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6h2_D_center_c5_s2029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2029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20261003_174631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-1267.292797965891</v>
      </c>
      <c r="C2" t="n">
        <v>6.336463989829456</v>
      </c>
    </row>
    <row r="3">
      <c r="A3" t="n">
        <v>2</v>
      </c>
      <c r="B3" t="n">
        <v>-1306.167789832699</v>
      </c>
      <c r="C3" t="n">
        <v>6.530838949163495</v>
      </c>
    </row>
    <row r="4">
      <c r="A4" t="n">
        <v>3</v>
      </c>
      <c r="B4" t="n">
        <v>-1344.571353888057</v>
      </c>
      <c r="C4" t="n">
        <v>6.722856769440287</v>
      </c>
    </row>
    <row r="5">
      <c r="A5" t="n">
        <v>4</v>
      </c>
      <c r="B5" t="n">
        <v>-1271.57425339698</v>
      </c>
      <c r="C5" t="n">
        <v>6.3578712669849</v>
      </c>
    </row>
    <row r="6">
      <c r="A6" t="n">
        <v>5</v>
      </c>
      <c r="B6" t="n">
        <v>-1334.823157120564</v>
      </c>
      <c r="C6" t="n">
        <v>6.674115785602821</v>
      </c>
    </row>
    <row r="7">
      <c r="A7" t="n">
        <v>6</v>
      </c>
      <c r="B7" t="n">
        <v>-1262.11982776097</v>
      </c>
      <c r="C7" t="n">
        <v>6.310599138804852</v>
      </c>
    </row>
    <row r="8">
      <c r="A8" t="n">
        <v>7</v>
      </c>
      <c r="B8" t="n">
        <v>-1277.511914433449</v>
      </c>
      <c r="C8" t="n">
        <v>6.387559572167244</v>
      </c>
    </row>
    <row r="9">
      <c r="A9" t="n">
        <v>8</v>
      </c>
      <c r="B9" t="n">
        <v>-1246.666878895731</v>
      </c>
      <c r="C9" t="n">
        <v>6.233334394478654</v>
      </c>
    </row>
    <row r="10">
      <c r="A10" t="n">
        <v>9</v>
      </c>
      <c r="B10" t="n">
        <v>-1426.999971410926</v>
      </c>
      <c r="C10" t="n">
        <v>7.134999857054632</v>
      </c>
    </row>
    <row r="11">
      <c r="A11" t="n">
        <v>10</v>
      </c>
      <c r="B11" t="n">
        <v>-1232.466732474321</v>
      </c>
      <c r="C11" t="n">
        <v>6.162333662371607</v>
      </c>
    </row>
    <row r="12">
      <c r="A12" t="n">
        <v>11</v>
      </c>
      <c r="B12" t="n">
        <v>-1319.671694077073</v>
      </c>
      <c r="C12" t="n">
        <v>6.598358470385363</v>
      </c>
    </row>
    <row r="13">
      <c r="A13" t="n">
        <v>12</v>
      </c>
      <c r="B13" t="n">
        <v>-1246.588426262472</v>
      </c>
      <c r="C13" t="n">
        <v>6.232942131312359</v>
      </c>
    </row>
    <row r="14">
      <c r="A14" t="n">
        <v>13</v>
      </c>
      <c r="B14" t="n">
        <v>-1372.023015360515</v>
      </c>
      <c r="C14" t="n">
        <v>6.860115076802574</v>
      </c>
    </row>
    <row r="15">
      <c r="A15" t="n">
        <v>14</v>
      </c>
      <c r="B15" t="n">
        <v>-1232.263352608647</v>
      </c>
      <c r="C15" t="n">
        <v>6.161316763043235</v>
      </c>
    </row>
    <row r="16">
      <c r="A16" t="n">
        <v>15</v>
      </c>
      <c r="B16" t="n">
        <v>-1251.261899957566</v>
      </c>
      <c r="C16" t="n">
        <v>6.256309499787831</v>
      </c>
    </row>
    <row r="17">
      <c r="A17" t="n">
        <v>16</v>
      </c>
      <c r="B17" t="n">
        <v>-1281.121216825433</v>
      </c>
      <c r="C17" t="n">
        <v>6.405606084127166</v>
      </c>
    </row>
    <row r="18">
      <c r="A18" t="n">
        <v>17</v>
      </c>
      <c r="B18" t="n">
        <v>-1254.918586843944</v>
      </c>
      <c r="C18" t="n">
        <v>6.274592934219722</v>
      </c>
    </row>
    <row r="19">
      <c r="A19" t="n">
        <v>18</v>
      </c>
      <c r="B19" t="n">
        <v>-1252.962431844619</v>
      </c>
      <c r="C19" t="n">
        <v>6.264812159223095</v>
      </c>
    </row>
    <row r="20">
      <c r="A20" t="n">
        <v>19</v>
      </c>
      <c r="B20" t="n">
        <v>-1261.18395537873</v>
      </c>
      <c r="C20" t="n">
        <v>6.305919776893652</v>
      </c>
    </row>
    <row r="21">
      <c r="A21" t="n">
        <v>20</v>
      </c>
      <c r="B21" t="n">
        <v>-1305.225530458237</v>
      </c>
      <c r="C21" t="n">
        <v>6.526127652291184</v>
      </c>
    </row>
    <row r="22">
      <c r="A22" t="n">
        <v>21</v>
      </c>
      <c r="B22" t="n">
        <v>-1316.097248698444</v>
      </c>
      <c r="C22" t="n">
        <v>6.580486243492219</v>
      </c>
    </row>
    <row r="23">
      <c r="A23" t="n">
        <v>22</v>
      </c>
      <c r="B23" t="n">
        <v>-1346.55715812974</v>
      </c>
      <c r="C23" t="n">
        <v>6.732785790648702</v>
      </c>
    </row>
    <row r="24">
      <c r="A24" t="n">
        <v>23</v>
      </c>
      <c r="B24" t="n">
        <v>-1198.824606814054</v>
      </c>
      <c r="C24" t="n">
        <v>5.994123034070269</v>
      </c>
    </row>
    <row r="25">
      <c r="A25" t="n">
        <v>24</v>
      </c>
      <c r="B25" t="n">
        <v>-1285.388930948296</v>
      </c>
      <c r="C25" t="n">
        <v>6.426944654741481</v>
      </c>
    </row>
    <row r="26">
      <c r="A26" t="n">
        <v>25</v>
      </c>
      <c r="B26" t="n">
        <v>-1234.347539246937</v>
      </c>
      <c r="C26" t="n">
        <v>6.171737696234687</v>
      </c>
    </row>
    <row r="27">
      <c r="A27" t="n">
        <v>26</v>
      </c>
      <c r="B27" t="n">
        <v>-1299.326071161769</v>
      </c>
      <c r="C27" t="n">
        <v>6.496630355808845</v>
      </c>
    </row>
    <row r="28">
      <c r="A28" t="n">
        <v>27</v>
      </c>
      <c r="B28" t="n">
        <v>-1299.353695551833</v>
      </c>
      <c r="C28" t="n">
        <v>6.496768477759165</v>
      </c>
    </row>
    <row r="29">
      <c r="A29" t="n">
        <v>28</v>
      </c>
      <c r="B29" t="n">
        <v>-1241.872393253613</v>
      </c>
      <c r="C29" t="n">
        <v>6.209361966268066</v>
      </c>
    </row>
    <row r="30">
      <c r="A30" t="n">
        <v>29</v>
      </c>
      <c r="B30" t="n">
        <v>-1225.79503633153</v>
      </c>
      <c r="C30" t="n">
        <v>6.128975181657652</v>
      </c>
    </row>
    <row r="31">
      <c r="A31" t="n">
        <v>30</v>
      </c>
      <c r="B31" t="n">
        <v>-1223.685577528853</v>
      </c>
      <c r="C31" t="n">
        <v>6.118427887644263</v>
      </c>
    </row>
    <row r="32">
      <c r="A32" t="n">
        <v>31</v>
      </c>
      <c r="B32" t="n">
        <v>-1258.686948805867</v>
      </c>
      <c r="C32" t="n">
        <v>6.293434744029334</v>
      </c>
    </row>
    <row r="33">
      <c r="A33" t="n">
        <v>32</v>
      </c>
      <c r="B33" t="n">
        <v>-1333.772185653693</v>
      </c>
      <c r="C33" t="n">
        <v>6.668860928268463</v>
      </c>
    </row>
    <row r="34">
      <c r="A34" t="n">
        <v>33</v>
      </c>
      <c r="B34" t="n">
        <v>-1295.051634902928</v>
      </c>
      <c r="C34" t="n">
        <v>6.47525817451464</v>
      </c>
    </row>
    <row r="35">
      <c r="A35" t="n">
        <v>34</v>
      </c>
      <c r="B35" t="n">
        <v>-1270.510030378448</v>
      </c>
      <c r="C35" t="n">
        <v>6.352550151892242</v>
      </c>
    </row>
    <row r="36">
      <c r="A36" t="n">
        <v>35</v>
      </c>
      <c r="B36" t="n">
        <v>-1246.405996819519</v>
      </c>
      <c r="C36" t="n">
        <v>6.232029984097594</v>
      </c>
    </row>
    <row r="37">
      <c r="A37" t="n">
        <v>36</v>
      </c>
      <c r="B37" t="n">
        <v>-1293.823325212761</v>
      </c>
      <c r="C37" t="n">
        <v>6.469116626063806</v>
      </c>
    </row>
    <row r="38">
      <c r="A38" t="n">
        <v>37</v>
      </c>
      <c r="B38" t="n">
        <v>-1223.655839429857</v>
      </c>
      <c r="C38" t="n">
        <v>6.118279197149286</v>
      </c>
    </row>
    <row r="39">
      <c r="A39" t="n">
        <v>38</v>
      </c>
      <c r="B39" t="n">
        <v>-1197.188295219844</v>
      </c>
      <c r="C39" t="n">
        <v>5.985941476099219</v>
      </c>
    </row>
    <row r="40">
      <c r="A40" t="n">
        <v>39</v>
      </c>
      <c r="B40" t="n">
        <v>-1276.817232773128</v>
      </c>
      <c r="C40" t="n">
        <v>6.384086163865642</v>
      </c>
    </row>
    <row r="41">
      <c r="A41" t="n">
        <v>40</v>
      </c>
      <c r="B41" t="n">
        <v>-1273.968715421027</v>
      </c>
      <c r="C41" t="n">
        <v>6.369843577105135</v>
      </c>
    </row>
    <row r="42">
      <c r="A42" t="n">
        <v>41</v>
      </c>
      <c r="B42" t="n">
        <v>-1245.641018131681</v>
      </c>
      <c r="C42" t="n">
        <v>6.228205090658405</v>
      </c>
    </row>
    <row r="43">
      <c r="A43" t="n">
        <v>42</v>
      </c>
      <c r="B43" t="n">
        <v>-1453.074803314026</v>
      </c>
      <c r="C43" t="n">
        <v>7.26537401657013</v>
      </c>
    </row>
    <row r="44">
      <c r="A44" t="n">
        <v>43</v>
      </c>
      <c r="B44" t="n">
        <v>-1263.813974537936</v>
      </c>
      <c r="C44" t="n">
        <v>6.319069872689681</v>
      </c>
    </row>
    <row r="45">
      <c r="A45" t="n">
        <v>44</v>
      </c>
      <c r="B45" t="n">
        <v>-1274.09339828296</v>
      </c>
      <c r="C45" t="n">
        <v>6.370466991414799</v>
      </c>
    </row>
    <row r="46">
      <c r="A46" t="n">
        <v>45</v>
      </c>
      <c r="B46" t="n">
        <v>-1248.633009108081</v>
      </c>
      <c r="C46" t="n">
        <v>6.243165045540406</v>
      </c>
    </row>
    <row r="47">
      <c r="A47" t="n">
        <v>46</v>
      </c>
      <c r="B47" t="n">
        <v>-1342.645685093621</v>
      </c>
      <c r="C47" t="n">
        <v>6.713228425468104</v>
      </c>
    </row>
    <row r="48">
      <c r="A48" t="n">
        <v>47</v>
      </c>
      <c r="B48" t="n">
        <v>-1338.944931040288</v>
      </c>
      <c r="C48" t="n">
        <v>6.694724655201438</v>
      </c>
    </row>
    <row r="49">
      <c r="A49" t="n">
        <v>48</v>
      </c>
      <c r="B49" t="n">
        <v>-1281.500418277187</v>
      </c>
      <c r="C49" t="n">
        <v>6.407502091385934</v>
      </c>
    </row>
    <row r="50">
      <c r="A50" t="n">
        <v>49</v>
      </c>
      <c r="B50" t="n">
        <v>-1310.330947201317</v>
      </c>
      <c r="C50" t="n">
        <v>6.551654736006586</v>
      </c>
    </row>
    <row r="51">
      <c r="A51" t="n">
        <v>50</v>
      </c>
      <c r="B51" t="n">
        <v>-1421.370601715619</v>
      </c>
      <c r="C51" t="n">
        <v>7.106853008578095</v>
      </c>
    </row>
    <row r="52">
      <c r="A52" t="n">
        <v>51</v>
      </c>
      <c r="B52" t="n">
        <v>-1423.431690061011</v>
      </c>
      <c r="C52" t="n">
        <v>7.117158450305056</v>
      </c>
    </row>
    <row r="53">
      <c r="A53" t="n">
        <v>52</v>
      </c>
      <c r="B53" t="n">
        <v>-1255.635940674696</v>
      </c>
      <c r="C53" t="n">
        <v>6.27817970337348</v>
      </c>
    </row>
    <row r="54">
      <c r="A54" t="n">
        <v>53</v>
      </c>
      <c r="B54" t="n">
        <v>-1287.813890529602</v>
      </c>
      <c r="C54" t="n">
        <v>6.43906945264801</v>
      </c>
    </row>
    <row r="55">
      <c r="A55" t="n">
        <v>54</v>
      </c>
      <c r="B55" t="n">
        <v>-1339.941075023175</v>
      </c>
      <c r="C55" t="n">
        <v>6.699705375115872</v>
      </c>
    </row>
    <row r="56">
      <c r="A56" t="n">
        <v>55</v>
      </c>
      <c r="B56" t="n">
        <v>-1184.83200585303</v>
      </c>
      <c r="C56" t="n">
        <v>5.924160029265149</v>
      </c>
    </row>
    <row r="57">
      <c r="A57" t="n">
        <v>56</v>
      </c>
      <c r="B57" t="n">
        <v>-1382.620050612556</v>
      </c>
      <c r="C57" t="n">
        <v>6.913100253062781</v>
      </c>
    </row>
    <row r="58">
      <c r="A58" t="n">
        <v>57</v>
      </c>
      <c r="B58" t="n">
        <v>-1384.434098639953</v>
      </c>
      <c r="C58" t="n">
        <v>6.922170493199767</v>
      </c>
    </row>
    <row r="59">
      <c r="A59" t="n">
        <v>58</v>
      </c>
      <c r="B59" t="n">
        <v>-1309.667638844021</v>
      </c>
      <c r="C59" t="n">
        <v>6.548338194220107</v>
      </c>
    </row>
    <row r="60">
      <c r="A60" t="n">
        <v>59</v>
      </c>
      <c r="B60" t="n">
        <v>-1271.762017967539</v>
      </c>
      <c r="C60" t="n">
        <v>6.358810089837693</v>
      </c>
    </row>
    <row r="61">
      <c r="A61" t="n">
        <v>60</v>
      </c>
      <c r="B61" t="n">
        <v>-1254.600314353953</v>
      </c>
      <c r="C61" t="n">
        <v>6.273001571769765</v>
      </c>
    </row>
    <row r="62">
      <c r="A62" t="n">
        <v>61</v>
      </c>
      <c r="B62" t="n">
        <v>-1253.802905889531</v>
      </c>
      <c r="C62" t="n">
        <v>6.269014529447653</v>
      </c>
    </row>
    <row r="63">
      <c r="A63" t="n">
        <v>62</v>
      </c>
      <c r="B63" t="n">
        <v>-1309.012951176624</v>
      </c>
      <c r="C63" t="n">
        <v>6.545064755883121</v>
      </c>
    </row>
    <row r="64">
      <c r="A64" t="n">
        <v>63</v>
      </c>
      <c r="B64" t="n">
        <v>-1336.151424584155</v>
      </c>
      <c r="C64" t="n">
        <v>6.680757122920777</v>
      </c>
    </row>
    <row r="65">
      <c r="A65" t="n">
        <v>64</v>
      </c>
      <c r="B65" t="n">
        <v>-1304.328990975439</v>
      </c>
      <c r="C65" t="n">
        <v>6.521644954877196</v>
      </c>
    </row>
    <row r="66">
      <c r="A66" t="n">
        <v>65</v>
      </c>
      <c r="B66" t="n">
        <v>-1281.117872294423</v>
      </c>
      <c r="C66" t="n">
        <v>6.405589361472116</v>
      </c>
    </row>
    <row r="67">
      <c r="A67" t="n">
        <v>66</v>
      </c>
      <c r="B67" t="n">
        <v>-1288.984128330056</v>
      </c>
      <c r="C67" t="n">
        <v>6.444920641650278</v>
      </c>
    </row>
    <row r="68">
      <c r="A68" t="n">
        <v>67</v>
      </c>
      <c r="B68" t="n">
        <v>-1338.315421067029</v>
      </c>
      <c r="C68" t="n">
        <v>6.691577105335143</v>
      </c>
    </row>
    <row r="69">
      <c r="A69" t="n">
        <v>68</v>
      </c>
      <c r="B69" t="n">
        <v>-1306.60074127062</v>
      </c>
      <c r="C69" t="n">
        <v>6.533003706353099</v>
      </c>
    </row>
    <row r="70">
      <c r="A70" t="n">
        <v>69</v>
      </c>
      <c r="B70" t="n">
        <v>-1358.328368889454</v>
      </c>
      <c r="C70" t="n">
        <v>6.791641844447272</v>
      </c>
    </row>
    <row r="71">
      <c r="A71" t="n">
        <v>70</v>
      </c>
      <c r="B71" t="n">
        <v>-1299.021879208423</v>
      </c>
      <c r="C71" t="n">
        <v>6.495109396042114</v>
      </c>
    </row>
    <row r="72">
      <c r="A72" t="n">
        <v>71</v>
      </c>
      <c r="B72" t="n">
        <v>-1348.777196549697</v>
      </c>
      <c r="C72" t="n">
        <v>6.743885982748486</v>
      </c>
    </row>
    <row r="73">
      <c r="A73" t="n">
        <v>72</v>
      </c>
      <c r="B73" t="n">
        <v>-1228.900955951097</v>
      </c>
      <c r="C73" t="n">
        <v>6.144504779755483</v>
      </c>
    </row>
    <row r="74">
      <c r="A74" t="n">
        <v>73</v>
      </c>
      <c r="B74" t="n">
        <v>-1213.134380847229</v>
      </c>
      <c r="C74" t="n">
        <v>6.065671904236146</v>
      </c>
    </row>
    <row r="75">
      <c r="A75" t="n">
        <v>74</v>
      </c>
      <c r="B75" t="n">
        <v>-1351.574450668561</v>
      </c>
      <c r="C75" t="n">
        <v>6.757872253342807</v>
      </c>
    </row>
    <row r="76">
      <c r="A76" t="n">
        <v>75</v>
      </c>
      <c r="B76" t="n">
        <v>-1289.614613330316</v>
      </c>
      <c r="C76" t="n">
        <v>6.448073066651578</v>
      </c>
    </row>
    <row r="77">
      <c r="A77" t="n">
        <v>76</v>
      </c>
      <c r="B77" t="n">
        <v>-1300.651810813866</v>
      </c>
      <c r="C77" t="n">
        <v>6.503259054069331</v>
      </c>
    </row>
    <row r="78">
      <c r="A78" t="n">
        <v>77</v>
      </c>
      <c r="B78" t="n">
        <v>-1287.842851274778</v>
      </c>
      <c r="C78" t="n">
        <v>6.439214256373889</v>
      </c>
    </row>
    <row r="79">
      <c r="A79" t="n">
        <v>78</v>
      </c>
      <c r="B79" t="n">
        <v>-1338.228123935647</v>
      </c>
      <c r="C79" t="n">
        <v>6.691140619678237</v>
      </c>
    </row>
    <row r="80">
      <c r="A80" t="n">
        <v>79</v>
      </c>
      <c r="B80" t="n">
        <v>-1363.968147234905</v>
      </c>
      <c r="C80" t="n">
        <v>6.819840736174524</v>
      </c>
    </row>
    <row r="81">
      <c r="A81" t="n">
        <v>80</v>
      </c>
      <c r="B81" t="n">
        <v>-1220.176555022298</v>
      </c>
      <c r="C81" t="n">
        <v>6.100882775111492</v>
      </c>
    </row>
    <row r="82">
      <c r="A82" t="n">
        <v>81</v>
      </c>
      <c r="B82" t="n">
        <v>-1320.64003877211</v>
      </c>
      <c r="C82" t="n">
        <v>6.60320019386055</v>
      </c>
    </row>
    <row r="83">
      <c r="A83" t="n">
        <v>82</v>
      </c>
      <c r="B83" t="n">
        <v>-1237.997898509549</v>
      </c>
      <c r="C83" t="n">
        <v>6.189989492547747</v>
      </c>
    </row>
    <row r="84">
      <c r="A84" t="n">
        <v>83</v>
      </c>
      <c r="B84" t="n">
        <v>-1216.929861386921</v>
      </c>
      <c r="C84" t="n">
        <v>6.084649306934607</v>
      </c>
    </row>
    <row r="85">
      <c r="A85" t="n">
        <v>84</v>
      </c>
      <c r="B85" t="n">
        <v>-1321.770680989574</v>
      </c>
      <c r="C85" t="n">
        <v>6.60885340494787</v>
      </c>
    </row>
    <row r="86">
      <c r="A86" t="n">
        <v>85</v>
      </c>
      <c r="B86" t="n">
        <v>-1288.571821809506</v>
      </c>
      <c r="C86" t="n">
        <v>6.442859109047529</v>
      </c>
    </row>
    <row r="87">
      <c r="A87" t="n">
        <v>86</v>
      </c>
      <c r="B87" t="n">
        <v>-1248.446423547607</v>
      </c>
      <c r="C87" t="n">
        <v>6.242232117738037</v>
      </c>
    </row>
    <row r="88">
      <c r="A88" t="n">
        <v>87</v>
      </c>
      <c r="B88" t="n">
        <v>-1281.706004876167</v>
      </c>
      <c r="C88" t="n">
        <v>6.408530024380837</v>
      </c>
    </row>
    <row r="89">
      <c r="A89" t="n">
        <v>88</v>
      </c>
      <c r="B89" t="n">
        <v>-1289.124785637454</v>
      </c>
      <c r="C89" t="n">
        <v>6.44562392818727</v>
      </c>
    </row>
    <row r="90">
      <c r="A90" t="n">
        <v>89</v>
      </c>
      <c r="B90" t="n">
        <v>-1384.597596974596</v>
      </c>
      <c r="C90" t="n">
        <v>6.92298798487298</v>
      </c>
    </row>
    <row r="91">
      <c r="A91" t="n">
        <v>90</v>
      </c>
      <c r="B91" t="n">
        <v>-1270.62913612986</v>
      </c>
      <c r="C91" t="n">
        <v>6.353145680649298</v>
      </c>
    </row>
    <row r="92">
      <c r="A92" t="n">
        <v>91</v>
      </c>
      <c r="B92" t="n">
        <v>-1266.724168931501</v>
      </c>
      <c r="C92" t="n">
        <v>6.333620844657503</v>
      </c>
    </row>
    <row r="93">
      <c r="A93" t="n">
        <v>92</v>
      </c>
      <c r="B93" t="n">
        <v>-1254.300587357744</v>
      </c>
      <c r="C93" t="n">
        <v>6.27150293678872</v>
      </c>
    </row>
    <row r="94">
      <c r="A94" t="n">
        <v>93</v>
      </c>
      <c r="B94" t="n">
        <v>-1276.271824334797</v>
      </c>
      <c r="C94" t="n">
        <v>6.381359121673984</v>
      </c>
    </row>
    <row r="95">
      <c r="A95" t="n">
        <v>94</v>
      </c>
      <c r="B95" t="n">
        <v>-1196.071260651558</v>
      </c>
      <c r="C95" t="n">
        <v>5.98035630325779</v>
      </c>
    </row>
    <row r="96">
      <c r="A96" t="n">
        <v>95</v>
      </c>
      <c r="B96" t="n">
        <v>-1325.214572524437</v>
      </c>
      <c r="C96" t="n">
        <v>6.626072862622185</v>
      </c>
    </row>
    <row r="97">
      <c r="A97" t="n">
        <v>96</v>
      </c>
      <c r="B97" t="n">
        <v>-1274.461651032579</v>
      </c>
      <c r="C97" t="n">
        <v>6.372308255162895</v>
      </c>
    </row>
    <row r="98">
      <c r="A98" t="n">
        <v>97</v>
      </c>
      <c r="B98" t="n">
        <v>-1259.471820813892</v>
      </c>
      <c r="C98" t="n">
        <v>6.297359104069458</v>
      </c>
    </row>
    <row r="99">
      <c r="A99" t="n">
        <v>98</v>
      </c>
      <c r="B99" t="n">
        <v>-1245.173126001924</v>
      </c>
      <c r="C99" t="n">
        <v>6.225865630009621</v>
      </c>
    </row>
    <row r="100">
      <c r="A100" t="n">
        <v>99</v>
      </c>
      <c r="B100" t="n">
        <v>-1352.592580451406</v>
      </c>
      <c r="C100" t="n">
        <v>6.762962902257029</v>
      </c>
    </row>
    <row r="101">
      <c r="A101" t="n">
        <v>100</v>
      </c>
      <c r="B101" t="n">
        <v>-1315.488184232939</v>
      </c>
      <c r="C101" t="n">
        <v>6.577440921164693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5.899408077548729</v>
      </c>
      <c r="G2" t="n">
        <v>1</v>
      </c>
      <c r="H2" t="n">
        <v>7</v>
      </c>
      <c r="I2" t="n">
        <v>6.399408077548729</v>
      </c>
      <c r="J2" t="n">
        <v>6.399408077548729</v>
      </c>
      <c r="K2" t="n">
        <v>10.28493644763972</v>
      </c>
      <c r="L2" t="n">
        <v>6.121630299770951</v>
      </c>
      <c r="M2" t="n">
        <v>6.121630299770951</v>
      </c>
      <c r="N2" t="n">
        <v>9.28739515165139</v>
      </c>
      <c r="O2" t="n">
        <v>9.28739515165139</v>
      </c>
      <c r="P2" t="n">
        <v>3.387987074102662</v>
      </c>
      <c r="Q2" t="n">
        <v>0.9661511363738842</v>
      </c>
      <c r="R2" t="n">
        <v>0.9979885342950364</v>
      </c>
      <c r="S2" t="n">
        <v>0.999931914171664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6.154390046475557</v>
      </c>
      <c r="G3" t="n">
        <v>2</v>
      </c>
      <c r="H3" t="n">
        <v>6</v>
      </c>
      <c r="I3" t="n">
        <v>7.196056713142224</v>
      </c>
      <c r="J3" t="n">
        <v>7.196056713142224</v>
      </c>
      <c r="K3" t="n">
        <v>11.39261446664336</v>
      </c>
      <c r="L3" t="n">
        <v>6.779390046475557</v>
      </c>
      <c r="M3" t="n">
        <v>6.779390046475557</v>
      </c>
      <c r="N3" t="n">
        <v>11.50051751916434</v>
      </c>
      <c r="O3" t="n">
        <v>11.39261446664336</v>
      </c>
      <c r="P3" t="n">
        <v>5.238224420167805</v>
      </c>
      <c r="Q3" t="n">
        <v>0.990188641936638</v>
      </c>
      <c r="R3" t="n">
        <v>0.9917196839594281</v>
      </c>
      <c r="S3" t="n">
        <v>0.9999187588544481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8.290120882819398</v>
      </c>
      <c r="G4" t="n">
        <v>1</v>
      </c>
      <c r="H4" t="n">
        <v>5</v>
      </c>
      <c r="I4" t="n">
        <v>9.340120882819399</v>
      </c>
      <c r="J4" t="n">
        <v>10.28493644763972</v>
      </c>
      <c r="K4" t="n">
        <v>13.9125247468006</v>
      </c>
      <c r="L4" t="n">
        <v>8.873454216152732</v>
      </c>
      <c r="M4" t="n">
        <v>8.873454216152732</v>
      </c>
      <c r="N4" t="n">
        <v>12.5321065445167</v>
      </c>
      <c r="O4" t="n">
        <v>12.5321065445167</v>
      </c>
      <c r="P4" t="n">
        <v>4.241985661697303</v>
      </c>
      <c r="Q4" t="n">
        <v>0.9683622465635052</v>
      </c>
      <c r="R4" t="n">
        <v>0.9877319657781135</v>
      </c>
      <c r="S4" t="n">
        <v>0.9996118669581375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9.950880212335051</v>
      </c>
      <c r="G5" t="n">
        <v>5</v>
      </c>
      <c r="H5" t="n">
        <v>7</v>
      </c>
      <c r="I5" t="n">
        <v>10.61754687900172</v>
      </c>
      <c r="J5" t="n">
        <v>12.5321065445167</v>
      </c>
      <c r="K5" t="n">
        <v>16.09723733043717</v>
      </c>
      <c r="L5" t="n">
        <v>10.48421354566838</v>
      </c>
      <c r="M5" t="n">
        <v>10.48421354566838</v>
      </c>
      <c r="N5" t="n">
        <v>13.36426923821444</v>
      </c>
      <c r="O5" t="n">
        <v>13.36426923821444</v>
      </c>
      <c r="P5" t="n">
        <v>3.41338902587939</v>
      </c>
      <c r="Q5" t="n">
        <v>0.9880436758347402</v>
      </c>
      <c r="R5" t="n">
        <v>0.9981699021451927</v>
      </c>
      <c r="S5" t="n">
        <v>0.9999781187567938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18.95983519431014</v>
      </c>
      <c r="G6" t="n">
        <v>2</v>
      </c>
      <c r="H6" t="n">
        <v>5</v>
      </c>
      <c r="I6" t="n">
        <v>19.75150186097681</v>
      </c>
      <c r="J6" t="n">
        <v>19.75150186097681</v>
      </c>
      <c r="K6" t="n">
        <v>22.62059659255988</v>
      </c>
      <c r="L6" t="n">
        <v>19.48761297208792</v>
      </c>
      <c r="M6" t="n">
        <v>19.48761297208792</v>
      </c>
      <c r="N6" t="n">
        <v>22.90268196277338</v>
      </c>
      <c r="O6" t="n">
        <v>22.62059659255988</v>
      </c>
      <c r="P6" t="n">
        <v>3.66076139824974</v>
      </c>
      <c r="Q6" t="n">
        <v>0.9932817350562354</v>
      </c>
      <c r="R6" t="n">
        <v>0.9885440417874478</v>
      </c>
      <c r="S6" t="n">
        <v>0.9999230358375434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19.44598125524728</v>
      </c>
      <c r="G7" t="n">
        <v>5</v>
      </c>
      <c r="H7" t="n">
        <v>8</v>
      </c>
      <c r="I7" t="n">
        <v>20.6682034774695</v>
      </c>
      <c r="J7" t="n">
        <v>22.90268196277338</v>
      </c>
      <c r="K7" t="n">
        <v>28.30750609337043</v>
      </c>
      <c r="L7" t="n">
        <v>20.32598125524728</v>
      </c>
      <c r="M7" t="n">
        <v>20.32598125524728</v>
      </c>
      <c r="N7" t="n">
        <v>24.77079358799963</v>
      </c>
      <c r="O7" t="n">
        <v>24.77079358799963</v>
      </c>
      <c r="P7" t="n">
        <v>5.324812332752348</v>
      </c>
      <c r="Q7" t="n">
        <v>0.9819299496453806</v>
      </c>
      <c r="R7" t="n">
        <v>0.9795138454775681</v>
      </c>
      <c r="S7" t="n">
        <v>0.9996298141562071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19.89185170980063</v>
      </c>
      <c r="G8" t="n">
        <v>4</v>
      </c>
      <c r="H8" t="n">
        <v>5</v>
      </c>
      <c r="I8" t="n">
        <v>21.82935170980063</v>
      </c>
      <c r="J8" t="n">
        <v>21.82935170980063</v>
      </c>
      <c r="K8" t="n">
        <v>24.28940389923106</v>
      </c>
      <c r="L8" t="n">
        <v>21.61407393202285</v>
      </c>
      <c r="M8" t="n">
        <v>28.30750609337043</v>
      </c>
      <c r="N8" t="n">
        <v>31.6546751046792</v>
      </c>
      <c r="O8" t="n">
        <v>24.28940389923106</v>
      </c>
      <c r="P8" t="n">
        <v>4.397552189430431</v>
      </c>
      <c r="Q8" t="n">
        <v>0.9871382607456916</v>
      </c>
      <c r="R8" t="n">
        <v>0.9887705306951283</v>
      </c>
      <c r="S8" t="n">
        <v>0.9998555694938365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20.77085624276941</v>
      </c>
      <c r="G9" t="n">
        <v>6</v>
      </c>
      <c r="H9" t="n">
        <v>7</v>
      </c>
      <c r="I9" t="n">
        <v>21.54585624276941</v>
      </c>
      <c r="J9" t="n">
        <v>21.54585624276941</v>
      </c>
      <c r="K9" t="n">
        <v>24.65557299178286</v>
      </c>
      <c r="L9" t="n">
        <v>21.4597451316583</v>
      </c>
      <c r="M9" t="n">
        <v>21.4597451316583</v>
      </c>
      <c r="N9" t="n">
        <v>24.11770441290577</v>
      </c>
      <c r="O9" t="n">
        <v>24.11770441290577</v>
      </c>
      <c r="P9" t="n">
        <v>3.346848170136365</v>
      </c>
      <c r="Q9" t="n">
        <v>0.9945381776056762</v>
      </c>
      <c r="R9" t="n">
        <v>0.9983109114643867</v>
      </c>
      <c r="S9" t="n">
        <v>0.9999907744984102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24.80129962328432</v>
      </c>
      <c r="G10" t="n">
        <v>2</v>
      </c>
      <c r="H10" t="n">
        <v>6</v>
      </c>
      <c r="I10" t="n">
        <v>28.50963295661765</v>
      </c>
      <c r="J10" t="n">
        <v>28.50963295661765</v>
      </c>
      <c r="K10" t="n">
        <v>30.99552258868449</v>
      </c>
      <c r="L10" t="n">
        <v>27.02629962328432</v>
      </c>
      <c r="M10" t="n">
        <v>27.02629962328432</v>
      </c>
      <c r="N10" t="n">
        <v>29.82292545935952</v>
      </c>
      <c r="O10" t="n">
        <v>29.82292545935952</v>
      </c>
      <c r="P10" t="n">
        <v>5.021625836075202</v>
      </c>
      <c r="Q10" t="n">
        <v>0.9941764288857942</v>
      </c>
      <c r="R10" t="n">
        <v>0.9950867287606425</v>
      </c>
      <c r="S10" t="n">
        <v>0.9999713872155342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29.64981279903423</v>
      </c>
      <c r="G11" t="n">
        <v>4</v>
      </c>
      <c r="H11" t="n">
        <v>7</v>
      </c>
      <c r="I11" t="n">
        <v>30.55606279903423</v>
      </c>
      <c r="J11" t="n">
        <v>30.55606279903423</v>
      </c>
      <c r="K11" t="n">
        <v>33.8636404348363</v>
      </c>
      <c r="L11" t="n">
        <v>30.29425724347868</v>
      </c>
      <c r="M11" t="n">
        <v>30.29425724347868</v>
      </c>
      <c r="N11" t="n">
        <v>33.92979607452938</v>
      </c>
      <c r="O11" t="n">
        <v>33.8636404348363</v>
      </c>
      <c r="P11" t="n">
        <v>4.213827635802065</v>
      </c>
      <c r="Q11" t="n">
        <v>0.9827456167006459</v>
      </c>
      <c r="R11" t="n">
        <v>0.997690393942644</v>
      </c>
      <c r="S11" t="n">
        <v>0.9999601491718159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30.00206875939769</v>
      </c>
      <c r="G12" t="n">
        <v>4</v>
      </c>
      <c r="H12" t="n">
        <v>7</v>
      </c>
      <c r="I12" t="n">
        <v>32.72081875939769</v>
      </c>
      <c r="J12" t="n">
        <v>33.8636404348363</v>
      </c>
      <c r="K12" t="n">
        <v>38.17641551153358</v>
      </c>
      <c r="L12" t="n">
        <v>31.93540209273102</v>
      </c>
      <c r="M12" t="n">
        <v>33.92979607452938</v>
      </c>
      <c r="N12" t="n">
        <v>38.67020219265168</v>
      </c>
      <c r="O12" t="n">
        <v>38.17641551153358</v>
      </c>
      <c r="P12" t="n">
        <v>8.174346752135897</v>
      </c>
      <c r="Q12" t="n">
        <v>0.9775611062932487</v>
      </c>
      <c r="R12" t="n">
        <v>0.9969895449530143</v>
      </c>
      <c r="S12" t="n">
        <v>0.9999324487191917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30.66537073320432</v>
      </c>
      <c r="G13" t="n">
        <v>6</v>
      </c>
      <c r="H13" t="n">
        <v>7</v>
      </c>
      <c r="I13" t="n">
        <v>32.86537073320432</v>
      </c>
      <c r="J13" t="n">
        <v>35.120441474877</v>
      </c>
      <c r="K13" t="n">
        <v>41.86315553465499</v>
      </c>
      <c r="L13" t="n">
        <v>32.62092628875988</v>
      </c>
      <c r="M13" t="n">
        <v>38.67020219265168</v>
      </c>
      <c r="N13" t="n">
        <v>44.43338284943348</v>
      </c>
      <c r="O13" t="n">
        <v>41.86315553465499</v>
      </c>
      <c r="P13" t="n">
        <v>11.19778480145067</v>
      </c>
      <c r="Q13" t="n">
        <v>0.9881950513939906</v>
      </c>
      <c r="R13" t="n">
        <v>0.9963412085692569</v>
      </c>
      <c r="S13" t="n">
        <v>0.9999568081551999</v>
      </c>
      <c r="T13" t="b">
        <v>1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31.47040875132495</v>
      </c>
      <c r="G14" t="n">
        <v>5</v>
      </c>
      <c r="H14" t="n">
        <v>8</v>
      </c>
      <c r="I14" t="n">
        <v>33.1648531957694</v>
      </c>
      <c r="J14" t="n">
        <v>33.1648531957694</v>
      </c>
      <c r="K14" t="n">
        <v>38.24550954507516</v>
      </c>
      <c r="L14" t="n">
        <v>32.69040875132495</v>
      </c>
      <c r="M14" t="n">
        <v>32.69040875132495</v>
      </c>
      <c r="N14" t="n">
        <v>36.86863240008893</v>
      </c>
      <c r="O14" t="n">
        <v>36.86863240008893</v>
      </c>
      <c r="P14" t="n">
        <v>5.398223648763974</v>
      </c>
      <c r="Q14" t="n">
        <v>0.9830044817550871</v>
      </c>
      <c r="R14" t="n">
        <v>0.9807306361499237</v>
      </c>
      <c r="S14" t="n">
        <v>0.9996725071751181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31.48527925960018</v>
      </c>
      <c r="G15" t="n">
        <v>2</v>
      </c>
      <c r="H15" t="n">
        <v>6</v>
      </c>
      <c r="I15" t="n">
        <v>32.81861259293351</v>
      </c>
      <c r="J15" t="n">
        <v>32.81861259293351</v>
      </c>
      <c r="K15" t="n">
        <v>35.33875678429069</v>
      </c>
      <c r="L15" t="n">
        <v>32.28527925960017</v>
      </c>
      <c r="M15" t="n">
        <v>32.28527925960017</v>
      </c>
      <c r="N15" t="n">
        <v>35.120441474877</v>
      </c>
      <c r="O15" t="n">
        <v>35.120441474877</v>
      </c>
      <c r="P15" t="n">
        <v>3.635162215276821</v>
      </c>
      <c r="Q15" t="n">
        <v>0.9940964197531781</v>
      </c>
      <c r="R15" t="n">
        <v>0.9950191947453206</v>
      </c>
      <c r="S15" t="n">
        <v>0.9999705954164853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31.50354146426204</v>
      </c>
      <c r="G16" t="n">
        <v>1</v>
      </c>
      <c r="H16" t="n">
        <v>3</v>
      </c>
      <c r="I16" t="n">
        <v>32.45354146426205</v>
      </c>
      <c r="J16" t="n">
        <v>32.45354146426205</v>
      </c>
      <c r="K16" t="n">
        <v>35.98403564083321</v>
      </c>
      <c r="L16" t="n">
        <v>32.18211289283347</v>
      </c>
      <c r="M16" t="n">
        <v>32.18211289283347</v>
      </c>
      <c r="N16" t="n">
        <v>35.1616700800671</v>
      </c>
      <c r="O16" t="n">
        <v>35.1616700800671</v>
      </c>
      <c r="P16" t="n">
        <v>3.658128615805055</v>
      </c>
      <c r="Q16" t="n">
        <v>0.9691958656954482</v>
      </c>
      <c r="R16" t="n">
        <v>0.9852400224679471</v>
      </c>
      <c r="S16" t="n">
        <v>0.9995453316697704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32.25154555557435</v>
      </c>
      <c r="G17" t="n">
        <v>5</v>
      </c>
      <c r="H17" t="n">
        <v>7</v>
      </c>
      <c r="I17" t="n">
        <v>34.05710111112991</v>
      </c>
      <c r="J17" t="n">
        <v>38.24550954507516</v>
      </c>
      <c r="K17" t="n">
        <v>42.34049894641373</v>
      </c>
      <c r="L17" t="n">
        <v>33.6959900000188</v>
      </c>
      <c r="M17" t="n">
        <v>44.43338284943348</v>
      </c>
      <c r="N17" t="n">
        <v>47.74147959102213</v>
      </c>
      <c r="O17" t="n">
        <v>42.34049894641373</v>
      </c>
      <c r="P17" t="n">
        <v>10.08895339083938</v>
      </c>
      <c r="Q17" t="n">
        <v>0.9862789406894742</v>
      </c>
      <c r="R17" t="n">
        <v>0.9978981944710692</v>
      </c>
      <c r="S17" t="n">
        <v>0.9999711610016784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34.54842495109861</v>
      </c>
      <c r="G18" t="n">
        <v>4</v>
      </c>
      <c r="H18" t="n">
        <v>5</v>
      </c>
      <c r="I18" t="n">
        <v>37.04842495109861</v>
      </c>
      <c r="J18" t="n">
        <v>38.17641551153358</v>
      </c>
      <c r="K18" t="n">
        <v>40.70362823485463</v>
      </c>
      <c r="L18" t="n">
        <v>36.77064717332083</v>
      </c>
      <c r="M18" t="n">
        <v>42.34049894641373</v>
      </c>
      <c r="N18" t="n">
        <v>45.77904718080869</v>
      </c>
      <c r="O18" t="n">
        <v>40.70362823485463</v>
      </c>
      <c r="P18" t="n">
        <v>6.155203283756023</v>
      </c>
      <c r="Q18" t="n">
        <v>0.986789458926946</v>
      </c>
      <c r="R18" t="n">
        <v>0.9884657358937596</v>
      </c>
      <c r="S18" t="n">
        <v>0.9998476261302771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37.1961274479727</v>
      </c>
      <c r="G19" t="n">
        <v>3</v>
      </c>
      <c r="H19" t="n">
        <v>6</v>
      </c>
      <c r="I19" t="n">
        <v>37.6961274479727</v>
      </c>
      <c r="J19" t="n">
        <v>37.6961274479727</v>
      </c>
      <c r="K19" t="n">
        <v>43.19424332375324</v>
      </c>
      <c r="L19" t="n">
        <v>37.5461274479727</v>
      </c>
      <c r="M19" t="n">
        <v>41.86315553465499</v>
      </c>
      <c r="N19" t="n">
        <v>48.07325763895387</v>
      </c>
      <c r="O19" t="n">
        <v>43.19424332375324</v>
      </c>
      <c r="P19" t="n">
        <v>5.998115875780542</v>
      </c>
      <c r="Q19" t="n">
        <v>0.9729337496575456</v>
      </c>
      <c r="R19" t="n">
        <v>0.9891224421455117</v>
      </c>
      <c r="S19" t="n">
        <v>0.9997055852959958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39.48595008370707</v>
      </c>
      <c r="G20" t="n">
        <v>2</v>
      </c>
      <c r="H20" t="n">
        <v>6</v>
      </c>
      <c r="I20" t="n">
        <v>43.44428341704041</v>
      </c>
      <c r="J20" t="n">
        <v>48.07429457221102</v>
      </c>
      <c r="K20" t="n">
        <v>55.56448104299616</v>
      </c>
      <c r="L20" t="n">
        <v>41.86095008370707</v>
      </c>
      <c r="M20" t="n">
        <v>48.07325763895387</v>
      </c>
      <c r="N20" t="n">
        <v>56.49971741858717</v>
      </c>
      <c r="O20" t="n">
        <v>55.56448104299616</v>
      </c>
      <c r="P20" t="n">
        <v>16.07853095928909</v>
      </c>
      <c r="Q20" t="n">
        <v>0.9825557609744464</v>
      </c>
      <c r="R20" t="n">
        <v>0.985269007203437</v>
      </c>
      <c r="S20" t="n">
        <v>0.999743029040573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40.02898140035773</v>
      </c>
      <c r="G21" t="n">
        <v>2</v>
      </c>
      <c r="H21" t="n">
        <v>5</v>
      </c>
      <c r="I21" t="n">
        <v>43.40398140035773</v>
      </c>
      <c r="J21" t="n">
        <v>43.40398140035773</v>
      </c>
      <c r="K21" t="n">
        <v>48.07429457221102</v>
      </c>
      <c r="L21" t="n">
        <v>42.27898140035773</v>
      </c>
      <c r="M21" t="n">
        <v>53.64466272402268</v>
      </c>
      <c r="N21" t="n">
        <v>59.20371294094796</v>
      </c>
      <c r="O21" t="n">
        <v>48.07429457221102</v>
      </c>
      <c r="P21" t="n">
        <v>8.045313171853287</v>
      </c>
      <c r="Q21" t="n">
        <v>0.9890870883198783</v>
      </c>
      <c r="R21" t="n">
        <v>0.981419142593916</v>
      </c>
      <c r="S21" t="n">
        <v>0.9997972287441864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40.18458249909512</v>
      </c>
      <c r="G22" t="n">
        <v>1</v>
      </c>
      <c r="H22" t="n">
        <v>5</v>
      </c>
      <c r="I22" t="n">
        <v>43.33458249909512</v>
      </c>
      <c r="J22" t="n">
        <v>43.33458249909512</v>
      </c>
      <c r="K22" t="n">
        <v>51.13341451411201</v>
      </c>
      <c r="L22" t="n">
        <v>41.93458249909512</v>
      </c>
      <c r="M22" t="n">
        <v>45.77904718080869</v>
      </c>
      <c r="N22" t="n">
        <v>53.64466272402268</v>
      </c>
      <c r="O22" t="n">
        <v>51.13341451411201</v>
      </c>
      <c r="P22" t="n">
        <v>10.94883201501689</v>
      </c>
      <c r="Q22" t="n">
        <v>0.9332182738449828</v>
      </c>
      <c r="R22" t="n">
        <v>0.9738112733168739</v>
      </c>
      <c r="S22" t="n">
        <v>0.9982510716262989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40.67711340907395</v>
      </c>
      <c r="G23" t="n">
        <v>7</v>
      </c>
      <c r="H23" t="n">
        <v>8</v>
      </c>
      <c r="I23" t="n">
        <v>41.85489118685173</v>
      </c>
      <c r="J23" t="n">
        <v>47.74147959102213</v>
      </c>
      <c r="K23" t="n">
        <v>50.94736165063148</v>
      </c>
      <c r="L23" t="n">
        <v>41.73711340907396</v>
      </c>
      <c r="M23" t="n">
        <v>41.73711340907396</v>
      </c>
      <c r="N23" t="n">
        <v>45.00069131169661</v>
      </c>
      <c r="O23" t="n">
        <v>45.00069131169661</v>
      </c>
      <c r="P23" t="n">
        <v>4.32357790262266</v>
      </c>
      <c r="Q23" t="n">
        <v>0.9979630705757135</v>
      </c>
      <c r="R23" t="n">
        <v>0.9849168544849478</v>
      </c>
      <c r="S23" t="n">
        <v>0.9999692766970896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42.86447594915281</v>
      </c>
      <c r="G24" t="n">
        <v>2</v>
      </c>
      <c r="H24" t="n">
        <v>6</v>
      </c>
      <c r="I24" t="n">
        <v>45.19780928248615</v>
      </c>
      <c r="J24" t="n">
        <v>55.56448104299616</v>
      </c>
      <c r="K24" t="n">
        <v>60.25860596748729</v>
      </c>
      <c r="L24" t="n">
        <v>44.26447594915281</v>
      </c>
      <c r="M24" t="n">
        <v>56.49971741858717</v>
      </c>
      <c r="N24" t="n">
        <v>61.78060795863968</v>
      </c>
      <c r="O24" t="n">
        <v>60.25860596748729</v>
      </c>
      <c r="P24" t="n">
        <v>17.39413001833448</v>
      </c>
      <c r="Q24" t="n">
        <v>0.9890317547183469</v>
      </c>
      <c r="R24" t="n">
        <v>0.990742481421418</v>
      </c>
      <c r="S24" t="n">
        <v>0.9998984612655306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42.9843582713802</v>
      </c>
      <c r="G25" t="n">
        <v>6</v>
      </c>
      <c r="H25" t="n">
        <v>7</v>
      </c>
      <c r="I25" t="n">
        <v>44.9593582713802</v>
      </c>
      <c r="J25" t="n">
        <v>61.78060795863968</v>
      </c>
      <c r="K25" t="n">
        <v>67.63351458494904</v>
      </c>
      <c r="L25" t="n">
        <v>44.73991382693576</v>
      </c>
      <c r="M25" t="n">
        <v>50.94736165063148</v>
      </c>
      <c r="N25" t="n">
        <v>55.94999975090512</v>
      </c>
      <c r="O25" t="n">
        <v>55.94999975090512</v>
      </c>
      <c r="P25" t="n">
        <v>12.96564147952492</v>
      </c>
      <c r="Q25" t="n">
        <v>0.9897448829973478</v>
      </c>
      <c r="R25" t="n">
        <v>0.9968232759948712</v>
      </c>
      <c r="S25" t="n">
        <v>0.9999674223236422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47.53341195780231</v>
      </c>
      <c r="G26" t="n">
        <v>2</v>
      </c>
      <c r="H26" t="n">
        <v>4</v>
      </c>
      <c r="I26" t="n">
        <v>50.61674529113564</v>
      </c>
      <c r="J26" t="n">
        <v>60.25860596748729</v>
      </c>
      <c r="K26" t="n">
        <v>62.64862190095409</v>
      </c>
      <c r="L26" t="n">
        <v>49.84591195780231</v>
      </c>
      <c r="M26" t="n">
        <v>49.84591195780231</v>
      </c>
      <c r="N26" t="n">
        <v>51.93675806463236</v>
      </c>
      <c r="O26" t="n">
        <v>51.93675806463236</v>
      </c>
      <c r="P26" t="n">
        <v>4.40334610683005</v>
      </c>
      <c r="Q26" t="n">
        <v>0.9944003974419376</v>
      </c>
      <c r="R26" t="n">
        <v>0.9890579553034984</v>
      </c>
      <c r="S26" t="n">
        <v>0.9999387288985271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54.20880279340909</v>
      </c>
      <c r="G27" t="n">
        <v>5</v>
      </c>
      <c r="H27" t="n">
        <v>7</v>
      </c>
      <c r="I27" t="n">
        <v>56.20880279340909</v>
      </c>
      <c r="J27" t="n">
        <v>59.20371294094796</v>
      </c>
      <c r="K27" t="n">
        <v>65.03138839506468</v>
      </c>
      <c r="L27" t="n">
        <v>55.80880279340909</v>
      </c>
      <c r="M27" t="n">
        <v>55.94999975090512</v>
      </c>
      <c r="N27" t="n">
        <v>60.65782980645983</v>
      </c>
      <c r="O27" t="n">
        <v>60.65782980645983</v>
      </c>
      <c r="P27" t="n">
        <v>6.449027013050738</v>
      </c>
      <c r="Q27" t="n">
        <v>0.9805300723535589</v>
      </c>
      <c r="R27" t="n">
        <v>0.9970102018376314</v>
      </c>
      <c r="S27" t="n">
        <v>0.9999417888461012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60.42233122456659</v>
      </c>
      <c r="G28" t="n">
        <v>5</v>
      </c>
      <c r="H28" t="n">
        <v>6</v>
      </c>
      <c r="I28" t="n">
        <v>62.14455344678881</v>
      </c>
      <c r="J28" t="n">
        <v>65.03138839506468</v>
      </c>
      <c r="K28" t="n">
        <v>65.7562768091106</v>
      </c>
      <c r="L28" t="n">
        <v>61.97233122456659</v>
      </c>
      <c r="M28" t="n">
        <v>67.63351458494904</v>
      </c>
      <c r="N28" t="n">
        <v>68.31863843671367</v>
      </c>
      <c r="O28" t="n">
        <v>65.7562768091106</v>
      </c>
      <c r="P28" t="n">
        <v>5.333945584544011</v>
      </c>
      <c r="Q28" t="n">
        <v>0.9975572910948673</v>
      </c>
      <c r="R28" t="n">
        <v>0.998794096472415</v>
      </c>
      <c r="S28" t="n">
        <v>0.9999970543287144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61.66534797791622</v>
      </c>
      <c r="G29" t="n">
        <v>3</v>
      </c>
      <c r="H29" t="n">
        <v>7</v>
      </c>
      <c r="I29" t="n">
        <v>63.23677654934479</v>
      </c>
      <c r="J29" t="n">
        <v>63.23677654934479</v>
      </c>
      <c r="K29" t="n">
        <v>67.54895042485721</v>
      </c>
      <c r="L29" t="n">
        <v>62.64312575569399</v>
      </c>
      <c r="M29" t="n">
        <v>62.64312575569399</v>
      </c>
      <c r="N29" t="n">
        <v>66.8061468069189</v>
      </c>
      <c r="O29" t="n">
        <v>66.8061468069189</v>
      </c>
      <c r="P29" t="n">
        <v>5.140798829002684</v>
      </c>
      <c r="Q29" t="n">
        <v>0.9787092753127464</v>
      </c>
      <c r="R29" t="n">
        <v>0.9973557354137036</v>
      </c>
      <c r="S29" t="n">
        <v>0.9999437016906929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64.0785117470936</v>
      </c>
      <c r="G30" t="n">
        <v>1</v>
      </c>
      <c r="H30" t="n">
        <v>4</v>
      </c>
      <c r="I30" t="n">
        <v>65.92851174709359</v>
      </c>
      <c r="J30" t="n">
        <v>65.92851174709359</v>
      </c>
      <c r="K30" t="n">
        <v>71.30009248769829</v>
      </c>
      <c r="L30" t="n">
        <v>65.2347617470936</v>
      </c>
      <c r="M30" t="n">
        <v>65.2347617470936</v>
      </c>
      <c r="N30" t="n">
        <v>69.21649292544394</v>
      </c>
      <c r="O30" t="n">
        <v>69.21649292544394</v>
      </c>
      <c r="P30" t="n">
        <v>5.137981178350344</v>
      </c>
      <c r="Q30" t="n">
        <v>0.9535103957105219</v>
      </c>
      <c r="R30" t="n">
        <v>0.9792655049494186</v>
      </c>
      <c r="S30" t="n">
        <v>0.9990360615299563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64.81480430492043</v>
      </c>
      <c r="G31" t="n">
        <v>1</v>
      </c>
      <c r="H31" t="n">
        <v>6</v>
      </c>
      <c r="I31" t="n">
        <v>65.96480430492043</v>
      </c>
      <c r="J31" t="n">
        <v>71.30009248769829</v>
      </c>
      <c r="K31" t="n">
        <v>76.59808995790803</v>
      </c>
      <c r="L31" t="n">
        <v>65.38980430492043</v>
      </c>
      <c r="M31" t="n">
        <v>68.31863843671367</v>
      </c>
      <c r="N31" t="n">
        <v>73.36888782378411</v>
      </c>
      <c r="O31" t="n">
        <v>73.36888782378411</v>
      </c>
      <c r="P31" t="n">
        <v>8.554083518863678</v>
      </c>
      <c r="Q31" t="n">
        <v>0.9541324039676842</v>
      </c>
      <c r="R31" t="n">
        <v>0.9911450049424654</v>
      </c>
      <c r="S31" t="n">
        <v>0.9995938426638329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65.88188537643165</v>
      </c>
      <c r="G32" t="n">
        <v>1</v>
      </c>
      <c r="H32" t="n">
        <v>3</v>
      </c>
      <c r="I32" t="n">
        <v>68.68188537643165</v>
      </c>
      <c r="J32" t="n">
        <v>76.59808995790803</v>
      </c>
      <c r="K32" t="n">
        <v>79.4671313116238</v>
      </c>
      <c r="L32" t="n">
        <v>67.88188537643165</v>
      </c>
      <c r="M32" t="n">
        <v>67.88188537643165</v>
      </c>
      <c r="N32" t="n">
        <v>70.30321008577776</v>
      </c>
      <c r="O32" t="n">
        <v>70.30321008577776</v>
      </c>
      <c r="P32" t="n">
        <v>4.421324709346109</v>
      </c>
      <c r="Q32" t="n">
        <v>0.974894017202287</v>
      </c>
      <c r="R32" t="n">
        <v>0.9879886835632153</v>
      </c>
      <c r="S32" t="n">
        <v>0.9996984440961602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66.86908509792657</v>
      </c>
      <c r="G33" t="n">
        <v>3</v>
      </c>
      <c r="H33" t="n">
        <v>5</v>
      </c>
      <c r="I33" t="n">
        <v>68.86908509792657</v>
      </c>
      <c r="J33" t="n">
        <v>70.30321008577776</v>
      </c>
      <c r="K33" t="n">
        <v>72.17752830279414</v>
      </c>
      <c r="L33" t="n">
        <v>68.42464065348213</v>
      </c>
      <c r="M33" t="n">
        <v>68.42464065348213</v>
      </c>
      <c r="N33" t="n">
        <v>70.66454900797555</v>
      </c>
      <c r="O33" t="n">
        <v>70.66454900797555</v>
      </c>
      <c r="P33" t="n">
        <v>3.79546391004898</v>
      </c>
      <c r="Q33" t="n">
        <v>0.9906895078465513</v>
      </c>
      <c r="R33" t="n">
        <v>0.9924712690013769</v>
      </c>
      <c r="S33" t="n">
        <v>0.9999299038091118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68.93995182056069</v>
      </c>
      <c r="G34" t="n">
        <v>3</v>
      </c>
      <c r="H34" t="n">
        <v>8</v>
      </c>
      <c r="I34" t="n">
        <v>70.83280896341783</v>
      </c>
      <c r="J34" t="n">
        <v>72.17752830279414</v>
      </c>
      <c r="K34" t="n">
        <v>76.14279083572511</v>
      </c>
      <c r="L34" t="n">
        <v>69.9999518205607</v>
      </c>
      <c r="M34" t="n">
        <v>69.9999518205607</v>
      </c>
      <c r="N34" t="n">
        <v>73.89695474807344</v>
      </c>
      <c r="O34" t="n">
        <v>73.89695474807344</v>
      </c>
      <c r="P34" t="n">
        <v>4.957002927512747</v>
      </c>
      <c r="Q34" t="n">
        <v>0.9804052023216396</v>
      </c>
      <c r="R34" t="n">
        <v>0.9820158501304938</v>
      </c>
      <c r="S34" t="n">
        <v>0.9996476042218897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71.45762824856382</v>
      </c>
      <c r="G35" t="n">
        <v>1</v>
      </c>
      <c r="H35" t="n">
        <v>8</v>
      </c>
      <c r="I35" t="n">
        <v>73.40762824856382</v>
      </c>
      <c r="J35" t="n">
        <v>79.4671313116238</v>
      </c>
      <c r="K35" t="n">
        <v>82.92360982418676</v>
      </c>
      <c r="L35" t="n">
        <v>72.23762824856382</v>
      </c>
      <c r="M35" t="n">
        <v>73.89695474807344</v>
      </c>
      <c r="N35" t="n">
        <v>76.76383050966712</v>
      </c>
      <c r="O35" t="n">
        <v>76.76383050966712</v>
      </c>
      <c r="P35" t="n">
        <v>5.306202261103294</v>
      </c>
      <c r="Q35" t="n">
        <v>0.9698318225553816</v>
      </c>
      <c r="R35" t="n">
        <v>0.9867380614549656</v>
      </c>
      <c r="S35" t="n">
        <v>0.9995999114847137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71.49424555334748</v>
      </c>
      <c r="G36" t="n">
        <v>1</v>
      </c>
      <c r="H36" t="n">
        <v>7</v>
      </c>
      <c r="I36" t="n">
        <v>73.64424555334749</v>
      </c>
      <c r="J36" t="n">
        <v>82.92360982418676</v>
      </c>
      <c r="K36" t="n">
        <v>88.40645948130768</v>
      </c>
      <c r="L36" t="n">
        <v>72.44980110890303</v>
      </c>
      <c r="M36" t="n">
        <v>72.44980110890303</v>
      </c>
      <c r="N36" t="n">
        <v>76.91699606397465</v>
      </c>
      <c r="O36" t="n">
        <v>76.91699606397465</v>
      </c>
      <c r="P36" t="n">
        <v>5.422750510627168</v>
      </c>
      <c r="Q36" t="n">
        <v>0.9525705962399384</v>
      </c>
      <c r="R36" t="n">
        <v>0.997162804792609</v>
      </c>
      <c r="S36" t="n">
        <v>0.9998654335229625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71.96726387410715</v>
      </c>
      <c r="G37" t="n">
        <v>2</v>
      </c>
      <c r="H37" t="n">
        <v>3</v>
      </c>
      <c r="I37" t="n">
        <v>75.80059720744048</v>
      </c>
      <c r="J37" t="n">
        <v>75.80059720744048</v>
      </c>
      <c r="K37" t="n">
        <v>79.01622618965017</v>
      </c>
      <c r="L37" t="n">
        <v>75.25297815982144</v>
      </c>
      <c r="M37" t="n">
        <v>76.14279083572511</v>
      </c>
      <c r="N37" t="n">
        <v>79.34561874714575</v>
      </c>
      <c r="O37" t="n">
        <v>79.01622618965017</v>
      </c>
      <c r="P37" t="n">
        <v>7.048962315543022</v>
      </c>
      <c r="Q37" t="n">
        <v>0.9924733523357446</v>
      </c>
      <c r="R37" t="n">
        <v>0.9841428097441828</v>
      </c>
      <c r="S37" t="n">
        <v>0.9998806485159994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72.72358161871698</v>
      </c>
      <c r="G38" t="n">
        <v>4</v>
      </c>
      <c r="H38" t="n">
        <v>5</v>
      </c>
      <c r="I38" t="n">
        <v>75.03608161871698</v>
      </c>
      <c r="J38" t="n">
        <v>75.03608161871698</v>
      </c>
      <c r="K38" t="n">
        <v>78.04958801440121</v>
      </c>
      <c r="L38" t="n">
        <v>74.77913717427253</v>
      </c>
      <c r="M38" t="n">
        <v>74.77913717427253</v>
      </c>
      <c r="N38" t="n">
        <v>78.87934092862881</v>
      </c>
      <c r="O38" t="n">
        <v>78.04958801440121</v>
      </c>
      <c r="P38" t="n">
        <v>5.326006395684232</v>
      </c>
      <c r="Q38" t="n">
        <v>0.9842675411395798</v>
      </c>
      <c r="R38" t="n">
        <v>0.9862615895542152</v>
      </c>
      <c r="S38" t="n">
        <v>0.9997838610228541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76.35112276932946</v>
      </c>
      <c r="G39" t="n">
        <v>1</v>
      </c>
      <c r="H39" t="n">
        <v>3</v>
      </c>
      <c r="I39" t="n">
        <v>78.95112276932946</v>
      </c>
      <c r="J39" t="n">
        <v>88.40645948130768</v>
      </c>
      <c r="K39" t="n">
        <v>91.79573380750371</v>
      </c>
      <c r="L39" t="n">
        <v>78.20826562647233</v>
      </c>
      <c r="M39" t="n">
        <v>79.34561874714575</v>
      </c>
      <c r="N39" t="n">
        <v>82.20599357657871</v>
      </c>
      <c r="O39" t="n">
        <v>82.20599357657871</v>
      </c>
      <c r="P39" t="n">
        <v>5.854870807249242</v>
      </c>
      <c r="Q39" t="n">
        <v>0.970409615337072</v>
      </c>
      <c r="R39" t="n">
        <v>0.9858262174966084</v>
      </c>
      <c r="S39" t="n">
        <v>0.999580592323596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76.81613181269805</v>
      </c>
      <c r="G40" t="n">
        <v>1</v>
      </c>
      <c r="H40" t="n">
        <v>8</v>
      </c>
      <c r="I40" t="n">
        <v>80.41613181269804</v>
      </c>
      <c r="J40" t="n">
        <v>91.79573380750371</v>
      </c>
      <c r="K40" t="n">
        <v>98.54803469664905</v>
      </c>
      <c r="L40" t="n">
        <v>78.25613181269804</v>
      </c>
      <c r="M40" t="n">
        <v>78.25613181269804</v>
      </c>
      <c r="N40" t="n">
        <v>83.85663176770123</v>
      </c>
      <c r="O40" t="n">
        <v>83.85663176770123</v>
      </c>
      <c r="P40" t="n">
        <v>7.040499955003185</v>
      </c>
      <c r="Q40" t="n">
        <v>0.9419139016801809</v>
      </c>
      <c r="R40" t="n">
        <v>0.9742563745936487</v>
      </c>
      <c r="S40" t="n">
        <v>0.9985046532435381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78.929735371139</v>
      </c>
      <c r="G41" t="n">
        <v>2</v>
      </c>
      <c r="H41" t="n">
        <v>8</v>
      </c>
      <c r="I41" t="n">
        <v>80.13806870447233</v>
      </c>
      <c r="J41" t="n">
        <v>80.13806870447233</v>
      </c>
      <c r="K41" t="n">
        <v>84.97321811870535</v>
      </c>
      <c r="L41" t="n">
        <v>79.509735371139</v>
      </c>
      <c r="M41" t="n">
        <v>83.85663176770123</v>
      </c>
      <c r="N41" t="n">
        <v>88.58963013797157</v>
      </c>
      <c r="O41" t="n">
        <v>84.97321811870535</v>
      </c>
      <c r="P41" t="n">
        <v>6.043482747566344</v>
      </c>
      <c r="Q41" t="n">
        <v>0.9887041063439358</v>
      </c>
      <c r="R41" t="n">
        <v>0.97820017603243</v>
      </c>
      <c r="S41" t="n">
        <v>0.9997537515067414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80.34870426062433</v>
      </c>
      <c r="G42" t="n">
        <v>3</v>
      </c>
      <c r="H42" t="n">
        <v>8</v>
      </c>
      <c r="I42" t="n">
        <v>81.38441854633862</v>
      </c>
      <c r="J42" t="n">
        <v>82.20599357657871</v>
      </c>
      <c r="K42" t="n">
        <v>87.69027233539899</v>
      </c>
      <c r="L42" t="n">
        <v>80.92870426062433</v>
      </c>
      <c r="M42" t="n">
        <v>88.58963013797157</v>
      </c>
      <c r="N42" t="n">
        <v>93.97950034225816</v>
      </c>
      <c r="O42" t="n">
        <v>87.69027233539899</v>
      </c>
      <c r="P42" t="n">
        <v>7.341568074774656</v>
      </c>
      <c r="Q42" t="n">
        <v>0.9730009393762994</v>
      </c>
      <c r="R42" t="n">
        <v>0.9752124671877417</v>
      </c>
      <c r="S42" t="n">
        <v>0.9993307598988899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80.88710300422089</v>
      </c>
      <c r="G43" t="n">
        <v>4</v>
      </c>
      <c r="H43" t="n">
        <v>8</v>
      </c>
      <c r="I43" t="n">
        <v>82.41835300422089</v>
      </c>
      <c r="J43" t="n">
        <v>82.41835300422089</v>
      </c>
      <c r="K43" t="n">
        <v>84.56634436810316</v>
      </c>
      <c r="L43" t="n">
        <v>81.86710300422089</v>
      </c>
      <c r="M43" t="n">
        <v>93.97950034225816</v>
      </c>
      <c r="N43" t="n">
        <v>96.3829648574003</v>
      </c>
      <c r="O43" t="n">
        <v>84.56634436810316</v>
      </c>
      <c r="P43" t="n">
        <v>3.679241363882269</v>
      </c>
      <c r="Q43" t="n">
        <v>0.988760583360659</v>
      </c>
      <c r="R43" t="n">
        <v>0.988869786170045</v>
      </c>
      <c r="S43" t="n">
        <v>0.9998749028894802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81.84528595063907</v>
      </c>
      <c r="G44" t="n">
        <v>2</v>
      </c>
      <c r="H44" t="n">
        <v>3</v>
      </c>
      <c r="I44" t="n">
        <v>83.1786192839724</v>
      </c>
      <c r="J44" t="n">
        <v>84.97321811870535</v>
      </c>
      <c r="K44" t="n">
        <v>89.10954472699649</v>
      </c>
      <c r="L44" t="n">
        <v>82.98814309349621</v>
      </c>
      <c r="M44" t="n">
        <v>87.69027233539899</v>
      </c>
      <c r="N44" t="n">
        <v>91.81013267534502</v>
      </c>
      <c r="O44" t="n">
        <v>89.10954472699649</v>
      </c>
      <c r="P44" t="n">
        <v>7.264258776357423</v>
      </c>
      <c r="Q44" t="n">
        <v>0.990328776408944</v>
      </c>
      <c r="R44" t="n">
        <v>0.9796490655568209</v>
      </c>
      <c r="S44" t="n">
        <v>0.9998031815627131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86.86533372831964</v>
      </c>
      <c r="G45" t="n">
        <v>2</v>
      </c>
      <c r="H45" t="n">
        <v>6</v>
      </c>
      <c r="I45" t="n">
        <v>89.99033372831964</v>
      </c>
      <c r="J45" t="n">
        <v>92.97365845379578</v>
      </c>
      <c r="K45" t="n">
        <v>97.80016858195525</v>
      </c>
      <c r="L45" t="n">
        <v>88.74033372831964</v>
      </c>
      <c r="M45" t="n">
        <v>88.74033372831964</v>
      </c>
      <c r="N45" t="n">
        <v>94.17015762249905</v>
      </c>
      <c r="O45" t="n">
        <v>94.17015762249905</v>
      </c>
      <c r="P45" t="n">
        <v>7.304823894179407</v>
      </c>
      <c r="Q45" t="n">
        <v>0.9887241752542635</v>
      </c>
      <c r="R45" t="n">
        <v>0.9904826442571707</v>
      </c>
      <c r="S45" t="n">
        <v>0.9998926839646011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87.86034308575802</v>
      </c>
      <c r="G46" t="n">
        <v>1</v>
      </c>
      <c r="H46" t="n">
        <v>2</v>
      </c>
      <c r="I46" t="n">
        <v>88.81034308575802</v>
      </c>
      <c r="J46" t="n">
        <v>98.54803469664905</v>
      </c>
      <c r="K46" t="n">
        <v>103.1084179723339</v>
      </c>
      <c r="L46" t="n">
        <v>88.65200975242469</v>
      </c>
      <c r="M46" t="n">
        <v>89.10954472699649</v>
      </c>
      <c r="N46" t="n">
        <v>92.97365845379578</v>
      </c>
      <c r="O46" t="n">
        <v>92.97365845379578</v>
      </c>
      <c r="P46" t="n">
        <v>5.11331536803776</v>
      </c>
      <c r="Q46" t="n">
        <v>0.9603900096909316</v>
      </c>
      <c r="R46" t="n">
        <v>0.9909623574164874</v>
      </c>
      <c r="S46" t="n">
        <v>0.9996420190648503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91.77380234634421</v>
      </c>
      <c r="G47" t="n">
        <v>3</v>
      </c>
      <c r="H47" t="n">
        <v>4</v>
      </c>
      <c r="I47" t="n">
        <v>94.38094520348707</v>
      </c>
      <c r="J47" t="n">
        <v>94.38094520348707</v>
      </c>
      <c r="K47" t="n">
        <v>98.75906793904478</v>
      </c>
      <c r="L47" t="n">
        <v>94.05505234634421</v>
      </c>
      <c r="M47" t="n">
        <v>94.05505234634421</v>
      </c>
      <c r="N47" t="n">
        <v>97.90045245533756</v>
      </c>
      <c r="O47" t="n">
        <v>97.90045245533756</v>
      </c>
      <c r="P47" t="n">
        <v>6.126650108993346</v>
      </c>
      <c r="Q47" t="n">
        <v>0.9783872066450386</v>
      </c>
      <c r="R47" t="n">
        <v>0.9799682769377036</v>
      </c>
      <c r="S47" t="n">
        <v>0.9995670585089108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91.96553468846392</v>
      </c>
      <c r="G48" t="n">
        <v>1</v>
      </c>
      <c r="H48" t="n">
        <v>5</v>
      </c>
      <c r="I48" t="n">
        <v>95.81553468846391</v>
      </c>
      <c r="J48" t="n">
        <v>103.1084179723339</v>
      </c>
      <c r="K48" t="n">
        <v>108.5786929591634</v>
      </c>
      <c r="L48" t="n">
        <v>94.1044235773528</v>
      </c>
      <c r="M48" t="n">
        <v>94.1044235773528</v>
      </c>
      <c r="N48" t="n">
        <v>99.62154202268043</v>
      </c>
      <c r="O48" t="n">
        <v>99.62154202268043</v>
      </c>
      <c r="P48" t="n">
        <v>7.656007334216511</v>
      </c>
      <c r="Q48" t="n">
        <v>0.9526767579718772</v>
      </c>
      <c r="R48" t="n">
        <v>0.9815579971014432</v>
      </c>
      <c r="S48" t="n">
        <v>0.9991272646333482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97.21702110999841</v>
      </c>
      <c r="G49" t="n">
        <v>3</v>
      </c>
      <c r="H49" t="n">
        <v>4</v>
      </c>
      <c r="I49" t="n">
        <v>99.43130682428412</v>
      </c>
      <c r="J49" t="n">
        <v>99.43130682428412</v>
      </c>
      <c r="K49" t="n">
        <v>102.3698833297651</v>
      </c>
      <c r="L49" t="n">
        <v>99.15452110999841</v>
      </c>
      <c r="M49" t="n">
        <v>99.15452110999841</v>
      </c>
      <c r="N49" t="n">
        <v>101.7355365581691</v>
      </c>
      <c r="O49" t="n">
        <v>101.7355365581691</v>
      </c>
      <c r="P49" t="n">
        <v>4.518515448170689</v>
      </c>
      <c r="Q49" t="n">
        <v>0.9854415454511525</v>
      </c>
      <c r="R49" t="n">
        <v>0.9865101205205742</v>
      </c>
      <c r="S49" t="n">
        <v>0.9998036082027294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99.44821976799369</v>
      </c>
      <c r="G50" t="n">
        <v>1</v>
      </c>
      <c r="H50" t="n">
        <v>7</v>
      </c>
      <c r="I50" t="n">
        <v>103.3982197679937</v>
      </c>
      <c r="J50" t="n">
        <v>108.5786929591634</v>
      </c>
      <c r="K50" t="n">
        <v>115.9203619965933</v>
      </c>
      <c r="L50" t="n">
        <v>101.2037753235493</v>
      </c>
      <c r="M50" t="n">
        <v>101.2037753235493</v>
      </c>
      <c r="N50" t="n">
        <v>107.1854580135383</v>
      </c>
      <c r="O50" t="n">
        <v>107.1854580135383</v>
      </c>
      <c r="P50" t="n">
        <v>7.73723824554456</v>
      </c>
      <c r="Q50" t="n">
        <v>0.9370069229513547</v>
      </c>
      <c r="R50" t="n">
        <v>0.9962027548812168</v>
      </c>
      <c r="S50" t="n">
        <v>0.9997607998456599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107.3582325776834</v>
      </c>
      <c r="G51" t="n">
        <v>1</v>
      </c>
      <c r="H51" t="n">
        <v>3</v>
      </c>
      <c r="I51" t="n">
        <v>108.3582325776834</v>
      </c>
      <c r="J51" t="n">
        <v>115.9203619965933</v>
      </c>
      <c r="K51" t="n">
        <v>119.5848885188237</v>
      </c>
      <c r="L51" t="n">
        <v>108.0725182919691</v>
      </c>
      <c r="M51" t="n">
        <v>108.0725182919691</v>
      </c>
      <c r="N51" t="n">
        <v>111.1651919492654</v>
      </c>
      <c r="O51" t="n">
        <v>111.1651919492654</v>
      </c>
      <c r="P51" t="n">
        <v>3.806959371582039</v>
      </c>
      <c r="Q51" t="n">
        <v>0.968045295084376</v>
      </c>
      <c r="R51" t="n">
        <v>0.9846839847442046</v>
      </c>
      <c r="S51" t="n">
        <v>0.9995105812520179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108.7767745306171</v>
      </c>
      <c r="G52" t="n">
        <v>3</v>
      </c>
      <c r="H52" t="n">
        <v>7</v>
      </c>
      <c r="I52" t="n">
        <v>111.2053459591885</v>
      </c>
      <c r="J52" t="n">
        <v>111.2053459591885</v>
      </c>
      <c r="K52" t="n">
        <v>114.8025238920385</v>
      </c>
      <c r="L52" t="n">
        <v>110.2878856417282</v>
      </c>
      <c r="M52" t="n">
        <v>110.2878856417282</v>
      </c>
      <c r="N52" t="n">
        <v>113.7606415861245</v>
      </c>
      <c r="O52" t="n">
        <v>113.7606415861245</v>
      </c>
      <c r="P52" t="n">
        <v>4.983867055507361</v>
      </c>
      <c r="Q52" t="n">
        <v>0.9822078512727055</v>
      </c>
      <c r="R52" t="n">
        <v>0.9977936934257996</v>
      </c>
      <c r="S52" t="n">
        <v>0.9999607450652939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119.2068967761938</v>
      </c>
      <c r="G53" t="n">
        <v>2</v>
      </c>
      <c r="H53" t="n">
        <v>4</v>
      </c>
      <c r="I53" t="n">
        <v>119.6235634428605</v>
      </c>
      <c r="J53" t="n">
        <v>119.6235634428605</v>
      </c>
      <c r="K53" t="n">
        <v>124.4754713033847</v>
      </c>
      <c r="L53" t="n">
        <v>119.5193967761938</v>
      </c>
      <c r="M53" t="n">
        <v>119.5193967761938</v>
      </c>
      <c r="N53" t="n">
        <v>123.7639679185125</v>
      </c>
      <c r="O53" t="n">
        <v>123.7639679185125</v>
      </c>
      <c r="P53" t="n">
        <v>4.557071142318748</v>
      </c>
      <c r="Q53" t="n">
        <v>0.9886651779280218</v>
      </c>
      <c r="R53" t="n">
        <v>0.9779120153956004</v>
      </c>
      <c r="S53" t="n">
        <v>0.9997496366245805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120.3234505160215</v>
      </c>
      <c r="G54" t="n">
        <v>5</v>
      </c>
      <c r="H54" t="n">
        <v>6</v>
      </c>
      <c r="I54" t="n">
        <v>122.0178949604659</v>
      </c>
      <c r="J54" t="n">
        <v>122.0178949604659</v>
      </c>
      <c r="K54" t="n">
        <v>126.2934418782567</v>
      </c>
      <c r="L54" t="n">
        <v>121.8484505160215</v>
      </c>
      <c r="M54" t="n">
        <v>121.8484505160215</v>
      </c>
      <c r="N54" t="n">
        <v>125.8894575399407</v>
      </c>
      <c r="O54" t="n">
        <v>125.8894575399407</v>
      </c>
      <c r="P54" t="n">
        <v>5.56600702391917</v>
      </c>
      <c r="Q54" t="n">
        <v>0.9856783002310768</v>
      </c>
      <c r="R54" t="n">
        <v>0.9929082966527234</v>
      </c>
      <c r="S54" t="n">
        <v>0.99989843475381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121.0530650129552</v>
      </c>
      <c r="G55" t="n">
        <v>1</v>
      </c>
      <c r="H55" t="n">
        <v>5</v>
      </c>
      <c r="I55" t="n">
        <v>125.3030650129552</v>
      </c>
      <c r="J55" t="n">
        <v>127.7927515227345</v>
      </c>
      <c r="K55" t="n">
        <v>133.2736099966689</v>
      </c>
      <c r="L55" t="n">
        <v>123.4141761240663</v>
      </c>
      <c r="M55" t="n">
        <v>126.2934418782567</v>
      </c>
      <c r="N55" t="n">
        <v>131.8212344399793</v>
      </c>
      <c r="O55" t="n">
        <v>131.8212344399793</v>
      </c>
      <c r="P55" t="n">
        <v>10.76816942702411</v>
      </c>
      <c r="Q55" t="n">
        <v>0.9525874060279804</v>
      </c>
      <c r="R55" t="n">
        <v>0.9815226485513227</v>
      </c>
      <c r="S55" t="n">
        <v>0.9991239408380855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123.4039834892755</v>
      </c>
      <c r="G56" t="n">
        <v>1</v>
      </c>
      <c r="H56" t="n">
        <v>5</v>
      </c>
      <c r="I56" t="n">
        <v>124.4039834892755</v>
      </c>
      <c r="J56" t="n">
        <v>124.4039834892755</v>
      </c>
      <c r="K56" t="n">
        <v>127.7927515227345</v>
      </c>
      <c r="L56" t="n">
        <v>123.959539044831</v>
      </c>
      <c r="M56" t="n">
        <v>131.8212344399793</v>
      </c>
      <c r="N56" t="n">
        <v>135.2390214194908</v>
      </c>
      <c r="O56" t="n">
        <v>127.7927515227345</v>
      </c>
      <c r="P56" t="n">
        <v>4.388768033459058</v>
      </c>
      <c r="Q56" t="n">
        <v>0.9704139695311222</v>
      </c>
      <c r="R56" t="n">
        <v>0.98853497667441</v>
      </c>
      <c r="S56" t="n">
        <v>0.9996607954705627</v>
      </c>
      <c r="T56" t="b">
        <v>0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124.5415633776144</v>
      </c>
      <c r="G57" t="n">
        <v>5</v>
      </c>
      <c r="H57" t="n">
        <v>8</v>
      </c>
      <c r="I57" t="n">
        <v>125.2637855998366</v>
      </c>
      <c r="J57" t="n">
        <v>135.2390214194908</v>
      </c>
      <c r="K57" t="n">
        <v>138.8618303250498</v>
      </c>
      <c r="L57" t="n">
        <v>125.0615633776144</v>
      </c>
      <c r="M57" t="n">
        <v>125.0615633776144</v>
      </c>
      <c r="N57" t="n">
        <v>128.04088431638</v>
      </c>
      <c r="O57" t="n">
        <v>128.04088431638</v>
      </c>
      <c r="P57" t="n">
        <v>3.499320938765621</v>
      </c>
      <c r="Q57" t="n">
        <v>0.9878514213384598</v>
      </c>
      <c r="R57" t="n">
        <v>0.9862214988259788</v>
      </c>
      <c r="S57" t="n">
        <v>0.9998326107946492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125.9395962709281</v>
      </c>
      <c r="G58" t="n">
        <v>6</v>
      </c>
      <c r="H58" t="n">
        <v>8</v>
      </c>
      <c r="I58" t="n">
        <v>128.0395962709281</v>
      </c>
      <c r="J58" t="n">
        <v>128.0395962709281</v>
      </c>
      <c r="K58" t="n">
        <v>134.7269595757006</v>
      </c>
      <c r="L58" t="n">
        <v>127.6195962709281</v>
      </c>
      <c r="M58" t="n">
        <v>128.04088431638</v>
      </c>
      <c r="N58" t="n">
        <v>133.859622966542</v>
      </c>
      <c r="O58" t="n">
        <v>133.859622966542</v>
      </c>
      <c r="P58" t="n">
        <v>7.920026695613942</v>
      </c>
      <c r="Q58" t="n">
        <v>0.9882913883369746</v>
      </c>
      <c r="R58" t="n">
        <v>0.9732667321453008</v>
      </c>
      <c r="S58" t="n">
        <v>0.9996869905482056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131.0866074435058</v>
      </c>
      <c r="G59" t="n">
        <v>2</v>
      </c>
      <c r="H59" t="n">
        <v>7</v>
      </c>
      <c r="I59" t="n">
        <v>132.7949407768392</v>
      </c>
      <c r="J59" t="n">
        <v>132.7949407768392</v>
      </c>
      <c r="K59" t="n">
        <v>136.7882707150611</v>
      </c>
      <c r="L59" t="n">
        <v>131.9977185546169</v>
      </c>
      <c r="M59" t="n">
        <v>131.9977185546169</v>
      </c>
      <c r="N59" t="n">
        <v>135.8375769348749</v>
      </c>
      <c r="O59" t="n">
        <v>135.8375769348749</v>
      </c>
      <c r="P59" t="n">
        <v>4.750969491369062</v>
      </c>
      <c r="Q59" t="n">
        <v>0.9906615535389398</v>
      </c>
      <c r="R59" t="n">
        <v>0.997560751076378</v>
      </c>
      <c r="S59" t="n">
        <v>0.9999772212045216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133.2601034878896</v>
      </c>
      <c r="G60" t="n">
        <v>7</v>
      </c>
      <c r="H60" t="n">
        <v>8</v>
      </c>
      <c r="I60" t="n">
        <v>133.4823257101118</v>
      </c>
      <c r="J60" t="n">
        <v>135.8375769348749</v>
      </c>
      <c r="K60" t="n">
        <v>138.2980905952095</v>
      </c>
      <c r="L60" t="n">
        <v>133.4601034878895</v>
      </c>
      <c r="M60" t="n">
        <v>133.859622966542</v>
      </c>
      <c r="N60" t="n">
        <v>136.3644181716245</v>
      </c>
      <c r="O60" t="n">
        <v>136.3644181716245</v>
      </c>
      <c r="P60" t="n">
        <v>3.104314683734941</v>
      </c>
      <c r="Q60" t="n">
        <v>0.9984362866888752</v>
      </c>
      <c r="R60" t="n">
        <v>0.9884032647211397</v>
      </c>
      <c r="S60" t="n">
        <v>0.9999818660306788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134.0815789256909</v>
      </c>
      <c r="G61" t="n">
        <v>6</v>
      </c>
      <c r="H61" t="n">
        <v>7</v>
      </c>
      <c r="I61" t="n">
        <v>134.8815789256909</v>
      </c>
      <c r="J61" t="n">
        <v>134.8815789256909</v>
      </c>
      <c r="K61" t="n">
        <v>139.8183905316366</v>
      </c>
      <c r="L61" t="n">
        <v>134.792690036802</v>
      </c>
      <c r="M61" t="n">
        <v>138.2980905952095</v>
      </c>
      <c r="N61" t="n">
        <v>142.5177174251954</v>
      </c>
      <c r="O61" t="n">
        <v>139.8183905316366</v>
      </c>
      <c r="P61" t="n">
        <v>5.73681160594569</v>
      </c>
      <c r="Q61" t="n">
        <v>0.9913430407719493</v>
      </c>
      <c r="R61" t="n">
        <v>0.9973198288229873</v>
      </c>
      <c r="S61" t="n">
        <v>0.9999767978673963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138.0713699846889</v>
      </c>
      <c r="G62" t="n">
        <v>1</v>
      </c>
      <c r="H62" t="n">
        <v>4</v>
      </c>
      <c r="I62" t="n">
        <v>141.1713699846889</v>
      </c>
      <c r="J62" t="n">
        <v>141.1713699846889</v>
      </c>
      <c r="K62" t="n">
        <v>147.2573341758414</v>
      </c>
      <c r="L62" t="n">
        <v>140.0088699846889</v>
      </c>
      <c r="M62" t="n">
        <v>140.0088699846889</v>
      </c>
      <c r="N62" t="n">
        <v>144.5201441403684</v>
      </c>
      <c r="O62" t="n">
        <v>144.5201441403684</v>
      </c>
      <c r="P62" t="n">
        <v>6.44877415567953</v>
      </c>
      <c r="Q62" t="n">
        <v>0.9474926646856044</v>
      </c>
      <c r="R62" t="n">
        <v>0.9765405452936128</v>
      </c>
      <c r="S62" t="n">
        <v>0.9987682065454389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139.011822385455</v>
      </c>
      <c r="G63" t="n">
        <v>7</v>
      </c>
      <c r="H63" t="n">
        <v>8</v>
      </c>
      <c r="I63" t="n">
        <v>141.1896001632328</v>
      </c>
      <c r="J63" t="n">
        <v>142.5177174251954</v>
      </c>
      <c r="K63" t="n">
        <v>146.7062470071238</v>
      </c>
      <c r="L63" t="n">
        <v>140.971822385455</v>
      </c>
      <c r="M63" t="n">
        <v>140.971822385455</v>
      </c>
      <c r="N63" t="n">
        <v>145.2357323902194</v>
      </c>
      <c r="O63" t="n">
        <v>145.2357323902194</v>
      </c>
      <c r="P63" t="n">
        <v>6.223910004764406</v>
      </c>
      <c r="Q63" t="n">
        <v>0.9973395544963203</v>
      </c>
      <c r="R63" t="n">
        <v>0.980339373183627</v>
      </c>
      <c r="S63" t="n">
        <v>0.9999476939737869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140.6348184845984</v>
      </c>
      <c r="G64" t="n">
        <v>1</v>
      </c>
      <c r="H64" t="n">
        <v>7</v>
      </c>
      <c r="I64" t="n">
        <v>144.9848184845984</v>
      </c>
      <c r="J64" t="n">
        <v>147.2573341758414</v>
      </c>
      <c r="K64" t="n">
        <v>151.3653703345163</v>
      </c>
      <c r="L64" t="n">
        <v>142.5681518179317</v>
      </c>
      <c r="M64" t="n">
        <v>146.7062470071238</v>
      </c>
      <c r="N64" t="n">
        <v>150.0533018327928</v>
      </c>
      <c r="O64" t="n">
        <v>150.0533018327928</v>
      </c>
      <c r="P64" t="n">
        <v>9.418483348194428</v>
      </c>
      <c r="Q64" t="n">
        <v>0.9642478147954271</v>
      </c>
      <c r="R64" t="n">
        <v>0.9978734687151943</v>
      </c>
      <c r="S64" t="n">
        <v>0.9999239718596623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141.6911576970963</v>
      </c>
      <c r="G65" t="n">
        <v>3</v>
      </c>
      <c r="H65" t="n">
        <v>7</v>
      </c>
      <c r="I65" t="n">
        <v>145.155443411382</v>
      </c>
      <c r="J65" t="n">
        <v>145.155443411382</v>
      </c>
      <c r="K65" t="n">
        <v>147.2626052166782</v>
      </c>
      <c r="L65" t="n">
        <v>143.8467132526519</v>
      </c>
      <c r="M65" t="n">
        <v>150.0533018327928</v>
      </c>
      <c r="N65" t="n">
        <v>152.0875794864838</v>
      </c>
      <c r="O65" t="n">
        <v>147.2626052166782</v>
      </c>
      <c r="P65" t="n">
        <v>5.571447519581909</v>
      </c>
      <c r="Q65" t="n">
        <v>0.9895389499340617</v>
      </c>
      <c r="R65" t="n">
        <v>0.9987069943144803</v>
      </c>
      <c r="S65" t="n">
        <v>0.9999864738027883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141.9598122275621</v>
      </c>
      <c r="G66" t="n">
        <v>5</v>
      </c>
      <c r="H66" t="n">
        <v>8</v>
      </c>
      <c r="I66" t="n">
        <v>144.7098122275621</v>
      </c>
      <c r="J66" t="n">
        <v>144.7098122275621</v>
      </c>
      <c r="K66" t="n">
        <v>149.4420798829517</v>
      </c>
      <c r="L66" t="n">
        <v>143.9398122275621</v>
      </c>
      <c r="M66" t="n">
        <v>145.2357323902194</v>
      </c>
      <c r="N66" t="n">
        <v>149.1274485919522</v>
      </c>
      <c r="O66" t="n">
        <v>149.1274485919522</v>
      </c>
      <c r="P66" t="n">
        <v>7.167636364390034</v>
      </c>
      <c r="Q66" t="n">
        <v>0.9841606108789983</v>
      </c>
      <c r="R66" t="n">
        <v>0.9820400272524138</v>
      </c>
      <c r="S66" t="n">
        <v>0.9997155250030484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144.1399597493178</v>
      </c>
      <c r="G67" t="n">
        <v>5</v>
      </c>
      <c r="H67" t="n">
        <v>7</v>
      </c>
      <c r="I67" t="n">
        <v>146.1677375270956</v>
      </c>
      <c r="J67" t="n">
        <v>149.4420798829517</v>
      </c>
      <c r="K67" t="n">
        <v>155.0142615393289</v>
      </c>
      <c r="L67" t="n">
        <v>145.7621819715401</v>
      </c>
      <c r="M67" t="n">
        <v>152.0875794864838</v>
      </c>
      <c r="N67" t="n">
        <v>156.5890114010514</v>
      </c>
      <c r="O67" t="n">
        <v>155.0142615393289</v>
      </c>
      <c r="P67" t="n">
        <v>10.87430179001109</v>
      </c>
      <c r="Q67" t="n">
        <v>0.9813756626710394</v>
      </c>
      <c r="R67" t="n">
        <v>0.9971410914011962</v>
      </c>
      <c r="S67" t="n">
        <v>0.9999467547218632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145.9302742248152</v>
      </c>
      <c r="G68" t="n">
        <v>1</v>
      </c>
      <c r="H68" t="n">
        <v>2</v>
      </c>
      <c r="I68" t="n">
        <v>150.2302742248152</v>
      </c>
      <c r="J68" t="n">
        <v>151.3653703345163</v>
      </c>
      <c r="K68" t="n">
        <v>157.7082705213289</v>
      </c>
      <c r="L68" t="n">
        <v>149.5136075581485</v>
      </c>
      <c r="M68" t="n">
        <v>149.5136075581485</v>
      </c>
      <c r="N68" t="n">
        <v>154.8880873327459</v>
      </c>
      <c r="O68" t="n">
        <v>154.8880873327459</v>
      </c>
      <c r="P68" t="n">
        <v>8.957813107930747</v>
      </c>
      <c r="Q68" t="n">
        <v>0.9453376191006043</v>
      </c>
      <c r="R68" t="n">
        <v>0.9874520575104498</v>
      </c>
      <c r="S68" t="n">
        <v>0.9993140995881324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146.6659859314414</v>
      </c>
      <c r="G69" t="n">
        <v>3</v>
      </c>
      <c r="H69" t="n">
        <v>7</v>
      </c>
      <c r="I69" t="n">
        <v>150.1659859314414</v>
      </c>
      <c r="J69" t="n">
        <v>154.1629178970076</v>
      </c>
      <c r="K69" t="n">
        <v>155.1161113705851</v>
      </c>
      <c r="L69" t="n">
        <v>148.8437637092192</v>
      </c>
      <c r="M69" t="n">
        <v>161.9605112533684</v>
      </c>
      <c r="N69" t="n">
        <v>162.8807349296276</v>
      </c>
      <c r="O69" t="n">
        <v>155.1161113705851</v>
      </c>
      <c r="P69" t="n">
        <v>8.450125439143648</v>
      </c>
      <c r="Q69" t="n">
        <v>0.995254221866373</v>
      </c>
      <c r="R69" t="n">
        <v>0.9994148900991054</v>
      </c>
      <c r="S69" t="n">
        <v>0.9999972231982266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147.8132535254141</v>
      </c>
      <c r="G70" t="n">
        <v>3</v>
      </c>
      <c r="H70" t="n">
        <v>7</v>
      </c>
      <c r="I70" t="n">
        <v>148.5989678111283</v>
      </c>
      <c r="J70" t="n">
        <v>148.5989678111283</v>
      </c>
      <c r="K70" t="n">
        <v>154.1629178970076</v>
      </c>
      <c r="L70" t="n">
        <v>148.3021424143029</v>
      </c>
      <c r="M70" t="n">
        <v>156.5890114010514</v>
      </c>
      <c r="N70" t="n">
        <v>161.9605112533684</v>
      </c>
      <c r="O70" t="n">
        <v>154.1629178970076</v>
      </c>
      <c r="P70" t="n">
        <v>6.349664371593519</v>
      </c>
      <c r="Q70" t="n">
        <v>0.9726141380807946</v>
      </c>
      <c r="R70" t="n">
        <v>0.9965894450510627</v>
      </c>
      <c r="S70" t="n">
        <v>0.9999065990131005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152.2721603357314</v>
      </c>
      <c r="G71" t="n">
        <v>2</v>
      </c>
      <c r="H71" t="n">
        <v>4</v>
      </c>
      <c r="I71" t="n">
        <v>155.6054936690648</v>
      </c>
      <c r="J71" t="n">
        <v>162.4106906411891</v>
      </c>
      <c r="K71" t="n">
        <v>167.6484851748609</v>
      </c>
      <c r="L71" t="n">
        <v>154.7721603357314</v>
      </c>
      <c r="M71" t="n">
        <v>154.7721603357314</v>
      </c>
      <c r="N71" t="n">
        <v>159.3543148543492</v>
      </c>
      <c r="O71" t="n">
        <v>159.3543148543492</v>
      </c>
      <c r="P71" t="n">
        <v>7.082154518617784</v>
      </c>
      <c r="Q71" t="n">
        <v>0.9877692205493559</v>
      </c>
      <c r="R71" t="n">
        <v>0.9761763799796234</v>
      </c>
      <c r="S71" t="n">
        <v>0.9997086185578148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152.5717816222877</v>
      </c>
      <c r="G72" t="n">
        <v>1</v>
      </c>
      <c r="H72" t="n">
        <v>2</v>
      </c>
      <c r="I72" t="n">
        <v>155.0717816222877</v>
      </c>
      <c r="J72" t="n">
        <v>157.7082705213289</v>
      </c>
      <c r="K72" t="n">
        <v>166.5863617844067</v>
      </c>
      <c r="L72" t="n">
        <v>154.655114955621</v>
      </c>
      <c r="M72" t="n">
        <v>154.8880873327459</v>
      </c>
      <c r="N72" t="n">
        <v>162.4106906411891</v>
      </c>
      <c r="O72" t="n">
        <v>162.4106906411891</v>
      </c>
      <c r="P72" t="n">
        <v>9.838909018901433</v>
      </c>
      <c r="Q72" t="n">
        <v>0.9243347818268081</v>
      </c>
      <c r="R72" t="n">
        <v>0.982480929120364</v>
      </c>
      <c r="S72" t="n">
        <v>0.9986744156797007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153.454039316022</v>
      </c>
      <c r="G73" t="n">
        <v>1</v>
      </c>
      <c r="H73" t="n">
        <v>6</v>
      </c>
      <c r="I73" t="n">
        <v>155.454039316022</v>
      </c>
      <c r="J73" t="n">
        <v>166.5863617844067</v>
      </c>
      <c r="K73" t="n">
        <v>169.8235960282752</v>
      </c>
      <c r="L73" t="n">
        <v>154.454039316022</v>
      </c>
      <c r="M73" t="n">
        <v>154.454039316022</v>
      </c>
      <c r="N73" t="n">
        <v>157.5398921024434</v>
      </c>
      <c r="O73" t="n">
        <v>157.5398921024434</v>
      </c>
      <c r="P73" t="n">
        <v>4.085852786421441</v>
      </c>
      <c r="Q73" t="n">
        <v>0.9717180614138828</v>
      </c>
      <c r="R73" t="n">
        <v>0.9945799778301377</v>
      </c>
      <c r="S73" t="n">
        <v>0.9998467112658566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156.471723111277</v>
      </c>
      <c r="G74" t="n">
        <v>2</v>
      </c>
      <c r="H74" t="n">
        <v>6</v>
      </c>
      <c r="I74" t="n">
        <v>158.096723111277</v>
      </c>
      <c r="J74" t="n">
        <v>167.6484851748609</v>
      </c>
      <c r="K74" t="n">
        <v>171.1389392009648</v>
      </c>
      <c r="L74" t="n">
        <v>157.446723111277</v>
      </c>
      <c r="M74" t="n">
        <v>157.5398921024434</v>
      </c>
      <c r="N74" t="n">
        <v>161.4666528818102</v>
      </c>
      <c r="O74" t="n">
        <v>161.4666528818102</v>
      </c>
      <c r="P74" t="n">
        <v>4.994929770533247</v>
      </c>
      <c r="Q74" t="n">
        <v>0.9918327180937606</v>
      </c>
      <c r="R74" t="n">
        <v>0.9931080988380827</v>
      </c>
      <c r="S74" t="n">
        <v>0.9999437119003407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161.3118200655712</v>
      </c>
      <c r="G75" t="n">
        <v>3</v>
      </c>
      <c r="H75" t="n">
        <v>4</v>
      </c>
      <c r="I75" t="n">
        <v>164.8118200655712</v>
      </c>
      <c r="J75" t="n">
        <v>164.8118200655712</v>
      </c>
      <c r="K75" t="n">
        <v>166.6613356321348</v>
      </c>
      <c r="L75" t="n">
        <v>164.3743200655712</v>
      </c>
      <c r="M75" t="n">
        <v>164.3743200655712</v>
      </c>
      <c r="N75" t="n">
        <v>165.9987896820774</v>
      </c>
      <c r="O75" t="n">
        <v>165.9987896820774</v>
      </c>
      <c r="P75" t="n">
        <v>4.686969616506246</v>
      </c>
      <c r="Q75" t="n">
        <v>0.9908121448365096</v>
      </c>
      <c r="R75" t="n">
        <v>0.9914882266423081</v>
      </c>
      <c r="S75" t="n">
        <v>0.9999217950592051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162.782924572197</v>
      </c>
      <c r="G76" t="n">
        <v>6</v>
      </c>
      <c r="H76" t="n">
        <v>8</v>
      </c>
      <c r="I76" t="n">
        <v>164.157924572197</v>
      </c>
      <c r="J76" t="n">
        <v>164.157924572197</v>
      </c>
      <c r="K76" t="n">
        <v>168.792824462995</v>
      </c>
      <c r="L76" t="n">
        <v>163.882924572197</v>
      </c>
      <c r="M76" t="n">
        <v>163.882924572197</v>
      </c>
      <c r="N76" t="n">
        <v>167.9157952127036</v>
      </c>
      <c r="O76" t="n">
        <v>167.9157952127036</v>
      </c>
      <c r="P76" t="n">
        <v>5.132870640506582</v>
      </c>
      <c r="Q76" t="n">
        <v>0.9918703008183373</v>
      </c>
      <c r="R76" t="n">
        <v>0.9813947074819515</v>
      </c>
      <c r="S76" t="n">
        <v>0.9998487445686415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163.5755104080266</v>
      </c>
      <c r="G77" t="n">
        <v>7</v>
      </c>
      <c r="H77" t="n">
        <v>8</v>
      </c>
      <c r="I77" t="n">
        <v>164.0199548524711</v>
      </c>
      <c r="J77" t="n">
        <v>164.0199548524711</v>
      </c>
      <c r="K77" t="n">
        <v>167.7758152687759</v>
      </c>
      <c r="L77" t="n">
        <v>163.9755104080266</v>
      </c>
      <c r="M77" t="n">
        <v>167.9157952127036</v>
      </c>
      <c r="N77" t="n">
        <v>171.7392493610702</v>
      </c>
      <c r="O77" t="n">
        <v>167.7758152687759</v>
      </c>
      <c r="P77" t="n">
        <v>4.20030486074927</v>
      </c>
      <c r="Q77" t="n">
        <v>0.9976140466135491</v>
      </c>
      <c r="R77" t="n">
        <v>0.9823522550319289</v>
      </c>
      <c r="S77" t="n">
        <v>0.9999578933031302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165.2079942092588</v>
      </c>
      <c r="G78" t="n">
        <v>2</v>
      </c>
      <c r="H78" t="n">
        <v>6</v>
      </c>
      <c r="I78" t="n">
        <v>169.2913275425921</v>
      </c>
      <c r="J78" t="n">
        <v>171.1389392009648</v>
      </c>
      <c r="K78" t="n">
        <v>174.5279783975155</v>
      </c>
      <c r="L78" t="n">
        <v>167.6579942092588</v>
      </c>
      <c r="M78" t="n">
        <v>168.792824462995</v>
      </c>
      <c r="N78" t="n">
        <v>172.6054935591146</v>
      </c>
      <c r="O78" t="n">
        <v>172.6054935591146</v>
      </c>
      <c r="P78" t="n">
        <v>7.397499349855764</v>
      </c>
      <c r="Q78" t="n">
        <v>0.9920690742011947</v>
      </c>
      <c r="R78" t="n">
        <v>0.9933076708398162</v>
      </c>
      <c r="S78" t="n">
        <v>0.9999469236340094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174.8724406560072</v>
      </c>
      <c r="G79" t="n">
        <v>2</v>
      </c>
      <c r="H79" t="n">
        <v>6</v>
      </c>
      <c r="I79" t="n">
        <v>178.0807739893406</v>
      </c>
      <c r="J79" t="n">
        <v>178.0807739893406</v>
      </c>
      <c r="K79" t="n">
        <v>182.3392079798016</v>
      </c>
      <c r="L79" t="n">
        <v>176.7974406560072</v>
      </c>
      <c r="M79" t="n">
        <v>176.7974406560072</v>
      </c>
      <c r="N79" t="n">
        <v>181.5881788952758</v>
      </c>
      <c r="O79" t="n">
        <v>181.5881788952758</v>
      </c>
      <c r="P79" t="n">
        <v>6.715738239268603</v>
      </c>
      <c r="Q79" t="n">
        <v>0.9900447006242415</v>
      </c>
      <c r="R79" t="n">
        <v>0.9915981089821888</v>
      </c>
      <c r="S79" t="n">
        <v>0.9999163566595952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176.287685606947</v>
      </c>
      <c r="G80" t="n">
        <v>1</v>
      </c>
      <c r="H80" t="n">
        <v>2</v>
      </c>
      <c r="I80" t="n">
        <v>180.3876856069469</v>
      </c>
      <c r="J80" t="n">
        <v>180.3876856069469</v>
      </c>
      <c r="K80" t="n">
        <v>186.7931461985589</v>
      </c>
      <c r="L80" t="n">
        <v>179.7043522736136</v>
      </c>
      <c r="M80" t="n">
        <v>182.3392079798016</v>
      </c>
      <c r="N80" t="n">
        <v>187.7666965706158</v>
      </c>
      <c r="O80" t="n">
        <v>186.7931461985589</v>
      </c>
      <c r="P80" t="n">
        <v>10.50546059161192</v>
      </c>
      <c r="Q80" t="n">
        <v>0.9448136374000322</v>
      </c>
      <c r="R80" t="n">
        <v>0.9873290838012984</v>
      </c>
      <c r="S80" t="n">
        <v>0.9993007382241846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178.4437283544495</v>
      </c>
      <c r="G81" t="n">
        <v>1</v>
      </c>
      <c r="H81" t="n">
        <v>3</v>
      </c>
      <c r="I81" t="n">
        <v>180.8437283544495</v>
      </c>
      <c r="J81" t="n">
        <v>186.7931461985589</v>
      </c>
      <c r="K81" t="n">
        <v>190.3368258423905</v>
      </c>
      <c r="L81" t="n">
        <v>180.1580140687352</v>
      </c>
      <c r="M81" t="n">
        <v>180.1580140687352</v>
      </c>
      <c r="N81" t="n">
        <v>183.1486991184657</v>
      </c>
      <c r="O81" t="n">
        <v>183.1486991184657</v>
      </c>
      <c r="P81" t="n">
        <v>4.704970764016224</v>
      </c>
      <c r="Q81" t="n">
        <v>0.9690826173878515</v>
      </c>
      <c r="R81" t="n">
        <v>0.9851853081885492</v>
      </c>
      <c r="S81" t="n">
        <v>0.9995419685049843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179.3500830922794</v>
      </c>
      <c r="G82" t="n">
        <v>5</v>
      </c>
      <c r="H82" t="n">
        <v>6</v>
      </c>
      <c r="I82" t="n">
        <v>181.8500830922794</v>
      </c>
      <c r="J82" t="n">
        <v>181.8500830922794</v>
      </c>
      <c r="K82" t="n">
        <v>185.1817771493107</v>
      </c>
      <c r="L82" t="n">
        <v>181.6000830922794</v>
      </c>
      <c r="M82" t="n">
        <v>188.1429323555181</v>
      </c>
      <c r="N82" t="n">
        <v>191.2918626198525</v>
      </c>
      <c r="O82" t="n">
        <v>185.1817771493107</v>
      </c>
      <c r="P82" t="n">
        <v>5.831694057031228</v>
      </c>
      <c r="Q82" t="n">
        <v>0.9888221566088943</v>
      </c>
      <c r="R82" t="n">
        <v>0.9944694948505781</v>
      </c>
      <c r="S82" t="n">
        <v>0.9999381808795661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180.2718554429926</v>
      </c>
      <c r="G83" t="n">
        <v>4</v>
      </c>
      <c r="H83" t="n">
        <v>6</v>
      </c>
      <c r="I83" t="n">
        <v>181.2093554429926</v>
      </c>
      <c r="J83" t="n">
        <v>181.2093554429926</v>
      </c>
      <c r="K83" t="n">
        <v>186.3064784134747</v>
      </c>
      <c r="L83" t="n">
        <v>181.0218554429926</v>
      </c>
      <c r="M83" t="n">
        <v>181.5881788952758</v>
      </c>
      <c r="N83" t="n">
        <v>188.1429323555181</v>
      </c>
      <c r="O83" t="n">
        <v>186.3064784134747</v>
      </c>
      <c r="P83" t="n">
        <v>6.034622970482076</v>
      </c>
      <c r="Q83" t="n">
        <v>0.9735346770826898</v>
      </c>
      <c r="R83" t="n">
        <v>0.9885222314708234</v>
      </c>
      <c r="S83" t="n">
        <v>0.9996962371495052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183.2141887384601</v>
      </c>
      <c r="G84" t="n">
        <v>2</v>
      </c>
      <c r="H84" t="n">
        <v>4</v>
      </c>
      <c r="I84" t="n">
        <v>186.1308554051268</v>
      </c>
      <c r="J84" t="n">
        <v>191.5988911210328</v>
      </c>
      <c r="K84" t="n">
        <v>197.8496513861818</v>
      </c>
      <c r="L84" t="n">
        <v>185.4016887384601</v>
      </c>
      <c r="M84" t="n">
        <v>186.3064784134747</v>
      </c>
      <c r="N84" t="n">
        <v>191.7748008552239</v>
      </c>
      <c r="O84" t="n">
        <v>191.7748008552239</v>
      </c>
      <c r="P84" t="n">
        <v>8.560612116763792</v>
      </c>
      <c r="Q84" t="n">
        <v>0.985421163011463</v>
      </c>
      <c r="R84" t="n">
        <v>0.9716349201264675</v>
      </c>
      <c r="S84" t="n">
        <v>0.999586470124357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183.9873430999144</v>
      </c>
      <c r="G85" t="n">
        <v>2</v>
      </c>
      <c r="H85" t="n">
        <v>5</v>
      </c>
      <c r="I85" t="n">
        <v>185.2790097665811</v>
      </c>
      <c r="J85" t="n">
        <v>187.7666965706158</v>
      </c>
      <c r="K85" t="n">
        <v>191.5988911210328</v>
      </c>
      <c r="L85" t="n">
        <v>184.8484542110255</v>
      </c>
      <c r="M85" t="n">
        <v>185.1817771493107</v>
      </c>
      <c r="N85" t="n">
        <v>189.7432189976186</v>
      </c>
      <c r="O85" t="n">
        <v>189.7432189976186</v>
      </c>
      <c r="P85" t="n">
        <v>5.755875897704129</v>
      </c>
      <c r="Q85" t="n">
        <v>0.9910366764941192</v>
      </c>
      <c r="R85" t="n">
        <v>0.9847279936504811</v>
      </c>
      <c r="S85" t="n">
        <v>0.9998631120665054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184.7291899030586</v>
      </c>
      <c r="G86" t="n">
        <v>4</v>
      </c>
      <c r="H86" t="n">
        <v>6</v>
      </c>
      <c r="I86" t="n">
        <v>186.3541899030586</v>
      </c>
      <c r="J86" t="n">
        <v>191.7748008552239</v>
      </c>
      <c r="K86" t="n">
        <v>194.6936377961219</v>
      </c>
      <c r="L86" t="n">
        <v>186.0291899030586</v>
      </c>
      <c r="M86" t="n">
        <v>191.2918626198525</v>
      </c>
      <c r="N86" t="n">
        <v>195.0454029305396</v>
      </c>
      <c r="O86" t="n">
        <v>194.6936377961219</v>
      </c>
      <c r="P86" t="n">
        <v>9.964447893063351</v>
      </c>
      <c r="Q86" t="n">
        <v>0.9847579909535961</v>
      </c>
      <c r="R86" t="n">
        <v>0.9934111161555373</v>
      </c>
      <c r="S86" t="n">
        <v>0.999899572172837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186.9270228393504</v>
      </c>
      <c r="G87" t="n">
        <v>4</v>
      </c>
      <c r="H87" t="n">
        <v>7</v>
      </c>
      <c r="I87" t="n">
        <v>187.6145228393504</v>
      </c>
      <c r="J87" t="n">
        <v>194.6936377961219</v>
      </c>
      <c r="K87" t="n">
        <v>197.856953276277</v>
      </c>
      <c r="L87" t="n">
        <v>187.4159117282393</v>
      </c>
      <c r="M87" t="n">
        <v>187.4159117282393</v>
      </c>
      <c r="N87" t="n">
        <v>190.8928841622299</v>
      </c>
      <c r="O87" t="n">
        <v>190.8928841622299</v>
      </c>
      <c r="P87" t="n">
        <v>3.965861322879505</v>
      </c>
      <c r="Q87" t="n">
        <v>0.9834919309631507</v>
      </c>
      <c r="R87" t="n">
        <v>0.9977910175722831</v>
      </c>
      <c r="S87" t="n">
        <v>0.999963533965582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187.6718953543054</v>
      </c>
      <c r="G88" t="n">
        <v>1</v>
      </c>
      <c r="H88" t="n">
        <v>3</v>
      </c>
      <c r="I88" t="n">
        <v>188.3718953543054</v>
      </c>
      <c r="J88" t="n">
        <v>190.3368258423905</v>
      </c>
      <c r="K88" t="n">
        <v>192.8851485711306</v>
      </c>
      <c r="L88" t="n">
        <v>188.1718953543054</v>
      </c>
      <c r="M88" t="n">
        <v>188.1718953543054</v>
      </c>
      <c r="N88" t="n">
        <v>190.3225498865224</v>
      </c>
      <c r="O88" t="n">
        <v>190.3225498865224</v>
      </c>
      <c r="P88" t="n">
        <v>2.650654532216976</v>
      </c>
      <c r="Q88" t="n">
        <v>0.9776689275324831</v>
      </c>
      <c r="R88" t="n">
        <v>0.9893241860024125</v>
      </c>
      <c r="S88" t="n">
        <v>0.9997615976239701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188.7586947948008</v>
      </c>
      <c r="G89" t="n">
        <v>5</v>
      </c>
      <c r="H89" t="n">
        <v>7</v>
      </c>
      <c r="I89" t="n">
        <v>189.2864725725785</v>
      </c>
      <c r="J89" t="n">
        <v>189.7432189976186</v>
      </c>
      <c r="K89" t="n">
        <v>194.5413691024515</v>
      </c>
      <c r="L89" t="n">
        <v>189.180917017023</v>
      </c>
      <c r="M89" t="n">
        <v>190.8928841622299</v>
      </c>
      <c r="N89" t="n">
        <v>194.7690223330058</v>
      </c>
      <c r="O89" t="n">
        <v>194.5413691024515</v>
      </c>
      <c r="P89" t="n">
        <v>5.782674307650694</v>
      </c>
      <c r="Q89" t="n">
        <v>0.9839418755290078</v>
      </c>
      <c r="R89" t="n">
        <v>0.9975377329354985</v>
      </c>
      <c r="S89" t="n">
        <v>0.9999604606089975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193.337319102527</v>
      </c>
      <c r="G90" t="n">
        <v>3</v>
      </c>
      <c r="H90" t="n">
        <v>7</v>
      </c>
      <c r="I90" t="n">
        <v>194.0516048168127</v>
      </c>
      <c r="J90" t="n">
        <v>194.0516048168127</v>
      </c>
      <c r="K90" t="n">
        <v>198.0886573586901</v>
      </c>
      <c r="L90" t="n">
        <v>193.7817635469714</v>
      </c>
      <c r="M90" t="n">
        <v>194.7690223330058</v>
      </c>
      <c r="N90" t="n">
        <v>198.6664381612902</v>
      </c>
      <c r="O90" t="n">
        <v>198.0886573586901</v>
      </c>
      <c r="P90" t="n">
        <v>4.751338256163109</v>
      </c>
      <c r="Q90" t="n">
        <v>0.9800540053483597</v>
      </c>
      <c r="R90" t="n">
        <v>0.9975242333218988</v>
      </c>
      <c r="S90" t="n">
        <v>0.9999506183710799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200.8762239996285</v>
      </c>
      <c r="G91" t="n">
        <v>1</v>
      </c>
      <c r="H91" t="n">
        <v>5</v>
      </c>
      <c r="I91" t="n">
        <v>202.3762239996285</v>
      </c>
      <c r="J91" t="n">
        <v>202.3762239996285</v>
      </c>
      <c r="K91" t="n">
        <v>204.7300766460676</v>
      </c>
      <c r="L91" t="n">
        <v>201.7095573329618</v>
      </c>
      <c r="M91" t="n">
        <v>201.7095573329618</v>
      </c>
      <c r="N91" t="n">
        <v>204.0835666623866</v>
      </c>
      <c r="O91" t="n">
        <v>204.0835666623866</v>
      </c>
      <c r="P91" t="n">
        <v>3.20734266275818</v>
      </c>
      <c r="Q91" t="n">
        <v>0.9793553598946804</v>
      </c>
      <c r="R91" t="n">
        <v>0.9920223343160238</v>
      </c>
      <c r="S91" t="n">
        <v>0.9998353039630737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203.2371736892305</v>
      </c>
      <c r="G92" t="n">
        <v>3</v>
      </c>
      <c r="H92" t="n">
        <v>7</v>
      </c>
      <c r="I92" t="n">
        <v>204.5586022606591</v>
      </c>
      <c r="J92" t="n">
        <v>204.5586022606591</v>
      </c>
      <c r="K92" t="n">
        <v>205.7738722426986</v>
      </c>
      <c r="L92" t="n">
        <v>204.0593959114528</v>
      </c>
      <c r="M92" t="n">
        <v>204.0593959114528</v>
      </c>
      <c r="N92" t="n">
        <v>205.2326311900397</v>
      </c>
      <c r="O92" t="n">
        <v>205.2326311900397</v>
      </c>
      <c r="P92" t="n">
        <v>1.995457500809209</v>
      </c>
      <c r="Q92" t="n">
        <v>0.9939533423189145</v>
      </c>
      <c r="R92" t="n">
        <v>0.9992540766229565</v>
      </c>
      <c r="S92" t="n">
        <v>0.9999954896566827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204.3045742531984</v>
      </c>
      <c r="G93" t="n">
        <v>5</v>
      </c>
      <c r="H93" t="n">
        <v>7</v>
      </c>
      <c r="I93" t="n">
        <v>204.5823520309762</v>
      </c>
      <c r="J93" t="n">
        <v>204.5823520309762</v>
      </c>
      <c r="K93" t="n">
        <v>210.4117180927532</v>
      </c>
      <c r="L93" t="n">
        <v>204.5267964754207</v>
      </c>
      <c r="M93" t="n">
        <v>205.2326311900397</v>
      </c>
      <c r="N93" t="n">
        <v>209.9418269862946</v>
      </c>
      <c r="O93" t="n">
        <v>209.9418269862946</v>
      </c>
      <c r="P93" t="n">
        <v>5.637252733096176</v>
      </c>
      <c r="Q93" t="n">
        <v>0.9805244794924152</v>
      </c>
      <c r="R93" t="n">
        <v>0.9970093357959479</v>
      </c>
      <c r="S93" t="n">
        <v>0.9999417552579627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205.7961803239241</v>
      </c>
      <c r="G94" t="n">
        <v>1</v>
      </c>
      <c r="H94" t="n">
        <v>5</v>
      </c>
      <c r="I94" t="n">
        <v>208.5461803239241</v>
      </c>
      <c r="J94" t="n">
        <v>208.5461803239241</v>
      </c>
      <c r="K94" t="n">
        <v>213.1083992145393</v>
      </c>
      <c r="L94" t="n">
        <v>207.3239581017018</v>
      </c>
      <c r="M94" t="n">
        <v>210.4117180927532</v>
      </c>
      <c r="N94" t="n">
        <v>215.0130045095488</v>
      </c>
      <c r="O94" t="n">
        <v>213.1083992145393</v>
      </c>
      <c r="P94" t="n">
        <v>7.312218890615242</v>
      </c>
      <c r="Q94" t="n">
        <v>0.9603743862856066</v>
      </c>
      <c r="R94" t="n">
        <v>0.9845956242059924</v>
      </c>
      <c r="S94" t="n">
        <v>0.9993895921552753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207.2399118696544</v>
      </c>
      <c r="G95" t="n">
        <v>6</v>
      </c>
      <c r="H95" t="n">
        <v>8</v>
      </c>
      <c r="I95" t="n">
        <v>207.8649118696544</v>
      </c>
      <c r="J95" t="n">
        <v>207.8649118696544</v>
      </c>
      <c r="K95" t="n">
        <v>214.1502245430769</v>
      </c>
      <c r="L95" t="n">
        <v>207.7399118696544</v>
      </c>
      <c r="M95" t="n">
        <v>207.7399118696544</v>
      </c>
      <c r="N95" t="n">
        <v>213.2088224274368</v>
      </c>
      <c r="O95" t="n">
        <v>213.2088224274368</v>
      </c>
      <c r="P95" t="n">
        <v>5.968910557782323</v>
      </c>
      <c r="Q95" t="n">
        <v>0.9889914317866177</v>
      </c>
      <c r="R95" t="n">
        <v>0.9748535765196019</v>
      </c>
      <c r="S95" t="n">
        <v>0.9997231738817934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208.7737365952015</v>
      </c>
      <c r="G96" t="n">
        <v>2</v>
      </c>
      <c r="H96" t="n">
        <v>8</v>
      </c>
      <c r="I96" t="n">
        <v>210.1487365952015</v>
      </c>
      <c r="J96" t="n">
        <v>210.1487365952015</v>
      </c>
      <c r="K96" t="n">
        <v>215.4224722944407</v>
      </c>
      <c r="L96" t="n">
        <v>209.4337365952015</v>
      </c>
      <c r="M96" t="n">
        <v>213.2088224274368</v>
      </c>
      <c r="N96" t="n">
        <v>218.3711411752835</v>
      </c>
      <c r="O96" t="n">
        <v>215.4224722944407</v>
      </c>
      <c r="P96" t="n">
        <v>6.648735699239154</v>
      </c>
      <c r="Q96" t="n">
        <v>0.9876858131650943</v>
      </c>
      <c r="R96" t="n">
        <v>0.9762464253432805</v>
      </c>
      <c r="S96" t="n">
        <v>0.9997074940436803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219.4224019801085</v>
      </c>
      <c r="G97" t="n">
        <v>3</v>
      </c>
      <c r="H97" t="n">
        <v>5</v>
      </c>
      <c r="I97" t="n">
        <v>220.9581162658228</v>
      </c>
      <c r="J97" t="n">
        <v>220.9581162658228</v>
      </c>
      <c r="K97" t="n">
        <v>226.4317358190554</v>
      </c>
      <c r="L97" t="n">
        <v>220.616846424553</v>
      </c>
      <c r="M97" t="n">
        <v>220.616846424553</v>
      </c>
      <c r="N97" t="n">
        <v>227.1581082312705</v>
      </c>
      <c r="O97" t="n">
        <v>226.4317358190554</v>
      </c>
      <c r="P97" t="n">
        <v>7.009333838946901</v>
      </c>
      <c r="Q97" t="n">
        <v>0.9730527010841079</v>
      </c>
      <c r="R97" t="n">
        <v>0.9781722217321686</v>
      </c>
      <c r="S97" t="n">
        <v>0.999411800334347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220.2053077289391</v>
      </c>
      <c r="G98" t="n">
        <v>2</v>
      </c>
      <c r="H98" t="n">
        <v>7</v>
      </c>
      <c r="I98" t="n">
        <v>223.2053077289391</v>
      </c>
      <c r="J98" t="n">
        <v>225.9722869201662</v>
      </c>
      <c r="K98" t="n">
        <v>229.3434583355746</v>
      </c>
      <c r="L98" t="n">
        <v>221.8053077289391</v>
      </c>
      <c r="M98" t="n">
        <v>221.8053077289391</v>
      </c>
      <c r="N98" t="n">
        <v>225.0469183674294</v>
      </c>
      <c r="O98" t="n">
        <v>225.0469183674294</v>
      </c>
      <c r="P98" t="n">
        <v>4.841610638490295</v>
      </c>
      <c r="Q98" t="n">
        <v>0.9921107224594327</v>
      </c>
      <c r="R98" t="n">
        <v>0.9979403930113345</v>
      </c>
      <c r="S98" t="n">
        <v>0.999983751188842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220.7670986125108</v>
      </c>
      <c r="G99" t="n">
        <v>2</v>
      </c>
      <c r="H99" t="n">
        <v>6</v>
      </c>
      <c r="I99" t="n">
        <v>222.6004319458442</v>
      </c>
      <c r="J99" t="n">
        <v>222.6004319458442</v>
      </c>
      <c r="K99" t="n">
        <v>225.9722869201662</v>
      </c>
      <c r="L99" t="n">
        <v>221.8670986125108</v>
      </c>
      <c r="M99" t="n">
        <v>221.8670986125108</v>
      </c>
      <c r="N99" t="n">
        <v>225.6604354586231</v>
      </c>
      <c r="O99" t="n">
        <v>225.6604354586231</v>
      </c>
      <c r="P99" t="n">
        <v>4.893336846112305</v>
      </c>
      <c r="Q99" t="n">
        <v>0.99210912911034</v>
      </c>
      <c r="R99" t="n">
        <v>0.9933414912643046</v>
      </c>
      <c r="S99" t="n">
        <v>0.999947458567249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223.8677471975309</v>
      </c>
      <c r="G100" t="n">
        <v>1</v>
      </c>
      <c r="H100" t="n">
        <v>6</v>
      </c>
      <c r="I100" t="n">
        <v>224.7677471975309</v>
      </c>
      <c r="J100" t="n">
        <v>224.7677471975309</v>
      </c>
      <c r="K100" t="n">
        <v>228.0405950221647</v>
      </c>
      <c r="L100" t="n">
        <v>224.3177471975309</v>
      </c>
      <c r="M100" t="n">
        <v>225.6604354586231</v>
      </c>
      <c r="N100" t="n">
        <v>228.7802364425366</v>
      </c>
      <c r="O100" t="n">
        <v>228.0405950221647</v>
      </c>
      <c r="P100" t="n">
        <v>4.172847824633777</v>
      </c>
      <c r="Q100" t="n">
        <v>0.9714114153460819</v>
      </c>
      <c r="R100" t="n">
        <v>0.9945205145424013</v>
      </c>
      <c r="S100" t="n">
        <v>0.9998433492661355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224.5896956650283</v>
      </c>
      <c r="G101" t="n">
        <v>4</v>
      </c>
      <c r="H101" t="n">
        <v>5</v>
      </c>
      <c r="I101" t="n">
        <v>225.5896956650283</v>
      </c>
      <c r="J101" t="n">
        <v>225.5896956650283</v>
      </c>
      <c r="K101" t="n">
        <v>228.1275716986191</v>
      </c>
      <c r="L101" t="n">
        <v>225.4785845539172</v>
      </c>
      <c r="M101" t="n">
        <v>227.1581082312705</v>
      </c>
      <c r="N101" t="n">
        <v>230.6111650609897</v>
      </c>
      <c r="O101" t="n">
        <v>228.1275716986191</v>
      </c>
      <c r="P101" t="n">
        <v>3.537876033590805</v>
      </c>
      <c r="Q101" t="n">
        <v>0.9867340897945501</v>
      </c>
      <c r="R101" t="n">
        <v>0.9884173512126585</v>
      </c>
      <c r="S101" t="n">
        <v>0.9998463456212459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229.406958125727</v>
      </c>
      <c r="G102" t="n">
        <v>4</v>
      </c>
      <c r="H102" t="n">
        <v>5</v>
      </c>
      <c r="I102" t="n">
        <v>230.031958125727</v>
      </c>
      <c r="J102" t="n">
        <v>230.031958125727</v>
      </c>
      <c r="K102" t="n">
        <v>233.049533463153</v>
      </c>
      <c r="L102" t="n">
        <v>229.9625136812825</v>
      </c>
      <c r="M102" t="n">
        <v>230.6111650609897</v>
      </c>
      <c r="N102" t="n">
        <v>234.716905053872</v>
      </c>
      <c r="O102" t="n">
        <v>233.049533463153</v>
      </c>
      <c r="P102" t="n">
        <v>3.642575337426024</v>
      </c>
      <c r="Q102" t="n">
        <v>0.9842464668307083</v>
      </c>
      <c r="R102" t="n">
        <v>0.9862431676558385</v>
      </c>
      <c r="S102" t="n">
        <v>0.9997832812853619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231.9819167184141</v>
      </c>
      <c r="G103" t="n">
        <v>5</v>
      </c>
      <c r="H103" t="n">
        <v>6</v>
      </c>
      <c r="I103" t="n">
        <v>234.6485833850807</v>
      </c>
      <c r="J103" t="n">
        <v>234.716905053872</v>
      </c>
      <c r="K103" t="n">
        <v>238.5839762920864</v>
      </c>
      <c r="L103" t="n">
        <v>234.3819167184141</v>
      </c>
      <c r="M103" t="n">
        <v>237.6856084988445</v>
      </c>
      <c r="N103" t="n">
        <v>241.3405472320849</v>
      </c>
      <c r="O103" t="n">
        <v>238.5839762920864</v>
      </c>
      <c r="P103" t="n">
        <v>6.602059573672364</v>
      </c>
      <c r="Q103" t="n">
        <v>0.9870376531425102</v>
      </c>
      <c r="R103" t="n">
        <v>0.9935836427526303</v>
      </c>
      <c r="S103" t="n">
        <v>0.999916828951798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232.405221187845</v>
      </c>
      <c r="G104" t="n">
        <v>6</v>
      </c>
      <c r="H104" t="n">
        <v>8</v>
      </c>
      <c r="I104" t="n">
        <v>233.580221187845</v>
      </c>
      <c r="J104" t="n">
        <v>233.580221187845</v>
      </c>
      <c r="K104" t="n">
        <v>237.6856084988445</v>
      </c>
      <c r="L104" t="n">
        <v>233.345221187845</v>
      </c>
      <c r="M104" t="n">
        <v>233.345221187845</v>
      </c>
      <c r="N104" t="n">
        <v>236.9173578778539</v>
      </c>
      <c r="O104" t="n">
        <v>236.9173578778539</v>
      </c>
      <c r="P104" t="n">
        <v>4.51213669000893</v>
      </c>
      <c r="Q104" t="n">
        <v>0.9927957214089524</v>
      </c>
      <c r="R104" t="n">
        <v>0.9835026263407434</v>
      </c>
      <c r="S104" t="n">
        <v>0.9998811483241381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232.9178959415931</v>
      </c>
      <c r="G105" t="n">
        <v>2</v>
      </c>
      <c r="H105" t="n">
        <v>4</v>
      </c>
      <c r="I105" t="n">
        <v>235.0012292749265</v>
      </c>
      <c r="J105" t="n">
        <v>235.0012292749265</v>
      </c>
      <c r="K105" t="n">
        <v>237.0971913482598</v>
      </c>
      <c r="L105" t="n">
        <v>234.4803959415931</v>
      </c>
      <c r="M105" t="n">
        <v>234.4803959415931</v>
      </c>
      <c r="N105" t="n">
        <v>236.3139963288239</v>
      </c>
      <c r="O105" t="n">
        <v>236.3139963288239</v>
      </c>
      <c r="P105" t="n">
        <v>3.396100387230746</v>
      </c>
      <c r="Q105" t="n">
        <v>0.9950876453033015</v>
      </c>
      <c r="R105" t="n">
        <v>0.9903977159930035</v>
      </c>
      <c r="S105" t="n">
        <v>0.9999528301750592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238.9598670307982</v>
      </c>
      <c r="G106" t="n">
        <v>1</v>
      </c>
      <c r="H106" t="n">
        <v>4</v>
      </c>
      <c r="I106" t="n">
        <v>239.8598670307982</v>
      </c>
      <c r="J106" t="n">
        <v>239.8598670307982</v>
      </c>
      <c r="K106" t="n">
        <v>246.0353890723908</v>
      </c>
      <c r="L106" t="n">
        <v>239.5223670307982</v>
      </c>
      <c r="M106" t="n">
        <v>239.5223670307982</v>
      </c>
      <c r="N106" t="n">
        <v>244.1000267259647</v>
      </c>
      <c r="O106" t="n">
        <v>244.1000267259647</v>
      </c>
      <c r="P106" t="n">
        <v>5.140159695166517</v>
      </c>
      <c r="Q106" t="n">
        <v>0.9467409427945925</v>
      </c>
      <c r="R106" t="n">
        <v>0.9761994692082695</v>
      </c>
      <c r="S106" t="n">
        <v>0.9987324061690441</v>
      </c>
      <c r="T106" t="b">
        <v>0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239.3947006739166</v>
      </c>
      <c r="G107" t="n">
        <v>2</v>
      </c>
      <c r="H107" t="n">
        <v>6</v>
      </c>
      <c r="I107" t="n">
        <v>242.3530340072499</v>
      </c>
      <c r="J107" t="n">
        <v>242.3530340072499</v>
      </c>
      <c r="K107" t="n">
        <v>247.3675831858125</v>
      </c>
      <c r="L107" t="n">
        <v>241.1697006739166</v>
      </c>
      <c r="M107" t="n">
        <v>241.3405472320849</v>
      </c>
      <c r="N107" t="n">
        <v>246.9819150579679</v>
      </c>
      <c r="O107" t="n">
        <v>246.9819150579679</v>
      </c>
      <c r="P107" t="n">
        <v>7.587214384051293</v>
      </c>
      <c r="Q107" t="n">
        <v>0.9882874558762451</v>
      </c>
      <c r="R107" t="n">
        <v>0.9901136904375594</v>
      </c>
      <c r="S107" t="n">
        <v>0.9998842061630289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241.6984388344964</v>
      </c>
      <c r="G108" t="n">
        <v>2</v>
      </c>
      <c r="H108" t="n">
        <v>7</v>
      </c>
      <c r="I108" t="n">
        <v>244.4484388344964</v>
      </c>
      <c r="J108" t="n">
        <v>247.3675831858125</v>
      </c>
      <c r="K108" t="n">
        <v>250.6141163712487</v>
      </c>
      <c r="L108" t="n">
        <v>243.1651055011631</v>
      </c>
      <c r="M108" t="n">
        <v>243.1651055011631</v>
      </c>
      <c r="N108" t="n">
        <v>246.2868680030698</v>
      </c>
      <c r="O108" t="n">
        <v>246.2868680030698</v>
      </c>
      <c r="P108" t="n">
        <v>4.588429168573441</v>
      </c>
      <c r="Q108" t="n">
        <v>0.9924012920747198</v>
      </c>
      <c r="R108" t="n">
        <v>0.9980164647898666</v>
      </c>
      <c r="S108" t="n">
        <v>0.9999849276952787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248.6651583115308</v>
      </c>
      <c r="G109" t="n">
        <v>2</v>
      </c>
      <c r="H109" t="n">
        <v>7</v>
      </c>
      <c r="I109" t="n">
        <v>249.7068249781975</v>
      </c>
      <c r="J109" t="n">
        <v>250.6141163712487</v>
      </c>
      <c r="K109" t="n">
        <v>255.6006749954459</v>
      </c>
      <c r="L109" t="n">
        <v>249.2207138670863</v>
      </c>
      <c r="M109" t="n">
        <v>249.2207138670863</v>
      </c>
      <c r="N109" t="n">
        <v>254.0156291928901</v>
      </c>
      <c r="O109" t="n">
        <v>254.0156291928901</v>
      </c>
      <c r="P109" t="n">
        <v>5.350470881359314</v>
      </c>
      <c r="Q109" t="n">
        <v>0.9883524515208419</v>
      </c>
      <c r="R109" t="n">
        <v>0.9969549809467413</v>
      </c>
      <c r="S109" t="n">
        <v>0.9999645329929572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248.8050319147526</v>
      </c>
      <c r="G110" t="n">
        <v>1</v>
      </c>
      <c r="H110" t="n">
        <v>7</v>
      </c>
      <c r="I110" t="n">
        <v>252.0550319147526</v>
      </c>
      <c r="J110" t="n">
        <v>252.0550319147526</v>
      </c>
      <c r="K110" t="n">
        <v>257.6818119179553</v>
      </c>
      <c r="L110" t="n">
        <v>250.249476359197</v>
      </c>
      <c r="M110" t="n">
        <v>254.0156291928901</v>
      </c>
      <c r="N110" t="n">
        <v>258.600092531395</v>
      </c>
      <c r="O110" t="n">
        <v>257.6818119179553</v>
      </c>
      <c r="P110" t="n">
        <v>8.876780003202697</v>
      </c>
      <c r="Q110" t="n">
        <v>0.9513563057246253</v>
      </c>
      <c r="R110" t="n">
        <v>0.997088434079957</v>
      </c>
      <c r="S110" t="n">
        <v>0.9998583706775228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250.8305724255024</v>
      </c>
      <c r="G111" t="n">
        <v>5</v>
      </c>
      <c r="H111" t="n">
        <v>7</v>
      </c>
      <c r="I111" t="n">
        <v>253.3305724255024</v>
      </c>
      <c r="J111" t="n">
        <v>253.3305724255024</v>
      </c>
      <c r="K111" t="n">
        <v>254.6923855645555</v>
      </c>
      <c r="L111" t="n">
        <v>252.8305724255024</v>
      </c>
      <c r="M111" t="n">
        <v>258.600092531395</v>
      </c>
      <c r="N111" t="n">
        <v>259.7002198251267</v>
      </c>
      <c r="O111" t="n">
        <v>254.6923855645555</v>
      </c>
      <c r="P111" t="n">
        <v>3.861813139053169</v>
      </c>
      <c r="Q111" t="n">
        <v>0.9954159249458316</v>
      </c>
      <c r="R111" t="n">
        <v>0.9993005411979428</v>
      </c>
      <c r="S111" t="n">
        <v>0.999996793628354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254.9990453556775</v>
      </c>
      <c r="G112" t="n">
        <v>3</v>
      </c>
      <c r="H112" t="n">
        <v>5</v>
      </c>
      <c r="I112" t="n">
        <v>258.4633310699633</v>
      </c>
      <c r="J112" t="n">
        <v>263.8222922683088</v>
      </c>
      <c r="K112" t="n">
        <v>267.7965800125612</v>
      </c>
      <c r="L112" t="n">
        <v>257.693489800122</v>
      </c>
      <c r="M112" t="n">
        <v>257.693489800122</v>
      </c>
      <c r="N112" t="n">
        <v>262.4429716334055</v>
      </c>
      <c r="O112" t="n">
        <v>262.4429716334055</v>
      </c>
      <c r="P112" t="n">
        <v>7.44392627772794</v>
      </c>
      <c r="Q112" t="n">
        <v>0.9803610440412255</v>
      </c>
      <c r="R112" t="n">
        <v>0.9841034536481738</v>
      </c>
      <c r="S112" t="n">
        <v>0.9996878084262999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255.2170305093273</v>
      </c>
      <c r="G113" t="n">
        <v>3</v>
      </c>
      <c r="H113" t="n">
        <v>6</v>
      </c>
      <c r="I113" t="n">
        <v>257.5027447950416</v>
      </c>
      <c r="J113" t="n">
        <v>257.5027447950416</v>
      </c>
      <c r="K113" t="n">
        <v>263.8222922683088</v>
      </c>
      <c r="L113" t="n">
        <v>256.8170305093273</v>
      </c>
      <c r="M113" t="n">
        <v>256.8170305093273</v>
      </c>
      <c r="N113" t="n">
        <v>263.9549366481975</v>
      </c>
      <c r="O113" t="n">
        <v>263.8222922683088</v>
      </c>
      <c r="P113" t="n">
        <v>8.605261758981527</v>
      </c>
      <c r="Q113" t="n">
        <v>0.9689533770348744</v>
      </c>
      <c r="R113" t="n">
        <v>0.9875074998724712</v>
      </c>
      <c r="S113" t="n">
        <v>0.9996121500586488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257.0217367756939</v>
      </c>
      <c r="G114" t="n">
        <v>5</v>
      </c>
      <c r="H114" t="n">
        <v>6</v>
      </c>
      <c r="I114" t="n">
        <v>258.2995145534716</v>
      </c>
      <c r="J114" t="n">
        <v>262.4429716334055</v>
      </c>
      <c r="K114" t="n">
        <v>265.0865470280528</v>
      </c>
      <c r="L114" t="n">
        <v>258.1717367756938</v>
      </c>
      <c r="M114" t="n">
        <v>263.9549366481975</v>
      </c>
      <c r="N114" t="n">
        <v>266.4534957666996</v>
      </c>
      <c r="O114" t="n">
        <v>265.0865470280528</v>
      </c>
      <c r="P114" t="n">
        <v>8.064810252358996</v>
      </c>
      <c r="Q114" t="n">
        <v>0.9911205125418173</v>
      </c>
      <c r="R114" t="n">
        <v>0.9956092378919543</v>
      </c>
      <c r="S114" t="n">
        <v>0.9999610122829298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259.0884065747958</v>
      </c>
      <c r="G115" t="n">
        <v>1</v>
      </c>
      <c r="H115" t="n">
        <v>2</v>
      </c>
      <c r="I115" t="n">
        <v>259.6384065747959</v>
      </c>
      <c r="J115" t="n">
        <v>259.6384065747959</v>
      </c>
      <c r="K115" t="n">
        <v>265.6418339604603</v>
      </c>
      <c r="L115" t="n">
        <v>259.5467399081292</v>
      </c>
      <c r="M115" t="n">
        <v>259.5467399081292</v>
      </c>
      <c r="N115" t="n">
        <v>264.6335768616098</v>
      </c>
      <c r="O115" t="n">
        <v>264.6335768616098</v>
      </c>
      <c r="P115" t="n">
        <v>5.545170286813971</v>
      </c>
      <c r="Q115" t="n">
        <v>0.9481859825273878</v>
      </c>
      <c r="R115" t="n">
        <v>0.988119619361683</v>
      </c>
      <c r="S115" t="n">
        <v>0.9993844297500249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260.0910841734314</v>
      </c>
      <c r="G116" t="n">
        <v>7</v>
      </c>
      <c r="H116" t="n">
        <v>8</v>
      </c>
      <c r="I116" t="n">
        <v>262.046639728987</v>
      </c>
      <c r="J116" t="n">
        <v>262.046639728987</v>
      </c>
      <c r="K116" t="n">
        <v>264.9208205547687</v>
      </c>
      <c r="L116" t="n">
        <v>261.8510841734314</v>
      </c>
      <c r="M116" t="n">
        <v>261.8510841734314</v>
      </c>
      <c r="N116" t="n">
        <v>264.7769912582061</v>
      </c>
      <c r="O116" t="n">
        <v>264.7769912582061</v>
      </c>
      <c r="P116" t="n">
        <v>4.685907084774669</v>
      </c>
      <c r="Q116" t="n">
        <v>0.9981736318497707</v>
      </c>
      <c r="R116" t="n">
        <v>0.986466843349163</v>
      </c>
      <c r="S116" t="n">
        <v>0.9999752834737209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262.4174894351986</v>
      </c>
      <c r="G117" t="n">
        <v>2</v>
      </c>
      <c r="H117" t="n">
        <v>3</v>
      </c>
      <c r="I117" t="n">
        <v>265.2508227685319</v>
      </c>
      <c r="J117" t="n">
        <v>265.2508227685319</v>
      </c>
      <c r="K117" t="n">
        <v>269.575395028795</v>
      </c>
      <c r="L117" t="n">
        <v>264.84606086377</v>
      </c>
      <c r="M117" t="n">
        <v>267.7965800125612</v>
      </c>
      <c r="N117" t="n">
        <v>272.1039366189219</v>
      </c>
      <c r="O117" t="n">
        <v>269.575395028795</v>
      </c>
      <c r="P117" t="n">
        <v>7.157905593596411</v>
      </c>
      <c r="Q117" t="n">
        <v>0.9898908677756021</v>
      </c>
      <c r="R117" t="n">
        <v>0.9787328051424403</v>
      </c>
      <c r="S117" t="n">
        <v>0.9997850071151428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263.9277550394047</v>
      </c>
      <c r="G118" t="n">
        <v>3</v>
      </c>
      <c r="H118" t="n">
        <v>6</v>
      </c>
      <c r="I118" t="n">
        <v>265.7848978965475</v>
      </c>
      <c r="J118" t="n">
        <v>272.1039366189219</v>
      </c>
      <c r="K118" t="n">
        <v>274.5009557074972</v>
      </c>
      <c r="L118" t="n">
        <v>265.2277550394047</v>
      </c>
      <c r="M118" t="n">
        <v>266.4534957666996</v>
      </c>
      <c r="N118" t="n">
        <v>269.1609202048746</v>
      </c>
      <c r="O118" t="n">
        <v>269.1609202048746</v>
      </c>
      <c r="P118" t="n">
        <v>5.23316516546987</v>
      </c>
      <c r="Q118" t="n">
        <v>0.9881085352016229</v>
      </c>
      <c r="R118" t="n">
        <v>0.995243069505802</v>
      </c>
      <c r="S118" t="n">
        <v>0.9999434331284799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264.4914324336301</v>
      </c>
      <c r="G119" t="n">
        <v>1</v>
      </c>
      <c r="H119" t="n">
        <v>4</v>
      </c>
      <c r="I119" t="n">
        <v>266.2914324336301</v>
      </c>
      <c r="J119" t="n">
        <v>266.2914324336301</v>
      </c>
      <c r="K119" t="n">
        <v>272.3668324404878</v>
      </c>
      <c r="L119" t="n">
        <v>265.6164324336301</v>
      </c>
      <c r="M119" t="n">
        <v>265.6164324336301</v>
      </c>
      <c r="N119" t="n">
        <v>270.1198757953568</v>
      </c>
      <c r="O119" t="n">
        <v>270.1198757953568</v>
      </c>
      <c r="P119" t="n">
        <v>5.628443361726738</v>
      </c>
      <c r="Q119" t="n">
        <v>0.947581376645273</v>
      </c>
      <c r="R119" t="n">
        <v>0.9765807862579476</v>
      </c>
      <c r="S119" t="n">
        <v>0.9987723970555915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267.347849632156</v>
      </c>
      <c r="G120" t="n">
        <v>3</v>
      </c>
      <c r="H120" t="n">
        <v>5</v>
      </c>
      <c r="I120" t="n">
        <v>268.0621353464417</v>
      </c>
      <c r="J120" t="n">
        <v>274.5009557074972</v>
      </c>
      <c r="K120" t="n">
        <v>278.0372844444598</v>
      </c>
      <c r="L120" t="n">
        <v>267.9034051877115</v>
      </c>
      <c r="M120" t="n">
        <v>267.9034051877115</v>
      </c>
      <c r="N120" t="n">
        <v>272.1295030884014</v>
      </c>
      <c r="O120" t="n">
        <v>272.1295030884014</v>
      </c>
      <c r="P120" t="n">
        <v>4.781653456245408</v>
      </c>
      <c r="Q120" t="n">
        <v>0.9825061717989658</v>
      </c>
      <c r="R120" t="n">
        <v>0.9858427603549357</v>
      </c>
      <c r="S120" t="n">
        <v>0.9997523356818484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267.4811611966628</v>
      </c>
      <c r="G121" t="n">
        <v>1</v>
      </c>
      <c r="H121" t="n">
        <v>3</v>
      </c>
      <c r="I121" t="n">
        <v>271.2311611966628</v>
      </c>
      <c r="J121" t="n">
        <v>272.3668324404878</v>
      </c>
      <c r="K121" t="n">
        <v>278.0236813860479</v>
      </c>
      <c r="L121" t="n">
        <v>270.1597326252343</v>
      </c>
      <c r="M121" t="n">
        <v>278.0372844444598</v>
      </c>
      <c r="N121" t="n">
        <v>282.8113767074325</v>
      </c>
      <c r="O121" t="n">
        <v>278.0236813860479</v>
      </c>
      <c r="P121" t="n">
        <v>10.54252018938507</v>
      </c>
      <c r="Q121" t="n">
        <v>0.9511028200000855</v>
      </c>
      <c r="R121" t="n">
        <v>0.976455672312838</v>
      </c>
      <c r="S121" t="n">
        <v>0.9988487487711039</v>
      </c>
      <c r="T121" t="b">
        <v>0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270.9764108312517</v>
      </c>
      <c r="G122" t="n">
        <v>6</v>
      </c>
      <c r="H122" t="n">
        <v>7</v>
      </c>
      <c r="I122" t="n">
        <v>273.1514108312517</v>
      </c>
      <c r="J122" t="n">
        <v>273.1514108312517</v>
      </c>
      <c r="K122" t="n">
        <v>277.3495246085511</v>
      </c>
      <c r="L122" t="n">
        <v>272.909744164585</v>
      </c>
      <c r="M122" t="n">
        <v>272.909744164585</v>
      </c>
      <c r="N122" t="n">
        <v>276.4979859173574</v>
      </c>
      <c r="O122" t="n">
        <v>276.4979859173574</v>
      </c>
      <c r="P122" t="n">
        <v>5.52157508610577</v>
      </c>
      <c r="Q122" t="n">
        <v>0.9926336025219206</v>
      </c>
      <c r="R122" t="n">
        <v>0.9977204068291928</v>
      </c>
      <c r="S122" t="n">
        <v>0.9999832076106155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271.1683751307462</v>
      </c>
      <c r="G123" t="n">
        <v>3</v>
      </c>
      <c r="H123" t="n">
        <v>8</v>
      </c>
      <c r="I123" t="n">
        <v>274.5969465593176</v>
      </c>
      <c r="J123" t="n">
        <v>282.8113767074325</v>
      </c>
      <c r="K123" t="n">
        <v>284.9228042428131</v>
      </c>
      <c r="L123" t="n">
        <v>273.0883751307462</v>
      </c>
      <c r="M123" t="n">
        <v>275.9014193352253</v>
      </c>
      <c r="N123" t="n">
        <v>277.9764999177277</v>
      </c>
      <c r="O123" t="n">
        <v>277.9764999177277</v>
      </c>
      <c r="P123" t="n">
        <v>6.808124786981466</v>
      </c>
      <c r="Q123" t="n">
        <v>0.989517884006349</v>
      </c>
      <c r="R123" t="n">
        <v>0.9903831630419041</v>
      </c>
      <c r="S123" t="n">
        <v>0.9998991951995132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271.3619160212472</v>
      </c>
      <c r="G124" t="n">
        <v>4</v>
      </c>
      <c r="H124" t="n">
        <v>8</v>
      </c>
      <c r="I124" t="n">
        <v>272.4244160212472</v>
      </c>
      <c r="J124" t="n">
        <v>272.4244160212472</v>
      </c>
      <c r="K124" t="n">
        <v>275.8736784235297</v>
      </c>
      <c r="L124" t="n">
        <v>272.0419160212472</v>
      </c>
      <c r="M124" t="n">
        <v>272.0419160212472</v>
      </c>
      <c r="N124" t="n">
        <v>275.9014193352253</v>
      </c>
      <c r="O124" t="n">
        <v>275.8736784235297</v>
      </c>
      <c r="P124" t="n">
        <v>4.511762402282443</v>
      </c>
      <c r="Q124" t="n">
        <v>0.9820131873462246</v>
      </c>
      <c r="R124" t="n">
        <v>0.9821873552874313</v>
      </c>
      <c r="S124" t="n">
        <v>0.9996796072966868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275.274978287619</v>
      </c>
      <c r="G125" t="n">
        <v>2</v>
      </c>
      <c r="H125" t="n">
        <v>7</v>
      </c>
      <c r="I125" t="n">
        <v>278.649978287619</v>
      </c>
      <c r="J125" t="n">
        <v>278.649978287619</v>
      </c>
      <c r="K125" t="n">
        <v>279.9231791212741</v>
      </c>
      <c r="L125" t="n">
        <v>277.074978287619</v>
      </c>
      <c r="M125" t="n">
        <v>277.074978287619</v>
      </c>
      <c r="N125" t="n">
        <v>278.2992474981513</v>
      </c>
      <c r="O125" t="n">
        <v>278.2992474981513</v>
      </c>
      <c r="P125" t="n">
        <v>3.024269210532339</v>
      </c>
      <c r="Q125" t="n">
        <v>0.9970130861452047</v>
      </c>
      <c r="R125" t="n">
        <v>0.9992216427328664</v>
      </c>
      <c r="S125" t="n">
        <v>0.9999976751138948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277.8144277282913</v>
      </c>
      <c r="G126" t="n">
        <v>3</v>
      </c>
      <c r="H126" t="n">
        <v>4</v>
      </c>
      <c r="I126" t="n">
        <v>279.528713442577</v>
      </c>
      <c r="J126" t="n">
        <v>284.9228042428131</v>
      </c>
      <c r="K126" t="n">
        <v>285.975915748116</v>
      </c>
      <c r="L126" t="n">
        <v>279.3144277282913</v>
      </c>
      <c r="M126" t="n">
        <v>279.3144277282913</v>
      </c>
      <c r="N126" t="n">
        <v>280.2393983930888</v>
      </c>
      <c r="O126" t="n">
        <v>280.2393983930888</v>
      </c>
      <c r="P126" t="n">
        <v>2.424970664797513</v>
      </c>
      <c r="Q126" t="n">
        <v>0.9947580540755386</v>
      </c>
      <c r="R126" t="n">
        <v>0.9951444904257131</v>
      </c>
      <c r="S126" t="n">
        <v>0.9999745476813758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278.4510965039136</v>
      </c>
      <c r="G127" t="n">
        <v>5</v>
      </c>
      <c r="H127" t="n">
        <v>6</v>
      </c>
      <c r="I127" t="n">
        <v>279.9788742816914</v>
      </c>
      <c r="J127" t="n">
        <v>279.9788742816914</v>
      </c>
      <c r="K127" t="n">
        <v>285.698649138217</v>
      </c>
      <c r="L127" t="n">
        <v>279.8260965039136</v>
      </c>
      <c r="M127" t="n">
        <v>279.8260965039136</v>
      </c>
      <c r="N127" t="n">
        <v>285.2321067325183</v>
      </c>
      <c r="O127" t="n">
        <v>285.2321067325183</v>
      </c>
      <c r="P127" t="n">
        <v>6.781010228604657</v>
      </c>
      <c r="Q127" t="n">
        <v>0.9808870946564425</v>
      </c>
      <c r="R127" t="n">
        <v>0.9905241862853774</v>
      </c>
      <c r="S127" t="n">
        <v>0.9998188896694192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279.7841362771854</v>
      </c>
      <c r="G128" t="n">
        <v>1</v>
      </c>
      <c r="H128" t="n">
        <v>5</v>
      </c>
      <c r="I128" t="n">
        <v>281.3841362771854</v>
      </c>
      <c r="J128" t="n">
        <v>281.3841362771854</v>
      </c>
      <c r="K128" t="n">
        <v>285.9634316509142</v>
      </c>
      <c r="L128" t="n">
        <v>280.6730251660743</v>
      </c>
      <c r="M128" t="n">
        <v>285.698649138217</v>
      </c>
      <c r="N128" t="n">
        <v>290.3171582687141</v>
      </c>
      <c r="O128" t="n">
        <v>285.9634316509142</v>
      </c>
      <c r="P128" t="n">
        <v>6.179295373728849</v>
      </c>
      <c r="Q128" t="n">
        <v>0.96022905599006</v>
      </c>
      <c r="R128" t="n">
        <v>0.9845384133571994</v>
      </c>
      <c r="S128" t="n">
        <v>0.9993850781033243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281.867540247532</v>
      </c>
      <c r="G129" t="n">
        <v>2</v>
      </c>
      <c r="H129" t="n">
        <v>4</v>
      </c>
      <c r="I129" t="n">
        <v>285.1592069141987</v>
      </c>
      <c r="J129" t="n">
        <v>285.1592069141987</v>
      </c>
      <c r="K129" t="n">
        <v>285.3200084749914</v>
      </c>
      <c r="L129" t="n">
        <v>284.336290247532</v>
      </c>
      <c r="M129" t="n">
        <v>284.336290247532</v>
      </c>
      <c r="N129" t="n">
        <v>284.4769635010646</v>
      </c>
      <c r="O129" t="n">
        <v>284.4769635010646</v>
      </c>
      <c r="P129" t="n">
        <v>2.609423253532611</v>
      </c>
      <c r="Q129" t="n">
        <v>0.9996222683155522</v>
      </c>
      <c r="R129" t="n">
        <v>0.9992600299276747</v>
      </c>
      <c r="S129" t="n">
        <v>0.9999997204898582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283.6932444200493</v>
      </c>
      <c r="G130" t="n">
        <v>4</v>
      </c>
      <c r="H130" t="n">
        <v>6</v>
      </c>
      <c r="I130" t="n">
        <v>285.6619944200493</v>
      </c>
      <c r="J130" t="n">
        <v>285.6619944200493</v>
      </c>
      <c r="K130" t="n">
        <v>288.9564147864082</v>
      </c>
      <c r="L130" t="n">
        <v>285.2682444200493</v>
      </c>
      <c r="M130" t="n">
        <v>285.2682444200493</v>
      </c>
      <c r="N130" t="n">
        <v>289.504774207723</v>
      </c>
      <c r="O130" t="n">
        <v>288.9564147864082</v>
      </c>
      <c r="P130" t="n">
        <v>5.263170366358906</v>
      </c>
      <c r="Q130" t="n">
        <v>0.9828136599858439</v>
      </c>
      <c r="R130" t="n">
        <v>0.9925664454101978</v>
      </c>
      <c r="S130" t="n">
        <v>0.9998722444033059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284.9331626180107</v>
      </c>
      <c r="G131" t="n">
        <v>3</v>
      </c>
      <c r="H131" t="n">
        <v>7</v>
      </c>
      <c r="I131" t="n">
        <v>285.3617340465822</v>
      </c>
      <c r="J131" t="n">
        <v>285.975915748116</v>
      </c>
      <c r="K131" t="n">
        <v>293.2262902722185</v>
      </c>
      <c r="L131" t="n">
        <v>285.1998292846774</v>
      </c>
      <c r="M131" t="n">
        <v>285.1998292846774</v>
      </c>
      <c r="N131" t="n">
        <v>292.1994222149408</v>
      </c>
      <c r="O131" t="n">
        <v>292.1994222149408</v>
      </c>
      <c r="P131" t="n">
        <v>7.26625959693007</v>
      </c>
      <c r="Q131" t="n">
        <v>0.9644625899276902</v>
      </c>
      <c r="R131" t="n">
        <v>0.9955580101886154</v>
      </c>
      <c r="S131" t="n">
        <v>0.9998421431865359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286.7639389948418</v>
      </c>
      <c r="G132" t="n">
        <v>2</v>
      </c>
      <c r="H132" t="n">
        <v>6</v>
      </c>
      <c r="I132" t="n">
        <v>289.3889389948418</v>
      </c>
      <c r="J132" t="n">
        <v>289.3889389948418</v>
      </c>
      <c r="K132" t="n">
        <v>294.6410798999718</v>
      </c>
      <c r="L132" t="n">
        <v>288.3389389948418</v>
      </c>
      <c r="M132" t="n">
        <v>289.504774207723</v>
      </c>
      <c r="N132" t="n">
        <v>295.4134327259943</v>
      </c>
      <c r="O132" t="n">
        <v>294.6410798999718</v>
      </c>
      <c r="P132" t="n">
        <v>7.877140905129977</v>
      </c>
      <c r="Q132" t="n">
        <v>0.9877359265909128</v>
      </c>
      <c r="R132" t="n">
        <v>0.989647705206431</v>
      </c>
      <c r="S132" t="n">
        <v>0.9998730386966992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287.4734687617935</v>
      </c>
      <c r="G133" t="n">
        <v>3</v>
      </c>
      <c r="H133" t="n">
        <v>4</v>
      </c>
      <c r="I133" t="n">
        <v>289.4734687617935</v>
      </c>
      <c r="J133" t="n">
        <v>293.2262902722185</v>
      </c>
      <c r="K133" t="n">
        <v>297.5696029441605</v>
      </c>
      <c r="L133" t="n">
        <v>289.2234687617935</v>
      </c>
      <c r="M133" t="n">
        <v>289.2234687617935</v>
      </c>
      <c r="N133" t="n">
        <v>293.0382944372895</v>
      </c>
      <c r="O133" t="n">
        <v>293.0382944372895</v>
      </c>
      <c r="P133" t="n">
        <v>5.564825675495968</v>
      </c>
      <c r="Q133" t="n">
        <v>0.9785571922925382</v>
      </c>
      <c r="R133" t="n">
        <v>0.9801259540755356</v>
      </c>
      <c r="S133" t="n">
        <v>0.9995738446548724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289.3898472872058</v>
      </c>
      <c r="G134" t="n">
        <v>5</v>
      </c>
      <c r="H134" t="n">
        <v>8</v>
      </c>
      <c r="I134" t="n">
        <v>289.7509583983169</v>
      </c>
      <c r="J134" t="n">
        <v>290.3171582687141</v>
      </c>
      <c r="K134" t="n">
        <v>295.4734969214757</v>
      </c>
      <c r="L134" t="n">
        <v>289.6498472872058</v>
      </c>
      <c r="M134" t="n">
        <v>289.6498472872058</v>
      </c>
      <c r="N134" t="n">
        <v>293.8903104515661</v>
      </c>
      <c r="O134" t="n">
        <v>293.8903104515661</v>
      </c>
      <c r="P134" t="n">
        <v>4.500463164360212</v>
      </c>
      <c r="Q134" t="n">
        <v>0.9827535093810095</v>
      </c>
      <c r="R134" t="n">
        <v>0.9804464211584808</v>
      </c>
      <c r="S134" t="n">
        <v>0.999662769385942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290.6611842756323</v>
      </c>
      <c r="G135" t="n">
        <v>2</v>
      </c>
      <c r="H135" t="n">
        <v>8</v>
      </c>
      <c r="I135" t="n">
        <v>293.7028509422989</v>
      </c>
      <c r="J135" t="n">
        <v>298.5851181729931</v>
      </c>
      <c r="K135" t="n">
        <v>304.3961854193918</v>
      </c>
      <c r="L135" t="n">
        <v>292.1211842756322</v>
      </c>
      <c r="M135" t="n">
        <v>293.8903104515661</v>
      </c>
      <c r="N135" t="n">
        <v>299.5786086716323</v>
      </c>
      <c r="O135" t="n">
        <v>299.5786086716323</v>
      </c>
      <c r="P135" t="n">
        <v>8.917424396000058</v>
      </c>
      <c r="Q135" t="n">
        <v>0.9864396863665628</v>
      </c>
      <c r="R135" t="n">
        <v>0.9738581167096761</v>
      </c>
      <c r="S135" t="n">
        <v>0.9996455078636145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290.8819960827651</v>
      </c>
      <c r="G136" t="n">
        <v>2</v>
      </c>
      <c r="H136" t="n">
        <v>6</v>
      </c>
      <c r="I136" t="n">
        <v>292.6736627494317</v>
      </c>
      <c r="J136" t="n">
        <v>294.6410798999718</v>
      </c>
      <c r="K136" t="n">
        <v>298.5851181729931</v>
      </c>
      <c r="L136" t="n">
        <v>291.956996082765</v>
      </c>
      <c r="M136" t="n">
        <v>295.4134327259943</v>
      </c>
      <c r="N136" t="n">
        <v>299.8504757831433</v>
      </c>
      <c r="O136" t="n">
        <v>298.5851181729931</v>
      </c>
      <c r="P136" t="n">
        <v>7.703122090228078</v>
      </c>
      <c r="Q136" t="n">
        <v>0.9907762893893299</v>
      </c>
      <c r="R136" t="n">
        <v>0.9922159910278608</v>
      </c>
      <c r="S136" t="n">
        <v>0.9999282025538502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291.175194670523</v>
      </c>
      <c r="G137" t="n">
        <v>3</v>
      </c>
      <c r="H137" t="n">
        <v>5</v>
      </c>
      <c r="I137" t="n">
        <v>292.2823375276658</v>
      </c>
      <c r="J137" t="n">
        <v>297.5696029441605</v>
      </c>
      <c r="K137" t="n">
        <v>300.0027175255981</v>
      </c>
      <c r="L137" t="n">
        <v>292.036305781634</v>
      </c>
      <c r="M137" t="n">
        <v>295.4734969214757</v>
      </c>
      <c r="N137" t="n">
        <v>298.3811961738883</v>
      </c>
      <c r="O137" t="n">
        <v>298.3811961738883</v>
      </c>
      <c r="P137" t="n">
        <v>7.206001503365314</v>
      </c>
      <c r="Q137" t="n">
        <v>0.9879305526381693</v>
      </c>
      <c r="R137" t="n">
        <v>0.9902376926084523</v>
      </c>
      <c r="S137" t="n">
        <v>0.9998821743448078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291.2790577530116</v>
      </c>
      <c r="G138" t="n">
        <v>2</v>
      </c>
      <c r="H138" t="n">
        <v>7</v>
      </c>
      <c r="I138" t="n">
        <v>295.0290577530116</v>
      </c>
      <c r="J138" t="n">
        <v>304.3961854193918</v>
      </c>
      <c r="K138" t="n">
        <v>312.0295292342194</v>
      </c>
      <c r="L138" t="n">
        <v>293.2790577530116</v>
      </c>
      <c r="M138" t="n">
        <v>293.2790577530116</v>
      </c>
      <c r="N138" t="n">
        <v>300.6190370861009</v>
      </c>
      <c r="O138" t="n">
        <v>300.6190370861009</v>
      </c>
      <c r="P138" t="n">
        <v>9.339979333089389</v>
      </c>
      <c r="Q138" t="n">
        <v>0.9822253359006692</v>
      </c>
      <c r="R138" t="n">
        <v>0.9953425024377409</v>
      </c>
      <c r="S138" t="n">
        <v>0.9999172145452874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293.8261331687496</v>
      </c>
      <c r="G139" t="n">
        <v>1</v>
      </c>
      <c r="H139" t="n">
        <v>3</v>
      </c>
      <c r="I139" t="n">
        <v>297.2761331687496</v>
      </c>
      <c r="J139" t="n">
        <v>297.2761331687496</v>
      </c>
      <c r="K139" t="n">
        <v>301.4206618219577</v>
      </c>
      <c r="L139" t="n">
        <v>296.2904188830353</v>
      </c>
      <c r="M139" t="n">
        <v>300.0027175255981</v>
      </c>
      <c r="N139" t="n">
        <v>303.5004885227324</v>
      </c>
      <c r="O139" t="n">
        <v>301.4206618219577</v>
      </c>
      <c r="P139" t="n">
        <v>7.594528653208101</v>
      </c>
      <c r="Q139" t="n">
        <v>0.9639360177420651</v>
      </c>
      <c r="R139" t="n">
        <v>0.9826952526676627</v>
      </c>
      <c r="S139" t="n">
        <v>0.9993759218992285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298.1802847709637</v>
      </c>
      <c r="G140" t="n">
        <v>1</v>
      </c>
      <c r="H140" t="n">
        <v>5</v>
      </c>
      <c r="I140" t="n">
        <v>301.1302847709637</v>
      </c>
      <c r="J140" t="n">
        <v>301.4206618219577</v>
      </c>
      <c r="K140" t="n">
        <v>307.0263882565947</v>
      </c>
      <c r="L140" t="n">
        <v>299.8191736598527</v>
      </c>
      <c r="M140" t="n">
        <v>299.8191736598527</v>
      </c>
      <c r="N140" t="n">
        <v>305.4729034607234</v>
      </c>
      <c r="O140" t="n">
        <v>305.4729034607234</v>
      </c>
      <c r="P140" t="n">
        <v>7.292618689759706</v>
      </c>
      <c r="Q140" t="n">
        <v>0.951533830697272</v>
      </c>
      <c r="R140" t="n">
        <v>0.9811056891632648</v>
      </c>
      <c r="S140" t="n">
        <v>0.9990842651321284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303.0718584516521</v>
      </c>
      <c r="G141" t="n">
        <v>1</v>
      </c>
      <c r="H141" t="n">
        <v>3</v>
      </c>
      <c r="I141" t="n">
        <v>303.7718584516521</v>
      </c>
      <c r="J141" t="n">
        <v>307.0263882565947</v>
      </c>
      <c r="K141" t="n">
        <v>311.0622988178707</v>
      </c>
      <c r="L141" t="n">
        <v>303.5718584516521</v>
      </c>
      <c r="M141" t="n">
        <v>303.5718584516521</v>
      </c>
      <c r="N141" t="n">
        <v>306.9779613138756</v>
      </c>
      <c r="O141" t="n">
        <v>306.9779613138756</v>
      </c>
      <c r="P141" t="n">
        <v>3.906102862223463</v>
      </c>
      <c r="Q141" t="n">
        <v>0.9648643628230468</v>
      </c>
      <c r="R141" t="n">
        <v>0.9831449243569554</v>
      </c>
      <c r="S141" t="n">
        <v>0.9994077861776158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303.5914513431966</v>
      </c>
      <c r="G142" t="n">
        <v>1</v>
      </c>
      <c r="H142" t="n">
        <v>2</v>
      </c>
      <c r="I142" t="n">
        <v>308.4914513431966</v>
      </c>
      <c r="J142" t="n">
        <v>311.0622988178707</v>
      </c>
      <c r="K142" t="n">
        <v>318.4707227642921</v>
      </c>
      <c r="L142" t="n">
        <v>307.6747846765299</v>
      </c>
      <c r="M142" t="n">
        <v>312.0295292342194</v>
      </c>
      <c r="N142" t="n">
        <v>318.3068508834653</v>
      </c>
      <c r="O142" t="n">
        <v>318.3068508834653</v>
      </c>
      <c r="P142" t="n">
        <v>14.71539954026872</v>
      </c>
      <c r="Q142" t="n">
        <v>0.9364527471401956</v>
      </c>
      <c r="R142" t="n">
        <v>0.9853596688013107</v>
      </c>
      <c r="S142" t="n">
        <v>0.9990696471713656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312.2990268052017</v>
      </c>
      <c r="G143" t="n">
        <v>4</v>
      </c>
      <c r="H143" t="n">
        <v>6</v>
      </c>
      <c r="I143" t="n">
        <v>315.0490268052017</v>
      </c>
      <c r="J143" t="n">
        <v>315.0490268052017</v>
      </c>
      <c r="K143" t="n">
        <v>320.8783892893874</v>
      </c>
      <c r="L143" t="n">
        <v>314.4990268052017</v>
      </c>
      <c r="M143" t="n">
        <v>318.6162021700345</v>
      </c>
      <c r="N143" t="n">
        <v>326.112594573259</v>
      </c>
      <c r="O143" t="n">
        <v>320.8783892893874</v>
      </c>
      <c r="P143" t="n">
        <v>8.579362484185765</v>
      </c>
      <c r="Q143" t="n">
        <v>0.9697907144253355</v>
      </c>
      <c r="R143" t="n">
        <v>0.9868842225865492</v>
      </c>
      <c r="S143" t="n">
        <v>0.9996037817345833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312.7132306670353</v>
      </c>
      <c r="G144" t="n">
        <v>6</v>
      </c>
      <c r="H144" t="n">
        <v>8</v>
      </c>
      <c r="I144" t="n">
        <v>313.8382306670353</v>
      </c>
      <c r="J144" t="n">
        <v>313.8382306670353</v>
      </c>
      <c r="K144" t="n">
        <v>318.6162021700345</v>
      </c>
      <c r="L144" t="n">
        <v>313.6132306670353</v>
      </c>
      <c r="M144" t="n">
        <v>313.6132306670353</v>
      </c>
      <c r="N144" t="n">
        <v>317.7705892831034</v>
      </c>
      <c r="O144" t="n">
        <v>317.7705892831034</v>
      </c>
      <c r="P144" t="n">
        <v>5.057358616068143</v>
      </c>
      <c r="Q144" t="n">
        <v>0.9916204049294277</v>
      </c>
      <c r="R144" t="n">
        <v>0.9808259341712932</v>
      </c>
      <c r="S144" t="n">
        <v>0.999839329092499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316.706246326381</v>
      </c>
      <c r="G145" t="n">
        <v>7</v>
      </c>
      <c r="H145" t="n">
        <v>8</v>
      </c>
      <c r="I145" t="n">
        <v>318.5284685486032</v>
      </c>
      <c r="J145" t="n">
        <v>318.5284685486032</v>
      </c>
      <c r="K145" t="n">
        <v>322.5602974684826</v>
      </c>
      <c r="L145" t="n">
        <v>318.346246326381</v>
      </c>
      <c r="M145" t="n">
        <v>318.346246326381</v>
      </c>
      <c r="N145" t="n">
        <v>322.4506355476353</v>
      </c>
      <c r="O145" t="n">
        <v>322.4506355476353</v>
      </c>
      <c r="P145" t="n">
        <v>5.744389221254323</v>
      </c>
      <c r="Q145" t="n">
        <v>0.9974389591340839</v>
      </c>
      <c r="R145" t="n">
        <v>0.9810679058232037</v>
      </c>
      <c r="S145" t="n">
        <v>0.9999515141331359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318.9732383962611</v>
      </c>
      <c r="G146" t="n">
        <v>2</v>
      </c>
      <c r="H146" t="n">
        <v>4</v>
      </c>
      <c r="I146" t="n">
        <v>322.7649050629278</v>
      </c>
      <c r="J146" t="n">
        <v>322.7649050629278</v>
      </c>
      <c r="K146" t="n">
        <v>328.1691028398967</v>
      </c>
      <c r="L146" t="n">
        <v>321.8169883962611</v>
      </c>
      <c r="M146" t="n">
        <v>321.8169883962611</v>
      </c>
      <c r="N146" t="n">
        <v>326.5447166612877</v>
      </c>
      <c r="O146" t="n">
        <v>326.5447166612877</v>
      </c>
      <c r="P146" t="n">
        <v>7.571478265026656</v>
      </c>
      <c r="Q146" t="n">
        <v>0.9873831136397514</v>
      </c>
      <c r="R146" t="n">
        <v>0.9754288848311042</v>
      </c>
      <c r="S146" t="n">
        <v>0.9996899890321694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319.3141681720531</v>
      </c>
      <c r="G147" t="n">
        <v>5</v>
      </c>
      <c r="H147" t="n">
        <v>6</v>
      </c>
      <c r="I147" t="n">
        <v>319.8697237276087</v>
      </c>
      <c r="J147" t="n">
        <v>319.8697237276087</v>
      </c>
      <c r="K147" t="n">
        <v>326.6682578417576</v>
      </c>
      <c r="L147" t="n">
        <v>319.8141681720531</v>
      </c>
      <c r="M147" t="n">
        <v>326.112594573259</v>
      </c>
      <c r="N147" t="n">
        <v>332.5381875174771</v>
      </c>
      <c r="O147" t="n">
        <v>326.6682578417576</v>
      </c>
      <c r="P147" t="n">
        <v>7.354089669704422</v>
      </c>
      <c r="Q147" t="n">
        <v>0.977323527168569</v>
      </c>
      <c r="R147" t="n">
        <v>0.988747121954067</v>
      </c>
      <c r="S147" t="n">
        <v>0.999744824416716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321.7387828516847</v>
      </c>
      <c r="G148" t="n">
        <v>2</v>
      </c>
      <c r="H148" t="n">
        <v>8</v>
      </c>
      <c r="I148" t="n">
        <v>324.572116185018</v>
      </c>
      <c r="J148" t="n">
        <v>328.1691028398967</v>
      </c>
      <c r="K148" t="n">
        <v>332.8326762793017</v>
      </c>
      <c r="L148" t="n">
        <v>323.0987828516847</v>
      </c>
      <c r="M148" t="n">
        <v>323.0987828516847</v>
      </c>
      <c r="N148" t="n">
        <v>327.6638300916657</v>
      </c>
      <c r="O148" t="n">
        <v>327.6638300916657</v>
      </c>
      <c r="P148" t="n">
        <v>5.925047239980984</v>
      </c>
      <c r="Q148" t="n">
        <v>0.9891027506300116</v>
      </c>
      <c r="R148" t="n">
        <v>0.9789655514119808</v>
      </c>
      <c r="S148" t="n">
        <v>0.9997707823683761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324.1494860734992</v>
      </c>
      <c r="G149" t="n">
        <v>2</v>
      </c>
      <c r="H149" t="n">
        <v>7</v>
      </c>
      <c r="I149" t="n">
        <v>326.1494860734992</v>
      </c>
      <c r="J149" t="n">
        <v>332.8326762793017</v>
      </c>
      <c r="K149" t="n">
        <v>337.2262028358725</v>
      </c>
      <c r="L149" t="n">
        <v>325.2161527401659</v>
      </c>
      <c r="M149" t="n">
        <v>325.2161527401659</v>
      </c>
      <c r="N149" t="n">
        <v>329.4408273921798</v>
      </c>
      <c r="O149" t="n">
        <v>329.4408273921798</v>
      </c>
      <c r="P149" t="n">
        <v>5.291341318680566</v>
      </c>
      <c r="Q149" t="n">
        <v>0.989730510502964</v>
      </c>
      <c r="R149" t="n">
        <v>0.9973166269144563</v>
      </c>
      <c r="S149" t="n">
        <v>0.9999724431282814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324.2813822228337</v>
      </c>
      <c r="G150" t="n">
        <v>4</v>
      </c>
      <c r="H150" t="n">
        <v>6</v>
      </c>
      <c r="I150" t="n">
        <v>325.6251322228337</v>
      </c>
      <c r="J150" t="n">
        <v>326.5447166612877</v>
      </c>
      <c r="K150" t="n">
        <v>330.6423344548957</v>
      </c>
      <c r="L150" t="n">
        <v>325.3563822228336</v>
      </c>
      <c r="M150" t="n">
        <v>332.5381875174771</v>
      </c>
      <c r="N150" t="n">
        <v>337.8076060829981</v>
      </c>
      <c r="O150" t="n">
        <v>330.6423344548957</v>
      </c>
      <c r="P150" t="n">
        <v>6.360952232062004</v>
      </c>
      <c r="Q150" t="n">
        <v>0.9786685182191595</v>
      </c>
      <c r="R150" t="n">
        <v>0.9907624988743207</v>
      </c>
      <c r="S150" t="n">
        <v>0.9998029504130371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329.3841861711886</v>
      </c>
      <c r="G151" t="n">
        <v>3</v>
      </c>
      <c r="H151" t="n">
        <v>4</v>
      </c>
      <c r="I151" t="n">
        <v>330.5270433140458</v>
      </c>
      <c r="J151" t="n">
        <v>330.5270433140458</v>
      </c>
      <c r="K151" t="n">
        <v>335.0086839880117</v>
      </c>
      <c r="L151" t="n">
        <v>330.3841861711886</v>
      </c>
      <c r="M151" t="n">
        <v>330.6423344548957</v>
      </c>
      <c r="N151" t="n">
        <v>334.5786566132881</v>
      </c>
      <c r="O151" t="n">
        <v>334.5786566132881</v>
      </c>
      <c r="P151" t="n">
        <v>5.194470442099487</v>
      </c>
      <c r="Q151" t="n">
        <v>0.9778818788951672</v>
      </c>
      <c r="R151" t="n">
        <v>0.979499527564911</v>
      </c>
      <c r="S151" t="n">
        <v>0.9995465680679744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329.4620922757837</v>
      </c>
      <c r="G152" t="n">
        <v>2</v>
      </c>
      <c r="H152" t="n">
        <v>4</v>
      </c>
      <c r="I152" t="n">
        <v>333.5870922757837</v>
      </c>
      <c r="J152" t="n">
        <v>337.2262028358725</v>
      </c>
      <c r="K152" t="n">
        <v>340.4562868108579</v>
      </c>
      <c r="L152" t="n">
        <v>332.5558422757837</v>
      </c>
      <c r="M152" t="n">
        <v>337.287718081231</v>
      </c>
      <c r="N152" t="n">
        <v>340.1134768593475</v>
      </c>
      <c r="O152" t="n">
        <v>340.1134768593475</v>
      </c>
      <c r="P152" t="n">
        <v>10.65138458356381</v>
      </c>
      <c r="Q152" t="n">
        <v>0.9924396465426181</v>
      </c>
      <c r="R152" t="n">
        <v>0.9852404350901054</v>
      </c>
      <c r="S152" t="n">
        <v>0.999888412472404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329.8288956643531</v>
      </c>
      <c r="G153" t="n">
        <v>1</v>
      </c>
      <c r="H153" t="n">
        <v>4</v>
      </c>
      <c r="I153" t="n">
        <v>332.0788956643531</v>
      </c>
      <c r="J153" t="n">
        <v>332.0788956643531</v>
      </c>
      <c r="K153" t="n">
        <v>335.73357292771</v>
      </c>
      <c r="L153" t="n">
        <v>331.2351456643531</v>
      </c>
      <c r="M153" t="n">
        <v>334.5786566132881</v>
      </c>
      <c r="N153" t="n">
        <v>337.287718081231</v>
      </c>
      <c r="O153" t="n">
        <v>335.73357292771</v>
      </c>
      <c r="P153" t="n">
        <v>5.904677263356973</v>
      </c>
      <c r="Q153" t="n">
        <v>0.9681297973207262</v>
      </c>
      <c r="R153" t="n">
        <v>0.9858456362905634</v>
      </c>
      <c r="S153" t="n">
        <v>0.999548897559784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332.0518130566806</v>
      </c>
      <c r="G154" t="n">
        <v>3</v>
      </c>
      <c r="H154" t="n">
        <v>6</v>
      </c>
      <c r="I154" t="n">
        <v>333.2660987709663</v>
      </c>
      <c r="J154" t="n">
        <v>335.0086839880117</v>
      </c>
      <c r="K154" t="n">
        <v>340.2254141922804</v>
      </c>
      <c r="L154" t="n">
        <v>332.9018130566806</v>
      </c>
      <c r="M154" t="n">
        <v>337.8076060829981</v>
      </c>
      <c r="N154" t="n">
        <v>343.699884083503</v>
      </c>
      <c r="O154" t="n">
        <v>340.2254141922804</v>
      </c>
      <c r="P154" t="n">
        <v>8.173601135599768</v>
      </c>
      <c r="Q154" t="n">
        <v>0.9743010035578797</v>
      </c>
      <c r="R154" t="n">
        <v>0.9896762561180896</v>
      </c>
      <c r="S154" t="n">
        <v>0.9997346901427094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333.7091632214618</v>
      </c>
      <c r="G155" t="n">
        <v>1</v>
      </c>
      <c r="H155" t="n">
        <v>7</v>
      </c>
      <c r="I155" t="n">
        <v>338.4591632214618</v>
      </c>
      <c r="J155" t="n">
        <v>338.4591632214618</v>
      </c>
      <c r="K155" t="n">
        <v>345.1773308497926</v>
      </c>
      <c r="L155" t="n">
        <v>335.8202743325729</v>
      </c>
      <c r="M155" t="n">
        <v>335.8202743325729</v>
      </c>
      <c r="N155" t="n">
        <v>341.2939543372083</v>
      </c>
      <c r="O155" t="n">
        <v>341.2939543372083</v>
      </c>
      <c r="P155" t="n">
        <v>7.584791115746498</v>
      </c>
      <c r="Q155" t="n">
        <v>0.9421988753218726</v>
      </c>
      <c r="R155" t="n">
        <v>0.9965246801290333</v>
      </c>
      <c r="S155" t="n">
        <v>0.9997991226028419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334.8617613838217</v>
      </c>
      <c r="G156" t="n">
        <v>4</v>
      </c>
      <c r="H156" t="n">
        <v>8</v>
      </c>
      <c r="I156" t="n">
        <v>335.7992613838217</v>
      </c>
      <c r="J156" t="n">
        <v>340.1134768593475</v>
      </c>
      <c r="K156" t="n">
        <v>341.1517773163548</v>
      </c>
      <c r="L156" t="n">
        <v>335.4617613838217</v>
      </c>
      <c r="M156" t="n">
        <v>335.4617613838217</v>
      </c>
      <c r="N156" t="n">
        <v>336.6235529749957</v>
      </c>
      <c r="O156" t="n">
        <v>336.6235529749957</v>
      </c>
      <c r="P156" t="n">
        <v>1.761791591174017</v>
      </c>
      <c r="Q156" t="n">
        <v>0.9945512044267912</v>
      </c>
      <c r="R156" t="n">
        <v>0.9946042987316085</v>
      </c>
      <c r="S156" t="n">
        <v>0.9999705999268145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335.9985516282619</v>
      </c>
      <c r="G157" t="n">
        <v>6</v>
      </c>
      <c r="H157" t="n">
        <v>8</v>
      </c>
      <c r="I157" t="n">
        <v>337.7485516282619</v>
      </c>
      <c r="J157" t="n">
        <v>343.699884083503</v>
      </c>
      <c r="K157" t="n">
        <v>343.9180631414005</v>
      </c>
      <c r="L157" t="n">
        <v>337.3985516282618</v>
      </c>
      <c r="M157" t="n">
        <v>337.3985516282618</v>
      </c>
      <c r="N157" t="n">
        <v>337.5883913093119</v>
      </c>
      <c r="O157" t="n">
        <v>337.5883913093119</v>
      </c>
      <c r="P157" t="n">
        <v>1.58983968105008</v>
      </c>
      <c r="Q157" t="n">
        <v>0.9996158196978834</v>
      </c>
      <c r="R157" t="n">
        <v>0.9991163322377827</v>
      </c>
      <c r="S157" t="n">
        <v>0.9999996605122521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338.723090659503</v>
      </c>
      <c r="G158" t="n">
        <v>4</v>
      </c>
      <c r="H158" t="n">
        <v>8</v>
      </c>
      <c r="I158" t="n">
        <v>339.316840659503</v>
      </c>
      <c r="J158" t="n">
        <v>341.1517773163548</v>
      </c>
      <c r="K158" t="n">
        <v>344.9872847427331</v>
      </c>
      <c r="L158" t="n">
        <v>339.103090659503</v>
      </c>
      <c r="M158" t="n">
        <v>339.103090659503</v>
      </c>
      <c r="N158" t="n">
        <v>343.3947773728997</v>
      </c>
      <c r="O158" t="n">
        <v>343.3947773728997</v>
      </c>
      <c r="P158" t="n">
        <v>4.671686713396696</v>
      </c>
      <c r="Q158" t="n">
        <v>0.9800192922738187</v>
      </c>
      <c r="R158" t="n">
        <v>0.9802125720567602</v>
      </c>
      <c r="S158" t="n">
        <v>0.9996046331856132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339.1030542820466</v>
      </c>
      <c r="G159" t="n">
        <v>3</v>
      </c>
      <c r="H159" t="n">
        <v>5</v>
      </c>
      <c r="I159" t="n">
        <v>340.3173399963324</v>
      </c>
      <c r="J159" t="n">
        <v>340.3173399963324</v>
      </c>
      <c r="K159" t="n">
        <v>344.5177233765526</v>
      </c>
      <c r="L159" t="n">
        <v>340.0474987264911</v>
      </c>
      <c r="M159" t="n">
        <v>340.0474987264911</v>
      </c>
      <c r="N159" t="n">
        <v>345.0671766765925</v>
      </c>
      <c r="O159" t="n">
        <v>344.5177233765526</v>
      </c>
      <c r="P159" t="n">
        <v>5.414669094505939</v>
      </c>
      <c r="Q159" t="n">
        <v>0.9792554589506197</v>
      </c>
      <c r="R159" t="n">
        <v>0.9832067406909225</v>
      </c>
      <c r="S159" t="n">
        <v>0.9996516315429099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341.0310181843445</v>
      </c>
      <c r="G160" t="n">
        <v>7</v>
      </c>
      <c r="H160" t="n">
        <v>8</v>
      </c>
      <c r="I160" t="n">
        <v>343.0310181843445</v>
      </c>
      <c r="J160" t="n">
        <v>343.0310181843445</v>
      </c>
      <c r="K160" t="n">
        <v>349.3335088319117</v>
      </c>
      <c r="L160" t="n">
        <v>342.8310181843445</v>
      </c>
      <c r="M160" t="n">
        <v>343.3947773728997</v>
      </c>
      <c r="N160" t="n">
        <v>349.8106931260178</v>
      </c>
      <c r="O160" t="n">
        <v>349.3335088319117</v>
      </c>
      <c r="P160" t="n">
        <v>8.302490647567254</v>
      </c>
      <c r="Q160" t="n">
        <v>0.9959995099634129</v>
      </c>
      <c r="R160" t="n">
        <v>0.970563861523917</v>
      </c>
      <c r="S160" t="n">
        <v>0.9998822410213108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342.8204805305389</v>
      </c>
      <c r="G161" t="n">
        <v>5</v>
      </c>
      <c r="H161" t="n">
        <v>6</v>
      </c>
      <c r="I161" t="n">
        <v>344.0704805305389</v>
      </c>
      <c r="J161" t="n">
        <v>345.0671766765925</v>
      </c>
      <c r="K161" t="n">
        <v>350.4256585321513</v>
      </c>
      <c r="L161" t="n">
        <v>343.9454805305389</v>
      </c>
      <c r="M161" t="n">
        <v>343.9454805305389</v>
      </c>
      <c r="N161" t="n">
        <v>349.0100168886255</v>
      </c>
      <c r="O161" t="n">
        <v>349.0100168886255</v>
      </c>
      <c r="P161" t="n">
        <v>6.189536358086627</v>
      </c>
      <c r="Q161" t="n">
        <v>0.9820834902811656</v>
      </c>
      <c r="R161" t="n">
        <v>0.9911200660383711</v>
      </c>
      <c r="S161" t="n">
        <v>0.9998409025768739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348.0091537952678</v>
      </c>
      <c r="G162" t="n">
        <v>1</v>
      </c>
      <c r="H162" t="n">
        <v>5</v>
      </c>
      <c r="I162" t="n">
        <v>352.5591537952678</v>
      </c>
      <c r="J162" t="n">
        <v>352.5591537952678</v>
      </c>
      <c r="K162" t="n">
        <v>356.4351537859246</v>
      </c>
      <c r="L162" t="n">
        <v>350.5369315730456</v>
      </c>
      <c r="M162" t="n">
        <v>350.5369315730456</v>
      </c>
      <c r="N162" t="n">
        <v>354.4461228100543</v>
      </c>
      <c r="O162" t="n">
        <v>354.4461228100543</v>
      </c>
      <c r="P162" t="n">
        <v>6.436969014786484</v>
      </c>
      <c r="Q162" t="n">
        <v>0.9662327255347223</v>
      </c>
      <c r="R162" t="n">
        <v>0.9868973967263237</v>
      </c>
      <c r="S162" t="n">
        <v>0.9995575607990481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348.7177899157015</v>
      </c>
      <c r="G163" t="n">
        <v>2</v>
      </c>
      <c r="H163" t="n">
        <v>3</v>
      </c>
      <c r="I163" t="n">
        <v>352.3427899157015</v>
      </c>
      <c r="J163" t="n">
        <v>352.3427899157015</v>
      </c>
      <c r="K163" t="n">
        <v>358.5618820074441</v>
      </c>
      <c r="L163" t="n">
        <v>351.8249327728444</v>
      </c>
      <c r="M163" t="n">
        <v>351.8249327728444</v>
      </c>
      <c r="N163" t="n">
        <v>358.0192673323745</v>
      </c>
      <c r="O163" t="n">
        <v>358.0192673323745</v>
      </c>
      <c r="P163" t="n">
        <v>9.301477416672981</v>
      </c>
      <c r="Q163" t="n">
        <v>0.9854944853398845</v>
      </c>
      <c r="R163" t="n">
        <v>0.9695590618017627</v>
      </c>
      <c r="S163" t="n">
        <v>0.9995584385246978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356.2217517422485</v>
      </c>
      <c r="G164" t="n">
        <v>1</v>
      </c>
      <c r="H164" t="n">
        <v>7</v>
      </c>
      <c r="I164" t="n">
        <v>360.8217517422485</v>
      </c>
      <c r="J164" t="n">
        <v>360.8217517422485</v>
      </c>
      <c r="K164" t="n">
        <v>365.8863138744358</v>
      </c>
      <c r="L164" t="n">
        <v>358.2661961866929</v>
      </c>
      <c r="M164" t="n">
        <v>358.2661961866929</v>
      </c>
      <c r="N164" t="n">
        <v>362.3925880853236</v>
      </c>
      <c r="O164" t="n">
        <v>362.3925880853236</v>
      </c>
      <c r="P164" t="n">
        <v>6.170836343075052</v>
      </c>
      <c r="Q164" t="n">
        <v>0.9561083477021685</v>
      </c>
      <c r="R164" t="n">
        <v>0.9973789709740276</v>
      </c>
      <c r="S164" t="n">
        <v>0.9998849587053295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358.1259776053268</v>
      </c>
      <c r="G165" t="n">
        <v>3</v>
      </c>
      <c r="H165" t="n">
        <v>6</v>
      </c>
      <c r="I165" t="n">
        <v>361.3402633196125</v>
      </c>
      <c r="J165" t="n">
        <v>361.3402633196125</v>
      </c>
      <c r="K165" t="n">
        <v>362.5441019816504</v>
      </c>
      <c r="L165" t="n">
        <v>360.3759776053268</v>
      </c>
      <c r="M165" t="n">
        <v>360.3759776053268</v>
      </c>
      <c r="N165" t="n">
        <v>361.7357090437437</v>
      </c>
      <c r="O165" t="n">
        <v>361.7357090437437</v>
      </c>
      <c r="P165" t="n">
        <v>3.609731438416929</v>
      </c>
      <c r="Q165" t="n">
        <v>0.9940100489329359</v>
      </c>
      <c r="R165" t="n">
        <v>0.9976081237861427</v>
      </c>
      <c r="S165" t="n">
        <v>0.9999856727785206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358.1380565534014</v>
      </c>
      <c r="G166" t="n">
        <v>1</v>
      </c>
      <c r="H166" t="n">
        <v>7</v>
      </c>
      <c r="I166" t="n">
        <v>360.9880565534015</v>
      </c>
      <c r="J166" t="n">
        <v>365.8863138744358</v>
      </c>
      <c r="K166" t="n">
        <v>368.4375845991553</v>
      </c>
      <c r="L166" t="n">
        <v>359.4047232200681</v>
      </c>
      <c r="M166" t="n">
        <v>366.2344280283149</v>
      </c>
      <c r="N166" t="n">
        <v>368.3130959516068</v>
      </c>
      <c r="O166" t="n">
        <v>368.3130959516068</v>
      </c>
      <c r="P166" t="n">
        <v>10.17503939820534</v>
      </c>
      <c r="Q166" t="n">
        <v>0.9776433850535678</v>
      </c>
      <c r="R166" t="n">
        <v>0.9986787980955851</v>
      </c>
      <c r="S166" t="n">
        <v>0.9999704623977566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358.4006496367998</v>
      </c>
      <c r="G167" t="n">
        <v>5</v>
      </c>
      <c r="H167" t="n">
        <v>7</v>
      </c>
      <c r="I167" t="n">
        <v>359.0673163034665</v>
      </c>
      <c r="J167" t="n">
        <v>359.0673163034665</v>
      </c>
      <c r="K167" t="n">
        <v>363.8230097057802</v>
      </c>
      <c r="L167" t="n">
        <v>358.9339829701332</v>
      </c>
      <c r="M167" t="n">
        <v>362.3925880853236</v>
      </c>
      <c r="N167" t="n">
        <v>366.2344280283149</v>
      </c>
      <c r="O167" t="n">
        <v>363.8230097057802</v>
      </c>
      <c r="P167" t="n">
        <v>5.422360068980367</v>
      </c>
      <c r="Q167" t="n">
        <v>0.9840828298311696</v>
      </c>
      <c r="R167" t="n">
        <v>0.9975594938368237</v>
      </c>
      <c r="S167" t="n">
        <v>0.9999611540481026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360.4514196250287</v>
      </c>
      <c r="G168" t="n">
        <v>2</v>
      </c>
      <c r="H168" t="n">
        <v>5</v>
      </c>
      <c r="I168" t="n">
        <v>361.0764196250287</v>
      </c>
      <c r="J168" t="n">
        <v>361.0764196250287</v>
      </c>
      <c r="K168" t="n">
        <v>365.2287892389085</v>
      </c>
      <c r="L168" t="n">
        <v>360.8680862916954</v>
      </c>
      <c r="M168" t="n">
        <v>363.8230097057802</v>
      </c>
      <c r="N168" t="n">
        <v>368.7655543175438</v>
      </c>
      <c r="O168" t="n">
        <v>365.2287892389085</v>
      </c>
      <c r="P168" t="n">
        <v>4.777369613879728</v>
      </c>
      <c r="Q168" t="n">
        <v>0.990291448630787</v>
      </c>
      <c r="R168" t="n">
        <v>0.98346264347593</v>
      </c>
      <c r="S168" t="n">
        <v>0.9998394462246751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362.3405636679557</v>
      </c>
      <c r="G169" t="n">
        <v>5</v>
      </c>
      <c r="H169" t="n">
        <v>7</v>
      </c>
      <c r="I169" t="n">
        <v>364.4794525568446</v>
      </c>
      <c r="J169" t="n">
        <v>368.7655543175438</v>
      </c>
      <c r="K169" t="n">
        <v>371.5867498768627</v>
      </c>
      <c r="L169" t="n">
        <v>364.0516747790668</v>
      </c>
      <c r="M169" t="n">
        <v>368.3130959516068</v>
      </c>
      <c r="N169" t="n">
        <v>370.5921709192041</v>
      </c>
      <c r="O169" t="n">
        <v>370.5921709192041</v>
      </c>
      <c r="P169" t="n">
        <v>8.251607251248402</v>
      </c>
      <c r="Q169" t="n">
        <v>0.9905267399669301</v>
      </c>
      <c r="R169" t="n">
        <v>0.9985515116189927</v>
      </c>
      <c r="S169" t="n">
        <v>0.9999862780929119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368.8566220327392</v>
      </c>
      <c r="G170" t="n">
        <v>2</v>
      </c>
      <c r="H170" t="n">
        <v>7</v>
      </c>
      <c r="I170" t="n">
        <v>371.2316220327392</v>
      </c>
      <c r="J170" t="n">
        <v>371.2316220327392</v>
      </c>
      <c r="K170" t="n">
        <v>375.9025868667071</v>
      </c>
      <c r="L170" t="n">
        <v>370.1232886994059</v>
      </c>
      <c r="M170" t="n">
        <v>370.5921709192041</v>
      </c>
      <c r="N170" t="n">
        <v>375.0836213475623</v>
      </c>
      <c r="O170" t="n">
        <v>375.0836213475623</v>
      </c>
      <c r="P170" t="n">
        <v>6.226999314823047</v>
      </c>
      <c r="Q170" t="n">
        <v>0.9890855739503397</v>
      </c>
      <c r="R170" t="n">
        <v>0.9971474217017948</v>
      </c>
      <c r="S170" t="n">
        <v>0.9999688657451133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369.9445928607969</v>
      </c>
      <c r="G171" t="n">
        <v>2</v>
      </c>
      <c r="H171" t="n">
        <v>8</v>
      </c>
      <c r="I171" t="n">
        <v>372.4445928607969</v>
      </c>
      <c r="J171" t="n">
        <v>375.9025868667071</v>
      </c>
      <c r="K171" t="n">
        <v>380.3998111154315</v>
      </c>
      <c r="L171" t="n">
        <v>371.1445928607969</v>
      </c>
      <c r="M171" t="n">
        <v>371.1445928607969</v>
      </c>
      <c r="N171" t="n">
        <v>375.5468053296186</v>
      </c>
      <c r="O171" t="n">
        <v>375.5468053296186</v>
      </c>
      <c r="P171" t="n">
        <v>5.602212468821733</v>
      </c>
      <c r="Q171" t="n">
        <v>0.9894894043257935</v>
      </c>
      <c r="R171" t="n">
        <v>0.9797081826334104</v>
      </c>
      <c r="S171" t="n">
        <v>0.9997867209121649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369.990475271725</v>
      </c>
      <c r="G172" t="n">
        <v>3</v>
      </c>
      <c r="H172" t="n">
        <v>4</v>
      </c>
      <c r="I172" t="n">
        <v>371.5261895574392</v>
      </c>
      <c r="J172" t="n">
        <v>371.5261895574392</v>
      </c>
      <c r="K172" t="n">
        <v>375.9742923223508</v>
      </c>
      <c r="L172" t="n">
        <v>371.334225271725</v>
      </c>
      <c r="M172" t="n">
        <v>371.334225271725</v>
      </c>
      <c r="N172" t="n">
        <v>375.2410903575494</v>
      </c>
      <c r="O172" t="n">
        <v>375.2410903575494</v>
      </c>
      <c r="P172" t="n">
        <v>5.25061508582445</v>
      </c>
      <c r="Q172" t="n">
        <v>0.9780455672086125</v>
      </c>
      <c r="R172" t="n">
        <v>0.9796513691856277</v>
      </c>
      <c r="S172" t="n">
        <v>0.9995532573523891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372.3290473422769</v>
      </c>
      <c r="G173" t="n">
        <v>1</v>
      </c>
      <c r="H173" t="n">
        <v>7</v>
      </c>
      <c r="I173" t="n">
        <v>373.5290473422769</v>
      </c>
      <c r="J173" t="n">
        <v>373.5290473422769</v>
      </c>
      <c r="K173" t="n">
        <v>378.2605725797983</v>
      </c>
      <c r="L173" t="n">
        <v>372.8623806756103</v>
      </c>
      <c r="M173" t="n">
        <v>375.0836213475623</v>
      </c>
      <c r="N173" t="n">
        <v>378.9386688124144</v>
      </c>
      <c r="O173" t="n">
        <v>378.2605725797983</v>
      </c>
      <c r="P173" t="n">
        <v>5.931525237521441</v>
      </c>
      <c r="Q173" t="n">
        <v>0.9589344673398831</v>
      </c>
      <c r="R173" t="n">
        <v>0.997551114117923</v>
      </c>
      <c r="S173" t="n">
        <v>0.9998994351968287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374.6952404895991</v>
      </c>
      <c r="G174" t="n">
        <v>1</v>
      </c>
      <c r="H174" t="n">
        <v>3</v>
      </c>
      <c r="I174" t="n">
        <v>376.6952404895991</v>
      </c>
      <c r="J174" t="n">
        <v>378.2605725797983</v>
      </c>
      <c r="K174" t="n">
        <v>383.3412674285914</v>
      </c>
      <c r="L174" t="n">
        <v>376.1238119181706</v>
      </c>
      <c r="M174" t="n">
        <v>376.1238119181706</v>
      </c>
      <c r="N174" t="n">
        <v>380.4116594816424</v>
      </c>
      <c r="O174" t="n">
        <v>380.4116594816424</v>
      </c>
      <c r="P174" t="n">
        <v>5.716418992043259</v>
      </c>
      <c r="Q174" t="n">
        <v>0.9559716586959223</v>
      </c>
      <c r="R174" t="n">
        <v>0.9788281023550917</v>
      </c>
      <c r="S174" t="n">
        <v>0.999067836464435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376.9989085281994</v>
      </c>
      <c r="G175" t="n">
        <v>1</v>
      </c>
      <c r="H175" t="n">
        <v>5</v>
      </c>
      <c r="I175" t="n">
        <v>378.2989085281994</v>
      </c>
      <c r="J175" t="n">
        <v>383.3412674285914</v>
      </c>
      <c r="K175" t="n">
        <v>384.6506513966538</v>
      </c>
      <c r="L175" t="n">
        <v>377.7211307504217</v>
      </c>
      <c r="M175" t="n">
        <v>377.7211307504217</v>
      </c>
      <c r="N175" t="n">
        <v>379.0417273309603</v>
      </c>
      <c r="O175" t="n">
        <v>379.0417273309603</v>
      </c>
      <c r="P175" t="n">
        <v>2.042818802760905</v>
      </c>
      <c r="Q175" t="n">
        <v>0.9884628206866426</v>
      </c>
      <c r="R175" t="n">
        <v>0.9955543574366156</v>
      </c>
      <c r="S175" t="n">
        <v>0.9999487098245832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381.6991130544671</v>
      </c>
      <c r="G176" t="n">
        <v>3</v>
      </c>
      <c r="H176" t="n">
        <v>4</v>
      </c>
      <c r="I176" t="n">
        <v>384.4848273401814</v>
      </c>
      <c r="J176" t="n">
        <v>384.4848273401814</v>
      </c>
      <c r="K176" t="n">
        <v>387.5742865087288</v>
      </c>
      <c r="L176" t="n">
        <v>384.1366130544671</v>
      </c>
      <c r="M176" t="n">
        <v>384.1366130544671</v>
      </c>
      <c r="N176" t="n">
        <v>386.850152016492</v>
      </c>
      <c r="O176" t="n">
        <v>386.850152016492</v>
      </c>
      <c r="P176" t="n">
        <v>5.15103896202487</v>
      </c>
      <c r="Q176" t="n">
        <v>0.9846997816204245</v>
      </c>
      <c r="R176" t="n">
        <v>0.9858224088061172</v>
      </c>
      <c r="S176" t="n">
        <v>0.9997830797586372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382.833737321068</v>
      </c>
      <c r="G177" t="n">
        <v>1</v>
      </c>
      <c r="H177" t="n">
        <v>6</v>
      </c>
      <c r="I177" t="n">
        <v>385.833737321068</v>
      </c>
      <c r="J177" t="n">
        <v>385.833737321068</v>
      </c>
      <c r="K177" t="n">
        <v>388.9335195922823</v>
      </c>
      <c r="L177" t="n">
        <v>384.333737321068</v>
      </c>
      <c r="M177" t="n">
        <v>384.333737321068</v>
      </c>
      <c r="N177" t="n">
        <v>387.2885657450672</v>
      </c>
      <c r="O177" t="n">
        <v>387.2885657450672</v>
      </c>
      <c r="P177" t="n">
        <v>4.454828423999231</v>
      </c>
      <c r="Q177" t="n">
        <v>0.9729024816378122</v>
      </c>
      <c r="R177" t="n">
        <v>0.9948095119994115</v>
      </c>
      <c r="S177" t="n">
        <v>0.9998593506560953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383.3002064447761</v>
      </c>
      <c r="G178" t="n">
        <v>5</v>
      </c>
      <c r="H178" t="n">
        <v>7</v>
      </c>
      <c r="I178" t="n">
        <v>384.689095333665</v>
      </c>
      <c r="J178" t="n">
        <v>384.689095333665</v>
      </c>
      <c r="K178" t="n">
        <v>391.2250030320407</v>
      </c>
      <c r="L178" t="n">
        <v>384.4113175558872</v>
      </c>
      <c r="M178" t="n">
        <v>384.4113175558872</v>
      </c>
      <c r="N178" t="n">
        <v>389.6912860347441</v>
      </c>
      <c r="O178" t="n">
        <v>389.6912860347441</v>
      </c>
      <c r="P178" t="n">
        <v>6.391079589968001</v>
      </c>
      <c r="Q178" t="n">
        <v>0.9781898917882755</v>
      </c>
      <c r="R178" t="n">
        <v>0.9966474640236463</v>
      </c>
      <c r="S178" t="n">
        <v>0.999926880827572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385.3518214544205</v>
      </c>
      <c r="G179" t="n">
        <v>3</v>
      </c>
      <c r="H179" t="n">
        <v>6</v>
      </c>
      <c r="I179" t="n">
        <v>386.6018214544205</v>
      </c>
      <c r="J179" t="n">
        <v>387.5742865087288</v>
      </c>
      <c r="K179" t="n">
        <v>392.1454325258242</v>
      </c>
      <c r="L179" t="n">
        <v>386.2268214544205</v>
      </c>
      <c r="M179" t="n">
        <v>387.2885657450672</v>
      </c>
      <c r="N179" t="n">
        <v>392.4516587284052</v>
      </c>
      <c r="O179" t="n">
        <v>392.1454325258242</v>
      </c>
      <c r="P179" t="n">
        <v>6.793611071403745</v>
      </c>
      <c r="Q179" t="n">
        <v>0.977445164695687</v>
      </c>
      <c r="R179" t="n">
        <v>0.9909480456711394</v>
      </c>
      <c r="S179" t="n">
        <v>0.9997958346609304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385.8973537589216</v>
      </c>
      <c r="G180" t="n">
        <v>5</v>
      </c>
      <c r="H180" t="n">
        <v>8</v>
      </c>
      <c r="I180" t="n">
        <v>388.6195759811438</v>
      </c>
      <c r="J180" t="n">
        <v>396.0335974705114</v>
      </c>
      <c r="K180" t="n">
        <v>400.0351808616998</v>
      </c>
      <c r="L180" t="n">
        <v>387.8573537589216</v>
      </c>
      <c r="M180" t="n">
        <v>387.8573537589216</v>
      </c>
      <c r="N180" t="n">
        <v>391.1481707731149</v>
      </c>
      <c r="O180" t="n">
        <v>391.1481707731149</v>
      </c>
      <c r="P180" t="n">
        <v>5.250817014193274</v>
      </c>
      <c r="Q180" t="n">
        <v>0.9865898076314269</v>
      </c>
      <c r="R180" t="n">
        <v>0.9847919267298485</v>
      </c>
      <c r="S180" t="n">
        <v>0.9997960568118919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386.0583537180894</v>
      </c>
      <c r="G181" t="n">
        <v>3</v>
      </c>
      <c r="H181" t="n">
        <v>4</v>
      </c>
      <c r="I181" t="n">
        <v>387.7369251466609</v>
      </c>
      <c r="J181" t="n">
        <v>392.1454325258242</v>
      </c>
      <c r="K181" t="n">
        <v>395.9263943382355</v>
      </c>
      <c r="L181" t="n">
        <v>387.5271037180894</v>
      </c>
      <c r="M181" t="n">
        <v>387.5271037180894</v>
      </c>
      <c r="N181" t="n">
        <v>390.8480044428367</v>
      </c>
      <c r="O181" t="n">
        <v>390.8480044428367</v>
      </c>
      <c r="P181" t="n">
        <v>4.789650724747275</v>
      </c>
      <c r="Q181" t="n">
        <v>0.9813073784494539</v>
      </c>
      <c r="R181" t="n">
        <v>0.9826767206742956</v>
      </c>
      <c r="S181" t="n">
        <v>0.9996761824955502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386.9433559799577</v>
      </c>
      <c r="G182" t="n">
        <v>2</v>
      </c>
      <c r="H182" t="n">
        <v>5</v>
      </c>
      <c r="I182" t="n">
        <v>389.3600226466244</v>
      </c>
      <c r="J182" t="n">
        <v>389.3600226466244</v>
      </c>
      <c r="K182" t="n">
        <v>393.3998569830214</v>
      </c>
      <c r="L182" t="n">
        <v>388.5544670910688</v>
      </c>
      <c r="M182" t="n">
        <v>391.2250030320407</v>
      </c>
      <c r="N182" t="n">
        <v>396.0335974705114</v>
      </c>
      <c r="O182" t="n">
        <v>393.3998569830214</v>
      </c>
      <c r="P182" t="n">
        <v>6.456501003063693</v>
      </c>
      <c r="Q182" t="n">
        <v>0.9905533177708729</v>
      </c>
      <c r="R182" t="n">
        <v>0.9839072039153838</v>
      </c>
      <c r="S182" t="n">
        <v>0.9998479764692105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388.1058597779549</v>
      </c>
      <c r="G183" t="n">
        <v>1</v>
      </c>
      <c r="H183" t="n">
        <v>3</v>
      </c>
      <c r="I183" t="n">
        <v>391.4058597779549</v>
      </c>
      <c r="J183" t="n">
        <v>391.4058597779549</v>
      </c>
      <c r="K183" t="n">
        <v>398.7555450148284</v>
      </c>
      <c r="L183" t="n">
        <v>390.4630026350977</v>
      </c>
      <c r="M183" t="n">
        <v>395.9263943382355</v>
      </c>
      <c r="N183" t="n">
        <v>402.1291541719027</v>
      </c>
      <c r="O183" t="n">
        <v>398.7555450148284</v>
      </c>
      <c r="P183" t="n">
        <v>10.64968523687355</v>
      </c>
      <c r="Q183" t="n">
        <v>0.9369403579562681</v>
      </c>
      <c r="R183" t="n">
        <v>0.9695182948605638</v>
      </c>
      <c r="S183" t="n">
        <v>0.9980778345850245</v>
      </c>
      <c r="T183" t="b">
        <v>0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389.0228885406234</v>
      </c>
      <c r="G184" t="n">
        <v>3</v>
      </c>
      <c r="H184" t="n">
        <v>5</v>
      </c>
      <c r="I184" t="n">
        <v>391.2728885406234</v>
      </c>
      <c r="J184" t="n">
        <v>402.1291541719027</v>
      </c>
      <c r="K184" t="n">
        <v>405.1385765807444</v>
      </c>
      <c r="L184" t="n">
        <v>390.7728885406234</v>
      </c>
      <c r="M184" t="n">
        <v>400.0351808616998</v>
      </c>
      <c r="N184" t="n">
        <v>403.6315981266904</v>
      </c>
      <c r="O184" t="n">
        <v>403.6315981266904</v>
      </c>
      <c r="P184" t="n">
        <v>14.60870958606705</v>
      </c>
      <c r="Q184" t="n">
        <v>0.9850931858512059</v>
      </c>
      <c r="R184" t="n">
        <v>0.9879393861299933</v>
      </c>
      <c r="S184" t="n">
        <v>0.9998202146705194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389.0529424952737</v>
      </c>
      <c r="G185" t="n">
        <v>1</v>
      </c>
      <c r="H185" t="n">
        <v>8</v>
      </c>
      <c r="I185" t="n">
        <v>393.5529424952737</v>
      </c>
      <c r="J185" t="n">
        <v>405.3417342882972</v>
      </c>
      <c r="K185" t="n">
        <v>410.688230304396</v>
      </c>
      <c r="L185" t="n">
        <v>390.8529424952737</v>
      </c>
      <c r="M185" t="n">
        <v>391.1481707731149</v>
      </c>
      <c r="N185" t="n">
        <v>395.582666686311</v>
      </c>
      <c r="O185" t="n">
        <v>395.582666686311</v>
      </c>
      <c r="P185" t="n">
        <v>6.529724191037303</v>
      </c>
      <c r="Q185" t="n">
        <v>0.9537223943434178</v>
      </c>
      <c r="R185" t="n">
        <v>0.9795609046169005</v>
      </c>
      <c r="S185" t="n">
        <v>0.9990541276038837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389.7445871277891</v>
      </c>
      <c r="G186" t="n">
        <v>1</v>
      </c>
      <c r="H186" t="n">
        <v>5</v>
      </c>
      <c r="I186" t="n">
        <v>393.1445871277891</v>
      </c>
      <c r="J186" t="n">
        <v>398.7555450148284</v>
      </c>
      <c r="K186" t="n">
        <v>405.3417342882972</v>
      </c>
      <c r="L186" t="n">
        <v>391.633476016678</v>
      </c>
      <c r="M186" t="n">
        <v>403.6315981266904</v>
      </c>
      <c r="N186" t="n">
        <v>410.2741867374201</v>
      </c>
      <c r="O186" t="n">
        <v>405.3417342882972</v>
      </c>
      <c r="P186" t="n">
        <v>15.59714716050814</v>
      </c>
      <c r="Q186" t="n">
        <v>0.9433015548671141</v>
      </c>
      <c r="R186" t="n">
        <v>0.9778378750927537</v>
      </c>
      <c r="S186" t="n">
        <v>0.9987434419769183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393.0228612824324</v>
      </c>
      <c r="G187" t="n">
        <v>3</v>
      </c>
      <c r="H187" t="n">
        <v>7</v>
      </c>
      <c r="I187" t="n">
        <v>395.0585755681466</v>
      </c>
      <c r="J187" t="n">
        <v>405.1385765807444</v>
      </c>
      <c r="K187" t="n">
        <v>408.2786984757496</v>
      </c>
      <c r="L187" t="n">
        <v>394.289527949099</v>
      </c>
      <c r="M187" t="n">
        <v>394.289527949099</v>
      </c>
      <c r="N187" t="n">
        <v>397.3210368654146</v>
      </c>
      <c r="O187" t="n">
        <v>397.3210368654146</v>
      </c>
      <c r="P187" t="n">
        <v>4.298175582982253</v>
      </c>
      <c r="Q187" t="n">
        <v>0.9844508406121949</v>
      </c>
      <c r="R187" t="n">
        <v>0.9980737557058282</v>
      </c>
      <c r="S187" t="n">
        <v>0.9999700485204501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393.7292705009352</v>
      </c>
      <c r="G188" t="n">
        <v>5</v>
      </c>
      <c r="H188" t="n">
        <v>8</v>
      </c>
      <c r="I188" t="n">
        <v>395.7292705009352</v>
      </c>
      <c r="J188" t="n">
        <v>410.2741867374201</v>
      </c>
      <c r="K188" t="n">
        <v>416.099084857127</v>
      </c>
      <c r="L188" t="n">
        <v>395.1692705009352</v>
      </c>
      <c r="M188" t="n">
        <v>395.582666686311</v>
      </c>
      <c r="N188" t="n">
        <v>400.3729389271654</v>
      </c>
      <c r="O188" t="n">
        <v>400.3729389271654</v>
      </c>
      <c r="P188" t="n">
        <v>6.643668426230249</v>
      </c>
      <c r="Q188" t="n">
        <v>0.9805392603888119</v>
      </c>
      <c r="R188" t="n">
        <v>0.9779393083213871</v>
      </c>
      <c r="S188" t="n">
        <v>0.9995706826235998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394.2501250658559</v>
      </c>
      <c r="G189" t="n">
        <v>6</v>
      </c>
      <c r="H189" t="n">
        <v>7</v>
      </c>
      <c r="I189" t="n">
        <v>394.8501250658559</v>
      </c>
      <c r="J189" t="n">
        <v>394.8501250658559</v>
      </c>
      <c r="K189" t="n">
        <v>401.0136890669424</v>
      </c>
      <c r="L189" t="n">
        <v>394.7834583991892</v>
      </c>
      <c r="M189" t="n">
        <v>397.3210368654146</v>
      </c>
      <c r="N189" t="n">
        <v>402.589202252969</v>
      </c>
      <c r="O189" t="n">
        <v>401.0136890669424</v>
      </c>
      <c r="P189" t="n">
        <v>6.763564001086593</v>
      </c>
      <c r="Q189" t="n">
        <v>0.9892035162202144</v>
      </c>
      <c r="R189" t="n">
        <v>0.9966549458925256</v>
      </c>
      <c r="S189" t="n">
        <v>0.9999638851775862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396.5453209682812</v>
      </c>
      <c r="G190" t="n">
        <v>4</v>
      </c>
      <c r="H190" t="n">
        <v>7</v>
      </c>
      <c r="I190" t="n">
        <v>399.5453209682812</v>
      </c>
      <c r="J190" t="n">
        <v>399.5453209682812</v>
      </c>
      <c r="K190" t="n">
        <v>402.3654891359986</v>
      </c>
      <c r="L190" t="n">
        <v>398.6786543016145</v>
      </c>
      <c r="M190" t="n">
        <v>402.589202252969</v>
      </c>
      <c r="N190" t="n">
        <v>405.6890027755178</v>
      </c>
      <c r="O190" t="n">
        <v>402.3654891359986</v>
      </c>
      <c r="P190" t="n">
        <v>5.820168167717441</v>
      </c>
      <c r="Q190" t="n">
        <v>0.9852694199495559</v>
      </c>
      <c r="R190" t="n">
        <v>0.998030405450288</v>
      </c>
      <c r="S190" t="n">
        <v>0.9999709867298185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398.1475933068249</v>
      </c>
      <c r="G191" t="n">
        <v>1</v>
      </c>
      <c r="H191" t="n">
        <v>8</v>
      </c>
      <c r="I191" t="n">
        <v>400.497593306825</v>
      </c>
      <c r="J191" t="n">
        <v>410.688230304396</v>
      </c>
      <c r="K191" t="n">
        <v>416.2657363287987</v>
      </c>
      <c r="L191" t="n">
        <v>399.0875933068249</v>
      </c>
      <c r="M191" t="n">
        <v>400.3729389271654</v>
      </c>
      <c r="N191" t="n">
        <v>404.9990393855902</v>
      </c>
      <c r="O191" t="n">
        <v>404.9990393855902</v>
      </c>
      <c r="P191" t="n">
        <v>6.851446078765264</v>
      </c>
      <c r="Q191" t="n">
        <v>0.9517718388772719</v>
      </c>
      <c r="R191" t="n">
        <v>0.9786872546148659</v>
      </c>
      <c r="S191" t="n">
        <v>0.9989721254815981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398.3573097231459</v>
      </c>
      <c r="G192" t="n">
        <v>1</v>
      </c>
      <c r="H192" t="n">
        <v>5</v>
      </c>
      <c r="I192" t="n">
        <v>402.5073097231459</v>
      </c>
      <c r="J192" t="n">
        <v>416.2657363287987</v>
      </c>
      <c r="K192" t="n">
        <v>421.5025867140102</v>
      </c>
      <c r="L192" t="n">
        <v>400.6628652787015</v>
      </c>
      <c r="M192" t="n">
        <v>416.099084857127</v>
      </c>
      <c r="N192" t="n">
        <v>421.3807798222309</v>
      </c>
      <c r="O192" t="n">
        <v>421.3807798222309</v>
      </c>
      <c r="P192" t="n">
        <v>23.02347009908493</v>
      </c>
      <c r="Q192" t="n">
        <v>0.9546495963269356</v>
      </c>
      <c r="R192" t="n">
        <v>0.9823379524791548</v>
      </c>
      <c r="S192" t="n">
        <v>0.9991990190152368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403.584103585605</v>
      </c>
      <c r="G193" t="n">
        <v>3</v>
      </c>
      <c r="H193" t="n">
        <v>8</v>
      </c>
      <c r="I193" t="n">
        <v>405.1198178713193</v>
      </c>
      <c r="J193" t="n">
        <v>408.2786984757496</v>
      </c>
      <c r="K193" t="n">
        <v>413.5941662057942</v>
      </c>
      <c r="L193" t="n">
        <v>404.444103585605</v>
      </c>
      <c r="M193" t="n">
        <v>404.9990393855902</v>
      </c>
      <c r="N193" t="n">
        <v>410.2230045412522</v>
      </c>
      <c r="O193" t="n">
        <v>410.2230045412522</v>
      </c>
      <c r="P193" t="n">
        <v>6.638900955647216</v>
      </c>
      <c r="Q193" t="n">
        <v>0.973821018919024</v>
      </c>
      <c r="R193" t="n">
        <v>0.9759662055119817</v>
      </c>
      <c r="S193" t="n">
        <v>0.999370819748794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405.5424063731338</v>
      </c>
      <c r="G194" t="n">
        <v>3</v>
      </c>
      <c r="H194" t="n">
        <v>8</v>
      </c>
      <c r="I194" t="n">
        <v>408.3995492302766</v>
      </c>
      <c r="J194" t="n">
        <v>413.5941662057942</v>
      </c>
      <c r="K194" t="n">
        <v>416.1156233188189</v>
      </c>
      <c r="L194" t="n">
        <v>407.1424063731338</v>
      </c>
      <c r="M194" t="n">
        <v>410.2230045412522</v>
      </c>
      <c r="N194" t="n">
        <v>412.701056289264</v>
      </c>
      <c r="O194" t="n">
        <v>412.701056289264</v>
      </c>
      <c r="P194" t="n">
        <v>7.158649916130173</v>
      </c>
      <c r="Q194" t="n">
        <v>0.9874950814062691</v>
      </c>
      <c r="R194" t="n">
        <v>0.9885263688827232</v>
      </c>
      <c r="S194" t="n">
        <v>0.999856523176904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407.6118415833477</v>
      </c>
      <c r="G195" t="n">
        <v>2</v>
      </c>
      <c r="H195" t="n">
        <v>4</v>
      </c>
      <c r="I195" t="n">
        <v>410.695174916681</v>
      </c>
      <c r="J195" t="n">
        <v>410.695174916681</v>
      </c>
      <c r="K195" t="n">
        <v>412.9390769006641</v>
      </c>
      <c r="L195" t="n">
        <v>409.9243415833477</v>
      </c>
      <c r="M195" t="n">
        <v>409.9243415833477</v>
      </c>
      <c r="N195" t="n">
        <v>411.8873635287763</v>
      </c>
      <c r="O195" t="n">
        <v>411.8873635287763</v>
      </c>
      <c r="P195" t="n">
        <v>4.275521945428636</v>
      </c>
      <c r="Q195" t="n">
        <v>0.9947418282520962</v>
      </c>
      <c r="R195" t="n">
        <v>0.9897234492599395</v>
      </c>
      <c r="S195" t="n">
        <v>0.9999459641312327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410.7783443543234</v>
      </c>
      <c r="G196" t="n">
        <v>2</v>
      </c>
      <c r="H196" t="n">
        <v>6</v>
      </c>
      <c r="I196" t="n">
        <v>412.6533443543234</v>
      </c>
      <c r="J196" t="n">
        <v>419.5559047616579</v>
      </c>
      <c r="K196" t="n">
        <v>423.887866938428</v>
      </c>
      <c r="L196" t="n">
        <v>411.9033443543234</v>
      </c>
      <c r="M196" t="n">
        <v>411.9033443543234</v>
      </c>
      <c r="N196" t="n">
        <v>416.7768018031898</v>
      </c>
      <c r="O196" t="n">
        <v>416.7768018031898</v>
      </c>
      <c r="P196" t="n">
        <v>5.998457448866418</v>
      </c>
      <c r="Q196" t="n">
        <v>0.9898736808470751</v>
      </c>
      <c r="R196" t="n">
        <v>0.9914536595297138</v>
      </c>
      <c r="S196" t="n">
        <v>0.9999134570288083</v>
      </c>
      <c r="T196" t="b">
        <v>1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411.1544712068863</v>
      </c>
      <c r="G197" t="n">
        <v>2</v>
      </c>
      <c r="H197" t="n">
        <v>8</v>
      </c>
      <c r="I197" t="n">
        <v>412.3628045402196</v>
      </c>
      <c r="J197" t="n">
        <v>412.9390769006641</v>
      </c>
      <c r="K197" t="n">
        <v>416.8662964511383</v>
      </c>
      <c r="L197" t="n">
        <v>411.7344712068863</v>
      </c>
      <c r="M197" t="n">
        <v>412.701056289264</v>
      </c>
      <c r="N197" t="n">
        <v>416.5453064126154</v>
      </c>
      <c r="O197" t="n">
        <v>416.5453064126154</v>
      </c>
      <c r="P197" t="n">
        <v>5.390835205729161</v>
      </c>
      <c r="Q197" t="n">
        <v>0.9908154412479313</v>
      </c>
      <c r="R197" t="n">
        <v>0.9822571245983572</v>
      </c>
      <c r="S197" t="n">
        <v>0.9998370395184429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411.563039445899</v>
      </c>
      <c r="G198" t="n">
        <v>2</v>
      </c>
      <c r="H198" t="n">
        <v>4</v>
      </c>
      <c r="I198" t="n">
        <v>412.6047061125657</v>
      </c>
      <c r="J198" t="n">
        <v>416.8662964511383</v>
      </c>
      <c r="K198" t="n">
        <v>419.5559047616579</v>
      </c>
      <c r="L198" t="n">
        <v>412.344289445899</v>
      </c>
      <c r="M198" t="n">
        <v>412.344289445899</v>
      </c>
      <c r="N198" t="n">
        <v>414.6972265063605</v>
      </c>
      <c r="O198" t="n">
        <v>414.6972265063605</v>
      </c>
      <c r="P198" t="n">
        <v>3.1341870604615</v>
      </c>
      <c r="Q198" t="n">
        <v>0.9937006933711109</v>
      </c>
      <c r="R198" t="n">
        <v>0.9876948240356346</v>
      </c>
      <c r="S198" t="n">
        <v>0.999922485923478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413.0348100122446</v>
      </c>
      <c r="G199" t="n">
        <v>2</v>
      </c>
      <c r="H199" t="n">
        <v>3</v>
      </c>
      <c r="I199" t="n">
        <v>413.8264766789113</v>
      </c>
      <c r="J199" t="n">
        <v>423.887866938428</v>
      </c>
      <c r="K199" t="n">
        <v>426.8629237214114</v>
      </c>
      <c r="L199" t="n">
        <v>413.713381440816</v>
      </c>
      <c r="M199" t="n">
        <v>416.1156233188189</v>
      </c>
      <c r="N199" t="n">
        <v>419.0788367228891</v>
      </c>
      <c r="O199" t="n">
        <v>419.0788367228891</v>
      </c>
      <c r="P199" t="n">
        <v>6.044026710644516</v>
      </c>
      <c r="Q199" t="n">
        <v>0.9930344807070605</v>
      </c>
      <c r="R199" t="n">
        <v>0.9853203882724144</v>
      </c>
      <c r="S199" t="n">
        <v>0.9998977488812987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416.2754455461404</v>
      </c>
      <c r="G200" t="n">
        <v>3</v>
      </c>
      <c r="H200" t="n">
        <v>8</v>
      </c>
      <c r="I200" t="n">
        <v>417.6325884032832</v>
      </c>
      <c r="J200" t="n">
        <v>419.0788367228891</v>
      </c>
      <c r="K200" t="n">
        <v>422.5981846070557</v>
      </c>
      <c r="L200" t="n">
        <v>417.0354455461404</v>
      </c>
      <c r="M200" t="n">
        <v>417.0354455461404</v>
      </c>
      <c r="N200" t="n">
        <v>420.4942099769019</v>
      </c>
      <c r="O200" t="n">
        <v>420.4942099769019</v>
      </c>
      <c r="P200" t="n">
        <v>4.218764430761553</v>
      </c>
      <c r="Q200" t="n">
        <v>0.9825894386486507</v>
      </c>
      <c r="R200" t="n">
        <v>0.9840220131883618</v>
      </c>
      <c r="S200" t="n">
        <v>0.9997218142803449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419.5979534898012</v>
      </c>
      <c r="G201" t="n">
        <v>5</v>
      </c>
      <c r="H201" t="n">
        <v>8</v>
      </c>
      <c r="I201" t="n">
        <v>421.4035090453568</v>
      </c>
      <c r="J201" t="n">
        <v>421.4035090453568</v>
      </c>
      <c r="K201" t="n">
        <v>427.323079574841</v>
      </c>
      <c r="L201" t="n">
        <v>420.8979534898012</v>
      </c>
      <c r="M201" t="n">
        <v>420.8979534898012</v>
      </c>
      <c r="N201" t="n">
        <v>425.7660823055194</v>
      </c>
      <c r="O201" t="n">
        <v>425.7660823055194</v>
      </c>
      <c r="P201" t="n">
        <v>6.168128815718205</v>
      </c>
      <c r="Q201" t="n">
        <v>0.9802261117081819</v>
      </c>
      <c r="R201" t="n">
        <v>0.9775848032590698</v>
      </c>
      <c r="S201" t="n">
        <v>0.9995567644036057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1.859015014292089</v>
      </c>
      <c r="G202" t="n">
        <v>2</v>
      </c>
      <c r="H202" t="n">
        <v>7</v>
      </c>
      <c r="I202" t="n">
        <v>2.275681680958755</v>
      </c>
      <c r="J202" t="n">
        <v>2.275681680958755</v>
      </c>
      <c r="K202" t="n">
        <v>5.567975903417949</v>
      </c>
      <c r="L202" t="n">
        <v>2.081237236514311</v>
      </c>
      <c r="M202" t="n">
        <v>2.081237236514311</v>
      </c>
      <c r="N202" t="n">
        <v>5.24700208839475</v>
      </c>
      <c r="O202" t="n">
        <v>5.24700208839475</v>
      </c>
      <c r="P202" t="n">
        <v>3.387987074102662</v>
      </c>
      <c r="Q202" t="n">
        <v>0.9928759540270693</v>
      </c>
      <c r="R202" t="n">
        <v>0.9968142103347022</v>
      </c>
      <c r="S202" t="n">
        <v>0.9999773042879644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2.587343515927151</v>
      </c>
      <c r="G203" t="n">
        <v>2</v>
      </c>
      <c r="H203" t="n">
        <v>4</v>
      </c>
      <c r="I203" t="n">
        <v>3.629010182593818</v>
      </c>
      <c r="J203" t="n">
        <v>5.567975903417949</v>
      </c>
      <c r="K203" t="n">
        <v>9.764533656919088</v>
      </c>
      <c r="L203" t="n">
        <v>3.368593515927151</v>
      </c>
      <c r="M203" t="n">
        <v>3.368593515927151</v>
      </c>
      <c r="N203" t="n">
        <v>7.039847886297728</v>
      </c>
      <c r="O203" t="n">
        <v>7.039847886297728</v>
      </c>
      <c r="P203" t="n">
        <v>4.452504370370576</v>
      </c>
      <c r="Q203" t="n">
        <v>0.9909281587014031</v>
      </c>
      <c r="R203" t="n">
        <v>0.9801301258089555</v>
      </c>
      <c r="S203" t="n">
        <v>0.9998197436547157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2.589928109271797</v>
      </c>
      <c r="G204" t="n">
        <v>1</v>
      </c>
      <c r="H204" t="n">
        <v>7</v>
      </c>
      <c r="I204" t="n">
        <v>3.639928109271797</v>
      </c>
      <c r="J204" t="n">
        <v>3.639928109271797</v>
      </c>
      <c r="K204" t="n">
        <v>7.267516408432675</v>
      </c>
      <c r="L204" t="n">
        <v>3.056594775938464</v>
      </c>
      <c r="M204" t="n">
        <v>5.24700208839475</v>
      </c>
      <c r="N204" t="n">
        <v>8.202608235289855</v>
      </c>
      <c r="O204" t="n">
        <v>7.267516408432675</v>
      </c>
      <c r="P204" t="n">
        <v>4.677588299160877</v>
      </c>
      <c r="Q204" t="n">
        <v>0.9932695532323929</v>
      </c>
      <c r="R204" t="n">
        <v>0.9970253835117905</v>
      </c>
      <c r="S204" t="n">
        <v>0.9999799795020721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4.558676488767609</v>
      </c>
      <c r="G205" t="n">
        <v>2</v>
      </c>
      <c r="H205" t="n">
        <v>6</v>
      </c>
      <c r="I205" t="n">
        <v>5.558676488767609</v>
      </c>
      <c r="J205" t="n">
        <v>9.764533656919088</v>
      </c>
      <c r="K205" t="n">
        <v>12.75969948905531</v>
      </c>
      <c r="L205" t="n">
        <v>5.158676488767608</v>
      </c>
      <c r="M205" t="n">
        <v>5.158676488767608</v>
      </c>
      <c r="N205" t="n">
        <v>8.528238049920862</v>
      </c>
      <c r="O205" t="n">
        <v>8.528238049920862</v>
      </c>
      <c r="P205" t="n">
        <v>3.969561561153253</v>
      </c>
      <c r="Q205" t="n">
        <v>0.9935168077558792</v>
      </c>
      <c r="R205" t="n">
        <v>0.9808318053674082</v>
      </c>
      <c r="S205" t="n">
        <v>0.9998757289092242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6.849229438860965</v>
      </c>
      <c r="G206" t="n">
        <v>1</v>
      </c>
      <c r="H206" t="n">
        <v>4</v>
      </c>
      <c r="I206" t="n">
        <v>7.799229438860965</v>
      </c>
      <c r="J206" t="n">
        <v>7.799229438860965</v>
      </c>
      <c r="K206" t="n">
        <v>11.18530256075759</v>
      </c>
      <c r="L206" t="n">
        <v>7.442979438860965</v>
      </c>
      <c r="M206" t="n">
        <v>7.442979438860965</v>
      </c>
      <c r="N206" t="n">
        <v>9.952935739008112</v>
      </c>
      <c r="O206" t="n">
        <v>9.952935739008112</v>
      </c>
      <c r="P206" t="n">
        <v>3.103706300147147</v>
      </c>
      <c r="Q206" t="n">
        <v>0.9937162375452018</v>
      </c>
      <c r="R206" t="n">
        <v>0.9863723336771411</v>
      </c>
      <c r="S206" t="n">
        <v>0.9999143669820139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7.236649126139918</v>
      </c>
      <c r="G207" t="n">
        <v>4</v>
      </c>
      <c r="H207" t="n">
        <v>5</v>
      </c>
      <c r="I207" t="n">
        <v>8.611649126139918</v>
      </c>
      <c r="J207" t="n">
        <v>9.952935739008112</v>
      </c>
      <c r="K207" t="n">
        <v>13.92529249513224</v>
      </c>
      <c r="L207" t="n">
        <v>8.458871348362141</v>
      </c>
      <c r="M207" t="n">
        <v>8.458871348362141</v>
      </c>
      <c r="N207" t="n">
        <v>13.86369547895919</v>
      </c>
      <c r="O207" t="n">
        <v>13.86369547895919</v>
      </c>
      <c r="P207" t="n">
        <v>6.627046352819276</v>
      </c>
      <c r="Q207" t="n">
        <v>0.9785180998572047</v>
      </c>
      <c r="R207" t="n">
        <v>0.9923568729597819</v>
      </c>
      <c r="S207" t="n">
        <v>0.9998358111081433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14.92140203327552</v>
      </c>
      <c r="G208" t="n">
        <v>4</v>
      </c>
      <c r="H208" t="n">
        <v>6</v>
      </c>
      <c r="I208" t="n">
        <v>16.85890203327552</v>
      </c>
      <c r="J208" t="n">
        <v>16.85890203327552</v>
      </c>
      <c r="K208" t="n">
        <v>19.31895422270595</v>
      </c>
      <c r="L208" t="n">
        <v>16.47140203327552</v>
      </c>
      <c r="M208" t="n">
        <v>16.47140203327552</v>
      </c>
      <c r="N208" t="n">
        <v>19.63495835601429</v>
      </c>
      <c r="O208" t="n">
        <v>19.31895422270595</v>
      </c>
      <c r="P208" t="n">
        <v>4.397552189430431</v>
      </c>
      <c r="Q208" t="n">
        <v>0.9866414672819831</v>
      </c>
      <c r="R208" t="n">
        <v>0.9819930762561426</v>
      </c>
      <c r="S208" t="n">
        <v>0.9997594539200169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16.81171422736523</v>
      </c>
      <c r="G209" t="n">
        <v>1</v>
      </c>
      <c r="H209" t="n">
        <v>8</v>
      </c>
      <c r="I209" t="n">
        <v>18.36171422736523</v>
      </c>
      <c r="J209" t="n">
        <v>18.36171422736523</v>
      </c>
      <c r="K209" t="n">
        <v>21.62398311878313</v>
      </c>
      <c r="L209" t="n">
        <v>17.43171422736523</v>
      </c>
      <c r="M209" t="n">
        <v>17.43171422736523</v>
      </c>
      <c r="N209" t="n">
        <v>20.13750845655378</v>
      </c>
      <c r="O209" t="n">
        <v>20.13750845655378</v>
      </c>
      <c r="P209" t="n">
        <v>3.325794229188549</v>
      </c>
      <c r="Q209" t="n">
        <v>0.9939452923647368</v>
      </c>
      <c r="R209" t="n">
        <v>0.9968691779618833</v>
      </c>
      <c r="S209" t="n">
        <v>0.9999810437879012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17.05264230918737</v>
      </c>
      <c r="G210" t="n">
        <v>4</v>
      </c>
      <c r="H210" t="n">
        <v>7</v>
      </c>
      <c r="I210" t="n">
        <v>19.83389230918737</v>
      </c>
      <c r="J210" t="n">
        <v>19.83389230918737</v>
      </c>
      <c r="K210" t="n">
        <v>22.00861114115633</v>
      </c>
      <c r="L210" t="n">
        <v>19.03042008696514</v>
      </c>
      <c r="M210" t="n">
        <v>19.03042008696514</v>
      </c>
      <c r="N210" t="n">
        <v>21.42077206983649</v>
      </c>
      <c r="O210" t="n">
        <v>21.42077206983649</v>
      </c>
      <c r="P210" t="n">
        <v>4.368129760649126</v>
      </c>
      <c r="Q210" t="n">
        <v>0.9881816851450663</v>
      </c>
      <c r="R210" t="n">
        <v>0.9975935882618119</v>
      </c>
      <c r="S210" t="n">
        <v>0.9999715602684075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18.98235235181647</v>
      </c>
      <c r="G211" t="n">
        <v>4</v>
      </c>
      <c r="H211" t="n">
        <v>7</v>
      </c>
      <c r="I211" t="n">
        <v>19.88860235181647</v>
      </c>
      <c r="J211" t="n">
        <v>22.00861114115633</v>
      </c>
      <c r="K211" t="n">
        <v>25.3161887769584</v>
      </c>
      <c r="L211" t="n">
        <v>19.62679679626092</v>
      </c>
      <c r="M211" t="n">
        <v>21.42077206983649</v>
      </c>
      <c r="N211" t="n">
        <v>25.05631090088719</v>
      </c>
      <c r="O211" t="n">
        <v>25.05631090088719</v>
      </c>
      <c r="P211" t="n">
        <v>6.073958549070714</v>
      </c>
      <c r="Q211" t="n">
        <v>0.9820807002556997</v>
      </c>
      <c r="R211" t="n">
        <v>0.9963423303959101</v>
      </c>
      <c r="S211" t="n">
        <v>0.9999344571219987</v>
      </c>
      <c r="T211" t="b">
        <v>1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20.48295540313056</v>
      </c>
      <c r="G212" t="n">
        <v>1</v>
      </c>
      <c r="H212" t="n">
        <v>6</v>
      </c>
      <c r="I212" t="n">
        <v>24.83295540313056</v>
      </c>
      <c r="J212" t="n">
        <v>24.83295540313056</v>
      </c>
      <c r="K212" t="n">
        <v>30.65113310093916</v>
      </c>
      <c r="L212" t="n">
        <v>22.65795540313056</v>
      </c>
      <c r="M212" t="n">
        <v>22.65795540313056</v>
      </c>
      <c r="N212" t="n">
        <v>28.20406004312797</v>
      </c>
      <c r="O212" t="n">
        <v>28.20406004312797</v>
      </c>
      <c r="P212" t="n">
        <v>7.721104639997407</v>
      </c>
      <c r="Q212" t="n">
        <v>0.9892271988625899</v>
      </c>
      <c r="R212" t="n">
        <v>0.9686460156190551</v>
      </c>
      <c r="S212" t="n">
        <v>0.9996622297613986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20.85651168366781</v>
      </c>
      <c r="G213" t="n">
        <v>3</v>
      </c>
      <c r="H213" t="n">
        <v>6</v>
      </c>
      <c r="I213" t="n">
        <v>23.99936882652495</v>
      </c>
      <c r="J213" t="n">
        <v>23.99936882652495</v>
      </c>
      <c r="K213" t="n">
        <v>29.96903286671056</v>
      </c>
      <c r="L213" t="n">
        <v>23.05651168366781</v>
      </c>
      <c r="M213" t="n">
        <v>28.20406004312797</v>
      </c>
      <c r="N213" t="n">
        <v>34.94677410290596</v>
      </c>
      <c r="O213" t="n">
        <v>29.96903286671056</v>
      </c>
      <c r="P213" t="n">
        <v>9.112521183042748</v>
      </c>
      <c r="Q213" t="n">
        <v>0.9915500514476234</v>
      </c>
      <c r="R213" t="n">
        <v>0.9620111879284069</v>
      </c>
      <c r="S213" t="n">
        <v>0.9996789964924291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29.30277469117377</v>
      </c>
      <c r="G214" t="n">
        <v>1</v>
      </c>
      <c r="H214" t="n">
        <v>2</v>
      </c>
      <c r="I214" t="n">
        <v>32.35277469117376</v>
      </c>
      <c r="J214" t="n">
        <v>37.99979597730006</v>
      </c>
      <c r="K214" t="n">
        <v>43.037314678357</v>
      </c>
      <c r="L214" t="n">
        <v>31.84444135784043</v>
      </c>
      <c r="M214" t="n">
        <v>31.84444135784043</v>
      </c>
      <c r="N214" t="n">
        <v>36.11284249542665</v>
      </c>
      <c r="O214" t="n">
        <v>36.11284249542665</v>
      </c>
      <c r="P214" t="n">
        <v>6.810067804252881</v>
      </c>
      <c r="Q214" t="n">
        <v>0.9906658799977406</v>
      </c>
      <c r="R214" t="n">
        <v>0.9907735710763808</v>
      </c>
      <c r="S214" t="n">
        <v>0.9999138794052346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29.89505615602339</v>
      </c>
      <c r="G215" t="n">
        <v>1</v>
      </c>
      <c r="H215" t="n">
        <v>5</v>
      </c>
      <c r="I215" t="n">
        <v>31.4950561560234</v>
      </c>
      <c r="J215" t="n">
        <v>31.4950561560234</v>
      </c>
      <c r="K215" t="n">
        <v>34.46930180072889</v>
      </c>
      <c r="L215" t="n">
        <v>30.78394504491228</v>
      </c>
      <c r="M215" t="n">
        <v>30.78394504491228</v>
      </c>
      <c r="N215" t="n">
        <v>33.78365996726036</v>
      </c>
      <c r="O215" t="n">
        <v>33.78365996726036</v>
      </c>
      <c r="P215" t="n">
        <v>3.888603811236962</v>
      </c>
      <c r="Q215" t="n">
        <v>0.9944783792208378</v>
      </c>
      <c r="R215" t="n">
        <v>0.9957507709435424</v>
      </c>
      <c r="S215" t="n">
        <v>0.9999765373685464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30.6228033806243</v>
      </c>
      <c r="G216" t="n">
        <v>1</v>
      </c>
      <c r="H216" t="n">
        <v>5</v>
      </c>
      <c r="I216" t="n">
        <v>31.5728033806243</v>
      </c>
      <c r="J216" t="n">
        <v>34.46930180072889</v>
      </c>
      <c r="K216" t="n">
        <v>37.99979597730006</v>
      </c>
      <c r="L216" t="n">
        <v>31.15058115840208</v>
      </c>
      <c r="M216" t="n">
        <v>33.78365996726036</v>
      </c>
      <c r="N216" t="n">
        <v>37.34438672954906</v>
      </c>
      <c r="O216" t="n">
        <v>37.34438672954906</v>
      </c>
      <c r="P216" t="n">
        <v>6.721583348924764</v>
      </c>
      <c r="Q216" t="n">
        <v>0.9934491054732657</v>
      </c>
      <c r="R216" t="n">
        <v>0.9949580793349231</v>
      </c>
      <c r="S216" t="n">
        <v>0.9999669709095109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32.33175871585313</v>
      </c>
      <c r="G217" t="n">
        <v>3</v>
      </c>
      <c r="H217" t="n">
        <v>7</v>
      </c>
      <c r="I217" t="n">
        <v>34.6531872872817</v>
      </c>
      <c r="J217" t="n">
        <v>34.6531872872817</v>
      </c>
      <c r="K217" t="n">
        <v>38.07980660321071</v>
      </c>
      <c r="L217" t="n">
        <v>33.77620316029757</v>
      </c>
      <c r="M217" t="n">
        <v>33.77620316029757</v>
      </c>
      <c r="N217" t="n">
        <v>37.08429990188623</v>
      </c>
      <c r="O217" t="n">
        <v>37.08429990188623</v>
      </c>
      <c r="P217" t="n">
        <v>4.752541186033099</v>
      </c>
      <c r="Q217" t="n">
        <v>0.9951409190920774</v>
      </c>
      <c r="R217" t="n">
        <v>0.9966712167887962</v>
      </c>
      <c r="S217" t="n">
        <v>0.9999838251730518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32.42813963241198</v>
      </c>
      <c r="G218" t="n">
        <v>3</v>
      </c>
      <c r="H218" t="n">
        <v>6</v>
      </c>
      <c r="I218" t="n">
        <v>35.28528248955483</v>
      </c>
      <c r="J218" t="n">
        <v>38.07980660321071</v>
      </c>
      <c r="K218" t="n">
        <v>40.95712682164153</v>
      </c>
      <c r="L218" t="n">
        <v>34.42813963241198</v>
      </c>
      <c r="M218" t="n">
        <v>34.94677410290596</v>
      </c>
      <c r="N218" t="n">
        <v>38.19669693955083</v>
      </c>
      <c r="O218" t="n">
        <v>38.19669693955083</v>
      </c>
      <c r="P218" t="n">
        <v>5.768557307138856</v>
      </c>
      <c r="Q218" t="n">
        <v>0.9959182547416219</v>
      </c>
      <c r="R218" t="n">
        <v>0.9815060528146049</v>
      </c>
      <c r="S218" t="n">
        <v>0.9999245124187673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33.18853054013509</v>
      </c>
      <c r="G219" t="n">
        <v>1</v>
      </c>
      <c r="H219" t="n">
        <v>4</v>
      </c>
      <c r="I219" t="n">
        <v>33.88853054013509</v>
      </c>
      <c r="J219" t="n">
        <v>43.037314678357</v>
      </c>
      <c r="K219" t="n">
        <v>49.55206330097997</v>
      </c>
      <c r="L219" t="n">
        <v>33.62603054013509</v>
      </c>
      <c r="M219" t="n">
        <v>33.62603054013509</v>
      </c>
      <c r="N219" t="n">
        <v>38.45514490375771</v>
      </c>
      <c r="O219" t="n">
        <v>38.45514490375771</v>
      </c>
      <c r="P219" t="n">
        <v>5.266614363622622</v>
      </c>
      <c r="Q219" t="n">
        <v>0.9879452480840987</v>
      </c>
      <c r="R219" t="n">
        <v>0.9739457267783928</v>
      </c>
      <c r="S219" t="n">
        <v>0.9996859221999644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35.82955406794449</v>
      </c>
      <c r="G220" t="n">
        <v>2</v>
      </c>
      <c r="H220" t="n">
        <v>8</v>
      </c>
      <c r="I220" t="n">
        <v>39.78788740127782</v>
      </c>
      <c r="J220" t="n">
        <v>42.31585887532151</v>
      </c>
      <c r="K220" t="n">
        <v>49.80604534610666</v>
      </c>
      <c r="L220" t="n">
        <v>37.72955406794448</v>
      </c>
      <c r="M220" t="n">
        <v>37.72955406794448</v>
      </c>
      <c r="N220" t="n">
        <v>45.06149716258629</v>
      </c>
      <c r="O220" t="n">
        <v>45.06149716258629</v>
      </c>
      <c r="P220" t="n">
        <v>9.2319430946418</v>
      </c>
      <c r="Q220" t="n">
        <v>0.9838658897075107</v>
      </c>
      <c r="R220" t="n">
        <v>0.9915390397418152</v>
      </c>
      <c r="S220" t="n">
        <v>0.9998634899340141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36.1736104883031</v>
      </c>
      <c r="G221" t="n">
        <v>3</v>
      </c>
      <c r="H221" t="n">
        <v>6</v>
      </c>
      <c r="I221" t="n">
        <v>39.06646763116024</v>
      </c>
      <c r="J221" t="n">
        <v>47.53894364960165</v>
      </c>
      <c r="K221" t="n">
        <v>52.19066481042049</v>
      </c>
      <c r="L221" t="n">
        <v>38.1986104883031</v>
      </c>
      <c r="M221" t="n">
        <v>38.1986104883031</v>
      </c>
      <c r="N221" t="n">
        <v>43.45271280663805</v>
      </c>
      <c r="O221" t="n">
        <v>43.45271280663805</v>
      </c>
      <c r="P221" t="n">
        <v>7.279102318334949</v>
      </c>
      <c r="Q221" t="n">
        <v>0.9934094121923578</v>
      </c>
      <c r="R221" t="n">
        <v>0.9702720114296032</v>
      </c>
      <c r="S221" t="n">
        <v>0.9998040750809822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36.17946182425236</v>
      </c>
      <c r="G222" t="n">
        <v>3</v>
      </c>
      <c r="H222" t="n">
        <v>5</v>
      </c>
      <c r="I222" t="n">
        <v>38.42946182425236</v>
      </c>
      <c r="J222" t="n">
        <v>40.95712682164153</v>
      </c>
      <c r="K222" t="n">
        <v>47.53894364960165</v>
      </c>
      <c r="L222" t="n">
        <v>37.92946182425236</v>
      </c>
      <c r="M222" t="n">
        <v>37.92946182425236</v>
      </c>
      <c r="N222" t="n">
        <v>45.79507736746636</v>
      </c>
      <c r="O222" t="n">
        <v>45.79507736746636</v>
      </c>
      <c r="P222" t="n">
        <v>9.615615543213991</v>
      </c>
      <c r="Q222" t="n">
        <v>0.9906876070974394</v>
      </c>
      <c r="R222" t="n">
        <v>0.9888963728962503</v>
      </c>
      <c r="S222" t="n">
        <v>0.9998965986617664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36.77351070621538</v>
      </c>
      <c r="G223" t="n">
        <v>2</v>
      </c>
      <c r="H223" t="n">
        <v>4</v>
      </c>
      <c r="I223" t="n">
        <v>38.98184403954872</v>
      </c>
      <c r="J223" t="n">
        <v>38.98184403954872</v>
      </c>
      <c r="K223" t="n">
        <v>42.31585887532151</v>
      </c>
      <c r="L223" t="n">
        <v>38.42976070621538</v>
      </c>
      <c r="M223" t="n">
        <v>38.45514490375771</v>
      </c>
      <c r="N223" t="n">
        <v>41.37182501533237</v>
      </c>
      <c r="O223" t="n">
        <v>41.37182501533237</v>
      </c>
      <c r="P223" t="n">
        <v>4.598314309116986</v>
      </c>
      <c r="Q223" t="n">
        <v>0.992786003097531</v>
      </c>
      <c r="R223" t="n">
        <v>0.9841816017720106</v>
      </c>
      <c r="S223" t="n">
        <v>0.9998858861241813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37.64046069703839</v>
      </c>
      <c r="G224" t="n">
        <v>7</v>
      </c>
      <c r="H224" t="n">
        <v>8</v>
      </c>
      <c r="I224" t="n">
        <v>38.88490514148284</v>
      </c>
      <c r="J224" t="n">
        <v>38.88490514148284</v>
      </c>
      <c r="K224" t="n">
        <v>43.3986255723348</v>
      </c>
      <c r="L224" t="n">
        <v>38.76046069703839</v>
      </c>
      <c r="M224" t="n">
        <v>45.06149716258629</v>
      </c>
      <c r="N224" t="n">
        <v>49.6564504337431</v>
      </c>
      <c r="O224" t="n">
        <v>43.3986255723348</v>
      </c>
      <c r="P224" t="n">
        <v>5.758164875296409</v>
      </c>
      <c r="Q224" t="n">
        <v>0.9954608109972707</v>
      </c>
      <c r="R224" t="n">
        <v>0.9946890814429817</v>
      </c>
      <c r="S224" t="n">
        <v>0.9999758927368916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39.92995490913338</v>
      </c>
      <c r="G225" t="n">
        <v>2</v>
      </c>
      <c r="H225" t="n">
        <v>4</v>
      </c>
      <c r="I225" t="n">
        <v>43.22162157580004</v>
      </c>
      <c r="J225" t="n">
        <v>49.80604534610666</v>
      </c>
      <c r="K225" t="n">
        <v>55.0086290139372</v>
      </c>
      <c r="L225" t="n">
        <v>42.39870490913338</v>
      </c>
      <c r="M225" t="n">
        <v>42.39870490913338</v>
      </c>
      <c r="N225" t="n">
        <v>46.95005607588583</v>
      </c>
      <c r="O225" t="n">
        <v>46.95005607588583</v>
      </c>
      <c r="P225" t="n">
        <v>7.020101166752454</v>
      </c>
      <c r="Q225" t="n">
        <v>0.9887656559047526</v>
      </c>
      <c r="R225" t="n">
        <v>0.9754257574460925</v>
      </c>
      <c r="S225" t="n">
        <v>0.9997239245032693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43.42415704028551</v>
      </c>
      <c r="G226" t="n">
        <v>3</v>
      </c>
      <c r="H226" t="n">
        <v>8</v>
      </c>
      <c r="I226" t="n">
        <v>46.06701418314265</v>
      </c>
      <c r="J226" t="n">
        <v>52.19066481042049</v>
      </c>
      <c r="K226" t="n">
        <v>54.57116634924769</v>
      </c>
      <c r="L226" t="n">
        <v>44.9041570402855</v>
      </c>
      <c r="M226" t="n">
        <v>49.6564504337431</v>
      </c>
      <c r="N226" t="n">
        <v>51.99597307284088</v>
      </c>
      <c r="O226" t="n">
        <v>51.99597307284088</v>
      </c>
      <c r="P226" t="n">
        <v>8.571816032555368</v>
      </c>
      <c r="Q226" t="n">
        <v>0.9966218461432437</v>
      </c>
      <c r="R226" t="n">
        <v>0.9972924094115374</v>
      </c>
      <c r="S226" t="n">
        <v>0.9999908533424111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44.45006654271536</v>
      </c>
      <c r="G227" t="n">
        <v>1</v>
      </c>
      <c r="H227" t="n">
        <v>3</v>
      </c>
      <c r="I227" t="n">
        <v>48.05006654271536</v>
      </c>
      <c r="J227" t="n">
        <v>49.55206330097997</v>
      </c>
      <c r="K227" t="n">
        <v>55.33025849180703</v>
      </c>
      <c r="L227" t="n">
        <v>47.02149511414393</v>
      </c>
      <c r="M227" t="n">
        <v>54.57116634924769</v>
      </c>
      <c r="N227" t="n">
        <v>59.44766865997753</v>
      </c>
      <c r="O227" t="n">
        <v>55.33025849180703</v>
      </c>
      <c r="P227" t="n">
        <v>10.88019194909167</v>
      </c>
      <c r="Q227" t="n">
        <v>0.9893008320749836</v>
      </c>
      <c r="R227" t="n">
        <v>0.9930920433211634</v>
      </c>
      <c r="S227" t="n">
        <v>0.9999260906114744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51.48554132262682</v>
      </c>
      <c r="G228" t="n">
        <v>4</v>
      </c>
      <c r="H228" t="n">
        <v>6</v>
      </c>
      <c r="I228" t="n">
        <v>53.42304132262682</v>
      </c>
      <c r="J228" t="n">
        <v>53.42304132262682</v>
      </c>
      <c r="K228" t="n">
        <v>53.95580896120183</v>
      </c>
      <c r="L228" t="n">
        <v>53.03554132262681</v>
      </c>
      <c r="M228" t="n">
        <v>53.03554132262681</v>
      </c>
      <c r="N228" t="n">
        <v>53.72066517439143</v>
      </c>
      <c r="O228" t="n">
        <v>53.72066517439143</v>
      </c>
      <c r="P228" t="n">
        <v>2.235123851764619</v>
      </c>
      <c r="Q228" t="n">
        <v>0.9970917145734446</v>
      </c>
      <c r="R228" t="n">
        <v>0.9960724781980125</v>
      </c>
      <c r="S228" t="n">
        <v>0.9999885776455808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55.91748912723879</v>
      </c>
      <c r="G229" t="n">
        <v>4</v>
      </c>
      <c r="H229" t="n">
        <v>6</v>
      </c>
      <c r="I229" t="n">
        <v>57.29248912723879</v>
      </c>
      <c r="J229" t="n">
        <v>57.29248912723879</v>
      </c>
      <c r="K229" t="n">
        <v>61.07996492279376</v>
      </c>
      <c r="L229" t="n">
        <v>57.01748912723879</v>
      </c>
      <c r="M229" t="n">
        <v>57.01748912723879</v>
      </c>
      <c r="N229" t="n">
        <v>61.88807400821325</v>
      </c>
      <c r="O229" t="n">
        <v>61.07996492279376</v>
      </c>
      <c r="P229" t="n">
        <v>5.162475795554968</v>
      </c>
      <c r="Q229" t="n">
        <v>0.9795075912594148</v>
      </c>
      <c r="R229" t="n">
        <v>0.972411750518039</v>
      </c>
      <c r="S229" t="n">
        <v>0.9994346503151784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56.60089205253268</v>
      </c>
      <c r="G230" t="n">
        <v>7</v>
      </c>
      <c r="H230" t="n">
        <v>8</v>
      </c>
      <c r="I230" t="n">
        <v>57.4231142747549</v>
      </c>
      <c r="J230" t="n">
        <v>57.4231142747549</v>
      </c>
      <c r="K230" t="n">
        <v>61.79965200345666</v>
      </c>
      <c r="L230" t="n">
        <v>57.34089205253268</v>
      </c>
      <c r="M230" t="n">
        <v>57.34089205253268</v>
      </c>
      <c r="N230" t="n">
        <v>61.79619376226741</v>
      </c>
      <c r="O230" t="n">
        <v>61.79619376226741</v>
      </c>
      <c r="P230" t="n">
        <v>5.195301709734728</v>
      </c>
      <c r="Q230" t="n">
        <v>0.9955984636856513</v>
      </c>
      <c r="R230" t="n">
        <v>0.9948500765378963</v>
      </c>
      <c r="S230" t="n">
        <v>0.9999773324248654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58.44634278660035</v>
      </c>
      <c r="G231" t="n">
        <v>2</v>
      </c>
      <c r="H231" t="n">
        <v>4</v>
      </c>
      <c r="I231" t="n">
        <v>59.40467611993368</v>
      </c>
      <c r="J231" t="n">
        <v>59.40467611993368</v>
      </c>
      <c r="K231" t="n">
        <v>63.89378668621851</v>
      </c>
      <c r="L231" t="n">
        <v>59.16509278660035</v>
      </c>
      <c r="M231" t="n">
        <v>61.07996492279376</v>
      </c>
      <c r="N231" t="n">
        <v>65.00715185875342</v>
      </c>
      <c r="O231" t="n">
        <v>63.89378668621851</v>
      </c>
      <c r="P231" t="n">
        <v>5.447443899618165</v>
      </c>
      <c r="Q231" t="n">
        <v>0.9902988146205148</v>
      </c>
      <c r="R231" t="n">
        <v>0.9787597584986419</v>
      </c>
      <c r="S231" t="n">
        <v>0.9997939444796903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58.58904729893761</v>
      </c>
      <c r="G232" t="n">
        <v>2</v>
      </c>
      <c r="H232" t="n">
        <v>7</v>
      </c>
      <c r="I232" t="n">
        <v>60.92238063227095</v>
      </c>
      <c r="J232" t="n">
        <v>63.89378668621851</v>
      </c>
      <c r="K232" t="n">
        <v>66.32478895235657</v>
      </c>
      <c r="L232" t="n">
        <v>59.83349174338206</v>
      </c>
      <c r="M232" t="n">
        <v>61.79965200345666</v>
      </c>
      <c r="N232" t="n">
        <v>64.13722605029656</v>
      </c>
      <c r="O232" t="n">
        <v>64.13722605029656</v>
      </c>
      <c r="P232" t="n">
        <v>5.548178751358947</v>
      </c>
      <c r="Q232" t="n">
        <v>0.9947347479658274</v>
      </c>
      <c r="R232" t="n">
        <v>0.997646658221127</v>
      </c>
      <c r="S232" t="n">
        <v>0.9999876090624117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59.97821089673105</v>
      </c>
      <c r="G233" t="n">
        <v>4</v>
      </c>
      <c r="H233" t="n">
        <v>7</v>
      </c>
      <c r="I233" t="n">
        <v>61.72821089673105</v>
      </c>
      <c r="J233" t="n">
        <v>65.00715185875342</v>
      </c>
      <c r="K233" t="n">
        <v>66.65340618083215</v>
      </c>
      <c r="L233" t="n">
        <v>61.2226553411755</v>
      </c>
      <c r="M233" t="n">
        <v>64.13722605029656</v>
      </c>
      <c r="N233" t="n">
        <v>65.94671389085966</v>
      </c>
      <c r="O233" t="n">
        <v>65.94671389085966</v>
      </c>
      <c r="P233" t="n">
        <v>5.968502994128606</v>
      </c>
      <c r="Q233" t="n">
        <v>0.9910406683166396</v>
      </c>
      <c r="R233" t="n">
        <v>0.9981778218320503</v>
      </c>
      <c r="S233" t="n">
        <v>0.9999836745014071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60.95834288382004</v>
      </c>
      <c r="G234" t="n">
        <v>5</v>
      </c>
      <c r="H234" t="n">
        <v>8</v>
      </c>
      <c r="I234" t="n">
        <v>62.43056510604226</v>
      </c>
      <c r="J234" t="n">
        <v>62.43056510604226</v>
      </c>
      <c r="K234" t="n">
        <v>67.16926133949734</v>
      </c>
      <c r="L234" t="n">
        <v>62.01834288382004</v>
      </c>
      <c r="M234" t="n">
        <v>62.01834288382004</v>
      </c>
      <c r="N234" t="n">
        <v>65.91534581133278</v>
      </c>
      <c r="O234" t="n">
        <v>65.91534581133278</v>
      </c>
      <c r="P234" t="n">
        <v>4.957002927512747</v>
      </c>
      <c r="Q234" t="n">
        <v>0.9932956995078466</v>
      </c>
      <c r="R234" t="n">
        <v>0.9954939628252771</v>
      </c>
      <c r="S234" t="n">
        <v>0.9999697901727519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61.68890909223447</v>
      </c>
      <c r="G235" t="n">
        <v>4</v>
      </c>
      <c r="H235" t="n">
        <v>8</v>
      </c>
      <c r="I235" t="n">
        <v>62.90765909223447</v>
      </c>
      <c r="J235" t="n">
        <v>66.65340618083215</v>
      </c>
      <c r="K235" t="n">
        <v>69.21555109224245</v>
      </c>
      <c r="L235" t="n">
        <v>62.46890909223448</v>
      </c>
      <c r="M235" t="n">
        <v>65.91534581133278</v>
      </c>
      <c r="N235" t="n">
        <v>68.78222157292646</v>
      </c>
      <c r="O235" t="n">
        <v>68.78222157292646</v>
      </c>
      <c r="P235" t="n">
        <v>7.093312480691985</v>
      </c>
      <c r="Q235" t="n">
        <v>0.9860909582584322</v>
      </c>
      <c r="R235" t="n">
        <v>0.9966831030855521</v>
      </c>
      <c r="S235" t="n">
        <v>0.9999538651423645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63.12930928985712</v>
      </c>
      <c r="G236" t="n">
        <v>5</v>
      </c>
      <c r="H236" t="n">
        <v>7</v>
      </c>
      <c r="I236" t="n">
        <v>64.32375373430156</v>
      </c>
      <c r="J236" t="n">
        <v>67.16926133949734</v>
      </c>
      <c r="K236" t="n">
        <v>72.69906213545184</v>
      </c>
      <c r="L236" t="n">
        <v>64.08486484541267</v>
      </c>
      <c r="M236" t="n">
        <v>65.94671389085966</v>
      </c>
      <c r="N236" t="n">
        <v>70.41390884593127</v>
      </c>
      <c r="O236" t="n">
        <v>70.41390884593127</v>
      </c>
      <c r="P236" t="n">
        <v>7.284599556074156</v>
      </c>
      <c r="Q236" t="n">
        <v>0.9921808323777709</v>
      </c>
      <c r="R236" t="n">
        <v>0.9955074937358225</v>
      </c>
      <c r="S236" t="n">
        <v>0.9999648723404765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63.58936289477445</v>
      </c>
      <c r="G237" t="n">
        <v>1</v>
      </c>
      <c r="H237" t="n">
        <v>8</v>
      </c>
      <c r="I237" t="n">
        <v>68.18936289477445</v>
      </c>
      <c r="J237" t="n">
        <v>68.18936289477445</v>
      </c>
      <c r="K237" t="n">
        <v>71.98441181623136</v>
      </c>
      <c r="L237" t="n">
        <v>65.42936289477444</v>
      </c>
      <c r="M237" t="n">
        <v>68.78222157292646</v>
      </c>
      <c r="N237" t="n">
        <v>71.92991473156835</v>
      </c>
      <c r="O237" t="n">
        <v>71.92991473156835</v>
      </c>
      <c r="P237" t="n">
        <v>8.3405518367939</v>
      </c>
      <c r="Q237" t="n">
        <v>0.9929599513127315</v>
      </c>
      <c r="R237" t="n">
        <v>0.9963587972279384</v>
      </c>
      <c r="S237" t="n">
        <v>0.9999743657552045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64.86397746937863</v>
      </c>
      <c r="G238" t="n">
        <v>5</v>
      </c>
      <c r="H238" t="n">
        <v>8</v>
      </c>
      <c r="I238" t="n">
        <v>66.91953302493418</v>
      </c>
      <c r="J238" t="n">
        <v>72.69906213545184</v>
      </c>
      <c r="K238" t="n">
        <v>76.79926588980811</v>
      </c>
      <c r="L238" t="n">
        <v>66.34397746937863</v>
      </c>
      <c r="M238" t="n">
        <v>71.92991473156835</v>
      </c>
      <c r="N238" t="n">
        <v>75.30183503346854</v>
      </c>
      <c r="O238" t="n">
        <v>75.30183503346854</v>
      </c>
      <c r="P238" t="n">
        <v>10.43785756408991</v>
      </c>
      <c r="Q238" t="n">
        <v>0.9941964109486736</v>
      </c>
      <c r="R238" t="n">
        <v>0.9960999211789404</v>
      </c>
      <c r="S238" t="n">
        <v>0.9999773655452547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68.35453723214475</v>
      </c>
      <c r="G239" t="n">
        <v>4</v>
      </c>
      <c r="H239" t="n">
        <v>7</v>
      </c>
      <c r="I239" t="n">
        <v>69.97953723214475</v>
      </c>
      <c r="J239" t="n">
        <v>69.97953723214475</v>
      </c>
      <c r="K239" t="n">
        <v>72.49186645296139</v>
      </c>
      <c r="L239" t="n">
        <v>69.5100927877003</v>
      </c>
      <c r="M239" t="n">
        <v>70.41390884593127</v>
      </c>
      <c r="N239" t="n">
        <v>73.17534680578353</v>
      </c>
      <c r="O239" t="n">
        <v>72.49186645296139</v>
      </c>
      <c r="P239" t="n">
        <v>4.137329220816639</v>
      </c>
      <c r="Q239" t="n">
        <v>0.9863595383095308</v>
      </c>
      <c r="R239" t="n">
        <v>0.9972205287420117</v>
      </c>
      <c r="S239" t="n">
        <v>0.9999620867287856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68.57660805123582</v>
      </c>
      <c r="G240" t="n">
        <v>1</v>
      </c>
      <c r="H240" t="n">
        <v>7</v>
      </c>
      <c r="I240" t="n">
        <v>72.17660805123582</v>
      </c>
      <c r="J240" t="n">
        <v>72.17660805123582</v>
      </c>
      <c r="K240" t="n">
        <v>78.92890894038116</v>
      </c>
      <c r="L240" t="n">
        <v>70.17660805123582</v>
      </c>
      <c r="M240" t="n">
        <v>73.17534680578353</v>
      </c>
      <c r="N240" t="n">
        <v>78.67683715358835</v>
      </c>
      <c r="O240" t="n">
        <v>78.67683715358835</v>
      </c>
      <c r="P240" t="n">
        <v>10.10022910235253</v>
      </c>
      <c r="Q240" t="n">
        <v>0.9875084431419414</v>
      </c>
      <c r="R240" t="n">
        <v>0.9944702187161292</v>
      </c>
      <c r="S240" t="n">
        <v>0.9999309244226799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71.65134941865203</v>
      </c>
      <c r="G241" t="n">
        <v>2</v>
      </c>
      <c r="H241" t="n">
        <v>4</v>
      </c>
      <c r="I241" t="n">
        <v>72.85968275198536</v>
      </c>
      <c r="J241" t="n">
        <v>72.85968275198536</v>
      </c>
      <c r="K241" t="n">
        <v>77.69483216621836</v>
      </c>
      <c r="L241" t="n">
        <v>72.55759941865203</v>
      </c>
      <c r="M241" t="n">
        <v>72.55759941865203</v>
      </c>
      <c r="N241" t="n">
        <v>76.78750985026427</v>
      </c>
      <c r="O241" t="n">
        <v>76.78750985026427</v>
      </c>
      <c r="P241" t="n">
        <v>5.13616043161224</v>
      </c>
      <c r="Q241" t="n">
        <v>0.989554926536422</v>
      </c>
      <c r="R241" t="n">
        <v>0.9771413266903362</v>
      </c>
      <c r="S241" t="n">
        <v>0.9997612394780007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72.36141787044144</v>
      </c>
      <c r="G242" t="n">
        <v>6</v>
      </c>
      <c r="H242" t="n">
        <v>7</v>
      </c>
      <c r="I242" t="n">
        <v>73.08641787044144</v>
      </c>
      <c r="J242" t="n">
        <v>73.08641787044144</v>
      </c>
      <c r="K242" t="n">
        <v>79.2808910009075</v>
      </c>
      <c r="L242" t="n">
        <v>73.00586231488589</v>
      </c>
      <c r="M242" t="n">
        <v>78.67683715358835</v>
      </c>
      <c r="N242" t="n">
        <v>83.97142141268003</v>
      </c>
      <c r="O242" t="n">
        <v>79.2808910009075</v>
      </c>
      <c r="P242" t="n">
        <v>6.919473130466059</v>
      </c>
      <c r="Q242" t="n">
        <v>0.9650453538391326</v>
      </c>
      <c r="R242" t="n">
        <v>0.9946776343512663</v>
      </c>
      <c r="S242" t="n">
        <v>0.9998139585920097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74.5888567295528</v>
      </c>
      <c r="G243" t="n">
        <v>4</v>
      </c>
      <c r="H243" t="n">
        <v>6</v>
      </c>
      <c r="I243" t="n">
        <v>76.1201067295528</v>
      </c>
      <c r="J243" t="n">
        <v>80.4060724984966</v>
      </c>
      <c r="K243" t="n">
        <v>82.55406386237887</v>
      </c>
      <c r="L243" t="n">
        <v>75.8138567295528</v>
      </c>
      <c r="M243" t="n">
        <v>83.93425843523504</v>
      </c>
      <c r="N243" t="n">
        <v>86.69651351648652</v>
      </c>
      <c r="O243" t="n">
        <v>82.55406386237887</v>
      </c>
      <c r="P243" t="n">
        <v>7.965207132826066</v>
      </c>
      <c r="Q243" t="n">
        <v>0.9883260820323481</v>
      </c>
      <c r="R243" t="n">
        <v>0.9842591984290484</v>
      </c>
      <c r="S243" t="n">
        <v>0.9998162431737156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74.64393877545709</v>
      </c>
      <c r="G244" t="n">
        <v>4</v>
      </c>
      <c r="H244" t="n">
        <v>6</v>
      </c>
      <c r="I244" t="n">
        <v>75.64393877545709</v>
      </c>
      <c r="J244" t="n">
        <v>76.78750985026427</v>
      </c>
      <c r="K244" t="n">
        <v>80.4060724984966</v>
      </c>
      <c r="L244" t="n">
        <v>75.44393877545708</v>
      </c>
      <c r="M244" t="n">
        <v>79.2808910009075</v>
      </c>
      <c r="N244" t="n">
        <v>83.93425843523504</v>
      </c>
      <c r="O244" t="n">
        <v>80.4060724984966</v>
      </c>
      <c r="P244" t="n">
        <v>5.762133723039511</v>
      </c>
      <c r="Q244" t="n">
        <v>0.9804124968568492</v>
      </c>
      <c r="R244" t="n">
        <v>0.9736257531401433</v>
      </c>
      <c r="S244" t="n">
        <v>0.9994833943567343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74.69256117955787</v>
      </c>
      <c r="G245" t="n">
        <v>4</v>
      </c>
      <c r="H245" t="n">
        <v>7</v>
      </c>
      <c r="I245" t="n">
        <v>77.03631117955787</v>
      </c>
      <c r="J245" t="n">
        <v>82.55406386237887</v>
      </c>
      <c r="K245" t="n">
        <v>86.77641642904146</v>
      </c>
      <c r="L245" t="n">
        <v>76.35922784622454</v>
      </c>
      <c r="M245" t="n">
        <v>83.97142141268003</v>
      </c>
      <c r="N245" t="n">
        <v>88.61243922230916</v>
      </c>
      <c r="O245" t="n">
        <v>86.77641642904146</v>
      </c>
      <c r="P245" t="n">
        <v>12.08385524948359</v>
      </c>
      <c r="Q245" t="n">
        <v>0.9771817002427016</v>
      </c>
      <c r="R245" t="n">
        <v>0.9953330945236005</v>
      </c>
      <c r="S245" t="n">
        <v>0.9998935091519006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80.54355069606366</v>
      </c>
      <c r="G246" t="n">
        <v>6</v>
      </c>
      <c r="H246" t="n">
        <v>7</v>
      </c>
      <c r="I246" t="n">
        <v>81.01855069606366</v>
      </c>
      <c r="J246" t="n">
        <v>86.69651351648652</v>
      </c>
      <c r="K246" t="n">
        <v>91.04364145913571</v>
      </c>
      <c r="L246" t="n">
        <v>80.96577291828588</v>
      </c>
      <c r="M246" t="n">
        <v>88.61243922230916</v>
      </c>
      <c r="N246" t="n">
        <v>92.32804742540364</v>
      </c>
      <c r="O246" t="n">
        <v>91.04364145913571</v>
      </c>
      <c r="P246" t="n">
        <v>10.50009076307205</v>
      </c>
      <c r="Q246" t="n">
        <v>0.9753398644956627</v>
      </c>
      <c r="R246" t="n">
        <v>0.996261924363713</v>
      </c>
      <c r="S246" t="n">
        <v>0.9999078185482837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81.60563322590505</v>
      </c>
      <c r="G247" t="n">
        <v>2</v>
      </c>
      <c r="H247" t="n">
        <v>7</v>
      </c>
      <c r="I247" t="n">
        <v>84.64729989257172</v>
      </c>
      <c r="J247" t="n">
        <v>84.64729989257172</v>
      </c>
      <c r="K247" t="n">
        <v>89.04292112027794</v>
      </c>
      <c r="L247" t="n">
        <v>83.22785544812727</v>
      </c>
      <c r="M247" t="n">
        <v>92.32804742540364</v>
      </c>
      <c r="N247" t="n">
        <v>96.55473624620339</v>
      </c>
      <c r="O247" t="n">
        <v>89.04292112027794</v>
      </c>
      <c r="P247" t="n">
        <v>7.437287894372886</v>
      </c>
      <c r="Q247" t="n">
        <v>0.990499886846031</v>
      </c>
      <c r="R247" t="n">
        <v>0.9957488477261717</v>
      </c>
      <c r="S247" t="n">
        <v>0.9999596135723638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90.11795305990816</v>
      </c>
      <c r="G248" t="n">
        <v>3</v>
      </c>
      <c r="H248" t="n">
        <v>6</v>
      </c>
      <c r="I248" t="n">
        <v>92.86795305990816</v>
      </c>
      <c r="J248" t="n">
        <v>92.86795305990816</v>
      </c>
      <c r="K248" t="n">
        <v>97.48458640866559</v>
      </c>
      <c r="L248" t="n">
        <v>92.04295305990816</v>
      </c>
      <c r="M248" t="n">
        <v>92.04295305990816</v>
      </c>
      <c r="N248" t="n">
        <v>97.2574238207349</v>
      </c>
      <c r="O248" t="n">
        <v>97.2574238207349</v>
      </c>
      <c r="P248" t="n">
        <v>7.13947076082674</v>
      </c>
      <c r="Q248" t="n">
        <v>0.9934589618821238</v>
      </c>
      <c r="R248" t="n">
        <v>0.9704929074251062</v>
      </c>
      <c r="S248" t="n">
        <v>0.9998069929827199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96.51252253855293</v>
      </c>
      <c r="G249" t="n">
        <v>4</v>
      </c>
      <c r="H249" t="n">
        <v>5</v>
      </c>
      <c r="I249" t="n">
        <v>98.45002253855293</v>
      </c>
      <c r="J249" t="n">
        <v>98.45002253855293</v>
      </c>
      <c r="K249" t="n">
        <v>101.0310379867236</v>
      </c>
      <c r="L249" t="n">
        <v>98.23474476077516</v>
      </c>
      <c r="M249" t="n">
        <v>98.23474476077516</v>
      </c>
      <c r="N249" t="n">
        <v>101.7464974638047</v>
      </c>
      <c r="O249" t="n">
        <v>101.0310379867236</v>
      </c>
      <c r="P249" t="n">
        <v>4.518515448170689</v>
      </c>
      <c r="Q249" t="n">
        <v>0.9859892373307834</v>
      </c>
      <c r="R249" t="n">
        <v>0.9950272529522637</v>
      </c>
      <c r="S249" t="n">
        <v>0.9999303280213001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97.71888865038774</v>
      </c>
      <c r="G250" t="n">
        <v>4</v>
      </c>
      <c r="H250" t="n">
        <v>5</v>
      </c>
      <c r="I250" t="n">
        <v>100.1876386503877</v>
      </c>
      <c r="J250" t="n">
        <v>103.7474003039014</v>
      </c>
      <c r="K250" t="n">
        <v>109.1894766533249</v>
      </c>
      <c r="L250" t="n">
        <v>99.91333309483218</v>
      </c>
      <c r="M250" t="n">
        <v>101.7464974638047</v>
      </c>
      <c r="N250" t="n">
        <v>109.1510352180157</v>
      </c>
      <c r="O250" t="n">
        <v>109.1510352180157</v>
      </c>
      <c r="P250" t="n">
        <v>11.43214656762792</v>
      </c>
      <c r="Q250" t="n">
        <v>0.9706875672898966</v>
      </c>
      <c r="R250" t="n">
        <v>0.9895438458443344</v>
      </c>
      <c r="S250" t="n">
        <v>0.9996935046849056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98.30880001742969</v>
      </c>
      <c r="G251" t="n">
        <v>4</v>
      </c>
      <c r="H251" t="n">
        <v>6</v>
      </c>
      <c r="I251" t="n">
        <v>98.93380001742969</v>
      </c>
      <c r="J251" t="n">
        <v>101.0310379867236</v>
      </c>
      <c r="K251" t="n">
        <v>103.7474003039014</v>
      </c>
      <c r="L251" t="n">
        <v>98.80880001742969</v>
      </c>
      <c r="M251" t="n">
        <v>98.80880001742969</v>
      </c>
      <c r="N251" t="n">
        <v>102.3019637886205</v>
      </c>
      <c r="O251" t="n">
        <v>102.3019637886205</v>
      </c>
      <c r="P251" t="n">
        <v>3.993163771190822</v>
      </c>
      <c r="Q251" t="n">
        <v>0.9852599625237284</v>
      </c>
      <c r="R251" t="n">
        <v>0.9801357073645039</v>
      </c>
      <c r="S251" t="n">
        <v>0.9997071995821132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103.0809159829734</v>
      </c>
      <c r="G252" t="n">
        <v>4</v>
      </c>
      <c r="H252" t="n">
        <v>7</v>
      </c>
      <c r="I252" t="n">
        <v>105.2059159829734</v>
      </c>
      <c r="J252" t="n">
        <v>109.1894766533249</v>
      </c>
      <c r="K252" t="n">
        <v>112.3489560125274</v>
      </c>
      <c r="L252" t="n">
        <v>104.5920270940845</v>
      </c>
      <c r="M252" t="n">
        <v>104.5920270940845</v>
      </c>
      <c r="N252" t="n">
        <v>108.0647830384808</v>
      </c>
      <c r="O252" t="n">
        <v>108.0647830384808</v>
      </c>
      <c r="P252" t="n">
        <v>4.983867055507361</v>
      </c>
      <c r="Q252" t="n">
        <v>0.9828761348640588</v>
      </c>
      <c r="R252" t="n">
        <v>0.9965058177284569</v>
      </c>
      <c r="S252" t="n">
        <v>0.9999401660940217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103.4860344207958</v>
      </c>
      <c r="G253" t="n">
        <v>1</v>
      </c>
      <c r="H253" t="n">
        <v>8</v>
      </c>
      <c r="I253" t="n">
        <v>103.9860344207958</v>
      </c>
      <c r="J253" t="n">
        <v>103.9860344207958</v>
      </c>
      <c r="K253" t="n">
        <v>109.7122011505277</v>
      </c>
      <c r="L253" t="n">
        <v>103.6860344207958</v>
      </c>
      <c r="M253" t="n">
        <v>103.6860344207958</v>
      </c>
      <c r="N253" t="n">
        <v>108.4354371856751</v>
      </c>
      <c r="O253" t="n">
        <v>108.4354371856751</v>
      </c>
      <c r="P253" t="n">
        <v>4.949402764879352</v>
      </c>
      <c r="Q253" t="n">
        <v>0.9893966577531992</v>
      </c>
      <c r="R253" t="n">
        <v>0.9945110571265203</v>
      </c>
      <c r="S253" t="n">
        <v>0.9999417988601393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103.5149185344377</v>
      </c>
      <c r="G254" t="n">
        <v>5</v>
      </c>
      <c r="H254" t="n">
        <v>6</v>
      </c>
      <c r="I254" t="n">
        <v>105.2093629788822</v>
      </c>
      <c r="J254" t="n">
        <v>109.1510352180157</v>
      </c>
      <c r="K254" t="n">
        <v>113.4265821358065</v>
      </c>
      <c r="L254" t="n">
        <v>105.0399185344377</v>
      </c>
      <c r="M254" t="n">
        <v>105.0399185344377</v>
      </c>
      <c r="N254" t="n">
        <v>109.0809255583569</v>
      </c>
      <c r="O254" t="n">
        <v>109.0809255583569</v>
      </c>
      <c r="P254" t="n">
        <v>5.56600702391917</v>
      </c>
      <c r="Q254" t="n">
        <v>0.993948975747268</v>
      </c>
      <c r="R254" t="n">
        <v>0.977056328179953</v>
      </c>
      <c r="S254" t="n">
        <v>0.9998611672853702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103.9096259403019</v>
      </c>
      <c r="G255" t="n">
        <v>2</v>
      </c>
      <c r="H255" t="n">
        <v>4</v>
      </c>
      <c r="I255" t="n">
        <v>107.4512926069686</v>
      </c>
      <c r="J255" t="n">
        <v>107.4512926069686</v>
      </c>
      <c r="K255" t="n">
        <v>112.09534535067</v>
      </c>
      <c r="L255" t="n">
        <v>106.5658759403019</v>
      </c>
      <c r="M255" t="n">
        <v>112.3489560125274</v>
      </c>
      <c r="N255" t="n">
        <v>116.4116902659333</v>
      </c>
      <c r="O255" t="n">
        <v>112.09534535067</v>
      </c>
      <c r="P255" t="n">
        <v>8.185719410368051</v>
      </c>
      <c r="Q255" t="n">
        <v>0.9899656625596086</v>
      </c>
      <c r="R255" t="n">
        <v>0.9780347591485006</v>
      </c>
      <c r="S255" t="n">
        <v>0.9997795933613366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106.1600679672907</v>
      </c>
      <c r="G256" t="n">
        <v>3</v>
      </c>
      <c r="H256" t="n">
        <v>6</v>
      </c>
      <c r="I256" t="n">
        <v>106.8743536815764</v>
      </c>
      <c r="J256" t="n">
        <v>106.8743536815764</v>
      </c>
      <c r="K256" t="n">
        <v>109.7343012257377</v>
      </c>
      <c r="L256" t="n">
        <v>106.6600679672907</v>
      </c>
      <c r="M256" t="n">
        <v>109.0809255583569</v>
      </c>
      <c r="N256" t="n">
        <v>112.311226021906</v>
      </c>
      <c r="O256" t="n">
        <v>109.7343012257377</v>
      </c>
      <c r="P256" t="n">
        <v>3.574233258447009</v>
      </c>
      <c r="Q256" t="n">
        <v>0.9959428494276382</v>
      </c>
      <c r="R256" t="n">
        <v>0.9816166827738737</v>
      </c>
      <c r="S256" t="n">
        <v>0.9999254161139941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112.7180353258051</v>
      </c>
      <c r="G257" t="n">
        <v>4</v>
      </c>
      <c r="H257" t="n">
        <v>5</v>
      </c>
      <c r="I257" t="n">
        <v>113.5305353258051</v>
      </c>
      <c r="J257" t="n">
        <v>116.4116902659333</v>
      </c>
      <c r="K257" t="n">
        <v>119.0743281398791</v>
      </c>
      <c r="L257" t="n">
        <v>113.4402575480273</v>
      </c>
      <c r="M257" t="n">
        <v>113.4402575480273</v>
      </c>
      <c r="N257" t="n">
        <v>117.0630664535863</v>
      </c>
      <c r="O257" t="n">
        <v>117.0630664535863</v>
      </c>
      <c r="P257" t="n">
        <v>4.345031127781212</v>
      </c>
      <c r="Q257" t="n">
        <v>0.9855493755128883</v>
      </c>
      <c r="R257" t="n">
        <v>0.9948703980606172</v>
      </c>
      <c r="S257" t="n">
        <v>0.9999258740486057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114.6646828003022</v>
      </c>
      <c r="G258" t="n">
        <v>2</v>
      </c>
      <c r="H258" t="n">
        <v>4</v>
      </c>
      <c r="I258" t="n">
        <v>118.1646828003022</v>
      </c>
      <c r="J258" t="n">
        <v>118.611120636534</v>
      </c>
      <c r="K258" t="n">
        <v>124.5554435741096</v>
      </c>
      <c r="L258" t="n">
        <v>117.2896828003022</v>
      </c>
      <c r="M258" t="n">
        <v>119.0743281398791</v>
      </c>
      <c r="N258" t="n">
        <v>124.2745714929609</v>
      </c>
      <c r="O258" t="n">
        <v>124.2745714929609</v>
      </c>
      <c r="P258" t="n">
        <v>9.609888692658714</v>
      </c>
      <c r="Q258" t="n">
        <v>0.9871742734251187</v>
      </c>
      <c r="R258" t="n">
        <v>0.9719717109660919</v>
      </c>
      <c r="S258" t="n">
        <v>0.9996405168284893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115.2083225524856</v>
      </c>
      <c r="G259" t="n">
        <v>1</v>
      </c>
      <c r="H259" t="n">
        <v>7</v>
      </c>
      <c r="I259" t="n">
        <v>117.2583225524856</v>
      </c>
      <c r="J259" t="n">
        <v>117.2583225524856</v>
      </c>
      <c r="K259" t="n">
        <v>121.9712053380664</v>
      </c>
      <c r="L259" t="n">
        <v>116.1194336635967</v>
      </c>
      <c r="M259" t="n">
        <v>116.1194336635967</v>
      </c>
      <c r="N259" t="n">
        <v>119.9592920438547</v>
      </c>
      <c r="O259" t="n">
        <v>119.9592920438547</v>
      </c>
      <c r="P259" t="n">
        <v>4.750969491369077</v>
      </c>
      <c r="Q259" t="n">
        <v>0.9912647692576717</v>
      </c>
      <c r="R259" t="n">
        <v>0.9961371646106588</v>
      </c>
      <c r="S259" t="n">
        <v>0.9999662572415545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115.6355984366176</v>
      </c>
      <c r="G260" t="n">
        <v>2</v>
      </c>
      <c r="H260" t="n">
        <v>6</v>
      </c>
      <c r="I260" t="n">
        <v>116.0522651032843</v>
      </c>
      <c r="J260" t="n">
        <v>116.0522651032843</v>
      </c>
      <c r="K260" t="n">
        <v>118.611120636534</v>
      </c>
      <c r="L260" t="n">
        <v>115.8855984366176</v>
      </c>
      <c r="M260" t="n">
        <v>115.8855984366176</v>
      </c>
      <c r="N260" t="n">
        <v>118.7643109115236</v>
      </c>
      <c r="O260" t="n">
        <v>118.611120636534</v>
      </c>
      <c r="P260" t="n">
        <v>2.975522199916369</v>
      </c>
      <c r="Q260" t="n">
        <v>0.9944586021401397</v>
      </c>
      <c r="R260" t="n">
        <v>0.983601032994515</v>
      </c>
      <c r="S260" t="n">
        <v>0.9999091267993319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116.3508112291174</v>
      </c>
      <c r="G261" t="n">
        <v>4</v>
      </c>
      <c r="H261" t="n">
        <v>5</v>
      </c>
      <c r="I261" t="n">
        <v>117.3508112291174</v>
      </c>
      <c r="J261" t="n">
        <v>124.2745714929609</v>
      </c>
      <c r="K261" t="n">
        <v>128.1135466718502</v>
      </c>
      <c r="L261" t="n">
        <v>117.2397001180063</v>
      </c>
      <c r="M261" t="n">
        <v>117.2397001180063</v>
      </c>
      <c r="N261" t="n">
        <v>122.463044081671</v>
      </c>
      <c r="O261" t="n">
        <v>122.463044081671</v>
      </c>
      <c r="P261" t="n">
        <v>6.112232852553589</v>
      </c>
      <c r="Q261" t="n">
        <v>0.9792318636951002</v>
      </c>
      <c r="R261" t="n">
        <v>0.9926125592843984</v>
      </c>
      <c r="S261" t="n">
        <v>0.999846576624274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117.1241449271656</v>
      </c>
      <c r="G262" t="n">
        <v>4</v>
      </c>
      <c r="H262" t="n">
        <v>7</v>
      </c>
      <c r="I262" t="n">
        <v>119.0616449271656</v>
      </c>
      <c r="J262" t="n">
        <v>128.1135466718502</v>
      </c>
      <c r="K262" t="n">
        <v>132.6248208275297</v>
      </c>
      <c r="L262" t="n">
        <v>118.5019227049434</v>
      </c>
      <c r="M262" t="n">
        <v>119.9592920438547</v>
      </c>
      <c r="N262" t="n">
        <v>124.9178793171996</v>
      </c>
      <c r="O262" t="n">
        <v>124.9178793171996</v>
      </c>
      <c r="P262" t="n">
        <v>7.793734390034004</v>
      </c>
      <c r="Q262" t="n">
        <v>0.9756394889802116</v>
      </c>
      <c r="R262" t="n">
        <v>0.9950145509651783</v>
      </c>
      <c r="S262" t="n">
        <v>0.9998785519138487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118.6033772519492</v>
      </c>
      <c r="G263" t="n">
        <v>2</v>
      </c>
      <c r="H263" t="n">
        <v>7</v>
      </c>
      <c r="I263" t="n">
        <v>122.6867105852825</v>
      </c>
      <c r="J263" t="n">
        <v>124.5554435741096</v>
      </c>
      <c r="K263" t="n">
        <v>128.9113804135092</v>
      </c>
      <c r="L263" t="n">
        <v>120.781155029727</v>
      </c>
      <c r="M263" t="n">
        <v>124.9178793171996</v>
      </c>
      <c r="N263" t="n">
        <v>129.106408899128</v>
      </c>
      <c r="O263" t="n">
        <v>128.9113804135092</v>
      </c>
      <c r="P263" t="n">
        <v>10.30800316155999</v>
      </c>
      <c r="Q263" t="n">
        <v>0.9905852503997119</v>
      </c>
      <c r="R263" t="n">
        <v>0.9957871468659562</v>
      </c>
      <c r="S263" t="n">
        <v>0.9999603370426402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118.6049230291681</v>
      </c>
      <c r="G264" t="n">
        <v>1</v>
      </c>
      <c r="H264" t="n">
        <v>5</v>
      </c>
      <c r="I264" t="n">
        <v>122.9549230291681</v>
      </c>
      <c r="J264" t="n">
        <v>122.9549230291681</v>
      </c>
      <c r="K264" t="n">
        <v>127.0629591878429</v>
      </c>
      <c r="L264" t="n">
        <v>121.0215896958347</v>
      </c>
      <c r="M264" t="n">
        <v>122.463044081671</v>
      </c>
      <c r="N264" t="n">
        <v>126.6062584757674</v>
      </c>
      <c r="O264" t="n">
        <v>126.6062584757674</v>
      </c>
      <c r="P264" t="n">
        <v>8.001335446599384</v>
      </c>
      <c r="Q264" t="n">
        <v>0.9923815578738151</v>
      </c>
      <c r="R264" t="n">
        <v>0.994135710857923</v>
      </c>
      <c r="S264" t="n">
        <v>0.9999553232525599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119.4651816817669</v>
      </c>
      <c r="G265" t="n">
        <v>2</v>
      </c>
      <c r="H265" t="n">
        <v>4</v>
      </c>
      <c r="I265" t="n">
        <v>123.5068483484335</v>
      </c>
      <c r="J265" t="n">
        <v>133.5927256739828</v>
      </c>
      <c r="K265" t="n">
        <v>135.7083093889724</v>
      </c>
      <c r="L265" t="n">
        <v>122.4964316817669</v>
      </c>
      <c r="M265" t="n">
        <v>132.6248208275297</v>
      </c>
      <c r="N265" t="n">
        <v>134.4755867208528</v>
      </c>
      <c r="O265" t="n">
        <v>134.4755867208528</v>
      </c>
      <c r="P265" t="n">
        <v>15.01040503908592</v>
      </c>
      <c r="Q265" t="n">
        <v>0.9954163375103461</v>
      </c>
      <c r="R265" t="n">
        <v>0.9899332847037613</v>
      </c>
      <c r="S265" t="n">
        <v>0.9999538575747026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119.7880535710329</v>
      </c>
      <c r="G266" t="n">
        <v>1</v>
      </c>
      <c r="H266" t="n">
        <v>6</v>
      </c>
      <c r="I266" t="n">
        <v>124.7380535710329</v>
      </c>
      <c r="J266" t="n">
        <v>127.0629591878429</v>
      </c>
      <c r="K266" t="n">
        <v>131.7550472121962</v>
      </c>
      <c r="L266" t="n">
        <v>122.2630535710329</v>
      </c>
      <c r="M266" t="n">
        <v>122.2630535710329</v>
      </c>
      <c r="N266" t="n">
        <v>126.735727407197</v>
      </c>
      <c r="O266" t="n">
        <v>126.735727407197</v>
      </c>
      <c r="P266" t="n">
        <v>6.947673836164057</v>
      </c>
      <c r="Q266" t="n">
        <v>0.9913031438283486</v>
      </c>
      <c r="R266" t="n">
        <v>0.9746367829892032</v>
      </c>
      <c r="S266" t="n">
        <v>0.9997794197496067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120.3094044496755</v>
      </c>
      <c r="G267" t="n">
        <v>2</v>
      </c>
      <c r="H267" t="n">
        <v>5</v>
      </c>
      <c r="I267" t="n">
        <v>123.3510711163422</v>
      </c>
      <c r="J267" t="n">
        <v>128.9113804135092</v>
      </c>
      <c r="K267" t="n">
        <v>133.5927256739828</v>
      </c>
      <c r="L267" t="n">
        <v>122.3371822274533</v>
      </c>
      <c r="M267" t="n">
        <v>126.6062584757674</v>
      </c>
      <c r="N267" t="n">
        <v>132.1784401321447</v>
      </c>
      <c r="O267" t="n">
        <v>132.1784401321447</v>
      </c>
      <c r="P267" t="n">
        <v>11.86903568246913</v>
      </c>
      <c r="Q267" t="n">
        <v>0.9898854940349101</v>
      </c>
      <c r="R267" t="n">
        <v>0.992121142313905</v>
      </c>
      <c r="S267" t="n">
        <v>0.9999203092469359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129.6825613380312</v>
      </c>
      <c r="G268" t="n">
        <v>5</v>
      </c>
      <c r="H268" t="n">
        <v>8</v>
      </c>
      <c r="I268" t="n">
        <v>132.0714502269201</v>
      </c>
      <c r="J268" t="n">
        <v>132.1784401321447</v>
      </c>
      <c r="K268" t="n">
        <v>138.5756563053334</v>
      </c>
      <c r="L268" t="n">
        <v>131.4025613380312</v>
      </c>
      <c r="M268" t="n">
        <v>131.4025613380312</v>
      </c>
      <c r="N268" t="n">
        <v>136.663495765278</v>
      </c>
      <c r="O268" t="n">
        <v>136.663495765278</v>
      </c>
      <c r="P268" t="n">
        <v>6.98093442724678</v>
      </c>
      <c r="Q268" t="n">
        <v>0.9909598620830605</v>
      </c>
      <c r="R268" t="n">
        <v>0.993921673903544</v>
      </c>
      <c r="S268" t="n">
        <v>0.999945051093784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130.4384585512516</v>
      </c>
      <c r="G269" t="n">
        <v>2</v>
      </c>
      <c r="H269" t="n">
        <v>7</v>
      </c>
      <c r="I269" t="n">
        <v>134.521791884585</v>
      </c>
      <c r="J269" t="n">
        <v>135.7083093889724</v>
      </c>
      <c r="K269" t="n">
        <v>136.6653125886633</v>
      </c>
      <c r="L269" t="n">
        <v>132.6162363290294</v>
      </c>
      <c r="M269" t="n">
        <v>137.1004299145095</v>
      </c>
      <c r="N269" t="n">
        <v>138.0206535907687</v>
      </c>
      <c r="O269" t="n">
        <v>136.6653125886633</v>
      </c>
      <c r="P269" t="n">
        <v>6.22685403741167</v>
      </c>
      <c r="Q269" t="n">
        <v>0.9979239307361544</v>
      </c>
      <c r="R269" t="n">
        <v>0.9990729073007276</v>
      </c>
      <c r="S269" t="n">
        <v>0.9999980752913423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131.2400411733037</v>
      </c>
      <c r="G270" t="n">
        <v>7</v>
      </c>
      <c r="H270" t="n">
        <v>8</v>
      </c>
      <c r="I270" t="n">
        <v>131.7289300621925</v>
      </c>
      <c r="J270" t="n">
        <v>131.7289300621925</v>
      </c>
      <c r="K270" t="n">
        <v>137.1004299145095</v>
      </c>
      <c r="L270" t="n">
        <v>131.6800411733037</v>
      </c>
      <c r="M270" t="n">
        <v>136.663495765278</v>
      </c>
      <c r="N270" t="n">
        <v>142.1316658027305</v>
      </c>
      <c r="O270" t="n">
        <v>137.1004299145095</v>
      </c>
      <c r="P270" t="n">
        <v>5.86038874120581</v>
      </c>
      <c r="Q270" t="n">
        <v>0.9946005242872016</v>
      </c>
      <c r="R270" t="n">
        <v>0.9936829979044246</v>
      </c>
      <c r="S270" t="n">
        <v>0.9999658915006072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131.5758093499029</v>
      </c>
      <c r="G271" t="n">
        <v>7</v>
      </c>
      <c r="H271" t="n">
        <v>8</v>
      </c>
      <c r="I271" t="n">
        <v>133.3535871276806</v>
      </c>
      <c r="J271" t="n">
        <v>138.0206535907687</v>
      </c>
      <c r="K271" t="n">
        <v>143.0571493337537</v>
      </c>
      <c r="L271" t="n">
        <v>133.1758093499029</v>
      </c>
      <c r="M271" t="n">
        <v>142.1316658027305</v>
      </c>
      <c r="N271" t="n">
        <v>147.2588027054092</v>
      </c>
      <c r="O271" t="n">
        <v>143.0571493337537</v>
      </c>
      <c r="P271" t="n">
        <v>11.48133998385083</v>
      </c>
      <c r="Q271" t="n">
        <v>0.9949364190976061</v>
      </c>
      <c r="R271" t="n">
        <v>0.9940758007399554</v>
      </c>
      <c r="S271" t="n">
        <v>0.9999700023377649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131.97954479375</v>
      </c>
      <c r="G272" t="n">
        <v>4</v>
      </c>
      <c r="H272" t="n">
        <v>6</v>
      </c>
      <c r="I272" t="n">
        <v>133.54204479375</v>
      </c>
      <c r="J272" t="n">
        <v>134.4755867208528</v>
      </c>
      <c r="K272" t="n">
        <v>141.056549475302</v>
      </c>
      <c r="L272" t="n">
        <v>133.22954479375</v>
      </c>
      <c r="M272" t="n">
        <v>133.22954479375</v>
      </c>
      <c r="N272" t="n">
        <v>141.6924735157486</v>
      </c>
      <c r="O272" t="n">
        <v>141.056549475302</v>
      </c>
      <c r="P272" t="n">
        <v>9.077004681552012</v>
      </c>
      <c r="Q272" t="n">
        <v>0.964662802550732</v>
      </c>
      <c r="R272" t="n">
        <v>0.9525526776321902</v>
      </c>
      <c r="S272" t="n">
        <v>0.9983233446010497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132.5891664318156</v>
      </c>
      <c r="G273" t="n">
        <v>3</v>
      </c>
      <c r="H273" t="n">
        <v>8</v>
      </c>
      <c r="I273" t="n">
        <v>134.017737860387</v>
      </c>
      <c r="J273" t="n">
        <v>134.017737860387</v>
      </c>
      <c r="K273" t="n">
        <v>136.7497986076009</v>
      </c>
      <c r="L273" t="n">
        <v>133.3891664318156</v>
      </c>
      <c r="M273" t="n">
        <v>147.2588027054092</v>
      </c>
      <c r="N273" t="n">
        <v>149.9438326729371</v>
      </c>
      <c r="O273" t="n">
        <v>136.7497986076009</v>
      </c>
      <c r="P273" t="n">
        <v>4.160632175785281</v>
      </c>
      <c r="Q273" t="n">
        <v>0.9961239188658954</v>
      </c>
      <c r="R273" t="n">
        <v>0.9968931665253041</v>
      </c>
      <c r="S273" t="n">
        <v>0.9999879576613819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135.2420313534021</v>
      </c>
      <c r="G274" t="n">
        <v>4</v>
      </c>
      <c r="H274" t="n">
        <v>5</v>
      </c>
      <c r="I274" t="n">
        <v>136.4607813534021</v>
      </c>
      <c r="J274" t="n">
        <v>141.056549475302</v>
      </c>
      <c r="K274" t="n">
        <v>144.1100865289076</v>
      </c>
      <c r="L274" t="n">
        <v>136.3253646867354</v>
      </c>
      <c r="M274" t="n">
        <v>138.5756563053334</v>
      </c>
      <c r="N274" t="n">
        <v>142.7303261308861</v>
      </c>
      <c r="O274" t="n">
        <v>142.7303261308861</v>
      </c>
      <c r="P274" t="n">
        <v>7.488294777484043</v>
      </c>
      <c r="Q274" t="n">
        <v>0.9834455453529182</v>
      </c>
      <c r="R274" t="n">
        <v>0.9941195446522531</v>
      </c>
      <c r="S274" t="n">
        <v>0.9999026522686415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137.092571806673</v>
      </c>
      <c r="G275" t="n">
        <v>4</v>
      </c>
      <c r="H275" t="n">
        <v>7</v>
      </c>
      <c r="I275" t="n">
        <v>140.155071806673</v>
      </c>
      <c r="J275" t="n">
        <v>144.1100865289076</v>
      </c>
      <c r="K275" t="n">
        <v>145.7345561454138</v>
      </c>
      <c r="L275" t="n">
        <v>139.2703495844508</v>
      </c>
      <c r="M275" t="n">
        <v>143.0571493337537</v>
      </c>
      <c r="N275" t="n">
        <v>144.842692417231</v>
      </c>
      <c r="O275" t="n">
        <v>144.842692417231</v>
      </c>
      <c r="P275" t="n">
        <v>7.750120610557957</v>
      </c>
      <c r="Q275" t="n">
        <v>0.991158700520124</v>
      </c>
      <c r="R275" t="n">
        <v>0.9982019128274188</v>
      </c>
      <c r="S275" t="n">
        <v>0.9999841025728163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137.3814209341999</v>
      </c>
      <c r="G276" t="n">
        <v>5</v>
      </c>
      <c r="H276" t="n">
        <v>6</v>
      </c>
      <c r="I276" t="n">
        <v>138.9091987119777</v>
      </c>
      <c r="J276" t="n">
        <v>142.7303261308861</v>
      </c>
      <c r="K276" t="n">
        <v>147.6342354349465</v>
      </c>
      <c r="L276" t="n">
        <v>138.7564209341999</v>
      </c>
      <c r="M276" t="n">
        <v>141.6924735157486</v>
      </c>
      <c r="N276" t="n">
        <v>146.3273734065467</v>
      </c>
      <c r="O276" t="n">
        <v>146.3273734065467</v>
      </c>
      <c r="P276" t="n">
        <v>8.945952472346733</v>
      </c>
      <c r="Q276" t="n">
        <v>0.9930627689124718</v>
      </c>
      <c r="R276" t="n">
        <v>0.9737290359358317</v>
      </c>
      <c r="S276" t="n">
        <v>0.9998177522513947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138.357215635047</v>
      </c>
      <c r="G277" t="n">
        <v>5</v>
      </c>
      <c r="H277" t="n">
        <v>6</v>
      </c>
      <c r="I277" t="n">
        <v>138.9127711906026</v>
      </c>
      <c r="J277" t="n">
        <v>147.6342354349465</v>
      </c>
      <c r="K277" t="n">
        <v>152.2834974726368</v>
      </c>
      <c r="L277" t="n">
        <v>138.857215635047</v>
      </c>
      <c r="M277" t="n">
        <v>146.3273734065467</v>
      </c>
      <c r="N277" t="n">
        <v>150.7215949907306</v>
      </c>
      <c r="O277" t="n">
        <v>150.7215949907306</v>
      </c>
      <c r="P277" t="n">
        <v>12.36437935568358</v>
      </c>
      <c r="Q277" t="n">
        <v>0.9934218137792251</v>
      </c>
      <c r="R277" t="n">
        <v>0.9750760714883864</v>
      </c>
      <c r="S277" t="n">
        <v>0.9998360457568973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145.3012065620156</v>
      </c>
      <c r="G278" t="n">
        <v>2</v>
      </c>
      <c r="H278" t="n">
        <v>3</v>
      </c>
      <c r="I278" t="n">
        <v>149.3845398953489</v>
      </c>
      <c r="J278" t="n">
        <v>149.3845398953489</v>
      </c>
      <c r="K278" t="n">
        <v>152.7735790918996</v>
      </c>
      <c r="L278" t="n">
        <v>148.8012065620156</v>
      </c>
      <c r="M278" t="n">
        <v>152.3197966817148</v>
      </c>
      <c r="N278" t="n">
        <v>155.6953444801901</v>
      </c>
      <c r="O278" t="n">
        <v>152.7735790918996</v>
      </c>
      <c r="P278" t="n">
        <v>7.472372529884012</v>
      </c>
      <c r="Q278" t="n">
        <v>0.9926673813393141</v>
      </c>
      <c r="R278" t="n">
        <v>0.9952131668977493</v>
      </c>
      <c r="S278" t="n">
        <v>0.9999648999782689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145.3283150558656</v>
      </c>
      <c r="G279" t="n">
        <v>3</v>
      </c>
      <c r="H279" t="n">
        <v>7</v>
      </c>
      <c r="I279" t="n">
        <v>148.0783150558656</v>
      </c>
      <c r="J279" t="n">
        <v>148.0783150558656</v>
      </c>
      <c r="K279" t="n">
        <v>152.3197966817148</v>
      </c>
      <c r="L279" t="n">
        <v>147.0394261669767</v>
      </c>
      <c r="M279" t="n">
        <v>147.0394261669767</v>
      </c>
      <c r="N279" t="n">
        <v>151.1342001270587</v>
      </c>
      <c r="O279" t="n">
        <v>151.1342001270587</v>
      </c>
      <c r="P279" t="n">
        <v>5.805885071193103</v>
      </c>
      <c r="Q279" t="n">
        <v>0.9939888915477908</v>
      </c>
      <c r="R279" t="n">
        <v>0.995881252474395</v>
      </c>
      <c r="S279" t="n">
        <v>0.9999752417619363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148.2155089652601</v>
      </c>
      <c r="G280" t="n">
        <v>1</v>
      </c>
      <c r="H280" t="n">
        <v>3</v>
      </c>
      <c r="I280" t="n">
        <v>152.3155089652601</v>
      </c>
      <c r="J280" t="n">
        <v>155.2063363517969</v>
      </c>
      <c r="K280" t="n">
        <v>161.6117969434089</v>
      </c>
      <c r="L280" t="n">
        <v>151.1440803938315</v>
      </c>
      <c r="M280" t="n">
        <v>158.6860295299206</v>
      </c>
      <c r="N280" t="n">
        <v>164.0919118763447</v>
      </c>
      <c r="O280" t="n">
        <v>161.6117969434089</v>
      </c>
      <c r="P280" t="n">
        <v>13.39628797814882</v>
      </c>
      <c r="Q280" t="n">
        <v>0.9881462689653907</v>
      </c>
      <c r="R280" t="n">
        <v>0.9923450113034807</v>
      </c>
      <c r="S280" t="n">
        <v>0.9999092598229185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149.2626567079653</v>
      </c>
      <c r="G281" t="n">
        <v>1</v>
      </c>
      <c r="H281" t="n">
        <v>3</v>
      </c>
      <c r="I281" t="n">
        <v>151.6626567079653</v>
      </c>
      <c r="J281" t="n">
        <v>151.6626567079653</v>
      </c>
      <c r="K281" t="n">
        <v>155.2063363517969</v>
      </c>
      <c r="L281" t="n">
        <v>150.9769424222511</v>
      </c>
      <c r="M281" t="n">
        <v>155.6953444801901</v>
      </c>
      <c r="N281" t="n">
        <v>158.6860295299206</v>
      </c>
      <c r="O281" t="n">
        <v>155.2063363517969</v>
      </c>
      <c r="P281" t="n">
        <v>5.943679643831615</v>
      </c>
      <c r="Q281" t="n">
        <v>0.9934247202165476</v>
      </c>
      <c r="R281" t="n">
        <v>0.9957577778155049</v>
      </c>
      <c r="S281" t="n">
        <v>0.9999721062022334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150.8424353138771</v>
      </c>
      <c r="G282" t="n">
        <v>7</v>
      </c>
      <c r="H282" t="n">
        <v>8</v>
      </c>
      <c r="I282" t="n">
        <v>152.8424353138771</v>
      </c>
      <c r="J282" t="n">
        <v>152.8424353138771</v>
      </c>
      <c r="K282" t="n">
        <v>155.5339114506486</v>
      </c>
      <c r="L282" t="n">
        <v>152.6424353138771</v>
      </c>
      <c r="M282" t="n">
        <v>152.6424353138771</v>
      </c>
      <c r="N282" t="n">
        <v>155.3823495970851</v>
      </c>
      <c r="O282" t="n">
        <v>155.3823495970851</v>
      </c>
      <c r="P282" t="n">
        <v>4.539914283207992</v>
      </c>
      <c r="Q282" t="n">
        <v>0.997290851969154</v>
      </c>
      <c r="R282" t="n">
        <v>0.9968297609547467</v>
      </c>
      <c r="S282" t="n">
        <v>0.9999914113531332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152.4607880534716</v>
      </c>
      <c r="G283" t="n">
        <v>5</v>
      </c>
      <c r="H283" t="n">
        <v>8</v>
      </c>
      <c r="I283" t="n">
        <v>153.2941213868049</v>
      </c>
      <c r="J283" t="n">
        <v>153.2941213868049</v>
      </c>
      <c r="K283" t="n">
        <v>160.2293124884123</v>
      </c>
      <c r="L283" t="n">
        <v>153.0607880534716</v>
      </c>
      <c r="M283" t="n">
        <v>155.3823495970851</v>
      </c>
      <c r="N283" t="n">
        <v>161.0857031556057</v>
      </c>
      <c r="O283" t="n">
        <v>160.2293124884123</v>
      </c>
      <c r="P283" t="n">
        <v>7.768524434940758</v>
      </c>
      <c r="Q283" t="n">
        <v>0.9902033658263538</v>
      </c>
      <c r="R283" t="n">
        <v>0.9934122033552055</v>
      </c>
      <c r="S283" t="n">
        <v>0.9999354617662606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153.1852284354169</v>
      </c>
      <c r="G284" t="n">
        <v>3</v>
      </c>
      <c r="H284" t="n">
        <v>4</v>
      </c>
      <c r="I284" t="n">
        <v>155.6852284354169</v>
      </c>
      <c r="J284" t="n">
        <v>167.9088508752074</v>
      </c>
      <c r="K284" t="n">
        <v>174.1347275405747</v>
      </c>
      <c r="L284" t="n">
        <v>155.3727284354169</v>
      </c>
      <c r="M284" t="n">
        <v>155.3727284354169</v>
      </c>
      <c r="N284" t="n">
        <v>160.8410508771661</v>
      </c>
      <c r="O284" t="n">
        <v>160.8410508771661</v>
      </c>
      <c r="P284" t="n">
        <v>7.655822441749223</v>
      </c>
      <c r="Q284" t="n">
        <v>0.9911889895716385</v>
      </c>
      <c r="R284" t="n">
        <v>0.9705483015002712</v>
      </c>
      <c r="S284" t="n">
        <v>0.999740500777386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154.2757905296849</v>
      </c>
      <c r="G285" t="n">
        <v>3</v>
      </c>
      <c r="H285" t="n">
        <v>7</v>
      </c>
      <c r="I285" t="n">
        <v>155.3829333868278</v>
      </c>
      <c r="J285" t="n">
        <v>164.0919118763447</v>
      </c>
      <c r="K285" t="n">
        <v>167.9088508752074</v>
      </c>
      <c r="L285" t="n">
        <v>154.9646794185738</v>
      </c>
      <c r="M285" t="n">
        <v>155.5339114506486</v>
      </c>
      <c r="N285" t="n">
        <v>159.2188271943624</v>
      </c>
      <c r="O285" t="n">
        <v>159.2188271943624</v>
      </c>
      <c r="P285" t="n">
        <v>4.943036664677464</v>
      </c>
      <c r="Q285" t="n">
        <v>0.9945889304888588</v>
      </c>
      <c r="R285" t="n">
        <v>0.9962927451058206</v>
      </c>
      <c r="S285" t="n">
        <v>0.999979939786072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156.7233164772724</v>
      </c>
      <c r="G286" t="n">
        <v>1</v>
      </c>
      <c r="H286" t="n">
        <v>6</v>
      </c>
      <c r="I286" t="n">
        <v>159.3233164772724</v>
      </c>
      <c r="J286" t="n">
        <v>161.6117969434089</v>
      </c>
      <c r="K286" t="n">
        <v>165.5494731938656</v>
      </c>
      <c r="L286" t="n">
        <v>158.0233164772724</v>
      </c>
      <c r="M286" t="n">
        <v>158.0233164772724</v>
      </c>
      <c r="N286" t="n">
        <v>161.7768567879596</v>
      </c>
      <c r="O286" t="n">
        <v>161.7768567879596</v>
      </c>
      <c r="P286" t="n">
        <v>5.053540310687168</v>
      </c>
      <c r="Q286" t="n">
        <v>0.9926963373916863</v>
      </c>
      <c r="R286" t="n">
        <v>0.9786709452072886</v>
      </c>
      <c r="S286" t="n">
        <v>0.9998442197800398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157.4168250955002</v>
      </c>
      <c r="G287" t="n">
        <v>2</v>
      </c>
      <c r="H287" t="n">
        <v>8</v>
      </c>
      <c r="I287" t="n">
        <v>158.3334917621669</v>
      </c>
      <c r="J287" t="n">
        <v>158.3334917621669</v>
      </c>
      <c r="K287" t="n">
        <v>161.9494319193386</v>
      </c>
      <c r="L287" t="n">
        <v>157.8568250955002</v>
      </c>
      <c r="M287" t="n">
        <v>161.0857031556057</v>
      </c>
      <c r="N287" t="n">
        <v>164.6252502108653</v>
      </c>
      <c r="O287" t="n">
        <v>161.9494319193386</v>
      </c>
      <c r="P287" t="n">
        <v>4.532606823838364</v>
      </c>
      <c r="Q287" t="n">
        <v>0.9921783769631011</v>
      </c>
      <c r="R287" t="n">
        <v>0.9959064356850292</v>
      </c>
      <c r="S287" t="n">
        <v>0.999967981683051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157.9500834746722</v>
      </c>
      <c r="G288" t="n">
        <v>2</v>
      </c>
      <c r="H288" t="n">
        <v>5</v>
      </c>
      <c r="I288" t="n">
        <v>158.5334168080055</v>
      </c>
      <c r="J288" t="n">
        <v>161.9494319193386</v>
      </c>
      <c r="K288" t="n">
        <v>164.1086821930912</v>
      </c>
      <c r="L288" t="n">
        <v>158.3389723635611</v>
      </c>
      <c r="M288" t="n">
        <v>160.2293124884123</v>
      </c>
      <c r="N288" t="n">
        <v>162.7994572005574</v>
      </c>
      <c r="O288" t="n">
        <v>162.7994572005574</v>
      </c>
      <c r="P288" t="n">
        <v>4.849373725885243</v>
      </c>
      <c r="Q288" t="n">
        <v>0.9953219503776564</v>
      </c>
      <c r="R288" t="n">
        <v>0.9963581666761411</v>
      </c>
      <c r="S288" t="n">
        <v>0.9999829633229946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158.4530609851087</v>
      </c>
      <c r="G289" t="n">
        <v>1</v>
      </c>
      <c r="H289" t="n">
        <v>3</v>
      </c>
      <c r="I289" t="n">
        <v>159.4030609851087</v>
      </c>
      <c r="J289" t="n">
        <v>165.5494731938656</v>
      </c>
      <c r="K289" t="n">
        <v>170.3068842883744</v>
      </c>
      <c r="L289" t="n">
        <v>159.1316324136801</v>
      </c>
      <c r="M289" t="n">
        <v>174.1347275405747</v>
      </c>
      <c r="N289" t="n">
        <v>178.1497400884882</v>
      </c>
      <c r="O289" t="n">
        <v>170.3068842883744</v>
      </c>
      <c r="P289" t="n">
        <v>11.85382330326573</v>
      </c>
      <c r="Q289" t="n">
        <v>0.9911826018874975</v>
      </c>
      <c r="R289" t="n">
        <v>0.9943089327551156</v>
      </c>
      <c r="S289" t="n">
        <v>0.9999498195944169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161.4192900463881</v>
      </c>
      <c r="G290" t="n">
        <v>3</v>
      </c>
      <c r="H290" t="n">
        <v>5</v>
      </c>
      <c r="I290" t="n">
        <v>162.1335757606739</v>
      </c>
      <c r="J290" t="n">
        <v>178.1497400884882</v>
      </c>
      <c r="K290" t="n">
        <v>182.1867926303656</v>
      </c>
      <c r="L290" t="n">
        <v>161.9748456019437</v>
      </c>
      <c r="M290" t="n">
        <v>162.7994572005574</v>
      </c>
      <c r="N290" t="n">
        <v>167.6239462515546</v>
      </c>
      <c r="O290" t="n">
        <v>167.6239462515546</v>
      </c>
      <c r="P290" t="n">
        <v>6.204656205166458</v>
      </c>
      <c r="Q290" t="n">
        <v>0.994277781786196</v>
      </c>
      <c r="R290" t="n">
        <v>0.9931747351162318</v>
      </c>
      <c r="S290" t="n">
        <v>0.9999609443449681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165.5761036220827</v>
      </c>
      <c r="G291" t="n">
        <v>1</v>
      </c>
      <c r="H291" t="n">
        <v>8</v>
      </c>
      <c r="I291" t="n">
        <v>167.0761036220827</v>
      </c>
      <c r="J291" t="n">
        <v>170.3068842883744</v>
      </c>
      <c r="K291" t="n">
        <v>172.6607369348136</v>
      </c>
      <c r="L291" t="n">
        <v>166.1761036220827</v>
      </c>
      <c r="M291" t="n">
        <v>166.1761036220827</v>
      </c>
      <c r="N291" t="n">
        <v>168.1284383679556</v>
      </c>
      <c r="O291" t="n">
        <v>168.1284383679556</v>
      </c>
      <c r="P291" t="n">
        <v>2.552334745872855</v>
      </c>
      <c r="Q291" t="n">
        <v>0.9956276028935086</v>
      </c>
      <c r="R291" t="n">
        <v>0.9977400052875506</v>
      </c>
      <c r="S291" t="n">
        <v>0.9999901184056585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166.4594808665772</v>
      </c>
      <c r="G292" t="n">
        <v>6</v>
      </c>
      <c r="H292" t="n">
        <v>7</v>
      </c>
      <c r="I292" t="n">
        <v>167.3844808665772</v>
      </c>
      <c r="J292" t="n">
        <v>167.3844808665772</v>
      </c>
      <c r="K292" t="n">
        <v>168.7571239398161</v>
      </c>
      <c r="L292" t="n">
        <v>167.2817030887994</v>
      </c>
      <c r="M292" t="n">
        <v>167.2817030887994</v>
      </c>
      <c r="N292" t="n">
        <v>168.4549383673864</v>
      </c>
      <c r="O292" t="n">
        <v>168.4549383673864</v>
      </c>
      <c r="P292" t="n">
        <v>1.995457500809209</v>
      </c>
      <c r="Q292" t="n">
        <v>0.9921467311143712</v>
      </c>
      <c r="R292" t="n">
        <v>0.9988181577685039</v>
      </c>
      <c r="S292" t="n">
        <v>0.9999907186751756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168.004644437075</v>
      </c>
      <c r="G293" t="n">
        <v>6</v>
      </c>
      <c r="H293" t="n">
        <v>7</v>
      </c>
      <c r="I293" t="n">
        <v>168.254644437075</v>
      </c>
      <c r="J293" t="n">
        <v>168.7571239398161</v>
      </c>
      <c r="K293" t="n">
        <v>174.2667136259021</v>
      </c>
      <c r="L293" t="n">
        <v>168.2268666592973</v>
      </c>
      <c r="M293" t="n">
        <v>168.4549383673864</v>
      </c>
      <c r="N293" t="n">
        <v>173.1641341636413</v>
      </c>
      <c r="O293" t="n">
        <v>173.1641341636413</v>
      </c>
      <c r="P293" t="n">
        <v>5.15948972656625</v>
      </c>
      <c r="Q293" t="n">
        <v>0.9688491975879957</v>
      </c>
      <c r="R293" t="n">
        <v>0.9952646988161721</v>
      </c>
      <c r="S293" t="n">
        <v>0.9998524915684612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171.9623674212131</v>
      </c>
      <c r="G294" t="n">
        <v>1</v>
      </c>
      <c r="H294" t="n">
        <v>3</v>
      </c>
      <c r="I294" t="n">
        <v>174.7123674212131</v>
      </c>
      <c r="J294" t="n">
        <v>180.6389528063208</v>
      </c>
      <c r="K294" t="n">
        <v>185.2011716969361</v>
      </c>
      <c r="L294" t="n">
        <v>173.9266531354989</v>
      </c>
      <c r="M294" t="n">
        <v>182.1867926303656</v>
      </c>
      <c r="N294" t="n">
        <v>186.0370729042925</v>
      </c>
      <c r="O294" t="n">
        <v>185.2011716969361</v>
      </c>
      <c r="P294" t="n">
        <v>13.23880427572291</v>
      </c>
      <c r="Q294" t="n">
        <v>0.9915428374303067</v>
      </c>
      <c r="R294" t="n">
        <v>0.9945417935815632</v>
      </c>
      <c r="S294" t="n">
        <v>0.9999538390609803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172.7953040394852</v>
      </c>
      <c r="G295" t="n">
        <v>1</v>
      </c>
      <c r="H295" t="n">
        <v>7</v>
      </c>
      <c r="I295" t="n">
        <v>174.0453040394852</v>
      </c>
      <c r="J295" t="n">
        <v>174.0453040394852</v>
      </c>
      <c r="K295" t="n">
        <v>180.6389528063208</v>
      </c>
      <c r="L295" t="n">
        <v>173.3508595950407</v>
      </c>
      <c r="M295" t="n">
        <v>173.3508595950407</v>
      </c>
      <c r="N295" t="n">
        <v>178.7230868762443</v>
      </c>
      <c r="O295" t="n">
        <v>178.7230868762443</v>
      </c>
      <c r="P295" t="n">
        <v>5.927782836759093</v>
      </c>
      <c r="Q295" t="n">
        <v>0.9878001471215537</v>
      </c>
      <c r="R295" t="n">
        <v>0.9945997950476433</v>
      </c>
      <c r="S295" t="n">
        <v>0.9999341182940678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174.6560073087873</v>
      </c>
      <c r="G296" t="n">
        <v>2</v>
      </c>
      <c r="H296" t="n">
        <v>8</v>
      </c>
      <c r="I296" t="n">
        <v>176.0310073087873</v>
      </c>
      <c r="J296" t="n">
        <v>176.0310073087873</v>
      </c>
      <c r="K296" t="n">
        <v>181.3047430080265</v>
      </c>
      <c r="L296" t="n">
        <v>175.3160073087873</v>
      </c>
      <c r="M296" t="n">
        <v>175.3160073087873</v>
      </c>
      <c r="N296" t="n">
        <v>180.4783260566341</v>
      </c>
      <c r="O296" t="n">
        <v>180.4783260566341</v>
      </c>
      <c r="P296" t="n">
        <v>5.822318747846765</v>
      </c>
      <c r="Q296" t="n">
        <v>0.9886128898801467</v>
      </c>
      <c r="R296" t="n">
        <v>0.9940352710188695</v>
      </c>
      <c r="S296" t="n">
        <v>0.9999320789742567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182.6510743599198</v>
      </c>
      <c r="G297" t="n">
        <v>1</v>
      </c>
      <c r="H297" t="n">
        <v>6</v>
      </c>
      <c r="I297" t="n">
        <v>184.8010743599198</v>
      </c>
      <c r="J297" t="n">
        <v>185.2011716969361</v>
      </c>
      <c r="K297" t="n">
        <v>191.6868944883136</v>
      </c>
      <c r="L297" t="n">
        <v>183.7260743599197</v>
      </c>
      <c r="M297" t="n">
        <v>183.7260743599197</v>
      </c>
      <c r="N297" t="n">
        <v>189.908507956017</v>
      </c>
      <c r="O297" t="n">
        <v>189.908507956017</v>
      </c>
      <c r="P297" t="n">
        <v>7.257433596097286</v>
      </c>
      <c r="Q297" t="n">
        <v>0.9879986332738451</v>
      </c>
      <c r="R297" t="n">
        <v>0.9651120923017942</v>
      </c>
      <c r="S297" t="n">
        <v>0.9995812974254056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182.7946157532533</v>
      </c>
      <c r="G298" t="n">
        <v>4</v>
      </c>
      <c r="H298" t="n">
        <v>6</v>
      </c>
      <c r="I298" t="n">
        <v>185.0446157532533</v>
      </c>
      <c r="J298" t="n">
        <v>185.0446157532533</v>
      </c>
      <c r="K298" t="n">
        <v>187.9938013761036</v>
      </c>
      <c r="L298" t="n">
        <v>184.5946157532533</v>
      </c>
      <c r="M298" t="n">
        <v>189.908507956017</v>
      </c>
      <c r="N298" t="n">
        <v>193.7010757983515</v>
      </c>
      <c r="O298" t="n">
        <v>187.9938013761036</v>
      </c>
      <c r="P298" t="n">
        <v>5.19918562285028</v>
      </c>
      <c r="Q298" t="n">
        <v>0.984006727814013</v>
      </c>
      <c r="R298" t="n">
        <v>0.9784515824634019</v>
      </c>
      <c r="S298" t="n">
        <v>0.9996553702931599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185.5938342362668</v>
      </c>
      <c r="G299" t="n">
        <v>5</v>
      </c>
      <c r="H299" t="n">
        <v>8</v>
      </c>
      <c r="I299" t="n">
        <v>186.816056458489</v>
      </c>
      <c r="J299" t="n">
        <v>186.816056458489</v>
      </c>
      <c r="K299" t="n">
        <v>190.8295584307791</v>
      </c>
      <c r="L299" t="n">
        <v>186.4738342362668</v>
      </c>
      <c r="M299" t="n">
        <v>186.4738342362668</v>
      </c>
      <c r="N299" t="n">
        <v>189.7744528378919</v>
      </c>
      <c r="O299" t="n">
        <v>189.7744528378919</v>
      </c>
      <c r="P299" t="n">
        <v>4.180618601625099</v>
      </c>
      <c r="Q299" t="n">
        <v>0.9943187827764204</v>
      </c>
      <c r="R299" t="n">
        <v>0.996182233545671</v>
      </c>
      <c r="S299" t="n">
        <v>0.9999783104394641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188.1747545152447</v>
      </c>
      <c r="G300" t="n">
        <v>5</v>
      </c>
      <c r="H300" t="n">
        <v>6</v>
      </c>
      <c r="I300" t="n">
        <v>188.6747545152447</v>
      </c>
      <c r="J300" t="n">
        <v>190.8295584307791</v>
      </c>
      <c r="K300" t="n">
        <v>194.1304325450625</v>
      </c>
      <c r="L300" t="n">
        <v>188.6247545152447</v>
      </c>
      <c r="M300" t="n">
        <v>193.7010757983515</v>
      </c>
      <c r="N300" t="n">
        <v>196.820876782265</v>
      </c>
      <c r="O300" t="n">
        <v>194.1304325450625</v>
      </c>
      <c r="P300" t="n">
        <v>5.955678029817761</v>
      </c>
      <c r="Q300" t="n">
        <v>0.9953251642500363</v>
      </c>
      <c r="R300" t="n">
        <v>0.9822399061856968</v>
      </c>
      <c r="S300" t="n">
        <v>0.9999169744785141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188.5419335404283</v>
      </c>
      <c r="G301" t="n">
        <v>5</v>
      </c>
      <c r="H301" t="n">
        <v>6</v>
      </c>
      <c r="I301" t="n">
        <v>189.4308224293172</v>
      </c>
      <c r="J301" t="n">
        <v>194.1304325450625</v>
      </c>
      <c r="K301" t="n">
        <v>197.5834893747816</v>
      </c>
      <c r="L301" t="n">
        <v>189.3419335404283</v>
      </c>
      <c r="M301" t="n">
        <v>196.820876782265</v>
      </c>
      <c r="N301" t="n">
        <v>200.0845123290589</v>
      </c>
      <c r="O301" t="n">
        <v>197.5834893747816</v>
      </c>
      <c r="P301" t="n">
        <v>9.041555834353318</v>
      </c>
      <c r="Q301" t="n">
        <v>0.9951101645230611</v>
      </c>
      <c r="R301" t="n">
        <v>0.9814287486409778</v>
      </c>
      <c r="S301" t="n">
        <v>0.9999091896362535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194.132074715802</v>
      </c>
      <c r="G302" t="n">
        <v>2</v>
      </c>
      <c r="H302" t="n">
        <v>7</v>
      </c>
      <c r="I302" t="n">
        <v>194.9654080491353</v>
      </c>
      <c r="J302" t="n">
        <v>194.9654080491353</v>
      </c>
      <c r="K302" t="n">
        <v>198.4147547577838</v>
      </c>
      <c r="L302" t="n">
        <v>194.5765191602464</v>
      </c>
      <c r="M302" t="n">
        <v>194.5765191602464</v>
      </c>
      <c r="N302" t="n">
        <v>197.8933006610299</v>
      </c>
      <c r="O302" t="n">
        <v>197.8933006610299</v>
      </c>
      <c r="P302" t="n">
        <v>3.761225945227864</v>
      </c>
      <c r="Q302" t="n">
        <v>0.992537386420234</v>
      </c>
      <c r="R302" t="n">
        <v>0.9966624923209149</v>
      </c>
      <c r="S302" t="n">
        <v>0.9999750934698715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196.3495338484569</v>
      </c>
      <c r="G303" t="n">
        <v>2</v>
      </c>
      <c r="H303" t="n">
        <v>8</v>
      </c>
      <c r="I303" t="n">
        <v>200.3495338484569</v>
      </c>
      <c r="J303" t="n">
        <v>200.3495338484569</v>
      </c>
      <c r="K303" t="n">
        <v>203.598368278004</v>
      </c>
      <c r="L303" t="n">
        <v>198.2695338484569</v>
      </c>
      <c r="M303" t="n">
        <v>198.2695338484569</v>
      </c>
      <c r="N303" t="n">
        <v>201.4497309309009</v>
      </c>
      <c r="O303" t="n">
        <v>201.4497309309009</v>
      </c>
      <c r="P303" t="n">
        <v>5.10019708244397</v>
      </c>
      <c r="Q303" t="n">
        <v>0.9929696633481511</v>
      </c>
      <c r="R303" t="n">
        <v>0.9963212664362909</v>
      </c>
      <c r="S303" t="n">
        <v>0.9999741372645947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197.0733294973007</v>
      </c>
      <c r="G304" t="n">
        <v>3</v>
      </c>
      <c r="H304" t="n">
        <v>7</v>
      </c>
      <c r="I304" t="n">
        <v>198.7519009258721</v>
      </c>
      <c r="J304" t="n">
        <v>198.7519009258721</v>
      </c>
      <c r="K304" t="n">
        <v>202.3866068891137</v>
      </c>
      <c r="L304" t="n">
        <v>198.1177739417452</v>
      </c>
      <c r="M304" t="n">
        <v>198.1177739417452</v>
      </c>
      <c r="N304" t="n">
        <v>201.6267598678262</v>
      </c>
      <c r="O304" t="n">
        <v>201.6267598678262</v>
      </c>
      <c r="P304" t="n">
        <v>4.553430370525462</v>
      </c>
      <c r="Q304" t="n">
        <v>0.9948466056362467</v>
      </c>
      <c r="R304" t="n">
        <v>0.9964694286401465</v>
      </c>
      <c r="S304" t="n">
        <v>0.9999818055734533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199.0443963128197</v>
      </c>
      <c r="G305" t="n">
        <v>3</v>
      </c>
      <c r="H305" t="n">
        <v>7</v>
      </c>
      <c r="I305" t="n">
        <v>200.830110598534</v>
      </c>
      <c r="J305" t="n">
        <v>202.3866068891137</v>
      </c>
      <c r="K305" t="n">
        <v>204.4742251643844</v>
      </c>
      <c r="L305" t="n">
        <v>200.1555074239309</v>
      </c>
      <c r="M305" t="n">
        <v>201.6267598678262</v>
      </c>
      <c r="N305" t="n">
        <v>203.6421699783104</v>
      </c>
      <c r="O305" t="n">
        <v>203.6421699783104</v>
      </c>
      <c r="P305" t="n">
        <v>4.597773665490621</v>
      </c>
      <c r="Q305" t="n">
        <v>0.9970368583939678</v>
      </c>
      <c r="R305" t="n">
        <v>0.9979706659280568</v>
      </c>
      <c r="S305" t="n">
        <v>0.9999939867957789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201.2116147497676</v>
      </c>
      <c r="G306" t="n">
        <v>1</v>
      </c>
      <c r="H306" t="n">
        <v>4</v>
      </c>
      <c r="I306" t="n">
        <v>202.1116147497676</v>
      </c>
      <c r="J306" t="n">
        <v>202.1116147497676</v>
      </c>
      <c r="K306" t="n">
        <v>208.2871367913601</v>
      </c>
      <c r="L306" t="n">
        <v>201.7741147497676</v>
      </c>
      <c r="M306" t="n">
        <v>201.7741147497676</v>
      </c>
      <c r="N306" t="n">
        <v>206.3517744449341</v>
      </c>
      <c r="O306" t="n">
        <v>206.3517744449341</v>
      </c>
      <c r="P306" t="n">
        <v>5.140159695166517</v>
      </c>
      <c r="Q306" t="n">
        <v>0.9885693440919756</v>
      </c>
      <c r="R306" t="n">
        <v>0.9752854789735907</v>
      </c>
      <c r="S306" t="n">
        <v>0.9997174968142155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206.1698268846108</v>
      </c>
      <c r="G307" t="n">
        <v>3</v>
      </c>
      <c r="H307" t="n">
        <v>7</v>
      </c>
      <c r="I307" t="n">
        <v>208.7055411703251</v>
      </c>
      <c r="J307" t="n">
        <v>208.7055411703251</v>
      </c>
      <c r="K307" t="n">
        <v>213.7001279715845</v>
      </c>
      <c r="L307" t="n">
        <v>207.7476046623886</v>
      </c>
      <c r="M307" t="n">
        <v>207.7476046623886</v>
      </c>
      <c r="N307" t="n">
        <v>212.5694348102609</v>
      </c>
      <c r="O307" t="n">
        <v>212.5694348102609</v>
      </c>
      <c r="P307" t="n">
        <v>6.399607925650031</v>
      </c>
      <c r="Q307" t="n">
        <v>0.9929253602615327</v>
      </c>
      <c r="R307" t="n">
        <v>0.9951517150718775</v>
      </c>
      <c r="S307" t="n">
        <v>0.9999657001307841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210.2519001744324</v>
      </c>
      <c r="G308" t="n">
        <v>1</v>
      </c>
      <c r="H308" t="n">
        <v>8</v>
      </c>
      <c r="I308" t="n">
        <v>213.5519001744324</v>
      </c>
      <c r="J308" t="n">
        <v>213.5519001744324</v>
      </c>
      <c r="K308" t="n">
        <v>217.3834218866783</v>
      </c>
      <c r="L308" t="n">
        <v>211.5719001744324</v>
      </c>
      <c r="M308" t="n">
        <v>215.9001129180084</v>
      </c>
      <c r="N308" t="n">
        <v>219.0780573741748</v>
      </c>
      <c r="O308" t="n">
        <v>217.3834218866783</v>
      </c>
      <c r="P308" t="n">
        <v>7.131521712245984</v>
      </c>
      <c r="Q308" t="n">
        <v>0.9928925330590942</v>
      </c>
      <c r="R308" t="n">
        <v>0.9963238673950566</v>
      </c>
      <c r="S308" t="n">
        <v>0.99997387200904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210.5189041238999</v>
      </c>
      <c r="G309" t="n">
        <v>3</v>
      </c>
      <c r="H309" t="n">
        <v>8</v>
      </c>
      <c r="I309" t="n">
        <v>211.411761266757</v>
      </c>
      <c r="J309" t="n">
        <v>213.7001279715845</v>
      </c>
      <c r="K309" t="n">
        <v>218.6668356458446</v>
      </c>
      <c r="L309" t="n">
        <v>211.0189041238999</v>
      </c>
      <c r="M309" t="n">
        <v>211.0189041238999</v>
      </c>
      <c r="N309" t="n">
        <v>215.9001129180084</v>
      </c>
      <c r="O309" t="n">
        <v>215.9001129180084</v>
      </c>
      <c r="P309" t="n">
        <v>5.381208794108517</v>
      </c>
      <c r="Q309" t="n">
        <v>0.9929647107320193</v>
      </c>
      <c r="R309" t="n">
        <v>0.9943591577196775</v>
      </c>
      <c r="S309" t="n">
        <v>0.9999603150428429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211.3679583270747</v>
      </c>
      <c r="G310" t="n">
        <v>2</v>
      </c>
      <c r="H310" t="n">
        <v>7</v>
      </c>
      <c r="I310" t="n">
        <v>214.076291660408</v>
      </c>
      <c r="J310" t="n">
        <v>214.076291660408</v>
      </c>
      <c r="K310" t="n">
        <v>218.8439869468947</v>
      </c>
      <c r="L310" t="n">
        <v>212.8124027715191</v>
      </c>
      <c r="M310" t="n">
        <v>212.8124027715191</v>
      </c>
      <c r="N310" t="n">
        <v>217.396866110024</v>
      </c>
      <c r="O310" t="n">
        <v>217.396866110024</v>
      </c>
      <c r="P310" t="n">
        <v>6.028907782949346</v>
      </c>
      <c r="Q310" t="n">
        <v>0.9896998904473023</v>
      </c>
      <c r="R310" t="n">
        <v>0.9953898331633116</v>
      </c>
      <c r="S310" t="n">
        <v>0.9999525147765259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212.5032034123896</v>
      </c>
      <c r="G311" t="n">
        <v>2</v>
      </c>
      <c r="H311" t="n">
        <v>5</v>
      </c>
      <c r="I311" t="n">
        <v>216.2532034123896</v>
      </c>
      <c r="J311" t="n">
        <v>218.8439869468947</v>
      </c>
      <c r="K311" t="n">
        <v>219.988084156443</v>
      </c>
      <c r="L311" t="n">
        <v>215.0032034123896</v>
      </c>
      <c r="M311" t="n">
        <v>215.0032034123896</v>
      </c>
      <c r="N311" t="n">
        <v>216.3650165514428</v>
      </c>
      <c r="O311" t="n">
        <v>216.3650165514428</v>
      </c>
      <c r="P311" t="n">
        <v>3.861813139053169</v>
      </c>
      <c r="Q311" t="n">
        <v>0.9975185634009091</v>
      </c>
      <c r="R311" t="n">
        <v>0.9980686885804397</v>
      </c>
      <c r="S311" t="n">
        <v>0.9999952075731593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212.5177074370043</v>
      </c>
      <c r="G312" t="n">
        <v>2</v>
      </c>
      <c r="H312" t="n">
        <v>6</v>
      </c>
      <c r="I312" t="n">
        <v>216.559374103671</v>
      </c>
      <c r="J312" t="n">
        <v>219.988084156443</v>
      </c>
      <c r="K312" t="n">
        <v>223.9782563441176</v>
      </c>
      <c r="L312" t="n">
        <v>214.9427074370043</v>
      </c>
      <c r="M312" t="n">
        <v>214.9427074370043</v>
      </c>
      <c r="N312" t="n">
        <v>219.4316511481383</v>
      </c>
      <c r="O312" t="n">
        <v>219.4316511481383</v>
      </c>
      <c r="P312" t="n">
        <v>6.913943711133925</v>
      </c>
      <c r="Q312" t="n">
        <v>0.9913723790702096</v>
      </c>
      <c r="R312" t="n">
        <v>0.9745457056179154</v>
      </c>
      <c r="S312" t="n">
        <v>0.9997803899970361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215.1380825437459</v>
      </c>
      <c r="G313" t="n">
        <v>5</v>
      </c>
      <c r="H313" t="n">
        <v>7</v>
      </c>
      <c r="I313" t="n">
        <v>216.9158603215236</v>
      </c>
      <c r="J313" t="n">
        <v>216.9158603215236</v>
      </c>
      <c r="K313" t="n">
        <v>224.4680502610323</v>
      </c>
      <c r="L313" t="n">
        <v>216.5603047659681</v>
      </c>
      <c r="M313" t="n">
        <v>217.396866110024</v>
      </c>
      <c r="N313" t="n">
        <v>223.4978281595425</v>
      </c>
      <c r="O313" t="n">
        <v>223.4978281595425</v>
      </c>
      <c r="P313" t="n">
        <v>8.359745615796669</v>
      </c>
      <c r="Q313" t="n">
        <v>0.9893364577061101</v>
      </c>
      <c r="R313" t="n">
        <v>0.9938695148586779</v>
      </c>
      <c r="S313" t="n">
        <v>0.9999346273124134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217.8441092169803</v>
      </c>
      <c r="G314" t="n">
        <v>3</v>
      </c>
      <c r="H314" t="n">
        <v>6</v>
      </c>
      <c r="I314" t="n">
        <v>219.4869663598374</v>
      </c>
      <c r="J314" t="n">
        <v>219.4869663598374</v>
      </c>
      <c r="K314" t="n">
        <v>221.6990664711228</v>
      </c>
      <c r="L314" t="n">
        <v>218.9941092169803</v>
      </c>
      <c r="M314" t="n">
        <v>219.4316511481383</v>
      </c>
      <c r="N314" t="n">
        <v>221.9302102666404</v>
      </c>
      <c r="O314" t="n">
        <v>221.6990664711228</v>
      </c>
      <c r="P314" t="n">
        <v>3.854957254142477</v>
      </c>
      <c r="Q314" t="n">
        <v>0.9968604479368177</v>
      </c>
      <c r="R314" t="n">
        <v>0.9857511188876018</v>
      </c>
      <c r="S314" t="n">
        <v>0.9999552648959056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221.4785925597841</v>
      </c>
      <c r="G315" t="n">
        <v>1</v>
      </c>
      <c r="H315" t="n">
        <v>7</v>
      </c>
      <c r="I315" t="n">
        <v>222.0285925597841</v>
      </c>
      <c r="J315" t="n">
        <v>222.0285925597841</v>
      </c>
      <c r="K315" t="n">
        <v>228.0320199454486</v>
      </c>
      <c r="L315" t="n">
        <v>221.7230370042285</v>
      </c>
      <c r="M315" t="n">
        <v>223.4978281595425</v>
      </c>
      <c r="N315" t="n">
        <v>228.3891679203452</v>
      </c>
      <c r="O315" t="n">
        <v>228.0320199454486</v>
      </c>
      <c r="P315" t="n">
        <v>6.553427385664463</v>
      </c>
      <c r="Q315" t="n">
        <v>0.9888861079383976</v>
      </c>
      <c r="R315" t="n">
        <v>0.9950819962396725</v>
      </c>
      <c r="S315" t="n">
        <v>0.9999453418370492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222.9855352598448</v>
      </c>
      <c r="G316" t="n">
        <v>5</v>
      </c>
      <c r="H316" t="n">
        <v>8</v>
      </c>
      <c r="I316" t="n">
        <v>225.4299797042893</v>
      </c>
      <c r="J316" t="n">
        <v>225.4299797042893</v>
      </c>
      <c r="K316" t="n">
        <v>228.9878381765462</v>
      </c>
      <c r="L316" t="n">
        <v>224.7455352598448</v>
      </c>
      <c r="M316" t="n">
        <v>224.7455352598448</v>
      </c>
      <c r="N316" t="n">
        <v>227.6714423446195</v>
      </c>
      <c r="O316" t="n">
        <v>227.6714423446195</v>
      </c>
      <c r="P316" t="n">
        <v>4.685907084774669</v>
      </c>
      <c r="Q316" t="n">
        <v>0.9949621305307434</v>
      </c>
      <c r="R316" t="n">
        <v>0.9966149211835159</v>
      </c>
      <c r="S316" t="n">
        <v>0.9999829464147794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224.7610822754299</v>
      </c>
      <c r="G317" t="n">
        <v>6</v>
      </c>
      <c r="H317" t="n">
        <v>8</v>
      </c>
      <c r="I317" t="n">
        <v>226.4610822754299</v>
      </c>
      <c r="J317" t="n">
        <v>226.4610822754299</v>
      </c>
      <c r="K317" t="n">
        <v>231.3262260682259</v>
      </c>
      <c r="L317" t="n">
        <v>226.1210822754299</v>
      </c>
      <c r="M317" t="n">
        <v>227.6714423446195</v>
      </c>
      <c r="N317" t="n">
        <v>231.904650402201</v>
      </c>
      <c r="O317" t="n">
        <v>231.3262260682259</v>
      </c>
      <c r="P317" t="n">
        <v>6.565143792795965</v>
      </c>
      <c r="Q317" t="n">
        <v>0.9724421416247587</v>
      </c>
      <c r="R317" t="n">
        <v>0.9951061673684687</v>
      </c>
      <c r="S317" t="n">
        <v>0.9998651364534281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225.156589876898</v>
      </c>
      <c r="G318" t="n">
        <v>4</v>
      </c>
      <c r="H318" t="n">
        <v>5</v>
      </c>
      <c r="I318" t="n">
        <v>226.781589876898</v>
      </c>
      <c r="J318" t="n">
        <v>226.781589876898</v>
      </c>
      <c r="K318" t="n">
        <v>228.8869437057446</v>
      </c>
      <c r="L318" t="n">
        <v>226.6010343213425</v>
      </c>
      <c r="M318" t="n">
        <v>228.9878381765462</v>
      </c>
      <c r="N318" t="n">
        <v>231.852401426071</v>
      </c>
      <c r="O318" t="n">
        <v>228.8869437057446</v>
      </c>
      <c r="P318" t="n">
        <v>3.730353828846546</v>
      </c>
      <c r="Q318" t="n">
        <v>0.9885564777722201</v>
      </c>
      <c r="R318" t="n">
        <v>0.9959418302705992</v>
      </c>
      <c r="S318" t="n">
        <v>0.9999535602444976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225.6848921540623</v>
      </c>
      <c r="G319" t="n">
        <v>4</v>
      </c>
      <c r="H319" t="n">
        <v>8</v>
      </c>
      <c r="I319" t="n">
        <v>226.8098921540623</v>
      </c>
      <c r="J319" t="n">
        <v>228.8869437057446</v>
      </c>
      <c r="K319" t="n">
        <v>233.3903870674713</v>
      </c>
      <c r="L319" t="n">
        <v>226.4048921540623</v>
      </c>
      <c r="M319" t="n">
        <v>231.904650402201</v>
      </c>
      <c r="N319" t="n">
        <v>236.9437145706432</v>
      </c>
      <c r="O319" t="n">
        <v>233.3903870674713</v>
      </c>
      <c r="P319" t="n">
        <v>7.705494913408927</v>
      </c>
      <c r="Q319" t="n">
        <v>0.9756812562363456</v>
      </c>
      <c r="R319" t="n">
        <v>0.9941772683657728</v>
      </c>
      <c r="S319" t="n">
        <v>0.9998583984813827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228.0779631145262</v>
      </c>
      <c r="G320" t="n">
        <v>4</v>
      </c>
      <c r="H320" t="n">
        <v>6</v>
      </c>
      <c r="I320" t="n">
        <v>228.7029631145262</v>
      </c>
      <c r="J320" t="n">
        <v>233.3903870674713</v>
      </c>
      <c r="K320" t="n">
        <v>236.4964212588175</v>
      </c>
      <c r="L320" t="n">
        <v>228.5779631145262</v>
      </c>
      <c r="M320" t="n">
        <v>231.3262260682259</v>
      </c>
      <c r="N320" t="n">
        <v>235.3204966560182</v>
      </c>
      <c r="O320" t="n">
        <v>235.3204966560182</v>
      </c>
      <c r="P320" t="n">
        <v>7.242533541492037</v>
      </c>
      <c r="Q320" t="n">
        <v>0.9831633465884346</v>
      </c>
      <c r="R320" t="n">
        <v>0.9773186517142377</v>
      </c>
      <c r="S320" t="n">
        <v>0.9996181220000057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230.5271221404254</v>
      </c>
      <c r="G321" t="n">
        <v>2</v>
      </c>
      <c r="H321" t="n">
        <v>5</v>
      </c>
      <c r="I321" t="n">
        <v>233.6521221404254</v>
      </c>
      <c r="J321" t="n">
        <v>233.6521221404254</v>
      </c>
      <c r="K321" t="n">
        <v>238.4452955075666</v>
      </c>
      <c r="L321" t="n">
        <v>232.6104554737587</v>
      </c>
      <c r="M321" t="n">
        <v>232.6104554737587</v>
      </c>
      <c r="N321" t="n">
        <v>238.3157455615739</v>
      </c>
      <c r="O321" t="n">
        <v>238.3157455615739</v>
      </c>
      <c r="P321" t="n">
        <v>7.788623421148458</v>
      </c>
      <c r="Q321" t="n">
        <v>0.9896451336714885</v>
      </c>
      <c r="R321" t="n">
        <v>0.9919336930475594</v>
      </c>
      <c r="S321" t="n">
        <v>0.9999164744697427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232.6441078818636</v>
      </c>
      <c r="G322" t="n">
        <v>3</v>
      </c>
      <c r="H322" t="n">
        <v>7</v>
      </c>
      <c r="I322" t="n">
        <v>235.7512507390065</v>
      </c>
      <c r="J322" t="n">
        <v>235.7512507390065</v>
      </c>
      <c r="K322" t="n">
        <v>239.4680521087174</v>
      </c>
      <c r="L322" t="n">
        <v>234.577441215197</v>
      </c>
      <c r="M322" t="n">
        <v>234.577441215197</v>
      </c>
      <c r="N322" t="n">
        <v>238.1656829679694</v>
      </c>
      <c r="O322" t="n">
        <v>238.1656829679694</v>
      </c>
      <c r="P322" t="n">
        <v>5.52157508610577</v>
      </c>
      <c r="Q322" t="n">
        <v>0.994730515535033</v>
      </c>
      <c r="R322" t="n">
        <v>0.996389829388538</v>
      </c>
      <c r="S322" t="n">
        <v>0.9999809762620471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242.8384586943739</v>
      </c>
      <c r="G323" t="n">
        <v>3</v>
      </c>
      <c r="H323" t="n">
        <v>8</v>
      </c>
      <c r="I323" t="n">
        <v>246.2670301229453</v>
      </c>
      <c r="J323" t="n">
        <v>249.8546292792773</v>
      </c>
      <c r="K323" t="n">
        <v>251.9660568146579</v>
      </c>
      <c r="L323" t="n">
        <v>244.7584586943739</v>
      </c>
      <c r="M323" t="n">
        <v>244.7584586943739</v>
      </c>
      <c r="N323" t="n">
        <v>246.8335392768763</v>
      </c>
      <c r="O323" t="n">
        <v>246.8335392768763</v>
      </c>
      <c r="P323" t="n">
        <v>3.995080582502368</v>
      </c>
      <c r="Q323" t="n">
        <v>0.9970031144909481</v>
      </c>
      <c r="R323" t="n">
        <v>0.9975980872420138</v>
      </c>
      <c r="S323" t="n">
        <v>0.9999928017424616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244.7132374859598</v>
      </c>
      <c r="G324" t="n">
        <v>3</v>
      </c>
      <c r="H324" t="n">
        <v>5</v>
      </c>
      <c r="I324" t="n">
        <v>245.9275232002455</v>
      </c>
      <c r="J324" t="n">
        <v>245.9275232002455</v>
      </c>
      <c r="K324" t="n">
        <v>249.8546292792773</v>
      </c>
      <c r="L324" t="n">
        <v>245.6576819304043</v>
      </c>
      <c r="M324" t="n">
        <v>245.6576819304043</v>
      </c>
      <c r="N324" t="n">
        <v>250.3507792046801</v>
      </c>
      <c r="O324" t="n">
        <v>249.8546292792773</v>
      </c>
      <c r="P324" t="n">
        <v>5.141391793317496</v>
      </c>
      <c r="Q324" t="n">
        <v>0.9944331880376889</v>
      </c>
      <c r="R324" t="n">
        <v>0.9933599981862202</v>
      </c>
      <c r="S324" t="n">
        <v>0.9999630363584733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246.3744211174232</v>
      </c>
      <c r="G325" t="n">
        <v>2</v>
      </c>
      <c r="H325" t="n">
        <v>8</v>
      </c>
      <c r="I325" t="n">
        <v>249.7494211174232</v>
      </c>
      <c r="J325" t="n">
        <v>249.7494211174232</v>
      </c>
      <c r="K325" t="n">
        <v>251.0226219510783</v>
      </c>
      <c r="L325" t="n">
        <v>247.9944211174232</v>
      </c>
      <c r="M325" t="n">
        <v>247.9944211174232</v>
      </c>
      <c r="N325" t="n">
        <v>249.2407233419165</v>
      </c>
      <c r="O325" t="n">
        <v>249.2407233419165</v>
      </c>
      <c r="P325" t="n">
        <v>2.866302224493381</v>
      </c>
      <c r="Q325" t="n">
        <v>0.9972389369864272</v>
      </c>
      <c r="R325" t="n">
        <v>0.9985567082517673</v>
      </c>
      <c r="S325" t="n">
        <v>0.9999960149805361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247.6900372969971</v>
      </c>
      <c r="G326" t="n">
        <v>3</v>
      </c>
      <c r="H326" t="n">
        <v>4</v>
      </c>
      <c r="I326" t="n">
        <v>249.4043230112828</v>
      </c>
      <c r="J326" t="n">
        <v>251.9660568146579</v>
      </c>
      <c r="K326" t="n">
        <v>253.0191683199608</v>
      </c>
      <c r="L326" t="n">
        <v>249.1900372969971</v>
      </c>
      <c r="M326" t="n">
        <v>249.1900372969971</v>
      </c>
      <c r="N326" t="n">
        <v>250.1150079617946</v>
      </c>
      <c r="O326" t="n">
        <v>250.1150079617946</v>
      </c>
      <c r="P326" t="n">
        <v>2.424970664797542</v>
      </c>
      <c r="Q326" t="n">
        <v>0.9985041264592922</v>
      </c>
      <c r="R326" t="n">
        <v>0.9949561533270325</v>
      </c>
      <c r="S326" t="n">
        <v>0.9999924550432185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248.4671409356696</v>
      </c>
      <c r="G327" t="n">
        <v>3</v>
      </c>
      <c r="H327" t="n">
        <v>7</v>
      </c>
      <c r="I327" t="n">
        <v>250.4314266499553</v>
      </c>
      <c r="J327" t="n">
        <v>253.0191683199608</v>
      </c>
      <c r="K327" t="n">
        <v>257.8053811975153</v>
      </c>
      <c r="L327" t="n">
        <v>249.6893631578918</v>
      </c>
      <c r="M327" t="n">
        <v>253.359794480644</v>
      </c>
      <c r="N327" t="n">
        <v>257.9804581041709</v>
      </c>
      <c r="O327" t="n">
        <v>257.8053811975153</v>
      </c>
      <c r="P327" t="n">
        <v>9.338240261845698</v>
      </c>
      <c r="Q327" t="n">
        <v>0.9932195109331031</v>
      </c>
      <c r="R327" t="n">
        <v>0.9953535146201884</v>
      </c>
      <c r="S327" t="n">
        <v>0.9999684945566827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248.9176663855571</v>
      </c>
      <c r="G328" t="n">
        <v>1</v>
      </c>
      <c r="H328" t="n">
        <v>7</v>
      </c>
      <c r="I328" t="n">
        <v>250.5176663855571</v>
      </c>
      <c r="J328" t="n">
        <v>250.5176663855571</v>
      </c>
      <c r="K328" t="n">
        <v>255.0969617592859</v>
      </c>
      <c r="L328" t="n">
        <v>249.6287774966682</v>
      </c>
      <c r="M328" t="n">
        <v>249.6287774966682</v>
      </c>
      <c r="N328" t="n">
        <v>253.359794480644</v>
      </c>
      <c r="O328" t="n">
        <v>253.359794480644</v>
      </c>
      <c r="P328" t="n">
        <v>4.442128095086929</v>
      </c>
      <c r="Q328" t="n">
        <v>0.9915113168266597</v>
      </c>
      <c r="R328" t="n">
        <v>0.9962464515395199</v>
      </c>
      <c r="S328" t="n">
        <v>0.9999681373163432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254.7332390384944</v>
      </c>
      <c r="G329" t="n">
        <v>3</v>
      </c>
      <c r="H329" t="n">
        <v>5</v>
      </c>
      <c r="I329" t="n">
        <v>257.5546676099229</v>
      </c>
      <c r="J329" t="n">
        <v>257.8053811975153</v>
      </c>
      <c r="K329" t="n">
        <v>257.965542624706</v>
      </c>
      <c r="L329" t="n">
        <v>256.9276834829388</v>
      </c>
      <c r="M329" t="n">
        <v>256.9276834829388</v>
      </c>
      <c r="N329" t="n">
        <v>257.1190847698575</v>
      </c>
      <c r="O329" t="n">
        <v>257.1190847698575</v>
      </c>
      <c r="P329" t="n">
        <v>2.385845731363162</v>
      </c>
      <c r="Q329" t="n">
        <v>0.9997723571344945</v>
      </c>
      <c r="R329" t="n">
        <v>0.9997283308275479</v>
      </c>
      <c r="S329" t="n">
        <v>0.9999999381564512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257.323727208343</v>
      </c>
      <c r="G330" t="n">
        <v>3</v>
      </c>
      <c r="H330" t="n">
        <v>4</v>
      </c>
      <c r="I330" t="n">
        <v>259.573727208343</v>
      </c>
      <c r="J330" t="n">
        <v>259.573727208343</v>
      </c>
      <c r="K330" t="n">
        <v>263.3245402050733</v>
      </c>
      <c r="L330" t="n">
        <v>259.292477208343</v>
      </c>
      <c r="M330" t="n">
        <v>259.292477208343</v>
      </c>
      <c r="N330" t="n">
        <v>262.5868975747019</v>
      </c>
      <c r="O330" t="n">
        <v>262.5868975747019</v>
      </c>
      <c r="P330" t="n">
        <v>5.263170366358906</v>
      </c>
      <c r="Q330" t="n">
        <v>0.9946824240818045</v>
      </c>
      <c r="R330" t="n">
        <v>0.9821513417775519</v>
      </c>
      <c r="S330" t="n">
        <v>0.9999050884048643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258.8562039204989</v>
      </c>
      <c r="G331" t="n">
        <v>1</v>
      </c>
      <c r="H331" t="n">
        <v>2</v>
      </c>
      <c r="I331" t="n">
        <v>259.4562039204989</v>
      </c>
      <c r="J331" t="n">
        <v>259.4562039204989</v>
      </c>
      <c r="K331" t="n">
        <v>268.0472137339638</v>
      </c>
      <c r="L331" t="n">
        <v>259.3562039204989</v>
      </c>
      <c r="M331" t="n">
        <v>259.3562039204989</v>
      </c>
      <c r="N331" t="n">
        <v>266.6355567600455</v>
      </c>
      <c r="O331" t="n">
        <v>266.6355567600455</v>
      </c>
      <c r="P331" t="n">
        <v>7.779352839546561</v>
      </c>
      <c r="Q331" t="n">
        <v>0.9841339990508371</v>
      </c>
      <c r="R331" t="n">
        <v>0.9843164520268255</v>
      </c>
      <c r="S331" t="n">
        <v>0.9997511648129713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260.9856999361539</v>
      </c>
      <c r="G332" t="n">
        <v>1</v>
      </c>
      <c r="H332" t="n">
        <v>3</v>
      </c>
      <c r="I332" t="n">
        <v>264.1356999361539</v>
      </c>
      <c r="J332" t="n">
        <v>268.0472137339638</v>
      </c>
      <c r="K332" t="n">
        <v>274.2457309719992</v>
      </c>
      <c r="L332" t="n">
        <v>263.2356999361539</v>
      </c>
      <c r="M332" t="n">
        <v>263.3245402050733</v>
      </c>
      <c r="N332" t="n">
        <v>268.5557729059631</v>
      </c>
      <c r="O332" t="n">
        <v>268.5557729059631</v>
      </c>
      <c r="P332" t="n">
        <v>7.570072969809189</v>
      </c>
      <c r="Q332" t="n">
        <v>0.9885270259607029</v>
      </c>
      <c r="R332" t="n">
        <v>0.9925914051517235</v>
      </c>
      <c r="S332" t="n">
        <v>0.9999150013836381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261.9288010844515</v>
      </c>
      <c r="G333" t="n">
        <v>1</v>
      </c>
      <c r="H333" t="n">
        <v>8</v>
      </c>
      <c r="I333" t="n">
        <v>264.7288010844516</v>
      </c>
      <c r="J333" t="n">
        <v>274.2457309719992</v>
      </c>
      <c r="K333" t="n">
        <v>279.392146741772</v>
      </c>
      <c r="L333" t="n">
        <v>263.0488010844516</v>
      </c>
      <c r="M333" t="n">
        <v>263.0488010844516</v>
      </c>
      <c r="N333" t="n">
        <v>267.317346245609</v>
      </c>
      <c r="O333" t="n">
        <v>267.317346245609</v>
      </c>
      <c r="P333" t="n">
        <v>5.388545161157481</v>
      </c>
      <c r="Q333" t="n">
        <v>0.990465067430162</v>
      </c>
      <c r="R333" t="n">
        <v>0.9950654165975916</v>
      </c>
      <c r="S333" t="n">
        <v>0.9999529490799978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270.7008714236013</v>
      </c>
      <c r="G334" t="n">
        <v>3</v>
      </c>
      <c r="H334" t="n">
        <v>7</v>
      </c>
      <c r="I334" t="n">
        <v>271.165157137887</v>
      </c>
      <c r="J334" t="n">
        <v>271.165157137887</v>
      </c>
      <c r="K334" t="n">
        <v>275.4798959309223</v>
      </c>
      <c r="L334" t="n">
        <v>270.9897603124902</v>
      </c>
      <c r="M334" t="n">
        <v>270.9897603124902</v>
      </c>
      <c r="N334" t="n">
        <v>275.1552575638755</v>
      </c>
      <c r="O334" t="n">
        <v>275.1552575638755</v>
      </c>
      <c r="P334" t="n">
        <v>4.45438614027421</v>
      </c>
      <c r="Q334" t="n">
        <v>0.9938853881541417</v>
      </c>
      <c r="R334" t="n">
        <v>0.9958102643514376</v>
      </c>
      <c r="S334" t="n">
        <v>0.9999743813927723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271.3542948201066</v>
      </c>
      <c r="G335" t="n">
        <v>4</v>
      </c>
      <c r="H335" t="n">
        <v>7</v>
      </c>
      <c r="I335" t="n">
        <v>273.6355448201066</v>
      </c>
      <c r="J335" t="n">
        <v>273.6355448201066</v>
      </c>
      <c r="K335" t="n">
        <v>278.7192127398582</v>
      </c>
      <c r="L335" t="n">
        <v>272.9765170423289</v>
      </c>
      <c r="M335" t="n">
        <v>275.1552575638755</v>
      </c>
      <c r="N335" t="n">
        <v>280.7429940167923</v>
      </c>
      <c r="O335" t="n">
        <v>278.7192127398582</v>
      </c>
      <c r="P335" t="n">
        <v>7.36491791975152</v>
      </c>
      <c r="Q335" t="n">
        <v>0.9725913382602918</v>
      </c>
      <c r="R335" t="n">
        <v>0.9943837729856884</v>
      </c>
      <c r="S335" t="n">
        <v>0.9998460667335113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277.0920882598992</v>
      </c>
      <c r="G336" t="n">
        <v>1</v>
      </c>
      <c r="H336" t="n">
        <v>5</v>
      </c>
      <c r="I336" t="n">
        <v>279.2420882598992</v>
      </c>
      <c r="J336" t="n">
        <v>279.392146741772</v>
      </c>
      <c r="K336" t="n">
        <v>284.046856062102</v>
      </c>
      <c r="L336" t="n">
        <v>278.2865327043437</v>
      </c>
      <c r="M336" t="n">
        <v>278.2865327043437</v>
      </c>
      <c r="N336" t="n">
        <v>282.9811015716603</v>
      </c>
      <c r="O336" t="n">
        <v>282.9811015716603</v>
      </c>
      <c r="P336" t="n">
        <v>5.889013311761062</v>
      </c>
      <c r="Q336" t="n">
        <v>0.9913721260771046</v>
      </c>
      <c r="R336" t="n">
        <v>0.9933579230412394</v>
      </c>
      <c r="S336" t="n">
        <v>0.9999426929974137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278.5076201755013</v>
      </c>
      <c r="G337" t="n">
        <v>2</v>
      </c>
      <c r="H337" t="n">
        <v>6</v>
      </c>
      <c r="I337" t="n">
        <v>279.799286842168</v>
      </c>
      <c r="J337" t="n">
        <v>279.799286842168</v>
      </c>
      <c r="K337" t="n">
        <v>282.2421261021885</v>
      </c>
      <c r="L337" t="n">
        <v>279.2826201755013</v>
      </c>
      <c r="M337" t="n">
        <v>279.2826201755013</v>
      </c>
      <c r="N337" t="n">
        <v>282.0308143430244</v>
      </c>
      <c r="O337" t="n">
        <v>282.0308143430244</v>
      </c>
      <c r="P337" t="n">
        <v>3.523194167523059</v>
      </c>
      <c r="Q337" t="n">
        <v>0.9947091784336379</v>
      </c>
      <c r="R337" t="n">
        <v>0.9843386942558046</v>
      </c>
      <c r="S337" t="n">
        <v>0.9999171388258112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282.9173810172086</v>
      </c>
      <c r="G338" t="n">
        <v>1</v>
      </c>
      <c r="H338" t="n">
        <v>7</v>
      </c>
      <c r="I338" t="n">
        <v>287.4173810172086</v>
      </c>
      <c r="J338" t="n">
        <v>287.4173810172086</v>
      </c>
      <c r="K338" t="n">
        <v>296.4261669722552</v>
      </c>
      <c r="L338" t="n">
        <v>284.9173810172086</v>
      </c>
      <c r="M338" t="n">
        <v>284.9173810172086</v>
      </c>
      <c r="N338" t="n">
        <v>292.257360350298</v>
      </c>
      <c r="O338" t="n">
        <v>292.257360350298</v>
      </c>
      <c r="P338" t="n">
        <v>9.339979333089389</v>
      </c>
      <c r="Q338" t="n">
        <v>0.9833688949824503</v>
      </c>
      <c r="R338" t="n">
        <v>0.9926291006545931</v>
      </c>
      <c r="S338" t="n">
        <v>0.9998774137989127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283.1350446116343</v>
      </c>
      <c r="G339" t="n">
        <v>2</v>
      </c>
      <c r="H339" t="n">
        <v>6</v>
      </c>
      <c r="I339" t="n">
        <v>286.0100446116343</v>
      </c>
      <c r="J339" t="n">
        <v>290.3493890206078</v>
      </c>
      <c r="K339" t="n">
        <v>293.8611399178105</v>
      </c>
      <c r="L339" t="n">
        <v>284.8600446116343</v>
      </c>
      <c r="M339" t="n">
        <v>289.9597877037328</v>
      </c>
      <c r="N339" t="n">
        <v>293.9105074630859</v>
      </c>
      <c r="O339" t="n">
        <v>293.8611399178105</v>
      </c>
      <c r="P339" t="n">
        <v>10.72609530617626</v>
      </c>
      <c r="Q339" t="n">
        <v>0.9924028899643872</v>
      </c>
      <c r="R339" t="n">
        <v>0.9775631583753625</v>
      </c>
      <c r="S339" t="n">
        <v>0.999829544845326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283.1411995556077</v>
      </c>
      <c r="G340" t="n">
        <v>2</v>
      </c>
      <c r="H340" t="n">
        <v>6</v>
      </c>
      <c r="I340" t="n">
        <v>285.599532888941</v>
      </c>
      <c r="J340" t="n">
        <v>285.599532888941</v>
      </c>
      <c r="K340" t="n">
        <v>290.3493890206078</v>
      </c>
      <c r="L340" t="n">
        <v>284.6161995556077</v>
      </c>
      <c r="M340" t="n">
        <v>284.6161995556077</v>
      </c>
      <c r="N340" t="n">
        <v>289.9597877037328</v>
      </c>
      <c r="O340" t="n">
        <v>289.9597877037328</v>
      </c>
      <c r="P340" t="n">
        <v>6.818588148125173</v>
      </c>
      <c r="Q340" t="n">
        <v>0.9897382316614142</v>
      </c>
      <c r="R340" t="n">
        <v>0.9697734255983176</v>
      </c>
      <c r="S340" t="n">
        <v>0.9996898218958209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284.9740874774262</v>
      </c>
      <c r="G341" t="n">
        <v>6</v>
      </c>
      <c r="H341" t="n">
        <v>8</v>
      </c>
      <c r="I341" t="n">
        <v>285.3240874774262</v>
      </c>
      <c r="J341" t="n">
        <v>293.9105074630859</v>
      </c>
      <c r="K341" t="n">
        <v>297.7576883937987</v>
      </c>
      <c r="L341" t="n">
        <v>285.2540874774261</v>
      </c>
      <c r="M341" t="n">
        <v>285.2540874774261</v>
      </c>
      <c r="N341" t="n">
        <v>288.6015563310667</v>
      </c>
      <c r="O341" t="n">
        <v>288.6015563310667</v>
      </c>
      <c r="P341" t="n">
        <v>3.627468853640551</v>
      </c>
      <c r="Q341" t="n">
        <v>0.9781447002426383</v>
      </c>
      <c r="R341" t="n">
        <v>0.9961281477419895</v>
      </c>
      <c r="S341" t="n">
        <v>0.999915379508285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287.3432477919077</v>
      </c>
      <c r="G342" t="n">
        <v>5</v>
      </c>
      <c r="H342" t="n">
        <v>8</v>
      </c>
      <c r="I342" t="n">
        <v>290.0654700141299</v>
      </c>
      <c r="J342" t="n">
        <v>290.0654700141299</v>
      </c>
      <c r="K342" t="n">
        <v>297.537334317847</v>
      </c>
      <c r="L342" t="n">
        <v>289.3032477919077</v>
      </c>
      <c r="M342" t="n">
        <v>289.3032477919077</v>
      </c>
      <c r="N342" t="n">
        <v>295.4479499696906</v>
      </c>
      <c r="O342" t="n">
        <v>295.4479499696906</v>
      </c>
      <c r="P342" t="n">
        <v>8.10470217778294</v>
      </c>
      <c r="Q342" t="n">
        <v>0.9894492754605964</v>
      </c>
      <c r="R342" t="n">
        <v>0.9929042257623555</v>
      </c>
      <c r="S342" t="n">
        <v>0.9999251344406248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295.4447471642877</v>
      </c>
      <c r="G343" t="n">
        <v>2</v>
      </c>
      <c r="H343" t="n">
        <v>6</v>
      </c>
      <c r="I343" t="n">
        <v>299.1114138309543</v>
      </c>
      <c r="J343" t="n">
        <v>299.1114138309543</v>
      </c>
      <c r="K343" t="n">
        <v>305.7748737449317</v>
      </c>
      <c r="L343" t="n">
        <v>297.6447471642877</v>
      </c>
      <c r="M343" t="n">
        <v>297.7576883937987</v>
      </c>
      <c r="N343" t="n">
        <v>305.2540807970232</v>
      </c>
      <c r="O343" t="n">
        <v>305.2540807970232</v>
      </c>
      <c r="P343" t="n">
        <v>9.809333632735502</v>
      </c>
      <c r="Q343" t="n">
        <v>0.985633829013937</v>
      </c>
      <c r="R343" t="n">
        <v>0.9578556214938663</v>
      </c>
      <c r="S343" t="n">
        <v>0.9993945466522796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297.4484355471245</v>
      </c>
      <c r="G344" t="n">
        <v>4</v>
      </c>
      <c r="H344" t="n">
        <v>8</v>
      </c>
      <c r="I344" t="n">
        <v>298.8546855471245</v>
      </c>
      <c r="J344" t="n">
        <v>298.8546855471245</v>
      </c>
      <c r="K344" t="n">
        <v>302.5701431074987</v>
      </c>
      <c r="L344" t="n">
        <v>298.3484355471244</v>
      </c>
      <c r="M344" t="n">
        <v>298.3484355471244</v>
      </c>
      <c r="N344" t="n">
        <v>302.5057941631926</v>
      </c>
      <c r="O344" t="n">
        <v>302.5057941631926</v>
      </c>
      <c r="P344" t="n">
        <v>5.057358616068143</v>
      </c>
      <c r="Q344" t="n">
        <v>0.9798933069083254</v>
      </c>
      <c r="R344" t="n">
        <v>0.9951936426294534</v>
      </c>
      <c r="S344" t="n">
        <v>0.9999033600474615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298.9534485410749</v>
      </c>
      <c r="G345" t="n">
        <v>4</v>
      </c>
      <c r="H345" t="n">
        <v>5</v>
      </c>
      <c r="I345" t="n">
        <v>301.5159485410749</v>
      </c>
      <c r="J345" t="n">
        <v>302.5701431074987</v>
      </c>
      <c r="K345" t="n">
        <v>306.2382615863539</v>
      </c>
      <c r="L345" t="n">
        <v>301.2312263188527</v>
      </c>
      <c r="M345" t="n">
        <v>301.2312263188527</v>
      </c>
      <c r="N345" t="n">
        <v>306.2221011283323</v>
      </c>
      <c r="O345" t="n">
        <v>306.2221011283323</v>
      </c>
      <c r="P345" t="n">
        <v>7.26865258725735</v>
      </c>
      <c r="Q345" t="n">
        <v>0.9801469285437818</v>
      </c>
      <c r="R345" t="n">
        <v>0.9929401799347902</v>
      </c>
      <c r="S345" t="n">
        <v>0.9998598408877774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301.5894209423977</v>
      </c>
      <c r="G346" t="n">
        <v>5</v>
      </c>
      <c r="H346" t="n">
        <v>8</v>
      </c>
      <c r="I346" t="n">
        <v>304.1171987201755</v>
      </c>
      <c r="J346" t="n">
        <v>306.2221011283323</v>
      </c>
      <c r="K346" t="n">
        <v>312.6546904898814</v>
      </c>
      <c r="L346" t="n">
        <v>303.4094209423977</v>
      </c>
      <c r="M346" t="n">
        <v>303.4094209423977</v>
      </c>
      <c r="N346" t="n">
        <v>308.6994455268954</v>
      </c>
      <c r="O346" t="n">
        <v>308.6994455268954</v>
      </c>
      <c r="P346" t="n">
        <v>7.110024584497751</v>
      </c>
      <c r="Q346" t="n">
        <v>0.9909101028277484</v>
      </c>
      <c r="R346" t="n">
        <v>0.993888166925323</v>
      </c>
      <c r="S346" t="n">
        <v>0.9999444440658172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302.4525592774414</v>
      </c>
      <c r="G347" t="n">
        <v>1</v>
      </c>
      <c r="H347" t="n">
        <v>7</v>
      </c>
      <c r="I347" t="n">
        <v>303.4525592774414</v>
      </c>
      <c r="J347" t="n">
        <v>303.4525592774414</v>
      </c>
      <c r="K347" t="n">
        <v>310.1933699887343</v>
      </c>
      <c r="L347" t="n">
        <v>302.8970037218858</v>
      </c>
      <c r="M347" t="n">
        <v>302.8970037218858</v>
      </c>
      <c r="N347" t="n">
        <v>308.3891323567594</v>
      </c>
      <c r="O347" t="n">
        <v>308.3891323567594</v>
      </c>
      <c r="P347" t="n">
        <v>5.936573079318009</v>
      </c>
      <c r="Q347" t="n">
        <v>0.9875295665373087</v>
      </c>
      <c r="R347" t="n">
        <v>0.9944796025498196</v>
      </c>
      <c r="S347" t="n">
        <v>0.9999311582509099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304.3999048592511</v>
      </c>
      <c r="G348" t="n">
        <v>2</v>
      </c>
      <c r="H348" t="n">
        <v>5</v>
      </c>
      <c r="I348" t="n">
        <v>307.2332381925844</v>
      </c>
      <c r="J348" t="n">
        <v>307.2332381925844</v>
      </c>
      <c r="K348" t="n">
        <v>311.8968116319894</v>
      </c>
      <c r="L348" t="n">
        <v>306.28879374814</v>
      </c>
      <c r="M348" t="n">
        <v>312.6546904898814</v>
      </c>
      <c r="N348" t="n">
        <v>318.2057184372607</v>
      </c>
      <c r="O348" t="n">
        <v>311.8968116319894</v>
      </c>
      <c r="P348" t="n">
        <v>7.496906772738328</v>
      </c>
      <c r="Q348" t="n">
        <v>0.989923697690802</v>
      </c>
      <c r="R348" t="n">
        <v>0.9921509351780508</v>
      </c>
      <c r="S348" t="n">
        <v>0.9999209104500095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305.0117255736898</v>
      </c>
      <c r="G349" t="n">
        <v>1</v>
      </c>
      <c r="H349" t="n">
        <v>8</v>
      </c>
      <c r="I349" t="n">
        <v>307.4117255736898</v>
      </c>
      <c r="J349" t="n">
        <v>310.1933699887343</v>
      </c>
      <c r="K349" t="n">
        <v>315.3785602927627</v>
      </c>
      <c r="L349" t="n">
        <v>305.9717255736898</v>
      </c>
      <c r="M349" t="n">
        <v>308.6994455268954</v>
      </c>
      <c r="N349" t="n">
        <v>313.0001510998767</v>
      </c>
      <c r="O349" t="n">
        <v>313.0001510998767</v>
      </c>
      <c r="P349" t="n">
        <v>7.988425526186973</v>
      </c>
      <c r="Q349" t="n">
        <v>0.9903935747475973</v>
      </c>
      <c r="R349" t="n">
        <v>0.9950283306402223</v>
      </c>
      <c r="S349" t="n">
        <v>0.9999522400299157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305.8786939191743</v>
      </c>
      <c r="G350" t="n">
        <v>1</v>
      </c>
      <c r="H350" t="n">
        <v>4</v>
      </c>
      <c r="I350" t="n">
        <v>308.0286939191743</v>
      </c>
      <c r="J350" t="n">
        <v>315.3785602927627</v>
      </c>
      <c r="K350" t="n">
        <v>320.9064786369696</v>
      </c>
      <c r="L350" t="n">
        <v>307.2224439191743</v>
      </c>
      <c r="M350" t="n">
        <v>307.2224439191743</v>
      </c>
      <c r="N350" t="n">
        <v>311.3200617127823</v>
      </c>
      <c r="O350" t="n">
        <v>311.3200617127823</v>
      </c>
      <c r="P350" t="n">
        <v>5.441367793607924</v>
      </c>
      <c r="Q350" t="n">
        <v>0.9897618754019691</v>
      </c>
      <c r="R350" t="n">
        <v>0.9778482651259029</v>
      </c>
      <c r="S350" t="n">
        <v>0.9997732077782965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306.3892112063956</v>
      </c>
      <c r="G351" t="n">
        <v>4</v>
      </c>
      <c r="H351" t="n">
        <v>6</v>
      </c>
      <c r="I351" t="n">
        <v>307.3892112063956</v>
      </c>
      <c r="J351" t="n">
        <v>311.3200617127823</v>
      </c>
      <c r="K351" t="n">
        <v>315.2563838711747</v>
      </c>
      <c r="L351" t="n">
        <v>307.1892112063956</v>
      </c>
      <c r="M351" t="n">
        <v>307.1892112063956</v>
      </c>
      <c r="N351" t="n">
        <v>312.2512082266305</v>
      </c>
      <c r="O351" t="n">
        <v>312.2512082266305</v>
      </c>
      <c r="P351" t="n">
        <v>5.861997020234867</v>
      </c>
      <c r="Q351" t="n">
        <v>0.9787108802236962</v>
      </c>
      <c r="R351" t="n">
        <v>0.9713432254322254</v>
      </c>
      <c r="S351" t="n">
        <v>0.9993899224938241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309.3721743194843</v>
      </c>
      <c r="G352" t="n">
        <v>1</v>
      </c>
      <c r="H352" t="n">
        <v>8</v>
      </c>
      <c r="I352" t="n">
        <v>314.3221743194843</v>
      </c>
      <c r="J352" t="n">
        <v>320.9064786369696</v>
      </c>
      <c r="K352" t="n">
        <v>324.7185871772589</v>
      </c>
      <c r="L352" t="n">
        <v>311.3521743194843</v>
      </c>
      <c r="M352" t="n">
        <v>313.0001510998767</v>
      </c>
      <c r="N352" t="n">
        <v>316.161993864123</v>
      </c>
      <c r="O352" t="n">
        <v>316.161993864123</v>
      </c>
      <c r="P352" t="n">
        <v>6.789819544638647</v>
      </c>
      <c r="Q352" t="n">
        <v>0.9929284168327159</v>
      </c>
      <c r="R352" t="n">
        <v>0.9963424591528514</v>
      </c>
      <c r="S352" t="n">
        <v>0.9999741353957117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311.0400694855097</v>
      </c>
      <c r="G353" t="n">
        <v>7</v>
      </c>
      <c r="H353" t="n">
        <v>8</v>
      </c>
      <c r="I353" t="n">
        <v>312.0400694855097</v>
      </c>
      <c r="J353" t="n">
        <v>312.0400694855097</v>
      </c>
      <c r="K353" t="n">
        <v>315.0177465794054</v>
      </c>
      <c r="L353" t="n">
        <v>311.9400694855096</v>
      </c>
      <c r="M353" t="n">
        <v>316.161993864123</v>
      </c>
      <c r="N353" t="n">
        <v>319.1932598259057</v>
      </c>
      <c r="O353" t="n">
        <v>315.0177465794054</v>
      </c>
      <c r="P353" t="n">
        <v>3.97767709389575</v>
      </c>
      <c r="Q353" t="n">
        <v>0.9970032039222857</v>
      </c>
      <c r="R353" t="n">
        <v>0.9964932419799233</v>
      </c>
      <c r="S353" t="n">
        <v>0.9999894909613199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312.8216653088093</v>
      </c>
      <c r="G354" t="n">
        <v>5</v>
      </c>
      <c r="H354" t="n">
        <v>8</v>
      </c>
      <c r="I354" t="n">
        <v>313.7661097532538</v>
      </c>
      <c r="J354" t="n">
        <v>318.2057184372607</v>
      </c>
      <c r="K354" t="n">
        <v>324.4399840286608</v>
      </c>
      <c r="L354" t="n">
        <v>313.5016653088093</v>
      </c>
      <c r="M354" t="n">
        <v>319.1932598259057</v>
      </c>
      <c r="N354" t="n">
        <v>324.3201871628083</v>
      </c>
      <c r="O354" t="n">
        <v>324.3201871628083</v>
      </c>
      <c r="P354" t="n">
        <v>11.49852185399897</v>
      </c>
      <c r="Q354" t="n">
        <v>0.9911891159742935</v>
      </c>
      <c r="R354" t="n">
        <v>0.994076042166083</v>
      </c>
      <c r="S354" t="n">
        <v>0.9999478046945521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313.8900023421505</v>
      </c>
      <c r="G355" t="n">
        <v>1</v>
      </c>
      <c r="H355" t="n">
        <v>8</v>
      </c>
      <c r="I355" t="n">
        <v>318.6400023421505</v>
      </c>
      <c r="J355" t="n">
        <v>326.1193132654856</v>
      </c>
      <c r="K355" t="n">
        <v>332.8374808938165</v>
      </c>
      <c r="L355" t="n">
        <v>315.7900023421505</v>
      </c>
      <c r="M355" t="n">
        <v>324.3201871628083</v>
      </c>
      <c r="N355" t="n">
        <v>329.8923762755084</v>
      </c>
      <c r="O355" t="n">
        <v>329.8923762755084</v>
      </c>
      <c r="P355" t="n">
        <v>16.00237393335783</v>
      </c>
      <c r="Q355" t="n">
        <v>0.9875711946127378</v>
      </c>
      <c r="R355" t="n">
        <v>0.9935632193616462</v>
      </c>
      <c r="S355" t="n">
        <v>0.9999199985061255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314.2499591120393</v>
      </c>
      <c r="G356" t="n">
        <v>1</v>
      </c>
      <c r="H356" t="n">
        <v>7</v>
      </c>
      <c r="I356" t="n">
        <v>315.7499591120393</v>
      </c>
      <c r="J356" t="n">
        <v>324.7185871772589</v>
      </c>
      <c r="K356" t="n">
        <v>326.1193132654856</v>
      </c>
      <c r="L356" t="n">
        <v>314.916625778706</v>
      </c>
      <c r="M356" t="n">
        <v>315.0177465794054</v>
      </c>
      <c r="N356" t="n">
        <v>316.1589991954856</v>
      </c>
      <c r="O356" t="n">
        <v>316.1589991954856</v>
      </c>
      <c r="P356" t="n">
        <v>1.909040083446314</v>
      </c>
      <c r="Q356" t="n">
        <v>0.9973957743220608</v>
      </c>
      <c r="R356" t="n">
        <v>0.9988503565321201</v>
      </c>
      <c r="S356" t="n">
        <v>0.9999970060689605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316.8548324142083</v>
      </c>
      <c r="G357" t="n">
        <v>4</v>
      </c>
      <c r="H357" t="n">
        <v>6</v>
      </c>
      <c r="I357" t="n">
        <v>319.0423324142083</v>
      </c>
      <c r="J357" t="n">
        <v>322.0752297998239</v>
      </c>
      <c r="K357" t="n">
        <v>322.2448907175736</v>
      </c>
      <c r="L357" t="n">
        <v>318.6048324142083</v>
      </c>
      <c r="M357" t="n">
        <v>323.0533245494537</v>
      </c>
      <c r="N357" t="n">
        <v>323.2715036073512</v>
      </c>
      <c r="O357" t="n">
        <v>322.2448907175736</v>
      </c>
      <c r="P357" t="n">
        <v>5.390058303365379</v>
      </c>
      <c r="Q357" t="n">
        <v>0.9990729313256582</v>
      </c>
      <c r="R357" t="n">
        <v>0.9987475951792432</v>
      </c>
      <c r="S357" t="n">
        <v>0.9999988389347231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317.6459723734457</v>
      </c>
      <c r="G358" t="n">
        <v>4</v>
      </c>
      <c r="H358" t="n">
        <v>6</v>
      </c>
      <c r="I358" t="n">
        <v>318.2397223734457</v>
      </c>
      <c r="J358" t="n">
        <v>318.2397223734457</v>
      </c>
      <c r="K358" t="n">
        <v>322.0752297998239</v>
      </c>
      <c r="L358" t="n">
        <v>318.1209723734457</v>
      </c>
      <c r="M358" t="n">
        <v>318.1209723734457</v>
      </c>
      <c r="N358" t="n">
        <v>323.0533245494537</v>
      </c>
      <c r="O358" t="n">
        <v>322.0752297998239</v>
      </c>
      <c r="P358" t="n">
        <v>4.429257426378285</v>
      </c>
      <c r="Q358" t="n">
        <v>0.9792504275955571</v>
      </c>
      <c r="R358" t="n">
        <v>0.9720668169110168</v>
      </c>
      <c r="S358" t="n">
        <v>0.9994203983950086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322.521591430617</v>
      </c>
      <c r="G359" t="n">
        <v>5</v>
      </c>
      <c r="H359" t="n">
        <v>7</v>
      </c>
      <c r="I359" t="n">
        <v>323.4660358750615</v>
      </c>
      <c r="J359" t="n">
        <v>324.4399840286608</v>
      </c>
      <c r="K359" t="n">
        <v>329.4596619787621</v>
      </c>
      <c r="L359" t="n">
        <v>323.2771469861726</v>
      </c>
      <c r="M359" t="n">
        <v>323.2771469861726</v>
      </c>
      <c r="N359" t="n">
        <v>327.3322442387141</v>
      </c>
      <c r="O359" t="n">
        <v>327.3322442387141</v>
      </c>
      <c r="P359" t="n">
        <v>4.810652808097075</v>
      </c>
      <c r="Q359" t="n">
        <v>0.9928995815686181</v>
      </c>
      <c r="R359" t="n">
        <v>0.9959210799718657</v>
      </c>
      <c r="S359" t="n">
        <v>0.9999710379610521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324.6678691228141</v>
      </c>
      <c r="G360" t="n">
        <v>3</v>
      </c>
      <c r="H360" t="n">
        <v>7</v>
      </c>
      <c r="I360" t="n">
        <v>327.8821548370998</v>
      </c>
      <c r="J360" t="n">
        <v>327.8821548370998</v>
      </c>
      <c r="K360" t="n">
        <v>334.4104512801611</v>
      </c>
      <c r="L360" t="n">
        <v>326.6678691228141</v>
      </c>
      <c r="M360" t="n">
        <v>327.3322442387141</v>
      </c>
      <c r="N360" t="n">
        <v>333.6347348862814</v>
      </c>
      <c r="O360" t="n">
        <v>333.6347348862814</v>
      </c>
      <c r="P360" t="n">
        <v>8.96686576346724</v>
      </c>
      <c r="Q360" t="n">
        <v>0.9907629804840592</v>
      </c>
      <c r="R360" t="n">
        <v>0.9936676535441221</v>
      </c>
      <c r="S360" t="n">
        <v>0.9999415079922054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327.2612463927319</v>
      </c>
      <c r="G361" t="n">
        <v>3</v>
      </c>
      <c r="H361" t="n">
        <v>4</v>
      </c>
      <c r="I361" t="n">
        <v>328.8683892498748</v>
      </c>
      <c r="J361" t="n">
        <v>334.4104512801611</v>
      </c>
      <c r="K361" t="n">
        <v>338.8943401577028</v>
      </c>
      <c r="L361" t="n">
        <v>328.6674963927319</v>
      </c>
      <c r="M361" t="n">
        <v>328.6674963927319</v>
      </c>
      <c r="N361" t="n">
        <v>332.6057931970623</v>
      </c>
      <c r="O361" t="n">
        <v>332.6057931970623</v>
      </c>
      <c r="P361" t="n">
        <v>5.344546804330321</v>
      </c>
      <c r="Q361" t="n">
        <v>0.9936464409991316</v>
      </c>
      <c r="R361" t="n">
        <v>0.9787003151436645</v>
      </c>
      <c r="S361" t="n">
        <v>0.9998646711955653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328.7503741922422</v>
      </c>
      <c r="G362" t="n">
        <v>4</v>
      </c>
      <c r="H362" t="n">
        <v>5</v>
      </c>
      <c r="I362" t="n">
        <v>331.5941241922422</v>
      </c>
      <c r="J362" t="n">
        <v>332.6057931970623</v>
      </c>
      <c r="K362" t="n">
        <v>335.4789120712554</v>
      </c>
      <c r="L362" t="n">
        <v>331.27815197002</v>
      </c>
      <c r="M362" t="n">
        <v>331.27815197002</v>
      </c>
      <c r="N362" t="n">
        <v>335.1873432070287</v>
      </c>
      <c r="O362" t="n">
        <v>335.1873432070287</v>
      </c>
      <c r="P362" t="n">
        <v>6.436969014786484</v>
      </c>
      <c r="Q362" t="n">
        <v>0.9844160023320294</v>
      </c>
      <c r="R362" t="n">
        <v>0.9944660280319046</v>
      </c>
      <c r="S362" t="n">
        <v>0.9999137585937546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328.7786149580936</v>
      </c>
      <c r="G363" t="n">
        <v>1</v>
      </c>
      <c r="H363" t="n">
        <v>3</v>
      </c>
      <c r="I363" t="n">
        <v>333.1286149580936</v>
      </c>
      <c r="J363" t="n">
        <v>333.1286149580936</v>
      </c>
      <c r="K363" t="n">
        <v>340.468317039952</v>
      </c>
      <c r="L363" t="n">
        <v>331.8857578152364</v>
      </c>
      <c r="M363" t="n">
        <v>338.8943401577028</v>
      </c>
      <c r="N363" t="n">
        <v>345.0886747172329</v>
      </c>
      <c r="O363" t="n">
        <v>340.468317039952</v>
      </c>
      <c r="P363" t="n">
        <v>11.6897020818584</v>
      </c>
      <c r="Q363" t="n">
        <v>0.9864291740922323</v>
      </c>
      <c r="R363" t="n">
        <v>0.9912334324768026</v>
      </c>
      <c r="S363" t="n">
        <v>0.999881030438334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329.5979463954784</v>
      </c>
      <c r="G364" t="n">
        <v>5</v>
      </c>
      <c r="H364" t="n">
        <v>8</v>
      </c>
      <c r="I364" t="n">
        <v>332.1535019510339</v>
      </c>
      <c r="J364" t="n">
        <v>335.1873432070287</v>
      </c>
      <c r="K364" t="n">
        <v>340.2952745677503</v>
      </c>
      <c r="L364" t="n">
        <v>331.4379463954784</v>
      </c>
      <c r="M364" t="n">
        <v>331.4379463954784</v>
      </c>
      <c r="N364" t="n">
        <v>335.6386004331297</v>
      </c>
      <c r="O364" t="n">
        <v>335.6386004331297</v>
      </c>
      <c r="P364" t="n">
        <v>6.040654037651336</v>
      </c>
      <c r="Q364" t="n">
        <v>0.9927751976809541</v>
      </c>
      <c r="R364" t="n">
        <v>0.9951437101623514</v>
      </c>
      <c r="S364" t="n">
        <v>0.999964914265919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330.3569404404716</v>
      </c>
      <c r="G365" t="n">
        <v>4</v>
      </c>
      <c r="H365" t="n">
        <v>7</v>
      </c>
      <c r="I365" t="n">
        <v>333.1694404404716</v>
      </c>
      <c r="J365" t="n">
        <v>335.4789120712554</v>
      </c>
      <c r="K365" t="n">
        <v>336.5362696653251</v>
      </c>
      <c r="L365" t="n">
        <v>332.3569404404716</v>
      </c>
      <c r="M365" t="n">
        <v>335.7134028095733</v>
      </c>
      <c r="N365" t="n">
        <v>336.8756021635468</v>
      </c>
      <c r="O365" t="n">
        <v>336.5362696653251</v>
      </c>
      <c r="P365" t="n">
        <v>6.179329224853461</v>
      </c>
      <c r="Q365" t="n">
        <v>0.9942363341920195</v>
      </c>
      <c r="R365" t="n">
        <v>0.9988292681435919</v>
      </c>
      <c r="S365" t="n">
        <v>0.9999932522928289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330.7025453758394</v>
      </c>
      <c r="G366" t="n">
        <v>2</v>
      </c>
      <c r="H366" t="n">
        <v>7</v>
      </c>
      <c r="I366" t="n">
        <v>333.0775453758394</v>
      </c>
      <c r="J366" t="n">
        <v>333.0775453758394</v>
      </c>
      <c r="K366" t="n">
        <v>335.2392935518608</v>
      </c>
      <c r="L366" t="n">
        <v>331.9692120425061</v>
      </c>
      <c r="M366" t="n">
        <v>333.6347348862814</v>
      </c>
      <c r="N366" t="n">
        <v>335.7134028095733</v>
      </c>
      <c r="O366" t="n">
        <v>335.2392935518608</v>
      </c>
      <c r="P366" t="n">
        <v>4.536748176021376</v>
      </c>
      <c r="Q366" t="n">
        <v>0.9953165513258023</v>
      </c>
      <c r="R366" t="n">
        <v>0.9979070377842284</v>
      </c>
      <c r="S366" t="n">
        <v>0.9999901977188854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340.1018705140243</v>
      </c>
      <c r="G367" t="n">
        <v>3</v>
      </c>
      <c r="H367" t="n">
        <v>5</v>
      </c>
      <c r="I367" t="n">
        <v>340.9590133711671</v>
      </c>
      <c r="J367" t="n">
        <v>345.0886747172329</v>
      </c>
      <c r="K367" t="n">
        <v>349.068160199583</v>
      </c>
      <c r="L367" t="n">
        <v>340.7685371806909</v>
      </c>
      <c r="M367" t="n">
        <v>340.7685371806909</v>
      </c>
      <c r="N367" t="n">
        <v>345.5242305830046</v>
      </c>
      <c r="O367" t="n">
        <v>345.5242305830046</v>
      </c>
      <c r="P367" t="n">
        <v>5.422360068980367</v>
      </c>
      <c r="Q367" t="n">
        <v>0.9943591481861839</v>
      </c>
      <c r="R367" t="n">
        <v>0.9932717330191936</v>
      </c>
      <c r="S367" t="n">
        <v>0.9999620468429975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340.6032982384554</v>
      </c>
      <c r="G368" t="n">
        <v>5</v>
      </c>
      <c r="H368" t="n">
        <v>6</v>
      </c>
      <c r="I368" t="n">
        <v>341.019964905122</v>
      </c>
      <c r="J368" t="n">
        <v>345.5242305830046</v>
      </c>
      <c r="K368" t="n">
        <v>350.4667751947682</v>
      </c>
      <c r="L368" t="n">
        <v>340.9782982384554</v>
      </c>
      <c r="M368" t="n">
        <v>340.9782982384554</v>
      </c>
      <c r="N368" t="n">
        <v>345.64971405407</v>
      </c>
      <c r="O368" t="n">
        <v>345.64971405407</v>
      </c>
      <c r="P368" t="n">
        <v>5.046415815614694</v>
      </c>
      <c r="Q368" t="n">
        <v>0.993008305647716</v>
      </c>
      <c r="R368" t="n">
        <v>0.9735248251637059</v>
      </c>
      <c r="S368" t="n">
        <v>0.9998148936696214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341.6582714586688</v>
      </c>
      <c r="G369" t="n">
        <v>2</v>
      </c>
      <c r="H369" t="n">
        <v>4</v>
      </c>
      <c r="I369" t="n">
        <v>344.8666047920021</v>
      </c>
      <c r="J369" t="n">
        <v>344.8666047920021</v>
      </c>
      <c r="K369" t="n">
        <v>347.2367698862021</v>
      </c>
      <c r="L369" t="n">
        <v>344.0645214586688</v>
      </c>
      <c r="M369" t="n">
        <v>344.0645214586688</v>
      </c>
      <c r="N369" t="n">
        <v>346.1380015515668</v>
      </c>
      <c r="O369" t="n">
        <v>346.1380015515668</v>
      </c>
      <c r="P369" t="n">
        <v>4.479730092898023</v>
      </c>
      <c r="Q369" t="n">
        <v>0.994866174981637</v>
      </c>
      <c r="R369" t="n">
        <v>0.988728745441265</v>
      </c>
      <c r="S369" t="n">
        <v>0.999942135351358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341.8665607031946</v>
      </c>
      <c r="G370" t="n">
        <v>1</v>
      </c>
      <c r="H370" t="n">
        <v>6</v>
      </c>
      <c r="I370" t="n">
        <v>344.7165607031947</v>
      </c>
      <c r="J370" t="n">
        <v>344.7165607031947</v>
      </c>
      <c r="K370" t="n">
        <v>350.2291805213964</v>
      </c>
      <c r="L370" t="n">
        <v>343.2915607031946</v>
      </c>
      <c r="M370" t="n">
        <v>345.64971405407</v>
      </c>
      <c r="N370" t="n">
        <v>350.904549492284</v>
      </c>
      <c r="O370" t="n">
        <v>350.2291805213964</v>
      </c>
      <c r="P370" t="n">
        <v>8.362619818201779</v>
      </c>
      <c r="Q370" t="n">
        <v>0.9897900642941885</v>
      </c>
      <c r="R370" t="n">
        <v>0.9702679256837173</v>
      </c>
      <c r="S370" t="n">
        <v>0.9996964374328303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343.0953652652041</v>
      </c>
      <c r="G371" t="n">
        <v>4</v>
      </c>
      <c r="H371" t="n">
        <v>6</v>
      </c>
      <c r="I371" t="n">
        <v>344.9703652652041</v>
      </c>
      <c r="J371" t="n">
        <v>346.1380015515668</v>
      </c>
      <c r="K371" t="n">
        <v>350.0722865411851</v>
      </c>
      <c r="L371" t="n">
        <v>344.5953652652041</v>
      </c>
      <c r="M371" t="n">
        <v>350.904549492284</v>
      </c>
      <c r="N371" t="n">
        <v>355.9639267720989</v>
      </c>
      <c r="O371" t="n">
        <v>350.0722865411851</v>
      </c>
      <c r="P371" t="n">
        <v>6.976921275980999</v>
      </c>
      <c r="Q371" t="n">
        <v>0.9787217799433579</v>
      </c>
      <c r="R371" t="n">
        <v>0.9713578417511525</v>
      </c>
      <c r="S371" t="n">
        <v>0.9993905458538839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344.4408648681058</v>
      </c>
      <c r="G372" t="n">
        <v>4</v>
      </c>
      <c r="H372" t="n">
        <v>5</v>
      </c>
      <c r="I372" t="n">
        <v>345.7846148681058</v>
      </c>
      <c r="J372" t="n">
        <v>350.0722865411851</v>
      </c>
      <c r="K372" t="n">
        <v>353.9791516270096</v>
      </c>
      <c r="L372" t="n">
        <v>345.6353093125502</v>
      </c>
      <c r="M372" t="n">
        <v>350.4667751947682</v>
      </c>
      <c r="N372" t="n">
        <v>355.782490773007</v>
      </c>
      <c r="O372" t="n">
        <v>353.9791516270096</v>
      </c>
      <c r="P372" t="n">
        <v>9.53828675890378</v>
      </c>
      <c r="Q372" t="n">
        <v>0.9788684999077526</v>
      </c>
      <c r="R372" t="n">
        <v>0.9924824092364963</v>
      </c>
      <c r="S372" t="n">
        <v>0.9998411420300876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345.1563794222288</v>
      </c>
      <c r="G373" t="n">
        <v>3</v>
      </c>
      <c r="H373" t="n">
        <v>6</v>
      </c>
      <c r="I373" t="n">
        <v>346.0135222793717</v>
      </c>
      <c r="J373" t="n">
        <v>349.068160199583</v>
      </c>
      <c r="K373" t="n">
        <v>353.0613264032237</v>
      </c>
      <c r="L373" t="n">
        <v>345.7563794222289</v>
      </c>
      <c r="M373" t="n">
        <v>355.9639267720989</v>
      </c>
      <c r="N373" t="n">
        <v>360.4741936352039</v>
      </c>
      <c r="O373" t="n">
        <v>353.0613264032237</v>
      </c>
      <c r="P373" t="n">
        <v>7.90494698099485</v>
      </c>
      <c r="Q373" t="n">
        <v>0.9943398109858546</v>
      </c>
      <c r="R373" t="n">
        <v>0.9744263533198001</v>
      </c>
      <c r="S373" t="n">
        <v>0.9998552483260091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349.565523540913</v>
      </c>
      <c r="G374" t="n">
        <v>2</v>
      </c>
      <c r="H374" t="n">
        <v>7</v>
      </c>
      <c r="I374" t="n">
        <v>351.2321902075797</v>
      </c>
      <c r="J374" t="n">
        <v>351.2321902075797</v>
      </c>
      <c r="K374" t="n">
        <v>355.5371754511613</v>
      </c>
      <c r="L374" t="n">
        <v>350.4544124298019</v>
      </c>
      <c r="M374" t="n">
        <v>350.4544124298019</v>
      </c>
      <c r="N374" t="n">
        <v>354.5939485863896</v>
      </c>
      <c r="O374" t="n">
        <v>354.5939485863896</v>
      </c>
      <c r="P374" t="n">
        <v>5.028425045476638</v>
      </c>
      <c r="Q374" t="n">
        <v>0.9906948611944998</v>
      </c>
      <c r="R374" t="n">
        <v>0.9958363220727601</v>
      </c>
      <c r="S374" t="n">
        <v>0.9999612563989456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349.5763171727017</v>
      </c>
      <c r="G375" t="n">
        <v>6</v>
      </c>
      <c r="H375" t="n">
        <v>8</v>
      </c>
      <c r="I375" t="n">
        <v>350.2263171727017</v>
      </c>
      <c r="J375" t="n">
        <v>360.4741936352039</v>
      </c>
      <c r="K375" t="n">
        <v>361.7223474177094</v>
      </c>
      <c r="L375" t="n">
        <v>350.0963171727017</v>
      </c>
      <c r="M375" t="n">
        <v>350.0963171727017</v>
      </c>
      <c r="N375" t="n">
        <v>351.1823476939428</v>
      </c>
      <c r="O375" t="n">
        <v>351.1823476939428</v>
      </c>
      <c r="P375" t="n">
        <v>1.606030521241109</v>
      </c>
      <c r="Q375" t="n">
        <v>0.9928564182703127</v>
      </c>
      <c r="R375" t="n">
        <v>0.9987421955916599</v>
      </c>
      <c r="S375" t="n">
        <v>0.9999910147714091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353.1349289794242</v>
      </c>
      <c r="G376" t="n">
        <v>1</v>
      </c>
      <c r="H376" t="n">
        <v>6</v>
      </c>
      <c r="I376" t="n">
        <v>357.0349289794241</v>
      </c>
      <c r="J376" t="n">
        <v>357.0349289794241</v>
      </c>
      <c r="K376" t="n">
        <v>360.6956466357407</v>
      </c>
      <c r="L376" t="n">
        <v>355.0849289794241</v>
      </c>
      <c r="M376" t="n">
        <v>361.7223474177094</v>
      </c>
      <c r="N376" t="n">
        <v>365.2118804354213</v>
      </c>
      <c r="O376" t="n">
        <v>360.6956466357407</v>
      </c>
      <c r="P376" t="n">
        <v>7.560717656316569</v>
      </c>
      <c r="Q376" t="n">
        <v>0.9932082958754932</v>
      </c>
      <c r="R376" t="n">
        <v>0.980156147852915</v>
      </c>
      <c r="S376" t="n">
        <v>0.9998652264275265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353.7102916230183</v>
      </c>
      <c r="G377" t="n">
        <v>2</v>
      </c>
      <c r="H377" t="n">
        <v>5</v>
      </c>
      <c r="I377" t="n">
        <v>356.2102916230183</v>
      </c>
      <c r="J377" t="n">
        <v>356.2102916230183</v>
      </c>
      <c r="K377" t="n">
        <v>358.8368057776843</v>
      </c>
      <c r="L377" t="n">
        <v>355.376958289685</v>
      </c>
      <c r="M377" t="n">
        <v>355.782490773007</v>
      </c>
      <c r="N377" t="n">
        <v>358.9088173262774</v>
      </c>
      <c r="O377" t="n">
        <v>358.8368057776843</v>
      </c>
      <c r="P377" t="n">
        <v>5.126514154665983</v>
      </c>
      <c r="Q377" t="n">
        <v>0.9943124996557391</v>
      </c>
      <c r="R377" t="n">
        <v>0.9955718176352027</v>
      </c>
      <c r="S377" t="n">
        <v>0.9999748147112758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354.4642287303869</v>
      </c>
      <c r="G378" t="n">
        <v>3</v>
      </c>
      <c r="H378" t="n">
        <v>4</v>
      </c>
      <c r="I378" t="n">
        <v>356.2499430161012</v>
      </c>
      <c r="J378" t="n">
        <v>356.2499430161012</v>
      </c>
      <c r="K378" t="n">
        <v>361.7190823401401</v>
      </c>
      <c r="L378" t="n">
        <v>356.0267287303869</v>
      </c>
      <c r="M378" t="n">
        <v>356.0267287303869</v>
      </c>
      <c r="N378" t="n">
        <v>360.8303923604518</v>
      </c>
      <c r="O378" t="n">
        <v>360.8303923604518</v>
      </c>
      <c r="P378" t="n">
        <v>6.366163630064932</v>
      </c>
      <c r="Q378" t="n">
        <v>0.9922557841264139</v>
      </c>
      <c r="R378" t="n">
        <v>0.9740812447075005</v>
      </c>
      <c r="S378" t="n">
        <v>0.9997992795638402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355.4749852155398</v>
      </c>
      <c r="G379" t="n">
        <v>3</v>
      </c>
      <c r="H379" t="n">
        <v>7</v>
      </c>
      <c r="I379" t="n">
        <v>356.7249852155398</v>
      </c>
      <c r="J379" t="n">
        <v>361.7190823401401</v>
      </c>
      <c r="K379" t="n">
        <v>366.2902283572355</v>
      </c>
      <c r="L379" t="n">
        <v>356.2527629933176</v>
      </c>
      <c r="M379" t="n">
        <v>356.2527629933176</v>
      </c>
      <c r="N379" t="n">
        <v>360.6657986562476</v>
      </c>
      <c r="O379" t="n">
        <v>360.6657986562476</v>
      </c>
      <c r="P379" t="n">
        <v>5.190813440707757</v>
      </c>
      <c r="Q379" t="n">
        <v>0.9935232010614947</v>
      </c>
      <c r="R379" t="n">
        <v>0.995561838851623</v>
      </c>
      <c r="S379" t="n">
        <v>0.9999712549225853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358.0650355800086</v>
      </c>
      <c r="G380" t="n">
        <v>1</v>
      </c>
      <c r="H380" t="n">
        <v>4</v>
      </c>
      <c r="I380" t="n">
        <v>362.9650355800085</v>
      </c>
      <c r="J380" t="n">
        <v>362.9650355800085</v>
      </c>
      <c r="K380" t="n">
        <v>366.9326432631585</v>
      </c>
      <c r="L380" t="n">
        <v>361.1275355800086</v>
      </c>
      <c r="M380" t="n">
        <v>361.1275355800086</v>
      </c>
      <c r="N380" t="n">
        <v>364.0685594570289</v>
      </c>
      <c r="O380" t="n">
        <v>364.0685594570289</v>
      </c>
      <c r="P380" t="n">
        <v>6.003523877020314</v>
      </c>
      <c r="Q380" t="n">
        <v>0.9926410248851273</v>
      </c>
      <c r="R380" t="n">
        <v>0.9840506336555287</v>
      </c>
      <c r="S380" t="n">
        <v>0.999882629009973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361.507776225309</v>
      </c>
      <c r="G381" t="n">
        <v>6</v>
      </c>
      <c r="H381" t="n">
        <v>8</v>
      </c>
      <c r="I381" t="n">
        <v>362.6827762253091</v>
      </c>
      <c r="J381" t="n">
        <v>365.2118804354213</v>
      </c>
      <c r="K381" t="n">
        <v>369.4824632019578</v>
      </c>
      <c r="L381" t="n">
        <v>362.447776225309</v>
      </c>
      <c r="M381" t="n">
        <v>362.447776225309</v>
      </c>
      <c r="N381" t="n">
        <v>366.163651058164</v>
      </c>
      <c r="O381" t="n">
        <v>366.163651058164</v>
      </c>
      <c r="P381" t="n">
        <v>4.65587483285492</v>
      </c>
      <c r="Q381" t="n">
        <v>0.9757687812827149</v>
      </c>
      <c r="R381" t="n">
        <v>0.9957029474737528</v>
      </c>
      <c r="S381" t="n">
        <v>0.9998958771803969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363.5101488051581</v>
      </c>
      <c r="G382" t="n">
        <v>1</v>
      </c>
      <c r="H382" t="n">
        <v>4</v>
      </c>
      <c r="I382" t="n">
        <v>366.4101488051581</v>
      </c>
      <c r="J382" t="n">
        <v>366.9326432631585</v>
      </c>
      <c r="K382" t="n">
        <v>371.7004100130007</v>
      </c>
      <c r="L382" t="n">
        <v>365.3226488051581</v>
      </c>
      <c r="M382" t="n">
        <v>365.3226488051581</v>
      </c>
      <c r="N382" t="n">
        <v>368.8567975847614</v>
      </c>
      <c r="O382" t="n">
        <v>368.8567975847614</v>
      </c>
      <c r="P382" t="n">
        <v>5.346648779603242</v>
      </c>
      <c r="Q382" t="n">
        <v>0.9911634937399595</v>
      </c>
      <c r="R382" t="n">
        <v>0.9808650341101223</v>
      </c>
      <c r="S382" t="n">
        <v>0.9998309137541285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366.3853804465373</v>
      </c>
      <c r="G383" t="n">
        <v>3</v>
      </c>
      <c r="H383" t="n">
        <v>6</v>
      </c>
      <c r="I383" t="n">
        <v>368.7425233036802</v>
      </c>
      <c r="J383" t="n">
        <v>368.7425233036802</v>
      </c>
      <c r="K383" t="n">
        <v>374.9452831373473</v>
      </c>
      <c r="L383" t="n">
        <v>368.0353804465373</v>
      </c>
      <c r="M383" t="n">
        <v>369.4824632019578</v>
      </c>
      <c r="N383" t="n">
        <v>376.4884581219991</v>
      </c>
      <c r="O383" t="n">
        <v>374.9452831373473</v>
      </c>
      <c r="P383" t="n">
        <v>8.559902690809963</v>
      </c>
      <c r="Q383" t="n">
        <v>0.9912215610496504</v>
      </c>
      <c r="R383" t="n">
        <v>0.9605574877665795</v>
      </c>
      <c r="S383" t="n">
        <v>0.9996537563143105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368.788329902595</v>
      </c>
      <c r="G384" t="n">
        <v>5</v>
      </c>
      <c r="H384" t="n">
        <v>7</v>
      </c>
      <c r="I384" t="n">
        <v>370.538329902595</v>
      </c>
      <c r="J384" t="n">
        <v>370.538329902595</v>
      </c>
      <c r="K384" t="n">
        <v>374.1347471675856</v>
      </c>
      <c r="L384" t="n">
        <v>370.1883299025949</v>
      </c>
      <c r="M384" t="n">
        <v>370.1883299025949</v>
      </c>
      <c r="N384" t="n">
        <v>373.0936600682408</v>
      </c>
      <c r="O384" t="n">
        <v>373.0936600682408</v>
      </c>
      <c r="P384" t="n">
        <v>4.305330165645785</v>
      </c>
      <c r="Q384" t="n">
        <v>0.99490767116257</v>
      </c>
      <c r="R384" t="n">
        <v>0.9970759088147536</v>
      </c>
      <c r="S384" t="n">
        <v>0.9999851095661341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371.5371214165337</v>
      </c>
      <c r="G385" t="n">
        <v>1</v>
      </c>
      <c r="H385" t="n">
        <v>4</v>
      </c>
      <c r="I385" t="n">
        <v>376.0371214165337</v>
      </c>
      <c r="J385" t="n">
        <v>376.0371214165337</v>
      </c>
      <c r="K385" t="n">
        <v>381.3836174326324</v>
      </c>
      <c r="L385" t="n">
        <v>374.3496214165337</v>
      </c>
      <c r="M385" t="n">
        <v>374.3496214165337</v>
      </c>
      <c r="N385" t="n">
        <v>378.3127583235719</v>
      </c>
      <c r="O385" t="n">
        <v>378.3127583235719</v>
      </c>
      <c r="P385" t="n">
        <v>6.775636907038233</v>
      </c>
      <c r="Q385" t="n">
        <v>0.9900962138427144</v>
      </c>
      <c r="R385" t="n">
        <v>0.9785674212240165</v>
      </c>
      <c r="S385" t="n">
        <v>0.9997877363230034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372.7361388630045</v>
      </c>
      <c r="G386" t="n">
        <v>2</v>
      </c>
      <c r="H386" t="n">
        <v>3</v>
      </c>
      <c r="I386" t="n">
        <v>375.5694721963378</v>
      </c>
      <c r="J386" t="n">
        <v>375.5694721963378</v>
      </c>
      <c r="K386" t="n">
        <v>381.1500962010356</v>
      </c>
      <c r="L386" t="n">
        <v>375.1647102915759</v>
      </c>
      <c r="M386" t="n">
        <v>375.1647102915759</v>
      </c>
      <c r="N386" t="n">
        <v>380.7231184363824</v>
      </c>
      <c r="O386" t="n">
        <v>380.7231184363824</v>
      </c>
      <c r="P386" t="n">
        <v>7.98697957337788</v>
      </c>
      <c r="Q386" t="n">
        <v>0.9879542598131745</v>
      </c>
      <c r="R386" t="n">
        <v>0.9921298795742218</v>
      </c>
      <c r="S386" t="n">
        <v>0.9999051985741121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374.8051070749008</v>
      </c>
      <c r="G387" t="n">
        <v>4</v>
      </c>
      <c r="H387" t="n">
        <v>6</v>
      </c>
      <c r="I387" t="n">
        <v>376.5863570749008</v>
      </c>
      <c r="J387" t="n">
        <v>378.3127583235719</v>
      </c>
      <c r="K387" t="n">
        <v>381.0707954565275</v>
      </c>
      <c r="L387" t="n">
        <v>376.2301070749008</v>
      </c>
      <c r="M387" t="n">
        <v>376.4884581219991</v>
      </c>
      <c r="N387" t="n">
        <v>380.035214507005</v>
      </c>
      <c r="O387" t="n">
        <v>380.035214507005</v>
      </c>
      <c r="P387" t="n">
        <v>5.230107432104205</v>
      </c>
      <c r="Q387" t="n">
        <v>0.9850355192806294</v>
      </c>
      <c r="R387" t="n">
        <v>0.979834040176778</v>
      </c>
      <c r="S387" t="n">
        <v>0.9996982268830378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375.9768345428089</v>
      </c>
      <c r="G388" t="n">
        <v>4</v>
      </c>
      <c r="H388" t="n">
        <v>6</v>
      </c>
      <c r="I388" t="n">
        <v>378.2268345428089</v>
      </c>
      <c r="J388" t="n">
        <v>385.8637207496802</v>
      </c>
      <c r="K388" t="n">
        <v>390.1448171998983</v>
      </c>
      <c r="L388" t="n">
        <v>377.776834542809</v>
      </c>
      <c r="M388" t="n">
        <v>380.035214507005</v>
      </c>
      <c r="N388" t="n">
        <v>385.5405813449653</v>
      </c>
      <c r="O388" t="n">
        <v>385.5405813449653</v>
      </c>
      <c r="P388" t="n">
        <v>9.563746802156402</v>
      </c>
      <c r="Q388" t="n">
        <v>0.9768679386869774</v>
      </c>
      <c r="R388" t="n">
        <v>0.9688726977404681</v>
      </c>
      <c r="S388" t="n">
        <v>0.9992799613356235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376.7094050020623</v>
      </c>
      <c r="G389" t="n">
        <v>4</v>
      </c>
      <c r="H389" t="n">
        <v>5</v>
      </c>
      <c r="I389" t="n">
        <v>377.4594050020623</v>
      </c>
      <c r="J389" t="n">
        <v>381.0707954565275</v>
      </c>
      <c r="K389" t="n">
        <v>385.8637207496802</v>
      </c>
      <c r="L389" t="n">
        <v>377.376071668729</v>
      </c>
      <c r="M389" t="n">
        <v>377.376071668729</v>
      </c>
      <c r="N389" t="n">
        <v>383.8973686898595</v>
      </c>
      <c r="O389" t="n">
        <v>383.8973686898595</v>
      </c>
      <c r="P389" t="n">
        <v>7.187963687797264</v>
      </c>
      <c r="Q389" t="n">
        <v>0.9741384289585403</v>
      </c>
      <c r="R389" t="n">
        <v>0.9907853292757753</v>
      </c>
      <c r="S389" t="n">
        <v>0.9997616941384418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378.6028254000701</v>
      </c>
      <c r="G390" t="n">
        <v>2</v>
      </c>
      <c r="H390" t="n">
        <v>4</v>
      </c>
      <c r="I390" t="n">
        <v>382.6028254000701</v>
      </c>
      <c r="J390" t="n">
        <v>385.8760405542465</v>
      </c>
      <c r="K390" t="n">
        <v>389.0997339833719</v>
      </c>
      <c r="L390" t="n">
        <v>381.6028254000701</v>
      </c>
      <c r="M390" t="n">
        <v>390.1448171998983</v>
      </c>
      <c r="N390" t="n">
        <v>392.9649853676157</v>
      </c>
      <c r="O390" t="n">
        <v>389.0997339833719</v>
      </c>
      <c r="P390" t="n">
        <v>10.49690858330183</v>
      </c>
      <c r="Q390" t="n">
        <v>0.9930238771723684</v>
      </c>
      <c r="R390" t="n">
        <v>0.9847010022700912</v>
      </c>
      <c r="S390" t="n">
        <v>0.9998932723126965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378.976275798675</v>
      </c>
      <c r="G391" t="n">
        <v>2</v>
      </c>
      <c r="H391" t="n">
        <v>7</v>
      </c>
      <c r="I391" t="n">
        <v>380.9346091320083</v>
      </c>
      <c r="J391" t="n">
        <v>381.1500962010356</v>
      </c>
      <c r="K391" t="n">
        <v>385.8760405542465</v>
      </c>
      <c r="L391" t="n">
        <v>380.0207202431195</v>
      </c>
      <c r="M391" t="n">
        <v>380.0207202431195</v>
      </c>
      <c r="N391" t="n">
        <v>384.5650372191893</v>
      </c>
      <c r="O391" t="n">
        <v>384.5650372191893</v>
      </c>
      <c r="P391" t="n">
        <v>5.588761420514288</v>
      </c>
      <c r="Q391" t="n">
        <v>0.989789626931512</v>
      </c>
      <c r="R391" t="n">
        <v>0.9954301122245379</v>
      </c>
      <c r="S391" t="n">
        <v>0.9999533397409314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383.3563360458505</v>
      </c>
      <c r="G392" t="n">
        <v>6</v>
      </c>
      <c r="H392" t="n">
        <v>7</v>
      </c>
      <c r="I392" t="n">
        <v>385.4313360458505</v>
      </c>
      <c r="J392" t="n">
        <v>385.5405813449653</v>
      </c>
      <c r="K392" t="n">
        <v>390.5325430430986</v>
      </c>
      <c r="L392" t="n">
        <v>385.2007804902949</v>
      </c>
      <c r="M392" t="n">
        <v>385.2007804902949</v>
      </c>
      <c r="N392" t="n">
        <v>389.4675456004595</v>
      </c>
      <c r="O392" t="n">
        <v>389.4675456004595</v>
      </c>
      <c r="P392" t="n">
        <v>6.111209554609047</v>
      </c>
      <c r="Q392" t="n">
        <v>0.9717340492007566</v>
      </c>
      <c r="R392" t="n">
        <v>0.9957086260934184</v>
      </c>
      <c r="S392" t="n">
        <v>0.9998787002362954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385.6030441655014</v>
      </c>
      <c r="G393" t="n">
        <v>1</v>
      </c>
      <c r="H393" t="n">
        <v>5</v>
      </c>
      <c r="I393" t="n">
        <v>387.7530441655014</v>
      </c>
      <c r="J393" t="n">
        <v>387.7530441655014</v>
      </c>
      <c r="K393" t="n">
        <v>394.0513719663845</v>
      </c>
      <c r="L393" t="n">
        <v>386.7974886099459</v>
      </c>
      <c r="M393" t="n">
        <v>386.7974886099459</v>
      </c>
      <c r="N393" t="n">
        <v>393.1497507116929</v>
      </c>
      <c r="O393" t="n">
        <v>393.1497507116929</v>
      </c>
      <c r="P393" t="n">
        <v>7.546706546191444</v>
      </c>
      <c r="Q393" t="n">
        <v>0.988343365267607</v>
      </c>
      <c r="R393" t="n">
        <v>0.9910231023155912</v>
      </c>
      <c r="S393" t="n">
        <v>0.9998953595826627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385.9288142031644</v>
      </c>
      <c r="G394" t="n">
        <v>6</v>
      </c>
      <c r="H394" t="n">
        <v>8</v>
      </c>
      <c r="I394" t="n">
        <v>387.9288142031644</v>
      </c>
      <c r="J394" t="n">
        <v>393.0569327750796</v>
      </c>
      <c r="K394" t="n">
        <v>395.9049095142514</v>
      </c>
      <c r="L394" t="n">
        <v>387.5288142031644</v>
      </c>
      <c r="M394" t="n">
        <v>387.5288142031644</v>
      </c>
      <c r="N394" t="n">
        <v>390.0068659511762</v>
      </c>
      <c r="O394" t="n">
        <v>390.0068659511762</v>
      </c>
      <c r="P394" t="n">
        <v>4.078051748011774</v>
      </c>
      <c r="Q394" t="n">
        <v>0.9837746949522139</v>
      </c>
      <c r="R394" t="n">
        <v>0.9971323161518093</v>
      </c>
      <c r="S394" t="n">
        <v>0.9999534709547825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386.0627486969266</v>
      </c>
      <c r="G395" t="n">
        <v>3</v>
      </c>
      <c r="H395" t="n">
        <v>6</v>
      </c>
      <c r="I395" t="n">
        <v>388.7056058397837</v>
      </c>
      <c r="J395" t="n">
        <v>388.7056058397837</v>
      </c>
      <c r="K395" t="n">
        <v>390.940575092939</v>
      </c>
      <c r="L395" t="n">
        <v>387.9127486969266</v>
      </c>
      <c r="M395" t="n">
        <v>390.5325430430986</v>
      </c>
      <c r="N395" t="n">
        <v>393.0569327750796</v>
      </c>
      <c r="O395" t="n">
        <v>390.940575092939</v>
      </c>
      <c r="P395" t="n">
        <v>4.877826396012381</v>
      </c>
      <c r="Q395" t="n">
        <v>0.9968280421384903</v>
      </c>
      <c r="R395" t="n">
        <v>0.9856048764056325</v>
      </c>
      <c r="S395" t="n">
        <v>0.9999543392745475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386.5718725693527</v>
      </c>
      <c r="G396" t="n">
        <v>1</v>
      </c>
      <c r="H396" t="n">
        <v>4</v>
      </c>
      <c r="I396" t="n">
        <v>388.8218725693527</v>
      </c>
      <c r="J396" t="n">
        <v>394.0513719663845</v>
      </c>
      <c r="K396" t="n">
        <v>399.1639046863274</v>
      </c>
      <c r="L396" t="n">
        <v>387.9781225693527</v>
      </c>
      <c r="M396" t="n">
        <v>392.9649853676157</v>
      </c>
      <c r="N396" t="n">
        <v>396.7546949362447</v>
      </c>
      <c r="O396" t="n">
        <v>396.7546949362447</v>
      </c>
      <c r="P396" t="n">
        <v>10.18282236689203</v>
      </c>
      <c r="Q396" t="n">
        <v>0.9905275453942473</v>
      </c>
      <c r="R396" t="n">
        <v>0.9794956300336153</v>
      </c>
      <c r="S396" t="n">
        <v>0.9998057732862738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387.648747868725</v>
      </c>
      <c r="G397" t="n">
        <v>6</v>
      </c>
      <c r="H397" t="n">
        <v>8</v>
      </c>
      <c r="I397" t="n">
        <v>388.373747868725</v>
      </c>
      <c r="J397" t="n">
        <v>395.9049095142514</v>
      </c>
      <c r="K397" t="n">
        <v>400.3230315085349</v>
      </c>
      <c r="L397" t="n">
        <v>388.228747868725</v>
      </c>
      <c r="M397" t="n">
        <v>390.0068659511762</v>
      </c>
      <c r="N397" t="n">
        <v>393.8511160745276</v>
      </c>
      <c r="O397" t="n">
        <v>393.8511160745276</v>
      </c>
      <c r="P397" t="n">
        <v>6.2023682058026</v>
      </c>
      <c r="Q397" t="n">
        <v>0.9749422216630285</v>
      </c>
      <c r="R397" t="n">
        <v>0.9955548242073143</v>
      </c>
      <c r="S397" t="n">
        <v>0.999888613770318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388.3610652970063</v>
      </c>
      <c r="G398" t="n">
        <v>3</v>
      </c>
      <c r="H398" t="n">
        <v>6</v>
      </c>
      <c r="I398" t="n">
        <v>389.2539224398635</v>
      </c>
      <c r="J398" t="n">
        <v>393.9037884970091</v>
      </c>
      <c r="K398" t="n">
        <v>396.582689768076</v>
      </c>
      <c r="L398" t="n">
        <v>388.9860652970063</v>
      </c>
      <c r="M398" t="n">
        <v>400.3230315085349</v>
      </c>
      <c r="N398" t="n">
        <v>403.3488408578693</v>
      </c>
      <c r="O398" t="n">
        <v>396.582689768076</v>
      </c>
      <c r="P398" t="n">
        <v>8.221624471069617</v>
      </c>
      <c r="Q398" t="n">
        <v>0.9961991947769532</v>
      </c>
      <c r="R398" t="n">
        <v>0.9827703358222063</v>
      </c>
      <c r="S398" t="n">
        <v>0.9999345134024017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388.5426361669799</v>
      </c>
      <c r="G399" t="n">
        <v>3</v>
      </c>
      <c r="H399" t="n">
        <v>4</v>
      </c>
      <c r="I399" t="n">
        <v>389.2212075955514</v>
      </c>
      <c r="J399" t="n">
        <v>390.940575092939</v>
      </c>
      <c r="K399" t="n">
        <v>393.9037884970091</v>
      </c>
      <c r="L399" t="n">
        <v>389.1363861669799</v>
      </c>
      <c r="M399" t="n">
        <v>396.7546949362447</v>
      </c>
      <c r="N399" t="n">
        <v>399.357349506533</v>
      </c>
      <c r="O399" t="n">
        <v>393.9037884970091</v>
      </c>
      <c r="P399" t="n">
        <v>5.361152330029199</v>
      </c>
      <c r="Q399" t="n">
        <v>0.9957966637386636</v>
      </c>
      <c r="R399" t="n">
        <v>0.9858726053617795</v>
      </c>
      <c r="S399" t="n">
        <v>0.999940617809839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388.5666586953832</v>
      </c>
      <c r="G400" t="n">
        <v>3</v>
      </c>
      <c r="H400" t="n">
        <v>5</v>
      </c>
      <c r="I400" t="n">
        <v>389.923801552526</v>
      </c>
      <c r="J400" t="n">
        <v>396.582689768076</v>
      </c>
      <c r="K400" t="n">
        <v>400.1020376522426</v>
      </c>
      <c r="L400" t="n">
        <v>389.6222142509387</v>
      </c>
      <c r="M400" t="n">
        <v>393.1497507116929</v>
      </c>
      <c r="N400" t="n">
        <v>397.3555556046646</v>
      </c>
      <c r="O400" t="n">
        <v>397.3555556046646</v>
      </c>
      <c r="P400" t="n">
        <v>8.788896909281391</v>
      </c>
      <c r="Q400" t="n">
        <v>0.9950097549671255</v>
      </c>
      <c r="R400" t="n">
        <v>0.9940473847081993</v>
      </c>
      <c r="S400" t="n">
        <v>0.9999702949911075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391.3725289708443</v>
      </c>
      <c r="G401" t="n">
        <v>2</v>
      </c>
      <c r="H401" t="n">
        <v>8</v>
      </c>
      <c r="I401" t="n">
        <v>394.0808623041776</v>
      </c>
      <c r="J401" t="n">
        <v>394.0808623041776</v>
      </c>
      <c r="K401" t="n">
        <v>399.0540586482927</v>
      </c>
      <c r="L401" t="n">
        <v>392.6725289708443</v>
      </c>
      <c r="M401" t="n">
        <v>393.8511160745276</v>
      </c>
      <c r="N401" t="n">
        <v>398.7192448902458</v>
      </c>
      <c r="O401" t="n">
        <v>398.7192448902458</v>
      </c>
      <c r="P401" t="n">
        <v>7.346715919401504</v>
      </c>
      <c r="Q401" t="n">
        <v>0.9892583196605024</v>
      </c>
      <c r="R401" t="n">
        <v>0.9943742306589626</v>
      </c>
      <c r="S401" t="n">
        <v>0.9999395697840748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2.640238532515257</v>
      </c>
      <c r="G402" t="n">
        <v>5</v>
      </c>
      <c r="H402" t="n">
        <v>8</v>
      </c>
      <c r="I402" t="n">
        <v>2.918016310293035</v>
      </c>
      <c r="J402" t="n">
        <v>2.918016310293035</v>
      </c>
      <c r="K402" t="n">
        <v>6.836817520851028</v>
      </c>
      <c r="L402" t="n">
        <v>2.840238532515257</v>
      </c>
      <c r="M402" t="n">
        <v>2.840238532515257</v>
      </c>
      <c r="N402" t="n">
        <v>6.062977243232355</v>
      </c>
      <c r="O402" t="n">
        <v>6.062977243232355</v>
      </c>
      <c r="P402" t="n">
        <v>3.422738710717098</v>
      </c>
      <c r="Q402" t="n">
        <v>0.9911506909118909</v>
      </c>
      <c r="R402" t="n">
        <v>0.9879276033716982</v>
      </c>
      <c r="S402" t="n">
        <v>0.9998931676308019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2.747390367139236</v>
      </c>
      <c r="G403" t="n">
        <v>3</v>
      </c>
      <c r="H403" t="n">
        <v>6</v>
      </c>
      <c r="I403" t="n">
        <v>3.640247509996379</v>
      </c>
      <c r="J403" t="n">
        <v>3.640247509996379</v>
      </c>
      <c r="K403" t="n">
        <v>7.820099221485171</v>
      </c>
      <c r="L403" t="n">
        <v>3.372390367139236</v>
      </c>
      <c r="M403" t="n">
        <v>3.372390367139236</v>
      </c>
      <c r="N403" t="n">
        <v>8.093517839828017</v>
      </c>
      <c r="O403" t="n">
        <v>7.820099221485171</v>
      </c>
      <c r="P403" t="n">
        <v>5.072708854345935</v>
      </c>
      <c r="Q403" t="n">
        <v>0.9948910337838526</v>
      </c>
      <c r="R403" t="n">
        <v>0.9813125371804891</v>
      </c>
      <c r="S403" t="n">
        <v>0.9999045263837896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5.939022735939413</v>
      </c>
      <c r="G404" t="n">
        <v>6</v>
      </c>
      <c r="H404" t="n">
        <v>8</v>
      </c>
      <c r="I404" t="n">
        <v>6.464022735939413</v>
      </c>
      <c r="J404" t="n">
        <v>8.093517839828017</v>
      </c>
      <c r="K404" t="n">
        <v>11.55147071492742</v>
      </c>
      <c r="L404" t="n">
        <v>6.359022735939413</v>
      </c>
      <c r="M404" t="n">
        <v>6.359022735939413</v>
      </c>
      <c r="N404" t="n">
        <v>9.367820542755165</v>
      </c>
      <c r="O404" t="n">
        <v>9.367820542755165</v>
      </c>
      <c r="P404" t="n">
        <v>3.428797806815752</v>
      </c>
      <c r="Q404" t="n">
        <v>0.9862780224473289</v>
      </c>
      <c r="R404" t="n">
        <v>0.9887244912382195</v>
      </c>
      <c r="S404" t="n">
        <v>0.9998452777218759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7.977760823208365</v>
      </c>
      <c r="G405" t="n">
        <v>1</v>
      </c>
      <c r="H405" t="n">
        <v>5</v>
      </c>
      <c r="I405" t="n">
        <v>9.177760823208365</v>
      </c>
      <c r="J405" t="n">
        <v>9.177760823208365</v>
      </c>
      <c r="K405" t="n">
        <v>12.71262163075782</v>
      </c>
      <c r="L405" t="n">
        <v>8.644427489875032</v>
      </c>
      <c r="M405" t="n">
        <v>8.644427489875032</v>
      </c>
      <c r="N405" t="n">
        <v>12.20955827579551</v>
      </c>
      <c r="O405" t="n">
        <v>12.20955827579551</v>
      </c>
      <c r="P405" t="n">
        <v>4.23179745258714</v>
      </c>
      <c r="Q405" t="n">
        <v>0.9820396580509885</v>
      </c>
      <c r="R405" t="n">
        <v>0.9919461127248874</v>
      </c>
      <c r="S405" t="n">
        <v>0.9998553494305202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8.080990304864081</v>
      </c>
      <c r="G406" t="n">
        <v>3</v>
      </c>
      <c r="H406" t="n">
        <v>4</v>
      </c>
      <c r="I406" t="n">
        <v>8.759561733435509</v>
      </c>
      <c r="J406" t="n">
        <v>8.759561733435509</v>
      </c>
      <c r="K406" t="n">
        <v>11.61723490955846</v>
      </c>
      <c r="L406" t="n">
        <v>8.674740304864081</v>
      </c>
      <c r="M406" t="n">
        <v>8.674740304864081</v>
      </c>
      <c r="N406" t="n">
        <v>11.18469660501123</v>
      </c>
      <c r="O406" t="n">
        <v>11.18469660501123</v>
      </c>
      <c r="P406" t="n">
        <v>3.103706300147149</v>
      </c>
      <c r="Q406" t="n">
        <v>0.9965042828271075</v>
      </c>
      <c r="R406" t="n">
        <v>0.9826343070134771</v>
      </c>
      <c r="S406" t="n">
        <v>0.9999392944488078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13.74910347266358</v>
      </c>
      <c r="G407" t="n">
        <v>6</v>
      </c>
      <c r="H407" t="n">
        <v>8</v>
      </c>
      <c r="I407" t="n">
        <v>14.84910347266358</v>
      </c>
      <c r="J407" t="n">
        <v>14.84910347266358</v>
      </c>
      <c r="K407" t="n">
        <v>19.95743994861458</v>
      </c>
      <c r="L407" t="n">
        <v>14.62910347266359</v>
      </c>
      <c r="M407" t="n">
        <v>14.62910347266359</v>
      </c>
      <c r="N407" t="n">
        <v>19.07391580541594</v>
      </c>
      <c r="O407" t="n">
        <v>19.07391580541594</v>
      </c>
      <c r="P407" t="n">
        <v>5.324812332752352</v>
      </c>
      <c r="Q407" t="n">
        <v>0.9797954470814886</v>
      </c>
      <c r="R407" t="n">
        <v>0.9833879162935161</v>
      </c>
      <c r="S407" t="n">
        <v>0.9996643602756656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20.88638884031212</v>
      </c>
      <c r="G408" t="n">
        <v>4</v>
      </c>
      <c r="H408" t="n">
        <v>5</v>
      </c>
      <c r="I408" t="n">
        <v>22.82388884031212</v>
      </c>
      <c r="J408" t="n">
        <v>22.82388884031212</v>
      </c>
      <c r="K408" t="n">
        <v>25.28394102974255</v>
      </c>
      <c r="L408" t="n">
        <v>22.60861106253434</v>
      </c>
      <c r="M408" t="n">
        <v>22.60861106253434</v>
      </c>
      <c r="N408" t="n">
        <v>25.95578007384311</v>
      </c>
      <c r="O408" t="n">
        <v>25.28394102974255</v>
      </c>
      <c r="P408" t="n">
        <v>4.397552189430431</v>
      </c>
      <c r="Q408" t="n">
        <v>0.9829766238999018</v>
      </c>
      <c r="R408" t="n">
        <v>0.9924366371425747</v>
      </c>
      <c r="S408" t="n">
        <v>0.9998712460294965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20.90218136504362</v>
      </c>
      <c r="G409" t="n">
        <v>2</v>
      </c>
      <c r="H409" t="n">
        <v>6</v>
      </c>
      <c r="I409" t="n">
        <v>22.19384803171029</v>
      </c>
      <c r="J409" t="n">
        <v>22.19384803171029</v>
      </c>
      <c r="K409" t="n">
        <v>24.95804069750003</v>
      </c>
      <c r="L409" t="n">
        <v>21.67718136504362</v>
      </c>
      <c r="M409" t="n">
        <v>21.67718136504362</v>
      </c>
      <c r="N409" t="n">
        <v>24.78689811405707</v>
      </c>
      <c r="O409" t="n">
        <v>24.78689811405707</v>
      </c>
      <c r="P409" t="n">
        <v>3.884716749013457</v>
      </c>
      <c r="Q409" t="n">
        <v>0.9958511704496708</v>
      </c>
      <c r="R409" t="n">
        <v>0.9876513365040053</v>
      </c>
      <c r="S409" t="n">
        <v>0.9999487674999807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23.73212105851328</v>
      </c>
      <c r="G410" t="n">
        <v>4</v>
      </c>
      <c r="H410" t="n">
        <v>8</v>
      </c>
      <c r="I410" t="n">
        <v>26.51337105851328</v>
      </c>
      <c r="J410" t="n">
        <v>28.59151866554462</v>
      </c>
      <c r="K410" t="n">
        <v>30.76623749751359</v>
      </c>
      <c r="L410" t="n">
        <v>25.51212105851328</v>
      </c>
      <c r="M410" t="n">
        <v>25.51212105851328</v>
      </c>
      <c r="N410" t="n">
        <v>27.94549189553646</v>
      </c>
      <c r="O410" t="n">
        <v>27.94549189553646</v>
      </c>
      <c r="P410" t="n">
        <v>4.213370837023181</v>
      </c>
      <c r="Q410" t="n">
        <v>0.9849361574233163</v>
      </c>
      <c r="R410" t="n">
        <v>0.990871034673622</v>
      </c>
      <c r="S410" t="n">
        <v>0.9998624827034355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24.22434843991356</v>
      </c>
      <c r="G411" t="n">
        <v>3</v>
      </c>
      <c r="H411" t="n">
        <v>4</v>
      </c>
      <c r="I411" t="n">
        <v>25.26006272562784</v>
      </c>
      <c r="J411" t="n">
        <v>25.26006272562784</v>
      </c>
      <c r="K411" t="n">
        <v>29.02585573454261</v>
      </c>
      <c r="L411" t="n">
        <v>25.13059843991356</v>
      </c>
      <c r="M411" t="n">
        <v>25.28394102974255</v>
      </c>
      <c r="N411" t="n">
        <v>28.59151866554462</v>
      </c>
      <c r="O411" t="n">
        <v>28.59151866554462</v>
      </c>
      <c r="P411" t="n">
        <v>4.367170225631064</v>
      </c>
      <c r="Q411" t="n">
        <v>0.995395964209623</v>
      </c>
      <c r="R411" t="n">
        <v>0.9771791804485362</v>
      </c>
      <c r="S411" t="n">
        <v>0.9998949321300193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27.29964891662414</v>
      </c>
      <c r="G412" t="n">
        <v>4</v>
      </c>
      <c r="H412" t="n">
        <v>6</v>
      </c>
      <c r="I412" t="n">
        <v>30.01839891662414</v>
      </c>
      <c r="J412" t="n">
        <v>30.76623749751359</v>
      </c>
      <c r="K412" t="n">
        <v>35.07901257421087</v>
      </c>
      <c r="L412" t="n">
        <v>29.47464891662414</v>
      </c>
      <c r="M412" t="n">
        <v>29.47464891662414</v>
      </c>
      <c r="N412" t="n">
        <v>35.02075355662154</v>
      </c>
      <c r="O412" t="n">
        <v>35.02075355662154</v>
      </c>
      <c r="P412" t="n">
        <v>7.721104639997407</v>
      </c>
      <c r="Q412" t="n">
        <v>0.9703475013626685</v>
      </c>
      <c r="R412" t="n">
        <v>0.9780830900721451</v>
      </c>
      <c r="S412" t="n">
        <v>0.9993501088582297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28.29575446951787</v>
      </c>
      <c r="G413" t="n">
        <v>3</v>
      </c>
      <c r="H413" t="n">
        <v>4</v>
      </c>
      <c r="I413" t="n">
        <v>31.43861161237502</v>
      </c>
      <c r="J413" t="n">
        <v>31.43861161237502</v>
      </c>
      <c r="K413" t="n">
        <v>37.40827565256062</v>
      </c>
      <c r="L413" t="n">
        <v>31.04575446951787</v>
      </c>
      <c r="M413" t="n">
        <v>35.07901257421087</v>
      </c>
      <c r="N413" t="n">
        <v>40.32229791300326</v>
      </c>
      <c r="O413" t="n">
        <v>37.40827565256062</v>
      </c>
      <c r="P413" t="n">
        <v>9.112521183042745</v>
      </c>
      <c r="Q413" t="n">
        <v>0.9927113637150116</v>
      </c>
      <c r="R413" t="n">
        <v>0.9640660007906823</v>
      </c>
      <c r="S413" t="n">
        <v>0.9997380901494982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37.19827445108665</v>
      </c>
      <c r="G414" t="n">
        <v>1</v>
      </c>
      <c r="H414" t="n">
        <v>5</v>
      </c>
      <c r="I414" t="n">
        <v>40.24827445108664</v>
      </c>
      <c r="J414" t="n">
        <v>40.24827445108664</v>
      </c>
      <c r="K414" t="n">
        <v>45.28579315214358</v>
      </c>
      <c r="L414" t="n">
        <v>38.89271889553109</v>
      </c>
      <c r="M414" t="n">
        <v>38.89271889553109</v>
      </c>
      <c r="N414" t="n">
        <v>43.97337524483685</v>
      </c>
      <c r="O414" t="n">
        <v>43.97337524483685</v>
      </c>
      <c r="P414" t="n">
        <v>6.775100793750205</v>
      </c>
      <c r="Q414" t="n">
        <v>0.9745028217655445</v>
      </c>
      <c r="R414" t="n">
        <v>0.9885421094900662</v>
      </c>
      <c r="S414" t="n">
        <v>0.9997078561234773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38.7884492223406</v>
      </c>
      <c r="G415" t="n">
        <v>4</v>
      </c>
      <c r="H415" t="n">
        <v>5</v>
      </c>
      <c r="I415" t="n">
        <v>39.7884492223406</v>
      </c>
      <c r="J415" t="n">
        <v>40.32229791300326</v>
      </c>
      <c r="K415" t="n">
        <v>42.52698349579195</v>
      </c>
      <c r="L415" t="n">
        <v>39.67733811122948</v>
      </c>
      <c r="M415" t="n">
        <v>43.97337524483685</v>
      </c>
      <c r="N415" t="n">
        <v>46.97309016718493</v>
      </c>
      <c r="O415" t="n">
        <v>42.52698349579195</v>
      </c>
      <c r="P415" t="n">
        <v>3.738534273451357</v>
      </c>
      <c r="Q415" t="n">
        <v>0.9847301766116722</v>
      </c>
      <c r="R415" t="n">
        <v>0.9932190864633822</v>
      </c>
      <c r="S415" t="n">
        <v>0.9998964566478843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39.34135723477544</v>
      </c>
      <c r="G416" t="n">
        <v>3</v>
      </c>
      <c r="H416" t="n">
        <v>4</v>
      </c>
      <c r="I416" t="n">
        <v>40.01992866334687</v>
      </c>
      <c r="J416" t="n">
        <v>40.01992866334687</v>
      </c>
      <c r="K416" t="n">
        <v>42.9994858505805</v>
      </c>
      <c r="L416" t="n">
        <v>39.93510723477544</v>
      </c>
      <c r="M416" t="n">
        <v>42.52698349579195</v>
      </c>
      <c r="N416" t="n">
        <v>45.14399316513841</v>
      </c>
      <c r="O416" t="n">
        <v>42.9994858505805</v>
      </c>
      <c r="P416" t="n">
        <v>3.658128615805055</v>
      </c>
      <c r="Q416" t="n">
        <v>0.9963554573106641</v>
      </c>
      <c r="R416" t="n">
        <v>0.9819003773032093</v>
      </c>
      <c r="S416" t="n">
        <v>0.9999340351524206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39.43462796177627</v>
      </c>
      <c r="G417" t="n">
        <v>2</v>
      </c>
      <c r="H417" t="n">
        <v>4</v>
      </c>
      <c r="I417" t="n">
        <v>42.14296129510961</v>
      </c>
      <c r="J417" t="n">
        <v>42.14296129510961</v>
      </c>
      <c r="K417" t="n">
        <v>45.58327613188566</v>
      </c>
      <c r="L417" t="n">
        <v>41.46587796177627</v>
      </c>
      <c r="M417" t="n">
        <v>49.97310752876103</v>
      </c>
      <c r="N417" t="n">
        <v>52.98278155729729</v>
      </c>
      <c r="O417" t="n">
        <v>45.58327613188566</v>
      </c>
      <c r="P417" t="n">
        <v>6.148648170109389</v>
      </c>
      <c r="Q417" t="n">
        <v>0.9948389885558304</v>
      </c>
      <c r="R417" t="n">
        <v>0.9792130635414301</v>
      </c>
      <c r="S417" t="n">
        <v>0.9998927183830481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40.20834598833318</v>
      </c>
      <c r="G418" t="n">
        <v>2</v>
      </c>
      <c r="H418" t="n">
        <v>6</v>
      </c>
      <c r="I418" t="n">
        <v>43.54167932166651</v>
      </c>
      <c r="J418" t="n">
        <v>45.58327613188566</v>
      </c>
      <c r="K418" t="n">
        <v>48.47209643112555</v>
      </c>
      <c r="L418" t="n">
        <v>42.20834598833318</v>
      </c>
      <c r="M418" t="n">
        <v>42.20834598833318</v>
      </c>
      <c r="N418" t="n">
        <v>45.45826882497806</v>
      </c>
      <c r="O418" t="n">
        <v>45.45826882497806</v>
      </c>
      <c r="P418" t="n">
        <v>5.249922836644878</v>
      </c>
      <c r="Q418" t="n">
        <v>0.9956645205183569</v>
      </c>
      <c r="R418" t="n">
        <v>0.9870981859103298</v>
      </c>
      <c r="S418" t="n">
        <v>0.9999440644497383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40.89855972171507</v>
      </c>
      <c r="G419" t="n">
        <v>1</v>
      </c>
      <c r="H419" t="n">
        <v>4</v>
      </c>
      <c r="I419" t="n">
        <v>41.59855972171508</v>
      </c>
      <c r="J419" t="n">
        <v>45.28579315214358</v>
      </c>
      <c r="K419" t="n">
        <v>51.80054177476656</v>
      </c>
      <c r="L419" t="n">
        <v>41.33605972171507</v>
      </c>
      <c r="M419" t="n">
        <v>45.14399316513841</v>
      </c>
      <c r="N419" t="n">
        <v>49.97310752876103</v>
      </c>
      <c r="O419" t="n">
        <v>49.97310752876103</v>
      </c>
      <c r="P419" t="n">
        <v>9.07454780704596</v>
      </c>
      <c r="Q419" t="n">
        <v>0.9671499090806657</v>
      </c>
      <c r="R419" t="n">
        <v>0.9668568651642134</v>
      </c>
      <c r="S419" t="n">
        <v>0.9989112450072927</v>
      </c>
      <c r="T419" t="b">
        <v>0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41.11631819898663</v>
      </c>
      <c r="G420" t="n">
        <v>2</v>
      </c>
      <c r="H420" t="n">
        <v>5</v>
      </c>
      <c r="I420" t="n">
        <v>45.07465153231996</v>
      </c>
      <c r="J420" t="n">
        <v>48.47209643112555</v>
      </c>
      <c r="K420" t="n">
        <v>55.9622829019107</v>
      </c>
      <c r="L420" t="n">
        <v>43.75520708787551</v>
      </c>
      <c r="M420" t="n">
        <v>46.97309016718493</v>
      </c>
      <c r="N420" t="n">
        <v>55.88862135172558</v>
      </c>
      <c r="O420" t="n">
        <v>55.88862135172558</v>
      </c>
      <c r="P420" t="n">
        <v>14.77230315273895</v>
      </c>
      <c r="Q420" t="n">
        <v>0.9887976691788973</v>
      </c>
      <c r="R420" t="n">
        <v>0.9799807294695331</v>
      </c>
      <c r="S420" t="n">
        <v>0.9997757375087205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42.54279131116396</v>
      </c>
      <c r="G421" t="n">
        <v>2</v>
      </c>
      <c r="H421" t="n">
        <v>5</v>
      </c>
      <c r="I421" t="n">
        <v>45.91779131116396</v>
      </c>
      <c r="J421" t="n">
        <v>55.9622829019107</v>
      </c>
      <c r="K421" t="n">
        <v>60.63259607376398</v>
      </c>
      <c r="L421" t="n">
        <v>44.79279131116396</v>
      </c>
      <c r="M421" t="n">
        <v>55.88862135172558</v>
      </c>
      <c r="N421" t="n">
        <v>61.44767156865085</v>
      </c>
      <c r="O421" t="n">
        <v>60.63259607376398</v>
      </c>
      <c r="P421" t="n">
        <v>18.08980476260002</v>
      </c>
      <c r="Q421" t="n">
        <v>0.9930002693268914</v>
      </c>
      <c r="R421" t="n">
        <v>0.9874700224910832</v>
      </c>
      <c r="S421" t="n">
        <v>0.9999122935320974</v>
      </c>
      <c r="T421" t="b">
        <v>1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46.44385618599726</v>
      </c>
      <c r="G422" t="n">
        <v>5</v>
      </c>
      <c r="H422" t="n">
        <v>6</v>
      </c>
      <c r="I422" t="n">
        <v>48.19385618599726</v>
      </c>
      <c r="J422" t="n">
        <v>61.44767156865085</v>
      </c>
      <c r="K422" t="n">
        <v>69.31328711186484</v>
      </c>
      <c r="L422" t="n">
        <v>48.01885618599727</v>
      </c>
      <c r="M422" t="n">
        <v>48.01885618599727</v>
      </c>
      <c r="N422" t="n">
        <v>55.45299461757811</v>
      </c>
      <c r="O422" t="n">
        <v>55.45299461757811</v>
      </c>
      <c r="P422" t="n">
        <v>9.009138431580851</v>
      </c>
      <c r="Q422" t="n">
        <v>0.9823172737931452</v>
      </c>
      <c r="R422" t="n">
        <v>0.9707321500978664</v>
      </c>
      <c r="S422" t="n">
        <v>0.9994824646235172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47.02991395596302</v>
      </c>
      <c r="G423" t="n">
        <v>4</v>
      </c>
      <c r="H423" t="n">
        <v>5</v>
      </c>
      <c r="I423" t="n">
        <v>48.68616395596302</v>
      </c>
      <c r="J423" t="n">
        <v>52.98278155729729</v>
      </c>
      <c r="K423" t="n">
        <v>55.89946166887194</v>
      </c>
      <c r="L423" t="n">
        <v>48.50213617818524</v>
      </c>
      <c r="M423" t="n">
        <v>69.31328711186484</v>
      </c>
      <c r="N423" t="n">
        <v>73.28174815806061</v>
      </c>
      <c r="O423" t="n">
        <v>55.89946166887194</v>
      </c>
      <c r="P423" t="n">
        <v>8.869547712908926</v>
      </c>
      <c r="Q423" t="n">
        <v>0.9798488292955382</v>
      </c>
      <c r="R423" t="n">
        <v>0.9910390546299408</v>
      </c>
      <c r="S423" t="n">
        <v>0.9998194264601746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47.67102142338194</v>
      </c>
      <c r="G424" t="n">
        <v>1</v>
      </c>
      <c r="H424" t="n">
        <v>3</v>
      </c>
      <c r="I424" t="n">
        <v>50.47102142338194</v>
      </c>
      <c r="J424" t="n">
        <v>51.80054177476656</v>
      </c>
      <c r="K424" t="n">
        <v>57.3404948696141</v>
      </c>
      <c r="L424" t="n">
        <v>49.67102142338194</v>
      </c>
      <c r="M424" t="n">
        <v>49.67102142338194</v>
      </c>
      <c r="N424" t="n">
        <v>54.34645954482971</v>
      </c>
      <c r="O424" t="n">
        <v>54.34645954482971</v>
      </c>
      <c r="P424" t="n">
        <v>6.675438121447769</v>
      </c>
      <c r="Q424" t="n">
        <v>0.9719957022884701</v>
      </c>
      <c r="R424" t="n">
        <v>0.9942870198439907</v>
      </c>
      <c r="S424" t="n">
        <v>0.9998400120028911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50.22239248915289</v>
      </c>
      <c r="G425" t="n">
        <v>2</v>
      </c>
      <c r="H425" t="n">
        <v>3</v>
      </c>
      <c r="I425" t="n">
        <v>53.51405915581955</v>
      </c>
      <c r="J425" t="n">
        <v>60.63259607376398</v>
      </c>
      <c r="K425" t="n">
        <v>65.83517974159453</v>
      </c>
      <c r="L425" t="n">
        <v>53.04382106058146</v>
      </c>
      <c r="M425" t="n">
        <v>54.34645954482971</v>
      </c>
      <c r="N425" t="n">
        <v>59.5283322904157</v>
      </c>
      <c r="O425" t="n">
        <v>59.5283322904157</v>
      </c>
      <c r="P425" t="n">
        <v>9.305939801262817</v>
      </c>
      <c r="Q425" t="n">
        <v>0.9922056343385718</v>
      </c>
      <c r="R425" t="n">
        <v>0.993670163082142</v>
      </c>
      <c r="S425" t="n">
        <v>0.999950662936485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56.10762097454376</v>
      </c>
      <c r="G426" t="n">
        <v>2</v>
      </c>
      <c r="H426" t="n">
        <v>7</v>
      </c>
      <c r="I426" t="n">
        <v>59.1909543078771</v>
      </c>
      <c r="J426" t="n">
        <v>65.83517974159453</v>
      </c>
      <c r="K426" t="n">
        <v>68.22519567506133</v>
      </c>
      <c r="L426" t="n">
        <v>57.75206541898821</v>
      </c>
      <c r="M426" t="n">
        <v>57.75206541898821</v>
      </c>
      <c r="N426" t="n">
        <v>60.05022831888596</v>
      </c>
      <c r="O426" t="n">
        <v>60.05022831888596</v>
      </c>
      <c r="P426" t="n">
        <v>3.942607344342193</v>
      </c>
      <c r="Q426" t="n">
        <v>0.9964117705587673</v>
      </c>
      <c r="R426" t="n">
        <v>0.9967949921360052</v>
      </c>
      <c r="S426" t="n">
        <v>0.999988499696423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56.98351231779782</v>
      </c>
      <c r="G427" t="n">
        <v>4</v>
      </c>
      <c r="H427" t="n">
        <v>8</v>
      </c>
      <c r="I427" t="n">
        <v>59.23351231779782</v>
      </c>
      <c r="J427" t="n">
        <v>59.23351231779782</v>
      </c>
      <c r="K427" t="n">
        <v>63.5166500116976</v>
      </c>
      <c r="L427" t="n">
        <v>58.42351231779782</v>
      </c>
      <c r="M427" t="n">
        <v>58.42351231779782</v>
      </c>
      <c r="N427" t="n">
        <v>63.21606857936017</v>
      </c>
      <c r="O427" t="n">
        <v>63.21606857936017</v>
      </c>
      <c r="P427" t="n">
        <v>6.232556261562344</v>
      </c>
      <c r="Q427" t="n">
        <v>0.9705482425570698</v>
      </c>
      <c r="R427" t="n">
        <v>0.9820999543320652</v>
      </c>
      <c r="S427" t="n">
        <v>0.9994728121967706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57.7230489116273</v>
      </c>
      <c r="G428" t="n">
        <v>3</v>
      </c>
      <c r="H428" t="n">
        <v>5</v>
      </c>
      <c r="I428" t="n">
        <v>59.93733462591302</v>
      </c>
      <c r="J428" t="n">
        <v>59.93733462591302</v>
      </c>
      <c r="K428" t="n">
        <v>60.54390924626514</v>
      </c>
      <c r="L428" t="n">
        <v>59.44527113384952</v>
      </c>
      <c r="M428" t="n">
        <v>73.28174815806061</v>
      </c>
      <c r="N428" t="n">
        <v>74.00663657210653</v>
      </c>
      <c r="O428" t="n">
        <v>60.54390924626514</v>
      </c>
      <c r="P428" t="n">
        <v>2.820860334637835</v>
      </c>
      <c r="Q428" t="n">
        <v>0.9992569692947147</v>
      </c>
      <c r="R428" t="n">
        <v>0.9983571457717707</v>
      </c>
      <c r="S428" t="n">
        <v>0.9999987793088642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59.71827202766256</v>
      </c>
      <c r="G429" t="n">
        <v>3</v>
      </c>
      <c r="H429" t="n">
        <v>7</v>
      </c>
      <c r="I429" t="n">
        <v>61.28970059909113</v>
      </c>
      <c r="J429" t="n">
        <v>61.28970059909113</v>
      </c>
      <c r="K429" t="n">
        <v>65.60187447460356</v>
      </c>
      <c r="L429" t="n">
        <v>60.69604980544034</v>
      </c>
      <c r="M429" t="n">
        <v>60.69604980544034</v>
      </c>
      <c r="N429" t="n">
        <v>64.85907085666524</v>
      </c>
      <c r="O429" t="n">
        <v>64.85907085666524</v>
      </c>
      <c r="P429" t="n">
        <v>5.140798829002676</v>
      </c>
      <c r="Q429" t="n">
        <v>0.9947297254427762</v>
      </c>
      <c r="R429" t="n">
        <v>0.9942018202379255</v>
      </c>
      <c r="S429" t="n">
        <v>0.9999694420007217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61.41868867088307</v>
      </c>
      <c r="G430" t="n">
        <v>1</v>
      </c>
      <c r="H430" t="n">
        <v>7</v>
      </c>
      <c r="I430" t="n">
        <v>63.26868867088307</v>
      </c>
      <c r="J430" t="n">
        <v>63.26868867088307</v>
      </c>
      <c r="K430" t="n">
        <v>68.64026941148778</v>
      </c>
      <c r="L430" t="n">
        <v>62.24091089310529</v>
      </c>
      <c r="M430" t="n">
        <v>64.85907085666524</v>
      </c>
      <c r="N430" t="n">
        <v>69.235608585367</v>
      </c>
      <c r="O430" t="n">
        <v>68.64026941148778</v>
      </c>
      <c r="P430" t="n">
        <v>7.221580740604708</v>
      </c>
      <c r="Q430" t="n">
        <v>0.9728351514977114</v>
      </c>
      <c r="R430" t="n">
        <v>0.9939053461275412</v>
      </c>
      <c r="S430" t="n">
        <v>0.9998344396508808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63.61806660791805</v>
      </c>
      <c r="G431" t="n">
        <v>4</v>
      </c>
      <c r="H431" t="n">
        <v>6</v>
      </c>
      <c r="I431" t="n">
        <v>64.33681660791805</v>
      </c>
      <c r="J431" t="n">
        <v>64.33681660791805</v>
      </c>
      <c r="K431" t="n">
        <v>68.26400354387772</v>
      </c>
      <c r="L431" t="n">
        <v>64.19306660791804</v>
      </c>
      <c r="M431" t="n">
        <v>64.19306660791804</v>
      </c>
      <c r="N431" t="n">
        <v>69.24331599498848</v>
      </c>
      <c r="O431" t="n">
        <v>68.26400354387772</v>
      </c>
      <c r="P431" t="n">
        <v>4.645936935959675</v>
      </c>
      <c r="Q431" t="n">
        <v>0.972962430500933</v>
      </c>
      <c r="R431" t="n">
        <v>0.9800228834598503</v>
      </c>
      <c r="S431" t="n">
        <v>0.9994598673231547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70.07526001201097</v>
      </c>
      <c r="G432" t="n">
        <v>7</v>
      </c>
      <c r="H432" t="n">
        <v>8</v>
      </c>
      <c r="I432" t="n">
        <v>71.31970445645541</v>
      </c>
      <c r="J432" t="n">
        <v>71.31970445645541</v>
      </c>
      <c r="K432" t="n">
        <v>73.65727850329532</v>
      </c>
      <c r="L432" t="n">
        <v>71.19526001201098</v>
      </c>
      <c r="M432" t="n">
        <v>71.19526001201098</v>
      </c>
      <c r="N432" t="n">
        <v>73.5749030753433</v>
      </c>
      <c r="O432" t="n">
        <v>73.5749030753433</v>
      </c>
      <c r="P432" t="n">
        <v>3.499643063332329</v>
      </c>
      <c r="Q432" t="n">
        <v>0.9967401192064272</v>
      </c>
      <c r="R432" t="n">
        <v>0.9910716957415243</v>
      </c>
      <c r="S432" t="n">
        <v>0.9999708947924286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71.3134727179698</v>
      </c>
      <c r="G433" t="n">
        <v>7</v>
      </c>
      <c r="H433" t="n">
        <v>8</v>
      </c>
      <c r="I433" t="n">
        <v>72.55791716241424</v>
      </c>
      <c r="J433" t="n">
        <v>73.65727850329532</v>
      </c>
      <c r="K433" t="n">
        <v>75.46676634385841</v>
      </c>
      <c r="L433" t="n">
        <v>72.43347271796981</v>
      </c>
      <c r="M433" t="n">
        <v>73.5749030753433</v>
      </c>
      <c r="N433" t="n">
        <v>75.41695603353782</v>
      </c>
      <c r="O433" t="n">
        <v>75.41695603353782</v>
      </c>
      <c r="P433" t="n">
        <v>4.103483315568013</v>
      </c>
      <c r="Q433" t="n">
        <v>0.9974756352176345</v>
      </c>
      <c r="R433" t="n">
        <v>0.9930817118577338</v>
      </c>
      <c r="S433" t="n">
        <v>0.9999825357170594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78.04842657843641</v>
      </c>
      <c r="G434" t="n">
        <v>3</v>
      </c>
      <c r="H434" t="n">
        <v>4</v>
      </c>
      <c r="I434" t="n">
        <v>79.94128372129354</v>
      </c>
      <c r="J434" t="n">
        <v>79.94128372129354</v>
      </c>
      <c r="K434" t="n">
        <v>83.90654625422451</v>
      </c>
      <c r="L434" t="n">
        <v>79.70467657843641</v>
      </c>
      <c r="M434" t="n">
        <v>79.70467657843641</v>
      </c>
      <c r="N434" t="n">
        <v>83.1874526213464</v>
      </c>
      <c r="O434" t="n">
        <v>83.1874526213464</v>
      </c>
      <c r="P434" t="n">
        <v>5.13902604290999</v>
      </c>
      <c r="Q434" t="n">
        <v>0.9951526859652583</v>
      </c>
      <c r="R434" t="n">
        <v>0.9759850182965695</v>
      </c>
      <c r="S434" t="n">
        <v>0.9998835918421449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79.76690158746108</v>
      </c>
      <c r="G435" t="n">
        <v>2</v>
      </c>
      <c r="H435" t="n">
        <v>7</v>
      </c>
      <c r="I435" t="n">
        <v>81.39190158746108</v>
      </c>
      <c r="J435" t="n">
        <v>81.39190158746108</v>
      </c>
      <c r="K435" t="n">
        <v>84.32065236549204</v>
      </c>
      <c r="L435" t="n">
        <v>80.63356825412774</v>
      </c>
      <c r="M435" t="n">
        <v>80.63356825412774</v>
      </c>
      <c r="N435" t="n">
        <v>83.44976135429432</v>
      </c>
      <c r="O435" t="n">
        <v>83.44976135429432</v>
      </c>
      <c r="P435" t="n">
        <v>3.682859766833246</v>
      </c>
      <c r="Q435" t="n">
        <v>0.9956047256025333</v>
      </c>
      <c r="R435" t="n">
        <v>0.9960739693535174</v>
      </c>
      <c r="S435" t="n">
        <v>0.9999827440180159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80.56171896320177</v>
      </c>
      <c r="G436" t="n">
        <v>5</v>
      </c>
      <c r="H436" t="n">
        <v>8</v>
      </c>
      <c r="I436" t="n">
        <v>81.75616340764621</v>
      </c>
      <c r="J436" t="n">
        <v>81.75616340764621</v>
      </c>
      <c r="K436" t="n">
        <v>87.28596420360071</v>
      </c>
      <c r="L436" t="n">
        <v>81.42171896320177</v>
      </c>
      <c r="M436" t="n">
        <v>81.42171896320177</v>
      </c>
      <c r="N436" t="n">
        <v>85.96930944563383</v>
      </c>
      <c r="O436" t="n">
        <v>85.96930944563383</v>
      </c>
      <c r="P436" t="n">
        <v>5.407590482432056</v>
      </c>
      <c r="Q436" t="n">
        <v>0.9875355374475756</v>
      </c>
      <c r="R436" t="n">
        <v>0.9830070743936635</v>
      </c>
      <c r="S436" t="n">
        <v>0.9997881923151237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81.88502977602015</v>
      </c>
      <c r="G437" t="n">
        <v>6</v>
      </c>
      <c r="H437" t="n">
        <v>8</v>
      </c>
      <c r="I437" t="n">
        <v>84.18502977602014</v>
      </c>
      <c r="J437" t="n">
        <v>84.18502977602014</v>
      </c>
      <c r="K437" t="n">
        <v>87.80261238100604</v>
      </c>
      <c r="L437" t="n">
        <v>83.72502977602015</v>
      </c>
      <c r="M437" t="n">
        <v>85.96930944563383</v>
      </c>
      <c r="N437" t="n">
        <v>89.11700260427571</v>
      </c>
      <c r="O437" t="n">
        <v>87.80261238100604</v>
      </c>
      <c r="P437" t="n">
        <v>5.917582604985896</v>
      </c>
      <c r="Q437" t="n">
        <v>0.9856491404835843</v>
      </c>
      <c r="R437" t="n">
        <v>0.9882070601606826</v>
      </c>
      <c r="S437" t="n">
        <v>0.9998307611770804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82.75328795174259</v>
      </c>
      <c r="G438" t="n">
        <v>2</v>
      </c>
      <c r="H438" t="n">
        <v>6</v>
      </c>
      <c r="I438" t="n">
        <v>85.83662128507592</v>
      </c>
      <c r="J438" t="n">
        <v>85.83662128507592</v>
      </c>
      <c r="K438" t="n">
        <v>89.2813168452905</v>
      </c>
      <c r="L438" t="n">
        <v>84.60328795174259</v>
      </c>
      <c r="M438" t="n">
        <v>87.80261238100604</v>
      </c>
      <c r="N438" t="n">
        <v>91.67789488624744</v>
      </c>
      <c r="O438" t="n">
        <v>89.2813168452905</v>
      </c>
      <c r="P438" t="n">
        <v>6.528028893547912</v>
      </c>
      <c r="Q438" t="n">
        <v>0.994832433793435</v>
      </c>
      <c r="R438" t="n">
        <v>0.9846347444945622</v>
      </c>
      <c r="S438" t="n">
        <v>0.9999205990248948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83.16148109318088</v>
      </c>
      <c r="G439" t="n">
        <v>3</v>
      </c>
      <c r="H439" t="n">
        <v>4</v>
      </c>
      <c r="I439" t="n">
        <v>85.01862395032374</v>
      </c>
      <c r="J439" t="n">
        <v>85.01862395032374</v>
      </c>
      <c r="K439" t="n">
        <v>87.8789987797567</v>
      </c>
      <c r="L439" t="n">
        <v>84.78648109318088</v>
      </c>
      <c r="M439" t="n">
        <v>84.78648109318088</v>
      </c>
      <c r="N439" t="n">
        <v>87.29881031399752</v>
      </c>
      <c r="O439" t="n">
        <v>87.29881031399752</v>
      </c>
      <c r="P439" t="n">
        <v>4.137329220816639</v>
      </c>
      <c r="Q439" t="n">
        <v>0.9965009837536088</v>
      </c>
      <c r="R439" t="n">
        <v>0.9826180329506043</v>
      </c>
      <c r="S439" t="n">
        <v>0.9999391802148999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95.01574874860694</v>
      </c>
      <c r="G440" t="n">
        <v>1</v>
      </c>
      <c r="H440" t="n">
        <v>4</v>
      </c>
      <c r="I440" t="n">
        <v>98.61574874860693</v>
      </c>
      <c r="J440" t="n">
        <v>98.61574874860693</v>
      </c>
      <c r="K440" t="n">
        <v>105.3680496377523</v>
      </c>
      <c r="L440" t="n">
        <v>97.26574874860694</v>
      </c>
      <c r="M440" t="n">
        <v>97.26574874860694</v>
      </c>
      <c r="N440" t="n">
        <v>102.2709508062951</v>
      </c>
      <c r="O440" t="n">
        <v>102.2709508062951</v>
      </c>
      <c r="P440" t="n">
        <v>7.255202057688166</v>
      </c>
      <c r="Q440" t="n">
        <v>0.9659726817071072</v>
      </c>
      <c r="R440" t="n">
        <v>0.9656693236853244</v>
      </c>
      <c r="S440" t="n">
        <v>0.9988318191498302</v>
      </c>
      <c r="T440" t="b">
        <v>0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96.78582381660996</v>
      </c>
      <c r="G441" t="n">
        <v>7</v>
      </c>
      <c r="H441" t="n">
        <v>8</v>
      </c>
      <c r="I441" t="n">
        <v>97.43026826105441</v>
      </c>
      <c r="J441" t="n">
        <v>97.43026826105441</v>
      </c>
      <c r="K441" t="n">
        <v>102.0795933319272</v>
      </c>
      <c r="L441" t="n">
        <v>97.36582381660996</v>
      </c>
      <c r="M441" t="n">
        <v>97.36582381660996</v>
      </c>
      <c r="N441" t="n">
        <v>102.0988221868803</v>
      </c>
      <c r="O441" t="n">
        <v>102.0795933319272</v>
      </c>
      <c r="P441" t="n">
        <v>5.293769515317237</v>
      </c>
      <c r="Q441" t="n">
        <v>0.9935267016021536</v>
      </c>
      <c r="R441" t="n">
        <v>0.9823204230191501</v>
      </c>
      <c r="S441" t="n">
        <v>0.9998855548226553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97.26964992131363</v>
      </c>
      <c r="G442" t="n">
        <v>3</v>
      </c>
      <c r="H442" t="n">
        <v>6</v>
      </c>
      <c r="I442" t="n">
        <v>98.30536420702792</v>
      </c>
      <c r="J442" t="n">
        <v>98.30536420702792</v>
      </c>
      <c r="K442" t="n">
        <v>103.7896429658482</v>
      </c>
      <c r="L442" t="n">
        <v>97.99464992131362</v>
      </c>
      <c r="M442" t="n">
        <v>97.99464992131362</v>
      </c>
      <c r="N442" t="n">
        <v>104.1891230517797</v>
      </c>
      <c r="O442" t="n">
        <v>103.7896429658482</v>
      </c>
      <c r="P442" t="n">
        <v>6.519993044534573</v>
      </c>
      <c r="Q442" t="n">
        <v>0.9933020034827973</v>
      </c>
      <c r="R442" t="n">
        <v>0.9755524538968009</v>
      </c>
      <c r="S442" t="n">
        <v>0.9998362504213466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101.4177541968239</v>
      </c>
      <c r="G443" t="n">
        <v>4</v>
      </c>
      <c r="H443" t="n">
        <v>5</v>
      </c>
      <c r="I443" t="n">
        <v>102.9490041968239</v>
      </c>
      <c r="J443" t="n">
        <v>102.9490041968239</v>
      </c>
      <c r="K443" t="n">
        <v>105.0969955607061</v>
      </c>
      <c r="L443" t="n">
        <v>102.778865307935</v>
      </c>
      <c r="M443" t="n">
        <v>102.778865307935</v>
      </c>
      <c r="N443" t="n">
        <v>105.7014415689736</v>
      </c>
      <c r="O443" t="n">
        <v>105.0969955607061</v>
      </c>
      <c r="P443" t="n">
        <v>3.679241363882269</v>
      </c>
      <c r="Q443" t="n">
        <v>0.9851199089062196</v>
      </c>
      <c r="R443" t="n">
        <v>0.9933928825550263</v>
      </c>
      <c r="S443" t="n">
        <v>0.9999016854905515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103.3764743038297</v>
      </c>
      <c r="G444" t="n">
        <v>4</v>
      </c>
      <c r="H444" t="n">
        <v>8</v>
      </c>
      <c r="I444" t="n">
        <v>104.3764743038297</v>
      </c>
      <c r="J444" t="n">
        <v>105.0969955607061</v>
      </c>
      <c r="K444" t="n">
        <v>108.7155582089385</v>
      </c>
      <c r="L444" t="n">
        <v>104.0164743038297</v>
      </c>
      <c r="M444" t="n">
        <v>104.0164743038297</v>
      </c>
      <c r="N444" t="n">
        <v>108.0654137302555</v>
      </c>
      <c r="O444" t="n">
        <v>108.0654137302555</v>
      </c>
      <c r="P444" t="n">
        <v>4.688939426425833</v>
      </c>
      <c r="Q444" t="n">
        <v>0.9750604931103164</v>
      </c>
      <c r="R444" t="n">
        <v>0.9848561927453803</v>
      </c>
      <c r="S444" t="n">
        <v>0.9996223209146373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104.6826105554678</v>
      </c>
      <c r="G445" t="n">
        <v>3</v>
      </c>
      <c r="H445" t="n">
        <v>7</v>
      </c>
      <c r="I445" t="n">
        <v>107.3611819840392</v>
      </c>
      <c r="J445" t="n">
        <v>107.3611819840392</v>
      </c>
      <c r="K445" t="n">
        <v>112.1684782979942</v>
      </c>
      <c r="L445" t="n">
        <v>106.3492772221345</v>
      </c>
      <c r="M445" t="n">
        <v>106.3492772221345</v>
      </c>
      <c r="N445" t="n">
        <v>110.9902950317636</v>
      </c>
      <c r="O445" t="n">
        <v>110.9902950317636</v>
      </c>
      <c r="P445" t="n">
        <v>6.307684476295805</v>
      </c>
      <c r="Q445" t="n">
        <v>0.9941263746546882</v>
      </c>
      <c r="R445" t="n">
        <v>0.9935382304288639</v>
      </c>
      <c r="S445" t="n">
        <v>0.9999620459864714</v>
      </c>
      <c r="T445" t="b">
        <v>1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104.9329613312932</v>
      </c>
      <c r="G446" t="n">
        <v>1</v>
      </c>
      <c r="H446" t="n">
        <v>6</v>
      </c>
      <c r="I446" t="n">
        <v>105.8829613312932</v>
      </c>
      <c r="J446" t="n">
        <v>105.8829613312932</v>
      </c>
      <c r="K446" t="n">
        <v>110.443344606978</v>
      </c>
      <c r="L446" t="n">
        <v>105.4079613312932</v>
      </c>
      <c r="M446" t="n">
        <v>105.4079613312932</v>
      </c>
      <c r="N446" t="n">
        <v>109.7550892739424</v>
      </c>
      <c r="O446" t="n">
        <v>109.7550892739424</v>
      </c>
      <c r="P446" t="n">
        <v>4.822127942649189</v>
      </c>
      <c r="Q446" t="n">
        <v>0.9768896870632989</v>
      </c>
      <c r="R446" t="n">
        <v>0.9827801025322429</v>
      </c>
      <c r="S446" t="n">
        <v>0.9996020427807822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108.0225135400263</v>
      </c>
      <c r="G447" t="n">
        <v>7</v>
      </c>
      <c r="H447" t="n">
        <v>8</v>
      </c>
      <c r="I447" t="n">
        <v>109.6447357622485</v>
      </c>
      <c r="J447" t="n">
        <v>110.9902950317636</v>
      </c>
      <c r="K447" t="n">
        <v>115.2169838525633</v>
      </c>
      <c r="L447" t="n">
        <v>109.4825135400263</v>
      </c>
      <c r="M447" t="n">
        <v>109.4825135400263</v>
      </c>
      <c r="N447" t="n">
        <v>113.7852695305275</v>
      </c>
      <c r="O447" t="n">
        <v>113.7852695305275</v>
      </c>
      <c r="P447" t="n">
        <v>5.762755990501148</v>
      </c>
      <c r="Q447" t="n">
        <v>0.9941134064376589</v>
      </c>
      <c r="R447" t="n">
        <v>0.9839145454834827</v>
      </c>
      <c r="S447" t="n">
        <v>0.9999053114669957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110.309354360911</v>
      </c>
      <c r="G448" t="n">
        <v>4</v>
      </c>
      <c r="H448" t="n">
        <v>5</v>
      </c>
      <c r="I448" t="n">
        <v>112.715604360911</v>
      </c>
      <c r="J448" t="n">
        <v>112.715604360911</v>
      </c>
      <c r="K448" t="n">
        <v>116.7704935119875</v>
      </c>
      <c r="L448" t="n">
        <v>112.4482432497999</v>
      </c>
      <c r="M448" t="n">
        <v>115.7081868642454</v>
      </c>
      <c r="N448" t="n">
        <v>121.225305309573</v>
      </c>
      <c r="O448" t="n">
        <v>116.7704935119875</v>
      </c>
      <c r="P448" t="n">
        <v>6.461139151076452</v>
      </c>
      <c r="Q448" t="n">
        <v>0.9720956174992453</v>
      </c>
      <c r="R448" t="n">
        <v>0.9875639456394517</v>
      </c>
      <c r="S448" t="n">
        <v>0.9996529795823231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110.4742119389936</v>
      </c>
      <c r="G449" t="n">
        <v>2</v>
      </c>
      <c r="H449" t="n">
        <v>5</v>
      </c>
      <c r="I449" t="n">
        <v>113.0575452723269</v>
      </c>
      <c r="J449" t="n">
        <v>113.0575452723269</v>
      </c>
      <c r="K449" t="n">
        <v>116.0078666879018</v>
      </c>
      <c r="L449" t="n">
        <v>112.1964341612158</v>
      </c>
      <c r="M449" t="n">
        <v>112.1964341612158</v>
      </c>
      <c r="N449" t="n">
        <v>115.7081868642454</v>
      </c>
      <c r="O449" t="n">
        <v>115.7081868642454</v>
      </c>
      <c r="P449" t="n">
        <v>5.2339749252518</v>
      </c>
      <c r="Q449" t="n">
        <v>0.995572425594058</v>
      </c>
      <c r="R449" t="n">
        <v>0.9920662180324418</v>
      </c>
      <c r="S449" t="n">
        <v>0.9999648725900181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112.4972177689599</v>
      </c>
      <c r="G450" t="n">
        <v>3</v>
      </c>
      <c r="H450" t="n">
        <v>5</v>
      </c>
      <c r="I450" t="n">
        <v>115.3186463403884</v>
      </c>
      <c r="J450" t="n">
        <v>115.3186463403884</v>
      </c>
      <c r="K450" t="n">
        <v>121.5146409101939</v>
      </c>
      <c r="L450" t="n">
        <v>114.6916622134043</v>
      </c>
      <c r="M450" t="n">
        <v>121.225305309573</v>
      </c>
      <c r="N450" t="n">
        <v>128.629843063784</v>
      </c>
      <c r="O450" t="n">
        <v>121.5146409101939</v>
      </c>
      <c r="P450" t="n">
        <v>9.017423141234062</v>
      </c>
      <c r="Q450" t="n">
        <v>0.99243607409784</v>
      </c>
      <c r="R450" t="n">
        <v>0.9833451432422922</v>
      </c>
      <c r="S450" t="n">
        <v>0.9998740238975736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118.3007025245462</v>
      </c>
      <c r="G451" t="n">
        <v>2</v>
      </c>
      <c r="H451" t="n">
        <v>7</v>
      </c>
      <c r="I451" t="n">
        <v>119.1340358578795</v>
      </c>
      <c r="J451" t="n">
        <v>119.1340358578795</v>
      </c>
      <c r="K451" t="n">
        <v>122.2390703211602</v>
      </c>
      <c r="L451" t="n">
        <v>118.7451469689906</v>
      </c>
      <c r="M451" t="n">
        <v>118.7451469689906</v>
      </c>
      <c r="N451" t="n">
        <v>121.7308488241514</v>
      </c>
      <c r="O451" t="n">
        <v>121.7308488241514</v>
      </c>
      <c r="P451" t="n">
        <v>3.430146299605241</v>
      </c>
      <c r="Q451" t="n">
        <v>0.9953407880117672</v>
      </c>
      <c r="R451" t="n">
        <v>0.9958381510609826</v>
      </c>
      <c r="S451" t="n">
        <v>0.9999806090635301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121.6788480030873</v>
      </c>
      <c r="G452" t="n">
        <v>1</v>
      </c>
      <c r="H452" t="n">
        <v>8</v>
      </c>
      <c r="I452" t="n">
        <v>125.0788480030873</v>
      </c>
      <c r="J452" t="n">
        <v>128.0919759361124</v>
      </c>
      <c r="K452" t="n">
        <v>132.3542924301308</v>
      </c>
      <c r="L452" t="n">
        <v>123.0388480030873</v>
      </c>
      <c r="M452" t="n">
        <v>123.0388480030873</v>
      </c>
      <c r="N452" t="n">
        <v>126.574102685137</v>
      </c>
      <c r="O452" t="n">
        <v>126.574102685137</v>
      </c>
      <c r="P452" t="n">
        <v>4.89525468204971</v>
      </c>
      <c r="Q452" t="n">
        <v>0.978383729112405</v>
      </c>
      <c r="R452" t="n">
        <v>0.9867646969355164</v>
      </c>
      <c r="S452" t="n">
        <v>0.9997139021036787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121.8658092063805</v>
      </c>
      <c r="G453" t="n">
        <v>1</v>
      </c>
      <c r="H453" t="n">
        <v>3</v>
      </c>
      <c r="I453" t="n">
        <v>122.3658092063805</v>
      </c>
      <c r="J453" t="n">
        <v>122.3658092063805</v>
      </c>
      <c r="K453" t="n">
        <v>128.0919759361124</v>
      </c>
      <c r="L453" t="n">
        <v>122.2229520635233</v>
      </c>
      <c r="M453" t="n">
        <v>122.2229520635233</v>
      </c>
      <c r="N453" t="n">
        <v>127.0555450042206</v>
      </c>
      <c r="O453" t="n">
        <v>127.0555450042206</v>
      </c>
      <c r="P453" t="n">
        <v>5.189735797840157</v>
      </c>
      <c r="Q453" t="n">
        <v>0.9710681458436793</v>
      </c>
      <c r="R453" t="n">
        <v>0.9940955582903264</v>
      </c>
      <c r="S453" t="n">
        <v>0.9998291735535813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127.8895194515456</v>
      </c>
      <c r="G454" t="n">
        <v>1</v>
      </c>
      <c r="H454" t="n">
        <v>6</v>
      </c>
      <c r="I454" t="n">
        <v>130.9395194515456</v>
      </c>
      <c r="J454" t="n">
        <v>132.3542924301308</v>
      </c>
      <c r="K454" t="n">
        <v>136.5935375344686</v>
      </c>
      <c r="L454" t="n">
        <v>129.4145194515456</v>
      </c>
      <c r="M454" t="n">
        <v>129.4145194515456</v>
      </c>
      <c r="N454" t="n">
        <v>133.4555264754648</v>
      </c>
      <c r="O454" t="n">
        <v>133.4555264754648</v>
      </c>
      <c r="P454" t="n">
        <v>5.566007023919184</v>
      </c>
      <c r="Q454" t="n">
        <v>0.9784994683159497</v>
      </c>
      <c r="R454" t="n">
        <v>0.9839829470699124</v>
      </c>
      <c r="S454" t="n">
        <v>0.9996556248459916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133.6405128992196</v>
      </c>
      <c r="G455" t="n">
        <v>4</v>
      </c>
      <c r="H455" t="n">
        <v>5</v>
      </c>
      <c r="I455" t="n">
        <v>136.2967628992196</v>
      </c>
      <c r="J455" t="n">
        <v>136.2967628992196</v>
      </c>
      <c r="K455" t="n">
        <v>140.3594971526255</v>
      </c>
      <c r="L455" t="n">
        <v>136.0016240103307</v>
      </c>
      <c r="M455" t="n">
        <v>138.8712509720207</v>
      </c>
      <c r="N455" t="n">
        <v>144.3990435337433</v>
      </c>
      <c r="O455" t="n">
        <v>140.3594971526255</v>
      </c>
      <c r="P455" t="n">
        <v>6.718984253405893</v>
      </c>
      <c r="Q455" t="n">
        <v>0.9720423919499658</v>
      </c>
      <c r="R455" t="n">
        <v>0.9875400357944866</v>
      </c>
      <c r="S455" t="n">
        <v>0.9996516492044248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134.8979084369537</v>
      </c>
      <c r="G456" t="n">
        <v>5</v>
      </c>
      <c r="H456" t="n">
        <v>7</v>
      </c>
      <c r="I456" t="n">
        <v>135.4534639925092</v>
      </c>
      <c r="J456" t="n">
        <v>135.4534639925092</v>
      </c>
      <c r="K456" t="n">
        <v>138.8712509720207</v>
      </c>
      <c r="L456" t="n">
        <v>135.3423528813981</v>
      </c>
      <c r="M456" t="n">
        <v>135.3423528813981</v>
      </c>
      <c r="N456" t="n">
        <v>138.1033783352541</v>
      </c>
      <c r="O456" t="n">
        <v>138.1033783352541</v>
      </c>
      <c r="P456" t="n">
        <v>3.205469898300407</v>
      </c>
      <c r="Q456" t="n">
        <v>0.9922776843793454</v>
      </c>
      <c r="R456" t="n">
        <v>0.9961507298826124</v>
      </c>
      <c r="S456" t="n">
        <v>0.9999702747212443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135.4936804165489</v>
      </c>
      <c r="G457" t="n">
        <v>7</v>
      </c>
      <c r="H457" t="n">
        <v>8</v>
      </c>
      <c r="I457" t="n">
        <v>136.0714581943267</v>
      </c>
      <c r="J457" t="n">
        <v>138.1033783352541</v>
      </c>
      <c r="K457" t="n">
        <v>141.0300287270623</v>
      </c>
      <c r="L457" t="n">
        <v>136.0136804165489</v>
      </c>
      <c r="M457" t="n">
        <v>136.0136804165489</v>
      </c>
      <c r="N457" t="n">
        <v>138.9930013553145</v>
      </c>
      <c r="O457" t="n">
        <v>138.9930013553145</v>
      </c>
      <c r="P457" t="n">
        <v>3.499320938765635</v>
      </c>
      <c r="Q457" t="n">
        <v>0.9959202963224013</v>
      </c>
      <c r="R457" t="n">
        <v>0.988834337156328</v>
      </c>
      <c r="S457" t="n">
        <v>0.9999544474042339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139.3824192790489</v>
      </c>
      <c r="G458" t="n">
        <v>1</v>
      </c>
      <c r="H458" t="n">
        <v>4</v>
      </c>
      <c r="I458" t="n">
        <v>143.5824192790489</v>
      </c>
      <c r="J458" t="n">
        <v>143.5824192790489</v>
      </c>
      <c r="K458" t="n">
        <v>150.5978419157537</v>
      </c>
      <c r="L458" t="n">
        <v>142.0074192790489</v>
      </c>
      <c r="M458" t="n">
        <v>142.0074192790489</v>
      </c>
      <c r="N458" t="n">
        <v>147.2076626321308</v>
      </c>
      <c r="O458" t="n">
        <v>147.2076626321308</v>
      </c>
      <c r="P458" t="n">
        <v>7.825243353081873</v>
      </c>
      <c r="Q458" t="n">
        <v>0.9646704132953493</v>
      </c>
      <c r="R458" t="n">
        <v>0.9643556609365772</v>
      </c>
      <c r="S458" t="n">
        <v>0.9987407002325288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141.0348953602711</v>
      </c>
      <c r="G459" t="n">
        <v>5</v>
      </c>
      <c r="H459" t="n">
        <v>6</v>
      </c>
      <c r="I459" t="n">
        <v>142.17378424916</v>
      </c>
      <c r="J459" t="n">
        <v>144.3990435337433</v>
      </c>
      <c r="K459" t="n">
        <v>149.1522840215793</v>
      </c>
      <c r="L459" t="n">
        <v>142.0598953602711</v>
      </c>
      <c r="M459" t="n">
        <v>142.0598953602711</v>
      </c>
      <c r="N459" t="n">
        <v>146.5523915407707</v>
      </c>
      <c r="O459" t="n">
        <v>146.5523915407707</v>
      </c>
      <c r="P459" t="n">
        <v>5.517496180499649</v>
      </c>
      <c r="Q459" t="n">
        <v>0.9892765236137518</v>
      </c>
      <c r="R459" t="n">
        <v>0.9822094204215063</v>
      </c>
      <c r="S459" t="n">
        <v>0.9998092231399923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143.5125219143883</v>
      </c>
      <c r="G460" t="n">
        <v>1</v>
      </c>
      <c r="H460" t="n">
        <v>5</v>
      </c>
      <c r="I460" t="n">
        <v>144.0125219143883</v>
      </c>
      <c r="J460" t="n">
        <v>150.5978419157537</v>
      </c>
      <c r="K460" t="n">
        <v>153.6177742479192</v>
      </c>
      <c r="L460" t="n">
        <v>143.7902996921661</v>
      </c>
      <c r="M460" t="n">
        <v>149.1522840215793</v>
      </c>
      <c r="N460" t="n">
        <v>152.1980768589679</v>
      </c>
      <c r="O460" t="n">
        <v>152.1980768589679</v>
      </c>
      <c r="P460" t="n">
        <v>8.685554944579565</v>
      </c>
      <c r="Q460" t="n">
        <v>0.9846357566120217</v>
      </c>
      <c r="R460" t="n">
        <v>0.9931152858216293</v>
      </c>
      <c r="S460" t="n">
        <v>0.9998942215757068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146.0796588402072</v>
      </c>
      <c r="G461" t="n">
        <v>5</v>
      </c>
      <c r="H461" t="n">
        <v>8</v>
      </c>
      <c r="I461" t="n">
        <v>146.9685477290961</v>
      </c>
      <c r="J461" t="n">
        <v>152.1980768589679</v>
      </c>
      <c r="K461" t="n">
        <v>157.4214208226325</v>
      </c>
      <c r="L461" t="n">
        <v>146.7196588402072</v>
      </c>
      <c r="M461" t="n">
        <v>146.7196588402072</v>
      </c>
      <c r="N461" t="n">
        <v>151.0152257461631</v>
      </c>
      <c r="O461" t="n">
        <v>151.0152257461631</v>
      </c>
      <c r="P461" t="n">
        <v>4.935566905955852</v>
      </c>
      <c r="Q461" t="n">
        <v>0.9882222229026434</v>
      </c>
      <c r="R461" t="n">
        <v>0.9839412042484329</v>
      </c>
      <c r="S461" t="n">
        <v>0.9998108630831861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146.1335597612139</v>
      </c>
      <c r="G462" t="n">
        <v>6</v>
      </c>
      <c r="H462" t="n">
        <v>7</v>
      </c>
      <c r="I462" t="n">
        <v>147.683559761214</v>
      </c>
      <c r="J462" t="n">
        <v>147.683559761214</v>
      </c>
      <c r="K462" t="n">
        <v>153.4849285045788</v>
      </c>
      <c r="L462" t="n">
        <v>147.5113375389917</v>
      </c>
      <c r="M462" t="n">
        <v>147.5113375389917</v>
      </c>
      <c r="N462" t="n">
        <v>152.4699248123366</v>
      </c>
      <c r="O462" t="n">
        <v>152.4699248123366</v>
      </c>
      <c r="P462" t="n">
        <v>6.336365051122669</v>
      </c>
      <c r="Q462" t="n">
        <v>0.9770859904879027</v>
      </c>
      <c r="R462" t="n">
        <v>0.9930976023415634</v>
      </c>
      <c r="S462" t="n">
        <v>0.9998418383943983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148.1125231235146</v>
      </c>
      <c r="G463" t="n">
        <v>2</v>
      </c>
      <c r="H463" t="n">
        <v>6</v>
      </c>
      <c r="I463" t="n">
        <v>152.195856456848</v>
      </c>
      <c r="J463" t="n">
        <v>155.3348115664645</v>
      </c>
      <c r="K463" t="n">
        <v>159.6907484058641</v>
      </c>
      <c r="L463" t="n">
        <v>150.5625231235146</v>
      </c>
      <c r="M463" t="n">
        <v>153.4849285045788</v>
      </c>
      <c r="N463" t="n">
        <v>158.3853574489034</v>
      </c>
      <c r="O463" t="n">
        <v>158.3853574489034</v>
      </c>
      <c r="P463" t="n">
        <v>10.27283432538871</v>
      </c>
      <c r="Q463" t="n">
        <v>0.9934699056063332</v>
      </c>
      <c r="R463" t="n">
        <v>0.9806097397904652</v>
      </c>
      <c r="S463" t="n">
        <v>0.9998733797705139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148.2289815679071</v>
      </c>
      <c r="G464" t="n">
        <v>1</v>
      </c>
      <c r="H464" t="n">
        <v>2</v>
      </c>
      <c r="I464" t="n">
        <v>152.5789815679071</v>
      </c>
      <c r="J464" t="n">
        <v>153.6177742479192</v>
      </c>
      <c r="K464" t="n">
        <v>157.725810406594</v>
      </c>
      <c r="L464" t="n">
        <v>151.8539815679071</v>
      </c>
      <c r="M464" t="n">
        <v>151.8539815679071</v>
      </c>
      <c r="N464" t="n">
        <v>155.3348115664645</v>
      </c>
      <c r="O464" t="n">
        <v>155.3348115664645</v>
      </c>
      <c r="P464" t="n">
        <v>7.105829998557454</v>
      </c>
      <c r="Q464" t="n">
        <v>0.9791579473541483</v>
      </c>
      <c r="R464" t="n">
        <v>0.9947783684216738</v>
      </c>
      <c r="S464" t="n">
        <v>0.9998911704797473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149.8378508066735</v>
      </c>
      <c r="G465" t="n">
        <v>4</v>
      </c>
      <c r="H465" t="n">
        <v>5</v>
      </c>
      <c r="I465" t="n">
        <v>152.8691008066735</v>
      </c>
      <c r="J465" t="n">
        <v>152.8691008066735</v>
      </c>
      <c r="K465" t="n">
        <v>154.7198666999966</v>
      </c>
      <c r="L465" t="n">
        <v>152.532295251118</v>
      </c>
      <c r="M465" t="n">
        <v>157.4214208226325</v>
      </c>
      <c r="N465" t="n">
        <v>159.9395894500845</v>
      </c>
      <c r="O465" t="n">
        <v>154.7198666999966</v>
      </c>
      <c r="P465" t="n">
        <v>4.882015893323086</v>
      </c>
      <c r="Q465" t="n">
        <v>0.9871656473659467</v>
      </c>
      <c r="R465" t="n">
        <v>0.9943045248105803</v>
      </c>
      <c r="S465" t="n">
        <v>0.9999269022630005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150.2619753148512</v>
      </c>
      <c r="G466" t="n">
        <v>2</v>
      </c>
      <c r="H466" t="n">
        <v>7</v>
      </c>
      <c r="I466" t="n">
        <v>154.3869753148512</v>
      </c>
      <c r="J466" t="n">
        <v>159.6907484058641</v>
      </c>
      <c r="K466" t="n">
        <v>163.6664584824544</v>
      </c>
      <c r="L466" t="n">
        <v>152.4619753148512</v>
      </c>
      <c r="M466" t="n">
        <v>152.4699248123366</v>
      </c>
      <c r="N466" t="n">
        <v>156.2928404970518</v>
      </c>
      <c r="O466" t="n">
        <v>156.2928404970518</v>
      </c>
      <c r="P466" t="n">
        <v>6.030865182200557</v>
      </c>
      <c r="Q466" t="n">
        <v>0.9940382104216477</v>
      </c>
      <c r="R466" t="n">
        <v>0.9946742490574727</v>
      </c>
      <c r="S466" t="n">
        <v>0.999968248993534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151.4997090116789</v>
      </c>
      <c r="G467" t="n">
        <v>4</v>
      </c>
      <c r="H467" t="n">
        <v>5</v>
      </c>
      <c r="I467" t="n">
        <v>153.7809590116789</v>
      </c>
      <c r="J467" t="n">
        <v>154.7198666999966</v>
      </c>
      <c r="K467" t="n">
        <v>158.8152253859074</v>
      </c>
      <c r="L467" t="n">
        <v>153.5274867894567</v>
      </c>
      <c r="M467" t="n">
        <v>159.9395894500845</v>
      </c>
      <c r="N467" t="n">
        <v>165.5117711064617</v>
      </c>
      <c r="O467" t="n">
        <v>158.8152253859074</v>
      </c>
      <c r="P467" t="n">
        <v>7.315516374228537</v>
      </c>
      <c r="Q467" t="n">
        <v>0.9718210808629878</v>
      </c>
      <c r="R467" t="n">
        <v>0.9874406111623624</v>
      </c>
      <c r="S467" t="n">
        <v>0.9996460899975339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153.6965455636202</v>
      </c>
      <c r="G468" t="n">
        <v>1</v>
      </c>
      <c r="H468" t="n">
        <v>5</v>
      </c>
      <c r="I468" t="n">
        <v>157.9965455636202</v>
      </c>
      <c r="J468" t="n">
        <v>157.9965455636202</v>
      </c>
      <c r="K468" t="n">
        <v>164.3394457504328</v>
      </c>
      <c r="L468" t="n">
        <v>156.0854344525091</v>
      </c>
      <c r="M468" t="n">
        <v>165.5117711064617</v>
      </c>
      <c r="N468" t="n">
        <v>171.9089872796505</v>
      </c>
      <c r="O468" t="n">
        <v>164.3394457504328</v>
      </c>
      <c r="P468" t="n">
        <v>10.64290018681262</v>
      </c>
      <c r="Q468" t="n">
        <v>0.968002425092642</v>
      </c>
      <c r="R468" t="n">
        <v>0.9855944837824336</v>
      </c>
      <c r="S468" t="n">
        <v>0.9995390584157493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155.1118377562637</v>
      </c>
      <c r="G469" t="n">
        <v>6</v>
      </c>
      <c r="H469" t="n">
        <v>7</v>
      </c>
      <c r="I469" t="n">
        <v>157.5618377562637</v>
      </c>
      <c r="J469" t="n">
        <v>158.3853574489034</v>
      </c>
      <c r="K469" t="n">
        <v>159.4619860485556</v>
      </c>
      <c r="L469" t="n">
        <v>157.2896155340415</v>
      </c>
      <c r="M469" t="n">
        <v>161.8772704878435</v>
      </c>
      <c r="N469" t="n">
        <v>162.7974941641027</v>
      </c>
      <c r="O469" t="n">
        <v>159.4619860485556</v>
      </c>
      <c r="P469" t="n">
        <v>4.350148292291891</v>
      </c>
      <c r="Q469" t="n">
        <v>0.995707338899835</v>
      </c>
      <c r="R469" t="n">
        <v>0.9987154249236126</v>
      </c>
      <c r="S469" t="n">
        <v>0.9999944857545393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156.0168817466377</v>
      </c>
      <c r="G470" t="n">
        <v>3</v>
      </c>
      <c r="H470" t="n">
        <v>7</v>
      </c>
      <c r="I470" t="n">
        <v>156.8025960323519</v>
      </c>
      <c r="J470" t="n">
        <v>156.8025960323519</v>
      </c>
      <c r="K470" t="n">
        <v>162.3665461182312</v>
      </c>
      <c r="L470" t="n">
        <v>156.5057706355265</v>
      </c>
      <c r="M470" t="n">
        <v>156.5057706355265</v>
      </c>
      <c r="N470" t="n">
        <v>161.8772704878435</v>
      </c>
      <c r="O470" t="n">
        <v>161.8772704878435</v>
      </c>
      <c r="P470" t="n">
        <v>5.86038874120581</v>
      </c>
      <c r="Q470" t="n">
        <v>0.9932050315424669</v>
      </c>
      <c r="R470" t="n">
        <v>0.9925249777585976</v>
      </c>
      <c r="S470" t="n">
        <v>0.9999492074596503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156.0577317331247</v>
      </c>
      <c r="G471" t="n">
        <v>7</v>
      </c>
      <c r="H471" t="n">
        <v>8</v>
      </c>
      <c r="I471" t="n">
        <v>157.8355095109025</v>
      </c>
      <c r="J471" t="n">
        <v>162.7974941641027</v>
      </c>
      <c r="K471" t="n">
        <v>167.8339899070877</v>
      </c>
      <c r="L471" t="n">
        <v>157.6577317331247</v>
      </c>
      <c r="M471" t="n">
        <v>157.6577317331247</v>
      </c>
      <c r="N471" t="n">
        <v>162.7848686358035</v>
      </c>
      <c r="O471" t="n">
        <v>162.7848686358035</v>
      </c>
      <c r="P471" t="n">
        <v>6.727136902678751</v>
      </c>
      <c r="Q471" t="n">
        <v>0.9929895340823266</v>
      </c>
      <c r="R471" t="n">
        <v>0.9808623384239902</v>
      </c>
      <c r="S471" t="n">
        <v>0.9998658360757774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156.9861698392267</v>
      </c>
      <c r="G472" t="n">
        <v>3</v>
      </c>
      <c r="H472" t="n">
        <v>7</v>
      </c>
      <c r="I472" t="n">
        <v>158.771884124941</v>
      </c>
      <c r="J472" t="n">
        <v>162.3665461182312</v>
      </c>
      <c r="K472" t="n">
        <v>169.8592027574529</v>
      </c>
      <c r="L472" t="n">
        <v>158.0972809503378</v>
      </c>
      <c r="M472" t="n">
        <v>167.8339899070877</v>
      </c>
      <c r="N472" t="n">
        <v>175.0674847102102</v>
      </c>
      <c r="O472" t="n">
        <v>169.8592027574529</v>
      </c>
      <c r="P472" t="n">
        <v>12.87303291822613</v>
      </c>
      <c r="Q472" t="n">
        <v>0.9908603931596992</v>
      </c>
      <c r="R472" t="n">
        <v>0.9899468735493571</v>
      </c>
      <c r="S472" t="n">
        <v>0.9999081183767253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157.6489155536503</v>
      </c>
      <c r="G473" t="n">
        <v>4</v>
      </c>
      <c r="H473" t="n">
        <v>6</v>
      </c>
      <c r="I473" t="n">
        <v>158.8989155536503</v>
      </c>
      <c r="J473" t="n">
        <v>158.8989155536503</v>
      </c>
      <c r="K473" t="n">
        <v>161.29854373442</v>
      </c>
      <c r="L473" t="n">
        <v>158.6489155536503</v>
      </c>
      <c r="M473" t="n">
        <v>159.4619860485556</v>
      </c>
      <c r="N473" t="n">
        <v>162.547838834977</v>
      </c>
      <c r="O473" t="n">
        <v>161.29854373442</v>
      </c>
      <c r="P473" t="n">
        <v>3.649628180769668</v>
      </c>
      <c r="Q473" t="n">
        <v>0.9833912615632419</v>
      </c>
      <c r="R473" t="n">
        <v>0.9877455170975071</v>
      </c>
      <c r="S473" t="n">
        <v>0.9997964684987948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157.8597469362724</v>
      </c>
      <c r="G474" t="n">
        <v>1</v>
      </c>
      <c r="H474" t="n">
        <v>3</v>
      </c>
      <c r="I474" t="n">
        <v>159.8097469362723</v>
      </c>
      <c r="J474" t="n">
        <v>164.3394457504328</v>
      </c>
      <c r="K474" t="n">
        <v>168.4588400774667</v>
      </c>
      <c r="L474" t="n">
        <v>159.2526040791295</v>
      </c>
      <c r="M474" t="n">
        <v>169.8592027574529</v>
      </c>
      <c r="N474" t="n">
        <v>173.3357616640261</v>
      </c>
      <c r="O474" t="n">
        <v>168.4588400774667</v>
      </c>
      <c r="P474" t="n">
        <v>10.59909314119434</v>
      </c>
      <c r="Q474" t="n">
        <v>0.9791009282701096</v>
      </c>
      <c r="R474" t="n">
        <v>0.9957488273235626</v>
      </c>
      <c r="S474" t="n">
        <v>0.9999111544372989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158.0441277961091</v>
      </c>
      <c r="G475" t="n">
        <v>1</v>
      </c>
      <c r="H475" t="n">
        <v>5</v>
      </c>
      <c r="I475" t="n">
        <v>162.9441277961091</v>
      </c>
      <c r="J475" t="n">
        <v>168.4588400774667</v>
      </c>
      <c r="K475" t="n">
        <v>170.650341541244</v>
      </c>
      <c r="L475" t="n">
        <v>160.7663500183313</v>
      </c>
      <c r="M475" t="n">
        <v>171.9089872796505</v>
      </c>
      <c r="N475" t="n">
        <v>174.1192551689025</v>
      </c>
      <c r="O475" t="n">
        <v>170.650341541244</v>
      </c>
      <c r="P475" t="n">
        <v>12.60621374513494</v>
      </c>
      <c r="Q475" t="n">
        <v>0.9888268404719642</v>
      </c>
      <c r="R475" t="n">
        <v>0.9949991758093206</v>
      </c>
      <c r="S475" t="n">
        <v>0.9999441249935459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159.6993033517877</v>
      </c>
      <c r="G476" t="n">
        <v>4</v>
      </c>
      <c r="H476" t="n">
        <v>8</v>
      </c>
      <c r="I476" t="n">
        <v>161.4180533517877</v>
      </c>
      <c r="J476" t="n">
        <v>164.7155887705127</v>
      </c>
      <c r="K476" t="n">
        <v>168.3197906436367</v>
      </c>
      <c r="L476" t="n">
        <v>160.7993033517877</v>
      </c>
      <c r="M476" t="n">
        <v>162.7848686358035</v>
      </c>
      <c r="N476" t="n">
        <v>166.8177392763101</v>
      </c>
      <c r="O476" t="n">
        <v>166.8177392763101</v>
      </c>
      <c r="P476" t="n">
        <v>7.118435924522402</v>
      </c>
      <c r="Q476" t="n">
        <v>0.9751582293555037</v>
      </c>
      <c r="R476" t="n">
        <v>0.9849158374930316</v>
      </c>
      <c r="S476" t="n">
        <v>0.9996252826946376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160.0299250394131</v>
      </c>
      <c r="G477" t="n">
        <v>2</v>
      </c>
      <c r="H477" t="n">
        <v>4</v>
      </c>
      <c r="I477" t="n">
        <v>160.8632583727464</v>
      </c>
      <c r="J477" t="n">
        <v>163.6664584824544</v>
      </c>
      <c r="K477" t="n">
        <v>167.5724332239512</v>
      </c>
      <c r="L477" t="n">
        <v>160.6549250394131</v>
      </c>
      <c r="M477" t="n">
        <v>161.29854373442</v>
      </c>
      <c r="N477" t="n">
        <v>164.7155887705127</v>
      </c>
      <c r="O477" t="n">
        <v>164.7155887705127</v>
      </c>
      <c r="P477" t="n">
        <v>4.685663731099595</v>
      </c>
      <c r="Q477" t="n">
        <v>0.9941424754095441</v>
      </c>
      <c r="R477" t="n">
        <v>0.9764328733756591</v>
      </c>
      <c r="S477" t="n">
        <v>0.9998619549762715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160.26532590826</v>
      </c>
      <c r="G478" t="n">
        <v>2</v>
      </c>
      <c r="H478" t="n">
        <v>4</v>
      </c>
      <c r="I478" t="n">
        <v>164.3486592415933</v>
      </c>
      <c r="J478" t="n">
        <v>171.8308672144122</v>
      </c>
      <c r="K478" t="n">
        <v>175.2199064109629</v>
      </c>
      <c r="L478" t="n">
        <v>163.32782590826</v>
      </c>
      <c r="M478" t="n">
        <v>168.3197906436367</v>
      </c>
      <c r="N478" t="n">
        <v>171.2846074512485</v>
      </c>
      <c r="O478" t="n">
        <v>171.2846074512485</v>
      </c>
      <c r="P478" t="n">
        <v>11.01928154298855</v>
      </c>
      <c r="Q478" t="n">
        <v>0.9949157141722287</v>
      </c>
      <c r="R478" t="n">
        <v>0.9795196846100379</v>
      </c>
      <c r="S478" t="n">
        <v>0.9998958722227145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161.1267354774719</v>
      </c>
      <c r="G479" t="n">
        <v>2</v>
      </c>
      <c r="H479" t="n">
        <v>8</v>
      </c>
      <c r="I479" t="n">
        <v>164.3350688108052</v>
      </c>
      <c r="J479" t="n">
        <v>167.5724332239512</v>
      </c>
      <c r="K479" t="n">
        <v>171.8308672144122</v>
      </c>
      <c r="L479" t="n">
        <v>162.6667354774719</v>
      </c>
      <c r="M479" t="n">
        <v>166.8177392763101</v>
      </c>
      <c r="N479" t="n">
        <v>170.9862063514796</v>
      </c>
      <c r="O479" t="n">
        <v>170.9862063514796</v>
      </c>
      <c r="P479" t="n">
        <v>9.859470874007769</v>
      </c>
      <c r="Q479" t="n">
        <v>0.9936156069700619</v>
      </c>
      <c r="R479" t="n">
        <v>0.9844126386936566</v>
      </c>
      <c r="S479" t="n">
        <v>0.9999004841591207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161.6423552090132</v>
      </c>
      <c r="G480" t="n">
        <v>1</v>
      </c>
      <c r="H480" t="n">
        <v>2</v>
      </c>
      <c r="I480" t="n">
        <v>165.7423552090132</v>
      </c>
      <c r="J480" t="n">
        <v>170.650341541244</v>
      </c>
      <c r="K480" t="n">
        <v>177.0558021328559</v>
      </c>
      <c r="L480" t="n">
        <v>165.0590218756799</v>
      </c>
      <c r="M480" t="n">
        <v>175.2199064109629</v>
      </c>
      <c r="N480" t="n">
        <v>180.6473950017772</v>
      </c>
      <c r="O480" t="n">
        <v>177.0558021328559</v>
      </c>
      <c r="P480" t="n">
        <v>15.41344692384268</v>
      </c>
      <c r="Q480" t="n">
        <v>0.9676919847361721</v>
      </c>
      <c r="R480" t="n">
        <v>0.9918700613854529</v>
      </c>
      <c r="S480" t="n">
        <v>0.9997373378191472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161.894506176447</v>
      </c>
      <c r="G481" t="n">
        <v>3</v>
      </c>
      <c r="H481" t="n">
        <v>4</v>
      </c>
      <c r="I481" t="n">
        <v>163.6087918907327</v>
      </c>
      <c r="J481" t="n">
        <v>173.3357616640261</v>
      </c>
      <c r="K481" t="n">
        <v>176.3264467137566</v>
      </c>
      <c r="L481" t="n">
        <v>163.394506176447</v>
      </c>
      <c r="M481" t="n">
        <v>171.2846074512485</v>
      </c>
      <c r="N481" t="n">
        <v>173.9113909634594</v>
      </c>
      <c r="O481" t="n">
        <v>173.9113909634594</v>
      </c>
      <c r="P481" t="n">
        <v>12.0168847870124</v>
      </c>
      <c r="Q481" t="n">
        <v>0.9963418708287043</v>
      </c>
      <c r="R481" t="n">
        <v>0.9818333977246949</v>
      </c>
      <c r="S481" t="n">
        <v>0.9999335442222734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163.1978119792678</v>
      </c>
      <c r="G482" t="n">
        <v>4</v>
      </c>
      <c r="H482" t="n">
        <v>6</v>
      </c>
      <c r="I482" t="n">
        <v>166.0103119792678</v>
      </c>
      <c r="J482" t="n">
        <v>173.9113909634594</v>
      </c>
      <c r="K482" t="n">
        <v>176.3600696025781</v>
      </c>
      <c r="L482" t="n">
        <v>165.4478119792678</v>
      </c>
      <c r="M482" t="n">
        <v>171.0881748300509</v>
      </c>
      <c r="N482" t="n">
        <v>174.2371050943852</v>
      </c>
      <c r="O482" t="n">
        <v>174.2371050943852</v>
      </c>
      <c r="P482" t="n">
        <v>11.03929311511749</v>
      </c>
      <c r="Q482" t="n">
        <v>0.9830546573707962</v>
      </c>
      <c r="R482" t="n">
        <v>0.9874965974595846</v>
      </c>
      <c r="S482" t="n">
        <v>0.9997881255599218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163.7834213698087</v>
      </c>
      <c r="G483" t="n">
        <v>5</v>
      </c>
      <c r="H483" t="n">
        <v>6</v>
      </c>
      <c r="I483" t="n">
        <v>164.616754703142</v>
      </c>
      <c r="J483" t="n">
        <v>174.1192551689025</v>
      </c>
      <c r="K483" t="n">
        <v>181.0544462705099</v>
      </c>
      <c r="L483" t="n">
        <v>164.5334213698087</v>
      </c>
      <c r="M483" t="n">
        <v>164.5334213698087</v>
      </c>
      <c r="N483" t="n">
        <v>171.0881748300509</v>
      </c>
      <c r="O483" t="n">
        <v>171.0881748300509</v>
      </c>
      <c r="P483" t="n">
        <v>7.304753460242239</v>
      </c>
      <c r="Q483" t="n">
        <v>0.9843925509134365</v>
      </c>
      <c r="R483" t="n">
        <v>0.9741490808986796</v>
      </c>
      <c r="S483" t="n">
        <v>0.9995965330962853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164.0605383106414</v>
      </c>
      <c r="G484" t="n">
        <v>3</v>
      </c>
      <c r="H484" t="n">
        <v>6</v>
      </c>
      <c r="I484" t="n">
        <v>166.5605383106414</v>
      </c>
      <c r="J484" t="n">
        <v>180.1433857126193</v>
      </c>
      <c r="K484" t="n">
        <v>186.3692623779866</v>
      </c>
      <c r="L484" t="n">
        <v>165.8105383106414</v>
      </c>
      <c r="M484" t="n">
        <v>174.2371050943852</v>
      </c>
      <c r="N484" t="n">
        <v>181.2692103926778</v>
      </c>
      <c r="O484" t="n">
        <v>181.2692103926778</v>
      </c>
      <c r="P484" t="n">
        <v>17.20867208203643</v>
      </c>
      <c r="Q484" t="n">
        <v>0.9923997337095019</v>
      </c>
      <c r="R484" t="n">
        <v>0.9722927969326951</v>
      </c>
      <c r="S484" t="n">
        <v>0.9997894178785236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164.6075084974401</v>
      </c>
      <c r="G485" t="n">
        <v>3</v>
      </c>
      <c r="H485" t="n">
        <v>5</v>
      </c>
      <c r="I485" t="n">
        <v>165.714651354583</v>
      </c>
      <c r="J485" t="n">
        <v>176.3264467137566</v>
      </c>
      <c r="K485" t="n">
        <v>180.1433857126193</v>
      </c>
      <c r="L485" t="n">
        <v>165.4686196085513</v>
      </c>
      <c r="M485" t="n">
        <v>181.0544462705099</v>
      </c>
      <c r="N485" t="n">
        <v>185.6158881188178</v>
      </c>
      <c r="O485" t="n">
        <v>180.1433857126193</v>
      </c>
      <c r="P485" t="n">
        <v>15.53587721517914</v>
      </c>
      <c r="Q485" t="n">
        <v>0.9953335795545907</v>
      </c>
      <c r="R485" t="n">
        <v>0.9897069932802418</v>
      </c>
      <c r="S485" t="n">
        <v>0.9999519685029982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166.7286417851446</v>
      </c>
      <c r="G486" t="n">
        <v>1</v>
      </c>
      <c r="H486" t="n">
        <v>6</v>
      </c>
      <c r="I486" t="n">
        <v>169.3286417851446</v>
      </c>
      <c r="J486" t="n">
        <v>177.0558021328559</v>
      </c>
      <c r="K486" t="n">
        <v>180.9934783833126</v>
      </c>
      <c r="L486" t="n">
        <v>168.0286417851446</v>
      </c>
      <c r="M486" t="n">
        <v>181.2692103926778</v>
      </c>
      <c r="N486" t="n">
        <v>185.022750703365</v>
      </c>
      <c r="O486" t="n">
        <v>180.9934783833126</v>
      </c>
      <c r="P486" t="n">
        <v>14.26483659816802</v>
      </c>
      <c r="Q486" t="n">
        <v>0.9800135687952078</v>
      </c>
      <c r="R486" t="n">
        <v>0.9851138337370559</v>
      </c>
      <c r="S486" t="n">
        <v>0.9997024786620826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167.8058351522444</v>
      </c>
      <c r="G487" t="n">
        <v>4</v>
      </c>
      <c r="H487" t="n">
        <v>8</v>
      </c>
      <c r="I487" t="n">
        <v>168.4933351522444</v>
      </c>
      <c r="J487" t="n">
        <v>176.3600696025781</v>
      </c>
      <c r="K487" t="n">
        <v>179.5233850827332</v>
      </c>
      <c r="L487" t="n">
        <v>168.2458351522444</v>
      </c>
      <c r="M487" t="n">
        <v>170.9862063514796</v>
      </c>
      <c r="N487" t="n">
        <v>174.5257534067393</v>
      </c>
      <c r="O487" t="n">
        <v>174.5257534067393</v>
      </c>
      <c r="P487" t="n">
        <v>6.719918254494843</v>
      </c>
      <c r="Q487" t="n">
        <v>0.9781635761888539</v>
      </c>
      <c r="R487" t="n">
        <v>0.986748734074351</v>
      </c>
      <c r="S487" t="n">
        <v>0.9997106397412133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171.9737925146655</v>
      </c>
      <c r="G488" t="n">
        <v>3</v>
      </c>
      <c r="H488" t="n">
        <v>8</v>
      </c>
      <c r="I488" t="n">
        <v>172.4737925146655</v>
      </c>
      <c r="J488" t="n">
        <v>186.3692623779866</v>
      </c>
      <c r="K488" t="n">
        <v>188.5199169102036</v>
      </c>
      <c r="L488" t="n">
        <v>172.2537925146655</v>
      </c>
      <c r="M488" t="n">
        <v>174.5257534067393</v>
      </c>
      <c r="N488" t="n">
        <v>176.6393857169619</v>
      </c>
      <c r="O488" t="n">
        <v>176.6393857169619</v>
      </c>
      <c r="P488" t="n">
        <v>4.665593202296321</v>
      </c>
      <c r="Q488" t="n">
        <v>0.9973680209871258</v>
      </c>
      <c r="R488" t="n">
        <v>0.9920657844786374</v>
      </c>
      <c r="S488" t="n">
        <v>0.9999791173112641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172.1918522045964</v>
      </c>
      <c r="G489" t="n">
        <v>7</v>
      </c>
      <c r="H489" t="n">
        <v>8</v>
      </c>
      <c r="I489" t="n">
        <v>172.6140744268186</v>
      </c>
      <c r="J489" t="n">
        <v>175.0674847102102</v>
      </c>
      <c r="K489" t="n">
        <v>178.9436228809861</v>
      </c>
      <c r="L489" t="n">
        <v>172.5718522045964</v>
      </c>
      <c r="M489" t="n">
        <v>176.6393857169619</v>
      </c>
      <c r="N489" t="n">
        <v>180.5852822429238</v>
      </c>
      <c r="O489" t="n">
        <v>178.9436228809861</v>
      </c>
      <c r="P489" t="n">
        <v>6.751770676389725</v>
      </c>
      <c r="Q489" t="n">
        <v>0.9946003046951235</v>
      </c>
      <c r="R489" t="n">
        <v>0.9852387341043921</v>
      </c>
      <c r="S489" t="n">
        <v>0.9999202936618494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176.4244110433419</v>
      </c>
      <c r="G490" t="n">
        <v>3</v>
      </c>
      <c r="H490" t="n">
        <v>6</v>
      </c>
      <c r="I490" t="n">
        <v>177.1386967576276</v>
      </c>
      <c r="J490" t="n">
        <v>188.5199169102036</v>
      </c>
      <c r="K490" t="n">
        <v>192.556969452081</v>
      </c>
      <c r="L490" t="n">
        <v>176.9244110433419</v>
      </c>
      <c r="M490" t="n">
        <v>185.022750703365</v>
      </c>
      <c r="N490" t="n">
        <v>189.5825870276438</v>
      </c>
      <c r="O490" t="n">
        <v>189.5825870276438</v>
      </c>
      <c r="P490" t="n">
        <v>13.15817598430189</v>
      </c>
      <c r="Q490" t="n">
        <v>0.9950651435454237</v>
      </c>
      <c r="R490" t="n">
        <v>0.9819451709002313</v>
      </c>
      <c r="S490" t="n">
        <v>0.9999109020100807</v>
      </c>
      <c r="T490" t="b">
        <v>1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177.0266003831784</v>
      </c>
      <c r="G491" t="n">
        <v>3</v>
      </c>
      <c r="H491" t="n">
        <v>8</v>
      </c>
      <c r="I491" t="n">
        <v>178.0980289546069</v>
      </c>
      <c r="J491" t="n">
        <v>192.556969452081</v>
      </c>
      <c r="K491" t="n">
        <v>194.5435011441395</v>
      </c>
      <c r="L491" t="n">
        <v>177.6266003831784</v>
      </c>
      <c r="M491" t="n">
        <v>180.5852822429238</v>
      </c>
      <c r="N491" t="n">
        <v>182.5376169887967</v>
      </c>
      <c r="O491" t="n">
        <v>182.5376169887967</v>
      </c>
      <c r="P491" t="n">
        <v>5.511016605618323</v>
      </c>
      <c r="Q491" t="n">
        <v>0.9975686307475251</v>
      </c>
      <c r="R491" t="n">
        <v>0.9926690429942213</v>
      </c>
      <c r="S491" t="n">
        <v>0.9999821757365449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177.2811537928706</v>
      </c>
      <c r="G492" t="n">
        <v>7</v>
      </c>
      <c r="H492" t="n">
        <v>8</v>
      </c>
      <c r="I492" t="n">
        <v>178.1033760150928</v>
      </c>
      <c r="J492" t="n">
        <v>178.9436228809861</v>
      </c>
      <c r="K492" t="n">
        <v>180.1168581595731</v>
      </c>
      <c r="L492" t="n">
        <v>178.0211537928706</v>
      </c>
      <c r="M492" t="n">
        <v>182.5376169887967</v>
      </c>
      <c r="N492" t="n">
        <v>183.7319668303003</v>
      </c>
      <c r="O492" t="n">
        <v>180.1168581595731</v>
      </c>
      <c r="P492" t="n">
        <v>2.835704366702458</v>
      </c>
      <c r="Q492" t="n">
        <v>0.9983625257564203</v>
      </c>
      <c r="R492" t="n">
        <v>0.995508849016719</v>
      </c>
      <c r="S492" t="n">
        <v>0.9999926458559408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177.524724707368</v>
      </c>
      <c r="G493" t="n">
        <v>2</v>
      </c>
      <c r="H493" t="n">
        <v>6</v>
      </c>
      <c r="I493" t="n">
        <v>177.9413913740347</v>
      </c>
      <c r="J493" t="n">
        <v>180.6473950017772</v>
      </c>
      <c r="K493" t="n">
        <v>185.5448080560758</v>
      </c>
      <c r="L493" t="n">
        <v>177.774724707368</v>
      </c>
      <c r="M493" t="n">
        <v>189.5825870276438</v>
      </c>
      <c r="N493" t="n">
        <v>195.0921767137298</v>
      </c>
      <c r="O493" t="n">
        <v>185.5448080560758</v>
      </c>
      <c r="P493" t="n">
        <v>8.020083348707828</v>
      </c>
      <c r="Q493" t="n">
        <v>0.9926611505338142</v>
      </c>
      <c r="R493" t="n">
        <v>0.9782258060810032</v>
      </c>
      <c r="S493" t="n">
        <v>0.999840202468581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177.627101590006</v>
      </c>
      <c r="G494" t="n">
        <v>2</v>
      </c>
      <c r="H494" t="n">
        <v>4</v>
      </c>
      <c r="I494" t="n">
        <v>179.9187682566727</v>
      </c>
      <c r="J494" t="n">
        <v>185.5448080560758</v>
      </c>
      <c r="K494" t="n">
        <v>189.4104771400504</v>
      </c>
      <c r="L494" t="n">
        <v>179.345851590006</v>
      </c>
      <c r="M494" t="n">
        <v>184.4109848679401</v>
      </c>
      <c r="N494" t="n">
        <v>187.7927695001444</v>
      </c>
      <c r="O494" t="n">
        <v>187.7927695001444</v>
      </c>
      <c r="P494" t="n">
        <v>10.16566791013835</v>
      </c>
      <c r="Q494" t="n">
        <v>0.9942027435170754</v>
      </c>
      <c r="R494" t="n">
        <v>0.9766732031395354</v>
      </c>
      <c r="S494" t="n">
        <v>0.9998647685756749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178.495938480209</v>
      </c>
      <c r="G495" t="n">
        <v>4</v>
      </c>
      <c r="H495" t="n">
        <v>6</v>
      </c>
      <c r="I495" t="n">
        <v>179.277188480209</v>
      </c>
      <c r="J495" t="n">
        <v>179.5233850827332</v>
      </c>
      <c r="K495" t="n">
        <v>184.4109848679401</v>
      </c>
      <c r="L495" t="n">
        <v>179.120938480209</v>
      </c>
      <c r="M495" t="n">
        <v>195.0921767137298</v>
      </c>
      <c r="N495" t="n">
        <v>201.3774893871523</v>
      </c>
      <c r="O495" t="n">
        <v>184.4109848679401</v>
      </c>
      <c r="P495" t="n">
        <v>5.915046387731024</v>
      </c>
      <c r="Q495" t="n">
        <v>0.9664622755796323</v>
      </c>
      <c r="R495" t="n">
        <v>0.9751984229288444</v>
      </c>
      <c r="S495" t="n">
        <v>0.9991682115429971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181.9225576623089</v>
      </c>
      <c r="G496" t="n">
        <v>3</v>
      </c>
      <c r="H496" t="n">
        <v>5</v>
      </c>
      <c r="I496" t="n">
        <v>183.1011290908803</v>
      </c>
      <c r="J496" t="n">
        <v>194.5435011441395</v>
      </c>
      <c r="K496" t="n">
        <v>199.7962426726014</v>
      </c>
      <c r="L496" t="n">
        <v>182.8392243289755</v>
      </c>
      <c r="M496" t="n">
        <v>185.6158881188178</v>
      </c>
      <c r="N496" t="n">
        <v>191.8931891271415</v>
      </c>
      <c r="O496" t="n">
        <v>191.8931891271415</v>
      </c>
      <c r="P496" t="n">
        <v>9.970631464832593</v>
      </c>
      <c r="Q496" t="n">
        <v>0.9935838727205494</v>
      </c>
      <c r="R496" t="n">
        <v>0.9858625958082722</v>
      </c>
      <c r="S496" t="n">
        <v>0.9999092926153048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181.961485550364</v>
      </c>
      <c r="G497" t="n">
        <v>2</v>
      </c>
      <c r="H497" t="n">
        <v>6</v>
      </c>
      <c r="I497" t="n">
        <v>183.7531522170306</v>
      </c>
      <c r="J497" t="n">
        <v>189.4104771400504</v>
      </c>
      <c r="K497" t="n">
        <v>194.9059736699146</v>
      </c>
      <c r="L497" t="n">
        <v>183.036485550364</v>
      </c>
      <c r="M497" t="n">
        <v>201.3774893871523</v>
      </c>
      <c r="N497" t="n">
        <v>207.5599229832495</v>
      </c>
      <c r="O497" t="n">
        <v>194.9059736699146</v>
      </c>
      <c r="P497" t="n">
        <v>12.94448811955064</v>
      </c>
      <c r="Q497" t="n">
        <v>0.9917686114126082</v>
      </c>
      <c r="R497" t="n">
        <v>0.9755993854864158</v>
      </c>
      <c r="S497" t="n">
        <v>0.9997991490601675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182.7882009266636</v>
      </c>
      <c r="G498" t="n">
        <v>4</v>
      </c>
      <c r="H498" t="n">
        <v>5</v>
      </c>
      <c r="I498" t="n">
        <v>185.0382009266636</v>
      </c>
      <c r="J498" t="n">
        <v>190.2187965589638</v>
      </c>
      <c r="K498" t="n">
        <v>193.1679821818141</v>
      </c>
      <c r="L498" t="n">
        <v>184.7882009266636</v>
      </c>
      <c r="M498" t="n">
        <v>195.9066910994316</v>
      </c>
      <c r="N498" t="n">
        <v>199.9193794349938</v>
      </c>
      <c r="O498" t="n">
        <v>193.1679821818141</v>
      </c>
      <c r="P498" t="n">
        <v>10.37978125515053</v>
      </c>
      <c r="Q498" t="n">
        <v>0.9796265539676645</v>
      </c>
      <c r="R498" t="n">
        <v>0.9909396414041997</v>
      </c>
      <c r="S498" t="n">
        <v>0.9998154092731149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182.9156418665166</v>
      </c>
      <c r="G499" t="n">
        <v>2</v>
      </c>
      <c r="H499" t="n">
        <v>5</v>
      </c>
      <c r="I499" t="n">
        <v>184.74897519985</v>
      </c>
      <c r="J499" t="n">
        <v>194.9059736699146</v>
      </c>
      <c r="K499" t="n">
        <v>198.2778286442367</v>
      </c>
      <c r="L499" t="n">
        <v>184.1378640887388</v>
      </c>
      <c r="M499" t="n">
        <v>191.8931891271415</v>
      </c>
      <c r="N499" t="n">
        <v>195.9066910994316</v>
      </c>
      <c r="O499" t="n">
        <v>195.9066910994316</v>
      </c>
      <c r="P499" t="n">
        <v>12.99104923291497</v>
      </c>
      <c r="Q499" t="n">
        <v>0.9949414288764736</v>
      </c>
      <c r="R499" t="n">
        <v>0.9909378126210852</v>
      </c>
      <c r="S499" t="n">
        <v>0.9999541582806091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183.9473328765174</v>
      </c>
      <c r="G500" t="n">
        <v>3</v>
      </c>
      <c r="H500" t="n">
        <v>4</v>
      </c>
      <c r="I500" t="n">
        <v>184.5901900193746</v>
      </c>
      <c r="J500" t="n">
        <v>199.7962426726014</v>
      </c>
      <c r="K500" t="n">
        <v>202.5583594672764</v>
      </c>
      <c r="L500" t="n">
        <v>184.5098328765174</v>
      </c>
      <c r="M500" t="n">
        <v>187.7927695001444</v>
      </c>
      <c r="N500" t="n">
        <v>190.2187965589638</v>
      </c>
      <c r="O500" t="n">
        <v>190.2187965589638</v>
      </c>
      <c r="P500" t="n">
        <v>6.271463682446409</v>
      </c>
      <c r="Q500" t="n">
        <v>0.9966209767434774</v>
      </c>
      <c r="R500" t="n">
        <v>0.9832100874061556</v>
      </c>
      <c r="S500" t="n">
        <v>0.9999432664948704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185.8348499802916</v>
      </c>
      <c r="G501" t="n">
        <v>6</v>
      </c>
      <c r="H501" t="n">
        <v>7</v>
      </c>
      <c r="I501" t="n">
        <v>186.6348499802916</v>
      </c>
      <c r="J501" t="n">
        <v>211.4404380304791</v>
      </c>
      <c r="K501" t="n">
        <v>214.704073577273</v>
      </c>
      <c r="L501" t="n">
        <v>186.5459610914027</v>
      </c>
      <c r="M501" t="n">
        <v>189.8586367446386</v>
      </c>
      <c r="N501" t="n">
        <v>192.6481545986239</v>
      </c>
      <c r="O501" t="n">
        <v>192.6481545986239</v>
      </c>
      <c r="P501" t="n">
        <v>6.813304618332296</v>
      </c>
      <c r="Q501" t="n">
        <v>0.9870441022279312</v>
      </c>
      <c r="R501" t="n">
        <v>0.9961110846810878</v>
      </c>
      <c r="S501" t="n">
        <v>0.999949615610684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186.0974107994108</v>
      </c>
      <c r="G502" t="n">
        <v>6</v>
      </c>
      <c r="H502" t="n">
        <v>7</v>
      </c>
      <c r="I502" t="n">
        <v>186.5974107994108</v>
      </c>
      <c r="J502" t="n">
        <v>207.5599229832495</v>
      </c>
      <c r="K502" t="n">
        <v>211.4404380304791</v>
      </c>
      <c r="L502" t="n">
        <v>186.5418552438552</v>
      </c>
      <c r="M502" t="n">
        <v>186.5418552438552</v>
      </c>
      <c r="N502" t="n">
        <v>189.8586367446386</v>
      </c>
      <c r="O502" t="n">
        <v>189.8586367446386</v>
      </c>
      <c r="P502" t="n">
        <v>3.761225945227864</v>
      </c>
      <c r="Q502" t="n">
        <v>0.9846141582162374</v>
      </c>
      <c r="R502" t="n">
        <v>0.9953777185271278</v>
      </c>
      <c r="S502" t="n">
        <v>0.9999288823085783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187.1038854241151</v>
      </c>
      <c r="G503" t="n">
        <v>1</v>
      </c>
      <c r="H503" t="n">
        <v>5</v>
      </c>
      <c r="I503" t="n">
        <v>191.9038854241151</v>
      </c>
      <c r="J503" t="n">
        <v>194.0179392771136</v>
      </c>
      <c r="K503" t="n">
        <v>197.8521768916074</v>
      </c>
      <c r="L503" t="n">
        <v>189.7705520907817</v>
      </c>
      <c r="M503" t="n">
        <v>199.9193794349938</v>
      </c>
      <c r="N503" t="n">
        <v>203.7864506732083</v>
      </c>
      <c r="O503" t="n">
        <v>197.8521768916074</v>
      </c>
      <c r="P503" t="n">
        <v>10.74829146749235</v>
      </c>
      <c r="Q503" t="n">
        <v>0.9805334473075403</v>
      </c>
      <c r="R503" t="n">
        <v>0.9912669942742752</v>
      </c>
      <c r="S503" t="n">
        <v>0.9998299984838767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187.3611556074614</v>
      </c>
      <c r="G504" t="n">
        <v>1</v>
      </c>
      <c r="H504" t="n">
        <v>7</v>
      </c>
      <c r="I504" t="n">
        <v>189.7111556074614</v>
      </c>
      <c r="J504" t="n">
        <v>189.7111556074614</v>
      </c>
      <c r="K504" t="n">
        <v>194.0179392771136</v>
      </c>
      <c r="L504" t="n">
        <v>188.4056000519059</v>
      </c>
      <c r="M504" t="n">
        <v>192.6481545986239</v>
      </c>
      <c r="N504" t="n">
        <v>196.1571405247049</v>
      </c>
      <c r="O504" t="n">
        <v>194.0179392771136</v>
      </c>
      <c r="P504" t="n">
        <v>6.656783669652242</v>
      </c>
      <c r="Q504" t="n">
        <v>0.9781606951047263</v>
      </c>
      <c r="R504" t="n">
        <v>0.9951105174654451</v>
      </c>
      <c r="S504" t="n">
        <v>0.9998932171001478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187.8836870946119</v>
      </c>
      <c r="G505" t="n">
        <v>7</v>
      </c>
      <c r="H505" t="n">
        <v>8</v>
      </c>
      <c r="I505" t="n">
        <v>188.994798205723</v>
      </c>
      <c r="J505" t="n">
        <v>196.1571405247049</v>
      </c>
      <c r="K505" t="n">
        <v>198.1725506351891</v>
      </c>
      <c r="L505" t="n">
        <v>188.8836870946119</v>
      </c>
      <c r="M505" t="n">
        <v>188.8836870946119</v>
      </c>
      <c r="N505" t="n">
        <v>190.9353682790719</v>
      </c>
      <c r="O505" t="n">
        <v>190.9353682790719</v>
      </c>
      <c r="P505" t="n">
        <v>3.051681184460051</v>
      </c>
      <c r="Q505" t="n">
        <v>0.9971887631032557</v>
      </c>
      <c r="R505" t="n">
        <v>0.9922974404743417</v>
      </c>
      <c r="S505" t="n">
        <v>0.9999783462804621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189.1126860321899</v>
      </c>
      <c r="G506" t="n">
        <v>3</v>
      </c>
      <c r="H506" t="n">
        <v>8</v>
      </c>
      <c r="I506" t="n">
        <v>189.755543175047</v>
      </c>
      <c r="J506" t="n">
        <v>202.5583594672764</v>
      </c>
      <c r="K506" t="n">
        <v>207.7701853940981</v>
      </c>
      <c r="L506" t="n">
        <v>189.4726860321899</v>
      </c>
      <c r="M506" t="n">
        <v>190.9353682790719</v>
      </c>
      <c r="N506" t="n">
        <v>196.0574757627089</v>
      </c>
      <c r="O506" t="n">
        <v>196.0574757627089</v>
      </c>
      <c r="P506" t="n">
        <v>6.944789730519062</v>
      </c>
      <c r="Q506" t="n">
        <v>0.9936336909496892</v>
      </c>
      <c r="R506" t="n">
        <v>0.9808809307260847</v>
      </c>
      <c r="S506" t="n">
        <v>0.999878282096248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190.0297500600595</v>
      </c>
      <c r="G507" t="n">
        <v>5</v>
      </c>
      <c r="H507" t="n">
        <v>7</v>
      </c>
      <c r="I507" t="n">
        <v>192.0019722822817</v>
      </c>
      <c r="J507" t="n">
        <v>203.7864506732083</v>
      </c>
      <c r="K507" t="n">
        <v>209.7552432730007</v>
      </c>
      <c r="L507" t="n">
        <v>191.6075278378372</v>
      </c>
      <c r="M507" t="n">
        <v>198.1725506351891</v>
      </c>
      <c r="N507" t="n">
        <v>202.9943807830614</v>
      </c>
      <c r="O507" t="n">
        <v>202.9943807830614</v>
      </c>
      <c r="P507" t="n">
        <v>12.96463072300193</v>
      </c>
      <c r="Q507" t="n">
        <v>0.9865527088151712</v>
      </c>
      <c r="R507" t="n">
        <v>0.9932873290877451</v>
      </c>
      <c r="S507" t="n">
        <v>0.999909732759615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193.9701127163915</v>
      </c>
      <c r="G508" t="n">
        <v>2</v>
      </c>
      <c r="H508" t="n">
        <v>7</v>
      </c>
      <c r="I508" t="n">
        <v>196.7201127163915</v>
      </c>
      <c r="J508" t="n">
        <v>203.2643872684339</v>
      </c>
      <c r="K508" t="n">
        <v>206.5109204538701</v>
      </c>
      <c r="L508" t="n">
        <v>195.4367793830582</v>
      </c>
      <c r="M508" t="n">
        <v>202.9943807830614</v>
      </c>
      <c r="N508" t="n">
        <v>206.1161432849682</v>
      </c>
      <c r="O508" t="n">
        <v>206.1161432849682</v>
      </c>
      <c r="P508" t="n">
        <v>12.14603056857666</v>
      </c>
      <c r="Q508" t="n">
        <v>0.9951289822074409</v>
      </c>
      <c r="R508" t="n">
        <v>0.9956489057175539</v>
      </c>
      <c r="S508" t="n">
        <v>0.9999788057423331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194.3661588478268</v>
      </c>
      <c r="G509" t="n">
        <v>2</v>
      </c>
      <c r="H509" t="n">
        <v>8</v>
      </c>
      <c r="I509" t="n">
        <v>195.4078255144935</v>
      </c>
      <c r="J509" t="n">
        <v>198.2778286442367</v>
      </c>
      <c r="K509" t="n">
        <v>203.2643872684339</v>
      </c>
      <c r="L509" t="n">
        <v>194.8661588478268</v>
      </c>
      <c r="M509" t="n">
        <v>196.0574757627089</v>
      </c>
      <c r="N509" t="n">
        <v>200.9386845568175</v>
      </c>
      <c r="O509" t="n">
        <v>200.9386845568175</v>
      </c>
      <c r="P509" t="n">
        <v>6.572525708990639</v>
      </c>
      <c r="Q509" t="n">
        <v>0.9925280648234133</v>
      </c>
      <c r="R509" t="n">
        <v>0.9817718760684488</v>
      </c>
      <c r="S509" t="n">
        <v>0.9998638006395927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199.5767589069288</v>
      </c>
      <c r="G510" t="n">
        <v>3</v>
      </c>
      <c r="H510" t="n">
        <v>4</v>
      </c>
      <c r="I510" t="n">
        <v>201.8981874783574</v>
      </c>
      <c r="J510" t="n">
        <v>207.7701853940981</v>
      </c>
      <c r="K510" t="n">
        <v>212.5189010018966</v>
      </c>
      <c r="L510" t="n">
        <v>201.6080089069288</v>
      </c>
      <c r="M510" t="n">
        <v>201.6080089069288</v>
      </c>
      <c r="N510" t="n">
        <v>205.7789087694427</v>
      </c>
      <c r="O510" t="n">
        <v>205.7789087694427</v>
      </c>
      <c r="P510" t="n">
        <v>6.202149862513892</v>
      </c>
      <c r="Q510" t="n">
        <v>0.9941977413701935</v>
      </c>
      <c r="R510" t="n">
        <v>0.9713088331586717</v>
      </c>
      <c r="S510" t="n">
        <v>0.9998335264295957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201.8735553073724</v>
      </c>
      <c r="G511" t="n">
        <v>1</v>
      </c>
      <c r="H511" t="n">
        <v>8</v>
      </c>
      <c r="I511" t="n">
        <v>206.3735553073724</v>
      </c>
      <c r="J511" t="n">
        <v>206.3735553073724</v>
      </c>
      <c r="K511" t="n">
        <v>207.7238058820374</v>
      </c>
      <c r="L511" t="n">
        <v>203.6735553073725</v>
      </c>
      <c r="M511" t="n">
        <v>203.6735553073725</v>
      </c>
      <c r="N511" t="n">
        <v>204.7934814491134</v>
      </c>
      <c r="O511" t="n">
        <v>204.7934814491134</v>
      </c>
      <c r="P511" t="n">
        <v>2.919926141740945</v>
      </c>
      <c r="Q511" t="n">
        <v>0.9931010375260174</v>
      </c>
      <c r="R511" t="n">
        <v>0.9957881165567365</v>
      </c>
      <c r="S511" t="n">
        <v>0.9999709423741802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202.6031887633348</v>
      </c>
      <c r="G512" t="n">
        <v>5</v>
      </c>
      <c r="H512" t="n">
        <v>7</v>
      </c>
      <c r="I512" t="n">
        <v>205.2976332077793</v>
      </c>
      <c r="J512" t="n">
        <v>209.7552432730007</v>
      </c>
      <c r="K512" t="n">
        <v>214.5047251062842</v>
      </c>
      <c r="L512" t="n">
        <v>204.7587443188904</v>
      </c>
      <c r="M512" t="n">
        <v>206.1161432849682</v>
      </c>
      <c r="N512" t="n">
        <v>209.9529652732702</v>
      </c>
      <c r="O512" t="n">
        <v>209.9529652732702</v>
      </c>
      <c r="P512" t="n">
        <v>7.349776509935367</v>
      </c>
      <c r="Q512" t="n">
        <v>0.9892849576764297</v>
      </c>
      <c r="R512" t="n">
        <v>0.994654927882089</v>
      </c>
      <c r="S512" t="n">
        <v>0.9999427273260341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204.6406708281225</v>
      </c>
      <c r="G513" t="n">
        <v>4</v>
      </c>
      <c r="H513" t="n">
        <v>5</v>
      </c>
      <c r="I513" t="n">
        <v>206.6406708281225</v>
      </c>
      <c r="J513" t="n">
        <v>206.6406708281225</v>
      </c>
      <c r="K513" t="n">
        <v>212.1912663710761</v>
      </c>
      <c r="L513" t="n">
        <v>206.4184486059003</v>
      </c>
      <c r="M513" t="n">
        <v>214.5047251062842</v>
      </c>
      <c r="N513" t="n">
        <v>222.0569150457928</v>
      </c>
      <c r="O513" t="n">
        <v>212.1912663710761</v>
      </c>
      <c r="P513" t="n">
        <v>7.550595542953573</v>
      </c>
      <c r="Q513" t="n">
        <v>0.9620004184014661</v>
      </c>
      <c r="R513" t="n">
        <v>0.983015868824066</v>
      </c>
      <c r="S513" t="n">
        <v>0.9993546101214998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205.9810274453832</v>
      </c>
      <c r="G514" t="n">
        <v>3</v>
      </c>
      <c r="H514" t="n">
        <v>7</v>
      </c>
      <c r="I514" t="n">
        <v>207.6238845882403</v>
      </c>
      <c r="J514" t="n">
        <v>212.5189010018966</v>
      </c>
      <c r="K514" t="n">
        <v>214.7310011131819</v>
      </c>
      <c r="L514" t="n">
        <v>207.0032496676054</v>
      </c>
      <c r="M514" t="n">
        <v>209.9529652732702</v>
      </c>
      <c r="N514" t="n">
        <v>212.0885515451951</v>
      </c>
      <c r="O514" t="n">
        <v>212.0885515451951</v>
      </c>
      <c r="P514" t="n">
        <v>6.107524099811968</v>
      </c>
      <c r="Q514" t="n">
        <v>0.997292925532076</v>
      </c>
      <c r="R514" t="n">
        <v>0.9970213827682615</v>
      </c>
      <c r="S514" t="n">
        <v>0.9999919366613422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206.0697840616678</v>
      </c>
      <c r="G515" t="n">
        <v>2</v>
      </c>
      <c r="H515" t="n">
        <v>8</v>
      </c>
      <c r="I515" t="n">
        <v>206.5281173950011</v>
      </c>
      <c r="J515" t="n">
        <v>206.5281173950011</v>
      </c>
      <c r="K515" t="n">
        <v>211.6149543484818</v>
      </c>
      <c r="L515" t="n">
        <v>206.2897840616678</v>
      </c>
      <c r="M515" t="n">
        <v>206.2897840616678</v>
      </c>
      <c r="N515" t="n">
        <v>211.2691526288073</v>
      </c>
      <c r="O515" t="n">
        <v>211.2691526288073</v>
      </c>
      <c r="P515" t="n">
        <v>5.199368567139516</v>
      </c>
      <c r="Q515" t="n">
        <v>0.9923783803045735</v>
      </c>
      <c r="R515" t="n">
        <v>0.9814087420189297</v>
      </c>
      <c r="S515" t="n">
        <v>0.9998583045020087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207.4250177856682</v>
      </c>
      <c r="G516" t="n">
        <v>1</v>
      </c>
      <c r="H516" t="n">
        <v>5</v>
      </c>
      <c r="I516" t="n">
        <v>211.8250177856683</v>
      </c>
      <c r="J516" t="n">
        <v>214.1304109157105</v>
      </c>
      <c r="K516" t="n">
        <v>217.6580611556558</v>
      </c>
      <c r="L516" t="n">
        <v>209.8694622301127</v>
      </c>
      <c r="M516" t="n">
        <v>222.0569150457928</v>
      </c>
      <c r="N516" t="n">
        <v>225.6147735180498</v>
      </c>
      <c r="O516" t="n">
        <v>217.6580611556558</v>
      </c>
      <c r="P516" t="n">
        <v>10.23304336998757</v>
      </c>
      <c r="Q516" t="n">
        <v>0.982075964045198</v>
      </c>
      <c r="R516" t="n">
        <v>0.9919624752046</v>
      </c>
      <c r="S516" t="n">
        <v>0.9998559351165797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208.4395451197197</v>
      </c>
      <c r="G517" t="n">
        <v>1</v>
      </c>
      <c r="H517" t="n">
        <v>8</v>
      </c>
      <c r="I517" t="n">
        <v>211.8395451197197</v>
      </c>
      <c r="J517" t="n">
        <v>217.6580611556558</v>
      </c>
      <c r="K517" t="n">
        <v>222.7618723797965</v>
      </c>
      <c r="L517" t="n">
        <v>209.7995451197197</v>
      </c>
      <c r="M517" t="n">
        <v>213.6249084779861</v>
      </c>
      <c r="N517" t="n">
        <v>217.8581165355676</v>
      </c>
      <c r="O517" t="n">
        <v>217.8581165355676</v>
      </c>
      <c r="P517" t="n">
        <v>9.41857141584785</v>
      </c>
      <c r="Q517" t="n">
        <v>0.9741716558188205</v>
      </c>
      <c r="R517" t="n">
        <v>0.9841724753870589</v>
      </c>
      <c r="S517" t="n">
        <v>0.9995912012467608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208.6901694296251</v>
      </c>
      <c r="G518" t="n">
        <v>1</v>
      </c>
      <c r="H518" t="n">
        <v>8</v>
      </c>
      <c r="I518" t="n">
        <v>211.2901694296251</v>
      </c>
      <c r="J518" t="n">
        <v>211.2901694296251</v>
      </c>
      <c r="K518" t="n">
        <v>214.1304109157105</v>
      </c>
      <c r="L518" t="n">
        <v>209.7301694296251</v>
      </c>
      <c r="M518" t="n">
        <v>211.2691526288073</v>
      </c>
      <c r="N518" t="n">
        <v>213.6249084779861</v>
      </c>
      <c r="O518" t="n">
        <v>213.6249084779861</v>
      </c>
      <c r="P518" t="n">
        <v>4.934739048361052</v>
      </c>
      <c r="Q518" t="n">
        <v>0.9855433126592666</v>
      </c>
      <c r="R518" t="n">
        <v>0.9911609221260186</v>
      </c>
      <c r="S518" t="n">
        <v>0.9998722162147955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211.8243545607548</v>
      </c>
      <c r="G519" t="n">
        <v>3</v>
      </c>
      <c r="H519" t="n">
        <v>6</v>
      </c>
      <c r="I519" t="n">
        <v>213.1100688464691</v>
      </c>
      <c r="J519" t="n">
        <v>214.7310011131819</v>
      </c>
      <c r="K519" t="n">
        <v>219.8583291444472</v>
      </c>
      <c r="L519" t="n">
        <v>212.7243545607548</v>
      </c>
      <c r="M519" t="n">
        <v>214.704073577273</v>
      </c>
      <c r="N519" t="n">
        <v>220.4953721449612</v>
      </c>
      <c r="O519" t="n">
        <v>219.8583291444472</v>
      </c>
      <c r="P519" t="n">
        <v>8.033974583692412</v>
      </c>
      <c r="Q519" t="n">
        <v>0.9937365822389913</v>
      </c>
      <c r="R519" t="n">
        <v>0.9771253068270368</v>
      </c>
      <c r="S519" t="n">
        <v>0.9998567262405028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212.3528387807593</v>
      </c>
      <c r="G520" t="n">
        <v>2</v>
      </c>
      <c r="H520" t="n">
        <v>7</v>
      </c>
      <c r="I520" t="n">
        <v>213.1861721140926</v>
      </c>
      <c r="J520" t="n">
        <v>213.1861721140926</v>
      </c>
      <c r="K520" t="n">
        <v>216.7366348587969</v>
      </c>
      <c r="L520" t="n">
        <v>212.7972832252037</v>
      </c>
      <c r="M520" t="n">
        <v>212.7972832252037</v>
      </c>
      <c r="N520" t="n">
        <v>216.2112946730324</v>
      </c>
      <c r="O520" t="n">
        <v>216.2112946730324</v>
      </c>
      <c r="P520" t="n">
        <v>3.858455892273099</v>
      </c>
      <c r="Q520" t="n">
        <v>0.9946741902179849</v>
      </c>
      <c r="R520" t="n">
        <v>0.9952425412629493</v>
      </c>
      <c r="S520" t="n">
        <v>0.9999746626797207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217.7692401812845</v>
      </c>
      <c r="G521" t="n">
        <v>3</v>
      </c>
      <c r="H521" t="n">
        <v>5</v>
      </c>
      <c r="I521" t="n">
        <v>220.4478116098559</v>
      </c>
      <c r="J521" t="n">
        <v>220.4478116098559</v>
      </c>
      <c r="K521" t="n">
        <v>225.2219038728286</v>
      </c>
      <c r="L521" t="n">
        <v>219.8525735146178</v>
      </c>
      <c r="M521" t="n">
        <v>225.6147735180498</v>
      </c>
      <c r="N521" t="n">
        <v>231.3200636058649</v>
      </c>
      <c r="O521" t="n">
        <v>225.2219038728286</v>
      </c>
      <c r="P521" t="n">
        <v>7.452663691544103</v>
      </c>
      <c r="Q521" t="n">
        <v>0.9941668252974132</v>
      </c>
      <c r="R521" t="n">
        <v>0.9871425290958689</v>
      </c>
      <c r="S521" t="n">
        <v>0.9999250001259827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219.7029004426967</v>
      </c>
      <c r="G522" t="n">
        <v>2</v>
      </c>
      <c r="H522" t="n">
        <v>5</v>
      </c>
      <c r="I522" t="n">
        <v>223.3279004426967</v>
      </c>
      <c r="J522" t="n">
        <v>223.3279004426967</v>
      </c>
      <c r="K522" t="n">
        <v>227.0595571336295</v>
      </c>
      <c r="L522" t="n">
        <v>222.1195671093634</v>
      </c>
      <c r="M522" t="n">
        <v>231.3200636058649</v>
      </c>
      <c r="N522" t="n">
        <v>235.7618357470228</v>
      </c>
      <c r="O522" t="n">
        <v>227.0595571336295</v>
      </c>
      <c r="P522" t="n">
        <v>7.356656690932823</v>
      </c>
      <c r="Q522" t="n">
        <v>0.9944031553865271</v>
      </c>
      <c r="R522" t="n">
        <v>0.9899756728644208</v>
      </c>
      <c r="S522" t="n">
        <v>0.9999438953986676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222.6726402982134</v>
      </c>
      <c r="G523" t="n">
        <v>4</v>
      </c>
      <c r="H523" t="n">
        <v>5</v>
      </c>
      <c r="I523" t="n">
        <v>225.6726402982134</v>
      </c>
      <c r="J523" t="n">
        <v>225.6726402982134</v>
      </c>
      <c r="K523" t="n">
        <v>227.5271528747435</v>
      </c>
      <c r="L523" t="n">
        <v>225.3393069648801</v>
      </c>
      <c r="M523" t="n">
        <v>235.7618357470228</v>
      </c>
      <c r="N523" t="n">
        <v>238.285102145156</v>
      </c>
      <c r="O523" t="n">
        <v>227.5271528747435</v>
      </c>
      <c r="P523" t="n">
        <v>4.854512576530084</v>
      </c>
      <c r="Q523" t="n">
        <v>0.9871398333381692</v>
      </c>
      <c r="R523" t="n">
        <v>0.9942930278760764</v>
      </c>
      <c r="S523" t="n">
        <v>0.999926607387352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224.7856027727319</v>
      </c>
      <c r="G524" t="n">
        <v>2</v>
      </c>
      <c r="H524" t="n">
        <v>4</v>
      </c>
      <c r="I524" t="n">
        <v>226.2022694393985</v>
      </c>
      <c r="J524" t="n">
        <v>227.0595571336295</v>
      </c>
      <c r="K524" t="n">
        <v>231.0023590802834</v>
      </c>
      <c r="L524" t="n">
        <v>225.8481027727319</v>
      </c>
      <c r="M524" t="n">
        <v>227.5271528747435</v>
      </c>
      <c r="N524" t="n">
        <v>230.9764152770259</v>
      </c>
      <c r="O524" t="n">
        <v>230.9764152770259</v>
      </c>
      <c r="P524" t="n">
        <v>6.190812504294087</v>
      </c>
      <c r="Q524" t="n">
        <v>0.9940874117446141</v>
      </c>
      <c r="R524" t="n">
        <v>0.9762133362152913</v>
      </c>
      <c r="S524" t="n">
        <v>0.9998593592510717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226.7891472035548</v>
      </c>
      <c r="G525" t="n">
        <v>3</v>
      </c>
      <c r="H525" t="n">
        <v>7</v>
      </c>
      <c r="I525" t="n">
        <v>229.6820043464119</v>
      </c>
      <c r="J525" t="n">
        <v>229.6820043464119</v>
      </c>
      <c r="K525" t="n">
        <v>230.9501367054108</v>
      </c>
      <c r="L525" t="n">
        <v>228.5891472035548</v>
      </c>
      <c r="M525" t="n">
        <v>228.5891472035548</v>
      </c>
      <c r="N525" t="n">
        <v>229.8134164140871</v>
      </c>
      <c r="O525" t="n">
        <v>229.8134164140871</v>
      </c>
      <c r="P525" t="n">
        <v>3.024269210532339</v>
      </c>
      <c r="Q525" t="n">
        <v>0.9984472157887134</v>
      </c>
      <c r="R525" t="n">
        <v>0.9982913590279736</v>
      </c>
      <c r="S525" t="n">
        <v>0.9999973468492759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227.4827163854735</v>
      </c>
      <c r="G526" t="n">
        <v>2</v>
      </c>
      <c r="H526" t="n">
        <v>4</v>
      </c>
      <c r="I526" t="n">
        <v>229.4827163854735</v>
      </c>
      <c r="J526" t="n">
        <v>231.0023590802834</v>
      </c>
      <c r="K526" t="n">
        <v>232.0596796643445</v>
      </c>
      <c r="L526" t="n">
        <v>228.9827163854735</v>
      </c>
      <c r="M526" t="n">
        <v>230.9764152770259</v>
      </c>
      <c r="N526" t="n">
        <v>231.9013859418235</v>
      </c>
      <c r="O526" t="n">
        <v>231.9013859418235</v>
      </c>
      <c r="P526" t="n">
        <v>4.418669556350039</v>
      </c>
      <c r="Q526" t="n">
        <v>0.9984110099991805</v>
      </c>
      <c r="R526" t="n">
        <v>0.9935649594084518</v>
      </c>
      <c r="S526" t="n">
        <v>0.9999897747848452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228.3595864269501</v>
      </c>
      <c r="G527" t="n">
        <v>5</v>
      </c>
      <c r="H527" t="n">
        <v>8</v>
      </c>
      <c r="I527" t="n">
        <v>229.8873642047279</v>
      </c>
      <c r="J527" t="n">
        <v>238.285102145156</v>
      </c>
      <c r="K527" t="n">
        <v>244.0048770016816</v>
      </c>
      <c r="L527" t="n">
        <v>229.4595864269501</v>
      </c>
      <c r="M527" t="n">
        <v>229.4595864269501</v>
      </c>
      <c r="N527" t="n">
        <v>234.1634075335295</v>
      </c>
      <c r="O527" t="n">
        <v>234.1634075335295</v>
      </c>
      <c r="P527" t="n">
        <v>5.803821106579335</v>
      </c>
      <c r="Q527" t="n">
        <v>0.9871100974379343</v>
      </c>
      <c r="R527" t="n">
        <v>0.9824284481453338</v>
      </c>
      <c r="S527" t="n">
        <v>0.999773504408729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233.5204615954116</v>
      </c>
      <c r="G528" t="n">
        <v>7</v>
      </c>
      <c r="H528" t="n">
        <v>8</v>
      </c>
      <c r="I528" t="n">
        <v>234.2315727065227</v>
      </c>
      <c r="J528" t="n">
        <v>234.2315727065227</v>
      </c>
      <c r="K528" t="n">
        <v>237.9625896904985</v>
      </c>
      <c r="L528" t="n">
        <v>234.1604615954116</v>
      </c>
      <c r="M528" t="n">
        <v>234.1634075335295</v>
      </c>
      <c r="N528" t="n">
        <v>237.9615711455424</v>
      </c>
      <c r="O528" t="n">
        <v>237.9615711455424</v>
      </c>
      <c r="P528" t="n">
        <v>4.441109550130818</v>
      </c>
      <c r="Q528" t="n">
        <v>0.9948019409432913</v>
      </c>
      <c r="R528" t="n">
        <v>0.9857874440344436</v>
      </c>
      <c r="S528" t="n">
        <v>0.9999261222947443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236.3231652117168</v>
      </c>
      <c r="G529" t="n">
        <v>1</v>
      </c>
      <c r="H529" t="n">
        <v>6</v>
      </c>
      <c r="I529" t="n">
        <v>240.2731652117168</v>
      </c>
      <c r="J529" t="n">
        <v>240.2731652117168</v>
      </c>
      <c r="K529" t="n">
        <v>240.4629413933692</v>
      </c>
      <c r="L529" t="n">
        <v>238.2981652117168</v>
      </c>
      <c r="M529" t="n">
        <v>238.2981652117168</v>
      </c>
      <c r="N529" t="n">
        <v>238.4790669676085</v>
      </c>
      <c r="O529" t="n">
        <v>238.4790669676085</v>
      </c>
      <c r="P529" t="n">
        <v>2.155901755891733</v>
      </c>
      <c r="Q529" t="n">
        <v>0.999027471664801</v>
      </c>
      <c r="R529" t="n">
        <v>0.999277429324365</v>
      </c>
      <c r="S529" t="n">
        <v>0.9999992972795437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242.024834369852</v>
      </c>
      <c r="G530" t="n">
        <v>3</v>
      </c>
      <c r="H530" t="n">
        <v>5</v>
      </c>
      <c r="I530" t="n">
        <v>244.274834369852</v>
      </c>
      <c r="J530" t="n">
        <v>244.274834369852</v>
      </c>
      <c r="K530" t="n">
        <v>248.0256473665822</v>
      </c>
      <c r="L530" t="n">
        <v>243.774834369852</v>
      </c>
      <c r="M530" t="n">
        <v>244.0048770016816</v>
      </c>
      <c r="N530" t="n">
        <v>248.4872948169939</v>
      </c>
      <c r="O530" t="n">
        <v>248.0256473665822</v>
      </c>
      <c r="P530" t="n">
        <v>6.000812996730275</v>
      </c>
      <c r="Q530" t="n">
        <v>0.9954142366246682</v>
      </c>
      <c r="R530" t="n">
        <v>0.9898844079834821</v>
      </c>
      <c r="S530" t="n">
        <v>0.9999536122886109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244.0896393676065</v>
      </c>
      <c r="G531" t="n">
        <v>6</v>
      </c>
      <c r="H531" t="n">
        <v>7</v>
      </c>
      <c r="I531" t="n">
        <v>244.3896393676065</v>
      </c>
      <c r="J531" t="n">
        <v>244.3896393676065</v>
      </c>
      <c r="K531" t="n">
        <v>252.5789113120964</v>
      </c>
      <c r="L531" t="n">
        <v>244.3563060342732</v>
      </c>
      <c r="M531" t="n">
        <v>244.3563060342732</v>
      </c>
      <c r="N531" t="n">
        <v>251.3558989645366</v>
      </c>
      <c r="O531" t="n">
        <v>251.3558989645366</v>
      </c>
      <c r="P531" t="n">
        <v>7.266259596930098</v>
      </c>
      <c r="Q531" t="n">
        <v>0.9678075760179866</v>
      </c>
      <c r="R531" t="n">
        <v>0.9902703641872341</v>
      </c>
      <c r="S531" t="n">
        <v>0.9996867794387249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246.1044872949879</v>
      </c>
      <c r="G532" t="n">
        <v>2</v>
      </c>
      <c r="H532" t="n">
        <v>5</v>
      </c>
      <c r="I532" t="n">
        <v>248.7294872949879</v>
      </c>
      <c r="J532" t="n">
        <v>248.7294872949879</v>
      </c>
      <c r="K532" t="n">
        <v>253.9816282001179</v>
      </c>
      <c r="L532" t="n">
        <v>247.8544872949879</v>
      </c>
      <c r="M532" t="n">
        <v>248.4872948169939</v>
      </c>
      <c r="N532" t="n">
        <v>254.738891650788</v>
      </c>
      <c r="O532" t="n">
        <v>253.9816282001179</v>
      </c>
      <c r="P532" t="n">
        <v>7.877140905129977</v>
      </c>
      <c r="Q532" t="n">
        <v>0.9921316819268471</v>
      </c>
      <c r="R532" t="n">
        <v>0.9859200759153324</v>
      </c>
      <c r="S532" t="n">
        <v>0.9998892146788559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248.223589131662</v>
      </c>
      <c r="G533" t="n">
        <v>1</v>
      </c>
      <c r="H533" t="n">
        <v>2</v>
      </c>
      <c r="I533" t="n">
        <v>251.023589131662</v>
      </c>
      <c r="J533" t="n">
        <v>251.023589131662</v>
      </c>
      <c r="K533" t="n">
        <v>256.1700049014348</v>
      </c>
      <c r="L533" t="n">
        <v>250.5569224649953</v>
      </c>
      <c r="M533" t="n">
        <v>253.9816282001179</v>
      </c>
      <c r="N533" t="n">
        <v>258.3423002352571</v>
      </c>
      <c r="O533" t="n">
        <v>256.1700049014348</v>
      </c>
      <c r="P533" t="n">
        <v>7.946415769772841</v>
      </c>
      <c r="Q533" t="n">
        <v>0.973958883159375</v>
      </c>
      <c r="R533" t="n">
        <v>0.9934628302086315</v>
      </c>
      <c r="S533" t="n">
        <v>0.999829764797656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249.292298157455</v>
      </c>
      <c r="G534" t="n">
        <v>6</v>
      </c>
      <c r="H534" t="n">
        <v>8</v>
      </c>
      <c r="I534" t="n">
        <v>249.617298157455</v>
      </c>
      <c r="J534" t="n">
        <v>252.5789113120964</v>
      </c>
      <c r="K534" t="n">
        <v>257.4523932581866</v>
      </c>
      <c r="L534" t="n">
        <v>249.552298157455</v>
      </c>
      <c r="M534" t="n">
        <v>249.552298157455</v>
      </c>
      <c r="N534" t="n">
        <v>253.7927613218152</v>
      </c>
      <c r="O534" t="n">
        <v>253.7927613218152</v>
      </c>
      <c r="P534" t="n">
        <v>4.500463164360184</v>
      </c>
      <c r="Q534" t="n">
        <v>0.9807153302011589</v>
      </c>
      <c r="R534" t="n">
        <v>0.9841455654763859</v>
      </c>
      <c r="S534" t="n">
        <v>0.9996942524653648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252.4736490700648</v>
      </c>
      <c r="G535" t="n">
        <v>6</v>
      </c>
      <c r="H535" t="n">
        <v>8</v>
      </c>
      <c r="I535" t="n">
        <v>254.2986490700648</v>
      </c>
      <c r="J535" t="n">
        <v>257.4523932581866</v>
      </c>
      <c r="K535" t="n">
        <v>263.989843910385</v>
      </c>
      <c r="L535" t="n">
        <v>253.9336490700648</v>
      </c>
      <c r="M535" t="n">
        <v>253.9336490700648</v>
      </c>
      <c r="N535" t="n">
        <v>259.6219472901311</v>
      </c>
      <c r="O535" t="n">
        <v>259.6219472901311</v>
      </c>
      <c r="P535" t="n">
        <v>7.148298220066266</v>
      </c>
      <c r="Q535" t="n">
        <v>0.9742164330588874</v>
      </c>
      <c r="R535" t="n">
        <v>0.9787900996727179</v>
      </c>
      <c r="S535" t="n">
        <v>0.9994531331150972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255.4448660449123</v>
      </c>
      <c r="G536" t="n">
        <v>2</v>
      </c>
      <c r="H536" t="n">
        <v>5</v>
      </c>
      <c r="I536" t="n">
        <v>257.2365327115789</v>
      </c>
      <c r="J536" t="n">
        <v>258.3423002352571</v>
      </c>
      <c r="K536" t="n">
        <v>262.2863385082785</v>
      </c>
      <c r="L536" t="n">
        <v>256.6393104893567</v>
      </c>
      <c r="M536" t="n">
        <v>256.6393104893567</v>
      </c>
      <c r="N536" t="n">
        <v>261.3338793566733</v>
      </c>
      <c r="O536" t="n">
        <v>261.3338793566733</v>
      </c>
      <c r="P536" t="n">
        <v>5.889013311761033</v>
      </c>
      <c r="Q536" t="n">
        <v>0.9940855632548383</v>
      </c>
      <c r="R536" t="n">
        <v>0.9894081853391334</v>
      </c>
      <c r="S536" t="n">
        <v>0.9999373553821719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257.8801181025127</v>
      </c>
      <c r="G537" t="n">
        <v>2</v>
      </c>
      <c r="H537" t="n">
        <v>3</v>
      </c>
      <c r="I537" t="n">
        <v>259.1717847691793</v>
      </c>
      <c r="J537" t="n">
        <v>262.2863385082785</v>
      </c>
      <c r="K537" t="n">
        <v>264.729177768299</v>
      </c>
      <c r="L537" t="n">
        <v>258.9872609596555</v>
      </c>
      <c r="M537" t="n">
        <v>258.9872609596555</v>
      </c>
      <c r="N537" t="n">
        <v>261.4203755410931</v>
      </c>
      <c r="O537" t="n">
        <v>261.4203755410931</v>
      </c>
      <c r="P537" t="n">
        <v>3.540257438580454</v>
      </c>
      <c r="Q537" t="n">
        <v>0.9963326103200296</v>
      </c>
      <c r="R537" t="n">
        <v>0.9970228603727441</v>
      </c>
      <c r="S537" t="n">
        <v>0.9999890816688551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260.9100313741223</v>
      </c>
      <c r="G538" t="n">
        <v>4</v>
      </c>
      <c r="H538" t="n">
        <v>8</v>
      </c>
      <c r="I538" t="n">
        <v>263.7225313741223</v>
      </c>
      <c r="J538" t="n">
        <v>267.1657960745754</v>
      </c>
      <c r="K538" t="n">
        <v>273.8436374118826</v>
      </c>
      <c r="L538" t="n">
        <v>262.7100313741223</v>
      </c>
      <c r="M538" t="n">
        <v>262.7100313741223</v>
      </c>
      <c r="N538" t="n">
        <v>270.1821073618761</v>
      </c>
      <c r="O538" t="n">
        <v>270.1821073618761</v>
      </c>
      <c r="P538" t="n">
        <v>9.272075987753794</v>
      </c>
      <c r="Q538" t="n">
        <v>0.9544614657146787</v>
      </c>
      <c r="R538" t="n">
        <v>0.9722320532566576</v>
      </c>
      <c r="S538" t="n">
        <v>0.9987354884051953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260.9735166858788</v>
      </c>
      <c r="G539" t="n">
        <v>6</v>
      </c>
      <c r="H539" t="n">
        <v>7</v>
      </c>
      <c r="I539" t="n">
        <v>262.6985166858788</v>
      </c>
      <c r="J539" t="n">
        <v>263.989843910385</v>
      </c>
      <c r="K539" t="n">
        <v>267.9405636697381</v>
      </c>
      <c r="L539" t="n">
        <v>262.5068500192122</v>
      </c>
      <c r="M539" t="n">
        <v>264.9192925126256</v>
      </c>
      <c r="N539" t="n">
        <v>268.2960798857237</v>
      </c>
      <c r="O539" t="n">
        <v>267.9405636697381</v>
      </c>
      <c r="P539" t="n">
        <v>6.967046983859291</v>
      </c>
      <c r="Q539" t="n">
        <v>0.9843379949385155</v>
      </c>
      <c r="R539" t="n">
        <v>0.9952942911389613</v>
      </c>
      <c r="S539" t="n">
        <v>0.9999262991640006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261.1667523537955</v>
      </c>
      <c r="G540" t="n">
        <v>1</v>
      </c>
      <c r="H540" t="n">
        <v>4</v>
      </c>
      <c r="I540" t="n">
        <v>264.1167523537955</v>
      </c>
      <c r="J540" t="n">
        <v>264.1167523537955</v>
      </c>
      <c r="K540" t="n">
        <v>269.7224787884325</v>
      </c>
      <c r="L540" t="n">
        <v>263.0105023537955</v>
      </c>
      <c r="M540" t="n">
        <v>263.0105023537955</v>
      </c>
      <c r="N540" t="n">
        <v>267.1657960745754</v>
      </c>
      <c r="O540" t="n">
        <v>267.1657960745754</v>
      </c>
      <c r="P540" t="n">
        <v>5.999043720779866</v>
      </c>
      <c r="Q540" t="n">
        <v>0.9716679748221437</v>
      </c>
      <c r="R540" t="n">
        <v>0.9714146368893823</v>
      </c>
      <c r="S540" t="n">
        <v>0.9991901187726319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261.3198914745716</v>
      </c>
      <c r="G541" t="n">
        <v>3</v>
      </c>
      <c r="H541" t="n">
        <v>7</v>
      </c>
      <c r="I541" t="n">
        <v>261.8198914745716</v>
      </c>
      <c r="J541" t="n">
        <v>261.8198914745716</v>
      </c>
      <c r="K541" t="n">
        <v>265.2259943367951</v>
      </c>
      <c r="L541" t="n">
        <v>261.6310025856827</v>
      </c>
      <c r="M541" t="n">
        <v>261.6310025856827</v>
      </c>
      <c r="N541" t="n">
        <v>264.9192925126256</v>
      </c>
      <c r="O541" t="n">
        <v>264.9192925126256</v>
      </c>
      <c r="P541" t="n">
        <v>3.599401038053998</v>
      </c>
      <c r="Q541" t="n">
        <v>0.9958348020359389</v>
      </c>
      <c r="R541" t="n">
        <v>0.9954173333917939</v>
      </c>
      <c r="S541" t="n">
        <v>0.9999809122863735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263.9991759138749</v>
      </c>
      <c r="G542" t="n">
        <v>2</v>
      </c>
      <c r="H542" t="n">
        <v>6</v>
      </c>
      <c r="I542" t="n">
        <v>268.0825092472082</v>
      </c>
      <c r="J542" t="n">
        <v>268.0825092472082</v>
      </c>
      <c r="K542" t="n">
        <v>274.3598308964541</v>
      </c>
      <c r="L542" t="n">
        <v>266.4491759138749</v>
      </c>
      <c r="M542" t="n">
        <v>267.9405636697381</v>
      </c>
      <c r="N542" t="n">
        <v>275.0025505251398</v>
      </c>
      <c r="O542" t="n">
        <v>274.3598308964541</v>
      </c>
      <c r="P542" t="n">
        <v>10.36065498257926</v>
      </c>
      <c r="Q542" t="n">
        <v>0.9906030788489644</v>
      </c>
      <c r="R542" t="n">
        <v>0.9721767138673327</v>
      </c>
      <c r="S542" t="n">
        <v>0.9997385467740486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264.2974053550297</v>
      </c>
      <c r="G543" t="n">
        <v>5</v>
      </c>
      <c r="H543" t="n">
        <v>8</v>
      </c>
      <c r="I543" t="n">
        <v>266.7418497994742</v>
      </c>
      <c r="J543" t="n">
        <v>266.7418497994742</v>
      </c>
      <c r="K543" t="n">
        <v>274.6733325324767</v>
      </c>
      <c r="L543" t="n">
        <v>266.0574053550297</v>
      </c>
      <c r="M543" t="n">
        <v>270.1821073618761</v>
      </c>
      <c r="N543" t="n">
        <v>276.7047899537272</v>
      </c>
      <c r="O543" t="n">
        <v>274.6733325324767</v>
      </c>
      <c r="P543" t="n">
        <v>10.37592717744701</v>
      </c>
      <c r="Q543" t="n">
        <v>0.9821705254078621</v>
      </c>
      <c r="R543" t="n">
        <v>0.9757170029420367</v>
      </c>
      <c r="S543" t="n">
        <v>0.9995670469209341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267.0230040620283</v>
      </c>
      <c r="G544" t="n">
        <v>1</v>
      </c>
      <c r="H544" t="n">
        <v>6</v>
      </c>
      <c r="I544" t="n">
        <v>269.2730040620283</v>
      </c>
      <c r="J544" t="n">
        <v>269.7224787884325</v>
      </c>
      <c r="K544" t="n">
        <v>274.7348413462958</v>
      </c>
      <c r="L544" t="n">
        <v>268.1480040620283</v>
      </c>
      <c r="M544" t="n">
        <v>275.0025505251398</v>
      </c>
      <c r="N544" t="n">
        <v>279.780522028139</v>
      </c>
      <c r="O544" t="n">
        <v>274.7348413462958</v>
      </c>
      <c r="P544" t="n">
        <v>7.71183728426746</v>
      </c>
      <c r="Q544" t="n">
        <v>0.974628519367834</v>
      </c>
      <c r="R544" t="n">
        <v>0.9810896744787444</v>
      </c>
      <c r="S544" t="n">
        <v>0.9995202170422895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270.0241578810767</v>
      </c>
      <c r="G545" t="n">
        <v>1</v>
      </c>
      <c r="H545" t="n">
        <v>5</v>
      </c>
      <c r="I545" t="n">
        <v>274.1241578810767</v>
      </c>
      <c r="J545" t="n">
        <v>274.7348413462958</v>
      </c>
      <c r="K545" t="n">
        <v>279.6833408036194</v>
      </c>
      <c r="L545" t="n">
        <v>272.3019356588545</v>
      </c>
      <c r="M545" t="n">
        <v>274.6733325324767</v>
      </c>
      <c r="N545" t="n">
        <v>279.6642073419563</v>
      </c>
      <c r="O545" t="n">
        <v>279.6642073419563</v>
      </c>
      <c r="P545" t="n">
        <v>9.640049460879595</v>
      </c>
      <c r="Q545" t="n">
        <v>0.9749476967033351</v>
      </c>
      <c r="R545" t="n">
        <v>0.988743440792102</v>
      </c>
      <c r="S545" t="n">
        <v>0.9997179972646468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270.60692873362</v>
      </c>
      <c r="G546" t="n">
        <v>2</v>
      </c>
      <c r="H546" t="n">
        <v>7</v>
      </c>
      <c r="I546" t="n">
        <v>274.3985954002867</v>
      </c>
      <c r="J546" t="n">
        <v>274.3985954002867</v>
      </c>
      <c r="K546" t="n">
        <v>279.8027931772556</v>
      </c>
      <c r="L546" t="n">
        <v>272.6291509558422</v>
      </c>
      <c r="M546" t="n">
        <v>272.6291509558422</v>
      </c>
      <c r="N546" t="n">
        <v>277.8256547367708</v>
      </c>
      <c r="O546" t="n">
        <v>277.8256547367708</v>
      </c>
      <c r="P546" t="n">
        <v>7.218726003150834</v>
      </c>
      <c r="Q546" t="n">
        <v>0.9919048075445016</v>
      </c>
      <c r="R546" t="n">
        <v>0.9927676208913886</v>
      </c>
      <c r="S546" t="n">
        <v>0.9999414524992046</v>
      </c>
      <c r="T546" t="b">
        <v>1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277.9641192319729</v>
      </c>
      <c r="G547" t="n">
        <v>1</v>
      </c>
      <c r="H547" t="n">
        <v>6</v>
      </c>
      <c r="I547" t="n">
        <v>278.9641192319729</v>
      </c>
      <c r="J547" t="n">
        <v>279.6833408036194</v>
      </c>
      <c r="K547" t="n">
        <v>286.4241515149124</v>
      </c>
      <c r="L547" t="n">
        <v>278.4641192319729</v>
      </c>
      <c r="M547" t="n">
        <v>279.780522028139</v>
      </c>
      <c r="N547" t="n">
        <v>286.2061149723571</v>
      </c>
      <c r="O547" t="n">
        <v>286.2061149723571</v>
      </c>
      <c r="P547" t="n">
        <v>8.241995740384141</v>
      </c>
      <c r="Q547" t="n">
        <v>0.96602959008606</v>
      </c>
      <c r="R547" t="n">
        <v>0.9746519578956994</v>
      </c>
      <c r="S547" t="n">
        <v>0.9991389166192011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279.7065939766434</v>
      </c>
      <c r="G548" t="n">
        <v>1</v>
      </c>
      <c r="H548" t="n">
        <v>6</v>
      </c>
      <c r="I548" t="n">
        <v>283.1065939766434</v>
      </c>
      <c r="J548" t="n">
        <v>286.4241515149124</v>
      </c>
      <c r="K548" t="n">
        <v>291.9280480929272</v>
      </c>
      <c r="L548" t="n">
        <v>281.4065939766434</v>
      </c>
      <c r="M548" t="n">
        <v>286.2061149723571</v>
      </c>
      <c r="N548" t="n">
        <v>291.4526350916877</v>
      </c>
      <c r="O548" t="n">
        <v>291.4526350916877</v>
      </c>
      <c r="P548" t="n">
        <v>11.74604111504431</v>
      </c>
      <c r="Q548" t="n">
        <v>0.9721754072572617</v>
      </c>
      <c r="R548" t="n">
        <v>0.9792546097426481</v>
      </c>
      <c r="S548" t="n">
        <v>0.9994227679648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284.3350417876804</v>
      </c>
      <c r="G549" t="n">
        <v>3</v>
      </c>
      <c r="H549" t="n">
        <v>5</v>
      </c>
      <c r="I549" t="n">
        <v>286.0493275019662</v>
      </c>
      <c r="J549" t="n">
        <v>286.0493275019662</v>
      </c>
      <c r="K549" t="n">
        <v>290.4253639050474</v>
      </c>
      <c r="L549" t="n">
        <v>285.6683751210138</v>
      </c>
      <c r="M549" t="n">
        <v>285.6683751210138</v>
      </c>
      <c r="N549" t="n">
        <v>290.8979676255524</v>
      </c>
      <c r="O549" t="n">
        <v>290.4253639050474</v>
      </c>
      <c r="P549" t="n">
        <v>6.090322117367009</v>
      </c>
      <c r="Q549" t="n">
        <v>0.9946518827001641</v>
      </c>
      <c r="R549" t="n">
        <v>0.9882082168739901</v>
      </c>
      <c r="S549" t="n">
        <v>0.9999369361606679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285.6980814912353</v>
      </c>
      <c r="G550" t="n">
        <v>1</v>
      </c>
      <c r="H550" t="n">
        <v>2</v>
      </c>
      <c r="I550" t="n">
        <v>287.8480814912352</v>
      </c>
      <c r="J550" t="n">
        <v>291.9280480929272</v>
      </c>
      <c r="K550" t="n">
        <v>297.4559664371341</v>
      </c>
      <c r="L550" t="n">
        <v>287.4897481579019</v>
      </c>
      <c r="M550" t="n">
        <v>291.6692483214135</v>
      </c>
      <c r="N550" t="n">
        <v>296.3531759352099</v>
      </c>
      <c r="O550" t="n">
        <v>296.3531759352099</v>
      </c>
      <c r="P550" t="n">
        <v>10.65509444397469</v>
      </c>
      <c r="Q550" t="n">
        <v>0.9720556795546651</v>
      </c>
      <c r="R550" t="n">
        <v>0.992979936183906</v>
      </c>
      <c r="S550" t="n">
        <v>0.9998038290871764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285.8363620812048</v>
      </c>
      <c r="G551" t="n">
        <v>2</v>
      </c>
      <c r="H551" t="n">
        <v>7</v>
      </c>
      <c r="I551" t="n">
        <v>287.1696954145381</v>
      </c>
      <c r="J551" t="n">
        <v>287.1696954145381</v>
      </c>
      <c r="K551" t="n">
        <v>291.6692483214135</v>
      </c>
      <c r="L551" t="n">
        <v>286.5474731923159</v>
      </c>
      <c r="M551" t="n">
        <v>286.5474731923159</v>
      </c>
      <c r="N551" t="n">
        <v>290.8740993925474</v>
      </c>
      <c r="O551" t="n">
        <v>290.8740993925474</v>
      </c>
      <c r="P551" t="n">
        <v>5.037737311342596</v>
      </c>
      <c r="Q551" t="n">
        <v>0.9932553348198074</v>
      </c>
      <c r="R551" t="n">
        <v>0.9939746418162496</v>
      </c>
      <c r="S551" t="n">
        <v>0.9999593609764599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290.2906238893464</v>
      </c>
      <c r="G552" t="n">
        <v>1</v>
      </c>
      <c r="H552" t="n">
        <v>5</v>
      </c>
      <c r="I552" t="n">
        <v>295.2406238893464</v>
      </c>
      <c r="J552" t="n">
        <v>297.4559664371341</v>
      </c>
      <c r="K552" t="n">
        <v>301.2680749774233</v>
      </c>
      <c r="L552" t="n">
        <v>293.0406238893464</v>
      </c>
      <c r="M552" t="n">
        <v>293.0406238893464</v>
      </c>
      <c r="N552" t="n">
        <v>296.8853765560511</v>
      </c>
      <c r="O552" t="n">
        <v>296.8853765560511</v>
      </c>
      <c r="P552" t="n">
        <v>6.594752666704721</v>
      </c>
      <c r="Q552" t="n">
        <v>0.9806447029694417</v>
      </c>
      <c r="R552" t="n">
        <v>0.9913171768432438</v>
      </c>
      <c r="S552" t="n">
        <v>0.9998319413787372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294.8691476746479</v>
      </c>
      <c r="G553" t="n">
        <v>1</v>
      </c>
      <c r="H553" t="n">
        <v>2</v>
      </c>
      <c r="I553" t="n">
        <v>297.1191476746479</v>
      </c>
      <c r="J553" t="n">
        <v>301.2680749774233</v>
      </c>
      <c r="K553" t="n">
        <v>304.9227522407803</v>
      </c>
      <c r="L553" t="n">
        <v>296.7441476746479</v>
      </c>
      <c r="M553" t="n">
        <v>296.7441476746479</v>
      </c>
      <c r="N553" t="n">
        <v>299.8408366428001</v>
      </c>
      <c r="O553" t="n">
        <v>299.8408366428001</v>
      </c>
      <c r="P553" t="n">
        <v>4.971688968152193</v>
      </c>
      <c r="Q553" t="n">
        <v>0.9814365655435068</v>
      </c>
      <c r="R553" t="n">
        <v>0.9953532815769075</v>
      </c>
      <c r="S553" t="n">
        <v>0.9999137409471152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298.2882469666517</v>
      </c>
      <c r="G554" t="n">
        <v>3</v>
      </c>
      <c r="H554" t="n">
        <v>8</v>
      </c>
      <c r="I554" t="n">
        <v>299.5025326809374</v>
      </c>
      <c r="J554" t="n">
        <v>299.5025326809374</v>
      </c>
      <c r="K554" t="n">
        <v>304.7192628852061</v>
      </c>
      <c r="L554" t="n">
        <v>298.9682469666517</v>
      </c>
      <c r="M554" t="n">
        <v>298.9682469666517</v>
      </c>
      <c r="N554" t="n">
        <v>304.0951743035542</v>
      </c>
      <c r="O554" t="n">
        <v>304.0951743035542</v>
      </c>
      <c r="P554" t="n">
        <v>5.806927336902561</v>
      </c>
      <c r="Q554" t="n">
        <v>0.9936277194425209</v>
      </c>
      <c r="R554" t="n">
        <v>0.9808631131207889</v>
      </c>
      <c r="S554" t="n">
        <v>0.999878054387809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298.8065335888518</v>
      </c>
      <c r="G555" t="n">
        <v>1</v>
      </c>
      <c r="H555" t="n">
        <v>7</v>
      </c>
      <c r="I555" t="n">
        <v>303.5565335888518</v>
      </c>
      <c r="J555" t="n">
        <v>304.9227522407803</v>
      </c>
      <c r="K555" t="n">
        <v>311.6409198691111</v>
      </c>
      <c r="L555" t="n">
        <v>300.9176446999629</v>
      </c>
      <c r="M555" t="n">
        <v>301.1721816260433</v>
      </c>
      <c r="N555" t="n">
        <v>306.6458616306787</v>
      </c>
      <c r="O555" t="n">
        <v>306.6458616306787</v>
      </c>
      <c r="P555" t="n">
        <v>7.839328041826832</v>
      </c>
      <c r="Q555" t="n">
        <v>0.9661417462181706</v>
      </c>
      <c r="R555" t="n">
        <v>0.9923833259324309</v>
      </c>
      <c r="S555" t="n">
        <v>0.9997421127164468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299.3642623432963</v>
      </c>
      <c r="G556" t="n">
        <v>2</v>
      </c>
      <c r="H556" t="n">
        <v>7</v>
      </c>
      <c r="I556" t="n">
        <v>300.6142623432963</v>
      </c>
      <c r="J556" t="n">
        <v>300.6142623432963</v>
      </c>
      <c r="K556" t="n">
        <v>301.8011285731288</v>
      </c>
      <c r="L556" t="n">
        <v>300.030929009963</v>
      </c>
      <c r="M556" t="n">
        <v>300.030929009963</v>
      </c>
      <c r="N556" t="n">
        <v>301.1721816260433</v>
      </c>
      <c r="O556" t="n">
        <v>301.1721816260433</v>
      </c>
      <c r="P556" t="n">
        <v>1.807919282746923</v>
      </c>
      <c r="Q556" t="n">
        <v>0.9982164965550711</v>
      </c>
      <c r="R556" t="n">
        <v>0.9984071281090771</v>
      </c>
      <c r="S556" t="n">
        <v>0.9999971591074952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300.9588447725469</v>
      </c>
      <c r="G557" t="n">
        <v>2</v>
      </c>
      <c r="H557" t="n">
        <v>4</v>
      </c>
      <c r="I557" t="n">
        <v>303.8755114392136</v>
      </c>
      <c r="J557" t="n">
        <v>303.8755114392136</v>
      </c>
      <c r="K557" t="n">
        <v>304.0694483795669</v>
      </c>
      <c r="L557" t="n">
        <v>303.1463447725469</v>
      </c>
      <c r="M557" t="n">
        <v>303.1463447725469</v>
      </c>
      <c r="N557" t="n">
        <v>303.3160056902966</v>
      </c>
      <c r="O557" t="n">
        <v>303.3160056902966</v>
      </c>
      <c r="P557" t="n">
        <v>2.357160917749695</v>
      </c>
      <c r="Q557" t="n">
        <v>0.9997083533768538</v>
      </c>
      <c r="R557" t="n">
        <v>0.9988165520914742</v>
      </c>
      <c r="S557" t="n">
        <v>0.9999996548514138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302.6440283304968</v>
      </c>
      <c r="G558" t="n">
        <v>5</v>
      </c>
      <c r="H558" t="n">
        <v>6</v>
      </c>
      <c r="I558" t="n">
        <v>303.1718061082746</v>
      </c>
      <c r="J558" t="n">
        <v>303.1718061082746</v>
      </c>
      <c r="K558" t="n">
        <v>308.3904318168578</v>
      </c>
      <c r="L558" t="n">
        <v>303.1190283304968</v>
      </c>
      <c r="M558" t="n">
        <v>303.1190283304968</v>
      </c>
      <c r="N558" t="n">
        <v>308.0513805065049</v>
      </c>
      <c r="O558" t="n">
        <v>308.0513805065049</v>
      </c>
      <c r="P558" t="n">
        <v>5.407352176008089</v>
      </c>
      <c r="Q558" t="n">
        <v>0.9882327989457751</v>
      </c>
      <c r="R558" t="n">
        <v>0.9804846649793146</v>
      </c>
      <c r="S558" t="n">
        <v>0.999770359129171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304.1046846720885</v>
      </c>
      <c r="G559" t="n">
        <v>2</v>
      </c>
      <c r="H559" t="n">
        <v>7</v>
      </c>
      <c r="I559" t="n">
        <v>305.5213513387552</v>
      </c>
      <c r="J559" t="n">
        <v>305.5213513387552</v>
      </c>
      <c r="K559" t="n">
        <v>309.7385228220138</v>
      </c>
      <c r="L559" t="n">
        <v>304.860240227644</v>
      </c>
      <c r="M559" t="n">
        <v>306.6458616306787</v>
      </c>
      <c r="N559" t="n">
        <v>310.7009588832202</v>
      </c>
      <c r="O559" t="n">
        <v>309.7385228220138</v>
      </c>
      <c r="P559" t="n">
        <v>5.633838149925339</v>
      </c>
      <c r="Q559" t="n">
        <v>0.9936772731782096</v>
      </c>
      <c r="R559" t="n">
        <v>0.9943517092139519</v>
      </c>
      <c r="S559" t="n">
        <v>0.9999642874003498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304.3817184756555</v>
      </c>
      <c r="G560" t="n">
        <v>4</v>
      </c>
      <c r="H560" t="n">
        <v>5</v>
      </c>
      <c r="I560" t="n">
        <v>307.1942184756555</v>
      </c>
      <c r="J560" t="n">
        <v>307.1942184756555</v>
      </c>
      <c r="K560" t="n">
        <v>312.9281627641065</v>
      </c>
      <c r="L560" t="n">
        <v>306.8817184756555</v>
      </c>
      <c r="M560" t="n">
        <v>308.3904318168578</v>
      </c>
      <c r="N560" t="n">
        <v>316.1920876993363</v>
      </c>
      <c r="O560" t="n">
        <v>312.9281627641065</v>
      </c>
      <c r="P560" t="n">
        <v>8.546444288451028</v>
      </c>
      <c r="Q560" t="n">
        <v>0.9607701502041547</v>
      </c>
      <c r="R560" t="n">
        <v>0.9824597932939522</v>
      </c>
      <c r="S560" t="n">
        <v>0.9993119003255336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304.8265138643224</v>
      </c>
      <c r="G561" t="n">
        <v>3</v>
      </c>
      <c r="H561" t="n">
        <v>7</v>
      </c>
      <c r="I561" t="n">
        <v>306.4336567214652</v>
      </c>
      <c r="J561" t="n">
        <v>306.4336567214652</v>
      </c>
      <c r="K561" t="n">
        <v>310.9175455990069</v>
      </c>
      <c r="L561" t="n">
        <v>305.8265138643224</v>
      </c>
      <c r="M561" t="n">
        <v>310.7009588832202</v>
      </c>
      <c r="N561" t="n">
        <v>315.0297555244134</v>
      </c>
      <c r="O561" t="n">
        <v>310.9175455990069</v>
      </c>
      <c r="P561" t="n">
        <v>6.09103173468452</v>
      </c>
      <c r="Q561" t="n">
        <v>0.9945204339543179</v>
      </c>
      <c r="R561" t="n">
        <v>0.9939716283397884</v>
      </c>
      <c r="S561" t="n">
        <v>0.99996696713934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306.7344526439834</v>
      </c>
      <c r="G562" t="n">
        <v>4</v>
      </c>
      <c r="H562" t="n">
        <v>5</v>
      </c>
      <c r="I562" t="n">
        <v>309.5782026439834</v>
      </c>
      <c r="J562" t="n">
        <v>312.9281627641065</v>
      </c>
      <c r="K562" t="n">
        <v>315.8012816382996</v>
      </c>
      <c r="L562" t="n">
        <v>309.2622304217612</v>
      </c>
      <c r="M562" t="n">
        <v>316.1920876993363</v>
      </c>
      <c r="N562" t="n">
        <v>320.101278936345</v>
      </c>
      <c r="O562" t="n">
        <v>315.8012816382996</v>
      </c>
      <c r="P562" t="n">
        <v>9.066828994316211</v>
      </c>
      <c r="Q562" t="n">
        <v>0.980146783660234</v>
      </c>
      <c r="R562" t="n">
        <v>0.9911722957726034</v>
      </c>
      <c r="S562" t="n">
        <v>0.99982474167819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307.5390568785043</v>
      </c>
      <c r="G563" t="n">
        <v>4</v>
      </c>
      <c r="H563" t="n">
        <v>5</v>
      </c>
      <c r="I563" t="n">
        <v>310.2578068785043</v>
      </c>
      <c r="J563" t="n">
        <v>315.8012816382996</v>
      </c>
      <c r="K563" t="n">
        <v>321.2418999647121</v>
      </c>
      <c r="L563" t="n">
        <v>309.9557235451709</v>
      </c>
      <c r="M563" t="n">
        <v>320.101278936345</v>
      </c>
      <c r="N563" t="n">
        <v>327.5038328914068</v>
      </c>
      <c r="O563" t="n">
        <v>321.2418999647121</v>
      </c>
      <c r="P563" t="n">
        <v>13.70284308620785</v>
      </c>
      <c r="Q563" t="n">
        <v>0.9627391201353248</v>
      </c>
      <c r="R563" t="n">
        <v>0.9833495680001686</v>
      </c>
      <c r="S563" t="n">
        <v>0.9993795902535594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309.3175603339812</v>
      </c>
      <c r="G564" t="n">
        <v>3</v>
      </c>
      <c r="H564" t="n">
        <v>8</v>
      </c>
      <c r="I564" t="n">
        <v>312.6032746196955</v>
      </c>
      <c r="J564" t="n">
        <v>312.6032746196955</v>
      </c>
      <c r="K564" t="n">
        <v>316.8775069924013</v>
      </c>
      <c r="L564" t="n">
        <v>311.1575603339812</v>
      </c>
      <c r="M564" t="n">
        <v>311.1575603339812</v>
      </c>
      <c r="N564" t="n">
        <v>315.3582143716326</v>
      </c>
      <c r="O564" t="n">
        <v>315.3582143716326</v>
      </c>
      <c r="P564" t="n">
        <v>6.040654037651336</v>
      </c>
      <c r="Q564" t="n">
        <v>0.9947759756458493</v>
      </c>
      <c r="R564" t="n">
        <v>0.9842932305343387</v>
      </c>
      <c r="S564" t="n">
        <v>0.9999179474537864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316.5427571255228</v>
      </c>
      <c r="G565" t="n">
        <v>3</v>
      </c>
      <c r="H565" t="n">
        <v>7</v>
      </c>
      <c r="I565" t="n">
        <v>319.7570428398085</v>
      </c>
      <c r="J565" t="n">
        <v>319.7570428398085</v>
      </c>
      <c r="K565" t="n">
        <v>320.9608815018465</v>
      </c>
      <c r="L565" t="n">
        <v>318.5427571255228</v>
      </c>
      <c r="M565" t="n">
        <v>318.5427571255228</v>
      </c>
      <c r="N565" t="n">
        <v>319.7049564794964</v>
      </c>
      <c r="O565" t="n">
        <v>319.7049564794964</v>
      </c>
      <c r="P565" t="n">
        <v>3.162199353973563</v>
      </c>
      <c r="Q565" t="n">
        <v>0.9985258831423237</v>
      </c>
      <c r="R565" t="n">
        <v>0.998377916001067</v>
      </c>
      <c r="S565" t="n">
        <v>0.9999976088586326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316.8954862760051</v>
      </c>
      <c r="G566" t="n">
        <v>1</v>
      </c>
      <c r="H566" t="n">
        <v>6</v>
      </c>
      <c r="I566" t="n">
        <v>319.7454862760051</v>
      </c>
      <c r="J566" t="n">
        <v>319.7454862760051</v>
      </c>
      <c r="K566" t="n">
        <v>322.2967570007247</v>
      </c>
      <c r="L566" t="n">
        <v>318.3204862760051</v>
      </c>
      <c r="M566" t="n">
        <v>318.3204862760051</v>
      </c>
      <c r="N566" t="n">
        <v>320.7524529740292</v>
      </c>
      <c r="O566" t="n">
        <v>320.7524529740292</v>
      </c>
      <c r="P566" t="n">
        <v>3.856966698024053</v>
      </c>
      <c r="Q566" t="n">
        <v>0.9870045582228172</v>
      </c>
      <c r="R566" t="n">
        <v>0.9903296160500819</v>
      </c>
      <c r="S566" t="n">
        <v>0.9998743290884158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320.3328222855975</v>
      </c>
      <c r="G567" t="n">
        <v>2</v>
      </c>
      <c r="H567" t="n">
        <v>3</v>
      </c>
      <c r="I567" t="n">
        <v>321.3328222855975</v>
      </c>
      <c r="J567" t="n">
        <v>321.3328222855975</v>
      </c>
      <c r="K567" t="n">
        <v>325.3282129857027</v>
      </c>
      <c r="L567" t="n">
        <v>321.1899651427403</v>
      </c>
      <c r="M567" t="n">
        <v>321.1899651427403</v>
      </c>
      <c r="N567" t="n">
        <v>325.1694506250904</v>
      </c>
      <c r="O567" t="n">
        <v>325.1694506250904</v>
      </c>
      <c r="P567" t="n">
        <v>4.836628339492904</v>
      </c>
      <c r="Q567" t="n">
        <v>0.9940087868590922</v>
      </c>
      <c r="R567" t="n">
        <v>0.9951353415555646</v>
      </c>
      <c r="S567" t="n">
        <v>0.9999708547944016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320.7651381575866</v>
      </c>
      <c r="G568" t="n">
        <v>5</v>
      </c>
      <c r="H568" t="n">
        <v>8</v>
      </c>
      <c r="I568" t="n">
        <v>321.1818048242533</v>
      </c>
      <c r="J568" t="n">
        <v>327.5038328914068</v>
      </c>
      <c r="K568" t="n">
        <v>332.4463775031704</v>
      </c>
      <c r="L568" t="n">
        <v>321.0651381575867</v>
      </c>
      <c r="M568" t="n">
        <v>321.0651381575867</v>
      </c>
      <c r="N568" t="n">
        <v>325.1297816528633</v>
      </c>
      <c r="O568" t="n">
        <v>325.1297816528633</v>
      </c>
      <c r="P568" t="n">
        <v>4.364643495276653</v>
      </c>
      <c r="Q568" t="n">
        <v>0.9888518361912745</v>
      </c>
      <c r="R568" t="n">
        <v>0.984797905258738</v>
      </c>
      <c r="S568" t="n">
        <v>0.9998305245575887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320.967346834612</v>
      </c>
      <c r="G569" t="n">
        <v>3</v>
      </c>
      <c r="H569" t="n">
        <v>5</v>
      </c>
      <c r="I569" t="n">
        <v>323.717346834612</v>
      </c>
      <c r="J569" t="n">
        <v>325.1694506250904</v>
      </c>
      <c r="K569" t="n">
        <v>327.5301803486925</v>
      </c>
      <c r="L569" t="n">
        <v>323.106235723501</v>
      </c>
      <c r="M569" t="n">
        <v>332.4463775031704</v>
      </c>
      <c r="N569" t="n">
        <v>335.2675730624892</v>
      </c>
      <c r="O569" t="n">
        <v>327.5301803486925</v>
      </c>
      <c r="P569" t="n">
        <v>6.56283351408041</v>
      </c>
      <c r="Q569" t="n">
        <v>0.9971113018578248</v>
      </c>
      <c r="R569" t="n">
        <v>0.9936213430581169</v>
      </c>
      <c r="S569" t="n">
        <v>0.9999815739855424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321.4134296637774</v>
      </c>
      <c r="G570" t="n">
        <v>4</v>
      </c>
      <c r="H570" t="n">
        <v>8</v>
      </c>
      <c r="I570" t="n">
        <v>323.1946796637774</v>
      </c>
      <c r="J570" t="n">
        <v>323.1946796637774</v>
      </c>
      <c r="K570" t="n">
        <v>327.2809572912557</v>
      </c>
      <c r="L570" t="n">
        <v>322.5534296637774</v>
      </c>
      <c r="M570" t="n">
        <v>325.1297816528633</v>
      </c>
      <c r="N570" t="n">
        <v>329.702064131184</v>
      </c>
      <c r="O570" t="n">
        <v>327.2809572912557</v>
      </c>
      <c r="P570" t="n">
        <v>5.867527627478239</v>
      </c>
      <c r="Q570" t="n">
        <v>0.9718826780660629</v>
      </c>
      <c r="R570" t="n">
        <v>0.9829156007872051</v>
      </c>
      <c r="S570" t="n">
        <v>0.9995196324472859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327.4051382371052</v>
      </c>
      <c r="G571" t="n">
        <v>2</v>
      </c>
      <c r="H571" t="n">
        <v>7</v>
      </c>
      <c r="I571" t="n">
        <v>329.9051382371052</v>
      </c>
      <c r="J571" t="n">
        <v>332.8409177939058</v>
      </c>
      <c r="K571" t="n">
        <v>337.3381420426302</v>
      </c>
      <c r="L571" t="n">
        <v>328.7384715704385</v>
      </c>
      <c r="M571" t="n">
        <v>328.7384715704385</v>
      </c>
      <c r="N571" t="n">
        <v>333.0628586074518</v>
      </c>
      <c r="O571" t="n">
        <v>333.0628586074518</v>
      </c>
      <c r="P571" t="n">
        <v>5.657720370346567</v>
      </c>
      <c r="Q571" t="n">
        <v>0.9932588136013396</v>
      </c>
      <c r="R571" t="n">
        <v>0.9939777507174136</v>
      </c>
      <c r="S571" t="n">
        <v>0.9999594028950469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327.7576922994915</v>
      </c>
      <c r="G572" t="n">
        <v>4</v>
      </c>
      <c r="H572" t="n">
        <v>5</v>
      </c>
      <c r="I572" t="n">
        <v>329.1014422994915</v>
      </c>
      <c r="J572" t="n">
        <v>329.1014422994915</v>
      </c>
      <c r="K572" t="n">
        <v>333.008307385316</v>
      </c>
      <c r="L572" t="n">
        <v>328.952136743936</v>
      </c>
      <c r="M572" t="n">
        <v>340.0396156426726</v>
      </c>
      <c r="N572" t="n">
        <v>345.3553312209114</v>
      </c>
      <c r="O572" t="n">
        <v>333.008307385316</v>
      </c>
      <c r="P572" t="n">
        <v>5.25061508582445</v>
      </c>
      <c r="Q572" t="n">
        <v>0.9731004417729977</v>
      </c>
      <c r="R572" t="n">
        <v>0.9880151932696811</v>
      </c>
      <c r="S572" t="n">
        <v>0.9996776139935184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327.8317916933681</v>
      </c>
      <c r="G573" t="n">
        <v>2</v>
      </c>
      <c r="H573" t="n">
        <v>5</v>
      </c>
      <c r="I573" t="n">
        <v>328.8317916933681</v>
      </c>
      <c r="J573" t="n">
        <v>328.8317916933681</v>
      </c>
      <c r="K573" t="n">
        <v>332.8409177939058</v>
      </c>
      <c r="L573" t="n">
        <v>328.4984583600348</v>
      </c>
      <c r="M573" t="n">
        <v>335.2675730624892</v>
      </c>
      <c r="N573" t="n">
        <v>340.0396156426726</v>
      </c>
      <c r="O573" t="n">
        <v>332.8409177939058</v>
      </c>
      <c r="P573" t="n">
        <v>5.009126100537742</v>
      </c>
      <c r="Q573" t="n">
        <v>0.9939882522323463</v>
      </c>
      <c r="R573" t="n">
        <v>0.9892343345895288</v>
      </c>
      <c r="S573" t="n">
        <v>0.9999352795350013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329.9021658131563</v>
      </c>
      <c r="G574" t="n">
        <v>6</v>
      </c>
      <c r="H574" t="n">
        <v>8</v>
      </c>
      <c r="I574" t="n">
        <v>330.9021658131563</v>
      </c>
      <c r="J574" t="n">
        <v>330.9021658131563</v>
      </c>
      <c r="K574" t="n">
        <v>335.7452742121857</v>
      </c>
      <c r="L574" t="n">
        <v>330.7021658131563</v>
      </c>
      <c r="M574" t="n">
        <v>330.7021658131563</v>
      </c>
      <c r="N574" t="n">
        <v>334.9162006642679</v>
      </c>
      <c r="O574" t="n">
        <v>334.9162006642679</v>
      </c>
      <c r="P574" t="n">
        <v>5.014034851111603</v>
      </c>
      <c r="Q574" t="n">
        <v>0.9808343609956042</v>
      </c>
      <c r="R574" t="n">
        <v>0.9842435942533904</v>
      </c>
      <c r="S574" t="n">
        <v>0.9996980184154537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332.1365698366871</v>
      </c>
      <c r="G575" t="n">
        <v>1</v>
      </c>
      <c r="H575" t="n">
        <v>4</v>
      </c>
      <c r="I575" t="n">
        <v>333.4365698366871</v>
      </c>
      <c r="J575" t="n">
        <v>333.4365698366871</v>
      </c>
      <c r="K575" t="n">
        <v>334.7459538047495</v>
      </c>
      <c r="L575" t="n">
        <v>332.9490698366871</v>
      </c>
      <c r="M575" t="n">
        <v>333.008307385316</v>
      </c>
      <c r="N575" t="n">
        <v>333.9788996973062</v>
      </c>
      <c r="O575" t="n">
        <v>333.9788996973062</v>
      </c>
      <c r="P575" t="n">
        <v>1.842329860619145</v>
      </c>
      <c r="Q575" t="n">
        <v>0.9933091410040491</v>
      </c>
      <c r="R575" t="n">
        <v>0.9932486424102009</v>
      </c>
      <c r="S575" t="n">
        <v>0.9999548276183354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334.9122174133394</v>
      </c>
      <c r="G576" t="n">
        <v>2</v>
      </c>
      <c r="H576" t="n">
        <v>3</v>
      </c>
      <c r="I576" t="n">
        <v>338.1622174133394</v>
      </c>
      <c r="J576" t="n">
        <v>338.1622174133394</v>
      </c>
      <c r="K576" t="n">
        <v>341.2640245401944</v>
      </c>
      <c r="L576" t="n">
        <v>337.6979316990537</v>
      </c>
      <c r="M576" t="n">
        <v>337.6979316990537</v>
      </c>
      <c r="N576" t="n">
        <v>340.7873908676011</v>
      </c>
      <c r="O576" t="n">
        <v>340.7873908676011</v>
      </c>
      <c r="P576" t="n">
        <v>5.875173454261699</v>
      </c>
      <c r="Q576" t="n">
        <v>0.9953456194546055</v>
      </c>
      <c r="R576" t="n">
        <v>0.9962212814144584</v>
      </c>
      <c r="S576" t="n">
        <v>0.9999824124057289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335.6843621372405</v>
      </c>
      <c r="G577" t="n">
        <v>4</v>
      </c>
      <c r="H577" t="n">
        <v>5</v>
      </c>
      <c r="I577" t="n">
        <v>337.5593621372405</v>
      </c>
      <c r="J577" t="n">
        <v>337.5593621372405</v>
      </c>
      <c r="K577" t="n">
        <v>339.857102841777</v>
      </c>
      <c r="L577" t="n">
        <v>337.3510288039072</v>
      </c>
      <c r="M577" t="n">
        <v>345.3553312209114</v>
      </c>
      <c r="N577" t="n">
        <v>348.4816577741818</v>
      </c>
      <c r="O577" t="n">
        <v>339.857102841777</v>
      </c>
      <c r="P577" t="n">
        <v>4.172740704536466</v>
      </c>
      <c r="Q577" t="n">
        <v>0.9840908232580249</v>
      </c>
      <c r="R577" t="n">
        <v>0.9929338919557721</v>
      </c>
      <c r="S577" t="n">
        <v>0.9998875840382465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336.2143420970559</v>
      </c>
      <c r="G578" t="n">
        <v>4</v>
      </c>
      <c r="H578" t="n">
        <v>6</v>
      </c>
      <c r="I578" t="n">
        <v>337.7768420970559</v>
      </c>
      <c r="J578" t="n">
        <v>339.857102841777</v>
      </c>
      <c r="K578" t="n">
        <v>344.6607664718419</v>
      </c>
      <c r="L578" t="n">
        <v>337.4643420970559</v>
      </c>
      <c r="M578" t="n">
        <v>337.4643420970559</v>
      </c>
      <c r="N578" t="n">
        <v>343.6417152903948</v>
      </c>
      <c r="O578" t="n">
        <v>343.6417152903948</v>
      </c>
      <c r="P578" t="n">
        <v>7.427373193338894</v>
      </c>
      <c r="Q578" t="n">
        <v>0.9670286265386465</v>
      </c>
      <c r="R578" t="n">
        <v>0.975619112234304</v>
      </c>
      <c r="S578" t="n">
        <v>0.9991961286441579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338.1269456251044</v>
      </c>
      <c r="G579" t="n">
        <v>1</v>
      </c>
      <c r="H579" t="n">
        <v>6</v>
      </c>
      <c r="I579" t="n">
        <v>339.8769456251044</v>
      </c>
      <c r="J579" t="n">
        <v>339.8769456251044</v>
      </c>
      <c r="K579" t="n">
        <v>345.2933224151722</v>
      </c>
      <c r="L579" t="n">
        <v>339.0019456251044</v>
      </c>
      <c r="M579" t="n">
        <v>343.6417152903948</v>
      </c>
      <c r="N579" t="n">
        <v>348.8048082737328</v>
      </c>
      <c r="O579" t="n">
        <v>345.2933224151722</v>
      </c>
      <c r="P579" t="n">
        <v>7.166376790067829</v>
      </c>
      <c r="Q579" t="n">
        <v>0.9726117423638513</v>
      </c>
      <c r="R579" t="n">
        <v>0.9795810997166419</v>
      </c>
      <c r="S579" t="n">
        <v>0.9994407618983926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338.9409580402825</v>
      </c>
      <c r="G580" t="n">
        <v>2</v>
      </c>
      <c r="H580" t="n">
        <v>4</v>
      </c>
      <c r="I580" t="n">
        <v>343.0242913736158</v>
      </c>
      <c r="J580" t="n">
        <v>343.0242913736158</v>
      </c>
      <c r="K580" t="n">
        <v>346.3861332154536</v>
      </c>
      <c r="L580" t="n">
        <v>342.0034580402825</v>
      </c>
      <c r="M580" t="n">
        <v>344.6607664718419</v>
      </c>
      <c r="N580" t="n">
        <v>347.6017903488622</v>
      </c>
      <c r="O580" t="n">
        <v>346.3861332154536</v>
      </c>
      <c r="P580" t="n">
        <v>7.445175175171073</v>
      </c>
      <c r="Q580" t="n">
        <v>0.9949564129707987</v>
      </c>
      <c r="R580" t="n">
        <v>0.9796823599077334</v>
      </c>
      <c r="S580" t="n">
        <v>0.9998975262139667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340.3177676690678</v>
      </c>
      <c r="G581" t="n">
        <v>3</v>
      </c>
      <c r="H581" t="n">
        <v>7</v>
      </c>
      <c r="I581" t="n">
        <v>341.9963390976393</v>
      </c>
      <c r="J581" t="n">
        <v>341.9963390976393</v>
      </c>
      <c r="K581" t="n">
        <v>345.7773009100506</v>
      </c>
      <c r="L581" t="n">
        <v>341.3622121135123</v>
      </c>
      <c r="M581" t="n">
        <v>341.3622121135123</v>
      </c>
      <c r="N581" t="n">
        <v>345.0123950776849</v>
      </c>
      <c r="O581" t="n">
        <v>345.0123950776849</v>
      </c>
      <c r="P581" t="n">
        <v>4.694627408617066</v>
      </c>
      <c r="Q581" t="n">
        <v>0.9953774618512906</v>
      </c>
      <c r="R581" t="n">
        <v>0.9949142721693134</v>
      </c>
      <c r="S581" t="n">
        <v>0.9999764910290887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343.2297100143057</v>
      </c>
      <c r="G582" t="n">
        <v>2</v>
      </c>
      <c r="H582" t="n">
        <v>6</v>
      </c>
      <c r="I582" t="n">
        <v>345.6463766809724</v>
      </c>
      <c r="J582" t="n">
        <v>346.3861332154536</v>
      </c>
      <c r="K582" t="n">
        <v>350.4259675518506</v>
      </c>
      <c r="L582" t="n">
        <v>344.6797100143057</v>
      </c>
      <c r="M582" t="n">
        <v>348.8048082737328</v>
      </c>
      <c r="N582" t="n">
        <v>353.3496219021795</v>
      </c>
      <c r="O582" t="n">
        <v>350.4259675518506</v>
      </c>
      <c r="P582" t="n">
        <v>7.196257537544852</v>
      </c>
      <c r="Q582" t="n">
        <v>0.9939423445000425</v>
      </c>
      <c r="R582" t="n">
        <v>0.9820041153134901</v>
      </c>
      <c r="S582" t="n">
        <v>0.9998909871301521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349.2467606558786</v>
      </c>
      <c r="G583" t="n">
        <v>2</v>
      </c>
      <c r="H583" t="n">
        <v>5</v>
      </c>
      <c r="I583" t="n">
        <v>351.9967606558786</v>
      </c>
      <c r="J583" t="n">
        <v>351.9967606558786</v>
      </c>
      <c r="K583" t="n">
        <v>358.2243116959153</v>
      </c>
      <c r="L583" t="n">
        <v>351.0800939892119</v>
      </c>
      <c r="M583" t="n">
        <v>351.0800939892119</v>
      </c>
      <c r="N583" t="n">
        <v>358.4927165877713</v>
      </c>
      <c r="O583" t="n">
        <v>358.2243116959153</v>
      </c>
      <c r="P583" t="n">
        <v>8.977551040036701</v>
      </c>
      <c r="Q583" t="n">
        <v>0.9906772352485276</v>
      </c>
      <c r="R583" t="n">
        <v>0.9833271106353962</v>
      </c>
      <c r="S583" t="n">
        <v>0.9998445625747264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349.8119088135626</v>
      </c>
      <c r="G584" t="n">
        <v>4</v>
      </c>
      <c r="H584" t="n">
        <v>5</v>
      </c>
      <c r="I584" t="n">
        <v>351.7806588135626</v>
      </c>
      <c r="J584" t="n">
        <v>351.7806588135626</v>
      </c>
      <c r="K584" t="n">
        <v>354.4238997544753</v>
      </c>
      <c r="L584" t="n">
        <v>351.5619088135626</v>
      </c>
      <c r="M584" t="n">
        <v>358.4927165877713</v>
      </c>
      <c r="N584" t="n">
        <v>362.089133852762</v>
      </c>
      <c r="O584" t="n">
        <v>354.4238997544753</v>
      </c>
      <c r="P584" t="n">
        <v>4.611990940912733</v>
      </c>
      <c r="Q584" t="n">
        <v>0.9817206262435172</v>
      </c>
      <c r="R584" t="n">
        <v>0.9918757221976157</v>
      </c>
      <c r="S584" t="n">
        <v>0.9998514932895487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356.3356628634527</v>
      </c>
      <c r="G585" t="n">
        <v>3</v>
      </c>
      <c r="H585" t="n">
        <v>5</v>
      </c>
      <c r="I585" t="n">
        <v>359.5499485777384</v>
      </c>
      <c r="J585" t="n">
        <v>362.3462279206876</v>
      </c>
      <c r="K585" t="n">
        <v>366.8583981253569</v>
      </c>
      <c r="L585" t="n">
        <v>358.8356628634527</v>
      </c>
      <c r="M585" t="n">
        <v>362.089133852762</v>
      </c>
      <c r="N585" t="n">
        <v>367.4814133742317</v>
      </c>
      <c r="O585" t="n">
        <v>366.8583981253569</v>
      </c>
      <c r="P585" t="n">
        <v>10.52273526190424</v>
      </c>
      <c r="Q585" t="n">
        <v>0.9944859680328904</v>
      </c>
      <c r="R585" t="n">
        <v>0.987843625754006</v>
      </c>
      <c r="S585" t="n">
        <v>0.9999329693638035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357.0405852646736</v>
      </c>
      <c r="G586" t="n">
        <v>4</v>
      </c>
      <c r="H586" t="n">
        <v>5</v>
      </c>
      <c r="I586" t="n">
        <v>359.1655852646736</v>
      </c>
      <c r="J586" t="n">
        <v>359.1655852646736</v>
      </c>
      <c r="K586" t="n">
        <v>364.0476556352168</v>
      </c>
      <c r="L586" t="n">
        <v>358.9294741535625</v>
      </c>
      <c r="M586" t="n">
        <v>367.4814133742317</v>
      </c>
      <c r="N586" t="n">
        <v>374.1240019849614</v>
      </c>
      <c r="O586" t="n">
        <v>364.0476556352168</v>
      </c>
      <c r="P586" t="n">
        <v>7.007070370543261</v>
      </c>
      <c r="Q586" t="n">
        <v>0.9664995745540654</v>
      </c>
      <c r="R586" t="n">
        <v>0.9850460956483946</v>
      </c>
      <c r="S586" t="n">
        <v>0.9994990378421434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357.1703917399681</v>
      </c>
      <c r="G587" t="n">
        <v>1</v>
      </c>
      <c r="H587" t="n">
        <v>3</v>
      </c>
      <c r="I587" t="n">
        <v>360.0203917399681</v>
      </c>
      <c r="J587" t="n">
        <v>360.0203917399681</v>
      </c>
      <c r="K587" t="n">
        <v>363.7411399476347</v>
      </c>
      <c r="L587" t="n">
        <v>359.2061060256824</v>
      </c>
      <c r="M587" t="n">
        <v>359.2061060256824</v>
      </c>
      <c r="N587" t="n">
        <v>362.3462279206876</v>
      </c>
      <c r="O587" t="n">
        <v>362.3462279206876</v>
      </c>
      <c r="P587" t="n">
        <v>5.1758361807195</v>
      </c>
      <c r="Q587" t="n">
        <v>0.9811041578872441</v>
      </c>
      <c r="R587" t="n">
        <v>0.9961594349589239</v>
      </c>
      <c r="S587" t="n">
        <v>0.9999274292893601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359.8522324023019</v>
      </c>
      <c r="G588" t="n">
        <v>6</v>
      </c>
      <c r="H588" t="n">
        <v>8</v>
      </c>
      <c r="I588" t="n">
        <v>361.6522324023019</v>
      </c>
      <c r="J588" t="n">
        <v>361.6522324023019</v>
      </c>
      <c r="K588" t="n">
        <v>367.1575992402623</v>
      </c>
      <c r="L588" t="n">
        <v>361.2922324023019</v>
      </c>
      <c r="M588" t="n">
        <v>361.2922324023019</v>
      </c>
      <c r="N588" t="n">
        <v>366.0825046431563</v>
      </c>
      <c r="O588" t="n">
        <v>366.0825046431563</v>
      </c>
      <c r="P588" t="n">
        <v>6.23027224085439</v>
      </c>
      <c r="Q588" t="n">
        <v>0.9782423121153137</v>
      </c>
      <c r="R588" t="n">
        <v>0.9821084083033287</v>
      </c>
      <c r="S588" t="n">
        <v>0.9996107203321036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361.9506937250527</v>
      </c>
      <c r="G589" t="n">
        <v>2</v>
      </c>
      <c r="H589" t="n">
        <v>7</v>
      </c>
      <c r="I589" t="n">
        <v>362.9506937250527</v>
      </c>
      <c r="J589" t="n">
        <v>362.9506937250527</v>
      </c>
      <c r="K589" t="n">
        <v>368.4294172815741</v>
      </c>
      <c r="L589" t="n">
        <v>362.4840270583861</v>
      </c>
      <c r="M589" t="n">
        <v>362.4840270583861</v>
      </c>
      <c r="N589" t="n">
        <v>367.7521924459405</v>
      </c>
      <c r="O589" t="n">
        <v>367.7521924459405</v>
      </c>
      <c r="P589" t="n">
        <v>5.801498720887764</v>
      </c>
      <c r="Q589" t="n">
        <v>0.9917936313169251</v>
      </c>
      <c r="R589" t="n">
        <v>0.9926682503654072</v>
      </c>
      <c r="S589" t="n">
        <v>0.9999398329594066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367.0933901018491</v>
      </c>
      <c r="G590" t="n">
        <v>7</v>
      </c>
      <c r="H590" t="n">
        <v>8</v>
      </c>
      <c r="I590" t="n">
        <v>369.2267234351825</v>
      </c>
      <c r="J590" t="n">
        <v>369.2267234351825</v>
      </c>
      <c r="K590" t="n">
        <v>372.3265239577312</v>
      </c>
      <c r="L590" t="n">
        <v>369.0133901018492</v>
      </c>
      <c r="M590" t="n">
        <v>369.0133901018492</v>
      </c>
      <c r="N590" t="n">
        <v>372.1689773317677</v>
      </c>
      <c r="O590" t="n">
        <v>372.1689773317677</v>
      </c>
      <c r="P590" t="n">
        <v>5.075587229918597</v>
      </c>
      <c r="Q590" t="n">
        <v>0.9956794499728612</v>
      </c>
      <c r="R590" t="n">
        <v>0.9881776602706853</v>
      </c>
      <c r="S590" t="n">
        <v>0.9999489209897616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370.795043274762</v>
      </c>
      <c r="G591" t="n">
        <v>4</v>
      </c>
      <c r="H591" t="n">
        <v>5</v>
      </c>
      <c r="I591" t="n">
        <v>372.263793274762</v>
      </c>
      <c r="J591" t="n">
        <v>372.263793274762</v>
      </c>
      <c r="K591" t="n">
        <v>376.3981683697738</v>
      </c>
      <c r="L591" t="n">
        <v>372.1005988303176</v>
      </c>
      <c r="M591" t="n">
        <v>374.1240019849614</v>
      </c>
      <c r="N591" t="n">
        <v>379.7492697165188</v>
      </c>
      <c r="O591" t="n">
        <v>376.3981683697738</v>
      </c>
      <c r="P591" t="n">
        <v>5.603125095011819</v>
      </c>
      <c r="Q591" t="n">
        <v>0.9715564753279013</v>
      </c>
      <c r="R591" t="n">
        <v>0.9873217197974147</v>
      </c>
      <c r="S591" t="n">
        <v>0.999639385024258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371.5059458363367</v>
      </c>
      <c r="G592" t="n">
        <v>2</v>
      </c>
      <c r="H592" t="n">
        <v>8</v>
      </c>
      <c r="I592" t="n">
        <v>374.96427916967</v>
      </c>
      <c r="J592" t="n">
        <v>374.96427916967</v>
      </c>
      <c r="K592" t="n">
        <v>379.4015784568995</v>
      </c>
      <c r="L592" t="n">
        <v>373.1659458363367</v>
      </c>
      <c r="M592" t="n">
        <v>373.1659458363367</v>
      </c>
      <c r="N592" t="n">
        <v>377.5094993639769</v>
      </c>
      <c r="O592" t="n">
        <v>377.5094993639769</v>
      </c>
      <c r="P592" t="n">
        <v>6.003553527640236</v>
      </c>
      <c r="Q592" t="n">
        <v>0.9933483396698645</v>
      </c>
      <c r="R592" t="n">
        <v>0.9837632725914525</v>
      </c>
      <c r="S592" t="n">
        <v>0.9998919988044054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382.2086620252444</v>
      </c>
      <c r="G593" t="n">
        <v>1</v>
      </c>
      <c r="H593" t="n">
        <v>8</v>
      </c>
      <c r="I593" t="n">
        <v>384.3586620252444</v>
      </c>
      <c r="J593" t="n">
        <v>384.3586620252444</v>
      </c>
      <c r="K593" t="n">
        <v>390.6569898261275</v>
      </c>
      <c r="L593" t="n">
        <v>383.0686620252444</v>
      </c>
      <c r="M593" t="n">
        <v>383.0686620252444</v>
      </c>
      <c r="N593" t="n">
        <v>388.2926271809064</v>
      </c>
      <c r="O593" t="n">
        <v>388.2926271809064</v>
      </c>
      <c r="P593" t="n">
        <v>6.083965155662042</v>
      </c>
      <c r="Q593" t="n">
        <v>0.9682236651586221</v>
      </c>
      <c r="R593" t="n">
        <v>0.9805044611789495</v>
      </c>
      <c r="S593" t="n">
        <v>0.9993805032305092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383.857848276785</v>
      </c>
      <c r="G594" t="n">
        <v>1</v>
      </c>
      <c r="H594" t="n">
        <v>4</v>
      </c>
      <c r="I594" t="n">
        <v>387.857848276785</v>
      </c>
      <c r="J594" t="n">
        <v>390.6569898261275</v>
      </c>
      <c r="K594" t="n">
        <v>393.6446786317492</v>
      </c>
      <c r="L594" t="n">
        <v>386.357848276785</v>
      </c>
      <c r="M594" t="n">
        <v>386.357848276785</v>
      </c>
      <c r="N594" t="n">
        <v>388.572498720113</v>
      </c>
      <c r="O594" t="n">
        <v>388.572498720113</v>
      </c>
      <c r="P594" t="n">
        <v>4.714650443327969</v>
      </c>
      <c r="Q594" t="n">
        <v>0.9847985459149745</v>
      </c>
      <c r="R594" t="n">
        <v>0.984661691240593</v>
      </c>
      <c r="S594" t="n">
        <v>0.999766835403652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385.0612052261799</v>
      </c>
      <c r="G595" t="n">
        <v>3</v>
      </c>
      <c r="H595" t="n">
        <v>5</v>
      </c>
      <c r="I595" t="n">
        <v>387.704062369037</v>
      </c>
      <c r="J595" t="n">
        <v>387.704062369037</v>
      </c>
      <c r="K595" t="n">
        <v>389.9390316221923</v>
      </c>
      <c r="L595" t="n">
        <v>387.1167607817354</v>
      </c>
      <c r="M595" t="n">
        <v>387.1167607817354</v>
      </c>
      <c r="N595" t="n">
        <v>389.7876659976849</v>
      </c>
      <c r="O595" t="n">
        <v>389.7876659976849</v>
      </c>
      <c r="P595" t="n">
        <v>4.72646077150506</v>
      </c>
      <c r="Q595" t="n">
        <v>0.9972649775507334</v>
      </c>
      <c r="R595" t="n">
        <v>0.9939601176814752</v>
      </c>
      <c r="S595" t="n">
        <v>0.9999834807862679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391.1311201043235</v>
      </c>
      <c r="G596" t="n">
        <v>2</v>
      </c>
      <c r="H596" t="n">
        <v>8</v>
      </c>
      <c r="I596" t="n">
        <v>393.0061201043235</v>
      </c>
      <c r="J596" t="n">
        <v>393.0061201043235</v>
      </c>
      <c r="K596" t="n">
        <v>397.3380822810937</v>
      </c>
      <c r="L596" t="n">
        <v>392.0311201043235</v>
      </c>
      <c r="M596" t="n">
        <v>392.0311201043235</v>
      </c>
      <c r="N596" t="n">
        <v>396.2715619534154</v>
      </c>
      <c r="O596" t="n">
        <v>396.2715619534154</v>
      </c>
      <c r="P596" t="n">
        <v>5.140441849091872</v>
      </c>
      <c r="Q596" t="n">
        <v>0.9935057296661246</v>
      </c>
      <c r="R596" t="n">
        <v>0.9841456445357524</v>
      </c>
      <c r="S596" t="n">
        <v>0.9998970375296459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394.7254499505752</v>
      </c>
      <c r="G597" t="n">
        <v>3</v>
      </c>
      <c r="H597" t="n">
        <v>7</v>
      </c>
      <c r="I597" t="n">
        <v>395.7611642362895</v>
      </c>
      <c r="J597" t="n">
        <v>395.7611642362895</v>
      </c>
      <c r="K597" t="n">
        <v>399.6727499509735</v>
      </c>
      <c r="L597" t="n">
        <v>395.3698943950196</v>
      </c>
      <c r="M597" t="n">
        <v>395.3698943950196</v>
      </c>
      <c r="N597" t="n">
        <v>399.1461831403257</v>
      </c>
      <c r="O597" t="n">
        <v>399.1461831403257</v>
      </c>
      <c r="P597" t="n">
        <v>4.420733189750536</v>
      </c>
      <c r="Q597" t="n">
        <v>0.9952181457677314</v>
      </c>
      <c r="R597" t="n">
        <v>0.9947390344518445</v>
      </c>
      <c r="S597" t="n">
        <v>0.9999748428296278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395.1333784253733</v>
      </c>
      <c r="G598" t="n">
        <v>1</v>
      </c>
      <c r="H598" t="n">
        <v>4</v>
      </c>
      <c r="I598" t="n">
        <v>396.3833784253733</v>
      </c>
      <c r="J598" t="n">
        <v>399.7259542003429</v>
      </c>
      <c r="K598" t="n">
        <v>402.9001994800221</v>
      </c>
      <c r="L598" t="n">
        <v>395.9146284253733</v>
      </c>
      <c r="M598" t="n">
        <v>398.4612304352423</v>
      </c>
      <c r="N598" t="n">
        <v>400.8141674957038</v>
      </c>
      <c r="O598" t="n">
        <v>400.8141674957038</v>
      </c>
      <c r="P598" t="n">
        <v>5.680789070330547</v>
      </c>
      <c r="Q598" t="n">
        <v>0.9838570425707028</v>
      </c>
      <c r="R598" t="n">
        <v>0.9837117820910325</v>
      </c>
      <c r="S598" t="n">
        <v>0.9997370599916964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395.2648258649541</v>
      </c>
      <c r="G599" t="n">
        <v>1</v>
      </c>
      <c r="H599" t="n">
        <v>4</v>
      </c>
      <c r="I599" t="n">
        <v>396.2148258649541</v>
      </c>
      <c r="J599" t="n">
        <v>396.2148258649541</v>
      </c>
      <c r="K599" t="n">
        <v>399.7259542003429</v>
      </c>
      <c r="L599" t="n">
        <v>395.8585758649541</v>
      </c>
      <c r="M599" t="n">
        <v>395.8585758649541</v>
      </c>
      <c r="N599" t="n">
        <v>398.4612304352423</v>
      </c>
      <c r="O599" t="n">
        <v>398.4612304352423</v>
      </c>
      <c r="P599" t="n">
        <v>3.196404570288223</v>
      </c>
      <c r="Q599" t="n">
        <v>0.9821591586977549</v>
      </c>
      <c r="R599" t="n">
        <v>0.9819987602487341</v>
      </c>
      <c r="S599" t="n">
        <v>0.9996788427383539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397.0785577878428</v>
      </c>
      <c r="G600" t="n">
        <v>4</v>
      </c>
      <c r="H600" t="n">
        <v>5</v>
      </c>
      <c r="I600" t="n">
        <v>398.2660577878428</v>
      </c>
      <c r="J600" t="n">
        <v>400.8141674957038</v>
      </c>
      <c r="K600" t="n">
        <v>403.9052870359229</v>
      </c>
      <c r="L600" t="n">
        <v>398.1341133433984</v>
      </c>
      <c r="M600" t="n">
        <v>398.1341133433984</v>
      </c>
      <c r="N600" t="n">
        <v>402.3399182363701</v>
      </c>
      <c r="O600" t="n">
        <v>402.3399182363701</v>
      </c>
      <c r="P600" t="n">
        <v>5.261360448527228</v>
      </c>
      <c r="Q600" t="n">
        <v>0.9786565889140754</v>
      </c>
      <c r="R600" t="n">
        <v>0.9905056746533286</v>
      </c>
      <c r="S600" t="n">
        <v>0.9997973587111425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399.8550780280383</v>
      </c>
      <c r="G601" t="n">
        <v>4</v>
      </c>
      <c r="H601" t="n">
        <v>6</v>
      </c>
      <c r="I601" t="n">
        <v>401.8863280280383</v>
      </c>
      <c r="J601" t="n">
        <v>403.9052870359229</v>
      </c>
      <c r="K601" t="n">
        <v>408.2559643971032</v>
      </c>
      <c r="L601" t="n">
        <v>401.4800780280383</v>
      </c>
      <c r="M601" t="n">
        <v>401.4800780280383</v>
      </c>
      <c r="N601" t="n">
        <v>407.0749239151677</v>
      </c>
      <c r="O601" t="n">
        <v>407.0749239151677</v>
      </c>
      <c r="P601" t="n">
        <v>7.219845887129395</v>
      </c>
      <c r="Q601" t="n">
        <v>0.9700908404820484</v>
      </c>
      <c r="R601" t="n">
        <v>0.9778926209416146</v>
      </c>
      <c r="S601" t="n">
        <v>0.999338786873219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3.028906678512323</v>
      </c>
      <c r="G602" t="n">
        <v>2</v>
      </c>
      <c r="H602" t="n">
        <v>6</v>
      </c>
      <c r="I602" t="n">
        <v>3.445573345178989</v>
      </c>
      <c r="J602" t="n">
        <v>3.445573345178989</v>
      </c>
      <c r="K602" t="n">
        <v>6.737867567638183</v>
      </c>
      <c r="L602" t="n">
        <v>3.278906678512323</v>
      </c>
      <c r="M602" t="n">
        <v>3.278906678512323</v>
      </c>
      <c r="N602" t="n">
        <v>6.982737678778916</v>
      </c>
      <c r="O602" t="n">
        <v>6.737867567638183</v>
      </c>
      <c r="P602" t="n">
        <v>3.70896088912586</v>
      </c>
      <c r="Q602" t="n">
        <v>0.9796827709932598</v>
      </c>
      <c r="R602" t="n">
        <v>0.9865531623458793</v>
      </c>
      <c r="S602" t="n">
        <v>0.9997267975199647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4.551221173481755</v>
      </c>
      <c r="G603" t="n">
        <v>2</v>
      </c>
      <c r="H603" t="n">
        <v>6</v>
      </c>
      <c r="I603" t="n">
        <v>5.592887840148422</v>
      </c>
      <c r="J603" t="n">
        <v>6.737867567638183</v>
      </c>
      <c r="K603" t="n">
        <v>10.93442532113932</v>
      </c>
      <c r="L603" t="n">
        <v>5.176221173481755</v>
      </c>
      <c r="M603" t="n">
        <v>6.982737678778916</v>
      </c>
      <c r="N603" t="n">
        <v>11.7038651514677</v>
      </c>
      <c r="O603" t="n">
        <v>10.93442532113932</v>
      </c>
      <c r="P603" t="n">
        <v>6.383204147657567</v>
      </c>
      <c r="Q603" t="n">
        <v>0.9741750452928701</v>
      </c>
      <c r="R603" t="n">
        <v>0.9828916012630804</v>
      </c>
      <c r="S603" t="n">
        <v>0.9995581763775075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4.805835500682898</v>
      </c>
      <c r="G604" t="n">
        <v>1</v>
      </c>
      <c r="H604" t="n">
        <v>2</v>
      </c>
      <c r="I604" t="n">
        <v>5.855835500682898</v>
      </c>
      <c r="J604" t="n">
        <v>5.855835500682898</v>
      </c>
      <c r="K604" t="n">
        <v>9.483423799843775</v>
      </c>
      <c r="L604" t="n">
        <v>5.680835500682898</v>
      </c>
      <c r="M604" t="n">
        <v>10.93442532113932</v>
      </c>
      <c r="N604" t="n">
        <v>14.00816121011657</v>
      </c>
      <c r="O604" t="n">
        <v>9.483423799843775</v>
      </c>
      <c r="P604" t="n">
        <v>4.677588299160877</v>
      </c>
      <c r="Q604" t="n">
        <v>0.9742627060302671</v>
      </c>
      <c r="R604" t="n">
        <v>0.9810186411432547</v>
      </c>
      <c r="S604" t="n">
        <v>0.999511471187159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5.896339740172392</v>
      </c>
      <c r="G605" t="n">
        <v>4</v>
      </c>
      <c r="H605" t="n">
        <v>6</v>
      </c>
      <c r="I605" t="n">
        <v>6.646339740172392</v>
      </c>
      <c r="J605" t="n">
        <v>6.646339740172392</v>
      </c>
      <c r="K605" t="n">
        <v>9.266586212901355</v>
      </c>
      <c r="L605" t="n">
        <v>6.496339740172392</v>
      </c>
      <c r="M605" t="n">
        <v>11.7038651514677</v>
      </c>
      <c r="N605" t="n">
        <v>15.07342671262095</v>
      </c>
      <c r="O605" t="n">
        <v>9.266586212901355</v>
      </c>
      <c r="P605" t="n">
        <v>3.370246472728963</v>
      </c>
      <c r="Q605" t="n">
        <v>0.9948959478491183</v>
      </c>
      <c r="R605" t="n">
        <v>0.987759275185139</v>
      </c>
      <c r="S605" t="n">
        <v>0.9999375227021804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6.210627700064153</v>
      </c>
      <c r="G606" t="n">
        <v>2</v>
      </c>
      <c r="H606" t="n">
        <v>8</v>
      </c>
      <c r="I606" t="n">
        <v>7.00229436673082</v>
      </c>
      <c r="J606" t="n">
        <v>14.00816121011657</v>
      </c>
      <c r="K606" t="n">
        <v>16.87725594169964</v>
      </c>
      <c r="L606" t="n">
        <v>6.590627700064153</v>
      </c>
      <c r="M606" t="n">
        <v>6.590627700064153</v>
      </c>
      <c r="N606" t="n">
        <v>9.399107754219413</v>
      </c>
      <c r="O606" t="n">
        <v>9.399107754219413</v>
      </c>
      <c r="P606" t="n">
        <v>3.18848005415526</v>
      </c>
      <c r="Q606" t="n">
        <v>0.9822710980788397</v>
      </c>
      <c r="R606" t="n">
        <v>0.9853728363535038</v>
      </c>
      <c r="S606" t="n">
        <v>0.9997406764503265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6.99311192343838</v>
      </c>
      <c r="G607" t="n">
        <v>2</v>
      </c>
      <c r="H607" t="n">
        <v>3</v>
      </c>
      <c r="I607" t="n">
        <v>8.826445256771713</v>
      </c>
      <c r="J607" t="n">
        <v>16.87725594169964</v>
      </c>
      <c r="K607" t="n">
        <v>21.4179994758783</v>
      </c>
      <c r="L607" t="n">
        <v>8.564540494866952</v>
      </c>
      <c r="M607" t="n">
        <v>8.564540494866952</v>
      </c>
      <c r="N607" t="n">
        <v>13.08720782070891</v>
      </c>
      <c r="O607" t="n">
        <v>13.08720782070891</v>
      </c>
      <c r="P607" t="n">
        <v>6.094095897270534</v>
      </c>
      <c r="Q607" t="n">
        <v>0.9720868096251043</v>
      </c>
      <c r="R607" t="n">
        <v>0.9652563524874886</v>
      </c>
      <c r="S607" t="n">
        <v>0.999030193952665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9.093440525904295</v>
      </c>
      <c r="G608" t="n">
        <v>4</v>
      </c>
      <c r="H608" t="n">
        <v>6</v>
      </c>
      <c r="I608" t="n">
        <v>11.0309405259043</v>
      </c>
      <c r="J608" t="n">
        <v>11.0309405259043</v>
      </c>
      <c r="K608" t="n">
        <v>13.49099271533473</v>
      </c>
      <c r="L608" t="n">
        <v>10.6434405259043</v>
      </c>
      <c r="M608" t="n">
        <v>15.07342671262095</v>
      </c>
      <c r="N608" t="n">
        <v>18.23698303535972</v>
      </c>
      <c r="O608" t="n">
        <v>13.49099271533473</v>
      </c>
      <c r="P608" t="n">
        <v>4.397552189430431</v>
      </c>
      <c r="Q608" t="n">
        <v>0.9952072458018307</v>
      </c>
      <c r="R608" t="n">
        <v>0.988503318698045</v>
      </c>
      <c r="S608" t="n">
        <v>0.999944899232425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16.67946381114807</v>
      </c>
      <c r="G609" t="n">
        <v>2</v>
      </c>
      <c r="H609" t="n">
        <v>4</v>
      </c>
      <c r="I609" t="n">
        <v>17.97113047781474</v>
      </c>
      <c r="J609" t="n">
        <v>21.4179994758783</v>
      </c>
      <c r="K609" t="n">
        <v>24.18219214166804</v>
      </c>
      <c r="L609" t="n">
        <v>17.64821381114807</v>
      </c>
      <c r="M609" t="n">
        <v>17.64821381114807</v>
      </c>
      <c r="N609" t="n">
        <v>20.06639914324805</v>
      </c>
      <c r="O609" t="n">
        <v>20.06639914324805</v>
      </c>
      <c r="P609" t="n">
        <v>3.386935332099977</v>
      </c>
      <c r="Q609" t="n">
        <v>0.9829137457113432</v>
      </c>
      <c r="R609" t="n">
        <v>0.9952886197334645</v>
      </c>
      <c r="S609" t="n">
        <v>0.9999195001587154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16.84683232963739</v>
      </c>
      <c r="G610" t="n">
        <v>2</v>
      </c>
      <c r="H610" t="n">
        <v>7</v>
      </c>
      <c r="I610" t="n">
        <v>20.55516566297072</v>
      </c>
      <c r="J610" t="n">
        <v>27.96303628171357</v>
      </c>
      <c r="K610" t="n">
        <v>30.44892591378041</v>
      </c>
      <c r="L610" t="n">
        <v>18.82461010741517</v>
      </c>
      <c r="M610" t="n">
        <v>18.82461010741517</v>
      </c>
      <c r="N610" t="n">
        <v>21.21496209028652</v>
      </c>
      <c r="O610" t="n">
        <v>21.21496209028652</v>
      </c>
      <c r="P610" t="n">
        <v>4.368129760649126</v>
      </c>
      <c r="Q610" t="n">
        <v>0.9846207148128701</v>
      </c>
      <c r="R610" t="n">
        <v>0.9949209379341144</v>
      </c>
      <c r="S610" t="n">
        <v>0.9999218876560056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17.72447894125774</v>
      </c>
      <c r="G611" t="n">
        <v>2</v>
      </c>
      <c r="H611" t="n">
        <v>6</v>
      </c>
      <c r="I611" t="n">
        <v>18.93281227459107</v>
      </c>
      <c r="J611" t="n">
        <v>24.18219214166804</v>
      </c>
      <c r="K611" t="n">
        <v>27.96303628171357</v>
      </c>
      <c r="L611" t="n">
        <v>18.44947894125774</v>
      </c>
      <c r="M611" t="n">
        <v>18.44947894125774</v>
      </c>
      <c r="N611" t="n">
        <v>22.70292859880896</v>
      </c>
      <c r="O611" t="n">
        <v>22.70292859880896</v>
      </c>
      <c r="P611" t="n">
        <v>4.97844965755122</v>
      </c>
      <c r="Q611" t="n">
        <v>0.9767032349943039</v>
      </c>
      <c r="R611" t="n">
        <v>0.9845732259759572</v>
      </c>
      <c r="S611" t="n">
        <v>0.9996406060707659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17.93172719767771</v>
      </c>
      <c r="G612" t="n">
        <v>4</v>
      </c>
      <c r="H612" t="n">
        <v>8</v>
      </c>
      <c r="I612" t="n">
        <v>20.65047719767771</v>
      </c>
      <c r="J612" t="n">
        <v>20.65047719767771</v>
      </c>
      <c r="K612" t="n">
        <v>24.96325227437499</v>
      </c>
      <c r="L612" t="n">
        <v>19.67172719767771</v>
      </c>
      <c r="M612" t="n">
        <v>19.67172719767771</v>
      </c>
      <c r="N612" t="n">
        <v>24.49744578897435</v>
      </c>
      <c r="O612" t="n">
        <v>24.49744578897435</v>
      </c>
      <c r="P612" t="n">
        <v>6.565718591296644</v>
      </c>
      <c r="Q612" t="n">
        <v>0.991612880599822</v>
      </c>
      <c r="R612" t="n">
        <v>0.9749988378815171</v>
      </c>
      <c r="S612" t="n">
        <v>0.9997903122681691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19.26566297698139</v>
      </c>
      <c r="G613" t="n">
        <v>1</v>
      </c>
      <c r="H613" t="n">
        <v>3</v>
      </c>
      <c r="I613" t="n">
        <v>23.66566297698139</v>
      </c>
      <c r="J613" t="n">
        <v>23.66566297698139</v>
      </c>
      <c r="K613" t="n">
        <v>30.73915168874849</v>
      </c>
      <c r="L613" t="n">
        <v>22.40852011983853</v>
      </c>
      <c r="M613" t="n">
        <v>27.31946328438083</v>
      </c>
      <c r="N613" t="n">
        <v>33.28912732456644</v>
      </c>
      <c r="O613" t="n">
        <v>30.73915168874849</v>
      </c>
      <c r="P613" t="n">
        <v>11.4734887117671</v>
      </c>
      <c r="Q613" t="n">
        <v>0.9504282047432154</v>
      </c>
      <c r="R613" t="n">
        <v>0.9543972833547618</v>
      </c>
      <c r="S613" t="n">
        <v>0.9977393914673091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19.38755649987343</v>
      </c>
      <c r="G614" t="n">
        <v>3</v>
      </c>
      <c r="H614" t="n">
        <v>6</v>
      </c>
      <c r="I614" t="n">
        <v>21.56612792844485</v>
      </c>
      <c r="J614" t="n">
        <v>23.06805418953978</v>
      </c>
      <c r="K614" t="n">
        <v>27.31946328438083</v>
      </c>
      <c r="L614" t="n">
        <v>20.91255649987342</v>
      </c>
      <c r="M614" t="n">
        <v>25.53809081408578</v>
      </c>
      <c r="N614" t="n">
        <v>30.34004209387027</v>
      </c>
      <c r="O614" t="n">
        <v>27.31946328438083</v>
      </c>
      <c r="P614" t="n">
        <v>7.931906784507401</v>
      </c>
      <c r="Q614" t="n">
        <v>0.9673057350068741</v>
      </c>
      <c r="R614" t="n">
        <v>0.982601275072984</v>
      </c>
      <c r="S614" t="n">
        <v>0.9994311614766936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19.4150852764694</v>
      </c>
      <c r="G615" t="n">
        <v>3</v>
      </c>
      <c r="H615" t="n">
        <v>6</v>
      </c>
      <c r="I615" t="n">
        <v>20.55794241932654</v>
      </c>
      <c r="J615" t="n">
        <v>20.55794241932654</v>
      </c>
      <c r="K615" t="n">
        <v>23.06805418953978</v>
      </c>
      <c r="L615" t="n">
        <v>20.2150852764694</v>
      </c>
      <c r="M615" t="n">
        <v>22.70292859880896</v>
      </c>
      <c r="N615" t="n">
        <v>25.53809081408578</v>
      </c>
      <c r="O615" t="n">
        <v>23.06805418953978</v>
      </c>
      <c r="P615" t="n">
        <v>3.652968913070382</v>
      </c>
      <c r="Q615" t="n">
        <v>0.9805654216503787</v>
      </c>
      <c r="R615" t="n">
        <v>0.9896905616448264</v>
      </c>
      <c r="S615" t="n">
        <v>0.9997996404125458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20.77875715190778</v>
      </c>
      <c r="G616" t="n">
        <v>6</v>
      </c>
      <c r="H616" t="n">
        <v>8</v>
      </c>
      <c r="I616" t="n">
        <v>21.25375715190778</v>
      </c>
      <c r="J616" t="n">
        <v>30.34004209387027</v>
      </c>
      <c r="K616" t="n">
        <v>33.70544121901905</v>
      </c>
      <c r="L616" t="n">
        <v>21.15875715190777</v>
      </c>
      <c r="M616" t="n">
        <v>24.49744578897435</v>
      </c>
      <c r="N616" t="n">
        <v>27.42571169442462</v>
      </c>
      <c r="O616" t="n">
        <v>27.42571169442462</v>
      </c>
      <c r="P616" t="n">
        <v>6.646954542516841</v>
      </c>
      <c r="Q616" t="n">
        <v>0.9877743034010485</v>
      </c>
      <c r="R616" t="n">
        <v>0.9847537457692289</v>
      </c>
      <c r="S616" t="n">
        <v>0.9998136039215041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24.23624504179551</v>
      </c>
      <c r="G617" t="n">
        <v>2</v>
      </c>
      <c r="H617" t="n">
        <v>4</v>
      </c>
      <c r="I617" t="n">
        <v>26.94457837512885</v>
      </c>
      <c r="J617" t="n">
        <v>30.44892591378041</v>
      </c>
      <c r="K617" t="n">
        <v>33.88924075055647</v>
      </c>
      <c r="L617" t="n">
        <v>26.26749504179551</v>
      </c>
      <c r="M617" t="n">
        <v>26.26749504179551</v>
      </c>
      <c r="N617" t="n">
        <v>29.27716907033177</v>
      </c>
      <c r="O617" t="n">
        <v>29.27716907033177</v>
      </c>
      <c r="P617" t="n">
        <v>5.040924028536253</v>
      </c>
      <c r="Q617" t="n">
        <v>0.9787790741458712</v>
      </c>
      <c r="R617" t="n">
        <v>0.994139597764322</v>
      </c>
      <c r="S617" t="n">
        <v>0.9998756368386813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26.29010686552321</v>
      </c>
      <c r="G618" t="n">
        <v>6</v>
      </c>
      <c r="H618" t="n">
        <v>8</v>
      </c>
      <c r="I618" t="n">
        <v>28.29010686552321</v>
      </c>
      <c r="J618" t="n">
        <v>33.70544121901905</v>
      </c>
      <c r="K618" t="n">
        <v>36.95536405566393</v>
      </c>
      <c r="L618" t="n">
        <v>27.89010686552321</v>
      </c>
      <c r="M618" t="n">
        <v>27.89010686552321</v>
      </c>
      <c r="N618" t="n">
        <v>30.71789574999043</v>
      </c>
      <c r="O618" t="n">
        <v>30.71789574999043</v>
      </c>
      <c r="P618" t="n">
        <v>4.427788884467219</v>
      </c>
      <c r="Q618" t="n">
        <v>0.9881913145196256</v>
      </c>
      <c r="R618" t="n">
        <v>0.9852730159990043</v>
      </c>
      <c r="S618" t="n">
        <v>0.9998260936778577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28.72349332562046</v>
      </c>
      <c r="G619" t="n">
        <v>3</v>
      </c>
      <c r="H619" t="n">
        <v>8</v>
      </c>
      <c r="I619" t="n">
        <v>29.22349332562046</v>
      </c>
      <c r="J619" t="n">
        <v>33.28912732456644</v>
      </c>
      <c r="K619" t="n">
        <v>38.78724320034698</v>
      </c>
      <c r="L619" t="n">
        <v>29.00349332562046</v>
      </c>
      <c r="M619" t="n">
        <v>30.71789574999043</v>
      </c>
      <c r="N619" t="n">
        <v>36.12136487360573</v>
      </c>
      <c r="O619" t="n">
        <v>36.12136487360573</v>
      </c>
      <c r="P619" t="n">
        <v>7.397871547985265</v>
      </c>
      <c r="Q619" t="n">
        <v>0.9579225575934008</v>
      </c>
      <c r="R619" t="n">
        <v>0.9720478261184504</v>
      </c>
      <c r="S619" t="n">
        <v>0.9988238440133599</v>
      </c>
      <c r="T619" t="b">
        <v>0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30.85163705459329</v>
      </c>
      <c r="G620" t="n">
        <v>3</v>
      </c>
      <c r="H620" t="n">
        <v>8</v>
      </c>
      <c r="I620" t="n">
        <v>34.24449419745044</v>
      </c>
      <c r="J620" t="n">
        <v>38.78724320034698</v>
      </c>
      <c r="K620" t="n">
        <v>46.24761204983123</v>
      </c>
      <c r="L620" t="n">
        <v>32.75163705459329</v>
      </c>
      <c r="M620" t="n">
        <v>36.12136487360573</v>
      </c>
      <c r="N620" t="n">
        <v>43.45330796824753</v>
      </c>
      <c r="O620" t="n">
        <v>43.45330796824753</v>
      </c>
      <c r="P620" t="n">
        <v>12.60167091365424</v>
      </c>
      <c r="Q620" t="n">
        <v>0.9433379444907906</v>
      </c>
      <c r="R620" t="n">
        <v>0.962262152932204</v>
      </c>
      <c r="S620" t="n">
        <v>0.9978616960146465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34.19550186254482</v>
      </c>
      <c r="G621" t="n">
        <v>2</v>
      </c>
      <c r="H621" t="n">
        <v>7</v>
      </c>
      <c r="I621" t="n">
        <v>37.57050186254482</v>
      </c>
      <c r="J621" t="n">
        <v>37.57050186254482</v>
      </c>
      <c r="K621" t="n">
        <v>42.2408150343981</v>
      </c>
      <c r="L621" t="n">
        <v>35.99550186254481</v>
      </c>
      <c r="M621" t="n">
        <v>35.99550186254481</v>
      </c>
      <c r="N621" t="n">
        <v>40.48632567345063</v>
      </c>
      <c r="O621" t="n">
        <v>40.48632567345063</v>
      </c>
      <c r="P621" t="n">
        <v>6.290823810905813</v>
      </c>
      <c r="Q621" t="n">
        <v>0.9713018481093529</v>
      </c>
      <c r="R621" t="n">
        <v>0.9904791166627326</v>
      </c>
      <c r="S621" t="n">
        <v>0.999726768243854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37.59421439204239</v>
      </c>
      <c r="G622" t="n">
        <v>1</v>
      </c>
      <c r="H622" t="n">
        <v>7</v>
      </c>
      <c r="I622" t="n">
        <v>40.74421439204239</v>
      </c>
      <c r="J622" t="n">
        <v>40.74421439204239</v>
      </c>
      <c r="K622" t="n">
        <v>48.54304640705928</v>
      </c>
      <c r="L622" t="n">
        <v>38.99421439204239</v>
      </c>
      <c r="M622" t="n">
        <v>40.48632567345063</v>
      </c>
      <c r="N622" t="n">
        <v>46.84048550121228</v>
      </c>
      <c r="O622" t="n">
        <v>46.84048550121228</v>
      </c>
      <c r="P622" t="n">
        <v>9.246271109169889</v>
      </c>
      <c r="Q622" t="n">
        <v>0.9454859418578705</v>
      </c>
      <c r="R622" t="n">
        <v>0.9865553627168093</v>
      </c>
      <c r="S622" t="n">
        <v>0.9992670782614443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38.93846058006409</v>
      </c>
      <c r="G623" t="n">
        <v>4</v>
      </c>
      <c r="H623" t="n">
        <v>5</v>
      </c>
      <c r="I623" t="n">
        <v>40.59471058006409</v>
      </c>
      <c r="J623" t="n">
        <v>40.59471058006409</v>
      </c>
      <c r="K623" t="n">
        <v>43.51139069163874</v>
      </c>
      <c r="L623" t="n">
        <v>40.41068280228631</v>
      </c>
      <c r="M623" t="n">
        <v>40.41068280228631</v>
      </c>
      <c r="N623" t="n">
        <v>44.37914384848209</v>
      </c>
      <c r="O623" t="n">
        <v>43.51139069163874</v>
      </c>
      <c r="P623" t="n">
        <v>4.572930111574657</v>
      </c>
      <c r="Q623" t="n">
        <v>0.994320159201695</v>
      </c>
      <c r="R623" t="n">
        <v>0.9715196075443356</v>
      </c>
      <c r="S623" t="n">
        <v>0.9998382359049786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39.25011191431255</v>
      </c>
      <c r="G624" t="n">
        <v>1</v>
      </c>
      <c r="H624" t="n">
        <v>2</v>
      </c>
      <c r="I624" t="n">
        <v>42.05011191431255</v>
      </c>
      <c r="J624" t="n">
        <v>48.54304640705928</v>
      </c>
      <c r="K624" t="n">
        <v>54.08299950190683</v>
      </c>
      <c r="L624" t="n">
        <v>41.58344524764589</v>
      </c>
      <c r="M624" t="n">
        <v>42.2408150343981</v>
      </c>
      <c r="N624" t="n">
        <v>46.93493995888923</v>
      </c>
      <c r="O624" t="n">
        <v>46.93493995888923</v>
      </c>
      <c r="P624" t="n">
        <v>7.684828044576676</v>
      </c>
      <c r="Q624" t="n">
        <v>0.9609624513675145</v>
      </c>
      <c r="R624" t="n">
        <v>0.9711576602093319</v>
      </c>
      <c r="S624" t="n">
        <v>0.9988740657577472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42.11867883010286</v>
      </c>
      <c r="G625" t="n">
        <v>2</v>
      </c>
      <c r="H625" t="n">
        <v>5</v>
      </c>
      <c r="I625" t="n">
        <v>45.41034549676952</v>
      </c>
      <c r="J625" t="n">
        <v>46.93493995888923</v>
      </c>
      <c r="K625" t="n">
        <v>52.13752362671977</v>
      </c>
      <c r="L625" t="n">
        <v>44.3131232745473</v>
      </c>
      <c r="M625" t="n">
        <v>44.37914384848209</v>
      </c>
      <c r="N625" t="n">
        <v>50.57175295262672</v>
      </c>
      <c r="O625" t="n">
        <v>50.57175295262672</v>
      </c>
      <c r="P625" t="n">
        <v>8.453074122523859</v>
      </c>
      <c r="Q625" t="n">
        <v>0.9680838804784638</v>
      </c>
      <c r="R625" t="n">
        <v>0.9559137893380029</v>
      </c>
      <c r="S625" t="n">
        <v>0.99859293923126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47.79275713706756</v>
      </c>
      <c r="G626" t="n">
        <v>1</v>
      </c>
      <c r="H626" t="n">
        <v>5</v>
      </c>
      <c r="I626" t="n">
        <v>51.49275713706756</v>
      </c>
      <c r="J626" t="n">
        <v>54.08299950190683</v>
      </c>
      <c r="K626" t="n">
        <v>56.90366924980019</v>
      </c>
      <c r="L626" t="n">
        <v>49.84831269262312</v>
      </c>
      <c r="M626" t="n">
        <v>50.57175295262672</v>
      </c>
      <c r="N626" t="n">
        <v>53.41657686582079</v>
      </c>
      <c r="O626" t="n">
        <v>53.41657686582079</v>
      </c>
      <c r="P626" t="n">
        <v>5.623819728753226</v>
      </c>
      <c r="Q626" t="n">
        <v>0.9799297995468894</v>
      </c>
      <c r="R626" t="n">
        <v>0.9795002584177321</v>
      </c>
      <c r="S626" t="n">
        <v>0.9995885660772069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49.61313639032436</v>
      </c>
      <c r="G627" t="n">
        <v>5</v>
      </c>
      <c r="H627" t="n">
        <v>7</v>
      </c>
      <c r="I627" t="n">
        <v>51.61313639032436</v>
      </c>
      <c r="J627" t="n">
        <v>53.41657686582079</v>
      </c>
      <c r="K627" t="n">
        <v>59.24425231993752</v>
      </c>
      <c r="L627" t="n">
        <v>51.21313639032436</v>
      </c>
      <c r="M627" t="n">
        <v>51.21313639032436</v>
      </c>
      <c r="N627" t="n">
        <v>55.92096644587907</v>
      </c>
      <c r="O627" t="n">
        <v>55.92096644587907</v>
      </c>
      <c r="P627" t="n">
        <v>6.30783005555471</v>
      </c>
      <c r="Q627" t="n">
        <v>0.9584570606245194</v>
      </c>
      <c r="R627" t="n">
        <v>0.9900213500792804</v>
      </c>
      <c r="S627" t="n">
        <v>0.9995854575512944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52.79360832465735</v>
      </c>
      <c r="G628" t="n">
        <v>2</v>
      </c>
      <c r="H628" t="n">
        <v>8</v>
      </c>
      <c r="I628" t="n">
        <v>55.37694165799068</v>
      </c>
      <c r="J628" t="n">
        <v>58.97152355974497</v>
      </c>
      <c r="K628" t="n">
        <v>59.5805225390913</v>
      </c>
      <c r="L628" t="n">
        <v>54.03360832465735</v>
      </c>
      <c r="M628" t="n">
        <v>57.92672384367033</v>
      </c>
      <c r="N628" t="n">
        <v>58.52285664739667</v>
      </c>
      <c r="O628" t="n">
        <v>58.52285664739667</v>
      </c>
      <c r="P628" t="n">
        <v>5.729248322739323</v>
      </c>
      <c r="Q628" t="n">
        <v>0.9962102740093538</v>
      </c>
      <c r="R628" t="n">
        <v>0.9968771683181187</v>
      </c>
      <c r="S628" t="n">
        <v>0.9999881653236108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52.80878144332322</v>
      </c>
      <c r="G629" t="n">
        <v>2</v>
      </c>
      <c r="H629" t="n">
        <v>8</v>
      </c>
      <c r="I629" t="n">
        <v>54.64211477665656</v>
      </c>
      <c r="J629" t="n">
        <v>54.64211477665656</v>
      </c>
      <c r="K629" t="n">
        <v>58.97152355974497</v>
      </c>
      <c r="L629" t="n">
        <v>53.68878144332322</v>
      </c>
      <c r="M629" t="n">
        <v>53.68878144332322</v>
      </c>
      <c r="N629" t="n">
        <v>57.92672384367033</v>
      </c>
      <c r="O629" t="n">
        <v>57.92672384367033</v>
      </c>
      <c r="P629" t="n">
        <v>5.117942400347111</v>
      </c>
      <c r="Q629" t="n">
        <v>0.9733684836705142</v>
      </c>
      <c r="R629" t="n">
        <v>0.978010251910393</v>
      </c>
      <c r="S629" t="n">
        <v>0.9994143796646704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56.70856482618867</v>
      </c>
      <c r="G630" t="n">
        <v>2</v>
      </c>
      <c r="H630" t="n">
        <v>8</v>
      </c>
      <c r="I630" t="n">
        <v>58.25023149285533</v>
      </c>
      <c r="J630" t="n">
        <v>64.06963310537613</v>
      </c>
      <c r="K630" t="n">
        <v>68.62109240596844</v>
      </c>
      <c r="L630" t="n">
        <v>57.44856482618867</v>
      </c>
      <c r="M630" t="n">
        <v>58.52285664739667</v>
      </c>
      <c r="N630" t="n">
        <v>62.9781583571314</v>
      </c>
      <c r="O630" t="n">
        <v>62.9781583571314</v>
      </c>
      <c r="P630" t="n">
        <v>6.269593530942728</v>
      </c>
      <c r="Q630" t="n">
        <v>0.9720218670870894</v>
      </c>
      <c r="R630" t="n">
        <v>0.9768955503917189</v>
      </c>
      <c r="S630" t="n">
        <v>0.9993535806379799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57.05191341528576</v>
      </c>
      <c r="G631" t="n">
        <v>2</v>
      </c>
      <c r="H631" t="n">
        <v>5</v>
      </c>
      <c r="I631" t="n">
        <v>58.0102467486191</v>
      </c>
      <c r="J631" t="n">
        <v>59.5805225390913</v>
      </c>
      <c r="K631" t="n">
        <v>64.06963310537613</v>
      </c>
      <c r="L631" t="n">
        <v>57.69080230417465</v>
      </c>
      <c r="M631" t="n">
        <v>59.24425231993752</v>
      </c>
      <c r="N631" t="n">
        <v>64.58761798922612</v>
      </c>
      <c r="O631" t="n">
        <v>64.06963310537613</v>
      </c>
      <c r="P631" t="n">
        <v>7.017719690090367</v>
      </c>
      <c r="Q631" t="n">
        <v>0.9723997902986868</v>
      </c>
      <c r="R631" t="n">
        <v>0.9618427318966991</v>
      </c>
      <c r="S631" t="n">
        <v>0.9989468513987196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62.79062074687908</v>
      </c>
      <c r="G632" t="n">
        <v>3</v>
      </c>
      <c r="H632" t="n">
        <v>7</v>
      </c>
      <c r="I632" t="n">
        <v>64.79062074687909</v>
      </c>
      <c r="J632" t="n">
        <v>64.79062074687909</v>
      </c>
      <c r="K632" t="n">
        <v>67.21194545622519</v>
      </c>
      <c r="L632" t="n">
        <v>64.03506519132353</v>
      </c>
      <c r="M632" t="n">
        <v>64.03506519132353</v>
      </c>
      <c r="N632" t="n">
        <v>66.37263923816343</v>
      </c>
      <c r="O632" t="n">
        <v>66.37263923816343</v>
      </c>
      <c r="P632" t="n">
        <v>3.582018491284352</v>
      </c>
      <c r="Q632" t="n">
        <v>0.9812463694367127</v>
      </c>
      <c r="R632" t="n">
        <v>0.9950328024367929</v>
      </c>
      <c r="S632" t="n">
        <v>0.9999068470119648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63.40555326768254</v>
      </c>
      <c r="G633" t="n">
        <v>1</v>
      </c>
      <c r="H633" t="n">
        <v>8</v>
      </c>
      <c r="I633" t="n">
        <v>66.20555326768253</v>
      </c>
      <c r="J633" t="n">
        <v>66.20555326768253</v>
      </c>
      <c r="K633" t="n">
        <v>68.42644353237365</v>
      </c>
      <c r="L633" t="n">
        <v>64.52555326768254</v>
      </c>
      <c r="M633" t="n">
        <v>64.52555326768254</v>
      </c>
      <c r="N633" t="n">
        <v>66.36760622587705</v>
      </c>
      <c r="O633" t="n">
        <v>66.36760622587705</v>
      </c>
      <c r="P633" t="n">
        <v>2.962052958194519</v>
      </c>
      <c r="Q633" t="n">
        <v>0.9841634753140501</v>
      </c>
      <c r="R633" t="n">
        <v>0.9903818908401173</v>
      </c>
      <c r="S633" t="n">
        <v>0.9998476825768574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63.96863714638135</v>
      </c>
      <c r="G634" t="n">
        <v>4</v>
      </c>
      <c r="H634" t="n">
        <v>7</v>
      </c>
      <c r="I634" t="n">
        <v>65.62488714638135</v>
      </c>
      <c r="J634" t="n">
        <v>65.62488714638135</v>
      </c>
      <c r="K634" t="n">
        <v>69.10766318929134</v>
      </c>
      <c r="L634" t="n">
        <v>65.14641492415913</v>
      </c>
      <c r="M634" t="n">
        <v>66.37263923816343</v>
      </c>
      <c r="N634" t="n">
        <v>70.20074818617364</v>
      </c>
      <c r="O634" t="n">
        <v>69.10766318929134</v>
      </c>
      <c r="P634" t="n">
        <v>5.13902604290999</v>
      </c>
      <c r="Q634" t="n">
        <v>0.9932215078637396</v>
      </c>
      <c r="R634" t="n">
        <v>0.9918783995858067</v>
      </c>
      <c r="S634" t="n">
        <v>0.9999449477954585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65.10178849807554</v>
      </c>
      <c r="G635" t="n">
        <v>2</v>
      </c>
      <c r="H635" t="n">
        <v>4</v>
      </c>
      <c r="I635" t="n">
        <v>66.72678849807554</v>
      </c>
      <c r="J635" t="n">
        <v>68.62109240596844</v>
      </c>
      <c r="K635" t="n">
        <v>71.5498431839994</v>
      </c>
      <c r="L635" t="n">
        <v>66.32053849807554</v>
      </c>
      <c r="M635" t="n">
        <v>69.10766318929134</v>
      </c>
      <c r="N635" t="n">
        <v>71.66980810070164</v>
      </c>
      <c r="O635" t="n">
        <v>71.5498431839994</v>
      </c>
      <c r="P635" t="n">
        <v>6.448054685923864</v>
      </c>
      <c r="Q635" t="n">
        <v>0.9819058225756759</v>
      </c>
      <c r="R635" t="n">
        <v>0.9950088426021124</v>
      </c>
      <c r="S635" t="n">
        <v>0.9999096891124899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68.50378128189162</v>
      </c>
      <c r="G636" t="n">
        <v>5</v>
      </c>
      <c r="H636" t="n">
        <v>6</v>
      </c>
      <c r="I636" t="n">
        <v>69.69822572633606</v>
      </c>
      <c r="J636" t="n">
        <v>69.69822572633606</v>
      </c>
      <c r="K636" t="n">
        <v>75.22802652229056</v>
      </c>
      <c r="L636" t="n">
        <v>69.57878128189162</v>
      </c>
      <c r="M636" t="n">
        <v>69.57878128189162</v>
      </c>
      <c r="N636" t="n">
        <v>74.8052386888594</v>
      </c>
      <c r="O636" t="n">
        <v>74.8052386888594</v>
      </c>
      <c r="P636" t="n">
        <v>6.301457406967785</v>
      </c>
      <c r="Q636" t="n">
        <v>0.9605380037207192</v>
      </c>
      <c r="R636" t="n">
        <v>0.9810778193622476</v>
      </c>
      <c r="S636" t="n">
        <v>0.9992532929780772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68.87165372084354</v>
      </c>
      <c r="G637" t="n">
        <v>1</v>
      </c>
      <c r="H637" t="n">
        <v>5</v>
      </c>
      <c r="I637" t="n">
        <v>73.47165372084353</v>
      </c>
      <c r="J637" t="n">
        <v>75.41726289371786</v>
      </c>
      <c r="K637" t="n">
        <v>79.21231181517477</v>
      </c>
      <c r="L637" t="n">
        <v>71.4272092763991</v>
      </c>
      <c r="M637" t="n">
        <v>75.22802652229056</v>
      </c>
      <c r="N637" t="n">
        <v>79.0555734839883</v>
      </c>
      <c r="O637" t="n">
        <v>79.0555734839883</v>
      </c>
      <c r="P637" t="n">
        <v>10.18391976314476</v>
      </c>
      <c r="Q637" t="n">
        <v>0.973090721225939</v>
      </c>
      <c r="R637" t="n">
        <v>0.9725168752055341</v>
      </c>
      <c r="S637" t="n">
        <v>0.9992604489333234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69.00229914646228</v>
      </c>
      <c r="G638" t="n">
        <v>2</v>
      </c>
      <c r="H638" t="n">
        <v>6</v>
      </c>
      <c r="I638" t="n">
        <v>72.08563247979561</v>
      </c>
      <c r="J638" t="n">
        <v>72.08563247979561</v>
      </c>
      <c r="K638" t="n">
        <v>75.53032804001019</v>
      </c>
      <c r="L638" t="n">
        <v>70.85229914646227</v>
      </c>
      <c r="M638" t="n">
        <v>74.8052386888594</v>
      </c>
      <c r="N638" t="n">
        <v>78.68052119410081</v>
      </c>
      <c r="O638" t="n">
        <v>75.53032804001019</v>
      </c>
      <c r="P638" t="n">
        <v>6.528028893547912</v>
      </c>
      <c r="Q638" t="n">
        <v>0.9787523416161876</v>
      </c>
      <c r="R638" t="n">
        <v>0.9859351016082314</v>
      </c>
      <c r="S638" t="n">
        <v>0.9997011538437687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69.42798856752184</v>
      </c>
      <c r="G639" t="n">
        <v>1</v>
      </c>
      <c r="H639" t="n">
        <v>3</v>
      </c>
      <c r="I639" t="n">
        <v>72.02798856752183</v>
      </c>
      <c r="J639" t="n">
        <v>72.02798856752183</v>
      </c>
      <c r="K639" t="n">
        <v>75.41726289371786</v>
      </c>
      <c r="L639" t="n">
        <v>71.2851314246647</v>
      </c>
      <c r="M639" t="n">
        <v>71.2851314246647</v>
      </c>
      <c r="N639" t="n">
        <v>74.14550625409765</v>
      </c>
      <c r="O639" t="n">
        <v>74.14550625409765</v>
      </c>
      <c r="P639" t="n">
        <v>4.717517686575817</v>
      </c>
      <c r="Q639" t="n">
        <v>0.9759329970614627</v>
      </c>
      <c r="R639" t="n">
        <v>0.9778837032676968</v>
      </c>
      <c r="S639" t="n">
        <v>0.9994677270215541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72.62805829139027</v>
      </c>
      <c r="G640" t="n">
        <v>5</v>
      </c>
      <c r="H640" t="n">
        <v>6</v>
      </c>
      <c r="I640" t="n">
        <v>74.62805829139027</v>
      </c>
      <c r="J640" t="n">
        <v>84.81082744897925</v>
      </c>
      <c r="K640" t="n">
        <v>91.62095013451119</v>
      </c>
      <c r="L640" t="n">
        <v>74.42805829139027</v>
      </c>
      <c r="M640" t="n">
        <v>78.68052119410081</v>
      </c>
      <c r="N640" t="n">
        <v>85.11706700569619</v>
      </c>
      <c r="O640" t="n">
        <v>85.11706700569619</v>
      </c>
      <c r="P640" t="n">
        <v>12.48900871430591</v>
      </c>
      <c r="Q640" t="n">
        <v>0.9516256167071312</v>
      </c>
      <c r="R640" t="n">
        <v>0.9767480387427641</v>
      </c>
      <c r="S640" t="n">
        <v>0.9988752007138315</v>
      </c>
      <c r="T640" t="b">
        <v>0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72.87302897017962</v>
      </c>
      <c r="G641" t="n">
        <v>3</v>
      </c>
      <c r="H641" t="n">
        <v>5</v>
      </c>
      <c r="I641" t="n">
        <v>73.90874325589391</v>
      </c>
      <c r="J641" t="n">
        <v>74.14550625409765</v>
      </c>
      <c r="K641" t="n">
        <v>78.96140746206382</v>
      </c>
      <c r="L641" t="n">
        <v>73.67858452573518</v>
      </c>
      <c r="M641" t="n">
        <v>79.0555734839883</v>
      </c>
      <c r="N641" t="n">
        <v>84.81082744897925</v>
      </c>
      <c r="O641" t="n">
        <v>78.96140746206382</v>
      </c>
      <c r="P641" t="n">
        <v>6.0883784918842</v>
      </c>
      <c r="Q641" t="n">
        <v>0.9630458252974234</v>
      </c>
      <c r="R641" t="n">
        <v>0.9589625797279074</v>
      </c>
      <c r="S641" t="n">
        <v>0.998483496001922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73.86666009588178</v>
      </c>
      <c r="G642" t="n">
        <v>1</v>
      </c>
      <c r="H642" t="n">
        <v>2</v>
      </c>
      <c r="I642" t="n">
        <v>75.31666009588179</v>
      </c>
      <c r="J642" t="n">
        <v>79.21231181517477</v>
      </c>
      <c r="K642" t="n">
        <v>85.71066475958823</v>
      </c>
      <c r="L642" t="n">
        <v>75.07499342921511</v>
      </c>
      <c r="M642" t="n">
        <v>75.53032804001019</v>
      </c>
      <c r="N642" t="n">
        <v>81.03652637820225</v>
      </c>
      <c r="O642" t="n">
        <v>81.03652637820225</v>
      </c>
      <c r="P642" t="n">
        <v>7.16986628232047</v>
      </c>
      <c r="Q642" t="n">
        <v>0.9543653571460482</v>
      </c>
      <c r="R642" t="n">
        <v>0.9662530833001434</v>
      </c>
      <c r="S642" t="n">
        <v>0.99845997150898</v>
      </c>
      <c r="T642" t="b">
        <v>0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75.48407095028873</v>
      </c>
      <c r="G643" t="n">
        <v>4</v>
      </c>
      <c r="H643" t="n">
        <v>6</v>
      </c>
      <c r="I643" t="n">
        <v>77.01532095028873</v>
      </c>
      <c r="J643" t="n">
        <v>77.01532095028873</v>
      </c>
      <c r="K643" t="n">
        <v>79.16331231417099</v>
      </c>
      <c r="L643" t="n">
        <v>76.70907095028872</v>
      </c>
      <c r="M643" t="n">
        <v>85.11706700569619</v>
      </c>
      <c r="N643" t="n">
        <v>87.87932208694767</v>
      </c>
      <c r="O643" t="n">
        <v>79.16331231417099</v>
      </c>
      <c r="P643" t="n">
        <v>3.679241363882269</v>
      </c>
      <c r="Q643" t="n">
        <v>0.9958139385141602</v>
      </c>
      <c r="R643" t="n">
        <v>0.9899543361150154</v>
      </c>
      <c r="S643" t="n">
        <v>0.9999579482333114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77.32442447013096</v>
      </c>
      <c r="G644" t="n">
        <v>1</v>
      </c>
      <c r="H644" t="n">
        <v>5</v>
      </c>
      <c r="I644" t="n">
        <v>78.92442447013096</v>
      </c>
      <c r="J644" t="n">
        <v>85.71066475958823</v>
      </c>
      <c r="K644" t="n">
        <v>90.59231059635447</v>
      </c>
      <c r="L644" t="n">
        <v>78.21331335901985</v>
      </c>
      <c r="M644" t="n">
        <v>91.62095013451119</v>
      </c>
      <c r="N644" t="n">
        <v>96.54439883762463</v>
      </c>
      <c r="O644" t="n">
        <v>90.59231059635447</v>
      </c>
      <c r="P644" t="n">
        <v>13.2678861262235</v>
      </c>
      <c r="Q644" t="n">
        <v>0.9655202748914142</v>
      </c>
      <c r="R644" t="n">
        <v>0.9647879299959375</v>
      </c>
      <c r="S644" t="n">
        <v>0.9987858975057556</v>
      </c>
      <c r="T644" t="b">
        <v>0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79.47282721896688</v>
      </c>
      <c r="G645" t="n">
        <v>2</v>
      </c>
      <c r="H645" t="n">
        <v>5</v>
      </c>
      <c r="I645" t="n">
        <v>82.59782721896688</v>
      </c>
      <c r="J645" t="n">
        <v>82.59782721896688</v>
      </c>
      <c r="K645" t="n">
        <v>87.42433734712635</v>
      </c>
      <c r="L645" t="n">
        <v>81.55616055230021</v>
      </c>
      <c r="M645" t="n">
        <v>96.54439883762463</v>
      </c>
      <c r="N645" t="n">
        <v>102.2893695039686</v>
      </c>
      <c r="O645" t="n">
        <v>87.42433734712635</v>
      </c>
      <c r="P645" t="n">
        <v>7.95151012815947</v>
      </c>
      <c r="Q645" t="n">
        <v>0.9703564149972935</v>
      </c>
      <c r="R645" t="n">
        <v>0.9590343811958539</v>
      </c>
      <c r="S645" t="n">
        <v>0.9987856321967908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85.19082189801205</v>
      </c>
      <c r="G646" t="n">
        <v>1</v>
      </c>
      <c r="H646" t="n">
        <v>8</v>
      </c>
      <c r="I646" t="n">
        <v>86.14082189801205</v>
      </c>
      <c r="J646" t="n">
        <v>90.59231059635447</v>
      </c>
      <c r="K646" t="n">
        <v>95.15269387203928</v>
      </c>
      <c r="L646" t="n">
        <v>85.57082189801204</v>
      </c>
      <c r="M646" t="n">
        <v>85.57082189801204</v>
      </c>
      <c r="N646" t="n">
        <v>89.35329941931556</v>
      </c>
      <c r="O646" t="n">
        <v>89.35329941931556</v>
      </c>
      <c r="P646" t="n">
        <v>4.162477521303515</v>
      </c>
      <c r="Q646" t="n">
        <v>0.9677523951491666</v>
      </c>
      <c r="R646" t="n">
        <v>0.9803501765528843</v>
      </c>
      <c r="S646" t="n">
        <v>0.9993663402580888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90.80377778345185</v>
      </c>
      <c r="G647" t="n">
        <v>6</v>
      </c>
      <c r="H647" t="n">
        <v>7</v>
      </c>
      <c r="I647" t="n">
        <v>92.62877778345185</v>
      </c>
      <c r="J647" t="n">
        <v>92.62877778345185</v>
      </c>
      <c r="K647" t="n">
        <v>97.57385166462134</v>
      </c>
      <c r="L647" t="n">
        <v>92.42600000567407</v>
      </c>
      <c r="M647" t="n">
        <v>92.42600000567407</v>
      </c>
      <c r="N647" t="n">
        <v>96.65268882647382</v>
      </c>
      <c r="O647" t="n">
        <v>96.65268882647382</v>
      </c>
      <c r="P647" t="n">
        <v>5.848911043021971</v>
      </c>
      <c r="Q647" t="n">
        <v>0.9820873765273775</v>
      </c>
      <c r="R647" t="n">
        <v>0.9910365851936286</v>
      </c>
      <c r="S647" t="n">
        <v>0.9998394417255445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90.89431286148486</v>
      </c>
      <c r="G648" t="n">
        <v>3</v>
      </c>
      <c r="H648" t="n">
        <v>4</v>
      </c>
      <c r="I648" t="n">
        <v>93.64431286148486</v>
      </c>
      <c r="J648" t="n">
        <v>93.64431286148486</v>
      </c>
      <c r="K648" t="n">
        <v>98.2609462102423</v>
      </c>
      <c r="L648" t="n">
        <v>93.30056286148486</v>
      </c>
      <c r="M648" t="n">
        <v>93.30056286148486</v>
      </c>
      <c r="N648" t="n">
        <v>97.35545201256132</v>
      </c>
      <c r="O648" t="n">
        <v>97.35545201256132</v>
      </c>
      <c r="P648" t="n">
        <v>6.461139151076452</v>
      </c>
      <c r="Q648" t="n">
        <v>0.9645474429941626</v>
      </c>
      <c r="R648" t="n">
        <v>0.9921124120310263</v>
      </c>
      <c r="S648" t="n">
        <v>0.9997203648378914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91.46404991432571</v>
      </c>
      <c r="G649" t="n">
        <v>6</v>
      </c>
      <c r="H649" t="n">
        <v>7</v>
      </c>
      <c r="I649" t="n">
        <v>93.01404991432571</v>
      </c>
      <c r="J649" t="n">
        <v>97.57385166462134</v>
      </c>
      <c r="K649" t="n">
        <v>100.892963257143</v>
      </c>
      <c r="L649" t="n">
        <v>92.84182769210349</v>
      </c>
      <c r="M649" t="n">
        <v>96.65268882647382</v>
      </c>
      <c r="N649" t="n">
        <v>99.48962356197273</v>
      </c>
      <c r="O649" t="n">
        <v>99.48962356197273</v>
      </c>
      <c r="P649" t="n">
        <v>8.025573647647022</v>
      </c>
      <c r="Q649" t="n">
        <v>0.9879414370636808</v>
      </c>
      <c r="R649" t="n">
        <v>0.9939748949595342</v>
      </c>
      <c r="S649" t="n">
        <v>0.9999273458916716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94.00360298589995</v>
      </c>
      <c r="G650" t="n">
        <v>6</v>
      </c>
      <c r="H650" t="n">
        <v>7</v>
      </c>
      <c r="I650" t="n">
        <v>95.97860298589994</v>
      </c>
      <c r="J650" t="n">
        <v>104.3861270283338</v>
      </c>
      <c r="K650" t="n">
        <v>111.3844806071789</v>
      </c>
      <c r="L650" t="n">
        <v>95.75915854145551</v>
      </c>
      <c r="M650" t="n">
        <v>99.48962356197273</v>
      </c>
      <c r="N650" t="n">
        <v>105.4713062519617</v>
      </c>
      <c r="O650" t="n">
        <v>105.4713062519617</v>
      </c>
      <c r="P650" t="n">
        <v>11.46770326606179</v>
      </c>
      <c r="Q650" t="n">
        <v>0.9747443517019018</v>
      </c>
      <c r="R650" t="n">
        <v>0.987338468266901</v>
      </c>
      <c r="S650" t="n">
        <v>0.9996802248076336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94.55751707925481</v>
      </c>
      <c r="G651" t="n">
        <v>6</v>
      </c>
      <c r="H651" t="n">
        <v>8</v>
      </c>
      <c r="I651" t="n">
        <v>95.05751707925481</v>
      </c>
      <c r="J651" t="n">
        <v>100.892963257143</v>
      </c>
      <c r="K651" t="n">
        <v>104.3861270283338</v>
      </c>
      <c r="L651" t="n">
        <v>94.95751707925481</v>
      </c>
      <c r="M651" t="n">
        <v>94.95751707925481</v>
      </c>
      <c r="N651" t="n">
        <v>97.99695222288877</v>
      </c>
      <c r="O651" t="n">
        <v>97.99695222288877</v>
      </c>
      <c r="P651" t="n">
        <v>3.439435143633958</v>
      </c>
      <c r="Q651" t="n">
        <v>0.9873131212902969</v>
      </c>
      <c r="R651" t="n">
        <v>0.9841795365299723</v>
      </c>
      <c r="S651" t="n">
        <v>0.9997992876988244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95.5680247234001</v>
      </c>
      <c r="G652" t="n">
        <v>2</v>
      </c>
      <c r="H652" t="n">
        <v>5</v>
      </c>
      <c r="I652" t="n">
        <v>98.40135805673343</v>
      </c>
      <c r="J652" t="n">
        <v>101.7705228656827</v>
      </c>
      <c r="K652" t="n">
        <v>105.3820780084961</v>
      </c>
      <c r="L652" t="n">
        <v>97.45691361228899</v>
      </c>
      <c r="M652" t="n">
        <v>108.0645709630702</v>
      </c>
      <c r="N652" t="n">
        <v>112.3633868371516</v>
      </c>
      <c r="O652" t="n">
        <v>105.3820780084961</v>
      </c>
      <c r="P652" t="n">
        <v>9.81405328509598</v>
      </c>
      <c r="Q652" t="n">
        <v>0.9777346561776951</v>
      </c>
      <c r="R652" t="n">
        <v>0.9691856497887259</v>
      </c>
      <c r="S652" t="n">
        <v>0.9993139078978851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96.50194833849181</v>
      </c>
      <c r="G653" t="n">
        <v>2</v>
      </c>
      <c r="H653" t="n">
        <v>5</v>
      </c>
      <c r="I653" t="n">
        <v>96.91861500515849</v>
      </c>
      <c r="J653" t="n">
        <v>96.91861500515849</v>
      </c>
      <c r="K653" t="n">
        <v>101.7705228656827</v>
      </c>
      <c r="L653" t="n">
        <v>96.77972611626959</v>
      </c>
      <c r="M653" t="n">
        <v>102.2893695039686</v>
      </c>
      <c r="N653" t="n">
        <v>108.0645709630702</v>
      </c>
      <c r="O653" t="n">
        <v>101.7705228656827</v>
      </c>
      <c r="P653" t="n">
        <v>5.268574527190893</v>
      </c>
      <c r="Q653" t="n">
        <v>0.9702027739298272</v>
      </c>
      <c r="R653" t="n">
        <v>0.958823314907046</v>
      </c>
      <c r="S653" t="n">
        <v>0.9987730490054649</v>
      </c>
      <c r="T653" t="b">
        <v>0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97.22478046303418</v>
      </c>
      <c r="G654" t="n">
        <v>4</v>
      </c>
      <c r="H654" t="n">
        <v>5</v>
      </c>
      <c r="I654" t="n">
        <v>99.13103046303418</v>
      </c>
      <c r="J654" t="n">
        <v>99.13103046303418</v>
      </c>
      <c r="K654" t="n">
        <v>102.2734079529629</v>
      </c>
      <c r="L654" t="n">
        <v>98.91922490747862</v>
      </c>
      <c r="M654" t="n">
        <v>112.3633868371516</v>
      </c>
      <c r="N654" t="n">
        <v>116.6389337549424</v>
      </c>
      <c r="O654" t="n">
        <v>102.2734079529629</v>
      </c>
      <c r="P654" t="n">
        <v>5.048627489928748</v>
      </c>
      <c r="Q654" t="n">
        <v>0.9938819911543247</v>
      </c>
      <c r="R654" t="n">
        <v>0.9693498613097712</v>
      </c>
      <c r="S654" t="n">
        <v>0.999812482180372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100.0524805117227</v>
      </c>
      <c r="G655" t="n">
        <v>1</v>
      </c>
      <c r="H655" t="n">
        <v>6</v>
      </c>
      <c r="I655" t="n">
        <v>104.3024805117227</v>
      </c>
      <c r="J655" t="n">
        <v>104.3024805117227</v>
      </c>
      <c r="K655" t="n">
        <v>109.783338985657</v>
      </c>
      <c r="L655" t="n">
        <v>102.1774805117227</v>
      </c>
      <c r="M655" t="n">
        <v>111.3844806071789</v>
      </c>
      <c r="N655" t="n">
        <v>116.6090399438429</v>
      </c>
      <c r="O655" t="n">
        <v>109.783338985657</v>
      </c>
      <c r="P655" t="n">
        <v>9.730858473934362</v>
      </c>
      <c r="Q655" t="n">
        <v>0.9613707154337785</v>
      </c>
      <c r="R655" t="n">
        <v>0.9810846258441531</v>
      </c>
      <c r="S655" t="n">
        <v>0.9992693126290573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104.4959528397896</v>
      </c>
      <c r="G656" t="n">
        <v>3</v>
      </c>
      <c r="H656" t="n">
        <v>4</v>
      </c>
      <c r="I656" t="n">
        <v>105.2102385540753</v>
      </c>
      <c r="J656" t="n">
        <v>105.2102385540753</v>
      </c>
      <c r="K656" t="n">
        <v>108.0701860982366</v>
      </c>
      <c r="L656" t="n">
        <v>105.1209528397896</v>
      </c>
      <c r="M656" t="n">
        <v>105.1209528397896</v>
      </c>
      <c r="N656" t="n">
        <v>107.6329067666893</v>
      </c>
      <c r="O656" t="n">
        <v>107.6329067666893</v>
      </c>
      <c r="P656" t="n">
        <v>3.136953926899722</v>
      </c>
      <c r="Q656" t="n">
        <v>0.9778869702190112</v>
      </c>
      <c r="R656" t="n">
        <v>0.995106376951851</v>
      </c>
      <c r="S656" t="n">
        <v>0.9998917871677994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105.9635545787676</v>
      </c>
      <c r="G657" t="n">
        <v>1</v>
      </c>
      <c r="H657" t="n">
        <v>5</v>
      </c>
      <c r="I657" t="n">
        <v>107.2635545787676</v>
      </c>
      <c r="J657" t="n">
        <v>109.783338985657</v>
      </c>
      <c r="K657" t="n">
        <v>113.3753881929613</v>
      </c>
      <c r="L657" t="n">
        <v>106.6857768009898</v>
      </c>
      <c r="M657" t="n">
        <v>116.6389337549424</v>
      </c>
      <c r="N657" t="n">
        <v>120.2617426605014</v>
      </c>
      <c r="O657" t="n">
        <v>113.3753881929613</v>
      </c>
      <c r="P657" t="n">
        <v>7.411833614193682</v>
      </c>
      <c r="Q657" t="n">
        <v>0.9745116103443721</v>
      </c>
      <c r="R657" t="n">
        <v>0.9739676580533548</v>
      </c>
      <c r="S657" t="n">
        <v>0.9993364775248154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106.7194237672893</v>
      </c>
      <c r="G658" t="n">
        <v>1</v>
      </c>
      <c r="H658" t="n">
        <v>6</v>
      </c>
      <c r="I658" t="n">
        <v>110.9194237672893</v>
      </c>
      <c r="J658" t="n">
        <v>118.088270978542</v>
      </c>
      <c r="K658" t="n">
        <v>125.1036936152468</v>
      </c>
      <c r="L658" t="n">
        <v>108.8194237672893</v>
      </c>
      <c r="M658" t="n">
        <v>116.6090399438429</v>
      </c>
      <c r="N658" t="n">
        <v>123.2964032486155</v>
      </c>
      <c r="O658" t="n">
        <v>123.2964032486155</v>
      </c>
      <c r="P658" t="n">
        <v>16.57697948132612</v>
      </c>
      <c r="Q658" t="n">
        <v>0.950824963909447</v>
      </c>
      <c r="R658" t="n">
        <v>0.9758529898764122</v>
      </c>
      <c r="S658" t="n">
        <v>0.9988125699056937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107.5490721288449</v>
      </c>
      <c r="G659" t="n">
        <v>1</v>
      </c>
      <c r="H659" t="n">
        <v>3</v>
      </c>
      <c r="I659" t="n">
        <v>109.5990721288449</v>
      </c>
      <c r="J659" t="n">
        <v>113.3753881929613</v>
      </c>
      <c r="K659" t="n">
        <v>118.088270978542</v>
      </c>
      <c r="L659" t="n">
        <v>109.0133578431306</v>
      </c>
      <c r="M659" t="n">
        <v>109.0133578431306</v>
      </c>
      <c r="N659" t="n">
        <v>112.9907907672672</v>
      </c>
      <c r="O659" t="n">
        <v>112.9907907672672</v>
      </c>
      <c r="P659" t="n">
        <v>5.441718638422344</v>
      </c>
      <c r="Q659" t="n">
        <v>0.9666921916059869</v>
      </c>
      <c r="R659" t="n">
        <v>0.9693800686161601</v>
      </c>
      <c r="S659" t="n">
        <v>0.9989801171924292</v>
      </c>
      <c r="T659" t="b">
        <v>0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108.4373409256832</v>
      </c>
      <c r="G660" t="n">
        <v>2</v>
      </c>
      <c r="H660" t="n">
        <v>5</v>
      </c>
      <c r="I660" t="n">
        <v>108.8540075923499</v>
      </c>
      <c r="J660" t="n">
        <v>108.8540075923499</v>
      </c>
      <c r="K660" t="n">
        <v>111.4128631255996</v>
      </c>
      <c r="L660" t="n">
        <v>108.715118703461</v>
      </c>
      <c r="M660" t="n">
        <v>120.2617426605014</v>
      </c>
      <c r="N660" t="n">
        <v>123.3075354978899</v>
      </c>
      <c r="O660" t="n">
        <v>111.4128631255996</v>
      </c>
      <c r="P660" t="n">
        <v>2.975522199916369</v>
      </c>
      <c r="Q660" t="n">
        <v>0.9841728926176752</v>
      </c>
      <c r="R660" t="n">
        <v>0.9780680747354829</v>
      </c>
      <c r="S660" t="n">
        <v>0.9996528810637374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111.3476808968528</v>
      </c>
      <c r="G661" t="n">
        <v>1</v>
      </c>
      <c r="H661" t="n">
        <v>3</v>
      </c>
      <c r="I661" t="n">
        <v>112.9476808968527</v>
      </c>
      <c r="J661" t="n">
        <v>125.1036936152468</v>
      </c>
      <c r="K661" t="n">
        <v>130.2826884320502</v>
      </c>
      <c r="L661" t="n">
        <v>112.4905380397099</v>
      </c>
      <c r="M661" t="n">
        <v>112.9907907672672</v>
      </c>
      <c r="N661" t="n">
        <v>117.3615984948242</v>
      </c>
      <c r="O661" t="n">
        <v>117.3615984948242</v>
      </c>
      <c r="P661" t="n">
        <v>6.013917597971457</v>
      </c>
      <c r="Q661" t="n">
        <v>0.963458893370262</v>
      </c>
      <c r="R661" t="n">
        <v>0.9664031310768486</v>
      </c>
      <c r="S661" t="n">
        <v>0.9987723332302538</v>
      </c>
      <c r="T661" t="b">
        <v>0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112.8879362938182</v>
      </c>
      <c r="G662" t="n">
        <v>1</v>
      </c>
      <c r="H662" t="n">
        <v>7</v>
      </c>
      <c r="I662" t="n">
        <v>115.9879362938182</v>
      </c>
      <c r="J662" t="n">
        <v>130.2826884320502</v>
      </c>
      <c r="K662" t="n">
        <v>136.3686526232028</v>
      </c>
      <c r="L662" t="n">
        <v>114.2657140715959</v>
      </c>
      <c r="M662" t="n">
        <v>114.2657140715959</v>
      </c>
      <c r="N662" t="n">
        <v>119.2243013449408</v>
      </c>
      <c r="O662" t="n">
        <v>119.2243013449408</v>
      </c>
      <c r="P662" t="n">
        <v>6.336365051122684</v>
      </c>
      <c r="Q662" t="n">
        <v>0.9571984437173605</v>
      </c>
      <c r="R662" t="n">
        <v>0.9894926505501414</v>
      </c>
      <c r="S662" t="n">
        <v>0.9995502690911405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114.6135139855709</v>
      </c>
      <c r="G663" t="n">
        <v>2</v>
      </c>
      <c r="H663" t="n">
        <v>6</v>
      </c>
      <c r="I663" t="n">
        <v>118.6968473189042</v>
      </c>
      <c r="J663" t="n">
        <v>118.6968473189042</v>
      </c>
      <c r="K663" t="n">
        <v>123.0527841583038</v>
      </c>
      <c r="L663" t="n">
        <v>117.0635139855709</v>
      </c>
      <c r="M663" t="n">
        <v>123.2964032486155</v>
      </c>
      <c r="N663" t="n">
        <v>128.19683219294</v>
      </c>
      <c r="O663" t="n">
        <v>123.0527841583038</v>
      </c>
      <c r="P663" t="n">
        <v>8.439270172732932</v>
      </c>
      <c r="Q663" t="n">
        <v>0.9732075072474726</v>
      </c>
      <c r="R663" t="n">
        <v>0.9822476505781325</v>
      </c>
      <c r="S663" t="n">
        <v>0.9995243703067743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115.3306747873492</v>
      </c>
      <c r="G664" t="n">
        <v>1</v>
      </c>
      <c r="H664" t="n">
        <v>7</v>
      </c>
      <c r="I664" t="n">
        <v>119.6806747873492</v>
      </c>
      <c r="J664" t="n">
        <v>136.3686526232028</v>
      </c>
      <c r="K664" t="n">
        <v>140.4766887818776</v>
      </c>
      <c r="L664" t="n">
        <v>117.2640081206825</v>
      </c>
      <c r="M664" t="n">
        <v>119.2243013449408</v>
      </c>
      <c r="N664" t="n">
        <v>122.5713561706098</v>
      </c>
      <c r="O664" t="n">
        <v>122.5713561706098</v>
      </c>
      <c r="P664" t="n">
        <v>7.240681383260664</v>
      </c>
      <c r="Q664" t="n">
        <v>0.9709040369192772</v>
      </c>
      <c r="R664" t="n">
        <v>0.9928953547935477</v>
      </c>
      <c r="S664" t="n">
        <v>0.9997932835053714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121.6058361277331</v>
      </c>
      <c r="G665" t="n">
        <v>5</v>
      </c>
      <c r="H665" t="n">
        <v>7</v>
      </c>
      <c r="I665" t="n">
        <v>124.3002805721775</v>
      </c>
      <c r="J665" t="n">
        <v>124.3002805721775</v>
      </c>
      <c r="K665" t="n">
        <v>126.8184491996295</v>
      </c>
      <c r="L665" t="n">
        <v>123.7613916832886</v>
      </c>
      <c r="M665" t="n">
        <v>123.7613916832886</v>
      </c>
      <c r="N665" t="n">
        <v>125.7956693369796</v>
      </c>
      <c r="O665" t="n">
        <v>125.7956693369796</v>
      </c>
      <c r="P665" t="n">
        <v>4.189833209246558</v>
      </c>
      <c r="Q665" t="n">
        <v>0.9818326085727466</v>
      </c>
      <c r="R665" t="n">
        <v>0.9956758925865031</v>
      </c>
      <c r="S665" t="n">
        <v>0.9999214422480455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122.3281802266894</v>
      </c>
      <c r="G666" t="n">
        <v>2</v>
      </c>
      <c r="H666" t="n">
        <v>7</v>
      </c>
      <c r="I666" t="n">
        <v>126.4531802266894</v>
      </c>
      <c r="J666" t="n">
        <v>126.4531802266894</v>
      </c>
      <c r="K666" t="n">
        <v>130.4288903032796</v>
      </c>
      <c r="L666" t="n">
        <v>124.5281802266894</v>
      </c>
      <c r="M666" t="n">
        <v>125.7956693369796</v>
      </c>
      <c r="N666" t="n">
        <v>129.6185850216948</v>
      </c>
      <c r="O666" t="n">
        <v>129.6185850216948</v>
      </c>
      <c r="P666" t="n">
        <v>7.290404795005458</v>
      </c>
      <c r="Q666" t="n">
        <v>0.975517329067388</v>
      </c>
      <c r="R666" t="n">
        <v>0.9918893726541911</v>
      </c>
      <c r="S666" t="n">
        <v>0.9998014301796355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124.2369746243625</v>
      </c>
      <c r="G667" t="n">
        <v>1</v>
      </c>
      <c r="H667" t="n">
        <v>4</v>
      </c>
      <c r="I667" t="n">
        <v>127.8869746243625</v>
      </c>
      <c r="J667" t="n">
        <v>140.4766887818776</v>
      </c>
      <c r="K667" t="n">
        <v>146.0015594619271</v>
      </c>
      <c r="L667" t="n">
        <v>126.5182246243625</v>
      </c>
      <c r="M667" t="n">
        <v>126.5182246243625</v>
      </c>
      <c r="N667" t="n">
        <v>130.6135833102733</v>
      </c>
      <c r="O667" t="n">
        <v>130.6135833102733</v>
      </c>
      <c r="P667" t="n">
        <v>6.37660868591081</v>
      </c>
      <c r="Q667" t="n">
        <v>0.9610666340148326</v>
      </c>
      <c r="R667" t="n">
        <v>0.9920340048956631</v>
      </c>
      <c r="S667" t="n">
        <v>0.9996898569971668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124.3900700613206</v>
      </c>
      <c r="G668" t="n">
        <v>3</v>
      </c>
      <c r="H668" t="n">
        <v>4</v>
      </c>
      <c r="I668" t="n">
        <v>127.4614986327491</v>
      </c>
      <c r="J668" t="n">
        <v>127.4614986327491</v>
      </c>
      <c r="K668" t="n">
        <v>132.8145831853139</v>
      </c>
      <c r="L668" t="n">
        <v>127.0775700613206</v>
      </c>
      <c r="M668" t="n">
        <v>130.6135833102733</v>
      </c>
      <c r="N668" t="n">
        <v>135.3153135186799</v>
      </c>
      <c r="O668" t="n">
        <v>132.8145831853139</v>
      </c>
      <c r="P668" t="n">
        <v>8.424513123993364</v>
      </c>
      <c r="Q668" t="n">
        <v>0.9590094217714462</v>
      </c>
      <c r="R668" t="n">
        <v>0.9908599405740436</v>
      </c>
      <c r="S668" t="n">
        <v>0.9996253436790867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124.7966549549058</v>
      </c>
      <c r="G669" t="n">
        <v>6</v>
      </c>
      <c r="H669" t="n">
        <v>8</v>
      </c>
      <c r="I669" t="n">
        <v>127.2466549549058</v>
      </c>
      <c r="J669" t="n">
        <v>128.19683219294</v>
      </c>
      <c r="K669" t="n">
        <v>129.2734607925922</v>
      </c>
      <c r="L669" t="n">
        <v>126.7566549549058</v>
      </c>
      <c r="M669" t="n">
        <v>126.7566549549058</v>
      </c>
      <c r="N669" t="n">
        <v>127.6934397771384</v>
      </c>
      <c r="O669" t="n">
        <v>127.6934397771384</v>
      </c>
      <c r="P669" t="n">
        <v>2.896784822232618</v>
      </c>
      <c r="Q669" t="n">
        <v>0.9960724917862374</v>
      </c>
      <c r="R669" t="n">
        <v>0.9950970489612971</v>
      </c>
      <c r="S669" t="n">
        <v>0.9999807436195238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127.1955423174513</v>
      </c>
      <c r="G670" t="n">
        <v>1</v>
      </c>
      <c r="H670" t="n">
        <v>7</v>
      </c>
      <c r="I670" t="n">
        <v>128.2955423174513</v>
      </c>
      <c r="J670" t="n">
        <v>146.0015594619271</v>
      </c>
      <c r="K670" t="n">
        <v>152.5943154127425</v>
      </c>
      <c r="L670" t="n">
        <v>127.6844312063402</v>
      </c>
      <c r="M670" t="n">
        <v>129.6185850216948</v>
      </c>
      <c r="N670" t="n">
        <v>134.9900848740118</v>
      </c>
      <c r="O670" t="n">
        <v>134.9900848740118</v>
      </c>
      <c r="P670" t="n">
        <v>7.794542556560472</v>
      </c>
      <c r="Q670" t="n">
        <v>0.9537179943989366</v>
      </c>
      <c r="R670" t="n">
        <v>0.9886226758823092</v>
      </c>
      <c r="S670" t="n">
        <v>0.9994734346214599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127.1974420153559</v>
      </c>
      <c r="G671" t="n">
        <v>3</v>
      </c>
      <c r="H671" t="n">
        <v>5</v>
      </c>
      <c r="I671" t="n">
        <v>130.0545848724988</v>
      </c>
      <c r="J671" t="n">
        <v>132.8145831853139</v>
      </c>
      <c r="K671" t="n">
        <v>138.0315266260969</v>
      </c>
      <c r="L671" t="n">
        <v>129.4196642375782</v>
      </c>
      <c r="M671" t="n">
        <v>129.4196642375782</v>
      </c>
      <c r="N671" t="n">
        <v>135.6541846577717</v>
      </c>
      <c r="O671" t="n">
        <v>135.6541846577717</v>
      </c>
      <c r="P671" t="n">
        <v>8.456742642415804</v>
      </c>
      <c r="Q671" t="n">
        <v>0.9600307848054819</v>
      </c>
      <c r="R671" t="n">
        <v>0.9556221361556965</v>
      </c>
      <c r="S671" t="n">
        <v>0.998226251610134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129.4908592710658</v>
      </c>
      <c r="G672" t="n">
        <v>2</v>
      </c>
      <c r="H672" t="n">
        <v>6</v>
      </c>
      <c r="I672" t="n">
        <v>131.5741926043992</v>
      </c>
      <c r="J672" t="n">
        <v>131.5741926043992</v>
      </c>
      <c r="K672" t="n">
        <v>139.0967959128424</v>
      </c>
      <c r="L672" t="n">
        <v>130.7408592710658</v>
      </c>
      <c r="M672" t="n">
        <v>130.7408592710658</v>
      </c>
      <c r="N672" t="n">
        <v>139.2037879930644</v>
      </c>
      <c r="O672" t="n">
        <v>139.0967959128424</v>
      </c>
      <c r="P672" t="n">
        <v>9.605936641776537</v>
      </c>
      <c r="Q672" t="n">
        <v>0.9541816988033081</v>
      </c>
      <c r="R672" t="n">
        <v>0.9695402485198122</v>
      </c>
      <c r="S672" t="n">
        <v>0.9986043859323044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131.4373676232067</v>
      </c>
      <c r="G673" t="n">
        <v>4</v>
      </c>
      <c r="H673" t="n">
        <v>6</v>
      </c>
      <c r="I673" t="n">
        <v>132.6873676232067</v>
      </c>
      <c r="J673" t="n">
        <v>135.3153135186799</v>
      </c>
      <c r="K673" t="n">
        <v>137.7149416994495</v>
      </c>
      <c r="L673" t="n">
        <v>132.4373676232067</v>
      </c>
      <c r="M673" t="n">
        <v>139.2037879930644</v>
      </c>
      <c r="N673" t="n">
        <v>142.2896407794859</v>
      </c>
      <c r="O673" t="n">
        <v>137.7149416994495</v>
      </c>
      <c r="P673" t="n">
        <v>6.277574076242814</v>
      </c>
      <c r="Q673" t="n">
        <v>0.9953246902092198</v>
      </c>
      <c r="R673" t="n">
        <v>0.988784111536687</v>
      </c>
      <c r="S673" t="n">
        <v>0.9999475622468552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132.5198045728927</v>
      </c>
      <c r="G674" t="n">
        <v>1</v>
      </c>
      <c r="H674" t="n">
        <v>8</v>
      </c>
      <c r="I674" t="n">
        <v>134.4698045728927</v>
      </c>
      <c r="J674" t="n">
        <v>152.5943154127425</v>
      </c>
      <c r="K674" t="n">
        <v>156.7137097397764</v>
      </c>
      <c r="L674" t="n">
        <v>133.2998045728927</v>
      </c>
      <c r="M674" t="n">
        <v>133.2998045728927</v>
      </c>
      <c r="N674" t="n">
        <v>136.7165166125295</v>
      </c>
      <c r="O674" t="n">
        <v>136.7165166125295</v>
      </c>
      <c r="P674" t="n">
        <v>4.196712039636878</v>
      </c>
      <c r="Q674" t="n">
        <v>0.9708247755757226</v>
      </c>
      <c r="R674" t="n">
        <v>0.9822333281686848</v>
      </c>
      <c r="S674" t="n">
        <v>0.9994816533620489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134.0694508657581</v>
      </c>
      <c r="G675" t="n">
        <v>2</v>
      </c>
      <c r="H675" t="n">
        <v>4</v>
      </c>
      <c r="I675" t="n">
        <v>138.1527841990914</v>
      </c>
      <c r="J675" t="n">
        <v>139.0967959128424</v>
      </c>
      <c r="K675" t="n">
        <v>140.9537036279534</v>
      </c>
      <c r="L675" t="n">
        <v>137.1319508657581</v>
      </c>
      <c r="M675" t="n">
        <v>141.3191435725736</v>
      </c>
      <c r="N675" t="n">
        <v>142.9436131890799</v>
      </c>
      <c r="O675" t="n">
        <v>140.9537036279534</v>
      </c>
      <c r="P675" t="n">
        <v>6.884252762195359</v>
      </c>
      <c r="Q675" t="n">
        <v>0.9884894983268055</v>
      </c>
      <c r="R675" t="n">
        <v>0.9968325735517527</v>
      </c>
      <c r="S675" t="n">
        <v>0.9999635413325677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134.4387389369006</v>
      </c>
      <c r="G676" t="n">
        <v>4</v>
      </c>
      <c r="H676" t="n">
        <v>8</v>
      </c>
      <c r="I676" t="n">
        <v>136.1574889369006</v>
      </c>
      <c r="J676" t="n">
        <v>137.7149416994495</v>
      </c>
      <c r="K676" t="n">
        <v>141.3191435725736</v>
      </c>
      <c r="L676" t="n">
        <v>135.5387389369006</v>
      </c>
      <c r="M676" t="n">
        <v>136.7165166125295</v>
      </c>
      <c r="N676" t="n">
        <v>140.7493872530361</v>
      </c>
      <c r="O676" t="n">
        <v>140.7493872530361</v>
      </c>
      <c r="P676" t="n">
        <v>6.310648316135513</v>
      </c>
      <c r="Q676" t="n">
        <v>0.9929860087060057</v>
      </c>
      <c r="R676" t="n">
        <v>0.9790631042817466</v>
      </c>
      <c r="S676" t="n">
        <v>0.9998531487957089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143.438220551626</v>
      </c>
      <c r="G677" t="n">
        <v>1</v>
      </c>
      <c r="H677" t="n">
        <v>7</v>
      </c>
      <c r="I677" t="n">
        <v>144.438220551626</v>
      </c>
      <c r="J677" t="n">
        <v>156.7137097397764</v>
      </c>
      <c r="K677" t="n">
        <v>161.323496911109</v>
      </c>
      <c r="L677" t="n">
        <v>143.8826649960705</v>
      </c>
      <c r="M677" t="n">
        <v>143.8826649960705</v>
      </c>
      <c r="N677" t="n">
        <v>147.6385254123753</v>
      </c>
      <c r="O677" t="n">
        <v>147.6385254123753</v>
      </c>
      <c r="P677" t="n">
        <v>4.20030486074927</v>
      </c>
      <c r="Q677" t="n">
        <v>0.967408803269084</v>
      </c>
      <c r="R677" t="n">
        <v>0.9920310675055816</v>
      </c>
      <c r="S677" t="n">
        <v>0.9997402829533391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153.977201530163</v>
      </c>
      <c r="G678" t="n">
        <v>3</v>
      </c>
      <c r="H678" t="n">
        <v>8</v>
      </c>
      <c r="I678" t="n">
        <v>157.477201530163</v>
      </c>
      <c r="J678" t="n">
        <v>157.477201530163</v>
      </c>
      <c r="K678" t="n">
        <v>160.8527493286383</v>
      </c>
      <c r="L678" t="n">
        <v>155.937201530163</v>
      </c>
      <c r="M678" t="n">
        <v>155.937201530163</v>
      </c>
      <c r="N678" t="n">
        <v>159.2546413070683</v>
      </c>
      <c r="O678" t="n">
        <v>159.2546413070683</v>
      </c>
      <c r="P678" t="n">
        <v>5.277439776905254</v>
      </c>
      <c r="Q678" t="n">
        <v>0.9739527063325034</v>
      </c>
      <c r="R678" t="n">
        <v>0.9827450574255733</v>
      </c>
      <c r="S678" t="n">
        <v>0.9995505554435481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157.7736536140332</v>
      </c>
      <c r="G679" t="n">
        <v>2</v>
      </c>
      <c r="H679" t="n">
        <v>8</v>
      </c>
      <c r="I679" t="n">
        <v>160.9819869473666</v>
      </c>
      <c r="J679" t="n">
        <v>160.9819869473666</v>
      </c>
      <c r="K679" t="n">
        <v>165.2404209378276</v>
      </c>
      <c r="L679" t="n">
        <v>159.3136536140332</v>
      </c>
      <c r="M679" t="n">
        <v>159.3136536140332</v>
      </c>
      <c r="N679" t="n">
        <v>163.4821206892028</v>
      </c>
      <c r="O679" t="n">
        <v>163.4821206892028</v>
      </c>
      <c r="P679" t="n">
        <v>5.708467075169551</v>
      </c>
      <c r="Q679" t="n">
        <v>0.9737993008186927</v>
      </c>
      <c r="R679" t="n">
        <v>0.9783668160848498</v>
      </c>
      <c r="S679" t="n">
        <v>0.9994331954559053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160.4743272822215</v>
      </c>
      <c r="G680" t="n">
        <v>5</v>
      </c>
      <c r="H680" t="n">
        <v>8</v>
      </c>
      <c r="I680" t="n">
        <v>162.7521050599993</v>
      </c>
      <c r="J680" t="n">
        <v>162.7521050599993</v>
      </c>
      <c r="K680" t="n">
        <v>169.2124173598172</v>
      </c>
      <c r="L680" t="n">
        <v>162.1143272822215</v>
      </c>
      <c r="M680" t="n">
        <v>163.4821206892028</v>
      </c>
      <c r="N680" t="n">
        <v>168.7949440280985</v>
      </c>
      <c r="O680" t="n">
        <v>168.7949440280985</v>
      </c>
      <c r="P680" t="n">
        <v>8.320616745876947</v>
      </c>
      <c r="Q680" t="n">
        <v>0.9540524221134755</v>
      </c>
      <c r="R680" t="n">
        <v>0.972510231710731</v>
      </c>
      <c r="S680" t="n">
        <v>0.9987369117304463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161.3753174900971</v>
      </c>
      <c r="G681" t="n">
        <v>1</v>
      </c>
      <c r="H681" t="n">
        <v>6</v>
      </c>
      <c r="I681" t="n">
        <v>163.7753174900971</v>
      </c>
      <c r="J681" t="n">
        <v>163.7753174900971</v>
      </c>
      <c r="K681" t="n">
        <v>167.3189971339287</v>
      </c>
      <c r="L681" t="n">
        <v>162.5753174900971</v>
      </c>
      <c r="M681" t="n">
        <v>162.5753174900971</v>
      </c>
      <c r="N681" t="n">
        <v>165.9532854959078</v>
      </c>
      <c r="O681" t="n">
        <v>165.9532854959078</v>
      </c>
      <c r="P681" t="n">
        <v>4.577968005810703</v>
      </c>
      <c r="Q681" t="n">
        <v>0.9748504773087503</v>
      </c>
      <c r="R681" t="n">
        <v>0.9877289249375235</v>
      </c>
      <c r="S681" t="n">
        <v>0.9996913883192702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162.8110546554419</v>
      </c>
      <c r="G682" t="n">
        <v>2</v>
      </c>
      <c r="H682" t="n">
        <v>7</v>
      </c>
      <c r="I682" t="n">
        <v>166.5610546554419</v>
      </c>
      <c r="J682" t="n">
        <v>166.5610546554419</v>
      </c>
      <c r="K682" t="n">
        <v>169.3601037792947</v>
      </c>
      <c r="L682" t="n">
        <v>164.8110546554419</v>
      </c>
      <c r="M682" t="n">
        <v>164.8110546554419</v>
      </c>
      <c r="N682" t="n">
        <v>167.5025307922135</v>
      </c>
      <c r="O682" t="n">
        <v>167.5025307922135</v>
      </c>
      <c r="P682" t="n">
        <v>4.69147613677157</v>
      </c>
      <c r="Q682" t="n">
        <v>0.9827001625798636</v>
      </c>
      <c r="R682" t="n">
        <v>0.9942829363047703</v>
      </c>
      <c r="S682" t="n">
        <v>0.9999010957275519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171.9485691302285</v>
      </c>
      <c r="G683" t="n">
        <v>1</v>
      </c>
      <c r="H683" t="n">
        <v>2</v>
      </c>
      <c r="I683" t="n">
        <v>173.4485691302285</v>
      </c>
      <c r="J683" t="n">
        <v>173.4485691302285</v>
      </c>
      <c r="K683" t="n">
        <v>180.3248765338034</v>
      </c>
      <c r="L683" t="n">
        <v>173.1985691302285</v>
      </c>
      <c r="M683" t="n">
        <v>173.1985691302285</v>
      </c>
      <c r="N683" t="n">
        <v>179.0250166504439</v>
      </c>
      <c r="O683" t="n">
        <v>179.0250166504439</v>
      </c>
      <c r="P683" t="n">
        <v>7.076447520215339</v>
      </c>
      <c r="Q683" t="n">
        <v>0.951776197027665</v>
      </c>
      <c r="R683" t="n">
        <v>0.9643257319081167</v>
      </c>
      <c r="S683" t="n">
        <v>0.9982796511243548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171.9534674855058</v>
      </c>
      <c r="G684" t="n">
        <v>5</v>
      </c>
      <c r="H684" t="n">
        <v>8</v>
      </c>
      <c r="I684" t="n">
        <v>173.8979119299503</v>
      </c>
      <c r="J684" t="n">
        <v>173.8979119299503</v>
      </c>
      <c r="K684" t="n">
        <v>181.3381603521209</v>
      </c>
      <c r="L684" t="n">
        <v>173.3534674855058</v>
      </c>
      <c r="M684" t="n">
        <v>173.3534674855058</v>
      </c>
      <c r="N684" t="n">
        <v>179.4721694351939</v>
      </c>
      <c r="O684" t="n">
        <v>179.4721694351939</v>
      </c>
      <c r="P684" t="n">
        <v>7.518701949688108</v>
      </c>
      <c r="Q684" t="n">
        <v>0.947269691262681</v>
      </c>
      <c r="R684" t="n">
        <v>0.9684069574395534</v>
      </c>
      <c r="S684" t="n">
        <v>0.9983340891118364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172.10976888789</v>
      </c>
      <c r="G685" t="n">
        <v>1</v>
      </c>
      <c r="H685" t="n">
        <v>2</v>
      </c>
      <c r="I685" t="n">
        <v>173.65976888789</v>
      </c>
      <c r="J685" t="n">
        <v>180.3248765338034</v>
      </c>
      <c r="K685" t="n">
        <v>184.847589158871</v>
      </c>
      <c r="L685" t="n">
        <v>173.4014355545567</v>
      </c>
      <c r="M685" t="n">
        <v>179.0250166504439</v>
      </c>
      <c r="N685" t="n">
        <v>182.8572112008608</v>
      </c>
      <c r="O685" t="n">
        <v>182.8572112008608</v>
      </c>
      <c r="P685" t="n">
        <v>10.74744231297083</v>
      </c>
      <c r="Q685" t="n">
        <v>0.9680144672092992</v>
      </c>
      <c r="R685" t="n">
        <v>0.9763905892637157</v>
      </c>
      <c r="S685" t="n">
        <v>0.9992448404187254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173.9545459582347</v>
      </c>
      <c r="G686" t="n">
        <v>5</v>
      </c>
      <c r="H686" t="n">
        <v>8</v>
      </c>
      <c r="I686" t="n">
        <v>175.3989904026792</v>
      </c>
      <c r="J686" t="n">
        <v>181.3381603521209</v>
      </c>
      <c r="K686" t="n">
        <v>185.3095559995844</v>
      </c>
      <c r="L686" t="n">
        <v>174.9945459582347</v>
      </c>
      <c r="M686" t="n">
        <v>179.4721694351939</v>
      </c>
      <c r="N686" t="n">
        <v>182.7381606914412</v>
      </c>
      <c r="O686" t="n">
        <v>182.7381606914412</v>
      </c>
      <c r="P686" t="n">
        <v>8.78361473320652</v>
      </c>
      <c r="Q686" t="n">
        <v>0.971498849856001</v>
      </c>
      <c r="R686" t="n">
        <v>0.9830103694485191</v>
      </c>
      <c r="S686" t="n">
        <v>0.9995157759887612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181.775498544359</v>
      </c>
      <c r="G687" t="n">
        <v>3</v>
      </c>
      <c r="H687" t="n">
        <v>8</v>
      </c>
      <c r="I687" t="n">
        <v>182.5612128300732</v>
      </c>
      <c r="J687" t="n">
        <v>182.5612128300732</v>
      </c>
      <c r="K687" t="n">
        <v>186.1627583210141</v>
      </c>
      <c r="L687" t="n">
        <v>182.215498544359</v>
      </c>
      <c r="M687" t="n">
        <v>182.7381606914412</v>
      </c>
      <c r="N687" t="n">
        <v>186.2777077467009</v>
      </c>
      <c r="O687" t="n">
        <v>186.1627583210141</v>
      </c>
      <c r="P687" t="n">
        <v>4.387259776655185</v>
      </c>
      <c r="Q687" t="n">
        <v>0.9722332346321675</v>
      </c>
      <c r="R687" t="n">
        <v>0.981600506316943</v>
      </c>
      <c r="S687" t="n">
        <v>0.9994891055760157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183.2803794096764</v>
      </c>
      <c r="G688" t="n">
        <v>3</v>
      </c>
      <c r="H688" t="n">
        <v>5</v>
      </c>
      <c r="I688" t="n">
        <v>183.7803794096764</v>
      </c>
      <c r="J688" t="n">
        <v>186.1627583210141</v>
      </c>
      <c r="K688" t="n">
        <v>188.3134128532311</v>
      </c>
      <c r="L688" t="n">
        <v>183.6692682985653</v>
      </c>
      <c r="M688" t="n">
        <v>185.3095559995844</v>
      </c>
      <c r="N688" t="n">
        <v>187.8797007117295</v>
      </c>
      <c r="O688" t="n">
        <v>187.8797007117295</v>
      </c>
      <c r="P688" t="n">
        <v>4.599321302053085</v>
      </c>
      <c r="Q688" t="n">
        <v>0.9833251799527316</v>
      </c>
      <c r="R688" t="n">
        <v>0.9814611231331011</v>
      </c>
      <c r="S688" t="n">
        <v>0.999690867564366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186.3459524433781</v>
      </c>
      <c r="G689" t="n">
        <v>1</v>
      </c>
      <c r="H689" t="n">
        <v>8</v>
      </c>
      <c r="I689" t="n">
        <v>187.295952443378</v>
      </c>
      <c r="J689" t="n">
        <v>187.295952443378</v>
      </c>
      <c r="K689" t="n">
        <v>192.0533635378869</v>
      </c>
      <c r="L689" t="n">
        <v>186.725952443378</v>
      </c>
      <c r="M689" t="n">
        <v>186.725952443378</v>
      </c>
      <c r="N689" t="n">
        <v>190.67184896934</v>
      </c>
      <c r="O689" t="n">
        <v>190.67184896934</v>
      </c>
      <c r="P689" t="n">
        <v>4.325896525961952</v>
      </c>
      <c r="Q689" t="n">
        <v>0.9663828420739763</v>
      </c>
      <c r="R689" t="n">
        <v>0.9795099775216264</v>
      </c>
      <c r="S689" t="n">
        <v>0.9993111836784367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187.2294015962269</v>
      </c>
      <c r="G690" t="n">
        <v>1</v>
      </c>
      <c r="H690" t="n">
        <v>4</v>
      </c>
      <c r="I690" t="n">
        <v>188.2294015962269</v>
      </c>
      <c r="J690" t="n">
        <v>192.0533635378869</v>
      </c>
      <c r="K690" t="n">
        <v>196.8368899459982</v>
      </c>
      <c r="L690" t="n">
        <v>187.8544015962269</v>
      </c>
      <c r="M690" t="n">
        <v>187.8544015962269</v>
      </c>
      <c r="N690" t="n">
        <v>191.4002323602814</v>
      </c>
      <c r="O690" t="n">
        <v>191.4002323602814</v>
      </c>
      <c r="P690" t="n">
        <v>4.170830764054557</v>
      </c>
      <c r="Q690" t="n">
        <v>0.9662014583790824</v>
      </c>
      <c r="R690" t="n">
        <v>0.9930992095021808</v>
      </c>
      <c r="S690" t="n">
        <v>0.9997667633451423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189.2295555010368</v>
      </c>
      <c r="G691" t="n">
        <v>5</v>
      </c>
      <c r="H691" t="n">
        <v>6</v>
      </c>
      <c r="I691" t="n">
        <v>190.0628888343702</v>
      </c>
      <c r="J691" t="n">
        <v>190.0628888343702</v>
      </c>
      <c r="K691" t="n">
        <v>192.436898163795</v>
      </c>
      <c r="L691" t="n">
        <v>189.9795555010368</v>
      </c>
      <c r="M691" t="n">
        <v>189.9795555010368</v>
      </c>
      <c r="N691" t="n">
        <v>192.2233359014195</v>
      </c>
      <c r="O691" t="n">
        <v>192.2233359014195</v>
      </c>
      <c r="P691" t="n">
        <v>2.993780400382661</v>
      </c>
      <c r="Q691" t="n">
        <v>0.9828636853488952</v>
      </c>
      <c r="R691" t="n">
        <v>0.9918321810754097</v>
      </c>
      <c r="S691" t="n">
        <v>0.999860033684895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189.4828444040857</v>
      </c>
      <c r="G692" t="n">
        <v>3</v>
      </c>
      <c r="H692" t="n">
        <v>8</v>
      </c>
      <c r="I692" t="n">
        <v>190.8042729755143</v>
      </c>
      <c r="J692" t="n">
        <v>195.3980027324573</v>
      </c>
      <c r="K692" t="n">
        <v>196.6132727144969</v>
      </c>
      <c r="L692" t="n">
        <v>190.2228444040857</v>
      </c>
      <c r="M692" t="n">
        <v>190.67184896934</v>
      </c>
      <c r="N692" t="n">
        <v>191.8661988108437</v>
      </c>
      <c r="O692" t="n">
        <v>191.8661988108437</v>
      </c>
      <c r="P692" t="n">
        <v>2.383354406757974</v>
      </c>
      <c r="Q692" t="n">
        <v>0.9905431194693201</v>
      </c>
      <c r="R692" t="n">
        <v>0.9937532216564404</v>
      </c>
      <c r="S692" t="n">
        <v>0.9999409249635033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190.1629428920919</v>
      </c>
      <c r="G693" t="n">
        <v>3</v>
      </c>
      <c r="H693" t="n">
        <v>7</v>
      </c>
      <c r="I693" t="n">
        <v>190.5200857492347</v>
      </c>
      <c r="J693" t="n">
        <v>190.5200857492347</v>
      </c>
      <c r="K693" t="n">
        <v>195.3980027324573</v>
      </c>
      <c r="L693" t="n">
        <v>190.3851651143141</v>
      </c>
      <c r="M693" t="n">
        <v>190.3851651143141</v>
      </c>
      <c r="N693" t="n">
        <v>195.094360910569</v>
      </c>
      <c r="O693" t="n">
        <v>195.094360910569</v>
      </c>
      <c r="P693" t="n">
        <v>4.931418018477103</v>
      </c>
      <c r="Q693" t="n">
        <v>0.9625789717660712</v>
      </c>
      <c r="R693" t="n">
        <v>0.9900184697702249</v>
      </c>
      <c r="S693" t="n">
        <v>0.9996264808754538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190.2985356133862</v>
      </c>
      <c r="G694" t="n">
        <v>1</v>
      </c>
      <c r="H694" t="n">
        <v>3</v>
      </c>
      <c r="I694" t="n">
        <v>193.0485356133862</v>
      </c>
      <c r="J694" t="n">
        <v>196.8368899459982</v>
      </c>
      <c r="K694" t="n">
        <v>201.3991088366134</v>
      </c>
      <c r="L694" t="n">
        <v>192.2628213276719</v>
      </c>
      <c r="M694" t="n">
        <v>196.6132727144969</v>
      </c>
      <c r="N694" t="n">
        <v>200.4635529884238</v>
      </c>
      <c r="O694" t="n">
        <v>200.4635529884238</v>
      </c>
      <c r="P694" t="n">
        <v>10.16501737503762</v>
      </c>
      <c r="Q694" t="n">
        <v>0.9677396267185707</v>
      </c>
      <c r="R694" t="n">
        <v>0.9703442798959167</v>
      </c>
      <c r="S694" t="n">
        <v>0.9990432953995126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192.1870772960842</v>
      </c>
      <c r="G695" t="n">
        <v>1</v>
      </c>
      <c r="H695" t="n">
        <v>2</v>
      </c>
      <c r="I695" t="n">
        <v>193.4370772960842</v>
      </c>
      <c r="J695" t="n">
        <v>201.3991088366134</v>
      </c>
      <c r="K695" t="n">
        <v>207.9927576034491</v>
      </c>
      <c r="L695" t="n">
        <v>193.2287439627509</v>
      </c>
      <c r="M695" t="n">
        <v>193.2287439627509</v>
      </c>
      <c r="N695" t="n">
        <v>198.8156885613486</v>
      </c>
      <c r="O695" t="n">
        <v>198.8156885613486</v>
      </c>
      <c r="P695" t="n">
        <v>6.628611265264425</v>
      </c>
      <c r="Q695" t="n">
        <v>0.9537118740651702</v>
      </c>
      <c r="R695" t="n">
        <v>0.9657667662751402</v>
      </c>
      <c r="S695" t="n">
        <v>0.9984154077661872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193.3784453044259</v>
      </c>
      <c r="G696" t="n">
        <v>2</v>
      </c>
      <c r="H696" t="n">
        <v>7</v>
      </c>
      <c r="I696" t="n">
        <v>194.7534453044259</v>
      </c>
      <c r="J696" t="n">
        <v>198.8156885613486</v>
      </c>
      <c r="K696" t="n">
        <v>204.0894242605878</v>
      </c>
      <c r="L696" t="n">
        <v>194.1117786377592</v>
      </c>
      <c r="M696" t="n">
        <v>195.094360910569</v>
      </c>
      <c r="N696" t="n">
        <v>200.1654165291302</v>
      </c>
      <c r="O696" t="n">
        <v>200.1654165291302</v>
      </c>
      <c r="P696" t="n">
        <v>6.786971224704331</v>
      </c>
      <c r="Q696" t="n">
        <v>0.9676545225929101</v>
      </c>
      <c r="R696" t="n">
        <v>0.9892556126651271</v>
      </c>
      <c r="S696" t="n">
        <v>0.9996524676622068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193.8556904709871</v>
      </c>
      <c r="G697" t="n">
        <v>2</v>
      </c>
      <c r="H697" t="n">
        <v>8</v>
      </c>
      <c r="I697" t="n">
        <v>195.6473571376538</v>
      </c>
      <c r="J697" t="n">
        <v>204.0894242605878</v>
      </c>
      <c r="K697" t="n">
        <v>209.584920790452</v>
      </c>
      <c r="L697" t="n">
        <v>194.7156904709871</v>
      </c>
      <c r="M697" t="n">
        <v>194.7156904709871</v>
      </c>
      <c r="N697" t="n">
        <v>200.0950849614881</v>
      </c>
      <c r="O697" t="n">
        <v>200.0950849614881</v>
      </c>
      <c r="P697" t="n">
        <v>6.239394490500956</v>
      </c>
      <c r="Q697" t="n">
        <v>0.9663175563220174</v>
      </c>
      <c r="R697" t="n">
        <v>0.9721706150707382</v>
      </c>
      <c r="S697" t="n">
        <v>0.9990626383095272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193.9377716924299</v>
      </c>
      <c r="G698" t="n">
        <v>2</v>
      </c>
      <c r="H698" t="n">
        <v>8</v>
      </c>
      <c r="I698" t="n">
        <v>196.9377716924299</v>
      </c>
      <c r="J698" t="n">
        <v>209.584920790452</v>
      </c>
      <c r="K698" t="n">
        <v>212.9560922058604</v>
      </c>
      <c r="L698" t="n">
        <v>195.3777716924299</v>
      </c>
      <c r="M698" t="n">
        <v>200.0950849614881</v>
      </c>
      <c r="N698" t="n">
        <v>203.395034445585</v>
      </c>
      <c r="O698" t="n">
        <v>203.395034445585</v>
      </c>
      <c r="P698" t="n">
        <v>9.457262753155078</v>
      </c>
      <c r="Q698" t="n">
        <v>0.9792011054158405</v>
      </c>
      <c r="R698" t="n">
        <v>0.9828352441117905</v>
      </c>
      <c r="S698" t="n">
        <v>0.9996429920517182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198.3224137467546</v>
      </c>
      <c r="G699" t="n">
        <v>7</v>
      </c>
      <c r="H699" t="n">
        <v>8</v>
      </c>
      <c r="I699" t="n">
        <v>199.3001915245324</v>
      </c>
      <c r="J699" t="n">
        <v>200.1654165291302</v>
      </c>
      <c r="K699" t="n">
        <v>203.4076844560148</v>
      </c>
      <c r="L699" t="n">
        <v>199.2024137467546</v>
      </c>
      <c r="M699" t="n">
        <v>203.395034445585</v>
      </c>
      <c r="N699" t="n">
        <v>206.6956530472101</v>
      </c>
      <c r="O699" t="n">
        <v>203.4076844560148</v>
      </c>
      <c r="P699" t="n">
        <v>5.085270709260215</v>
      </c>
      <c r="Q699" t="n">
        <v>0.993117014037782</v>
      </c>
      <c r="R699" t="n">
        <v>0.9828317937318477</v>
      </c>
      <c r="S699" t="n">
        <v>0.9998818314772598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200.5228457701829</v>
      </c>
      <c r="G700" t="n">
        <v>1</v>
      </c>
      <c r="H700" t="n">
        <v>6</v>
      </c>
      <c r="I700" t="n">
        <v>201.4228457701829</v>
      </c>
      <c r="J700" t="n">
        <v>207.9927576034491</v>
      </c>
      <c r="K700" t="n">
        <v>211.2656054280829</v>
      </c>
      <c r="L700" t="n">
        <v>200.9728457701829</v>
      </c>
      <c r="M700" t="n">
        <v>200.9728457701829</v>
      </c>
      <c r="N700" t="n">
        <v>204.0926467540964</v>
      </c>
      <c r="O700" t="n">
        <v>204.0926467540964</v>
      </c>
      <c r="P700" t="n">
        <v>3.569800983913495</v>
      </c>
      <c r="Q700" t="n">
        <v>0.9767500461137094</v>
      </c>
      <c r="R700" t="n">
        <v>0.9886614250610429</v>
      </c>
      <c r="S700" t="n">
        <v>0.999736378655533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200.5353781745752</v>
      </c>
      <c r="G701" t="n">
        <v>3</v>
      </c>
      <c r="H701" t="n">
        <v>5</v>
      </c>
      <c r="I701" t="n">
        <v>201.6782353174324</v>
      </c>
      <c r="J701" t="n">
        <v>201.6782353174324</v>
      </c>
      <c r="K701" t="n">
        <v>204.5676960881608</v>
      </c>
      <c r="L701" t="n">
        <v>201.4242670634641</v>
      </c>
      <c r="M701" t="n">
        <v>201.4242670634641</v>
      </c>
      <c r="N701" t="n">
        <v>204.8773238931833</v>
      </c>
      <c r="O701" t="n">
        <v>204.5676960881608</v>
      </c>
      <c r="P701" t="n">
        <v>4.03231791358553</v>
      </c>
      <c r="Q701" t="n">
        <v>0.9776613427095839</v>
      </c>
      <c r="R701" t="n">
        <v>0.9751721696741483</v>
      </c>
      <c r="S701" t="n">
        <v>0.9994453796070862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201.5139600281904</v>
      </c>
      <c r="G702" t="n">
        <v>1</v>
      </c>
      <c r="H702" t="n">
        <v>7</v>
      </c>
      <c r="I702" t="n">
        <v>202.5139600281904</v>
      </c>
      <c r="J702" t="n">
        <v>211.2656054280829</v>
      </c>
      <c r="K702" t="n">
        <v>215.3364853644217</v>
      </c>
      <c r="L702" t="n">
        <v>201.9584044726348</v>
      </c>
      <c r="M702" t="n">
        <v>203.4076844560148</v>
      </c>
      <c r="N702" t="n">
        <v>206.7244659567982</v>
      </c>
      <c r="O702" t="n">
        <v>206.7244659567982</v>
      </c>
      <c r="P702" t="n">
        <v>5.210505928607859</v>
      </c>
      <c r="Q702" t="n">
        <v>0.9711633714835122</v>
      </c>
      <c r="R702" t="n">
        <v>0.9929593878914719</v>
      </c>
      <c r="S702" t="n">
        <v>0.9997969724840977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202.3665759150804</v>
      </c>
      <c r="G703" t="n">
        <v>1</v>
      </c>
      <c r="H703" t="n">
        <v>8</v>
      </c>
      <c r="I703" t="n">
        <v>207.1665759150804</v>
      </c>
      <c r="J703" t="n">
        <v>219.643269034074</v>
      </c>
      <c r="K703" t="n">
        <v>223.4775066485678</v>
      </c>
      <c r="L703" t="n">
        <v>204.2865759150804</v>
      </c>
      <c r="M703" t="n">
        <v>206.6956530472101</v>
      </c>
      <c r="N703" t="n">
        <v>209.8758501296541</v>
      </c>
      <c r="O703" t="n">
        <v>209.8758501296541</v>
      </c>
      <c r="P703" t="n">
        <v>7.509274214573708</v>
      </c>
      <c r="Q703" t="n">
        <v>0.9728166600634401</v>
      </c>
      <c r="R703" t="n">
        <v>0.9834529559854416</v>
      </c>
      <c r="S703" t="n">
        <v>0.9995501960776071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203.8158413022344</v>
      </c>
      <c r="G704" t="n">
        <v>1</v>
      </c>
      <c r="H704" t="n">
        <v>5</v>
      </c>
      <c r="I704" t="n">
        <v>206.1658413022344</v>
      </c>
      <c r="J704" t="n">
        <v>215.3364853644217</v>
      </c>
      <c r="K704" t="n">
        <v>219.643269034074</v>
      </c>
      <c r="L704" t="n">
        <v>205.1213968577899</v>
      </c>
      <c r="M704" t="n">
        <v>205.1213968577899</v>
      </c>
      <c r="N704" t="n">
        <v>209.4650606920729</v>
      </c>
      <c r="O704" t="n">
        <v>209.4650606920729</v>
      </c>
      <c r="P704" t="n">
        <v>5.649219389838521</v>
      </c>
      <c r="Q704" t="n">
        <v>0.9695180396173947</v>
      </c>
      <c r="R704" t="n">
        <v>0.9688692313944519</v>
      </c>
      <c r="S704" t="n">
        <v>0.9990510731446857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205.5399127423312</v>
      </c>
      <c r="G705" t="n">
        <v>2</v>
      </c>
      <c r="H705" t="n">
        <v>8</v>
      </c>
      <c r="I705" t="n">
        <v>207.6232460756646</v>
      </c>
      <c r="J705" t="n">
        <v>212.9560922058604</v>
      </c>
      <c r="K705" t="n">
        <v>215.0520542791937</v>
      </c>
      <c r="L705" t="n">
        <v>206.5399127423312</v>
      </c>
      <c r="M705" t="n">
        <v>209.8758501296541</v>
      </c>
      <c r="N705" t="n">
        <v>211.9275313141142</v>
      </c>
      <c r="O705" t="n">
        <v>211.9275313141142</v>
      </c>
      <c r="P705" t="n">
        <v>6.387618571782951</v>
      </c>
      <c r="Q705" t="n">
        <v>0.9870173193928684</v>
      </c>
      <c r="R705" t="n">
        <v>0.9892932159737848</v>
      </c>
      <c r="S705" t="n">
        <v>0.9998609972426581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206.567251408689</v>
      </c>
      <c r="G706" t="n">
        <v>6</v>
      </c>
      <c r="H706" t="n">
        <v>8</v>
      </c>
      <c r="I706" t="n">
        <v>207.017251408689</v>
      </c>
      <c r="J706" t="n">
        <v>207.017251408689</v>
      </c>
      <c r="K706" t="n">
        <v>212.9039900454589</v>
      </c>
      <c r="L706" t="n">
        <v>206.927251408689</v>
      </c>
      <c r="M706" t="n">
        <v>211.9275313141142</v>
      </c>
      <c r="N706" t="n">
        <v>217.0496387977512</v>
      </c>
      <c r="O706" t="n">
        <v>212.9039900454589</v>
      </c>
      <c r="P706" t="n">
        <v>6.336738636769866</v>
      </c>
      <c r="Q706" t="n">
        <v>0.9787129133740919</v>
      </c>
      <c r="R706" t="n">
        <v>0.9734838367980004</v>
      </c>
      <c r="S706" t="n">
        <v>0.9994355481369324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211.7603239800906</v>
      </c>
      <c r="G707" t="n">
        <v>3</v>
      </c>
      <c r="H707" t="n">
        <v>7</v>
      </c>
      <c r="I707" t="n">
        <v>214.2960382658049</v>
      </c>
      <c r="J707" t="n">
        <v>218.6857554794567</v>
      </c>
      <c r="K707" t="n">
        <v>223.6803422807161</v>
      </c>
      <c r="L707" t="n">
        <v>213.3381017578684</v>
      </c>
      <c r="M707" t="n">
        <v>213.3381017578684</v>
      </c>
      <c r="N707" t="n">
        <v>218.1599319057407</v>
      </c>
      <c r="O707" t="n">
        <v>218.1599319057407</v>
      </c>
      <c r="P707" t="n">
        <v>6.399607925650031</v>
      </c>
      <c r="Q707" t="n">
        <v>0.9617012969705045</v>
      </c>
      <c r="R707" t="n">
        <v>0.9897809559041706</v>
      </c>
      <c r="S707" t="n">
        <v>0.9996086238649285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211.8782463946569</v>
      </c>
      <c r="G708" t="n">
        <v>4</v>
      </c>
      <c r="H708" t="n">
        <v>8</v>
      </c>
      <c r="I708" t="n">
        <v>213.9407463946569</v>
      </c>
      <c r="J708" t="n">
        <v>213.9407463946569</v>
      </c>
      <c r="K708" t="n">
        <v>216.7808953561819</v>
      </c>
      <c r="L708" t="n">
        <v>213.1982463946569</v>
      </c>
      <c r="M708" t="n">
        <v>217.0496387977512</v>
      </c>
      <c r="N708" t="n">
        <v>220.2275832539176</v>
      </c>
      <c r="O708" t="n">
        <v>216.7808953561819</v>
      </c>
      <c r="P708" t="n">
        <v>4.902648961524989</v>
      </c>
      <c r="Q708" t="n">
        <v>0.9944687803431356</v>
      </c>
      <c r="R708" t="n">
        <v>0.9834645792964047</v>
      </c>
      <c r="S708" t="n">
        <v>0.9999085389559698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212.8261906623395</v>
      </c>
      <c r="G709" t="n">
        <v>3</v>
      </c>
      <c r="H709" t="n">
        <v>8</v>
      </c>
      <c r="I709" t="n">
        <v>213.7190478051966</v>
      </c>
      <c r="J709" t="n">
        <v>213.7190478051966</v>
      </c>
      <c r="K709" t="n">
        <v>218.6857554794567</v>
      </c>
      <c r="L709" t="n">
        <v>213.3261906623395</v>
      </c>
      <c r="M709" t="n">
        <v>220.2275832539176</v>
      </c>
      <c r="N709" t="n">
        <v>225.1087920480261</v>
      </c>
      <c r="O709" t="n">
        <v>218.6857554794567</v>
      </c>
      <c r="P709" t="n">
        <v>5.859564817117246</v>
      </c>
      <c r="Q709" t="n">
        <v>0.961910951143869</v>
      </c>
      <c r="R709" t="n">
        <v>0.9747150186982332</v>
      </c>
      <c r="S709" t="n">
        <v>0.9990369191118706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217.0542078190066</v>
      </c>
      <c r="G710" t="n">
        <v>2</v>
      </c>
      <c r="H710" t="n">
        <v>7</v>
      </c>
      <c r="I710" t="n">
        <v>219.7625411523399</v>
      </c>
      <c r="J710" t="n">
        <v>219.7625411523399</v>
      </c>
      <c r="K710" t="n">
        <v>224.5302364388266</v>
      </c>
      <c r="L710" t="n">
        <v>218.498652263451</v>
      </c>
      <c r="M710" t="n">
        <v>218.498652263451</v>
      </c>
      <c r="N710" t="n">
        <v>223.0831156019559</v>
      </c>
      <c r="O710" t="n">
        <v>223.0831156019559</v>
      </c>
      <c r="P710" t="n">
        <v>6.028907782949346</v>
      </c>
      <c r="Q710" t="n">
        <v>0.9707123029761725</v>
      </c>
      <c r="R710" t="n">
        <v>0.9902815616144193</v>
      </c>
      <c r="S710" t="n">
        <v>0.9997153693210183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220.9094532292995</v>
      </c>
      <c r="G711" t="n">
        <v>1</v>
      </c>
      <c r="H711" t="n">
        <v>8</v>
      </c>
      <c r="I711" t="n">
        <v>225.4094532292995</v>
      </c>
      <c r="J711" t="n">
        <v>225.4094532292995</v>
      </c>
      <c r="K711" t="n">
        <v>226.7597038039645</v>
      </c>
      <c r="L711" t="n">
        <v>222.7094532292995</v>
      </c>
      <c r="M711" t="n">
        <v>225.1087920480261</v>
      </c>
      <c r="N711" t="n">
        <v>226.2287181897671</v>
      </c>
      <c r="O711" t="n">
        <v>226.2287181897671</v>
      </c>
      <c r="P711" t="n">
        <v>5.319264960467592</v>
      </c>
      <c r="Q711" t="n">
        <v>0.9903416454212136</v>
      </c>
      <c r="R711" t="n">
        <v>0.9941413355178497</v>
      </c>
      <c r="S711" t="n">
        <v>0.9999434149410733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222.0614146717155</v>
      </c>
      <c r="G712" t="n">
        <v>4</v>
      </c>
      <c r="H712" t="n">
        <v>7</v>
      </c>
      <c r="I712" t="n">
        <v>225.0926646717155</v>
      </c>
      <c r="J712" t="n">
        <v>225.0926646717155</v>
      </c>
      <c r="K712" t="n">
        <v>228.5833677533804</v>
      </c>
      <c r="L712" t="n">
        <v>224.216970227271</v>
      </c>
      <c r="M712" t="n">
        <v>224.216970227271</v>
      </c>
      <c r="N712" t="n">
        <v>228.053792215573</v>
      </c>
      <c r="O712" t="n">
        <v>228.053792215573</v>
      </c>
      <c r="P712" t="n">
        <v>5.992377543857572</v>
      </c>
      <c r="Q712" t="n">
        <v>0.9932061320755183</v>
      </c>
      <c r="R712" t="n">
        <v>0.9918599897025799</v>
      </c>
      <c r="S712" t="n">
        <v>0.9999446978451354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225.3637131282907</v>
      </c>
      <c r="G713" t="n">
        <v>3</v>
      </c>
      <c r="H713" t="n">
        <v>7</v>
      </c>
      <c r="I713" t="n">
        <v>227.649427414005</v>
      </c>
      <c r="J713" t="n">
        <v>227.649427414005</v>
      </c>
      <c r="K713" t="n">
        <v>233.9689748872722</v>
      </c>
      <c r="L713" t="n">
        <v>226.7859353505129</v>
      </c>
      <c r="M713" t="n">
        <v>228.053792215573</v>
      </c>
      <c r="N713" t="n">
        <v>234.1547542650916</v>
      </c>
      <c r="O713" t="n">
        <v>233.9689748872722</v>
      </c>
      <c r="P713" t="n">
        <v>8.60526175898147</v>
      </c>
      <c r="Q713" t="n">
        <v>0.9517899565103348</v>
      </c>
      <c r="R713" t="n">
        <v>0.9870876246284407</v>
      </c>
      <c r="S713" t="n">
        <v>0.9993774938217822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227.1773706502738</v>
      </c>
      <c r="G714" t="n">
        <v>2</v>
      </c>
      <c r="H714" t="n">
        <v>4</v>
      </c>
      <c r="I714" t="n">
        <v>229.0940373169404</v>
      </c>
      <c r="J714" t="n">
        <v>233.5207345011721</v>
      </c>
      <c r="K714" t="n">
        <v>235.7416759398407</v>
      </c>
      <c r="L714" t="n">
        <v>228.6148706502738</v>
      </c>
      <c r="M714" t="n">
        <v>228.6148706502738</v>
      </c>
      <c r="N714" t="n">
        <v>230.5578061326335</v>
      </c>
      <c r="O714" t="n">
        <v>230.5578061326335</v>
      </c>
      <c r="P714" t="n">
        <v>3.380435482359701</v>
      </c>
      <c r="Q714" t="n">
        <v>0.9862485264772612</v>
      </c>
      <c r="R714" t="n">
        <v>0.9962127990291367</v>
      </c>
      <c r="S714" t="n">
        <v>0.9999479204061239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227.9755642143581</v>
      </c>
      <c r="G715" t="n">
        <v>2</v>
      </c>
      <c r="H715" t="n">
        <v>3</v>
      </c>
      <c r="I715" t="n">
        <v>228.4338975476914</v>
      </c>
      <c r="J715" t="n">
        <v>228.4338975476914</v>
      </c>
      <c r="K715" t="n">
        <v>233.5207345011721</v>
      </c>
      <c r="L715" t="n">
        <v>228.3684213572152</v>
      </c>
      <c r="M715" t="n">
        <v>233.9689748872722</v>
      </c>
      <c r="N715" t="n">
        <v>239.035561693645</v>
      </c>
      <c r="O715" t="n">
        <v>233.5207345011721</v>
      </c>
      <c r="P715" t="n">
        <v>5.545170286813999</v>
      </c>
      <c r="Q715" t="n">
        <v>0.9687827463775444</v>
      </c>
      <c r="R715" t="n">
        <v>0.9611600601960121</v>
      </c>
      <c r="S715" t="n">
        <v>0.998787523748458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234.0109135613276</v>
      </c>
      <c r="G716" t="n">
        <v>4</v>
      </c>
      <c r="H716" t="n">
        <v>6</v>
      </c>
      <c r="I716" t="n">
        <v>236.7609135613276</v>
      </c>
      <c r="J716" t="n">
        <v>236.7609135613276</v>
      </c>
      <c r="K716" t="n">
        <v>239.3758151377906</v>
      </c>
      <c r="L716" t="n">
        <v>236.2109135613276</v>
      </c>
      <c r="M716" t="n">
        <v>236.2109135613276</v>
      </c>
      <c r="N716" t="n">
        <v>239.5736017396928</v>
      </c>
      <c r="O716" t="n">
        <v>239.3758151377906</v>
      </c>
      <c r="P716" t="n">
        <v>5.364901576462955</v>
      </c>
      <c r="Q716" t="n">
        <v>0.9949063327621225</v>
      </c>
      <c r="R716" t="n">
        <v>0.9877840912284921</v>
      </c>
      <c r="S716" t="n">
        <v>0.9999377762257097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234.6390315124598</v>
      </c>
      <c r="G717" t="n">
        <v>6</v>
      </c>
      <c r="H717" t="n">
        <v>8</v>
      </c>
      <c r="I717" t="n">
        <v>236.3390315124598</v>
      </c>
      <c r="J717" t="n">
        <v>239.5736017396928</v>
      </c>
      <c r="K717" t="n">
        <v>244.4387455324888</v>
      </c>
      <c r="L717" t="n">
        <v>235.9990315124599</v>
      </c>
      <c r="M717" t="n">
        <v>235.9990315124599</v>
      </c>
      <c r="N717" t="n">
        <v>240.2322395700413</v>
      </c>
      <c r="O717" t="n">
        <v>240.2322395700413</v>
      </c>
      <c r="P717" t="n">
        <v>5.593208057581478</v>
      </c>
      <c r="Q717" t="n">
        <v>0.9823743417718155</v>
      </c>
      <c r="R717" t="n">
        <v>0.9780345455762119</v>
      </c>
      <c r="S717" t="n">
        <v>0.9996128444074995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235.8137692512895</v>
      </c>
      <c r="G718" t="n">
        <v>2</v>
      </c>
      <c r="H718" t="n">
        <v>4</v>
      </c>
      <c r="I718" t="n">
        <v>237.9804359179562</v>
      </c>
      <c r="J718" t="n">
        <v>237.9804359179562</v>
      </c>
      <c r="K718" t="n">
        <v>240.3870354185561</v>
      </c>
      <c r="L718" t="n">
        <v>237.4387692512895</v>
      </c>
      <c r="M718" t="n">
        <v>239.3758151377906</v>
      </c>
      <c r="N718" t="n">
        <v>241.4811689666371</v>
      </c>
      <c r="O718" t="n">
        <v>240.3870354185561</v>
      </c>
      <c r="P718" t="n">
        <v>4.57326616726661</v>
      </c>
      <c r="Q718" t="n">
        <v>0.9851075824798542</v>
      </c>
      <c r="R718" t="n">
        <v>0.9958968609450147</v>
      </c>
      <c r="S718" t="n">
        <v>0.9999388943400499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237.6290623719401</v>
      </c>
      <c r="G719" t="n">
        <v>2</v>
      </c>
      <c r="H719" t="n">
        <v>8</v>
      </c>
      <c r="I719" t="n">
        <v>239.1290623719401</v>
      </c>
      <c r="J719" t="n">
        <v>240.3870354185561</v>
      </c>
      <c r="K719" t="n">
        <v>245.5348563676122</v>
      </c>
      <c r="L719" t="n">
        <v>238.3490623719401</v>
      </c>
      <c r="M719" t="n">
        <v>240.2322395700413</v>
      </c>
      <c r="N719" t="n">
        <v>245.2713037384836</v>
      </c>
      <c r="O719" t="n">
        <v>245.2713037384836</v>
      </c>
      <c r="P719" t="n">
        <v>7.642241366543459</v>
      </c>
      <c r="Q719" t="n">
        <v>0.9684144688771372</v>
      </c>
      <c r="R719" t="n">
        <v>0.9739080777540273</v>
      </c>
      <c r="S719" t="n">
        <v>0.9991758727778445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239.6035353380593</v>
      </c>
      <c r="G720" t="n">
        <v>1</v>
      </c>
      <c r="H720" t="n">
        <v>2</v>
      </c>
      <c r="I720" t="n">
        <v>240.6035353380593</v>
      </c>
      <c r="J720" t="n">
        <v>240.6035353380593</v>
      </c>
      <c r="K720" t="n">
        <v>244.7937512754414</v>
      </c>
      <c r="L720" t="n">
        <v>240.4368686713926</v>
      </c>
      <c r="M720" t="n">
        <v>245.5348563676122</v>
      </c>
      <c r="N720" t="n">
        <v>249.0853191123165</v>
      </c>
      <c r="O720" t="n">
        <v>244.7937512754414</v>
      </c>
      <c r="P720" t="n">
        <v>5.190215937382135</v>
      </c>
      <c r="Q720" t="n">
        <v>0.9703307030966561</v>
      </c>
      <c r="R720" t="n">
        <v>0.9781071391045408</v>
      </c>
      <c r="S720" t="n">
        <v>0.999350454210029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239.6138925053814</v>
      </c>
      <c r="G721" t="n">
        <v>2</v>
      </c>
      <c r="H721" t="n">
        <v>4</v>
      </c>
      <c r="I721" t="n">
        <v>242.7388925053814</v>
      </c>
      <c r="J721" t="n">
        <v>249.0853191123165</v>
      </c>
      <c r="K721" t="n">
        <v>253.8784924794578</v>
      </c>
      <c r="L721" t="n">
        <v>241.9576425053814</v>
      </c>
      <c r="M721" t="n">
        <v>241.9576425053814</v>
      </c>
      <c r="N721" t="n">
        <v>246.1508312342581</v>
      </c>
      <c r="O721" t="n">
        <v>246.1508312342581</v>
      </c>
      <c r="P721" t="n">
        <v>6.536938728876692</v>
      </c>
      <c r="Q721" t="n">
        <v>0.9705581193606254</v>
      </c>
      <c r="R721" t="n">
        <v>0.9918444910386505</v>
      </c>
      <c r="S721" t="n">
        <v>0.9997598864786066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241.557895970545</v>
      </c>
      <c r="G722" t="n">
        <v>3</v>
      </c>
      <c r="H722" t="n">
        <v>8</v>
      </c>
      <c r="I722" t="n">
        <v>244.6650388276879</v>
      </c>
      <c r="J722" t="n">
        <v>244.6650388276879</v>
      </c>
      <c r="K722" t="n">
        <v>248.3818401973988</v>
      </c>
      <c r="L722" t="n">
        <v>243.2978959705451</v>
      </c>
      <c r="M722" t="n">
        <v>245.2713037384836</v>
      </c>
      <c r="N722" t="n">
        <v>248.9241226120023</v>
      </c>
      <c r="O722" t="n">
        <v>248.3818401973988</v>
      </c>
      <c r="P722" t="n">
        <v>6.823944226853797</v>
      </c>
      <c r="Q722" t="n">
        <v>0.9713574956426593</v>
      </c>
      <c r="R722" t="n">
        <v>0.9810173135142425</v>
      </c>
      <c r="S722" t="n">
        <v>0.9994562883196176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242.0884319006634</v>
      </c>
      <c r="G723" t="n">
        <v>6</v>
      </c>
      <c r="H723" t="n">
        <v>8</v>
      </c>
      <c r="I723" t="n">
        <v>244.4884319006634</v>
      </c>
      <c r="J723" t="n">
        <v>248.8743977224743</v>
      </c>
      <c r="K723" t="n">
        <v>251.2592475286236</v>
      </c>
      <c r="L723" t="n">
        <v>244.0084319006633</v>
      </c>
      <c r="M723" t="n">
        <v>248.9241226120023</v>
      </c>
      <c r="N723" t="n">
        <v>250.9992031945047</v>
      </c>
      <c r="O723" t="n">
        <v>250.9992031945047</v>
      </c>
      <c r="P723" t="n">
        <v>8.91077129384135</v>
      </c>
      <c r="Q723" t="n">
        <v>0.9913208943636218</v>
      </c>
      <c r="R723" t="n">
        <v>0.9891717687443357</v>
      </c>
      <c r="S723" t="n">
        <v>0.999906020637077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242.3760535078651</v>
      </c>
      <c r="G724" t="n">
        <v>1</v>
      </c>
      <c r="H724" t="n">
        <v>6</v>
      </c>
      <c r="I724" t="n">
        <v>244.0760535078651</v>
      </c>
      <c r="J724" t="n">
        <v>244.7937512754414</v>
      </c>
      <c r="K724" t="n">
        <v>249.4470014973885</v>
      </c>
      <c r="L724" t="n">
        <v>243.2260535078651</v>
      </c>
      <c r="M724" t="n">
        <v>244.4387455324888</v>
      </c>
      <c r="N724" t="n">
        <v>248.8743977224743</v>
      </c>
      <c r="O724" t="n">
        <v>248.8743977224743</v>
      </c>
      <c r="P724" t="n">
        <v>6.498344214609205</v>
      </c>
      <c r="Q724" t="n">
        <v>0.9671066293662127</v>
      </c>
      <c r="R724" t="n">
        <v>0.9839177402187465</v>
      </c>
      <c r="S724" t="n">
        <v>0.9994710002683864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245.4489726332623</v>
      </c>
      <c r="G725" t="n">
        <v>4</v>
      </c>
      <c r="H725" t="n">
        <v>7</v>
      </c>
      <c r="I725" t="n">
        <v>247.9802226332623</v>
      </c>
      <c r="J725" t="n">
        <v>247.9802226332623</v>
      </c>
      <c r="K725" t="n">
        <v>249.0940507751522</v>
      </c>
      <c r="L725" t="n">
        <v>247.2489726332624</v>
      </c>
      <c r="M725" t="n">
        <v>247.2489726332624</v>
      </c>
      <c r="N725" t="n">
        <v>248.4732418437947</v>
      </c>
      <c r="O725" t="n">
        <v>248.4732418437947</v>
      </c>
      <c r="P725" t="n">
        <v>3.024269210532339</v>
      </c>
      <c r="Q725" t="n">
        <v>0.9978271508128966</v>
      </c>
      <c r="R725" t="n">
        <v>0.9973954203401481</v>
      </c>
      <c r="S725" t="n">
        <v>0.9999943406412033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248.2477134976744</v>
      </c>
      <c r="G726" t="n">
        <v>3</v>
      </c>
      <c r="H726" t="n">
        <v>8</v>
      </c>
      <c r="I726" t="n">
        <v>249.9619992119601</v>
      </c>
      <c r="J726" t="n">
        <v>249.9619992119601</v>
      </c>
      <c r="K726" t="n">
        <v>251.0151107172631</v>
      </c>
      <c r="L726" t="n">
        <v>249.2077134976744</v>
      </c>
      <c r="M726" t="n">
        <v>250.9992031945047</v>
      </c>
      <c r="N726" t="n">
        <v>252.0341860197476</v>
      </c>
      <c r="O726" t="n">
        <v>251.0151107172631</v>
      </c>
      <c r="P726" t="n">
        <v>2.767397219588645</v>
      </c>
      <c r="Q726" t="n">
        <v>0.9917998008824046</v>
      </c>
      <c r="R726" t="n">
        <v>0.9945844936051423</v>
      </c>
      <c r="S726" t="n">
        <v>0.9999555917692395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248.2914806164009</v>
      </c>
      <c r="G727" t="n">
        <v>5</v>
      </c>
      <c r="H727" t="n">
        <v>6</v>
      </c>
      <c r="I727" t="n">
        <v>249.8192583941787</v>
      </c>
      <c r="J727" t="n">
        <v>249.8192583941787</v>
      </c>
      <c r="K727" t="n">
        <v>255.5390332507043</v>
      </c>
      <c r="L727" t="n">
        <v>249.6664806164009</v>
      </c>
      <c r="M727" t="n">
        <v>251.2592475286236</v>
      </c>
      <c r="N727" t="n">
        <v>256.6652577572283</v>
      </c>
      <c r="O727" t="n">
        <v>255.5390332507043</v>
      </c>
      <c r="P727" t="n">
        <v>7.247552634303361</v>
      </c>
      <c r="Q727" t="n">
        <v>0.9592103295828408</v>
      </c>
      <c r="R727" t="n">
        <v>0.9804341562463047</v>
      </c>
      <c r="S727" t="n">
        <v>0.9992019156818531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251.0113271710561</v>
      </c>
      <c r="G728" t="n">
        <v>1</v>
      </c>
      <c r="H728" t="n">
        <v>8</v>
      </c>
      <c r="I728" t="n">
        <v>252.6113271710561</v>
      </c>
      <c r="J728" t="n">
        <v>252.6113271710561</v>
      </c>
      <c r="K728" t="n">
        <v>257.1906225447849</v>
      </c>
      <c r="L728" t="n">
        <v>251.6513271710561</v>
      </c>
      <c r="M728" t="n">
        <v>252.0341860197476</v>
      </c>
      <c r="N728" t="n">
        <v>255.8323496317606</v>
      </c>
      <c r="O728" t="n">
        <v>255.8323496317606</v>
      </c>
      <c r="P728" t="n">
        <v>4.821022460704455</v>
      </c>
      <c r="Q728" t="n">
        <v>0.9676208517692327</v>
      </c>
      <c r="R728" t="n">
        <v>0.9802694971571501</v>
      </c>
      <c r="S728" t="n">
        <v>0.9993611431237838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251.1736466260481</v>
      </c>
      <c r="G729" t="n">
        <v>1</v>
      </c>
      <c r="H729" t="n">
        <v>8</v>
      </c>
      <c r="I729" t="n">
        <v>255.1236466260481</v>
      </c>
      <c r="J729" t="n">
        <v>257.1906225447849</v>
      </c>
      <c r="K729" t="n">
        <v>257.3803987264374</v>
      </c>
      <c r="L729" t="n">
        <v>252.7536466260481</v>
      </c>
      <c r="M729" t="n">
        <v>255.8323496317606</v>
      </c>
      <c r="N729" t="n">
        <v>255.9897539764801</v>
      </c>
      <c r="O729" t="n">
        <v>255.9897539764801</v>
      </c>
      <c r="P729" t="n">
        <v>4.816107350432048</v>
      </c>
      <c r="Q729" t="n">
        <v>0.9986368611892141</v>
      </c>
      <c r="R729" t="n">
        <v>0.9991744907360179</v>
      </c>
      <c r="S729" t="n">
        <v>0.9999988747162836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251.9650003130645</v>
      </c>
      <c r="G730" t="n">
        <v>3</v>
      </c>
      <c r="H730" t="n">
        <v>4</v>
      </c>
      <c r="I730" t="n">
        <v>254.2150003130645</v>
      </c>
      <c r="J730" t="n">
        <v>254.2150003130645</v>
      </c>
      <c r="K730" t="n">
        <v>257.9658133097948</v>
      </c>
      <c r="L730" t="n">
        <v>253.9337503130645</v>
      </c>
      <c r="M730" t="n">
        <v>253.9337503130645</v>
      </c>
      <c r="N730" t="n">
        <v>257.2281706794234</v>
      </c>
      <c r="O730" t="n">
        <v>257.2281706794234</v>
      </c>
      <c r="P730" t="n">
        <v>5.263170366358906</v>
      </c>
      <c r="Q730" t="n">
        <v>0.9710992187428682</v>
      </c>
      <c r="R730" t="n">
        <v>0.993586924537878</v>
      </c>
      <c r="S730" t="n">
        <v>0.9998146571088837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254.5719082273023</v>
      </c>
      <c r="G731" t="n">
        <v>5</v>
      </c>
      <c r="H731" t="n">
        <v>6</v>
      </c>
      <c r="I731" t="n">
        <v>254.9052415606357</v>
      </c>
      <c r="J731" t="n">
        <v>255.5390332507043</v>
      </c>
      <c r="K731" t="n">
        <v>264.2036102271769</v>
      </c>
      <c r="L731" t="n">
        <v>254.8719082273024</v>
      </c>
      <c r="M731" t="n">
        <v>256.6652577572283</v>
      </c>
      <c r="N731" t="n">
        <v>264.8545297017181</v>
      </c>
      <c r="O731" t="n">
        <v>264.2036102271769</v>
      </c>
      <c r="P731" t="n">
        <v>9.631701999874565</v>
      </c>
      <c r="Q731" t="n">
        <v>0.9388630923670426</v>
      </c>
      <c r="R731" t="n">
        <v>0.97051052322281</v>
      </c>
      <c r="S731" t="n">
        <v>0.9981971045821287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254.9362338146117</v>
      </c>
      <c r="G732" t="n">
        <v>5</v>
      </c>
      <c r="H732" t="n">
        <v>7</v>
      </c>
      <c r="I732" t="n">
        <v>256.6862338146117</v>
      </c>
      <c r="J732" t="n">
        <v>264.2036102271769</v>
      </c>
      <c r="K732" t="n">
        <v>270.455207060971</v>
      </c>
      <c r="L732" t="n">
        <v>256.3362338146117</v>
      </c>
      <c r="M732" t="n">
        <v>256.3362338146117</v>
      </c>
      <c r="N732" t="n">
        <v>261.3865245696597</v>
      </c>
      <c r="O732" t="n">
        <v>261.3865245696597</v>
      </c>
      <c r="P732" t="n">
        <v>6.450290755048087</v>
      </c>
      <c r="Q732" t="n">
        <v>0.9555033300325799</v>
      </c>
      <c r="R732" t="n">
        <v>0.9892993723432036</v>
      </c>
      <c r="S732" t="n">
        <v>0.9995238577027112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257.7131673125062</v>
      </c>
      <c r="G733" t="n">
        <v>2</v>
      </c>
      <c r="H733" t="n">
        <v>6</v>
      </c>
      <c r="I733" t="n">
        <v>260.0465006458396</v>
      </c>
      <c r="J733" t="n">
        <v>260.0465006458396</v>
      </c>
      <c r="K733" t="n">
        <v>264.4071726809788</v>
      </c>
      <c r="L733" t="n">
        <v>259.1131673125062</v>
      </c>
      <c r="M733" t="n">
        <v>269.7280116478084</v>
      </c>
      <c r="N733" t="n">
        <v>274.6337676873401</v>
      </c>
      <c r="O733" t="n">
        <v>264.4071726809788</v>
      </c>
      <c r="P733" t="n">
        <v>6.694005368472574</v>
      </c>
      <c r="Q733" t="n">
        <v>0.9731787761343368</v>
      </c>
      <c r="R733" t="n">
        <v>0.9822285250839597</v>
      </c>
      <c r="S733" t="n">
        <v>0.9995233472928539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258.4778032075295</v>
      </c>
      <c r="G734" t="n">
        <v>5</v>
      </c>
      <c r="H734" t="n">
        <v>6</v>
      </c>
      <c r="I734" t="n">
        <v>258.8389143186405</v>
      </c>
      <c r="J734" t="n">
        <v>270.455207060971</v>
      </c>
      <c r="K734" t="n">
        <v>275.6115457137325</v>
      </c>
      <c r="L734" t="n">
        <v>258.8028032075295</v>
      </c>
      <c r="M734" t="n">
        <v>264.8545297017181</v>
      </c>
      <c r="N734" t="n">
        <v>269.7280116478084</v>
      </c>
      <c r="O734" t="n">
        <v>269.7280116478084</v>
      </c>
      <c r="P734" t="n">
        <v>11.25020844027893</v>
      </c>
      <c r="Q734" t="n">
        <v>0.9631533829965184</v>
      </c>
      <c r="R734" t="n">
        <v>0.982344402191777</v>
      </c>
      <c r="S734" t="n">
        <v>0.9993494509495929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259.4257298313476</v>
      </c>
      <c r="G735" t="n">
        <v>1</v>
      </c>
      <c r="H735" t="n">
        <v>6</v>
      </c>
      <c r="I735" t="n">
        <v>263.0757298313475</v>
      </c>
      <c r="J735" t="n">
        <v>263.0757298313475</v>
      </c>
      <c r="K735" t="n">
        <v>269.9338856098803</v>
      </c>
      <c r="L735" t="n">
        <v>261.2507298313475</v>
      </c>
      <c r="M735" t="n">
        <v>274.6337676873401</v>
      </c>
      <c r="N735" t="n">
        <v>281.1712183395385</v>
      </c>
      <c r="O735" t="n">
        <v>269.9338856098803</v>
      </c>
      <c r="P735" t="n">
        <v>10.50815577853274</v>
      </c>
      <c r="Q735" t="n">
        <v>0.9519003831971271</v>
      </c>
      <c r="R735" t="n">
        <v>0.9763878584900568</v>
      </c>
      <c r="S735" t="n">
        <v>0.9988642650414765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262.6559934687746</v>
      </c>
      <c r="G736" t="n">
        <v>4</v>
      </c>
      <c r="H736" t="n">
        <v>7</v>
      </c>
      <c r="I736" t="n">
        <v>263.9997434687746</v>
      </c>
      <c r="J736" t="n">
        <v>263.9997434687746</v>
      </c>
      <c r="K736" t="n">
        <v>267.4500874404877</v>
      </c>
      <c r="L736" t="n">
        <v>263.6115490243302</v>
      </c>
      <c r="M736" t="n">
        <v>263.6115490243302</v>
      </c>
      <c r="N736" t="n">
        <v>267.4040101154522</v>
      </c>
      <c r="O736" t="n">
        <v>267.4040101154522</v>
      </c>
      <c r="P736" t="n">
        <v>4.74801664667757</v>
      </c>
      <c r="Q736" t="n">
        <v>0.9932844176496263</v>
      </c>
      <c r="R736" t="n">
        <v>0.9919537239123412</v>
      </c>
      <c r="S736" t="n">
        <v>0.9999459645703195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263.507049797686</v>
      </c>
      <c r="G737" t="n">
        <v>1</v>
      </c>
      <c r="H737" t="n">
        <v>3</v>
      </c>
      <c r="I737" t="n">
        <v>265.057049797686</v>
      </c>
      <c r="J737" t="n">
        <v>269.9338856098803</v>
      </c>
      <c r="K737" t="n">
        <v>272.8168968497724</v>
      </c>
      <c r="L737" t="n">
        <v>264.6141926548289</v>
      </c>
      <c r="M737" t="n">
        <v>264.6141926548289</v>
      </c>
      <c r="N737" t="n">
        <v>267.0473072362665</v>
      </c>
      <c r="O737" t="n">
        <v>267.0473072362665</v>
      </c>
      <c r="P737" t="n">
        <v>3.540257438580454</v>
      </c>
      <c r="Q737" t="n">
        <v>0.9794907946080167</v>
      </c>
      <c r="R737" t="n">
        <v>0.9811559204002457</v>
      </c>
      <c r="S737" t="n">
        <v>0.9996135229010658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263.9518152220246</v>
      </c>
      <c r="G738" t="n">
        <v>3</v>
      </c>
      <c r="H738" t="n">
        <v>8</v>
      </c>
      <c r="I738" t="n">
        <v>267.1661009363103</v>
      </c>
      <c r="J738" t="n">
        <v>267.1661009363103</v>
      </c>
      <c r="K738" t="n">
        <v>274.7690572359515</v>
      </c>
      <c r="L738" t="n">
        <v>265.7518152220246</v>
      </c>
      <c r="M738" t="n">
        <v>265.7518152220246</v>
      </c>
      <c r="N738" t="n">
        <v>273.2238912097784</v>
      </c>
      <c r="O738" t="n">
        <v>273.2238912097784</v>
      </c>
      <c r="P738" t="n">
        <v>9.272075987753794</v>
      </c>
      <c r="Q738" t="n">
        <v>0.9422868461591808</v>
      </c>
      <c r="R738" t="n">
        <v>0.9615549266307528</v>
      </c>
      <c r="S738" t="n">
        <v>0.9977812135662191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265.5947685027571</v>
      </c>
      <c r="G739" t="n">
        <v>5</v>
      </c>
      <c r="H739" t="n">
        <v>7</v>
      </c>
      <c r="I739" t="n">
        <v>267.5114351694238</v>
      </c>
      <c r="J739" t="n">
        <v>275.6115457137325</v>
      </c>
      <c r="K739" t="n">
        <v>279.791565097558</v>
      </c>
      <c r="L739" t="n">
        <v>267.1281018360905</v>
      </c>
      <c r="M739" t="n">
        <v>267.4040101154522</v>
      </c>
      <c r="N739" t="n">
        <v>270.7807974885503</v>
      </c>
      <c r="O739" t="n">
        <v>270.7807974885503</v>
      </c>
      <c r="P739" t="n">
        <v>5.186028985793143</v>
      </c>
      <c r="Q739" t="n">
        <v>0.9700243009910575</v>
      </c>
      <c r="R739" t="n">
        <v>0.9928324695488691</v>
      </c>
      <c r="S739" t="n">
        <v>0.9997851482645594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269.9011931380497</v>
      </c>
      <c r="G740" t="n">
        <v>2</v>
      </c>
      <c r="H740" t="n">
        <v>5</v>
      </c>
      <c r="I740" t="n">
        <v>272.359526471383</v>
      </c>
      <c r="J740" t="n">
        <v>274.1641503582532</v>
      </c>
      <c r="K740" t="n">
        <v>278.91400648992</v>
      </c>
      <c r="L740" t="n">
        <v>271.5400820269386</v>
      </c>
      <c r="M740" t="n">
        <v>279.791565097558</v>
      </c>
      <c r="N740" t="n">
        <v>285.4452948984288</v>
      </c>
      <c r="O740" t="n">
        <v>278.91400648992</v>
      </c>
      <c r="P740" t="n">
        <v>9.012813351870363</v>
      </c>
      <c r="Q740" t="n">
        <v>0.97082027330815</v>
      </c>
      <c r="R740" t="n">
        <v>0.9596716912798673</v>
      </c>
      <c r="S740" t="n">
        <v>0.9988232309736019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270.1611006420641</v>
      </c>
      <c r="G741" t="n">
        <v>2</v>
      </c>
      <c r="H741" t="n">
        <v>7</v>
      </c>
      <c r="I741" t="n">
        <v>270.7444339753974</v>
      </c>
      <c r="J741" t="n">
        <v>270.7444339753974</v>
      </c>
      <c r="K741" t="n">
        <v>274.1641503582532</v>
      </c>
      <c r="L741" t="n">
        <v>270.4722117531752</v>
      </c>
      <c r="M741" t="n">
        <v>270.7807974885503</v>
      </c>
      <c r="N741" t="n">
        <v>274.0690874154931</v>
      </c>
      <c r="O741" t="n">
        <v>274.0690874154931</v>
      </c>
      <c r="P741" t="n">
        <v>3.907986773429059</v>
      </c>
      <c r="Q741" t="n">
        <v>0.9789047820726532</v>
      </c>
      <c r="R741" t="n">
        <v>0.9930196560628811</v>
      </c>
      <c r="S741" t="n">
        <v>0.9998527481234386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272.5033663476041</v>
      </c>
      <c r="G742" t="n">
        <v>7</v>
      </c>
      <c r="H742" t="n">
        <v>8</v>
      </c>
      <c r="I742" t="n">
        <v>274.6811441253819</v>
      </c>
      <c r="J742" t="n">
        <v>274.6811441253819</v>
      </c>
      <c r="K742" t="n">
        <v>280.7172159034039</v>
      </c>
      <c r="L742" t="n">
        <v>274.4633663476041</v>
      </c>
      <c r="M742" t="n">
        <v>274.4633663476041</v>
      </c>
      <c r="N742" t="n">
        <v>280.6080685253871</v>
      </c>
      <c r="O742" t="n">
        <v>280.6080685253871</v>
      </c>
      <c r="P742" t="n">
        <v>8.104702177782997</v>
      </c>
      <c r="Q742" t="n">
        <v>0.9872240804989925</v>
      </c>
      <c r="R742" t="n">
        <v>0.9682748613408327</v>
      </c>
      <c r="S742" t="n">
        <v>0.9995946821823322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274.7062853499625</v>
      </c>
      <c r="G743" t="n">
        <v>5</v>
      </c>
      <c r="H743" t="n">
        <v>7</v>
      </c>
      <c r="I743" t="n">
        <v>277.1507297944069</v>
      </c>
      <c r="J743" t="n">
        <v>285.4452948984288</v>
      </c>
      <c r="K743" t="n">
        <v>293.3767776314314</v>
      </c>
      <c r="L743" t="n">
        <v>276.661840905518</v>
      </c>
      <c r="M743" t="n">
        <v>280.7172159034039</v>
      </c>
      <c r="N743" t="n">
        <v>287.1245858898649</v>
      </c>
      <c r="O743" t="n">
        <v>287.1245858898649</v>
      </c>
      <c r="P743" t="n">
        <v>12.41830053990242</v>
      </c>
      <c r="Q743" t="n">
        <v>0.9438877281144882</v>
      </c>
      <c r="R743" t="n">
        <v>0.9864435430196513</v>
      </c>
      <c r="S743" t="n">
        <v>0.9992393164001144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279.0413239472662</v>
      </c>
      <c r="G744" t="n">
        <v>3</v>
      </c>
      <c r="H744" t="n">
        <v>4</v>
      </c>
      <c r="I744" t="n">
        <v>280.648466804409</v>
      </c>
      <c r="J744" t="n">
        <v>280.648466804409</v>
      </c>
      <c r="K744" t="n">
        <v>284.8786453962363</v>
      </c>
      <c r="L744" t="n">
        <v>280.4475739472662</v>
      </c>
      <c r="M744" t="n">
        <v>280.4475739472662</v>
      </c>
      <c r="N744" t="n">
        <v>284.1630315076404</v>
      </c>
      <c r="O744" t="n">
        <v>284.1630315076404</v>
      </c>
      <c r="P744" t="n">
        <v>5.121707560374205</v>
      </c>
      <c r="Q744" t="n">
        <v>0.9674663170199674</v>
      </c>
      <c r="R744" t="n">
        <v>0.9927702830372519</v>
      </c>
      <c r="S744" t="n">
        <v>0.9997647906802986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283.3932450749261</v>
      </c>
      <c r="G745" t="n">
        <v>2</v>
      </c>
      <c r="H745" t="n">
        <v>8</v>
      </c>
      <c r="I745" t="n">
        <v>286.8099117415928</v>
      </c>
      <c r="J745" t="n">
        <v>286.8099117415928</v>
      </c>
      <c r="K745" t="n">
        <v>291.0028849028742</v>
      </c>
      <c r="L745" t="n">
        <v>285.0332450749261</v>
      </c>
      <c r="M745" t="n">
        <v>285.0332450749261</v>
      </c>
      <c r="N745" t="n">
        <v>289.1376342961804</v>
      </c>
      <c r="O745" t="n">
        <v>289.1376342961804</v>
      </c>
      <c r="P745" t="n">
        <v>5.744389221254323</v>
      </c>
      <c r="Q745" t="n">
        <v>0.974196817230805</v>
      </c>
      <c r="R745" t="n">
        <v>0.9786957943700247</v>
      </c>
      <c r="S745" t="n">
        <v>0.9994502836883772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286.1496964496573</v>
      </c>
      <c r="G746" t="n">
        <v>3</v>
      </c>
      <c r="H746" t="n">
        <v>5</v>
      </c>
      <c r="I746" t="n">
        <v>289.3996964496573</v>
      </c>
      <c r="J746" t="n">
        <v>289.3996964496573</v>
      </c>
      <c r="K746" t="n">
        <v>294.782380700444</v>
      </c>
      <c r="L746" t="n">
        <v>288.677474227435</v>
      </c>
      <c r="M746" t="n">
        <v>293.3767776314314</v>
      </c>
      <c r="N746" t="n">
        <v>299.8093669929805</v>
      </c>
      <c r="O746" t="n">
        <v>294.782380700444</v>
      </c>
      <c r="P746" t="n">
        <v>8.632684250786724</v>
      </c>
      <c r="Q746" t="n">
        <v>0.9587875016360812</v>
      </c>
      <c r="R746" t="n">
        <v>0.9542450141312708</v>
      </c>
      <c r="S746" t="n">
        <v>0.9981143227197439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287.340879653404</v>
      </c>
      <c r="G747" t="n">
        <v>4</v>
      </c>
      <c r="H747" t="n">
        <v>6</v>
      </c>
      <c r="I747" t="n">
        <v>287.965879653404</v>
      </c>
      <c r="J747" t="n">
        <v>287.965879653404</v>
      </c>
      <c r="K747" t="n">
        <v>292.9625645163205</v>
      </c>
      <c r="L747" t="n">
        <v>287.840879653404</v>
      </c>
      <c r="M747" t="n">
        <v>287.840879653404</v>
      </c>
      <c r="N747" t="n">
        <v>294.2664725976221</v>
      </c>
      <c r="O747" t="n">
        <v>292.9625645163205</v>
      </c>
      <c r="P747" t="n">
        <v>5.621684862916425</v>
      </c>
      <c r="Q747" t="n">
        <v>0.9902893480169275</v>
      </c>
      <c r="R747" t="n">
        <v>0.9767871430419057</v>
      </c>
      <c r="S747" t="n">
        <v>0.9997745880245471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287.4199359103281</v>
      </c>
      <c r="G748" t="n">
        <v>1</v>
      </c>
      <c r="H748" t="n">
        <v>6</v>
      </c>
      <c r="I748" t="n">
        <v>290.8199359103281</v>
      </c>
      <c r="J748" t="n">
        <v>290.8199359103281</v>
      </c>
      <c r="K748" t="n">
        <v>296.3238324883429</v>
      </c>
      <c r="L748" t="n">
        <v>289.1199359103281</v>
      </c>
      <c r="M748" t="n">
        <v>294.2664725976221</v>
      </c>
      <c r="N748" t="n">
        <v>299.5129927169528</v>
      </c>
      <c r="O748" t="n">
        <v>296.3238324883429</v>
      </c>
      <c r="P748" t="n">
        <v>8.903896578014781</v>
      </c>
      <c r="Q748" t="n">
        <v>0.9612115326057118</v>
      </c>
      <c r="R748" t="n">
        <v>0.9810058773441621</v>
      </c>
      <c r="S748" t="n">
        <v>0.9992632470926809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292.9567550359155</v>
      </c>
      <c r="G749" t="n">
        <v>5</v>
      </c>
      <c r="H749" t="n">
        <v>6</v>
      </c>
      <c r="I749" t="n">
        <v>294.2900883692488</v>
      </c>
      <c r="J749" t="n">
        <v>299.8093669929805</v>
      </c>
      <c r="K749" t="n">
        <v>305.0389594975191</v>
      </c>
      <c r="L749" t="n">
        <v>294.1567550359155</v>
      </c>
      <c r="M749" t="n">
        <v>299.5129927169528</v>
      </c>
      <c r="N749" t="n">
        <v>304.455710093095</v>
      </c>
      <c r="O749" t="n">
        <v>304.455710093095</v>
      </c>
      <c r="P749" t="n">
        <v>11.4989550571795</v>
      </c>
      <c r="Q749" t="n">
        <v>0.962639820779715</v>
      </c>
      <c r="R749" t="n">
        <v>0.9820958356594566</v>
      </c>
      <c r="S749" t="n">
        <v>0.9993310972114479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300.5202051103446</v>
      </c>
      <c r="G750" t="n">
        <v>1</v>
      </c>
      <c r="H750" t="n">
        <v>6</v>
      </c>
      <c r="I750" t="n">
        <v>302.6702051103446</v>
      </c>
      <c r="J750" t="n">
        <v>302.6702051103446</v>
      </c>
      <c r="K750" t="n">
        <v>308.1981234545515</v>
      </c>
      <c r="L750" t="n">
        <v>301.5952051103446</v>
      </c>
      <c r="M750" t="n">
        <v>304.455710093095</v>
      </c>
      <c r="N750" t="n">
        <v>309.725128658616</v>
      </c>
      <c r="O750" t="n">
        <v>308.1981234545515</v>
      </c>
      <c r="P750" t="n">
        <v>7.677918344206887</v>
      </c>
      <c r="Q750" t="n">
        <v>0.9610455811889147</v>
      </c>
      <c r="R750" t="n">
        <v>0.9809237732366415</v>
      </c>
      <c r="S750" t="n">
        <v>0.9992568966733248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300.6772710099045</v>
      </c>
      <c r="G751" t="n">
        <v>4</v>
      </c>
      <c r="H751" t="n">
        <v>7</v>
      </c>
      <c r="I751" t="n">
        <v>301.6772710099045</v>
      </c>
      <c r="J751" t="n">
        <v>301.6772710099045</v>
      </c>
      <c r="K751" t="n">
        <v>305.613593168297</v>
      </c>
      <c r="L751" t="n">
        <v>301.3883821210156</v>
      </c>
      <c r="M751" t="n">
        <v>301.3883821210156</v>
      </c>
      <c r="N751" t="n">
        <v>305.7150083212471</v>
      </c>
      <c r="O751" t="n">
        <v>305.613593168297</v>
      </c>
      <c r="P751" t="n">
        <v>4.936322158392443</v>
      </c>
      <c r="Q751" t="n">
        <v>0.9923421636723571</v>
      </c>
      <c r="R751" t="n">
        <v>0.9908256260634976</v>
      </c>
      <c r="S751" t="n">
        <v>0.9999297441459857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301.2888088121439</v>
      </c>
      <c r="G752" t="n">
        <v>6</v>
      </c>
      <c r="H752" t="n">
        <v>8</v>
      </c>
      <c r="I752" t="n">
        <v>303.7638088121439</v>
      </c>
      <c r="J752" t="n">
        <v>309.725128658616</v>
      </c>
      <c r="K752" t="n">
        <v>313.3589731304745</v>
      </c>
      <c r="L752" t="n">
        <v>303.2688088121439</v>
      </c>
      <c r="M752" t="n">
        <v>303.2688088121439</v>
      </c>
      <c r="N752" t="n">
        <v>306.4306515763901</v>
      </c>
      <c r="O752" t="n">
        <v>306.4306515763901</v>
      </c>
      <c r="P752" t="n">
        <v>5.141842764246235</v>
      </c>
      <c r="Q752" t="n">
        <v>0.9868055661700409</v>
      </c>
      <c r="R752" t="n">
        <v>0.983547666307242</v>
      </c>
      <c r="S752" t="n">
        <v>0.9997829207717425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303.1896040597445</v>
      </c>
      <c r="G753" t="n">
        <v>3</v>
      </c>
      <c r="H753" t="n">
        <v>6</v>
      </c>
      <c r="I753" t="n">
        <v>304.7967469168873</v>
      </c>
      <c r="J753" t="n">
        <v>304.7967469168873</v>
      </c>
      <c r="K753" t="n">
        <v>307.8811083015676</v>
      </c>
      <c r="L753" t="n">
        <v>304.3146040597445</v>
      </c>
      <c r="M753" t="n">
        <v>313.3589731304745</v>
      </c>
      <c r="N753" t="n">
        <v>316.8427482196457</v>
      </c>
      <c r="O753" t="n">
        <v>307.8811083015676</v>
      </c>
      <c r="P753" t="n">
        <v>4.691504241823054</v>
      </c>
      <c r="Q753" t="n">
        <v>0.9761726413258089</v>
      </c>
      <c r="R753" t="n">
        <v>0.9873470035547087</v>
      </c>
      <c r="S753" t="n">
        <v>0.9996985125153948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304.4098280505639</v>
      </c>
      <c r="G754" t="n">
        <v>5</v>
      </c>
      <c r="H754" t="n">
        <v>7</v>
      </c>
      <c r="I754" t="n">
        <v>305.3542724950083</v>
      </c>
      <c r="J754" t="n">
        <v>305.3542724950083</v>
      </c>
      <c r="K754" t="n">
        <v>311.5885380864084</v>
      </c>
      <c r="L754" t="n">
        <v>305.1653836061194</v>
      </c>
      <c r="M754" t="n">
        <v>305.7150083212471</v>
      </c>
      <c r="N754" t="n">
        <v>310.7512982033082</v>
      </c>
      <c r="O754" t="n">
        <v>310.7512982033082</v>
      </c>
      <c r="P754" t="n">
        <v>6.341470152744364</v>
      </c>
      <c r="Q754" t="n">
        <v>0.955623909193755</v>
      </c>
      <c r="R754" t="n">
        <v>0.9893288787438471</v>
      </c>
      <c r="S754" t="n">
        <v>0.9995264573541325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305.3263952931505</v>
      </c>
      <c r="G755" t="n">
        <v>5</v>
      </c>
      <c r="H755" t="n">
        <v>7</v>
      </c>
      <c r="I755" t="n">
        <v>307.9652841820395</v>
      </c>
      <c r="J755" t="n">
        <v>311.5885380864084</v>
      </c>
      <c r="K755" t="n">
        <v>318.3642352186926</v>
      </c>
      <c r="L755" t="n">
        <v>307.4375064042616</v>
      </c>
      <c r="M755" t="n">
        <v>310.7512982033082</v>
      </c>
      <c r="N755" t="n">
        <v>316.2249782079436</v>
      </c>
      <c r="O755" t="n">
        <v>316.2249782079436</v>
      </c>
      <c r="P755" t="n">
        <v>10.89858291479311</v>
      </c>
      <c r="Q755" t="n">
        <v>0.9518641694624189</v>
      </c>
      <c r="R755" t="n">
        <v>0.9884075083408552</v>
      </c>
      <c r="S755" t="n">
        <v>0.9994419857859871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306.089648792456</v>
      </c>
      <c r="G756" t="n">
        <v>1</v>
      </c>
      <c r="H756" t="n">
        <v>6</v>
      </c>
      <c r="I756" t="n">
        <v>307.589648792456</v>
      </c>
      <c r="J756" t="n">
        <v>308.1981234545515</v>
      </c>
      <c r="K756" t="n">
        <v>309.5988495427782</v>
      </c>
      <c r="L756" t="n">
        <v>306.839648792456</v>
      </c>
      <c r="M756" t="n">
        <v>316.8427482196457</v>
      </c>
      <c r="N756" t="n">
        <v>318.1779727282072</v>
      </c>
      <c r="O756" t="n">
        <v>309.5988495427782</v>
      </c>
      <c r="P756" t="n">
        <v>3.509200750322179</v>
      </c>
      <c r="Q756" t="n">
        <v>0.9899824080105968</v>
      </c>
      <c r="R756" t="n">
        <v>0.9951314415683159</v>
      </c>
      <c r="S756" t="n">
        <v>0.9999512287680549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306.2089448006968</v>
      </c>
      <c r="G757" t="n">
        <v>6</v>
      </c>
      <c r="H757" t="n">
        <v>7</v>
      </c>
      <c r="I757" t="n">
        <v>307.9589448006968</v>
      </c>
      <c r="J757" t="n">
        <v>318.1779727282072</v>
      </c>
      <c r="K757" t="n">
        <v>318.3961517861047</v>
      </c>
      <c r="L757" t="n">
        <v>307.7645003562523</v>
      </c>
      <c r="M757" t="n">
        <v>316.2249782079436</v>
      </c>
      <c r="N757" t="n">
        <v>316.4114617685755</v>
      </c>
      <c r="O757" t="n">
        <v>316.4114617685755</v>
      </c>
      <c r="P757" t="n">
        <v>10.20251696787875</v>
      </c>
      <c r="Q757" t="n">
        <v>0.9992028402912798</v>
      </c>
      <c r="R757" t="n">
        <v>0.9996028256417592</v>
      </c>
      <c r="S757" t="n">
        <v>0.9999996833886042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312.4422312382579</v>
      </c>
      <c r="G758" t="n">
        <v>3</v>
      </c>
      <c r="H758" t="n">
        <v>4</v>
      </c>
      <c r="I758" t="n">
        <v>313.1208026668294</v>
      </c>
      <c r="J758" t="n">
        <v>313.1208026668294</v>
      </c>
      <c r="K758" t="n">
        <v>317.4876622366709</v>
      </c>
      <c r="L758" t="n">
        <v>313.0359812382579</v>
      </c>
      <c r="M758" t="n">
        <v>313.0359812382579</v>
      </c>
      <c r="N758" t="n">
        <v>316.8714886646362</v>
      </c>
      <c r="O758" t="n">
        <v>316.8714886646362</v>
      </c>
      <c r="P758" t="n">
        <v>4.429257426378285</v>
      </c>
      <c r="Q758" t="n">
        <v>0.9664329640357556</v>
      </c>
      <c r="R758" t="n">
        <v>0.9925375579546475</v>
      </c>
      <c r="S758" t="n">
        <v>0.9997495079394826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313.3929182263098</v>
      </c>
      <c r="G759" t="n">
        <v>1</v>
      </c>
      <c r="H759" t="n">
        <v>7</v>
      </c>
      <c r="I759" t="n">
        <v>315.0929182263098</v>
      </c>
      <c r="J759" t="n">
        <v>315.0929182263098</v>
      </c>
      <c r="K759" t="n">
        <v>320.0699762692877</v>
      </c>
      <c r="L759" t="n">
        <v>314.1484737818653</v>
      </c>
      <c r="M759" t="n">
        <v>316.4114617685755</v>
      </c>
      <c r="N759" t="n">
        <v>320.4665590211171</v>
      </c>
      <c r="O759" t="n">
        <v>320.0699762692877</v>
      </c>
      <c r="P759" t="n">
        <v>6.677058042977876</v>
      </c>
      <c r="Q759" t="n">
        <v>0.9648583465544296</v>
      </c>
      <c r="R759" t="n">
        <v>0.9913989048670259</v>
      </c>
      <c r="S759" t="n">
        <v>0.9996977432955847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314.5094925155943</v>
      </c>
      <c r="G760" t="n">
        <v>2</v>
      </c>
      <c r="H760" t="n">
        <v>3</v>
      </c>
      <c r="I760" t="n">
        <v>318.2594925155943</v>
      </c>
      <c r="J760" t="n">
        <v>318.2594925155943</v>
      </c>
      <c r="K760" t="n">
        <v>324.8138812705782</v>
      </c>
      <c r="L760" t="n">
        <v>317.72377822988</v>
      </c>
      <c r="M760" t="n">
        <v>317.72377822988</v>
      </c>
      <c r="N760" t="n">
        <v>324.2520746729413</v>
      </c>
      <c r="O760" t="n">
        <v>324.2520746729413</v>
      </c>
      <c r="P760" t="n">
        <v>9.742582157346988</v>
      </c>
      <c r="Q760" t="n">
        <v>0.959959061589263</v>
      </c>
      <c r="R760" t="n">
        <v>0.9502377557409316</v>
      </c>
      <c r="S760" t="n">
        <v>0.9980074730424426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317.3983052932501</v>
      </c>
      <c r="G761" t="n">
        <v>2</v>
      </c>
      <c r="H761" t="n">
        <v>7</v>
      </c>
      <c r="I761" t="n">
        <v>319.2733052932501</v>
      </c>
      <c r="J761" t="n">
        <v>324.8138812705782</v>
      </c>
      <c r="K761" t="n">
        <v>329.3156913666552</v>
      </c>
      <c r="L761" t="n">
        <v>318.3983052932501</v>
      </c>
      <c r="M761" t="n">
        <v>320.4665590211171</v>
      </c>
      <c r="N761" t="n">
        <v>324.7953556623103</v>
      </c>
      <c r="O761" t="n">
        <v>324.7953556623103</v>
      </c>
      <c r="P761" t="n">
        <v>7.397050369060196</v>
      </c>
      <c r="Q761" t="n">
        <v>0.972322800925993</v>
      </c>
      <c r="R761" t="n">
        <v>0.9908210449493555</v>
      </c>
      <c r="S761" t="n">
        <v>0.9997459522337719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317.8596921806785</v>
      </c>
      <c r="G762" t="n">
        <v>4</v>
      </c>
      <c r="H762" t="n">
        <v>7</v>
      </c>
      <c r="I762" t="n">
        <v>320.7034421806785</v>
      </c>
      <c r="J762" t="n">
        <v>320.7034421806785</v>
      </c>
      <c r="K762" t="n">
        <v>323.5765610548715</v>
      </c>
      <c r="L762" t="n">
        <v>319.8819144029007</v>
      </c>
      <c r="M762" t="n">
        <v>324.7953556623103</v>
      </c>
      <c r="N762" t="n">
        <v>327.9533571919768</v>
      </c>
      <c r="O762" t="n">
        <v>323.5765610548715</v>
      </c>
      <c r="P762" t="n">
        <v>5.716868874193096</v>
      </c>
      <c r="Q762" t="n">
        <v>0.9944047510625401</v>
      </c>
      <c r="R762" t="n">
        <v>0.9932953014731414</v>
      </c>
      <c r="S762" t="n">
        <v>0.9999624855426916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324.3485203329386</v>
      </c>
      <c r="G763" t="n">
        <v>4</v>
      </c>
      <c r="H763" t="n">
        <v>6</v>
      </c>
      <c r="I763" t="n">
        <v>327.0672703329386</v>
      </c>
      <c r="J763" t="n">
        <v>327.0672703329386</v>
      </c>
      <c r="K763" t="n">
        <v>332.5078886593511</v>
      </c>
      <c r="L763" t="n">
        <v>326.5235203329386</v>
      </c>
      <c r="M763" t="n">
        <v>326.5235203329386</v>
      </c>
      <c r="N763" t="n">
        <v>333.519998936149</v>
      </c>
      <c r="O763" t="n">
        <v>332.5078886593511</v>
      </c>
      <c r="P763" t="n">
        <v>8.159368326412505</v>
      </c>
      <c r="Q763" t="n">
        <v>0.9894311739260071</v>
      </c>
      <c r="R763" t="n">
        <v>0.9747510319605838</v>
      </c>
      <c r="S763" t="n">
        <v>0.9997331480482436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326.7708654876787</v>
      </c>
      <c r="G764" t="n">
        <v>5</v>
      </c>
      <c r="H764" t="n">
        <v>6</v>
      </c>
      <c r="I764" t="n">
        <v>329.3264210432342</v>
      </c>
      <c r="J764" t="n">
        <v>329.3264210432342</v>
      </c>
      <c r="K764" t="n">
        <v>334.4343524039559</v>
      </c>
      <c r="L764" t="n">
        <v>329.0708654876787</v>
      </c>
      <c r="M764" t="n">
        <v>333.519998936149</v>
      </c>
      <c r="N764" t="n">
        <v>338.3477290261835</v>
      </c>
      <c r="O764" t="n">
        <v>334.4343524039559</v>
      </c>
      <c r="P764" t="n">
        <v>7.663486916277179</v>
      </c>
      <c r="Q764" t="n">
        <v>0.9634929032868637</v>
      </c>
      <c r="R764" t="n">
        <v>0.9825086933692196</v>
      </c>
      <c r="S764" t="n">
        <v>0.999361443177191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327.8085613139459</v>
      </c>
      <c r="G765" t="n">
        <v>2</v>
      </c>
      <c r="H765" t="n">
        <v>8</v>
      </c>
      <c r="I765" t="n">
        <v>331.5585613139459</v>
      </c>
      <c r="J765" t="n">
        <v>331.5585613139459</v>
      </c>
      <c r="K765" t="n">
        <v>332.7672114814276</v>
      </c>
      <c r="L765" t="n">
        <v>329.6085613139459</v>
      </c>
      <c r="M765" t="n">
        <v>329.6085613139459</v>
      </c>
      <c r="N765" t="n">
        <v>330.7916766187344</v>
      </c>
      <c r="O765" t="n">
        <v>330.7916766187344</v>
      </c>
      <c r="P765" t="n">
        <v>2.983115304788441</v>
      </c>
      <c r="Q765" t="n">
        <v>0.9924927514913456</v>
      </c>
      <c r="R765" t="n">
        <v>0.9938117991886447</v>
      </c>
      <c r="S765" t="n">
        <v>0.9999535436386877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330.00822521274</v>
      </c>
      <c r="G766" t="n">
        <v>1</v>
      </c>
      <c r="H766" t="n">
        <v>6</v>
      </c>
      <c r="I766" t="n">
        <v>332.85822521274</v>
      </c>
      <c r="J766" t="n">
        <v>332.85822521274</v>
      </c>
      <c r="K766" t="n">
        <v>335.4094959374596</v>
      </c>
      <c r="L766" t="n">
        <v>331.43322521274</v>
      </c>
      <c r="M766" t="n">
        <v>338.3477290261835</v>
      </c>
      <c r="N766" t="n">
        <v>340.7796957242076</v>
      </c>
      <c r="O766" t="n">
        <v>335.4094959374596</v>
      </c>
      <c r="P766" t="n">
        <v>5.401270724719552</v>
      </c>
      <c r="Q766" t="n">
        <v>0.9818291542550592</v>
      </c>
      <c r="R766" t="n">
        <v>0.9911501843748556</v>
      </c>
      <c r="S766" t="n">
        <v>0.9998391913654043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337.9970104079341</v>
      </c>
      <c r="G767" t="n">
        <v>1</v>
      </c>
      <c r="H767" t="n">
        <v>5</v>
      </c>
      <c r="I767" t="n">
        <v>339.197010407934</v>
      </c>
      <c r="J767" t="n">
        <v>339.197010407934</v>
      </c>
      <c r="K767" t="n">
        <v>343.9123252813602</v>
      </c>
      <c r="L767" t="n">
        <v>338.6636770746007</v>
      </c>
      <c r="M767" t="n">
        <v>338.6636770746007</v>
      </c>
      <c r="N767" t="n">
        <v>343.4193704769144</v>
      </c>
      <c r="O767" t="n">
        <v>343.4193704769144</v>
      </c>
      <c r="P767" t="n">
        <v>5.422360068980367</v>
      </c>
      <c r="Q767" t="n">
        <v>0.9666752927143613</v>
      </c>
      <c r="R767" t="n">
        <v>0.9659670454209439</v>
      </c>
      <c r="S767" t="n">
        <v>0.9988658617505876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342.0957920981704</v>
      </c>
      <c r="G768" t="n">
        <v>1</v>
      </c>
      <c r="H768" t="n">
        <v>2</v>
      </c>
      <c r="I768" t="n">
        <v>342.8457920981704</v>
      </c>
      <c r="J768" t="n">
        <v>343.9123252813602</v>
      </c>
      <c r="K768" t="n">
        <v>348.8129048917031</v>
      </c>
      <c r="L768" t="n">
        <v>342.7207920981704</v>
      </c>
      <c r="M768" t="n">
        <v>342.7207920981704</v>
      </c>
      <c r="N768" t="n">
        <v>346.8731617120501</v>
      </c>
      <c r="O768" t="n">
        <v>346.8731617120501</v>
      </c>
      <c r="P768" t="n">
        <v>4.777369613879728</v>
      </c>
      <c r="Q768" t="n">
        <v>0.9653888845096811</v>
      </c>
      <c r="R768" t="n">
        <v>0.9744434672383534</v>
      </c>
      <c r="S768" t="n">
        <v>0.9991154598930545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342.4259065235726</v>
      </c>
      <c r="G769" t="n">
        <v>4</v>
      </c>
      <c r="H769" t="n">
        <v>5</v>
      </c>
      <c r="I769" t="n">
        <v>344.8321565235726</v>
      </c>
      <c r="J769" t="n">
        <v>344.8321565235726</v>
      </c>
      <c r="K769" t="n">
        <v>346.9056366164706</v>
      </c>
      <c r="L769" t="n">
        <v>344.5647954124615</v>
      </c>
      <c r="M769" t="n">
        <v>344.5647954124615</v>
      </c>
      <c r="N769" t="n">
        <v>347.3859909717804</v>
      </c>
      <c r="O769" t="n">
        <v>346.9056366164706</v>
      </c>
      <c r="P769" t="n">
        <v>4.479730092898023</v>
      </c>
      <c r="Q769" t="n">
        <v>0.9959588542091727</v>
      </c>
      <c r="R769" t="n">
        <v>0.9796687810890122</v>
      </c>
      <c r="S769" t="n">
        <v>0.9999178385802755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342.9142784131317</v>
      </c>
      <c r="G770" t="n">
        <v>1</v>
      </c>
      <c r="H770" t="n">
        <v>7</v>
      </c>
      <c r="I770" t="n">
        <v>345.7642784131318</v>
      </c>
      <c r="J770" t="n">
        <v>348.8129048917031</v>
      </c>
      <c r="K770" t="n">
        <v>354.3255247099049</v>
      </c>
      <c r="L770" t="n">
        <v>344.1809450797984</v>
      </c>
      <c r="M770" t="n">
        <v>344.1809450797984</v>
      </c>
      <c r="N770" t="n">
        <v>348.6723955081565</v>
      </c>
      <c r="O770" t="n">
        <v>348.6723955081565</v>
      </c>
      <c r="P770" t="n">
        <v>5.758117095024716</v>
      </c>
      <c r="Q770" t="n">
        <v>0.9611512658605532</v>
      </c>
      <c r="R770" t="n">
        <v>0.9904777945319124</v>
      </c>
      <c r="S770" t="n">
        <v>0.9996300743713491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343.096609014782</v>
      </c>
      <c r="G771" t="n">
        <v>3</v>
      </c>
      <c r="H771" t="n">
        <v>5</v>
      </c>
      <c r="I771" t="n">
        <v>345.2394661576391</v>
      </c>
      <c r="J771" t="n">
        <v>349.1706267304834</v>
      </c>
      <c r="K771" t="n">
        <v>353.6499480164342</v>
      </c>
      <c r="L771" t="n">
        <v>344.7632756814486</v>
      </c>
      <c r="M771" t="n">
        <v>347.3859909717804</v>
      </c>
      <c r="N771" t="n">
        <v>352.739014316361</v>
      </c>
      <c r="O771" t="n">
        <v>352.739014316361</v>
      </c>
      <c r="P771" t="n">
        <v>9.642405301579061</v>
      </c>
      <c r="Q771" t="n">
        <v>0.9655835443514829</v>
      </c>
      <c r="R771" t="n">
        <v>0.96177510112328</v>
      </c>
      <c r="S771" t="n">
        <v>0.9986844344631404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343.1868096798575</v>
      </c>
      <c r="G772" t="n">
        <v>2</v>
      </c>
      <c r="H772" t="n">
        <v>3</v>
      </c>
      <c r="I772" t="n">
        <v>344.9784763465242</v>
      </c>
      <c r="J772" t="n">
        <v>346.8731617120501</v>
      </c>
      <c r="K772" t="n">
        <v>351.3390426654706</v>
      </c>
      <c r="L772" t="n">
        <v>344.7225239655718</v>
      </c>
      <c r="M772" t="n">
        <v>344.7225239655718</v>
      </c>
      <c r="N772" t="n">
        <v>349.1706267304834</v>
      </c>
      <c r="O772" t="n">
        <v>349.1706267304834</v>
      </c>
      <c r="P772" t="n">
        <v>5.983817050625873</v>
      </c>
      <c r="Q772" t="n">
        <v>0.9725406328082179</v>
      </c>
      <c r="R772" t="n">
        <v>0.9658192619404954</v>
      </c>
      <c r="S772" t="n">
        <v>0.9990614185627379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344.1632766070478</v>
      </c>
      <c r="G773" t="n">
        <v>6</v>
      </c>
      <c r="H773" t="n">
        <v>7</v>
      </c>
      <c r="I773" t="n">
        <v>344.7632766070478</v>
      </c>
      <c r="J773" t="n">
        <v>344.7632766070478</v>
      </c>
      <c r="K773" t="n">
        <v>349.2735434701528</v>
      </c>
      <c r="L773" t="n">
        <v>344.6966099403812</v>
      </c>
      <c r="M773" t="n">
        <v>348.6723955081565</v>
      </c>
      <c r="N773" t="n">
        <v>352.5274429730086</v>
      </c>
      <c r="O773" t="n">
        <v>349.2735434701528</v>
      </c>
      <c r="P773" t="n">
        <v>5.110266863104982</v>
      </c>
      <c r="Q773" t="n">
        <v>0.9836494349214815</v>
      </c>
      <c r="R773" t="n">
        <v>0.9918214819880797</v>
      </c>
      <c r="S773" t="n">
        <v>0.9998662766090003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345.0948744773947</v>
      </c>
      <c r="G774" t="n">
        <v>2</v>
      </c>
      <c r="H774" t="n">
        <v>5</v>
      </c>
      <c r="I774" t="n">
        <v>346.7615411440614</v>
      </c>
      <c r="J774" t="n">
        <v>351.3390426654706</v>
      </c>
      <c r="K774" t="n">
        <v>355.6440279090522</v>
      </c>
      <c r="L774" t="n">
        <v>346.2059855885058</v>
      </c>
      <c r="M774" t="n">
        <v>352.739014316361</v>
      </c>
      <c r="N774" t="n">
        <v>357.8632165425462</v>
      </c>
      <c r="O774" t="n">
        <v>355.6440279090522</v>
      </c>
      <c r="P774" t="n">
        <v>10.54915343165749</v>
      </c>
      <c r="Q774" t="n">
        <v>0.9735167130961567</v>
      </c>
      <c r="R774" t="n">
        <v>0.9633787689274476</v>
      </c>
      <c r="S774" t="n">
        <v>0.9990301494307336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349.5957968684571</v>
      </c>
      <c r="G775" t="n">
        <v>4</v>
      </c>
      <c r="H775" t="n">
        <v>5</v>
      </c>
      <c r="I775" t="n">
        <v>350.4082968684571</v>
      </c>
      <c r="J775" t="n">
        <v>350.4082968684571</v>
      </c>
      <c r="K775" t="n">
        <v>351.3788891804474</v>
      </c>
      <c r="L775" t="n">
        <v>350.3180190906793</v>
      </c>
      <c r="M775" t="n">
        <v>357.8632165425462</v>
      </c>
      <c r="N775" t="n">
        <v>359.1838131230849</v>
      </c>
      <c r="O775" t="n">
        <v>351.3788891804474</v>
      </c>
      <c r="P775" t="n">
        <v>1.783092311990288</v>
      </c>
      <c r="Q775" t="n">
        <v>0.9981063096511856</v>
      </c>
      <c r="R775" t="n">
        <v>0.9904309922155264</v>
      </c>
      <c r="S775" t="n">
        <v>0.9999818792623109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351.9146349221666</v>
      </c>
      <c r="G776" t="n">
        <v>4</v>
      </c>
      <c r="H776" t="n">
        <v>7</v>
      </c>
      <c r="I776" t="n">
        <v>354.3521349221666</v>
      </c>
      <c r="J776" t="n">
        <v>354.3521349221666</v>
      </c>
      <c r="K776" t="n">
        <v>357.0656738841915</v>
      </c>
      <c r="L776" t="n">
        <v>353.6479682555</v>
      </c>
      <c r="M776" t="n">
        <v>353.6479682555</v>
      </c>
      <c r="N776" t="n">
        <v>356.6305668071491</v>
      </c>
      <c r="O776" t="n">
        <v>356.6305668071491</v>
      </c>
      <c r="P776" t="n">
        <v>4.715931884982524</v>
      </c>
      <c r="Q776" t="n">
        <v>0.9947147018474496</v>
      </c>
      <c r="R776" t="n">
        <v>0.9936665146573067</v>
      </c>
      <c r="S776" t="n">
        <v>0.999966525641619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353.5613889427358</v>
      </c>
      <c r="G777" t="n">
        <v>1</v>
      </c>
      <c r="H777" t="n">
        <v>4</v>
      </c>
      <c r="I777" t="n">
        <v>356.5613889427358</v>
      </c>
      <c r="J777" t="n">
        <v>356.5613889427358</v>
      </c>
      <c r="K777" t="n">
        <v>359.6611712139501</v>
      </c>
      <c r="L777" t="n">
        <v>355.4363889427358</v>
      </c>
      <c r="M777" t="n">
        <v>357.0656738841915</v>
      </c>
      <c r="N777" t="n">
        <v>359.3634145887279</v>
      </c>
      <c r="O777" t="n">
        <v>359.3634145887279</v>
      </c>
      <c r="P777" t="n">
        <v>5.80202564599216</v>
      </c>
      <c r="Q777" t="n">
        <v>0.977965836694648</v>
      </c>
      <c r="R777" t="n">
        <v>0.9955227573551926</v>
      </c>
      <c r="S777" t="n">
        <v>0.9999013477044066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357.583452150941</v>
      </c>
      <c r="G778" t="n">
        <v>1</v>
      </c>
      <c r="H778" t="n">
        <v>2</v>
      </c>
      <c r="I778" t="n">
        <v>360.083452150941</v>
      </c>
      <c r="J778" t="n">
        <v>360.083452150941</v>
      </c>
      <c r="K778" t="n">
        <v>366.5638662933871</v>
      </c>
      <c r="L778" t="n">
        <v>359.6667854842743</v>
      </c>
      <c r="M778" t="n">
        <v>359.6667854842743</v>
      </c>
      <c r="N778" t="n">
        <v>365.1577838783534</v>
      </c>
      <c r="O778" t="n">
        <v>365.1577838783534</v>
      </c>
      <c r="P778" t="n">
        <v>7.574331727412357</v>
      </c>
      <c r="Q778" t="n">
        <v>0.954488421039227</v>
      </c>
      <c r="R778" t="n">
        <v>0.9663446566157151</v>
      </c>
      <c r="S778" t="n">
        <v>0.9984682921821142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360.6312229234074</v>
      </c>
      <c r="G779" t="n">
        <v>1</v>
      </c>
      <c r="H779" t="n">
        <v>4</v>
      </c>
      <c r="I779" t="n">
        <v>362.3812229234074</v>
      </c>
      <c r="J779" t="n">
        <v>366.5638662933871</v>
      </c>
      <c r="K779" t="n">
        <v>371.9802430834549</v>
      </c>
      <c r="L779" t="n">
        <v>361.7249729234074</v>
      </c>
      <c r="M779" t="n">
        <v>361.7249729234074</v>
      </c>
      <c r="N779" t="n">
        <v>365.7399095649962</v>
      </c>
      <c r="O779" t="n">
        <v>365.7399095649962</v>
      </c>
      <c r="P779" t="n">
        <v>5.108686641588747</v>
      </c>
      <c r="Q779" t="n">
        <v>0.9618163947252623</v>
      </c>
      <c r="R779" t="n">
        <v>0.9921898235416396</v>
      </c>
      <c r="S779" t="n">
        <v>0.9997017793049879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364.1322470702104</v>
      </c>
      <c r="G780" t="n">
        <v>2</v>
      </c>
      <c r="H780" t="n">
        <v>3</v>
      </c>
      <c r="I780" t="n">
        <v>368.2155804035438</v>
      </c>
      <c r="J780" t="n">
        <v>368.2155804035438</v>
      </c>
      <c r="K780" t="n">
        <v>371.5774222453815</v>
      </c>
      <c r="L780" t="n">
        <v>367.6322470702104</v>
      </c>
      <c r="M780" t="n">
        <v>369.9973386496727</v>
      </c>
      <c r="N780" t="n">
        <v>373.3457973631592</v>
      </c>
      <c r="O780" t="n">
        <v>371.5774222453815</v>
      </c>
      <c r="P780" t="n">
        <v>7.445175175171073</v>
      </c>
      <c r="Q780" t="n">
        <v>0.9792580643424115</v>
      </c>
      <c r="R780" t="n">
        <v>0.9741590138261166</v>
      </c>
      <c r="S780" t="n">
        <v>0.9994640079274527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364.53780540869</v>
      </c>
      <c r="G781" t="n">
        <v>3</v>
      </c>
      <c r="H781" t="n">
        <v>5</v>
      </c>
      <c r="I781" t="n">
        <v>366.2163768372614</v>
      </c>
      <c r="J781" t="n">
        <v>366.2163768372614</v>
      </c>
      <c r="K781" t="n">
        <v>369.9973386496727</v>
      </c>
      <c r="L781" t="n">
        <v>365.8433609642455</v>
      </c>
      <c r="M781" t="n">
        <v>365.8433609642455</v>
      </c>
      <c r="N781" t="n">
        <v>370.3618081920177</v>
      </c>
      <c r="O781" t="n">
        <v>369.9973386496727</v>
      </c>
      <c r="P781" t="n">
        <v>5.459533240982751</v>
      </c>
      <c r="Q781" t="n">
        <v>0.9708703326105668</v>
      </c>
      <c r="R781" t="n">
        <v>0.967637057565498</v>
      </c>
      <c r="S781" t="n">
        <v>0.9990572782511395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365.4906105062819</v>
      </c>
      <c r="G782" t="n">
        <v>5</v>
      </c>
      <c r="H782" t="n">
        <v>7</v>
      </c>
      <c r="I782" t="n">
        <v>367.101721617393</v>
      </c>
      <c r="J782" t="n">
        <v>370.3618081920177</v>
      </c>
      <c r="K782" t="n">
        <v>375.1704026304884</v>
      </c>
      <c r="L782" t="n">
        <v>366.7794993951708</v>
      </c>
      <c r="M782" t="n">
        <v>366.7794993951708</v>
      </c>
      <c r="N782" t="n">
        <v>370.664074917717</v>
      </c>
      <c r="O782" t="n">
        <v>370.664074917717</v>
      </c>
      <c r="P782" t="n">
        <v>5.173464411435134</v>
      </c>
      <c r="Q782" t="n">
        <v>0.9655950600936571</v>
      </c>
      <c r="R782" t="n">
        <v>0.9917590967780338</v>
      </c>
      <c r="S782" t="n">
        <v>0.9997164722198743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368.5861389716687</v>
      </c>
      <c r="G783" t="n">
        <v>4</v>
      </c>
      <c r="H783" t="n">
        <v>7</v>
      </c>
      <c r="I783" t="n">
        <v>370.6486389716687</v>
      </c>
      <c r="J783" t="n">
        <v>370.6486389716687</v>
      </c>
      <c r="K783" t="n">
        <v>376.0966573990016</v>
      </c>
      <c r="L783" t="n">
        <v>370.0528056383354</v>
      </c>
      <c r="M783" t="n">
        <v>370.664074917717</v>
      </c>
      <c r="N783" t="n">
        <v>376.6522888693588</v>
      </c>
      <c r="O783" t="n">
        <v>376.0966573990016</v>
      </c>
      <c r="P783" t="n">
        <v>7.51051842733284</v>
      </c>
      <c r="Q783" t="n">
        <v>0.989416874989188</v>
      </c>
      <c r="R783" t="n">
        <v>0.9873247314209221</v>
      </c>
      <c r="S783" t="n">
        <v>0.999865856048082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371.2159174438099</v>
      </c>
      <c r="G784" t="n">
        <v>3</v>
      </c>
      <c r="H784" t="n">
        <v>6</v>
      </c>
      <c r="I784" t="n">
        <v>373.4659174438099</v>
      </c>
      <c r="J784" t="n">
        <v>373.4659174438099</v>
      </c>
      <c r="K784" t="n">
        <v>376.4753398526516</v>
      </c>
      <c r="L784" t="n">
        <v>372.7909174438099</v>
      </c>
      <c r="M784" t="n">
        <v>372.7909174438099</v>
      </c>
      <c r="N784" t="n">
        <v>376.1900492293362</v>
      </c>
      <c r="O784" t="n">
        <v>376.1900492293362</v>
      </c>
      <c r="P784" t="n">
        <v>4.974131785526254</v>
      </c>
      <c r="Q784" t="n">
        <v>0.9767447762115085</v>
      </c>
      <c r="R784" t="n">
        <v>0.9876525203134978</v>
      </c>
      <c r="S784" t="n">
        <v>0.9997128565966665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372.3593403341017</v>
      </c>
      <c r="G785" t="n">
        <v>4</v>
      </c>
      <c r="H785" t="n">
        <v>7</v>
      </c>
      <c r="I785" t="n">
        <v>375.1718403341017</v>
      </c>
      <c r="J785" t="n">
        <v>376.0966573990016</v>
      </c>
      <c r="K785" t="n">
        <v>380.0597943060398</v>
      </c>
      <c r="L785" t="n">
        <v>374.3593403341017</v>
      </c>
      <c r="M785" t="n">
        <v>376.6522888693588</v>
      </c>
      <c r="N785" t="n">
        <v>381.0083886211379</v>
      </c>
      <c r="O785" t="n">
        <v>380.0597943060398</v>
      </c>
      <c r="P785" t="n">
        <v>7.700453971938146</v>
      </c>
      <c r="Q785" t="n">
        <v>0.9922901990881232</v>
      </c>
      <c r="R785" t="n">
        <v>0.9907634185306923</v>
      </c>
      <c r="S785" t="n">
        <v>0.9999287877957653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372.7171318953081</v>
      </c>
      <c r="G786" t="n">
        <v>2</v>
      </c>
      <c r="H786" t="n">
        <v>8</v>
      </c>
      <c r="I786" t="n">
        <v>375.5504652286414</v>
      </c>
      <c r="J786" t="n">
        <v>375.5504652286414</v>
      </c>
      <c r="K786" t="n">
        <v>381.1310892333392</v>
      </c>
      <c r="L786" t="n">
        <v>374.0771318953081</v>
      </c>
      <c r="M786" t="n">
        <v>374.0771318953081</v>
      </c>
      <c r="N786" t="n">
        <v>379.5398553928644</v>
      </c>
      <c r="O786" t="n">
        <v>379.5398553928644</v>
      </c>
      <c r="P786" t="n">
        <v>6.822723497556296</v>
      </c>
      <c r="Q786" t="n">
        <v>0.9658048249951235</v>
      </c>
      <c r="R786" t="n">
        <v>0.9717456743818018</v>
      </c>
      <c r="S786" t="n">
        <v>0.9990338383908409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373.6563512807064</v>
      </c>
      <c r="G787" t="n">
        <v>1</v>
      </c>
      <c r="H787" t="n">
        <v>5</v>
      </c>
      <c r="I787" t="n">
        <v>376.5063512807064</v>
      </c>
      <c r="J787" t="n">
        <v>376.5063512807064</v>
      </c>
      <c r="K787" t="n">
        <v>380.227099488373</v>
      </c>
      <c r="L787" t="n">
        <v>375.2396846140397</v>
      </c>
      <c r="M787" t="n">
        <v>375.2396846140397</v>
      </c>
      <c r="N787" t="n">
        <v>378.9922946046453</v>
      </c>
      <c r="O787" t="n">
        <v>378.9922946046453</v>
      </c>
      <c r="P787" t="n">
        <v>5.335943323938977</v>
      </c>
      <c r="Q787" t="n">
        <v>0.9736105458407007</v>
      </c>
      <c r="R787" t="n">
        <v>0.9730476309692779</v>
      </c>
      <c r="S787" t="n">
        <v>0.9992887416929792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379.2214267242031</v>
      </c>
      <c r="G788" t="n">
        <v>3</v>
      </c>
      <c r="H788" t="n">
        <v>7</v>
      </c>
      <c r="I788" t="n">
        <v>381.7928552956317</v>
      </c>
      <c r="J788" t="n">
        <v>381.7928552956317</v>
      </c>
      <c r="K788" t="n">
        <v>386.6670335789214</v>
      </c>
      <c r="L788" t="n">
        <v>380.8214267242031</v>
      </c>
      <c r="M788" t="n">
        <v>381.0083886211379</v>
      </c>
      <c r="N788" t="n">
        <v>385.7139750345214</v>
      </c>
      <c r="O788" t="n">
        <v>385.7139750345214</v>
      </c>
      <c r="P788" t="n">
        <v>6.492548310318284</v>
      </c>
      <c r="Q788" t="n">
        <v>0.9626071102136348</v>
      </c>
      <c r="R788" t="n">
        <v>0.9900260818762505</v>
      </c>
      <c r="S788" t="n">
        <v>0.9996270463788604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380.3651032610097</v>
      </c>
      <c r="G789" t="n">
        <v>2</v>
      </c>
      <c r="H789" t="n">
        <v>6</v>
      </c>
      <c r="I789" t="n">
        <v>381.3651032610097</v>
      </c>
      <c r="J789" t="n">
        <v>381.3651032610097</v>
      </c>
      <c r="K789" t="n">
        <v>386.8438268175311</v>
      </c>
      <c r="L789" t="n">
        <v>380.9651032610097</v>
      </c>
      <c r="M789" t="n">
        <v>380.9651032610097</v>
      </c>
      <c r="N789" t="n">
        <v>387.1286672620963</v>
      </c>
      <c r="O789" t="n">
        <v>386.8438268175311</v>
      </c>
      <c r="P789" t="n">
        <v>6.478723556521402</v>
      </c>
      <c r="Q789" t="n">
        <v>0.9664186137198897</v>
      </c>
      <c r="R789" t="n">
        <v>0.9777231145456279</v>
      </c>
      <c r="S789" t="n">
        <v>0.9992519113044389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380.3832396530847</v>
      </c>
      <c r="G790" t="n">
        <v>3</v>
      </c>
      <c r="H790" t="n">
        <v>4</v>
      </c>
      <c r="I790" t="n">
        <v>383.8118110816562</v>
      </c>
      <c r="J790" t="n">
        <v>386.6670335789214</v>
      </c>
      <c r="K790" t="n">
        <v>389.8778938335678</v>
      </c>
      <c r="L790" t="n">
        <v>383.3832396530847</v>
      </c>
      <c r="M790" t="n">
        <v>383.3832396530847</v>
      </c>
      <c r="N790" t="n">
        <v>386.2034078208022</v>
      </c>
      <c r="O790" t="n">
        <v>386.2034078208022</v>
      </c>
      <c r="P790" t="n">
        <v>5.820168167717441</v>
      </c>
      <c r="Q790" t="n">
        <v>0.9752076235156764</v>
      </c>
      <c r="R790" t="n">
        <v>0.9945075860875026</v>
      </c>
      <c r="S790" t="n">
        <v>0.9998638300064736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382.6060863534934</v>
      </c>
      <c r="G791" t="n">
        <v>2</v>
      </c>
      <c r="H791" t="n">
        <v>7</v>
      </c>
      <c r="I791" t="n">
        <v>384.5644196868267</v>
      </c>
      <c r="J791" t="n">
        <v>386.8438268175311</v>
      </c>
      <c r="K791" t="n">
        <v>391.569771170742</v>
      </c>
      <c r="L791" t="n">
        <v>383.6505307979378</v>
      </c>
      <c r="M791" t="n">
        <v>385.7139750345214</v>
      </c>
      <c r="N791" t="n">
        <v>390.2582920105913</v>
      </c>
      <c r="O791" t="n">
        <v>390.2582920105913</v>
      </c>
      <c r="P791" t="n">
        <v>7.652205657097852</v>
      </c>
      <c r="Q791" t="n">
        <v>0.9709650166398414</v>
      </c>
      <c r="R791" t="n">
        <v>0.9903662551716087</v>
      </c>
      <c r="S791" t="n">
        <v>0.9997202843792117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389.6601815851332</v>
      </c>
      <c r="G792" t="n">
        <v>1</v>
      </c>
      <c r="H792" t="n">
        <v>7</v>
      </c>
      <c r="I792" t="n">
        <v>393.8101815851332</v>
      </c>
      <c r="J792" t="n">
        <v>393.8101815851332</v>
      </c>
      <c r="K792" t="n">
        <v>399.0470319703447</v>
      </c>
      <c r="L792" t="n">
        <v>391.5046260295777</v>
      </c>
      <c r="M792" t="n">
        <v>391.5046260295777</v>
      </c>
      <c r="N792" t="n">
        <v>395.7713911397423</v>
      </c>
      <c r="O792" t="n">
        <v>395.7713911397423</v>
      </c>
      <c r="P792" t="n">
        <v>6.111209554609047</v>
      </c>
      <c r="Q792" t="n">
        <v>0.9630583195103274</v>
      </c>
      <c r="R792" t="n">
        <v>0.990951982232824</v>
      </c>
      <c r="S792" t="n">
        <v>0.9996657510185801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400.1594540672592</v>
      </c>
      <c r="G793" t="n">
        <v>5</v>
      </c>
      <c r="H793" t="n">
        <v>7</v>
      </c>
      <c r="I793" t="n">
        <v>401.3538985117036</v>
      </c>
      <c r="J793" t="n">
        <v>401.3538985117036</v>
      </c>
      <c r="K793" t="n">
        <v>407.7061606134506</v>
      </c>
      <c r="L793" t="n">
        <v>401.1150096228147</v>
      </c>
      <c r="M793" t="n">
        <v>401.1150096228147</v>
      </c>
      <c r="N793" t="n">
        <v>406.246621820306</v>
      </c>
      <c r="O793" t="n">
        <v>406.246621820306</v>
      </c>
      <c r="P793" t="n">
        <v>6.087167753046799</v>
      </c>
      <c r="Q793" t="n">
        <v>0.954803269376772</v>
      </c>
      <c r="R793" t="n">
        <v>0.9891280073533776</v>
      </c>
      <c r="S793" t="n">
        <v>0.9995086214770129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405.580832238279</v>
      </c>
      <c r="G794" t="n">
        <v>3</v>
      </c>
      <c r="H794" t="n">
        <v>7</v>
      </c>
      <c r="I794" t="n">
        <v>408.4379750954218</v>
      </c>
      <c r="J794" t="n">
        <v>408.4379750954218</v>
      </c>
      <c r="K794" t="n">
        <v>410.9594322084465</v>
      </c>
      <c r="L794" t="n">
        <v>407.3586100160567</v>
      </c>
      <c r="M794" t="n">
        <v>407.3586100160567</v>
      </c>
      <c r="N794" t="n">
        <v>409.7928530091075</v>
      </c>
      <c r="O794" t="n">
        <v>409.7928530091075</v>
      </c>
      <c r="P794" t="n">
        <v>4.212020770828531</v>
      </c>
      <c r="Q794" t="n">
        <v>0.9804784431850485</v>
      </c>
      <c r="R794" t="n">
        <v>0.9948279191295812</v>
      </c>
      <c r="S794" t="n">
        <v>0.9998990329294366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406.0631055334659</v>
      </c>
      <c r="G795" t="n">
        <v>2</v>
      </c>
      <c r="H795" t="n">
        <v>4</v>
      </c>
      <c r="I795" t="n">
        <v>409.1464388667993</v>
      </c>
      <c r="J795" t="n">
        <v>409.1464388667993</v>
      </c>
      <c r="K795" t="n">
        <v>411.3903408507824</v>
      </c>
      <c r="L795" t="n">
        <v>408.3756055334659</v>
      </c>
      <c r="M795" t="n">
        <v>408.3756055334659</v>
      </c>
      <c r="N795" t="n">
        <v>410.3386274788946</v>
      </c>
      <c r="O795" t="n">
        <v>410.3386274788946</v>
      </c>
      <c r="P795" t="n">
        <v>4.275521945428636</v>
      </c>
      <c r="Q795" t="n">
        <v>0.9861073530502531</v>
      </c>
      <c r="R795" t="n">
        <v>0.9961737211736089</v>
      </c>
      <c r="S795" t="n">
        <v>0.9999468428591337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407.5045894923662</v>
      </c>
      <c r="G796" t="n">
        <v>4</v>
      </c>
      <c r="H796" t="n">
        <v>7</v>
      </c>
      <c r="I796" t="n">
        <v>408.9108394923662</v>
      </c>
      <c r="J796" t="n">
        <v>410.3386274788946</v>
      </c>
      <c r="K796" t="n">
        <v>414.1283370475236</v>
      </c>
      <c r="L796" t="n">
        <v>408.5045894923662</v>
      </c>
      <c r="M796" t="n">
        <v>409.7928530091075</v>
      </c>
      <c r="N796" t="n">
        <v>413.958329322051</v>
      </c>
      <c r="O796" t="n">
        <v>413.958329322051</v>
      </c>
      <c r="P796" t="n">
        <v>6.453739829684821</v>
      </c>
      <c r="Q796" t="n">
        <v>0.992626333876019</v>
      </c>
      <c r="R796" t="n">
        <v>0.9911658216629767</v>
      </c>
      <c r="S796" t="n">
        <v>0.9999348597184631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407.9517617645516</v>
      </c>
      <c r="G797" t="n">
        <v>2</v>
      </c>
      <c r="H797" t="n">
        <v>5</v>
      </c>
      <c r="I797" t="n">
        <v>409.1600950978849</v>
      </c>
      <c r="J797" t="n">
        <v>411.3903408507824</v>
      </c>
      <c r="K797" t="n">
        <v>415.3175604012566</v>
      </c>
      <c r="L797" t="n">
        <v>408.7573173201072</v>
      </c>
      <c r="M797" t="n">
        <v>408.7573173201072</v>
      </c>
      <c r="N797" t="n">
        <v>413.4318669467896</v>
      </c>
      <c r="O797" t="n">
        <v>413.4318669467896</v>
      </c>
      <c r="P797" t="n">
        <v>5.480105182237935</v>
      </c>
      <c r="Q797" t="n">
        <v>0.9758122957824317</v>
      </c>
      <c r="R797" t="n">
        <v>0.9665379043178599</v>
      </c>
      <c r="S797" t="n">
        <v>0.9991906287271404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408.2541138211203</v>
      </c>
      <c r="G798" t="n">
        <v>3</v>
      </c>
      <c r="H798" t="n">
        <v>7</v>
      </c>
      <c r="I798" t="n">
        <v>409.1469709639774</v>
      </c>
      <c r="J798" t="n">
        <v>410.9594322084465</v>
      </c>
      <c r="K798" t="n">
        <v>413.6383334795133</v>
      </c>
      <c r="L798" t="n">
        <v>408.8096693766758</v>
      </c>
      <c r="M798" t="n">
        <v>413.958329322051</v>
      </c>
      <c r="N798" t="n">
        <v>416.5445706721355</v>
      </c>
      <c r="O798" t="n">
        <v>413.6383334795133</v>
      </c>
      <c r="P798" t="n">
        <v>5.384219658393022</v>
      </c>
      <c r="Q798" t="n">
        <v>0.9792722020857909</v>
      </c>
      <c r="R798" t="n">
        <v>0.9945058541827955</v>
      </c>
      <c r="S798" t="n">
        <v>0.9998861184557898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408.9087553953</v>
      </c>
      <c r="G799" t="n">
        <v>1</v>
      </c>
      <c r="H799" t="n">
        <v>5</v>
      </c>
      <c r="I799" t="n">
        <v>409.8587553953</v>
      </c>
      <c r="J799" t="n">
        <v>409.8587553953</v>
      </c>
      <c r="K799" t="n">
        <v>413.3698837306888</v>
      </c>
      <c r="L799" t="n">
        <v>409.4365331730777</v>
      </c>
      <c r="M799" t="n">
        <v>413.4318669467896</v>
      </c>
      <c r="N799" t="n">
        <v>416.9730620329096</v>
      </c>
      <c r="O799" t="n">
        <v>413.3698837306888</v>
      </c>
      <c r="P799" t="n">
        <v>4.461128335388821</v>
      </c>
      <c r="Q799" t="n">
        <v>0.9750785912431549</v>
      </c>
      <c r="R799" t="n">
        <v>0.9745465802932541</v>
      </c>
      <c r="S799" t="n">
        <v>0.9993656649232286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411.7009863394217</v>
      </c>
      <c r="G800" t="n">
        <v>6</v>
      </c>
      <c r="H800" t="n">
        <v>7</v>
      </c>
      <c r="I800" t="n">
        <v>412.6509863394216</v>
      </c>
      <c r="J800" t="n">
        <v>412.6509863394216</v>
      </c>
      <c r="K800" t="n">
        <v>416.6260771150631</v>
      </c>
      <c r="L800" t="n">
        <v>412.5454307838661</v>
      </c>
      <c r="M800" t="n">
        <v>416.5445706721355</v>
      </c>
      <c r="N800" t="n">
        <v>419.9421886141134</v>
      </c>
      <c r="O800" t="n">
        <v>416.6260771150631</v>
      </c>
      <c r="P800" t="n">
        <v>4.925090775641422</v>
      </c>
      <c r="Q800" t="n">
        <v>0.9855754838920369</v>
      </c>
      <c r="R800" t="n">
        <v>0.9927884146330103</v>
      </c>
      <c r="S800" t="n">
        <v>0.9998959763707099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413.955461053766</v>
      </c>
      <c r="G801" t="n">
        <v>3</v>
      </c>
      <c r="H801" t="n">
        <v>7</v>
      </c>
      <c r="I801" t="n">
        <v>416.2768896251946</v>
      </c>
      <c r="J801" t="n">
        <v>416.2768896251946</v>
      </c>
      <c r="K801" t="n">
        <v>421.2302882131627</v>
      </c>
      <c r="L801" t="n">
        <v>415.3999054982105</v>
      </c>
      <c r="M801" t="n">
        <v>419.9421886141134</v>
      </c>
      <c r="N801" t="n">
        <v>424.7242551986544</v>
      </c>
      <c r="O801" t="n">
        <v>421.2302882131627</v>
      </c>
      <c r="P801" t="n">
        <v>7.274827159396636</v>
      </c>
      <c r="Q801" t="n">
        <v>0.9620110530879401</v>
      </c>
      <c r="R801" t="n">
        <v>0.9898647994607145</v>
      </c>
      <c r="S801" t="n">
        <v>0.99961497440477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0.9961838978176322</v>
      </c>
      <c r="G802" t="n">
        <v>6</v>
      </c>
      <c r="H802" t="n">
        <v>8</v>
      </c>
      <c r="I802" t="n">
        <v>1.246183897817632</v>
      </c>
      <c r="J802" t="n">
        <v>1.246183897817632</v>
      </c>
      <c r="K802" t="n">
        <v>4.950014898084225</v>
      </c>
      <c r="L802" t="n">
        <v>1.196183897817632</v>
      </c>
      <c r="M802" t="n">
        <v>1.196183897817632</v>
      </c>
      <c r="N802" t="n">
        <v>4.41892260853473</v>
      </c>
      <c r="O802" t="n">
        <v>4.41892260853473</v>
      </c>
      <c r="P802" t="n">
        <v>3.422738710717098</v>
      </c>
      <c r="Q802" t="n">
        <v>0.9715475826390921</v>
      </c>
      <c r="R802" t="n">
        <v>0.9759112222202613</v>
      </c>
      <c r="S802" t="n">
        <v>0.9993146160408967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1.273029167513966</v>
      </c>
      <c r="G803" t="n">
        <v>1</v>
      </c>
      <c r="H803" t="n">
        <v>4</v>
      </c>
      <c r="I803" t="n">
        <v>2.523029167513966</v>
      </c>
      <c r="J803" t="n">
        <v>2.523029167513966</v>
      </c>
      <c r="K803" t="n">
        <v>7.475759119995027</v>
      </c>
      <c r="L803" t="n">
        <v>2.054279167513966</v>
      </c>
      <c r="M803" t="n">
        <v>2.054279167513966</v>
      </c>
      <c r="N803" t="n">
        <v>5.725533537884543</v>
      </c>
      <c r="O803" t="n">
        <v>5.725533537884543</v>
      </c>
      <c r="P803" t="n">
        <v>4.452504370370576</v>
      </c>
      <c r="Q803" t="n">
        <v>0.9087994258670968</v>
      </c>
      <c r="R803" t="n">
        <v>0.9680326735700954</v>
      </c>
      <c r="S803" t="n">
        <v>0.9970845614760988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1.595097093825847</v>
      </c>
      <c r="G804" t="n">
        <v>4</v>
      </c>
      <c r="H804" t="n">
        <v>5</v>
      </c>
      <c r="I804" t="n">
        <v>2.251347093825847</v>
      </c>
      <c r="J804" t="n">
        <v>5.725533537884543</v>
      </c>
      <c r="K804" t="n">
        <v>8.414515074325472</v>
      </c>
      <c r="L804" t="n">
        <v>2.17843042715918</v>
      </c>
      <c r="M804" t="n">
        <v>2.17843042715918</v>
      </c>
      <c r="N804" t="n">
        <v>5.837082755523149</v>
      </c>
      <c r="O804" t="n">
        <v>5.837082755523149</v>
      </c>
      <c r="P804" t="n">
        <v>4.241985661697302</v>
      </c>
      <c r="Q804" t="n">
        <v>0.9764842722254541</v>
      </c>
      <c r="R804" t="n">
        <v>0.9791156381987687</v>
      </c>
      <c r="S804" t="n">
        <v>0.9995088890331372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3.151262135172392</v>
      </c>
      <c r="G805" t="n">
        <v>1</v>
      </c>
      <c r="H805" t="n">
        <v>8</v>
      </c>
      <c r="I805" t="n">
        <v>4.351262135172392</v>
      </c>
      <c r="J805" t="n">
        <v>7.475759119995027</v>
      </c>
      <c r="K805" t="n">
        <v>11.01061992754448</v>
      </c>
      <c r="L805" t="n">
        <v>3.631262135172391</v>
      </c>
      <c r="M805" t="n">
        <v>4.41892260853473</v>
      </c>
      <c r="N805" t="n">
        <v>7.350810289287796</v>
      </c>
      <c r="O805" t="n">
        <v>7.350810289287796</v>
      </c>
      <c r="P805" t="n">
        <v>4.199548154115405</v>
      </c>
      <c r="Q805" t="n">
        <v>0.9340235488170635</v>
      </c>
      <c r="R805" t="n">
        <v>0.9780611933003447</v>
      </c>
      <c r="S805" t="n">
        <v>0.9985525553907683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3.412284042497382</v>
      </c>
      <c r="G806" t="n">
        <v>2</v>
      </c>
      <c r="H806" t="n">
        <v>3</v>
      </c>
      <c r="I806" t="n">
        <v>4.203950709164048</v>
      </c>
      <c r="J806" t="n">
        <v>4.203950709164048</v>
      </c>
      <c r="K806" t="n">
        <v>7.073045440747119</v>
      </c>
      <c r="L806" t="n">
        <v>4.09085547106881</v>
      </c>
      <c r="M806" t="n">
        <v>4.09085547106881</v>
      </c>
      <c r="N806" t="n">
        <v>6.948528647191758</v>
      </c>
      <c r="O806" t="n">
        <v>6.948528647191758</v>
      </c>
      <c r="P806" t="n">
        <v>3.536244604694376</v>
      </c>
      <c r="Q806" t="n">
        <v>0.9837020613878823</v>
      </c>
      <c r="R806" t="n">
        <v>0.9841237006306157</v>
      </c>
      <c r="S806" t="n">
        <v>0.9997412490474902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5.276567600309191</v>
      </c>
      <c r="G807" t="n">
        <v>2</v>
      </c>
      <c r="H807" t="n">
        <v>7</v>
      </c>
      <c r="I807" t="n">
        <v>7.109900933642524</v>
      </c>
      <c r="J807" t="n">
        <v>7.109900933642524</v>
      </c>
      <c r="K807" t="n">
        <v>11.65064446782118</v>
      </c>
      <c r="L807" t="n">
        <v>6.254345378086969</v>
      </c>
      <c r="M807" t="n">
        <v>6.254345378086969</v>
      </c>
      <c r="N807" t="n">
        <v>10.62057916844631</v>
      </c>
      <c r="O807" t="n">
        <v>10.62057916844631</v>
      </c>
      <c r="P807" t="n">
        <v>5.34401156813712</v>
      </c>
      <c r="Q807" t="n">
        <v>0.9743289794453419</v>
      </c>
      <c r="R807" t="n">
        <v>0.9837288674491218</v>
      </c>
      <c r="S807" t="n">
        <v>0.9995823034218388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5.713307639344985</v>
      </c>
      <c r="G808" t="n">
        <v>1</v>
      </c>
      <c r="H808" t="n">
        <v>8</v>
      </c>
      <c r="I808" t="n">
        <v>8.813307639344986</v>
      </c>
      <c r="J808" t="n">
        <v>14.27288881896237</v>
      </c>
      <c r="K808" t="n">
        <v>17.59163847074116</v>
      </c>
      <c r="L808" t="n">
        <v>6.953307639344986</v>
      </c>
      <c r="M808" t="n">
        <v>7.350810289287796</v>
      </c>
      <c r="N808" t="n">
        <v>10.10345084553624</v>
      </c>
      <c r="O808" t="n">
        <v>10.10345084553624</v>
      </c>
      <c r="P808" t="n">
        <v>4.390143206191259</v>
      </c>
      <c r="Q808" t="n">
        <v>0.93792921274352</v>
      </c>
      <c r="R808" t="n">
        <v>0.9793885465258634</v>
      </c>
      <c r="S808" t="n">
        <v>0.99872063085636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7.1311253496528</v>
      </c>
      <c r="G809" t="n">
        <v>1</v>
      </c>
      <c r="H809" t="n">
        <v>3</v>
      </c>
      <c r="I809" t="n">
        <v>8.681125349652801</v>
      </c>
      <c r="J809" t="n">
        <v>11.01061992754448</v>
      </c>
      <c r="K809" t="n">
        <v>14.27288881896237</v>
      </c>
      <c r="L809" t="n">
        <v>8.238268206795658</v>
      </c>
      <c r="M809" t="n">
        <v>8.238268206795658</v>
      </c>
      <c r="N809" t="n">
        <v>10.99145692089038</v>
      </c>
      <c r="O809" t="n">
        <v>10.99145692089038</v>
      </c>
      <c r="P809" t="n">
        <v>3.860331571237577</v>
      </c>
      <c r="Q809" t="n">
        <v>0.938952649141801</v>
      </c>
      <c r="R809" t="n">
        <v>0.98469971817396</v>
      </c>
      <c r="S809" t="n">
        <v>0.9990659583271364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7.350867064779996</v>
      </c>
      <c r="G810" t="n">
        <v>4</v>
      </c>
      <c r="H810" t="n">
        <v>8</v>
      </c>
      <c r="I810" t="n">
        <v>10.13211706478</v>
      </c>
      <c r="J810" t="n">
        <v>10.13211706478</v>
      </c>
      <c r="K810" t="n">
        <v>12.30683589674896</v>
      </c>
      <c r="L810" t="n">
        <v>9.130867064779995</v>
      </c>
      <c r="M810" t="n">
        <v>10.10345084553624</v>
      </c>
      <c r="N810" t="n">
        <v>12.53682168255942</v>
      </c>
      <c r="O810" t="n">
        <v>12.30683589674896</v>
      </c>
      <c r="P810" t="n">
        <v>4.955968831968967</v>
      </c>
      <c r="Q810" t="n">
        <v>0.9809384406800626</v>
      </c>
      <c r="R810" t="n">
        <v>0.9817572525251715</v>
      </c>
      <c r="S810" t="n">
        <v>0.9996522647868499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8.607079069453903</v>
      </c>
      <c r="G811" t="n">
        <v>2</v>
      </c>
      <c r="H811" t="n">
        <v>5</v>
      </c>
      <c r="I811" t="n">
        <v>9.815412402787237</v>
      </c>
      <c r="J811" t="n">
        <v>11.65064446782118</v>
      </c>
      <c r="K811" t="n">
        <v>15.43148860786671</v>
      </c>
      <c r="L811" t="n">
        <v>9.412634625009458</v>
      </c>
      <c r="M811" t="n">
        <v>9.412634625009458</v>
      </c>
      <c r="N811" t="n">
        <v>13.91295433880295</v>
      </c>
      <c r="O811" t="n">
        <v>13.91295433880295</v>
      </c>
      <c r="P811" t="n">
        <v>5.305875269349043</v>
      </c>
      <c r="Q811" t="n">
        <v>0.9785786791082334</v>
      </c>
      <c r="R811" t="n">
        <v>0.9743732662703664</v>
      </c>
      <c r="S811" t="n">
        <v>0.9994510415133696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10.70207956757671</v>
      </c>
      <c r="G812" t="n">
        <v>6</v>
      </c>
      <c r="H812" t="n">
        <v>7</v>
      </c>
      <c r="I812" t="n">
        <v>12.87707956757671</v>
      </c>
      <c r="J812" t="n">
        <v>12.87707956757671</v>
      </c>
      <c r="K812" t="n">
        <v>18.42318420757412</v>
      </c>
      <c r="L812" t="n">
        <v>12.63541290091004</v>
      </c>
      <c r="M812" t="n">
        <v>12.63541290091004</v>
      </c>
      <c r="N812" t="n">
        <v>17.37581901903235</v>
      </c>
      <c r="O812" t="n">
        <v>17.37581901903235</v>
      </c>
      <c r="P812" t="n">
        <v>6.673739451455635</v>
      </c>
      <c r="Q812" t="n">
        <v>0.9576983671450661</v>
      </c>
      <c r="R812" t="n">
        <v>0.9823468610335445</v>
      </c>
      <c r="S812" t="n">
        <v>0.9992532433967038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12.39472712251754</v>
      </c>
      <c r="G813" t="n">
        <v>3</v>
      </c>
      <c r="H813" t="n">
        <v>8</v>
      </c>
      <c r="I813" t="n">
        <v>15.53758426537468</v>
      </c>
      <c r="J813" t="n">
        <v>15.53758426537468</v>
      </c>
      <c r="K813" t="n">
        <v>21.50724830556029</v>
      </c>
      <c r="L813" t="n">
        <v>14.15472712251754</v>
      </c>
      <c r="M813" t="n">
        <v>14.15472712251754</v>
      </c>
      <c r="N813" t="n">
        <v>20.02162699299729</v>
      </c>
      <c r="O813" t="n">
        <v>20.02162699299729</v>
      </c>
      <c r="P813" t="n">
        <v>7.62689987047975</v>
      </c>
      <c r="Q813" t="n">
        <v>0.9671210622946593</v>
      </c>
      <c r="R813" t="n">
        <v>0.9565810835763588</v>
      </c>
      <c r="S813" t="n">
        <v>0.9985724321516737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15.59724019570988</v>
      </c>
      <c r="G814" t="n">
        <v>4</v>
      </c>
      <c r="H814" t="n">
        <v>8</v>
      </c>
      <c r="I814" t="n">
        <v>17.50349019570988</v>
      </c>
      <c r="J814" t="n">
        <v>17.50349019570988</v>
      </c>
      <c r="K814" t="n">
        <v>21.23759496712272</v>
      </c>
      <c r="L814" t="n">
        <v>16.81724019570988</v>
      </c>
      <c r="M814" t="n">
        <v>20.02162699299729</v>
      </c>
      <c r="N814" t="n">
        <v>24.19985064176127</v>
      </c>
      <c r="O814" t="n">
        <v>21.23759496712272</v>
      </c>
      <c r="P814" t="n">
        <v>5.640354771412838</v>
      </c>
      <c r="Q814" t="n">
        <v>0.9674943975574835</v>
      </c>
      <c r="R814" t="n">
        <v>0.9688814859808131</v>
      </c>
      <c r="S814" t="n">
        <v>0.9989884739546905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17.47077524449353</v>
      </c>
      <c r="G815" t="n">
        <v>1</v>
      </c>
      <c r="H815" t="n">
        <v>2</v>
      </c>
      <c r="I815" t="n">
        <v>19.07077524449354</v>
      </c>
      <c r="J815" t="n">
        <v>19.07077524449354</v>
      </c>
      <c r="K815" t="n">
        <v>22.04502088919903</v>
      </c>
      <c r="L815" t="n">
        <v>18.80410857782687</v>
      </c>
      <c r="M815" t="n">
        <v>18.80410857782687</v>
      </c>
      <c r="N815" t="n">
        <v>21.32425276918404</v>
      </c>
      <c r="O815" t="n">
        <v>21.32425276918404</v>
      </c>
      <c r="P815" t="n">
        <v>3.853477524690508</v>
      </c>
      <c r="Q815" t="n">
        <v>0.9441890495969114</v>
      </c>
      <c r="R815" t="n">
        <v>0.9856700048677495</v>
      </c>
      <c r="S815" t="n">
        <v>0.9992002293523975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20.73156855181979</v>
      </c>
      <c r="G816" t="n">
        <v>2</v>
      </c>
      <c r="H816" t="n">
        <v>5</v>
      </c>
      <c r="I816" t="n">
        <v>21.52323521848646</v>
      </c>
      <c r="J816" t="n">
        <v>21.52323521848646</v>
      </c>
      <c r="K816" t="n">
        <v>24.51470110750759</v>
      </c>
      <c r="L816" t="n">
        <v>21.25934632959757</v>
      </c>
      <c r="M816" t="n">
        <v>21.25934632959757</v>
      </c>
      <c r="N816" t="n">
        <v>24.82007309188628</v>
      </c>
      <c r="O816" t="n">
        <v>24.51470110750759</v>
      </c>
      <c r="P816" t="n">
        <v>3.7831325556878</v>
      </c>
      <c r="Q816" t="n">
        <v>0.9830128672392927</v>
      </c>
      <c r="R816" t="n">
        <v>0.9796688962753251</v>
      </c>
      <c r="S816" t="n">
        <v>0.9996546328418572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21.91907413977157</v>
      </c>
      <c r="G817" t="n">
        <v>4</v>
      </c>
      <c r="H817" t="n">
        <v>7</v>
      </c>
      <c r="I817" t="n">
        <v>23.95032413977157</v>
      </c>
      <c r="J817" t="n">
        <v>23.95032413977157</v>
      </c>
      <c r="K817" t="n">
        <v>26.95999816830783</v>
      </c>
      <c r="L817" t="n">
        <v>23.36351858421601</v>
      </c>
      <c r="M817" t="n">
        <v>23.36351858421601</v>
      </c>
      <c r="N817" t="n">
        <v>26.67161532580467</v>
      </c>
      <c r="O817" t="n">
        <v>26.67161532580467</v>
      </c>
      <c r="P817" t="n">
        <v>4.752541186033103</v>
      </c>
      <c r="Q817" t="n">
        <v>0.9737169122743067</v>
      </c>
      <c r="R817" t="n">
        <v>0.9876476317839864</v>
      </c>
      <c r="S817" t="n">
        <v>0.9996753416225584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22.86697958692063</v>
      </c>
      <c r="G818" t="n">
        <v>1</v>
      </c>
      <c r="H818" t="n">
        <v>6</v>
      </c>
      <c r="I818" t="n">
        <v>26.86697958692063</v>
      </c>
      <c r="J818" t="n">
        <v>32.80700500516918</v>
      </c>
      <c r="K818" t="n">
        <v>36.21635801870607</v>
      </c>
      <c r="L818" t="n">
        <v>24.86697958692063</v>
      </c>
      <c r="M818" t="n">
        <v>24.86697958692063</v>
      </c>
      <c r="N818" t="n">
        <v>28.11690242356551</v>
      </c>
      <c r="O818" t="n">
        <v>28.11690242356551</v>
      </c>
      <c r="P818" t="n">
        <v>5.249922836644878</v>
      </c>
      <c r="Q818" t="n">
        <v>0.9362898012694271</v>
      </c>
      <c r="R818" t="n">
        <v>0.9749904582660054</v>
      </c>
      <c r="S818" t="n">
        <v>0.9984066371259667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25.5922563825462</v>
      </c>
      <c r="G819" t="n">
        <v>1</v>
      </c>
      <c r="H819" t="n">
        <v>4</v>
      </c>
      <c r="I819" t="n">
        <v>26.2922563825462</v>
      </c>
      <c r="J819" t="n">
        <v>26.2922563825462</v>
      </c>
      <c r="K819" t="n">
        <v>32.80700500516918</v>
      </c>
      <c r="L819" t="n">
        <v>26.0297563825462</v>
      </c>
      <c r="M819" t="n">
        <v>26.95999816830783</v>
      </c>
      <c r="N819" t="n">
        <v>31.78911253193045</v>
      </c>
      <c r="O819" t="n">
        <v>31.78911253193045</v>
      </c>
      <c r="P819" t="n">
        <v>6.196856149384249</v>
      </c>
      <c r="Q819" t="n">
        <v>0.8817987357617391</v>
      </c>
      <c r="R819" t="n">
        <v>0.9581641847534269</v>
      </c>
      <c r="S819" t="n">
        <v>0.9950549537474167</v>
      </c>
      <c r="T819" t="b">
        <v>0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26.34758735297217</v>
      </c>
      <c r="G820" t="n">
        <v>7</v>
      </c>
      <c r="H820" t="n">
        <v>8</v>
      </c>
      <c r="I820" t="n">
        <v>28.45869846408328</v>
      </c>
      <c r="J820" t="n">
        <v>28.45869846408328</v>
      </c>
      <c r="K820" t="n">
        <v>35.66102227265532</v>
      </c>
      <c r="L820" t="n">
        <v>28.24758735297216</v>
      </c>
      <c r="M820" t="n">
        <v>28.24758735297216</v>
      </c>
      <c r="N820" t="n">
        <v>35.57953044761397</v>
      </c>
      <c r="O820" t="n">
        <v>35.57953044761397</v>
      </c>
      <c r="P820" t="n">
        <v>9.231943094641803</v>
      </c>
      <c r="Q820" t="n">
        <v>0.9733020490016163</v>
      </c>
      <c r="R820" t="n">
        <v>0.946036214519459</v>
      </c>
      <c r="S820" t="n">
        <v>0.9985592774995532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28.10450283444437</v>
      </c>
      <c r="G821" t="n">
        <v>2</v>
      </c>
      <c r="H821" t="n">
        <v>4</v>
      </c>
      <c r="I821" t="n">
        <v>31.47950283444437</v>
      </c>
      <c r="J821" t="n">
        <v>31.47950283444437</v>
      </c>
      <c r="K821" t="n">
        <v>36.14981600629766</v>
      </c>
      <c r="L821" t="n">
        <v>30.63575283444437</v>
      </c>
      <c r="M821" t="n">
        <v>31.78911253193045</v>
      </c>
      <c r="N821" t="n">
        <v>35.87482006898532</v>
      </c>
      <c r="O821" t="n">
        <v>35.87482006898532</v>
      </c>
      <c r="P821" t="n">
        <v>7.770317234540954</v>
      </c>
      <c r="Q821" t="n">
        <v>0.9736062115638073</v>
      </c>
      <c r="R821" t="n">
        <v>0.9644886467161021</v>
      </c>
      <c r="S821" t="n">
        <v>0.9990627208543419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28.78753068047009</v>
      </c>
      <c r="G822" t="n">
        <v>3</v>
      </c>
      <c r="H822" t="n">
        <v>4</v>
      </c>
      <c r="I822" t="n">
        <v>31.03753068047009</v>
      </c>
      <c r="J822" t="n">
        <v>31.03753068047009</v>
      </c>
      <c r="K822" t="n">
        <v>37.61934750843021</v>
      </c>
      <c r="L822" t="n">
        <v>30.75628068047009</v>
      </c>
      <c r="M822" t="n">
        <v>35.87482006898532</v>
      </c>
      <c r="N822" t="n">
        <v>41.65577247172511</v>
      </c>
      <c r="O822" t="n">
        <v>37.61934750843021</v>
      </c>
      <c r="P822" t="n">
        <v>8.831816827960115</v>
      </c>
      <c r="Q822" t="n">
        <v>0.96381124743602</v>
      </c>
      <c r="R822" t="n">
        <v>0.9501270199762829</v>
      </c>
      <c r="S822" t="n">
        <v>0.9981951590662934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29.14630682890793</v>
      </c>
      <c r="G823" t="n">
        <v>3</v>
      </c>
      <c r="H823" t="n">
        <v>4</v>
      </c>
      <c r="I823" t="n">
        <v>31.03916397176507</v>
      </c>
      <c r="J823" t="n">
        <v>37.61934750843021</v>
      </c>
      <c r="K823" t="n">
        <v>40.94008999214977</v>
      </c>
      <c r="L823" t="n">
        <v>30.80255682890793</v>
      </c>
      <c r="M823" t="n">
        <v>41.65577247172511</v>
      </c>
      <c r="N823" t="n">
        <v>44.57245258329977</v>
      </c>
      <c r="O823" t="n">
        <v>40.94008999214977</v>
      </c>
      <c r="P823" t="n">
        <v>11.79378316324183</v>
      </c>
      <c r="Q823" t="n">
        <v>0.9815748761950237</v>
      </c>
      <c r="R823" t="n">
        <v>0.9745185787114147</v>
      </c>
      <c r="S823" t="n">
        <v>0.999530501658031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30.14326810767228</v>
      </c>
      <c r="G824" t="n">
        <v>3</v>
      </c>
      <c r="H824" t="n">
        <v>7</v>
      </c>
      <c r="I824" t="n">
        <v>32.14326810767228</v>
      </c>
      <c r="J824" t="n">
        <v>40.94008999214977</v>
      </c>
      <c r="K824" t="n">
        <v>45.61552811359753</v>
      </c>
      <c r="L824" t="n">
        <v>31.38771255211672</v>
      </c>
      <c r="M824" t="n">
        <v>35.66102227265532</v>
      </c>
      <c r="N824" t="n">
        <v>40.17474270350728</v>
      </c>
      <c r="O824" t="n">
        <v>40.17474270350728</v>
      </c>
      <c r="P824" t="n">
        <v>10.031474595835</v>
      </c>
      <c r="Q824" t="n">
        <v>0.9741562065398952</v>
      </c>
      <c r="R824" t="n">
        <v>0.9831838931856302</v>
      </c>
      <c r="S824" t="n">
        <v>0.9995654080086863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32.13509499121643</v>
      </c>
      <c r="G825" t="n">
        <v>2</v>
      </c>
      <c r="H825" t="n">
        <v>8</v>
      </c>
      <c r="I825" t="n">
        <v>35.4267616578831</v>
      </c>
      <c r="J825" t="n">
        <v>36.14981600629766</v>
      </c>
      <c r="K825" t="n">
        <v>41.35239967412819</v>
      </c>
      <c r="L825" t="n">
        <v>33.71509499121643</v>
      </c>
      <c r="M825" t="n">
        <v>35.57953044761397</v>
      </c>
      <c r="N825" t="n">
        <v>40.6722003759833</v>
      </c>
      <c r="O825" t="n">
        <v>40.6722003759833</v>
      </c>
      <c r="P825" t="n">
        <v>8.537105384766868</v>
      </c>
      <c r="Q825" t="n">
        <v>0.9706427108143587</v>
      </c>
      <c r="R825" t="n">
        <v>0.962201107429933</v>
      </c>
      <c r="S825" t="n">
        <v>0.9988903269799235</v>
      </c>
      <c r="T825" t="b">
        <v>0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33.32108048412686</v>
      </c>
      <c r="G826" t="n">
        <v>1</v>
      </c>
      <c r="H826" t="n">
        <v>7</v>
      </c>
      <c r="I826" t="n">
        <v>37.02108048412686</v>
      </c>
      <c r="J826" t="n">
        <v>37.02108048412686</v>
      </c>
      <c r="K826" t="n">
        <v>39.84175023202022</v>
      </c>
      <c r="L826" t="n">
        <v>34.96552492857131</v>
      </c>
      <c r="M826" t="n">
        <v>40.17474270350728</v>
      </c>
      <c r="N826" t="n">
        <v>42.47290560340502</v>
      </c>
      <c r="O826" t="n">
        <v>39.84175023202022</v>
      </c>
      <c r="P826" t="n">
        <v>6.520669747893365</v>
      </c>
      <c r="Q826" t="n">
        <v>0.9469930593639693</v>
      </c>
      <c r="R826" t="n">
        <v>0.9914024369689507</v>
      </c>
      <c r="S826" t="n">
        <v>0.9995442694867986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35.88321999202014</v>
      </c>
      <c r="G827" t="n">
        <v>1</v>
      </c>
      <c r="H827" t="n">
        <v>2</v>
      </c>
      <c r="I827" t="n">
        <v>39.48321999202015</v>
      </c>
      <c r="J827" t="n">
        <v>39.84175023202022</v>
      </c>
      <c r="K827" t="n">
        <v>45.61994542284728</v>
      </c>
      <c r="L827" t="n">
        <v>38.88321999202014</v>
      </c>
      <c r="M827" t="n">
        <v>41.35239967412819</v>
      </c>
      <c r="N827" t="n">
        <v>46.24839240176743</v>
      </c>
      <c r="O827" t="n">
        <v>45.61994542284728</v>
      </c>
      <c r="P827" t="n">
        <v>9.736725430827136</v>
      </c>
      <c r="Q827" t="n">
        <v>0.8944291926620102</v>
      </c>
      <c r="R827" t="n">
        <v>0.9723486014356633</v>
      </c>
      <c r="S827" t="n">
        <v>0.9970808195295384</v>
      </c>
      <c r="T827" t="b">
        <v>0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36.61973305049504</v>
      </c>
      <c r="G828" t="n">
        <v>6</v>
      </c>
      <c r="H828" t="n">
        <v>8</v>
      </c>
      <c r="I828" t="n">
        <v>38.16973305049504</v>
      </c>
      <c r="J828" t="n">
        <v>38.16973305049504</v>
      </c>
      <c r="K828" t="n">
        <v>38.85485690225966</v>
      </c>
      <c r="L828" t="n">
        <v>37.85973305049504</v>
      </c>
      <c r="M828" t="n">
        <v>40.6722003759833</v>
      </c>
      <c r="N828" t="n">
        <v>41.26833317970964</v>
      </c>
      <c r="O828" t="n">
        <v>38.85485690225966</v>
      </c>
      <c r="P828" t="n">
        <v>2.235123851764619</v>
      </c>
      <c r="Q828" t="n">
        <v>0.9946748595428595</v>
      </c>
      <c r="R828" t="n">
        <v>0.9954997388297938</v>
      </c>
      <c r="S828" t="n">
        <v>0.9999760354771748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40.71179360669136</v>
      </c>
      <c r="G829" t="n">
        <v>4</v>
      </c>
      <c r="H829" t="n">
        <v>5</v>
      </c>
      <c r="I829" t="n">
        <v>42.08679360669136</v>
      </c>
      <c r="J829" t="n">
        <v>44.57245258329977</v>
      </c>
      <c r="K829" t="n">
        <v>48.35992837885474</v>
      </c>
      <c r="L829" t="n">
        <v>41.93401582891358</v>
      </c>
      <c r="M829" t="n">
        <v>41.93401582891358</v>
      </c>
      <c r="N829" t="n">
        <v>47.08728927101026</v>
      </c>
      <c r="O829" t="n">
        <v>47.08728927101026</v>
      </c>
      <c r="P829" t="n">
        <v>6.375495664318898</v>
      </c>
      <c r="Q829" t="n">
        <v>0.9670375417314986</v>
      </c>
      <c r="R829" t="n">
        <v>0.9707100284575462</v>
      </c>
      <c r="S829" t="n">
        <v>0.9990345305353463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43.983350022689</v>
      </c>
      <c r="G830" t="n">
        <v>2</v>
      </c>
      <c r="H830" t="n">
        <v>3</v>
      </c>
      <c r="I830" t="n">
        <v>45.52501668935566</v>
      </c>
      <c r="J830" t="n">
        <v>46.24839240176743</v>
      </c>
      <c r="K830" t="n">
        <v>50.79985170235974</v>
      </c>
      <c r="L830" t="n">
        <v>45.30477859411756</v>
      </c>
      <c r="M830" t="n">
        <v>45.61552811359753</v>
      </c>
      <c r="N830" t="n">
        <v>50.14886854754737</v>
      </c>
      <c r="O830" t="n">
        <v>50.14886854754737</v>
      </c>
      <c r="P830" t="n">
        <v>6.165518524858371</v>
      </c>
      <c r="Q830" t="n">
        <v>0.9742691842011127</v>
      </c>
      <c r="R830" t="n">
        <v>0.9749317312974577</v>
      </c>
      <c r="S830" t="n">
        <v>0.9993549729956178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45.14353078597721</v>
      </c>
      <c r="G831" t="n">
        <v>5</v>
      </c>
      <c r="H831" t="n">
        <v>7</v>
      </c>
      <c r="I831" t="n">
        <v>45.7824196748661</v>
      </c>
      <c r="J831" t="n">
        <v>47.08728927101026</v>
      </c>
      <c r="K831" t="n">
        <v>52.43065494029886</v>
      </c>
      <c r="L831" t="n">
        <v>45.65464189708833</v>
      </c>
      <c r="M831" t="n">
        <v>45.65464189708833</v>
      </c>
      <c r="N831" t="n">
        <v>49.97122707650594</v>
      </c>
      <c r="O831" t="n">
        <v>49.97122707650594</v>
      </c>
      <c r="P831" t="n">
        <v>4.827696290528728</v>
      </c>
      <c r="Q831" t="n">
        <v>0.9696461529982413</v>
      </c>
      <c r="R831" t="n">
        <v>0.9839123907638594</v>
      </c>
      <c r="S831" t="n">
        <v>0.9995116791706221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48.3926971879476</v>
      </c>
      <c r="G832" t="n">
        <v>3</v>
      </c>
      <c r="H832" t="n">
        <v>6</v>
      </c>
      <c r="I832" t="n">
        <v>50.3926971879476</v>
      </c>
      <c r="J832" t="n">
        <v>50.3926971879476</v>
      </c>
      <c r="K832" t="n">
        <v>52.81402189729371</v>
      </c>
      <c r="L832" t="n">
        <v>49.7926971879476</v>
      </c>
      <c r="M832" t="n">
        <v>49.7926971879476</v>
      </c>
      <c r="N832" t="n">
        <v>52.52757473735291</v>
      </c>
      <c r="O832" t="n">
        <v>52.52757473735291</v>
      </c>
      <c r="P832" t="n">
        <v>4.134877549405317</v>
      </c>
      <c r="Q832" t="n">
        <v>0.9865315046131887</v>
      </c>
      <c r="R832" t="n">
        <v>0.9789118350660495</v>
      </c>
      <c r="S832" t="n">
        <v>0.9997159741478707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48.54210407169908</v>
      </c>
      <c r="G833" t="n">
        <v>2</v>
      </c>
      <c r="H833" t="n">
        <v>5</v>
      </c>
      <c r="I833" t="n">
        <v>50.87543740503241</v>
      </c>
      <c r="J833" t="n">
        <v>50.87543740503241</v>
      </c>
      <c r="K833" t="n">
        <v>52.75724690189299</v>
      </c>
      <c r="L833" t="n">
        <v>50.09765962725464</v>
      </c>
      <c r="M833" t="n">
        <v>52.43065494029886</v>
      </c>
      <c r="N833" t="n">
        <v>54.67056329479227</v>
      </c>
      <c r="O833" t="n">
        <v>52.75724690189299</v>
      </c>
      <c r="P833" t="n">
        <v>4.215142830193912</v>
      </c>
      <c r="Q833" t="n">
        <v>0.9892801546697385</v>
      </c>
      <c r="R833" t="n">
        <v>0.9871618494298043</v>
      </c>
      <c r="S833" t="n">
        <v>0.9998623770115609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55.82536289987566</v>
      </c>
      <c r="G834" t="n">
        <v>2</v>
      </c>
      <c r="H834" t="n">
        <v>6</v>
      </c>
      <c r="I834" t="n">
        <v>58.033696233209</v>
      </c>
      <c r="J834" t="n">
        <v>58.033696233209</v>
      </c>
      <c r="K834" t="n">
        <v>62.01480713757454</v>
      </c>
      <c r="L834" t="n">
        <v>57.15036289987567</v>
      </c>
      <c r="M834" t="n">
        <v>57.15036289987567</v>
      </c>
      <c r="N834" t="n">
        <v>61.6291126672869</v>
      </c>
      <c r="O834" t="n">
        <v>61.6291126672869</v>
      </c>
      <c r="P834" t="n">
        <v>5.803749767411233</v>
      </c>
      <c r="Q834" t="n">
        <v>0.9774569016699436</v>
      </c>
      <c r="R834" t="n">
        <v>0.9656979253994061</v>
      </c>
      <c r="S834" t="n">
        <v>0.9992267249593538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61.34950687962603</v>
      </c>
      <c r="G835" t="n">
        <v>4</v>
      </c>
      <c r="H835" t="n">
        <v>8</v>
      </c>
      <c r="I835" t="n">
        <v>62.56825687962603</v>
      </c>
      <c r="J835" t="n">
        <v>62.56825687962603</v>
      </c>
      <c r="K835" t="n">
        <v>65.13040179103632</v>
      </c>
      <c r="L835" t="n">
        <v>62.12950687962603</v>
      </c>
      <c r="M835" t="n">
        <v>62.12950687962603</v>
      </c>
      <c r="N835" t="n">
        <v>64.99638264121971</v>
      </c>
      <c r="O835" t="n">
        <v>64.99638264121971</v>
      </c>
      <c r="P835" t="n">
        <v>3.646875761593684</v>
      </c>
      <c r="Q835" t="n">
        <v>0.9775809560129362</v>
      </c>
      <c r="R835" t="n">
        <v>0.9785424087759063</v>
      </c>
      <c r="S835" t="n">
        <v>0.9995189413184906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63.03990470297981</v>
      </c>
      <c r="G836" t="n">
        <v>3</v>
      </c>
      <c r="H836" t="n">
        <v>6</v>
      </c>
      <c r="I836" t="n">
        <v>64.5756189886941</v>
      </c>
      <c r="J836" t="n">
        <v>64.5756189886941</v>
      </c>
      <c r="K836" t="n">
        <v>69.20286471842991</v>
      </c>
      <c r="L836" t="n">
        <v>64.11490470297981</v>
      </c>
      <c r="M836" t="n">
        <v>64.11490470297981</v>
      </c>
      <c r="N836" t="n">
        <v>69.3413621099476</v>
      </c>
      <c r="O836" t="n">
        <v>69.20286471842991</v>
      </c>
      <c r="P836" t="n">
        <v>6.162960015450096</v>
      </c>
      <c r="Q836" t="n">
        <v>0.9744191563915906</v>
      </c>
      <c r="R836" t="n">
        <v>0.9600870673045814</v>
      </c>
      <c r="S836" t="n">
        <v>0.9989789935107656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63.60701840058545</v>
      </c>
      <c r="G837" t="n">
        <v>3</v>
      </c>
      <c r="H837" t="n">
        <v>4</v>
      </c>
      <c r="I837" t="n">
        <v>66.89273268629974</v>
      </c>
      <c r="J837" t="n">
        <v>72.63384731861179</v>
      </c>
      <c r="K837" t="n">
        <v>75.83667523003243</v>
      </c>
      <c r="L837" t="n">
        <v>66.48201840058545</v>
      </c>
      <c r="M837" t="n">
        <v>69.33328749262969</v>
      </c>
      <c r="N837" t="n">
        <v>72.14640067916419</v>
      </c>
      <c r="O837" t="n">
        <v>72.14640067916419</v>
      </c>
      <c r="P837" t="n">
        <v>8.539382278578742</v>
      </c>
      <c r="Q837" t="n">
        <v>0.9822232740304556</v>
      </c>
      <c r="R837" t="n">
        <v>0.9754121680397801</v>
      </c>
      <c r="S837" t="n">
        <v>0.999562908849058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64.00728109694546</v>
      </c>
      <c r="G838" t="n">
        <v>3</v>
      </c>
      <c r="H838" t="n">
        <v>4</v>
      </c>
      <c r="I838" t="n">
        <v>66.6501382398026</v>
      </c>
      <c r="J838" t="n">
        <v>69.20286471842991</v>
      </c>
      <c r="K838" t="n">
        <v>72.63384731861179</v>
      </c>
      <c r="L838" t="n">
        <v>66.31978109694546</v>
      </c>
      <c r="M838" t="n">
        <v>66.31978109694546</v>
      </c>
      <c r="N838" t="n">
        <v>69.33328749262969</v>
      </c>
      <c r="O838" t="n">
        <v>69.33328749262969</v>
      </c>
      <c r="P838" t="n">
        <v>5.326006395684232</v>
      </c>
      <c r="Q838" t="n">
        <v>0.9809690664086944</v>
      </c>
      <c r="R838" t="n">
        <v>0.9736838889957711</v>
      </c>
      <c r="S838" t="n">
        <v>0.9994991798390971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64.33979053448054</v>
      </c>
      <c r="G839" t="n">
        <v>5</v>
      </c>
      <c r="H839" t="n">
        <v>6</v>
      </c>
      <c r="I839" t="n">
        <v>65.78423497892499</v>
      </c>
      <c r="J839" t="n">
        <v>65.78423497892499</v>
      </c>
      <c r="K839" t="n">
        <v>69.20253258669644</v>
      </c>
      <c r="L839" t="n">
        <v>65.63979053448054</v>
      </c>
      <c r="M839" t="n">
        <v>69.3413621099476</v>
      </c>
      <c r="N839" t="n">
        <v>72.57214519067404</v>
      </c>
      <c r="O839" t="n">
        <v>69.20253258669644</v>
      </c>
      <c r="P839" t="n">
        <v>4.862742052215893</v>
      </c>
      <c r="Q839" t="n">
        <v>0.9804741479831298</v>
      </c>
      <c r="R839" t="n">
        <v>0.9751359003352063</v>
      </c>
      <c r="S839" t="n">
        <v>0.9995145072694125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70.79914512401908</v>
      </c>
      <c r="G840" t="n">
        <v>1</v>
      </c>
      <c r="H840" t="n">
        <v>4</v>
      </c>
      <c r="I840" t="n">
        <v>74.39914512401907</v>
      </c>
      <c r="J840" t="n">
        <v>74.39914512401907</v>
      </c>
      <c r="K840" t="n">
        <v>81.15144601316442</v>
      </c>
      <c r="L840" t="n">
        <v>73.04914512401908</v>
      </c>
      <c r="M840" t="n">
        <v>73.04914512401908</v>
      </c>
      <c r="N840" t="n">
        <v>78.05434718170724</v>
      </c>
      <c r="O840" t="n">
        <v>78.05434718170724</v>
      </c>
      <c r="P840" t="n">
        <v>7.255202057688166</v>
      </c>
      <c r="Q840" t="n">
        <v>0.877763337163493</v>
      </c>
      <c r="R840" t="n">
        <v>0.9566722208055555</v>
      </c>
      <c r="S840" t="n">
        <v>0.994703756863154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73.09905398872182</v>
      </c>
      <c r="G841" t="n">
        <v>5</v>
      </c>
      <c r="H841" t="n">
        <v>8</v>
      </c>
      <c r="I841" t="n">
        <v>73.90460954427738</v>
      </c>
      <c r="J841" t="n">
        <v>73.90460954427738</v>
      </c>
      <c r="K841" t="n">
        <v>79.65986350926833</v>
      </c>
      <c r="L841" t="n">
        <v>73.67905398872182</v>
      </c>
      <c r="M841" t="n">
        <v>73.67905398872182</v>
      </c>
      <c r="N841" t="n">
        <v>78.41205235899216</v>
      </c>
      <c r="O841" t="n">
        <v>78.41205235899216</v>
      </c>
      <c r="P841" t="n">
        <v>5.312998370270336</v>
      </c>
      <c r="Q841" t="n">
        <v>0.9673449660968784</v>
      </c>
      <c r="R841" t="n">
        <v>0.9648231320466161</v>
      </c>
      <c r="S841" t="n">
        <v>0.9988512981843766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77.55840865119818</v>
      </c>
      <c r="G842" t="n">
        <v>4</v>
      </c>
      <c r="H842" t="n">
        <v>6</v>
      </c>
      <c r="I842" t="n">
        <v>78.46465865119818</v>
      </c>
      <c r="J842" t="n">
        <v>78.46465865119818</v>
      </c>
      <c r="K842" t="n">
        <v>83.28161957502913</v>
      </c>
      <c r="L842" t="n">
        <v>78.28340865119817</v>
      </c>
      <c r="M842" t="n">
        <v>78.28340865119817</v>
      </c>
      <c r="N842" t="n">
        <v>84.47788178166424</v>
      </c>
      <c r="O842" t="n">
        <v>83.28161957502913</v>
      </c>
      <c r="P842" t="n">
        <v>5.723210923830948</v>
      </c>
      <c r="Q842" t="n">
        <v>0.9582672447758858</v>
      </c>
      <c r="R842" t="n">
        <v>0.9528713951990825</v>
      </c>
      <c r="S842" t="n">
        <v>0.9980331934717893</v>
      </c>
      <c r="T842" t="b">
        <v>0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78.44202374153882</v>
      </c>
      <c r="G843" t="n">
        <v>3</v>
      </c>
      <c r="H843" t="n">
        <v>4</v>
      </c>
      <c r="I843" t="n">
        <v>80.19202374153882</v>
      </c>
      <c r="J843" t="n">
        <v>83.91350402233789</v>
      </c>
      <c r="K843" t="n">
        <v>86.35906743822297</v>
      </c>
      <c r="L843" t="n">
        <v>79.97327374153882</v>
      </c>
      <c r="M843" t="n">
        <v>83.28161957502913</v>
      </c>
      <c r="N843" t="n">
        <v>85.4296109389114</v>
      </c>
      <c r="O843" t="n">
        <v>85.4296109389114</v>
      </c>
      <c r="P843" t="n">
        <v>6.987587197372576</v>
      </c>
      <c r="Q843" t="n">
        <v>0.9863975991904655</v>
      </c>
      <c r="R843" t="n">
        <v>0.9811704891272732</v>
      </c>
      <c r="S843" t="n">
        <v>0.9997438734460616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78.65078653953472</v>
      </c>
      <c r="G844" t="n">
        <v>2</v>
      </c>
      <c r="H844" t="n">
        <v>3</v>
      </c>
      <c r="I844" t="n">
        <v>79.98411987286805</v>
      </c>
      <c r="J844" t="n">
        <v>79.98411987286805</v>
      </c>
      <c r="K844" t="n">
        <v>84.12044648115919</v>
      </c>
      <c r="L844" t="n">
        <v>79.79364368239186</v>
      </c>
      <c r="M844" t="n">
        <v>79.79364368239186</v>
      </c>
      <c r="N844" t="n">
        <v>83.91350402233789</v>
      </c>
      <c r="O844" t="n">
        <v>83.91350402233789</v>
      </c>
      <c r="P844" t="n">
        <v>5.262717482803168</v>
      </c>
      <c r="Q844" t="n">
        <v>0.9765883585865645</v>
      </c>
      <c r="R844" t="n">
        <v>0.9771918902035794</v>
      </c>
      <c r="S844" t="n">
        <v>0.999466024712128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85.16681022078878</v>
      </c>
      <c r="G845" t="n">
        <v>1</v>
      </c>
      <c r="H845" t="n">
        <v>4</v>
      </c>
      <c r="I845" t="n">
        <v>88.91681022078878</v>
      </c>
      <c r="J845" t="n">
        <v>88.91681022078878</v>
      </c>
      <c r="K845" t="n">
        <v>94.61300283430529</v>
      </c>
      <c r="L845" t="n">
        <v>87.51056022078878</v>
      </c>
      <c r="M845" t="n">
        <v>87.51056022078878</v>
      </c>
      <c r="N845" t="n">
        <v>91.73291278745137</v>
      </c>
      <c r="O845" t="n">
        <v>91.73291278745137</v>
      </c>
      <c r="P845" t="n">
        <v>6.566102566662593</v>
      </c>
      <c r="Q845" t="n">
        <v>0.895846521949883</v>
      </c>
      <c r="R845" t="n">
        <v>0.9633230290336686</v>
      </c>
      <c r="S845" t="n">
        <v>0.9961799659095134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85.21927056353944</v>
      </c>
      <c r="G846" t="n">
        <v>5</v>
      </c>
      <c r="H846" t="n">
        <v>7</v>
      </c>
      <c r="I846" t="n">
        <v>85.74704834131721</v>
      </c>
      <c r="J846" t="n">
        <v>85.74704834131721</v>
      </c>
      <c r="K846" t="n">
        <v>90.34648342431046</v>
      </c>
      <c r="L846" t="n">
        <v>85.64149278576166</v>
      </c>
      <c r="M846" t="n">
        <v>85.64149278576166</v>
      </c>
      <c r="N846" t="n">
        <v>89.35710098885613</v>
      </c>
      <c r="O846" t="n">
        <v>89.35710098885613</v>
      </c>
      <c r="P846" t="n">
        <v>4.137830425316693</v>
      </c>
      <c r="Q846" t="n">
        <v>0.9738163149670063</v>
      </c>
      <c r="R846" t="n">
        <v>0.9861365859480278</v>
      </c>
      <c r="S846" t="n">
        <v>0.9996370047329812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87.07317747109087</v>
      </c>
      <c r="G847" t="n">
        <v>4</v>
      </c>
      <c r="H847" t="n">
        <v>8</v>
      </c>
      <c r="I847" t="n">
        <v>89.35442747109087</v>
      </c>
      <c r="J847" t="n">
        <v>91.73291278745137</v>
      </c>
      <c r="K847" t="n">
        <v>95.57831289644471</v>
      </c>
      <c r="L847" t="n">
        <v>88.53317747109087</v>
      </c>
      <c r="M847" t="n">
        <v>88.53317747109087</v>
      </c>
      <c r="N847" t="n">
        <v>92.83593346159202</v>
      </c>
      <c r="O847" t="n">
        <v>92.83593346159202</v>
      </c>
      <c r="P847" t="n">
        <v>5.762755990501148</v>
      </c>
      <c r="Q847" t="n">
        <v>0.9665419538797223</v>
      </c>
      <c r="R847" t="n">
        <v>0.9679690088673024</v>
      </c>
      <c r="S847" t="n">
        <v>0.998928305621404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87.71478909966879</v>
      </c>
      <c r="G848" t="n">
        <v>5</v>
      </c>
      <c r="H848" t="n">
        <v>7</v>
      </c>
      <c r="I848" t="n">
        <v>89.85367798855768</v>
      </c>
      <c r="J848" t="n">
        <v>90.34648342431046</v>
      </c>
      <c r="K848" t="n">
        <v>95.86360186963809</v>
      </c>
      <c r="L848" t="n">
        <v>89.4259002107799</v>
      </c>
      <c r="M848" t="n">
        <v>89.4259002107799</v>
      </c>
      <c r="N848" t="n">
        <v>93.88284985416141</v>
      </c>
      <c r="O848" t="n">
        <v>93.88284985416141</v>
      </c>
      <c r="P848" t="n">
        <v>6.168060754492615</v>
      </c>
      <c r="Q848" t="n">
        <v>0.9686747433551043</v>
      </c>
      <c r="R848" t="n">
        <v>0.9833936297795937</v>
      </c>
      <c r="S848" t="n">
        <v>0.9994798011909056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88.04503436574596</v>
      </c>
      <c r="G849" t="n">
        <v>3</v>
      </c>
      <c r="H849" t="n">
        <v>6</v>
      </c>
      <c r="I849" t="n">
        <v>90.25932008003167</v>
      </c>
      <c r="J849" t="n">
        <v>90.25932008003167</v>
      </c>
      <c r="K849" t="n">
        <v>93.19789658551262</v>
      </c>
      <c r="L849" t="n">
        <v>89.59503436574596</v>
      </c>
      <c r="M849" t="n">
        <v>89.59503436574596</v>
      </c>
      <c r="N849" t="n">
        <v>92.91414595826761</v>
      </c>
      <c r="O849" t="n">
        <v>92.91414595826761</v>
      </c>
      <c r="P849" t="n">
        <v>4.869111592521648</v>
      </c>
      <c r="Q849" t="n">
        <v>0.9836779161497285</v>
      </c>
      <c r="R849" t="n">
        <v>0.9744648772160636</v>
      </c>
      <c r="S849" t="n">
        <v>0.9995832135847936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88.9974236936782</v>
      </c>
      <c r="G850" t="n">
        <v>3</v>
      </c>
      <c r="H850" t="n">
        <v>6</v>
      </c>
      <c r="I850" t="n">
        <v>91.81885226510677</v>
      </c>
      <c r="J850" t="n">
        <v>93.19789658551262</v>
      </c>
      <c r="K850" t="n">
        <v>99.39389115531812</v>
      </c>
      <c r="L850" t="n">
        <v>90.97242369367819</v>
      </c>
      <c r="M850" t="n">
        <v>92.91414595826761</v>
      </c>
      <c r="N850" t="n">
        <v>99.91249953711267</v>
      </c>
      <c r="O850" t="n">
        <v>99.39389115531812</v>
      </c>
      <c r="P850" t="n">
        <v>10.39646746163992</v>
      </c>
      <c r="Q850" t="n">
        <v>0.9658960060855407</v>
      </c>
      <c r="R850" t="n">
        <v>0.9469204361802199</v>
      </c>
      <c r="S850" t="n">
        <v>0.998189774878508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89.12970613253044</v>
      </c>
      <c r="G851" t="n">
        <v>2</v>
      </c>
      <c r="H851" t="n">
        <v>8</v>
      </c>
      <c r="I851" t="n">
        <v>89.96303946586377</v>
      </c>
      <c r="J851" t="n">
        <v>89.96303946586377</v>
      </c>
      <c r="K851" t="n">
        <v>93.0680739291445</v>
      </c>
      <c r="L851" t="n">
        <v>89.52970613253045</v>
      </c>
      <c r="M851" t="n">
        <v>92.83593346159202</v>
      </c>
      <c r="N851" t="n">
        <v>95.87536860522597</v>
      </c>
      <c r="O851" t="n">
        <v>93.0680739291445</v>
      </c>
      <c r="P851" t="n">
        <v>3.93836779661406</v>
      </c>
      <c r="Q851" t="n">
        <v>0.9823736812382313</v>
      </c>
      <c r="R851" t="n">
        <v>0.9772656510176759</v>
      </c>
      <c r="S851" t="n">
        <v>0.9995992771179962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98.26731366697298</v>
      </c>
      <c r="G852" t="n">
        <v>3</v>
      </c>
      <c r="H852" t="n">
        <v>6</v>
      </c>
      <c r="I852" t="n">
        <v>100.6958850955444</v>
      </c>
      <c r="J852" t="n">
        <v>100.6958850955444</v>
      </c>
      <c r="K852" t="n">
        <v>104.2930630283944</v>
      </c>
      <c r="L852" t="n">
        <v>99.96731366697298</v>
      </c>
      <c r="M852" t="n">
        <v>99.96731366697298</v>
      </c>
      <c r="N852" t="n">
        <v>104.030313202638</v>
      </c>
      <c r="O852" t="n">
        <v>104.030313202638</v>
      </c>
      <c r="P852" t="n">
        <v>5.762999535665045</v>
      </c>
      <c r="Q852" t="n">
        <v>0.9800564688847888</v>
      </c>
      <c r="R852" t="n">
        <v>0.9688319215057749</v>
      </c>
      <c r="S852" t="n">
        <v>0.999378398456749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103.5170200679116</v>
      </c>
      <c r="G853" t="n">
        <v>1</v>
      </c>
      <c r="H853" t="n">
        <v>4</v>
      </c>
      <c r="I853" t="n">
        <v>104.0170200679116</v>
      </c>
      <c r="J853" t="n">
        <v>104.0170200679116</v>
      </c>
      <c r="K853" t="n">
        <v>109.7431867976435</v>
      </c>
      <c r="L853" t="n">
        <v>103.8295200679116</v>
      </c>
      <c r="M853" t="n">
        <v>103.8295200679116</v>
      </c>
      <c r="N853" t="n">
        <v>108.0740912102304</v>
      </c>
      <c r="O853" t="n">
        <v>108.0740912102304</v>
      </c>
      <c r="P853" t="n">
        <v>4.557071142318748</v>
      </c>
      <c r="Q853" t="n">
        <v>0.8953281902697584</v>
      </c>
      <c r="R853" t="n">
        <v>0.9631336319920057</v>
      </c>
      <c r="S853" t="n">
        <v>0.9961411305424221</v>
      </c>
      <c r="T853" t="b">
        <v>0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108.0314591163636</v>
      </c>
      <c r="G854" t="n">
        <v>4</v>
      </c>
      <c r="H854" t="n">
        <v>5</v>
      </c>
      <c r="I854" t="n">
        <v>109.9377091163636</v>
      </c>
      <c r="J854" t="n">
        <v>109.9377091163636</v>
      </c>
      <c r="K854" t="n">
        <v>113.0800866062924</v>
      </c>
      <c r="L854" t="n">
        <v>109.7259035608081</v>
      </c>
      <c r="M854" t="n">
        <v>109.7259035608081</v>
      </c>
      <c r="N854" t="n">
        <v>114.0014504785989</v>
      </c>
      <c r="O854" t="n">
        <v>113.0800866062924</v>
      </c>
      <c r="P854" t="n">
        <v>5.048627489928748</v>
      </c>
      <c r="Q854" t="n">
        <v>0.9725740662932925</v>
      </c>
      <c r="R854" t="n">
        <v>0.9756374951649145</v>
      </c>
      <c r="S854" t="n">
        <v>0.9993318355574636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108.9235931142053</v>
      </c>
      <c r="G855" t="n">
        <v>1</v>
      </c>
      <c r="H855" t="n">
        <v>7</v>
      </c>
      <c r="I855" t="n">
        <v>113.1735931142053</v>
      </c>
      <c r="J855" t="n">
        <v>116.4376129789753</v>
      </c>
      <c r="K855" t="n">
        <v>121.9184714529097</v>
      </c>
      <c r="L855" t="n">
        <v>110.8124820030942</v>
      </c>
      <c r="M855" t="n">
        <v>110.8124820030942</v>
      </c>
      <c r="N855" t="n">
        <v>115.2780546259769</v>
      </c>
      <c r="O855" t="n">
        <v>115.2780546259769</v>
      </c>
      <c r="P855" t="n">
        <v>6.354461511771603</v>
      </c>
      <c r="Q855" t="n">
        <v>0.8995790501683458</v>
      </c>
      <c r="R855" t="n">
        <v>0.9833617697681141</v>
      </c>
      <c r="S855" t="n">
        <v>0.9983291731165963</v>
      </c>
      <c r="T855" t="b">
        <v>0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112.0488449455163</v>
      </c>
      <c r="G856" t="n">
        <v>1</v>
      </c>
      <c r="H856" t="n">
        <v>7</v>
      </c>
      <c r="I856" t="n">
        <v>113.0488449455163</v>
      </c>
      <c r="J856" t="n">
        <v>113.0488449455163</v>
      </c>
      <c r="K856" t="n">
        <v>116.4376129789753</v>
      </c>
      <c r="L856" t="n">
        <v>112.4932893899607</v>
      </c>
      <c r="M856" t="n">
        <v>115.2780546259769</v>
      </c>
      <c r="N856" t="n">
        <v>118.0390800798329</v>
      </c>
      <c r="O856" t="n">
        <v>116.4376129789753</v>
      </c>
      <c r="P856" t="n">
        <v>4.388768033459058</v>
      </c>
      <c r="Q856" t="n">
        <v>0.9366620219349163</v>
      </c>
      <c r="R856" t="n">
        <v>0.9896798043523631</v>
      </c>
      <c r="S856" t="n">
        <v>0.9993463396744426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112.2506463191432</v>
      </c>
      <c r="G857" t="n">
        <v>4</v>
      </c>
      <c r="H857" t="n">
        <v>6</v>
      </c>
      <c r="I857" t="n">
        <v>113.0631463191432</v>
      </c>
      <c r="J857" t="n">
        <v>113.0800866062924</v>
      </c>
      <c r="K857" t="n">
        <v>115.7427244802382</v>
      </c>
      <c r="L857" t="n">
        <v>112.9006463191432</v>
      </c>
      <c r="M857" t="n">
        <v>112.9006463191432</v>
      </c>
      <c r="N857" t="n">
        <v>116.3247220023649</v>
      </c>
      <c r="O857" t="n">
        <v>115.7427244802382</v>
      </c>
      <c r="P857" t="n">
        <v>3.492078161094994</v>
      </c>
      <c r="Q857" t="n">
        <v>0.976711949540882</v>
      </c>
      <c r="R857" t="n">
        <v>0.9736680755856453</v>
      </c>
      <c r="S857" t="n">
        <v>0.9993867808155529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114.404956913927</v>
      </c>
      <c r="G858" t="n">
        <v>7</v>
      </c>
      <c r="H858" t="n">
        <v>8</v>
      </c>
      <c r="I858" t="n">
        <v>116.2716235805936</v>
      </c>
      <c r="J858" t="n">
        <v>118.0390800798329</v>
      </c>
      <c r="K858" t="n">
        <v>123.7549509444809</v>
      </c>
      <c r="L858" t="n">
        <v>116.084956913927</v>
      </c>
      <c r="M858" t="n">
        <v>116.084956913927</v>
      </c>
      <c r="N858" t="n">
        <v>121.903695564089</v>
      </c>
      <c r="O858" t="n">
        <v>121.903695564089</v>
      </c>
      <c r="P858" t="n">
        <v>7.498738650162025</v>
      </c>
      <c r="Q858" t="n">
        <v>0.9787531012291811</v>
      </c>
      <c r="R858" t="n">
        <v>0.9569297195161686</v>
      </c>
      <c r="S858" t="n">
        <v>0.9990848901105293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115.5499864745832</v>
      </c>
      <c r="G859" t="n">
        <v>5</v>
      </c>
      <c r="H859" t="n">
        <v>7</v>
      </c>
      <c r="I859" t="n">
        <v>116.6888753634721</v>
      </c>
      <c r="J859" t="n">
        <v>116.6888753634721</v>
      </c>
      <c r="K859" t="n">
        <v>121.4421158513081</v>
      </c>
      <c r="L859" t="n">
        <v>116.4610975856943</v>
      </c>
      <c r="M859" t="n">
        <v>123.7549509444809</v>
      </c>
      <c r="N859" t="n">
        <v>127.5948093247388</v>
      </c>
      <c r="O859" t="n">
        <v>121.4421158513081</v>
      </c>
      <c r="P859" t="n">
        <v>5.892129376724867</v>
      </c>
      <c r="Q859" t="n">
        <v>0.9729526784322542</v>
      </c>
      <c r="R859" t="n">
        <v>0.9856763283797469</v>
      </c>
      <c r="S859" t="n">
        <v>0.9996125830476562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116.0143164039924</v>
      </c>
      <c r="G860" t="n">
        <v>3</v>
      </c>
      <c r="H860" t="n">
        <v>8</v>
      </c>
      <c r="I860" t="n">
        <v>116.3714592611352</v>
      </c>
      <c r="J860" t="n">
        <v>116.3714592611352</v>
      </c>
      <c r="K860" t="n">
        <v>118.9201282675806</v>
      </c>
      <c r="L860" t="n">
        <v>116.2143164039924</v>
      </c>
      <c r="M860" t="n">
        <v>121.903695564089</v>
      </c>
      <c r="N860" t="n">
        <v>124.4084907691715</v>
      </c>
      <c r="O860" t="n">
        <v>118.9201282675806</v>
      </c>
      <c r="P860" t="n">
        <v>2.905811863588227</v>
      </c>
      <c r="Q860" t="n">
        <v>0.9858282009990621</v>
      </c>
      <c r="R860" t="n">
        <v>0.9812268483464417</v>
      </c>
      <c r="S860" t="n">
        <v>0.9997339506681516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117.2972476247065</v>
      </c>
      <c r="G861" t="n">
        <v>3</v>
      </c>
      <c r="H861" t="n">
        <v>5</v>
      </c>
      <c r="I861" t="n">
        <v>118.4401047675636</v>
      </c>
      <c r="J861" t="n">
        <v>118.9201282675806</v>
      </c>
      <c r="K861" t="n">
        <v>123.2909359951376</v>
      </c>
      <c r="L861" t="n">
        <v>118.1861365135954</v>
      </c>
      <c r="M861" t="n">
        <v>121.4421158513081</v>
      </c>
      <c r="N861" t="n">
        <v>126.6654598149728</v>
      </c>
      <c r="O861" t="n">
        <v>123.2909359951376</v>
      </c>
      <c r="P861" t="n">
        <v>5.993688370431101</v>
      </c>
      <c r="Q861" t="n">
        <v>0.9758195409885136</v>
      </c>
      <c r="R861" t="n">
        <v>0.9703177340577861</v>
      </c>
      <c r="S861" t="n">
        <v>0.9992822691850163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117.5994202641643</v>
      </c>
      <c r="G862" t="n">
        <v>2</v>
      </c>
      <c r="H862" t="n">
        <v>7</v>
      </c>
      <c r="I862" t="n">
        <v>120.1827535974976</v>
      </c>
      <c r="J862" t="n">
        <v>120.1827535974976</v>
      </c>
      <c r="K862" t="n">
        <v>125.3395258138219</v>
      </c>
      <c r="L862" t="n">
        <v>118.977198041942</v>
      </c>
      <c r="M862" t="n">
        <v>127.5948093247388</v>
      </c>
      <c r="N862" t="n">
        <v>132.5533965980837</v>
      </c>
      <c r="O862" t="n">
        <v>125.3395258138219</v>
      </c>
      <c r="P862" t="n">
        <v>7.740105549657642</v>
      </c>
      <c r="Q862" t="n">
        <v>0.9708974182000276</v>
      </c>
      <c r="R862" t="n">
        <v>0.9815419047005619</v>
      </c>
      <c r="S862" t="n">
        <v>0.9994628217716764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118.3854392016039</v>
      </c>
      <c r="G863" t="n">
        <v>5</v>
      </c>
      <c r="H863" t="n">
        <v>8</v>
      </c>
      <c r="I863" t="n">
        <v>121.1076614238261</v>
      </c>
      <c r="J863" t="n">
        <v>126.6654598149728</v>
      </c>
      <c r="K863" t="n">
        <v>131.8503094687205</v>
      </c>
      <c r="L863" t="n">
        <v>120.3454392016039</v>
      </c>
      <c r="M863" t="n">
        <v>127.8157821057875</v>
      </c>
      <c r="N863" t="n">
        <v>132.0796921105519</v>
      </c>
      <c r="O863" t="n">
        <v>131.8503094687205</v>
      </c>
      <c r="P863" t="n">
        <v>13.46487026711667</v>
      </c>
      <c r="Q863" t="n">
        <v>0.9705332273423307</v>
      </c>
      <c r="R863" t="n">
        <v>0.9682535500798718</v>
      </c>
      <c r="S863" t="n">
        <v>0.9990645345775155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118.4456456123951</v>
      </c>
      <c r="G864" t="n">
        <v>7</v>
      </c>
      <c r="H864" t="n">
        <v>8</v>
      </c>
      <c r="I864" t="n">
        <v>120.3789789457284</v>
      </c>
      <c r="J864" t="n">
        <v>132.5533965980837</v>
      </c>
      <c r="K864" t="n">
        <v>135.9004514237527</v>
      </c>
      <c r="L864" t="n">
        <v>120.1856456123951</v>
      </c>
      <c r="M864" t="n">
        <v>124.4084907691715</v>
      </c>
      <c r="N864" t="n">
        <v>127.8157821057875</v>
      </c>
      <c r="O864" t="n">
        <v>127.8157821057875</v>
      </c>
      <c r="P864" t="n">
        <v>9.370136493392479</v>
      </c>
      <c r="Q864" t="n">
        <v>0.9875030758075419</v>
      </c>
      <c r="R864" t="n">
        <v>0.9745494605134911</v>
      </c>
      <c r="S864" t="n">
        <v>0.99968194653738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118.8417916891709</v>
      </c>
      <c r="G865" t="n">
        <v>5</v>
      </c>
      <c r="H865" t="n">
        <v>6</v>
      </c>
      <c r="I865" t="n">
        <v>121.5362361336153</v>
      </c>
      <c r="J865" t="n">
        <v>131.8503094687205</v>
      </c>
      <c r="K865" t="n">
        <v>134.3684780961725</v>
      </c>
      <c r="L865" t="n">
        <v>121.2667916891709</v>
      </c>
      <c r="M865" t="n">
        <v>121.2667916891709</v>
      </c>
      <c r="N865" t="n">
        <v>123.6468233685342</v>
      </c>
      <c r="O865" t="n">
        <v>123.6468233685342</v>
      </c>
      <c r="P865" t="n">
        <v>4.80503167936331</v>
      </c>
      <c r="Q865" t="n">
        <v>0.9855785390218806</v>
      </c>
      <c r="R865" t="n">
        <v>0.9816226812050241</v>
      </c>
      <c r="S865" t="n">
        <v>0.9997349722141158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126.05920919147</v>
      </c>
      <c r="G866" t="n">
        <v>1</v>
      </c>
      <c r="H866" t="n">
        <v>8</v>
      </c>
      <c r="I866" t="n">
        <v>131.00920919147</v>
      </c>
      <c r="J866" t="n">
        <v>131.00920919147</v>
      </c>
      <c r="K866" t="n">
        <v>135.7012972158232</v>
      </c>
      <c r="L866" t="n">
        <v>128.03920919147</v>
      </c>
      <c r="M866" t="n">
        <v>136.662135710593</v>
      </c>
      <c r="N866" t="n">
        <v>140.5538519123257</v>
      </c>
      <c r="O866" t="n">
        <v>135.7012972158232</v>
      </c>
      <c r="P866" t="n">
        <v>9.642088024353228</v>
      </c>
      <c r="Q866" t="n">
        <v>0.9133846338067192</v>
      </c>
      <c r="R866" t="n">
        <v>0.9709840592224303</v>
      </c>
      <c r="S866" t="n">
        <v>0.9974867736641082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126.2514528021315</v>
      </c>
      <c r="G867" t="n">
        <v>3</v>
      </c>
      <c r="H867" t="n">
        <v>8</v>
      </c>
      <c r="I867" t="n">
        <v>128.8585956592744</v>
      </c>
      <c r="J867" t="n">
        <v>128.8585956592744</v>
      </c>
      <c r="K867" t="n">
        <v>133.5213049911632</v>
      </c>
      <c r="L867" t="n">
        <v>127.7114528021315</v>
      </c>
      <c r="M867" t="n">
        <v>132.0796921105519</v>
      </c>
      <c r="N867" t="n">
        <v>136.662135710593</v>
      </c>
      <c r="O867" t="n">
        <v>133.5213049911632</v>
      </c>
      <c r="P867" t="n">
        <v>7.269852189031752</v>
      </c>
      <c r="Q867" t="n">
        <v>0.9742256511315875</v>
      </c>
      <c r="R867" t="n">
        <v>0.9659228045396321</v>
      </c>
      <c r="S867" t="n">
        <v>0.9991216824757474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128.0641882816635</v>
      </c>
      <c r="G868" t="n">
        <v>5</v>
      </c>
      <c r="H868" t="n">
        <v>6</v>
      </c>
      <c r="I868" t="n">
        <v>130.4530771705524</v>
      </c>
      <c r="J868" t="n">
        <v>134.3684780961725</v>
      </c>
      <c r="K868" t="n">
        <v>140.7656942693612</v>
      </c>
      <c r="L868" t="n">
        <v>130.2141882816635</v>
      </c>
      <c r="M868" t="n">
        <v>136.4068223817642</v>
      </c>
      <c r="N868" t="n">
        <v>142.4531121281863</v>
      </c>
      <c r="O868" t="n">
        <v>140.7656942693612</v>
      </c>
      <c r="P868" t="n">
        <v>12.70150598769774</v>
      </c>
      <c r="Q868" t="n">
        <v>0.9637692589226812</v>
      </c>
      <c r="R868" t="n">
        <v>0.953972441254842</v>
      </c>
      <c r="S868" t="n">
        <v>0.9983323874366831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128.8373787531889</v>
      </c>
      <c r="G869" t="n">
        <v>3</v>
      </c>
      <c r="H869" t="n">
        <v>4</v>
      </c>
      <c r="I869" t="n">
        <v>132.3373787531889</v>
      </c>
      <c r="J869" t="n">
        <v>133.5213049911632</v>
      </c>
      <c r="K869" t="n">
        <v>134.4744984647407</v>
      </c>
      <c r="L869" t="n">
        <v>131.8998787531889</v>
      </c>
      <c r="M869" t="n">
        <v>131.8998787531889</v>
      </c>
      <c r="N869" t="n">
        <v>132.7370892446667</v>
      </c>
      <c r="O869" t="n">
        <v>132.7370892446667</v>
      </c>
      <c r="P869" t="n">
        <v>3.899710491477833</v>
      </c>
      <c r="Q869" t="n">
        <v>0.9946761028254522</v>
      </c>
      <c r="R869" t="n">
        <v>0.9926183316073066</v>
      </c>
      <c r="S869" t="n">
        <v>0.9999607007565007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129.5723607739725</v>
      </c>
      <c r="G870" t="n">
        <v>6</v>
      </c>
      <c r="H870" t="n">
        <v>8</v>
      </c>
      <c r="I870" t="n">
        <v>130.1223607739725</v>
      </c>
      <c r="J870" t="n">
        <v>130.1223607739725</v>
      </c>
      <c r="K870" t="n">
        <v>136.4068223817642</v>
      </c>
      <c r="L870" t="n">
        <v>130.0123607739725</v>
      </c>
      <c r="M870" t="n">
        <v>140.5538519123257</v>
      </c>
      <c r="N870" t="n">
        <v>146.0220219497783</v>
      </c>
      <c r="O870" t="n">
        <v>136.4068223817642</v>
      </c>
      <c r="P870" t="n">
        <v>6.834461607791695</v>
      </c>
      <c r="Q870" t="n">
        <v>0.9522033746704118</v>
      </c>
      <c r="R870" t="n">
        <v>0.9594712944947108</v>
      </c>
      <c r="S870" t="n">
        <v>0.9980628646478705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130.5345799716481</v>
      </c>
      <c r="G871" t="n">
        <v>3</v>
      </c>
      <c r="H871" t="n">
        <v>7</v>
      </c>
      <c r="I871" t="n">
        <v>133.3917228287909</v>
      </c>
      <c r="J871" t="n">
        <v>141.9671551039624</v>
      </c>
      <c r="K871" t="n">
        <v>147.1840985447454</v>
      </c>
      <c r="L871" t="n">
        <v>132.3123577494258</v>
      </c>
      <c r="M871" t="n">
        <v>135.9004514237527</v>
      </c>
      <c r="N871" t="n">
        <v>140.9369471667377</v>
      </c>
      <c r="O871" t="n">
        <v>140.9369471667377</v>
      </c>
      <c r="P871" t="n">
        <v>10.40236719508965</v>
      </c>
      <c r="Q871" t="n">
        <v>0.9712064904058153</v>
      </c>
      <c r="R871" t="n">
        <v>0.981254629473851</v>
      </c>
      <c r="S871" t="n">
        <v>0.9994602549939088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130.8876246991897</v>
      </c>
      <c r="G872" t="n">
        <v>3</v>
      </c>
      <c r="H872" t="n">
        <v>6</v>
      </c>
      <c r="I872" t="n">
        <v>132.673338984904</v>
      </c>
      <c r="J872" t="n">
        <v>134.4744984647407</v>
      </c>
      <c r="K872" t="n">
        <v>141.9671551039624</v>
      </c>
      <c r="L872" t="n">
        <v>132.1376246991897</v>
      </c>
      <c r="M872" t="n">
        <v>142.4531121281863</v>
      </c>
      <c r="N872" t="n">
        <v>150.9160408501849</v>
      </c>
      <c r="O872" t="n">
        <v>141.9671551039624</v>
      </c>
      <c r="P872" t="n">
        <v>11.07953040477267</v>
      </c>
      <c r="Q872" t="n">
        <v>0.9589074327026145</v>
      </c>
      <c r="R872" t="n">
        <v>0.9361738652078181</v>
      </c>
      <c r="S872" t="n">
        <v>0.9973772202607203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132.6180345846587</v>
      </c>
      <c r="G873" t="n">
        <v>5</v>
      </c>
      <c r="H873" t="n">
        <v>7</v>
      </c>
      <c r="I873" t="n">
        <v>133.7291456957698</v>
      </c>
      <c r="J873" t="n">
        <v>140.7656942693612</v>
      </c>
      <c r="K873" t="n">
        <v>144.0306498340621</v>
      </c>
      <c r="L873" t="n">
        <v>133.5069234735476</v>
      </c>
      <c r="M873" t="n">
        <v>140.9369471667377</v>
      </c>
      <c r="N873" t="n">
        <v>143.5745092716575</v>
      </c>
      <c r="O873" t="n">
        <v>143.5745092716575</v>
      </c>
      <c r="P873" t="n">
        <v>10.9564746869988</v>
      </c>
      <c r="Q873" t="n">
        <v>0.9813418378047508</v>
      </c>
      <c r="R873" t="n">
        <v>0.9901390041776433</v>
      </c>
      <c r="S873" t="n">
        <v>0.9998160119405398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136.7416284844891</v>
      </c>
      <c r="G874" t="n">
        <v>1</v>
      </c>
      <c r="H874" t="n">
        <v>7</v>
      </c>
      <c r="I874" t="n">
        <v>138.6916284844891</v>
      </c>
      <c r="J874" t="n">
        <v>138.6916284844891</v>
      </c>
      <c r="K874" t="n">
        <v>142.8110228115229</v>
      </c>
      <c r="L874" t="n">
        <v>137.6082951511557</v>
      </c>
      <c r="M874" t="n">
        <v>143.5745092716575</v>
      </c>
      <c r="N874" t="n">
        <v>146.9308182544829</v>
      </c>
      <c r="O874" t="n">
        <v>142.8110228115229</v>
      </c>
      <c r="P874" t="n">
        <v>6.069394327033876</v>
      </c>
      <c r="Q874" t="n">
        <v>0.9235408737479797</v>
      </c>
      <c r="R874" t="n">
        <v>0.9874687408909953</v>
      </c>
      <c r="S874" t="n">
        <v>0.9990418708776878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136.8916884286805</v>
      </c>
      <c r="G875" t="n">
        <v>2</v>
      </c>
      <c r="H875" t="n">
        <v>6</v>
      </c>
      <c r="I875" t="n">
        <v>140.9750217620138</v>
      </c>
      <c r="J875" t="n">
        <v>140.9750217620138</v>
      </c>
      <c r="K875" t="n">
        <v>142.8319294771248</v>
      </c>
      <c r="L875" t="n">
        <v>139.3416884286804</v>
      </c>
      <c r="M875" t="n">
        <v>155.3102624343688</v>
      </c>
      <c r="N875" t="n">
        <v>157.3992836138688</v>
      </c>
      <c r="O875" t="n">
        <v>142.8319294771248</v>
      </c>
      <c r="P875" t="n">
        <v>5.940241048444392</v>
      </c>
      <c r="Q875" t="n">
        <v>0.9894212562255207</v>
      </c>
      <c r="R875" t="n">
        <v>0.9838514586535365</v>
      </c>
      <c r="S875" t="n">
        <v>0.9998291687187641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136.9535479830693</v>
      </c>
      <c r="G876" t="n">
        <v>5</v>
      </c>
      <c r="H876" t="n">
        <v>8</v>
      </c>
      <c r="I876" t="n">
        <v>138.4813257608471</v>
      </c>
      <c r="J876" t="n">
        <v>144.0306498340621</v>
      </c>
      <c r="K876" t="n">
        <v>148.9345591381225</v>
      </c>
      <c r="L876" t="n">
        <v>138.0535479830693</v>
      </c>
      <c r="M876" t="n">
        <v>146.0220219497783</v>
      </c>
      <c r="N876" t="n">
        <v>150.0548925902849</v>
      </c>
      <c r="O876" t="n">
        <v>148.9345591381225</v>
      </c>
      <c r="P876" t="n">
        <v>11.98101115505312</v>
      </c>
      <c r="Q876" t="n">
        <v>0.9721073968909045</v>
      </c>
      <c r="R876" t="n">
        <v>0.9699476088707576</v>
      </c>
      <c r="S876" t="n">
        <v>0.9991617605817528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137.9194918897146</v>
      </c>
      <c r="G877" t="n">
        <v>1</v>
      </c>
      <c r="H877" t="n">
        <v>6</v>
      </c>
      <c r="I877" t="n">
        <v>138.9194918897146</v>
      </c>
      <c r="J877" t="n">
        <v>142.8110228115229</v>
      </c>
      <c r="K877" t="n">
        <v>147.4208099828556</v>
      </c>
      <c r="L877" t="n">
        <v>138.4194918897146</v>
      </c>
      <c r="M877" t="n">
        <v>150.9160408501849</v>
      </c>
      <c r="N877" t="n">
        <v>155.3102624343688</v>
      </c>
      <c r="O877" t="n">
        <v>147.4208099828556</v>
      </c>
      <c r="P877" t="n">
        <v>9.501318093140952</v>
      </c>
      <c r="Q877" t="n">
        <v>0.9148372690691088</v>
      </c>
      <c r="R877" t="n">
        <v>0.9663342911253571</v>
      </c>
      <c r="S877" t="n">
        <v>0.9971329362935111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138.0614818713935</v>
      </c>
      <c r="G878" t="n">
        <v>3</v>
      </c>
      <c r="H878" t="n">
        <v>8</v>
      </c>
      <c r="I878" t="n">
        <v>141.5614818713935</v>
      </c>
      <c r="J878" t="n">
        <v>147.1840985447454</v>
      </c>
      <c r="K878" t="n">
        <v>150.5596463432206</v>
      </c>
      <c r="L878" t="n">
        <v>140.0214818713935</v>
      </c>
      <c r="M878" t="n">
        <v>150.0548925902849</v>
      </c>
      <c r="N878" t="n">
        <v>153.3723323671901</v>
      </c>
      <c r="O878" t="n">
        <v>150.5596463432206</v>
      </c>
      <c r="P878" t="n">
        <v>12.49816447182712</v>
      </c>
      <c r="Q878" t="n">
        <v>0.9812736541826986</v>
      </c>
      <c r="R878" t="n">
        <v>0.9752122122762599</v>
      </c>
      <c r="S878" t="n">
        <v>0.9995358153150394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139.1192814644772</v>
      </c>
      <c r="G879" t="n">
        <v>3</v>
      </c>
      <c r="H879" t="n">
        <v>5</v>
      </c>
      <c r="I879" t="n">
        <v>141.8692814644772</v>
      </c>
      <c r="J879" t="n">
        <v>150.5596463432206</v>
      </c>
      <c r="K879" t="n">
        <v>154.8011279690699</v>
      </c>
      <c r="L879" t="n">
        <v>141.258170353366</v>
      </c>
      <c r="M879" t="n">
        <v>148.9345591381225</v>
      </c>
      <c r="N879" t="n">
        <v>154.0033516424675</v>
      </c>
      <c r="O879" t="n">
        <v>154.0033516424675</v>
      </c>
      <c r="P879" t="n">
        <v>14.8840701779904</v>
      </c>
      <c r="Q879" t="n">
        <v>0.9765265422989682</v>
      </c>
      <c r="R879" t="n">
        <v>0.9711832114039483</v>
      </c>
      <c r="S879" t="n">
        <v>0.999323570331811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140.524814757241</v>
      </c>
      <c r="G880" t="n">
        <v>2</v>
      </c>
      <c r="H880" t="n">
        <v>7</v>
      </c>
      <c r="I880" t="n">
        <v>143.9414814239076</v>
      </c>
      <c r="J880" t="n">
        <v>143.9414814239076</v>
      </c>
      <c r="K880" t="n">
        <v>149.3689700147219</v>
      </c>
      <c r="L880" t="n">
        <v>142.3470369794632</v>
      </c>
      <c r="M880" t="n">
        <v>146.9308182544829</v>
      </c>
      <c r="N880" t="n">
        <v>152.1497177372721</v>
      </c>
      <c r="O880" t="n">
        <v>149.3689700147219</v>
      </c>
      <c r="P880" t="n">
        <v>8.844155257480935</v>
      </c>
      <c r="Q880" t="n">
        <v>0.9693932294172111</v>
      </c>
      <c r="R880" t="n">
        <v>0.9805823731966781</v>
      </c>
      <c r="S880" t="n">
        <v>0.9994056891511686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141.4872869587549</v>
      </c>
      <c r="G881" t="n">
        <v>1</v>
      </c>
      <c r="H881" t="n">
        <v>7</v>
      </c>
      <c r="I881" t="n">
        <v>143.8872869587549</v>
      </c>
      <c r="J881" t="n">
        <v>147.4208099828556</v>
      </c>
      <c r="K881" t="n">
        <v>150.9644896266872</v>
      </c>
      <c r="L881" t="n">
        <v>142.5539536254215</v>
      </c>
      <c r="M881" t="n">
        <v>152.1497177372721</v>
      </c>
      <c r="N881" t="n">
        <v>155.0369586461587</v>
      </c>
      <c r="O881" t="n">
        <v>150.9644896266872</v>
      </c>
      <c r="P881" t="n">
        <v>9.477202667932289</v>
      </c>
      <c r="Q881" t="n">
        <v>0.9338645164379969</v>
      </c>
      <c r="R881" t="n">
        <v>0.9892105886985377</v>
      </c>
      <c r="S881" t="n">
        <v>0.9992864370662284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141.9566390813184</v>
      </c>
      <c r="G882" t="n">
        <v>1</v>
      </c>
      <c r="H882" t="n">
        <v>2</v>
      </c>
      <c r="I882" t="n">
        <v>146.4566390813184</v>
      </c>
      <c r="J882" t="n">
        <v>150.9644896266872</v>
      </c>
      <c r="K882" t="n">
        <v>154.2678957153096</v>
      </c>
      <c r="L882" t="n">
        <v>145.7066390813184</v>
      </c>
      <c r="M882" t="n">
        <v>149.3689700147219</v>
      </c>
      <c r="N882" t="n">
        <v>152.1680191385747</v>
      </c>
      <c r="O882" t="n">
        <v>152.1680191385747</v>
      </c>
      <c r="P882" t="n">
        <v>10.21138005725632</v>
      </c>
      <c r="Q882" t="n">
        <v>0.93820712906174</v>
      </c>
      <c r="R882" t="n">
        <v>0.9840967755587494</v>
      </c>
      <c r="S882" t="n">
        <v>0.9990172941045996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142.7635778112225</v>
      </c>
      <c r="G883" t="n">
        <v>4</v>
      </c>
      <c r="H883" t="n">
        <v>7</v>
      </c>
      <c r="I883" t="n">
        <v>143.7010778112225</v>
      </c>
      <c r="J883" t="n">
        <v>143.7010778112225</v>
      </c>
      <c r="K883" t="n">
        <v>148.7982007817046</v>
      </c>
      <c r="L883" t="n">
        <v>143.4302444778892</v>
      </c>
      <c r="M883" t="n">
        <v>155.0369586461587</v>
      </c>
      <c r="N883" t="n">
        <v>160.6394842785871</v>
      </c>
      <c r="O883" t="n">
        <v>148.7982007817046</v>
      </c>
      <c r="P883" t="n">
        <v>6.034622970482076</v>
      </c>
      <c r="Q883" t="n">
        <v>0.9558943121727691</v>
      </c>
      <c r="R883" t="n">
        <v>0.9791700062305434</v>
      </c>
      <c r="S883" t="n">
        <v>0.9990812787973612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145.355411218424</v>
      </c>
      <c r="G884" t="n">
        <v>1</v>
      </c>
      <c r="H884" t="n">
        <v>6</v>
      </c>
      <c r="I884" t="n">
        <v>148.855411218424</v>
      </c>
      <c r="J884" t="n">
        <v>154.2678957153096</v>
      </c>
      <c r="K884" t="n">
        <v>161.6449722169147</v>
      </c>
      <c r="L884" t="n">
        <v>147.105411218424</v>
      </c>
      <c r="M884" t="n">
        <v>157.3992836138688</v>
      </c>
      <c r="N884" t="n">
        <v>164.4313889121614</v>
      </c>
      <c r="O884" t="n">
        <v>161.6449722169147</v>
      </c>
      <c r="P884" t="n">
        <v>16.28956099849074</v>
      </c>
      <c r="Q884" t="n">
        <v>0.8672379523271316</v>
      </c>
      <c r="R884" t="n">
        <v>0.9466713938513117</v>
      </c>
      <c r="S884" t="n">
        <v>0.9929199850481603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147.5716968203489</v>
      </c>
      <c r="G885" t="n">
        <v>3</v>
      </c>
      <c r="H885" t="n">
        <v>6</v>
      </c>
      <c r="I885" t="n">
        <v>148.6788396774918</v>
      </c>
      <c r="J885" t="n">
        <v>154.8011279690699</v>
      </c>
      <c r="K885" t="n">
        <v>158.6180669679326</v>
      </c>
      <c r="L885" t="n">
        <v>148.3466968203489</v>
      </c>
      <c r="M885" t="n">
        <v>164.4313889121614</v>
      </c>
      <c r="N885" t="n">
        <v>168.7426077813805</v>
      </c>
      <c r="O885" t="n">
        <v>158.6180669679326</v>
      </c>
      <c r="P885" t="n">
        <v>11.04637014758373</v>
      </c>
      <c r="Q885" t="n">
        <v>0.9788510392211293</v>
      </c>
      <c r="R885" t="n">
        <v>0.966959580508968</v>
      </c>
      <c r="S885" t="n">
        <v>0.9993012294640667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151.2202129208151</v>
      </c>
      <c r="G886" t="n">
        <v>2</v>
      </c>
      <c r="H886" t="n">
        <v>6</v>
      </c>
      <c r="I886" t="n">
        <v>153.3868795874818</v>
      </c>
      <c r="J886" t="n">
        <v>153.3868795874818</v>
      </c>
      <c r="K886" t="n">
        <v>156.7233598636481</v>
      </c>
      <c r="L886" t="n">
        <v>152.5202129208151</v>
      </c>
      <c r="M886" t="n">
        <v>168.7426077813805</v>
      </c>
      <c r="N886" t="n">
        <v>172.4961480920676</v>
      </c>
      <c r="O886" t="n">
        <v>156.7233598636481</v>
      </c>
      <c r="P886" t="n">
        <v>5.503146942833013</v>
      </c>
      <c r="Q886" t="n">
        <v>0.9810723455226475</v>
      </c>
      <c r="R886" t="n">
        <v>0.9711712788531676</v>
      </c>
      <c r="S886" t="n">
        <v>0.9994543399271089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153.7089828366975</v>
      </c>
      <c r="G887" t="n">
        <v>2</v>
      </c>
      <c r="H887" t="n">
        <v>6</v>
      </c>
      <c r="I887" t="n">
        <v>154.6256495033642</v>
      </c>
      <c r="J887" t="n">
        <v>156.7233598636481</v>
      </c>
      <c r="K887" t="n">
        <v>160.3393000208198</v>
      </c>
      <c r="L887" t="n">
        <v>154.2589828366976</v>
      </c>
      <c r="M887" t="n">
        <v>172.4961480920676</v>
      </c>
      <c r="N887" t="n">
        <v>176.5640807688858</v>
      </c>
      <c r="O887" t="n">
        <v>160.3393000208198</v>
      </c>
      <c r="P887" t="n">
        <v>6.630317184122276</v>
      </c>
      <c r="Q887" t="n">
        <v>0.9795033413200058</v>
      </c>
      <c r="R887" t="n">
        <v>0.9687946750865449</v>
      </c>
      <c r="S887" t="n">
        <v>0.9993603951062506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155.5298611745634</v>
      </c>
      <c r="G888" t="n">
        <v>1</v>
      </c>
      <c r="H888" t="n">
        <v>2</v>
      </c>
      <c r="I888" t="n">
        <v>156.2298611745634</v>
      </c>
      <c r="J888" t="n">
        <v>161.6449722169147</v>
      </c>
      <c r="K888" t="n">
        <v>164.1932949456548</v>
      </c>
      <c r="L888" t="n">
        <v>156.1131945078968</v>
      </c>
      <c r="M888" t="n">
        <v>160.3393000208198</v>
      </c>
      <c r="N888" t="n">
        <v>162.4985502945724</v>
      </c>
      <c r="O888" t="n">
        <v>162.4985502945724</v>
      </c>
      <c r="P888" t="n">
        <v>6.968689120009003</v>
      </c>
      <c r="Q888" t="n">
        <v>0.9519861017627331</v>
      </c>
      <c r="R888" t="n">
        <v>0.9877094457772441</v>
      </c>
      <c r="S888" t="n">
        <v>0.999409882580269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155.9133881743963</v>
      </c>
      <c r="G889" t="n">
        <v>4</v>
      </c>
      <c r="H889" t="n">
        <v>8</v>
      </c>
      <c r="I889" t="n">
        <v>156.5071381743963</v>
      </c>
      <c r="J889" t="n">
        <v>156.5071381743963</v>
      </c>
      <c r="K889" t="n">
        <v>160.0336107339623</v>
      </c>
      <c r="L889" t="n">
        <v>156.2933881743963</v>
      </c>
      <c r="M889" t="n">
        <v>156.2933881743963</v>
      </c>
      <c r="N889" t="n">
        <v>160.2392847003583</v>
      </c>
      <c r="O889" t="n">
        <v>160.0336107339623</v>
      </c>
      <c r="P889" t="n">
        <v>4.120222559566002</v>
      </c>
      <c r="Q889" t="n">
        <v>0.9692737827993831</v>
      </c>
      <c r="R889" t="n">
        <v>0.970586100121532</v>
      </c>
      <c r="S889" t="n">
        <v>0.999096222123617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156.3766807348269</v>
      </c>
      <c r="G890" t="n">
        <v>2</v>
      </c>
      <c r="H890" t="n">
        <v>3</v>
      </c>
      <c r="I890" t="n">
        <v>157.2100140681603</v>
      </c>
      <c r="J890" t="n">
        <v>162.4985502945724</v>
      </c>
      <c r="K890" t="n">
        <v>166.5517381383758</v>
      </c>
      <c r="L890" t="n">
        <v>157.0909664491127</v>
      </c>
      <c r="M890" t="n">
        <v>158.6180669679326</v>
      </c>
      <c r="N890" t="n">
        <v>162.65511950981</v>
      </c>
      <c r="O890" t="n">
        <v>162.65511950981</v>
      </c>
      <c r="P890" t="n">
        <v>6.278438774983073</v>
      </c>
      <c r="Q890" t="n">
        <v>0.9770534835226757</v>
      </c>
      <c r="R890" t="n">
        <v>0.9776451623540894</v>
      </c>
      <c r="S890" t="n">
        <v>0.9994870343496102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156.9299409177962</v>
      </c>
      <c r="G891" t="n">
        <v>1</v>
      </c>
      <c r="H891" t="n">
        <v>7</v>
      </c>
      <c r="I891" t="n">
        <v>158.4299409177962</v>
      </c>
      <c r="J891" t="n">
        <v>164.1932949456548</v>
      </c>
      <c r="K891" t="n">
        <v>166.547147592094</v>
      </c>
      <c r="L891" t="n">
        <v>157.5966075844628</v>
      </c>
      <c r="M891" t="n">
        <v>160.6394842785871</v>
      </c>
      <c r="N891" t="n">
        <v>162.5573042672309</v>
      </c>
      <c r="O891" t="n">
        <v>162.5573042672309</v>
      </c>
      <c r="P891" t="n">
        <v>5.627363349434688</v>
      </c>
      <c r="Q891" t="n">
        <v>0.9555674987778451</v>
      </c>
      <c r="R891" t="n">
        <v>0.9928202007444762</v>
      </c>
      <c r="S891" t="n">
        <v>0.9996809835608041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156.9844874075898</v>
      </c>
      <c r="G892" t="n">
        <v>2</v>
      </c>
      <c r="H892" t="n">
        <v>8</v>
      </c>
      <c r="I892" t="n">
        <v>158.5261540742565</v>
      </c>
      <c r="J892" t="n">
        <v>166.5517381383758</v>
      </c>
      <c r="K892" t="n">
        <v>167.7718653145882</v>
      </c>
      <c r="L892" t="n">
        <v>157.7244874075898</v>
      </c>
      <c r="M892" t="n">
        <v>160.2392847003583</v>
      </c>
      <c r="N892" t="n">
        <v>161.4336345418619</v>
      </c>
      <c r="O892" t="n">
        <v>161.4336345418619</v>
      </c>
      <c r="P892" t="n">
        <v>4.449147134272152</v>
      </c>
      <c r="Q892" t="n">
        <v>0.9930363062992547</v>
      </c>
      <c r="R892" t="n">
        <v>0.9910041021643675</v>
      </c>
      <c r="S892" t="n">
        <v>0.9999373553229095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157.6343332475443</v>
      </c>
      <c r="G893" t="n">
        <v>4</v>
      </c>
      <c r="H893" t="n">
        <v>5</v>
      </c>
      <c r="I893" t="n">
        <v>157.9468332475443</v>
      </c>
      <c r="J893" t="n">
        <v>160.0336107339623</v>
      </c>
      <c r="K893" t="n">
        <v>164.3179909653803</v>
      </c>
      <c r="L893" t="n">
        <v>157.912111025322</v>
      </c>
      <c r="M893" t="n">
        <v>157.912111025322</v>
      </c>
      <c r="N893" t="n">
        <v>163.741477087099</v>
      </c>
      <c r="O893" t="n">
        <v>163.741477087099</v>
      </c>
      <c r="P893" t="n">
        <v>6.107143839554737</v>
      </c>
      <c r="Q893" t="n">
        <v>0.9627943818635555</v>
      </c>
      <c r="R893" t="n">
        <v>0.9669314878596933</v>
      </c>
      <c r="S893" t="n">
        <v>0.9987696655649674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160.199981891771</v>
      </c>
      <c r="G894" t="n">
        <v>7</v>
      </c>
      <c r="H894" t="n">
        <v>8</v>
      </c>
      <c r="I894" t="n">
        <v>161.4222041139932</v>
      </c>
      <c r="J894" t="n">
        <v>162.5573042672309</v>
      </c>
      <c r="K894" t="n">
        <v>166.2744080520519</v>
      </c>
      <c r="L894" t="n">
        <v>161.299981891771</v>
      </c>
      <c r="M894" t="n">
        <v>161.4336345418619</v>
      </c>
      <c r="N894" t="n">
        <v>165.2176345606821</v>
      </c>
      <c r="O894" t="n">
        <v>165.2176345606821</v>
      </c>
      <c r="P894" t="n">
        <v>5.017652668911126</v>
      </c>
      <c r="Q894" t="n">
        <v>0.9861310446153982</v>
      </c>
      <c r="R894" t="n">
        <v>0.971775728507436</v>
      </c>
      <c r="S894" t="n">
        <v>0.9996085588379068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163.0589724548435</v>
      </c>
      <c r="G895" t="n">
        <v>1</v>
      </c>
      <c r="H895" t="n">
        <v>5</v>
      </c>
      <c r="I895" t="n">
        <v>164.3089724548435</v>
      </c>
      <c r="J895" t="n">
        <v>166.547147592094</v>
      </c>
      <c r="K895" t="n">
        <v>173.1407963589296</v>
      </c>
      <c r="L895" t="n">
        <v>163.7534168992879</v>
      </c>
      <c r="M895" t="n">
        <v>163.7534168992879</v>
      </c>
      <c r="N895" t="n">
        <v>170.4035288810632</v>
      </c>
      <c r="O895" t="n">
        <v>170.4035288810632</v>
      </c>
      <c r="P895" t="n">
        <v>7.344556426219725</v>
      </c>
      <c r="Q895" t="n">
        <v>0.8804563729233039</v>
      </c>
      <c r="R895" t="n">
        <v>0.9623642697977683</v>
      </c>
      <c r="S895" t="n">
        <v>0.9955008883039452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163.3978018984054</v>
      </c>
      <c r="G896" t="n">
        <v>3</v>
      </c>
      <c r="H896" t="n">
        <v>6</v>
      </c>
      <c r="I896" t="n">
        <v>164.5763733269768</v>
      </c>
      <c r="J896" t="n">
        <v>164.5763733269768</v>
      </c>
      <c r="K896" t="n">
        <v>169.8291148554387</v>
      </c>
      <c r="L896" t="n">
        <v>164.2228018984054</v>
      </c>
      <c r="M896" t="n">
        <v>176.5640807688858</v>
      </c>
      <c r="N896" t="n">
        <v>182.4970334305298</v>
      </c>
      <c r="O896" t="n">
        <v>169.8291148554387</v>
      </c>
      <c r="P896" t="n">
        <v>6.431312957033327</v>
      </c>
      <c r="Q896" t="n">
        <v>0.9710118042310714</v>
      </c>
      <c r="R896" t="n">
        <v>0.9548154276653283</v>
      </c>
      <c r="S896" t="n">
        <v>0.9986901807714272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168.8824918714867</v>
      </c>
      <c r="G897" t="n">
        <v>3</v>
      </c>
      <c r="H897" t="n">
        <v>4</v>
      </c>
      <c r="I897" t="n">
        <v>170.418206157201</v>
      </c>
      <c r="J897" t="n">
        <v>170.418206157201</v>
      </c>
      <c r="K897" t="n">
        <v>175.8918257104336</v>
      </c>
      <c r="L897" t="n">
        <v>170.2262418714867</v>
      </c>
      <c r="M897" t="n">
        <v>170.2262418714867</v>
      </c>
      <c r="N897" t="n">
        <v>175.0338405839763</v>
      </c>
      <c r="O897" t="n">
        <v>175.0338405839763</v>
      </c>
      <c r="P897" t="n">
        <v>6.151348712489636</v>
      </c>
      <c r="Q897" t="n">
        <v>0.9698114327098477</v>
      </c>
      <c r="R897" t="n">
        <v>0.958346643003108</v>
      </c>
      <c r="S897" t="n">
        <v>0.9987425448294386</v>
      </c>
      <c r="T897" t="b">
        <v>0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169.3658989925632</v>
      </c>
      <c r="G898" t="n">
        <v>1</v>
      </c>
      <c r="H898" t="n">
        <v>7</v>
      </c>
      <c r="I898" t="n">
        <v>172.9658989925632</v>
      </c>
      <c r="J898" t="n">
        <v>173.1407963589296</v>
      </c>
      <c r="K898" t="n">
        <v>177.1194146991899</v>
      </c>
      <c r="L898" t="n">
        <v>170.9658989925632</v>
      </c>
      <c r="M898" t="n">
        <v>170.9658989925632</v>
      </c>
      <c r="N898" t="n">
        <v>174.2075096310535</v>
      </c>
      <c r="O898" t="n">
        <v>174.2075096310535</v>
      </c>
      <c r="P898" t="n">
        <v>4.841610638490295</v>
      </c>
      <c r="Q898" t="n">
        <v>0.926054660948563</v>
      </c>
      <c r="R898" t="n">
        <v>0.9878943807659671</v>
      </c>
      <c r="S898" t="n">
        <v>0.9991048458813119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172.9077542630264</v>
      </c>
      <c r="G899" t="n">
        <v>1</v>
      </c>
      <c r="H899" t="n">
        <v>8</v>
      </c>
      <c r="I899" t="n">
        <v>175.1077542630264</v>
      </c>
      <c r="J899" t="n">
        <v>177.1194146991899</v>
      </c>
      <c r="K899" t="n">
        <v>181.0988397679417</v>
      </c>
      <c r="L899" t="n">
        <v>173.7877542630264</v>
      </c>
      <c r="M899" t="n">
        <v>173.7877542630264</v>
      </c>
      <c r="N899" t="n">
        <v>177.0883728646515</v>
      </c>
      <c r="O899" t="n">
        <v>177.0883728646515</v>
      </c>
      <c r="P899" t="n">
        <v>4.180618601625099</v>
      </c>
      <c r="Q899" t="n">
        <v>0.9260402360070817</v>
      </c>
      <c r="R899" t="n">
        <v>0.9753363365895757</v>
      </c>
      <c r="S899" t="n">
        <v>0.9981758812749643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174.1936117328665</v>
      </c>
      <c r="G900" t="n">
        <v>4</v>
      </c>
      <c r="H900" t="n">
        <v>6</v>
      </c>
      <c r="I900" t="n">
        <v>174.7561117328665</v>
      </c>
      <c r="J900" t="n">
        <v>175.0338405839763</v>
      </c>
      <c r="K900" t="n">
        <v>177.4598676427958</v>
      </c>
      <c r="L900" t="n">
        <v>174.6436117328665</v>
      </c>
      <c r="M900" t="n">
        <v>182.4970334305298</v>
      </c>
      <c r="N900" t="n">
        <v>185.6168344144433</v>
      </c>
      <c r="O900" t="n">
        <v>177.4598676427958</v>
      </c>
      <c r="P900" t="n">
        <v>3.266255909929271</v>
      </c>
      <c r="Q900" t="n">
        <v>0.978759259475082</v>
      </c>
      <c r="R900" t="n">
        <v>0.9759796756051503</v>
      </c>
      <c r="S900" t="n">
        <v>0.9994897905222047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174.6106808571536</v>
      </c>
      <c r="G901" t="n">
        <v>1</v>
      </c>
      <c r="H901" t="n">
        <v>7</v>
      </c>
      <c r="I901" t="n">
        <v>176.2106808571536</v>
      </c>
      <c r="J901" t="n">
        <v>181.0988397679417</v>
      </c>
      <c r="K901" t="n">
        <v>184.5225781906161</v>
      </c>
      <c r="L901" t="n">
        <v>175.3217919682647</v>
      </c>
      <c r="M901" t="n">
        <v>175.3217919682647</v>
      </c>
      <c r="N901" t="n">
        <v>178.11130982225</v>
      </c>
      <c r="O901" t="n">
        <v>178.11130982225</v>
      </c>
      <c r="P901" t="n">
        <v>3.500628965096411</v>
      </c>
      <c r="Q901" t="n">
        <v>0.9360297699725724</v>
      </c>
      <c r="R901" t="n">
        <v>0.989573862218648</v>
      </c>
      <c r="S901" t="n">
        <v>0.9993330375678292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177.5591577406549</v>
      </c>
      <c r="G902" t="n">
        <v>2</v>
      </c>
      <c r="H902" t="n">
        <v>5</v>
      </c>
      <c r="I902" t="n">
        <v>178.3924910739882</v>
      </c>
      <c r="J902" t="n">
        <v>178.3924910739882</v>
      </c>
      <c r="K902" t="n">
        <v>181.8418377826367</v>
      </c>
      <c r="L902" t="n">
        <v>178.1147132962104</v>
      </c>
      <c r="M902" t="n">
        <v>178.1147132962104</v>
      </c>
      <c r="N902" t="n">
        <v>182.2204532890927</v>
      </c>
      <c r="O902" t="n">
        <v>181.8418377826367</v>
      </c>
      <c r="P902" t="n">
        <v>4.282680041981791</v>
      </c>
      <c r="Q902" t="n">
        <v>0.9804383640247568</v>
      </c>
      <c r="R902" t="n">
        <v>0.9765936574695038</v>
      </c>
      <c r="S902" t="n">
        <v>0.9995421336479066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178.1923686106516</v>
      </c>
      <c r="G903" t="n">
        <v>5</v>
      </c>
      <c r="H903" t="n">
        <v>8</v>
      </c>
      <c r="I903" t="n">
        <v>180.8590352773182</v>
      </c>
      <c r="J903" t="n">
        <v>182.2204532890927</v>
      </c>
      <c r="K903" t="n">
        <v>186.0875245273072</v>
      </c>
      <c r="L903" t="n">
        <v>180.1123686106516</v>
      </c>
      <c r="M903" t="n">
        <v>180.1123686106516</v>
      </c>
      <c r="N903" t="n">
        <v>183.2925656930956</v>
      </c>
      <c r="O903" t="n">
        <v>183.2925656930956</v>
      </c>
      <c r="P903" t="n">
        <v>5.10019708244397</v>
      </c>
      <c r="Q903" t="n">
        <v>0.9779391567860949</v>
      </c>
      <c r="R903" t="n">
        <v>0.9762253946503784</v>
      </c>
      <c r="S903" t="n">
        <v>0.9994755121589095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181.2416182288726</v>
      </c>
      <c r="G904" t="n">
        <v>1</v>
      </c>
      <c r="H904" t="n">
        <v>5</v>
      </c>
      <c r="I904" t="n">
        <v>183.5916182288726</v>
      </c>
      <c r="J904" t="n">
        <v>184.5225781906161</v>
      </c>
      <c r="K904" t="n">
        <v>188.8293618602683</v>
      </c>
      <c r="L904" t="n">
        <v>182.5471737844282</v>
      </c>
      <c r="M904" t="n">
        <v>186.0875245273072</v>
      </c>
      <c r="N904" t="n">
        <v>190.4311883615901</v>
      </c>
      <c r="O904" t="n">
        <v>188.8293618602683</v>
      </c>
      <c r="P904" t="n">
        <v>7.587743631395711</v>
      </c>
      <c r="Q904" t="n">
        <v>0.9202053120496869</v>
      </c>
      <c r="R904" t="n">
        <v>0.9752542001671136</v>
      </c>
      <c r="S904" t="n">
        <v>0.9980254166242539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183.5144836022359</v>
      </c>
      <c r="G905" t="n">
        <v>4</v>
      </c>
      <c r="H905" t="n">
        <v>7</v>
      </c>
      <c r="I905" t="n">
        <v>185.0769836022359</v>
      </c>
      <c r="J905" t="n">
        <v>185.0769836022359</v>
      </c>
      <c r="K905" t="n">
        <v>186.9105839894666</v>
      </c>
      <c r="L905" t="n">
        <v>184.625594713347</v>
      </c>
      <c r="M905" t="n">
        <v>184.625594713347</v>
      </c>
      <c r="N905" t="n">
        <v>186.6410048238312</v>
      </c>
      <c r="O905" t="n">
        <v>186.6410048238312</v>
      </c>
      <c r="P905" t="n">
        <v>3.126521221595311</v>
      </c>
      <c r="Q905" t="n">
        <v>0.9839041622373161</v>
      </c>
      <c r="R905" t="n">
        <v>0.9924562311830076</v>
      </c>
      <c r="S905" t="n">
        <v>0.9998785767210024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185.2958807293414</v>
      </c>
      <c r="G906" t="n">
        <v>2</v>
      </c>
      <c r="H906" t="n">
        <v>8</v>
      </c>
      <c r="I906" t="n">
        <v>186.0458807293414</v>
      </c>
      <c r="J906" t="n">
        <v>186.0458807293414</v>
      </c>
      <c r="K906" t="n">
        <v>191.2785372953591</v>
      </c>
      <c r="L906" t="n">
        <v>185.6558807293414</v>
      </c>
      <c r="M906" t="n">
        <v>185.6558807293414</v>
      </c>
      <c r="N906" t="n">
        <v>190.7779882129785</v>
      </c>
      <c r="O906" t="n">
        <v>190.7779882129785</v>
      </c>
      <c r="P906" t="n">
        <v>5.482107483637037</v>
      </c>
      <c r="Q906" t="n">
        <v>0.9704755446436979</v>
      </c>
      <c r="R906" t="n">
        <v>0.9619868218321816</v>
      </c>
      <c r="S906" t="n">
        <v>0.9988776816182331</v>
      </c>
      <c r="T906" t="b">
        <v>0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185.3908986540042</v>
      </c>
      <c r="G907" t="n">
        <v>1</v>
      </c>
      <c r="H907" t="n">
        <v>7</v>
      </c>
      <c r="I907" t="n">
        <v>188.9408986540043</v>
      </c>
      <c r="J907" t="n">
        <v>188.9408986540043</v>
      </c>
      <c r="K907" t="n">
        <v>194.8590128260626</v>
      </c>
      <c r="L907" t="n">
        <v>186.968676431782</v>
      </c>
      <c r="M907" t="n">
        <v>186.968676431782</v>
      </c>
      <c r="N907" t="n">
        <v>191.7905065796543</v>
      </c>
      <c r="O907" t="n">
        <v>191.7905065796543</v>
      </c>
      <c r="P907" t="n">
        <v>6.399607925650031</v>
      </c>
      <c r="Q907" t="n">
        <v>0.8920160138703187</v>
      </c>
      <c r="R907" t="n">
        <v>0.9820463784928016</v>
      </c>
      <c r="S907" t="n">
        <v>0.9980612963841892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186.113578190714</v>
      </c>
      <c r="G908" t="n">
        <v>1</v>
      </c>
      <c r="H908" t="n">
        <v>3</v>
      </c>
      <c r="I908" t="n">
        <v>189.413578190714</v>
      </c>
      <c r="J908" t="n">
        <v>194.8590128260626</v>
      </c>
      <c r="K908" t="n">
        <v>198.6905345383086</v>
      </c>
      <c r="L908" t="n">
        <v>188.4707210478569</v>
      </c>
      <c r="M908" t="n">
        <v>188.4707210478569</v>
      </c>
      <c r="N908" t="n">
        <v>191.7043301362173</v>
      </c>
      <c r="O908" t="n">
        <v>191.7043301362173</v>
      </c>
      <c r="P908" t="n">
        <v>5.590751945503314</v>
      </c>
      <c r="Q908" t="n">
        <v>0.9286886239011383</v>
      </c>
      <c r="R908" t="n">
        <v>0.9820539707974895</v>
      </c>
      <c r="S908" t="n">
        <v>0.9987202439620586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188.2768168448307</v>
      </c>
      <c r="G909" t="n">
        <v>2</v>
      </c>
      <c r="H909" t="n">
        <v>7</v>
      </c>
      <c r="I909" t="n">
        <v>189.3184835114974</v>
      </c>
      <c r="J909" t="n">
        <v>191.2785372953591</v>
      </c>
      <c r="K909" t="n">
        <v>196.2650959195563</v>
      </c>
      <c r="L909" t="n">
        <v>188.8323724003862</v>
      </c>
      <c r="M909" t="n">
        <v>191.7905065796543</v>
      </c>
      <c r="N909" t="n">
        <v>196.585421905458</v>
      </c>
      <c r="O909" t="n">
        <v>196.2650959195563</v>
      </c>
      <c r="P909" t="n">
        <v>7.988279074725597</v>
      </c>
      <c r="Q909" t="n">
        <v>0.97184437551436</v>
      </c>
      <c r="R909" t="n">
        <v>0.9821456932281342</v>
      </c>
      <c r="S909" t="n">
        <v>0.99949730084308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189.5848580651662</v>
      </c>
      <c r="G910" t="n">
        <v>2</v>
      </c>
      <c r="H910" t="n">
        <v>5</v>
      </c>
      <c r="I910" t="n">
        <v>192.2931913984995</v>
      </c>
      <c r="J910" t="n">
        <v>196.2650959195563</v>
      </c>
      <c r="K910" t="n">
        <v>201.032791206043</v>
      </c>
      <c r="L910" t="n">
        <v>191.3904136207217</v>
      </c>
      <c r="M910" t="n">
        <v>191.3904136207217</v>
      </c>
      <c r="N910" t="n">
        <v>197.0653772776151</v>
      </c>
      <c r="O910" t="n">
        <v>197.0653772776151</v>
      </c>
      <c r="P910" t="n">
        <v>7.480519212448854</v>
      </c>
      <c r="Q910" t="n">
        <v>0.9730633456866955</v>
      </c>
      <c r="R910" t="n">
        <v>0.9677931126830889</v>
      </c>
      <c r="S910" t="n">
        <v>0.9991324542098368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191.6054636791897</v>
      </c>
      <c r="G911" t="n">
        <v>1</v>
      </c>
      <c r="H911" t="n">
        <v>6</v>
      </c>
      <c r="I911" t="n">
        <v>196.1054636791897</v>
      </c>
      <c r="J911" t="n">
        <v>198.6905345383086</v>
      </c>
      <c r="K911" t="n">
        <v>200.0407851129735</v>
      </c>
      <c r="L911" t="n">
        <v>193.8554636791897</v>
      </c>
      <c r="M911" t="n">
        <v>193.8554636791897</v>
      </c>
      <c r="N911" t="n">
        <v>195.1425730399315</v>
      </c>
      <c r="O911" t="n">
        <v>195.1425730399315</v>
      </c>
      <c r="P911" t="n">
        <v>3.537109360741823</v>
      </c>
      <c r="Q911" t="n">
        <v>0.9742653231881296</v>
      </c>
      <c r="R911" t="n">
        <v>0.9900193230516837</v>
      </c>
      <c r="S911" t="n">
        <v>0.9997431505043713</v>
      </c>
      <c r="T911" t="b">
        <v>0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197.525370878505</v>
      </c>
      <c r="G912" t="n">
        <v>2</v>
      </c>
      <c r="H912" t="n">
        <v>6</v>
      </c>
      <c r="I912" t="n">
        <v>201.5670375451716</v>
      </c>
      <c r="J912" t="n">
        <v>201.5670375451716</v>
      </c>
      <c r="K912" t="n">
        <v>205.5572097328462</v>
      </c>
      <c r="L912" t="n">
        <v>199.950370878505</v>
      </c>
      <c r="M912" t="n">
        <v>199.950370878505</v>
      </c>
      <c r="N912" t="n">
        <v>204.4393145896389</v>
      </c>
      <c r="O912" t="n">
        <v>204.4393145896389</v>
      </c>
      <c r="P912" t="n">
        <v>6.913943711133925</v>
      </c>
      <c r="Q912" t="n">
        <v>0.977406176072566</v>
      </c>
      <c r="R912" t="n">
        <v>0.965621209183517</v>
      </c>
      <c r="S912" t="n">
        <v>0.9992232516534543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200.2929754137718</v>
      </c>
      <c r="G913" t="n">
        <v>1</v>
      </c>
      <c r="H913" t="n">
        <v>6</v>
      </c>
      <c r="I913" t="n">
        <v>203.4929754137718</v>
      </c>
      <c r="J913" t="n">
        <v>203.4929754137718</v>
      </c>
      <c r="K913" t="n">
        <v>210.9810429858696</v>
      </c>
      <c r="L913" t="n">
        <v>201.8929754137718</v>
      </c>
      <c r="M913" t="n">
        <v>204.4393145896389</v>
      </c>
      <c r="N913" t="n">
        <v>211.577220728509</v>
      </c>
      <c r="O913" t="n">
        <v>210.9810429858696</v>
      </c>
      <c r="P913" t="n">
        <v>10.68806757209774</v>
      </c>
      <c r="Q913" t="n">
        <v>0.8653813689548961</v>
      </c>
      <c r="R913" t="n">
        <v>0.9458911502206107</v>
      </c>
      <c r="S913" t="n">
        <v>0.9927159407152735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202.7970783376462</v>
      </c>
      <c r="G914" t="n">
        <v>3</v>
      </c>
      <c r="H914" t="n">
        <v>4</v>
      </c>
      <c r="I914" t="n">
        <v>204.4399354805034</v>
      </c>
      <c r="J914" t="n">
        <v>204.4399354805034</v>
      </c>
      <c r="K914" t="n">
        <v>206.6520355917887</v>
      </c>
      <c r="L914" t="n">
        <v>204.2345783376462</v>
      </c>
      <c r="M914" t="n">
        <v>204.2345783376462</v>
      </c>
      <c r="N914" t="n">
        <v>206.1775138200059</v>
      </c>
      <c r="O914" t="n">
        <v>206.1775138200059</v>
      </c>
      <c r="P914" t="n">
        <v>3.380435482359701</v>
      </c>
      <c r="Q914" t="n">
        <v>0.9876881105057662</v>
      </c>
      <c r="R914" t="n">
        <v>0.9829526157186799</v>
      </c>
      <c r="S914" t="n">
        <v>0.9997901144885627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205.6919590729097</v>
      </c>
      <c r="G915" t="n">
        <v>1</v>
      </c>
      <c r="H915" t="n">
        <v>7</v>
      </c>
      <c r="I915" t="n">
        <v>206.2419590729097</v>
      </c>
      <c r="J915" t="n">
        <v>210.9810429858696</v>
      </c>
      <c r="K915" t="n">
        <v>216.984470371534</v>
      </c>
      <c r="L915" t="n">
        <v>205.9364035173542</v>
      </c>
      <c r="M915" t="n">
        <v>205.9364035173542</v>
      </c>
      <c r="N915" t="n">
        <v>210.8277432781569</v>
      </c>
      <c r="O915" t="n">
        <v>210.8277432781569</v>
      </c>
      <c r="P915" t="n">
        <v>5.135784205247148</v>
      </c>
      <c r="Q915" t="n">
        <v>0.890547815550973</v>
      </c>
      <c r="R915" t="n">
        <v>0.9817899369520374</v>
      </c>
      <c r="S915" t="n">
        <v>0.998006868820446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206.0487035796681</v>
      </c>
      <c r="G916" t="n">
        <v>2</v>
      </c>
      <c r="H916" t="n">
        <v>6</v>
      </c>
      <c r="I916" t="n">
        <v>209.7153702463347</v>
      </c>
      <c r="J916" t="n">
        <v>209.7153702463347</v>
      </c>
      <c r="K916" t="n">
        <v>212.7044264048815</v>
      </c>
      <c r="L916" t="n">
        <v>208.248703579668</v>
      </c>
      <c r="M916" t="n">
        <v>211.577220728509</v>
      </c>
      <c r="N916" t="n">
        <v>214.9399089068742</v>
      </c>
      <c r="O916" t="n">
        <v>212.7044264048815</v>
      </c>
      <c r="P916" t="n">
        <v>6.655722825213445</v>
      </c>
      <c r="Q916" t="n">
        <v>0.9830264341754796</v>
      </c>
      <c r="R916" t="n">
        <v>0.974134000244031</v>
      </c>
      <c r="S916" t="n">
        <v>0.999560961750525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206.9172333013118</v>
      </c>
      <c r="G917" t="n">
        <v>4</v>
      </c>
      <c r="H917" t="n">
        <v>7</v>
      </c>
      <c r="I917" t="n">
        <v>209.0422333013118</v>
      </c>
      <c r="J917" t="n">
        <v>209.0422333013118</v>
      </c>
      <c r="K917" t="n">
        <v>212.8254779849405</v>
      </c>
      <c r="L917" t="n">
        <v>208.4283444124229</v>
      </c>
      <c r="M917" t="n">
        <v>210.8277432781569</v>
      </c>
      <c r="N917" t="n">
        <v>214.9861136836827</v>
      </c>
      <c r="O917" t="n">
        <v>212.8254779849405</v>
      </c>
      <c r="P917" t="n">
        <v>5.908244683628737</v>
      </c>
      <c r="Q917" t="n">
        <v>0.9670737521637808</v>
      </c>
      <c r="R917" t="n">
        <v>0.984497451257293</v>
      </c>
      <c r="S917" t="n">
        <v>0.9994895592380045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207.4589144359774</v>
      </c>
      <c r="G918" t="n">
        <v>3</v>
      </c>
      <c r="H918" t="n">
        <v>7</v>
      </c>
      <c r="I918" t="n">
        <v>209.3160572931202</v>
      </c>
      <c r="J918" t="n">
        <v>209.3160572931202</v>
      </c>
      <c r="K918" t="n">
        <v>211.7130763816955</v>
      </c>
      <c r="L918" t="n">
        <v>208.6144699915329</v>
      </c>
      <c r="M918" t="n">
        <v>214.9861136836827</v>
      </c>
      <c r="N918" t="n">
        <v>217.3002228114694</v>
      </c>
      <c r="O918" t="n">
        <v>211.7130763816955</v>
      </c>
      <c r="P918" t="n">
        <v>4.254161945718124</v>
      </c>
      <c r="Q918" t="n">
        <v>0.9866657979532364</v>
      </c>
      <c r="R918" t="n">
        <v>0.9913430401540139</v>
      </c>
      <c r="S918" t="n">
        <v>0.9998845663483029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212.371282004191</v>
      </c>
      <c r="G919" t="n">
        <v>7</v>
      </c>
      <c r="H919" t="n">
        <v>8</v>
      </c>
      <c r="I919" t="n">
        <v>213.171282004191</v>
      </c>
      <c r="J919" t="n">
        <v>217.3002228114694</v>
      </c>
      <c r="K919" t="n">
        <v>222.2502028324296</v>
      </c>
      <c r="L919" t="n">
        <v>213.091282004191</v>
      </c>
      <c r="M919" t="n">
        <v>213.091282004191</v>
      </c>
      <c r="N919" t="n">
        <v>218.1303461726332</v>
      </c>
      <c r="O919" t="n">
        <v>218.1303461726332</v>
      </c>
      <c r="P919" t="n">
        <v>5.759064168442251</v>
      </c>
      <c r="Q919" t="n">
        <v>0.9815736477484635</v>
      </c>
      <c r="R919" t="n">
        <v>0.9625914439080732</v>
      </c>
      <c r="S919" t="n">
        <v>0.9993106967682288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214.356709947695</v>
      </c>
      <c r="G920" t="n">
        <v>3</v>
      </c>
      <c r="H920" t="n">
        <v>6</v>
      </c>
      <c r="I920" t="n">
        <v>215.0709956619808</v>
      </c>
      <c r="J920" t="n">
        <v>215.0709956619808</v>
      </c>
      <c r="K920" t="n">
        <v>218.6073243989434</v>
      </c>
      <c r="L920" t="n">
        <v>214.856709947695</v>
      </c>
      <c r="M920" t="n">
        <v>214.9399089068742</v>
      </c>
      <c r="N920" t="n">
        <v>218.9341794946665</v>
      </c>
      <c r="O920" t="n">
        <v>218.6073243989434</v>
      </c>
      <c r="P920" t="n">
        <v>4.250614451248367</v>
      </c>
      <c r="Q920" t="n">
        <v>0.9803905002001143</v>
      </c>
      <c r="R920" t="n">
        <v>0.9693509908056843</v>
      </c>
      <c r="S920" t="n">
        <v>0.9993989882603374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215.8552060023553</v>
      </c>
      <c r="G921" t="n">
        <v>1</v>
      </c>
      <c r="H921" t="n">
        <v>7</v>
      </c>
      <c r="I921" t="n">
        <v>219.6052060023553</v>
      </c>
      <c r="J921" t="n">
        <v>219.6052060023553</v>
      </c>
      <c r="K921" t="n">
        <v>225.2620549479154</v>
      </c>
      <c r="L921" t="n">
        <v>217.521872669022</v>
      </c>
      <c r="M921" t="n">
        <v>222.2502028324296</v>
      </c>
      <c r="N921" t="n">
        <v>226.85916507862</v>
      </c>
      <c r="O921" t="n">
        <v>225.2620549479154</v>
      </c>
      <c r="P921" t="n">
        <v>9.406848945560085</v>
      </c>
      <c r="Q921" t="n">
        <v>0.8965273334061896</v>
      </c>
      <c r="R921" t="n">
        <v>0.9828321279345703</v>
      </c>
      <c r="S921" t="n">
        <v>0.9982235944976486</v>
      </c>
      <c r="T921" t="b">
        <v>0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218.2139598548723</v>
      </c>
      <c r="G922" t="n">
        <v>4</v>
      </c>
      <c r="H922" t="n">
        <v>8</v>
      </c>
      <c r="I922" t="n">
        <v>220.9327098548723</v>
      </c>
      <c r="J922" t="n">
        <v>220.9327098548723</v>
      </c>
      <c r="K922" t="n">
        <v>224.1972570719051</v>
      </c>
      <c r="L922" t="n">
        <v>219.9539598548723</v>
      </c>
      <c r="M922" t="n">
        <v>219.9539598548723</v>
      </c>
      <c r="N922" t="n">
        <v>223.606778728391</v>
      </c>
      <c r="O922" t="n">
        <v>223.606778728391</v>
      </c>
      <c r="P922" t="n">
        <v>5.392818873518763</v>
      </c>
      <c r="Q922" t="n">
        <v>0.9715231230351065</v>
      </c>
      <c r="R922" t="n">
        <v>0.9727407272874617</v>
      </c>
      <c r="S922" t="n">
        <v>0.9992237410448126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221.5047505522083</v>
      </c>
      <c r="G923" t="n">
        <v>6</v>
      </c>
      <c r="H923" t="n">
        <v>8</v>
      </c>
      <c r="I923" t="n">
        <v>223.9047505522083</v>
      </c>
      <c r="J923" t="n">
        <v>223.9047505522083</v>
      </c>
      <c r="K923" t="n">
        <v>226.2896003583576</v>
      </c>
      <c r="L923" t="n">
        <v>223.4247505522083</v>
      </c>
      <c r="M923" t="n">
        <v>223.606778728391</v>
      </c>
      <c r="N923" t="n">
        <v>225.6818593108934</v>
      </c>
      <c r="O923" t="n">
        <v>225.6818593108934</v>
      </c>
      <c r="P923" t="n">
        <v>4.17710875868508</v>
      </c>
      <c r="Q923" t="n">
        <v>0.9815858228839824</v>
      </c>
      <c r="R923" t="n">
        <v>0.9844222798073555</v>
      </c>
      <c r="S923" t="n">
        <v>0.9997131491013089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228.0057358793374</v>
      </c>
      <c r="G924" t="n">
        <v>3</v>
      </c>
      <c r="H924" t="n">
        <v>7</v>
      </c>
      <c r="I924" t="n">
        <v>229.2200215936231</v>
      </c>
      <c r="J924" t="n">
        <v>229.2200215936231</v>
      </c>
      <c r="K924" t="n">
        <v>233.1471276726549</v>
      </c>
      <c r="L924" t="n">
        <v>228.761291434893</v>
      </c>
      <c r="M924" t="n">
        <v>228.761291434893</v>
      </c>
      <c r="N924" t="n">
        <v>232.552563714112</v>
      </c>
      <c r="O924" t="n">
        <v>232.552563714112</v>
      </c>
      <c r="P924" t="n">
        <v>4.546827834774547</v>
      </c>
      <c r="Q924" t="n">
        <v>0.9782473106603423</v>
      </c>
      <c r="R924" t="n">
        <v>0.9858562793676949</v>
      </c>
      <c r="S924" t="n">
        <v>0.9996923360389786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228.2234715632558</v>
      </c>
      <c r="G925" t="n">
        <v>2</v>
      </c>
      <c r="H925" t="n">
        <v>3</v>
      </c>
      <c r="I925" t="n">
        <v>231.5984715632558</v>
      </c>
      <c r="J925" t="n">
        <v>231.5984715632558</v>
      </c>
      <c r="K925" t="n">
        <v>232.8716723969109</v>
      </c>
      <c r="L925" t="n">
        <v>231.116328706113</v>
      </c>
      <c r="M925" t="n">
        <v>233.1471276726549</v>
      </c>
      <c r="N925" t="n">
        <v>234.4152600316537</v>
      </c>
      <c r="O925" t="n">
        <v>232.8716723969109</v>
      </c>
      <c r="P925" t="n">
        <v>4.648200833655096</v>
      </c>
      <c r="Q925" t="n">
        <v>0.9927344993382403</v>
      </c>
      <c r="R925" t="n">
        <v>0.9929233031774195</v>
      </c>
      <c r="S925" t="n">
        <v>0.9999485842545525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229.7948854008129</v>
      </c>
      <c r="G926" t="n">
        <v>4</v>
      </c>
      <c r="H926" t="n">
        <v>8</v>
      </c>
      <c r="I926" t="n">
        <v>231.2948854008129</v>
      </c>
      <c r="J926" t="n">
        <v>231.2948854008129</v>
      </c>
      <c r="K926" t="n">
        <v>232.2198560656105</v>
      </c>
      <c r="L926" t="n">
        <v>230.754885400813</v>
      </c>
      <c r="M926" t="n">
        <v>230.754885400813</v>
      </c>
      <c r="N926" t="n">
        <v>231.7898682260559</v>
      </c>
      <c r="O926" t="n">
        <v>231.7898682260559</v>
      </c>
      <c r="P926" t="n">
        <v>1.994982825242943</v>
      </c>
      <c r="Q926" t="n">
        <v>0.9918477141243164</v>
      </c>
      <c r="R926" t="n">
        <v>0.9921997671435496</v>
      </c>
      <c r="S926" t="n">
        <v>0.9999364102718573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230.5134662282297</v>
      </c>
      <c r="G927" t="n">
        <v>2</v>
      </c>
      <c r="H927" t="n">
        <v>6</v>
      </c>
      <c r="I927" t="n">
        <v>232.8051328948964</v>
      </c>
      <c r="J927" t="n">
        <v>232.8716723969109</v>
      </c>
      <c r="K927" t="n">
        <v>237.6770148223373</v>
      </c>
      <c r="L927" t="n">
        <v>231.8884662282297</v>
      </c>
      <c r="M927" t="n">
        <v>231.8884662282297</v>
      </c>
      <c r="N927" t="n">
        <v>237.2944764568344</v>
      </c>
      <c r="O927" t="n">
        <v>237.2944764568344</v>
      </c>
      <c r="P927" t="n">
        <v>6.781010228604657</v>
      </c>
      <c r="Q927" t="n">
        <v>0.972853559261161</v>
      </c>
      <c r="R927" t="n">
        <v>0.9587445498919328</v>
      </c>
      <c r="S927" t="n">
        <v>0.9988800613684872</v>
      </c>
      <c r="T927" t="b">
        <v>0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233.1716705583332</v>
      </c>
      <c r="G928" t="n">
        <v>2</v>
      </c>
      <c r="H928" t="n">
        <v>5</v>
      </c>
      <c r="I928" t="n">
        <v>234.5050038916665</v>
      </c>
      <c r="J928" t="n">
        <v>237.6770148223373</v>
      </c>
      <c r="K928" t="n">
        <v>241.5571531885663</v>
      </c>
      <c r="L928" t="n">
        <v>234.0605594472221</v>
      </c>
      <c r="M928" t="n">
        <v>234.0605594472221</v>
      </c>
      <c r="N928" t="n">
        <v>238.6790685777192</v>
      </c>
      <c r="O928" t="n">
        <v>238.6790685777192</v>
      </c>
      <c r="P928" t="n">
        <v>5.507398019386073</v>
      </c>
      <c r="Q928" t="n">
        <v>0.9780223300281895</v>
      </c>
      <c r="R928" t="n">
        <v>0.973709170184907</v>
      </c>
      <c r="S928" t="n">
        <v>0.9994221888190389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234.781557096443</v>
      </c>
      <c r="G929" t="n">
        <v>1</v>
      </c>
      <c r="H929" t="n">
        <v>7</v>
      </c>
      <c r="I929" t="n">
        <v>238.731557096443</v>
      </c>
      <c r="J929" t="n">
        <v>238.731557096443</v>
      </c>
      <c r="K929" t="n">
        <v>238.9213332780955</v>
      </c>
      <c r="L929" t="n">
        <v>236.5371126519986</v>
      </c>
      <c r="M929" t="n">
        <v>236.5371126519986</v>
      </c>
      <c r="N929" t="n">
        <v>236.691734291162</v>
      </c>
      <c r="O929" t="n">
        <v>236.691734291162</v>
      </c>
      <c r="P929" t="n">
        <v>1.910177194718983</v>
      </c>
      <c r="Q929" t="n">
        <v>0.9963423708300346</v>
      </c>
      <c r="R929" t="n">
        <v>0.9994192190720776</v>
      </c>
      <c r="S929" t="n">
        <v>0.9999978757187367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239.3005704918494</v>
      </c>
      <c r="G930" t="n">
        <v>2</v>
      </c>
      <c r="H930" t="n">
        <v>7</v>
      </c>
      <c r="I930" t="n">
        <v>241.9255704918494</v>
      </c>
      <c r="J930" t="n">
        <v>241.9255704918494</v>
      </c>
      <c r="K930" t="n">
        <v>245.6913747475595</v>
      </c>
      <c r="L930" t="n">
        <v>240.7005704918494</v>
      </c>
      <c r="M930" t="n">
        <v>240.7005704918494</v>
      </c>
      <c r="N930" t="n">
        <v>244.3216474510295</v>
      </c>
      <c r="O930" t="n">
        <v>244.3216474510295</v>
      </c>
      <c r="P930" t="n">
        <v>5.02107695918005</v>
      </c>
      <c r="Q930" t="n">
        <v>0.9786629757091988</v>
      </c>
      <c r="R930" t="n">
        <v>0.9864869001875641</v>
      </c>
      <c r="S930" t="n">
        <v>0.999711670661058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240.2447482796433</v>
      </c>
      <c r="G931" t="n">
        <v>1</v>
      </c>
      <c r="H931" t="n">
        <v>5</v>
      </c>
      <c r="I931" t="n">
        <v>240.8447482796433</v>
      </c>
      <c r="J931" t="n">
        <v>240.8447482796433</v>
      </c>
      <c r="K931" t="n">
        <v>249.4357580931081</v>
      </c>
      <c r="L931" t="n">
        <v>240.5780816129766</v>
      </c>
      <c r="M931" t="n">
        <v>240.5780816129766</v>
      </c>
      <c r="N931" t="n">
        <v>249.2426585894492</v>
      </c>
      <c r="O931" t="n">
        <v>249.2426585894492</v>
      </c>
      <c r="P931" t="n">
        <v>8.997910309805974</v>
      </c>
      <c r="Q931" t="n">
        <v>0.8471467165698217</v>
      </c>
      <c r="R931" t="n">
        <v>0.9512455892012728</v>
      </c>
      <c r="S931" t="n">
        <v>0.9925477282277108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241.4572606495239</v>
      </c>
      <c r="G932" t="n">
        <v>1</v>
      </c>
      <c r="H932" t="n">
        <v>7</v>
      </c>
      <c r="I932" t="n">
        <v>244.6072606495239</v>
      </c>
      <c r="J932" t="n">
        <v>249.4357580931081</v>
      </c>
      <c r="K932" t="n">
        <v>255.6342753311436</v>
      </c>
      <c r="L932" t="n">
        <v>242.8572606495239</v>
      </c>
      <c r="M932" t="n">
        <v>248.5147302457714</v>
      </c>
      <c r="N932" t="n">
        <v>253.5650210008195</v>
      </c>
      <c r="O932" t="n">
        <v>253.5650210008195</v>
      </c>
      <c r="P932" t="n">
        <v>12.10776035129558</v>
      </c>
      <c r="Q932" t="n">
        <v>0.8871994903987354</v>
      </c>
      <c r="R932" t="n">
        <v>0.9812037712993973</v>
      </c>
      <c r="S932" t="n">
        <v>0.9978797758239901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241.5289222379094</v>
      </c>
      <c r="G933" t="n">
        <v>3</v>
      </c>
      <c r="H933" t="n">
        <v>7</v>
      </c>
      <c r="I933" t="n">
        <v>243.5289222379094</v>
      </c>
      <c r="J933" t="n">
        <v>243.5289222379094</v>
      </c>
      <c r="K933" t="n">
        <v>247.8722349098514</v>
      </c>
      <c r="L933" t="n">
        <v>242.7733666823538</v>
      </c>
      <c r="M933" t="n">
        <v>244.3216474510295</v>
      </c>
      <c r="N933" t="n">
        <v>248.5147302457714</v>
      </c>
      <c r="O933" t="n">
        <v>247.8722349098514</v>
      </c>
      <c r="P933" t="n">
        <v>6.343312671942044</v>
      </c>
      <c r="Q933" t="n">
        <v>0.9759698083950131</v>
      </c>
      <c r="R933" t="n">
        <v>0.9843690589507121</v>
      </c>
      <c r="S933" t="n">
        <v>0.9996243854916194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243.2692135524157</v>
      </c>
      <c r="G934" t="n">
        <v>2</v>
      </c>
      <c r="H934" t="n">
        <v>6</v>
      </c>
      <c r="I934" t="n">
        <v>243.8108802190823</v>
      </c>
      <c r="J934" t="n">
        <v>245.6913747475595</v>
      </c>
      <c r="K934" t="n">
        <v>250.0233586996397</v>
      </c>
      <c r="L934" t="n">
        <v>243.5942135524157</v>
      </c>
      <c r="M934" t="n">
        <v>243.5942135524157</v>
      </c>
      <c r="N934" t="n">
        <v>248.4676954985059</v>
      </c>
      <c r="O934" t="n">
        <v>248.4676954985059</v>
      </c>
      <c r="P934" t="n">
        <v>5.198481946090197</v>
      </c>
      <c r="Q934" t="n">
        <v>0.9754946150527232</v>
      </c>
      <c r="R934" t="n">
        <v>0.9627317495612078</v>
      </c>
      <c r="S934" t="n">
        <v>0.9990867271766859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245.1953424688615</v>
      </c>
      <c r="G935" t="n">
        <v>7</v>
      </c>
      <c r="H935" t="n">
        <v>8</v>
      </c>
      <c r="I935" t="n">
        <v>246.8175646910837</v>
      </c>
      <c r="J935" t="n">
        <v>253.5650210008195</v>
      </c>
      <c r="K935" t="n">
        <v>259.1527574537362</v>
      </c>
      <c r="L935" t="n">
        <v>246.6553424688615</v>
      </c>
      <c r="M935" t="n">
        <v>246.6553424688615</v>
      </c>
      <c r="N935" t="n">
        <v>252.3436406889278</v>
      </c>
      <c r="O935" t="n">
        <v>252.3436406889278</v>
      </c>
      <c r="P935" t="n">
        <v>7.148298220066295</v>
      </c>
      <c r="Q935" t="n">
        <v>0.9792244166992662</v>
      </c>
      <c r="R935" t="n">
        <v>0.9578746075432852</v>
      </c>
      <c r="S935" t="n">
        <v>0.9991248203999394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245.2241312842867</v>
      </c>
      <c r="G936" t="n">
        <v>5</v>
      </c>
      <c r="H936" t="n">
        <v>6</v>
      </c>
      <c r="I936" t="n">
        <v>246.4185757287311</v>
      </c>
      <c r="J936" t="n">
        <v>249.2426585894492</v>
      </c>
      <c r="K936" t="n">
        <v>253.9372274567658</v>
      </c>
      <c r="L936" t="n">
        <v>246.2991312842867</v>
      </c>
      <c r="M936" t="n">
        <v>248.4676954985059</v>
      </c>
      <c r="N936" t="n">
        <v>252.9047385556549</v>
      </c>
      <c r="O936" t="n">
        <v>252.9047385556549</v>
      </c>
      <c r="P936" t="n">
        <v>7.680607271368245</v>
      </c>
      <c r="Q936" t="n">
        <v>0.9732820365039112</v>
      </c>
      <c r="R936" t="n">
        <v>0.9660118596561115</v>
      </c>
      <c r="S936" t="n">
        <v>0.9990919061069921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247.1564144046915</v>
      </c>
      <c r="G937" t="n">
        <v>2</v>
      </c>
      <c r="H937" t="n">
        <v>6</v>
      </c>
      <c r="I937" t="n">
        <v>248.4480810713582</v>
      </c>
      <c r="J937" t="n">
        <v>250.0233586996397</v>
      </c>
      <c r="K937" t="n">
        <v>252.4661979596601</v>
      </c>
      <c r="L937" t="n">
        <v>247.9314144046915</v>
      </c>
      <c r="M937" t="n">
        <v>252.9047385556549</v>
      </c>
      <c r="N937" t="n">
        <v>255.652932723178</v>
      </c>
      <c r="O937" t="n">
        <v>252.4661979596601</v>
      </c>
      <c r="P937" t="n">
        <v>5.309783554968618</v>
      </c>
      <c r="Q937" t="n">
        <v>0.9861065066262431</v>
      </c>
      <c r="R937" t="n">
        <v>0.9788102485928835</v>
      </c>
      <c r="S937" t="n">
        <v>0.9997056003292337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247.6260081621166</v>
      </c>
      <c r="G938" t="n">
        <v>2</v>
      </c>
      <c r="H938" t="n">
        <v>6</v>
      </c>
      <c r="I938" t="n">
        <v>251.3760081621166</v>
      </c>
      <c r="J938" t="n">
        <v>255.9779488568629</v>
      </c>
      <c r="K938" t="n">
        <v>263.6112926716905</v>
      </c>
      <c r="L938" t="n">
        <v>249.8760081621166</v>
      </c>
      <c r="M938" t="n">
        <v>255.652932723178</v>
      </c>
      <c r="N938" t="n">
        <v>264.240444514859</v>
      </c>
      <c r="O938" t="n">
        <v>263.6112926716905</v>
      </c>
      <c r="P938" t="n">
        <v>15.98528450957383</v>
      </c>
      <c r="Q938" t="n">
        <v>0.9572233120154181</v>
      </c>
      <c r="R938" t="n">
        <v>0.9352653637674081</v>
      </c>
      <c r="S938" t="n">
        <v>0.997230866664083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248.3997702794552</v>
      </c>
      <c r="G939" t="n">
        <v>2</v>
      </c>
      <c r="H939" t="n">
        <v>6</v>
      </c>
      <c r="I939" t="n">
        <v>251.2747702794552</v>
      </c>
      <c r="J939" t="n">
        <v>252.4661979596601</v>
      </c>
      <c r="K939" t="n">
        <v>255.9779488568629</v>
      </c>
      <c r="L939" t="n">
        <v>250.1247702794552</v>
      </c>
      <c r="M939" t="n">
        <v>264.240444514859</v>
      </c>
      <c r="N939" t="n">
        <v>268.191164274212</v>
      </c>
      <c r="O939" t="n">
        <v>255.9779488568629</v>
      </c>
      <c r="P939" t="n">
        <v>7.578178577407698</v>
      </c>
      <c r="Q939" t="n">
        <v>0.9800880096523161</v>
      </c>
      <c r="R939" t="n">
        <v>0.9696800485191869</v>
      </c>
      <c r="S939" t="n">
        <v>0.9993962694187718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256.6586346887409</v>
      </c>
      <c r="G940" t="n">
        <v>4</v>
      </c>
      <c r="H940" t="n">
        <v>5</v>
      </c>
      <c r="I940" t="n">
        <v>258.5023846887409</v>
      </c>
      <c r="J940" t="n">
        <v>258.5023846887409</v>
      </c>
      <c r="K940" t="n">
        <v>262.6576784095208</v>
      </c>
      <c r="L940" t="n">
        <v>258.2975235776298</v>
      </c>
      <c r="M940" t="n">
        <v>258.2975235776298</v>
      </c>
      <c r="N940" t="n">
        <v>263.9512533785006</v>
      </c>
      <c r="O940" t="n">
        <v>262.6576784095208</v>
      </c>
      <c r="P940" t="n">
        <v>5.999043720779866</v>
      </c>
      <c r="Q940" t="n">
        <v>0.9638948823182689</v>
      </c>
      <c r="R940" t="n">
        <v>0.9679116658082535</v>
      </c>
      <c r="S940" t="n">
        <v>0.9988414469177963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258.0477255399055</v>
      </c>
      <c r="G941" t="n">
        <v>2</v>
      </c>
      <c r="H941" t="n">
        <v>5</v>
      </c>
      <c r="I941" t="n">
        <v>258.6310588732388</v>
      </c>
      <c r="J941" t="n">
        <v>263.6112926716905</v>
      </c>
      <c r="K941" t="n">
        <v>267.0310090545463</v>
      </c>
      <c r="L941" t="n">
        <v>258.4366144287944</v>
      </c>
      <c r="M941" t="n">
        <v>263.9512533785006</v>
      </c>
      <c r="N941" t="n">
        <v>268.0217245440122</v>
      </c>
      <c r="O941" t="n">
        <v>267.0310090545463</v>
      </c>
      <c r="P941" t="n">
        <v>8.983283514640846</v>
      </c>
      <c r="Q941" t="n">
        <v>0.9806047607163065</v>
      </c>
      <c r="R941" t="n">
        <v>0.9767923694777924</v>
      </c>
      <c r="S941" t="n">
        <v>0.9995498824528143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263.2803083003249</v>
      </c>
      <c r="G942" t="n">
        <v>5</v>
      </c>
      <c r="H942" t="n">
        <v>8</v>
      </c>
      <c r="I942" t="n">
        <v>266.0025305225471</v>
      </c>
      <c r="J942" t="n">
        <v>268.0217245440122</v>
      </c>
      <c r="K942" t="n">
        <v>275.4935888477293</v>
      </c>
      <c r="L942" t="n">
        <v>265.2403083003249</v>
      </c>
      <c r="M942" t="n">
        <v>265.2403083003249</v>
      </c>
      <c r="N942" t="n">
        <v>271.3850104781079</v>
      </c>
      <c r="O942" t="n">
        <v>271.3850104781079</v>
      </c>
      <c r="P942" t="n">
        <v>8.104702177782997</v>
      </c>
      <c r="Q942" t="n">
        <v>0.9578130639115706</v>
      </c>
      <c r="R942" t="n">
        <v>0.9545725687025481</v>
      </c>
      <c r="S942" t="n">
        <v>0.9980835558591928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266.2835443843312</v>
      </c>
      <c r="G943" t="n">
        <v>2</v>
      </c>
      <c r="H943" t="n">
        <v>4</v>
      </c>
      <c r="I943" t="n">
        <v>269.9502110509978</v>
      </c>
      <c r="J943" t="n">
        <v>269.9502110509978</v>
      </c>
      <c r="K943" t="n">
        <v>276.6136709649752</v>
      </c>
      <c r="L943" t="n">
        <v>269.0335443843312</v>
      </c>
      <c r="M943" t="n">
        <v>271.7395545193377</v>
      </c>
      <c r="N943" t="n">
        <v>277.5689170035234</v>
      </c>
      <c r="O943" t="n">
        <v>276.6136709649752</v>
      </c>
      <c r="P943" t="n">
        <v>10.33012658064405</v>
      </c>
      <c r="Q943" t="n">
        <v>0.9625553213952628</v>
      </c>
      <c r="R943" t="n">
        <v>0.9497200595430813</v>
      </c>
      <c r="S943" t="n">
        <v>0.9981172837893254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266.6178469589635</v>
      </c>
      <c r="G944" t="n">
        <v>4</v>
      </c>
      <c r="H944" t="n">
        <v>5</v>
      </c>
      <c r="I944" t="n">
        <v>268.0240969589635</v>
      </c>
      <c r="J944" t="n">
        <v>268.0240969589635</v>
      </c>
      <c r="K944" t="n">
        <v>271.7395545193377</v>
      </c>
      <c r="L944" t="n">
        <v>267.8678469589635</v>
      </c>
      <c r="M944" t="n">
        <v>275.4935888477293</v>
      </c>
      <c r="N944" t="n">
        <v>280.5488736349178</v>
      </c>
      <c r="O944" t="n">
        <v>271.7395545193377</v>
      </c>
      <c r="P944" t="n">
        <v>5.121707560374205</v>
      </c>
      <c r="Q944" t="n">
        <v>0.9676540685076438</v>
      </c>
      <c r="R944" t="n">
        <v>0.9712588903469347</v>
      </c>
      <c r="S944" t="n">
        <v>0.9990703420361476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270.682680632264</v>
      </c>
      <c r="G945" t="n">
        <v>4</v>
      </c>
      <c r="H945" t="n">
        <v>5</v>
      </c>
      <c r="I945" t="n">
        <v>273.245180632264</v>
      </c>
      <c r="J945" t="n">
        <v>282.5656018664399</v>
      </c>
      <c r="K945" t="n">
        <v>286.2337203452951</v>
      </c>
      <c r="L945" t="n">
        <v>272.9604584100418</v>
      </c>
      <c r="M945" t="n">
        <v>280.5488736349178</v>
      </c>
      <c r="N945" t="n">
        <v>285.5397484443974</v>
      </c>
      <c r="O945" t="n">
        <v>285.5397484443974</v>
      </c>
      <c r="P945" t="n">
        <v>14.85706781213338</v>
      </c>
      <c r="Q945" t="n">
        <v>0.968059538443767</v>
      </c>
      <c r="R945" t="n">
        <v>0.9716198376940314</v>
      </c>
      <c r="S945" t="n">
        <v>0.9990935245169066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270.8581154692619</v>
      </c>
      <c r="G946" t="n">
        <v>3</v>
      </c>
      <c r="H946" t="n">
        <v>4</v>
      </c>
      <c r="I946" t="n">
        <v>274.1081154692619</v>
      </c>
      <c r="J946" t="n">
        <v>274.1081154692619</v>
      </c>
      <c r="K946" t="n">
        <v>279.4907997200486</v>
      </c>
      <c r="L946" t="n">
        <v>273.7018654692619</v>
      </c>
      <c r="M946" t="n">
        <v>290.3135317947327</v>
      </c>
      <c r="N946" t="n">
        <v>295.0412600597593</v>
      </c>
      <c r="O946" t="n">
        <v>279.4907997200486</v>
      </c>
      <c r="P946" t="n">
        <v>8.632684250786724</v>
      </c>
      <c r="Q946" t="n">
        <v>0.970305444876979</v>
      </c>
      <c r="R946" t="n">
        <v>0.9590242688585905</v>
      </c>
      <c r="S946" t="n">
        <v>0.9987832438929153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271.3054465876588</v>
      </c>
      <c r="G947" t="n">
        <v>4</v>
      </c>
      <c r="H947" t="n">
        <v>7</v>
      </c>
      <c r="I947" t="n">
        <v>271.9304465876588</v>
      </c>
      <c r="J947" t="n">
        <v>277.5689170035234</v>
      </c>
      <c r="K947" t="n">
        <v>282.5656018664399</v>
      </c>
      <c r="L947" t="n">
        <v>271.7498910321033</v>
      </c>
      <c r="M947" t="n">
        <v>271.7498910321033</v>
      </c>
      <c r="N947" t="n">
        <v>277.2420196669768</v>
      </c>
      <c r="O947" t="n">
        <v>277.2420196669768</v>
      </c>
      <c r="P947" t="n">
        <v>5.936573079318009</v>
      </c>
      <c r="Q947" t="n">
        <v>0.9567443321910791</v>
      </c>
      <c r="R947" t="n">
        <v>0.9795762377860238</v>
      </c>
      <c r="S947" t="n">
        <v>0.9991165565262639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271.4762155618031</v>
      </c>
      <c r="G948" t="n">
        <v>4</v>
      </c>
      <c r="H948" t="n">
        <v>5</v>
      </c>
      <c r="I948" t="n">
        <v>273.6012155618031</v>
      </c>
      <c r="J948" t="n">
        <v>286.2337203452951</v>
      </c>
      <c r="K948" t="n">
        <v>290.3135317947327</v>
      </c>
      <c r="L948" t="n">
        <v>273.3651044506921</v>
      </c>
      <c r="M948" t="n">
        <v>285.5397484443974</v>
      </c>
      <c r="N948" t="n">
        <v>291.0907763917767</v>
      </c>
      <c r="O948" t="n">
        <v>290.3135317947327</v>
      </c>
      <c r="P948" t="n">
        <v>18.83731623292954</v>
      </c>
      <c r="Q948" t="n">
        <v>0.9645389736079163</v>
      </c>
      <c r="R948" t="n">
        <v>0.968485277076359</v>
      </c>
      <c r="S948" t="n">
        <v>0.9988824555786655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272.313676950211</v>
      </c>
      <c r="G949" t="n">
        <v>1</v>
      </c>
      <c r="H949" t="n">
        <v>7</v>
      </c>
      <c r="I949" t="n">
        <v>274.713676950211</v>
      </c>
      <c r="J949" t="n">
        <v>274.713676950211</v>
      </c>
      <c r="K949" t="n">
        <v>279.8988672542393</v>
      </c>
      <c r="L949" t="n">
        <v>273.3803436168777</v>
      </c>
      <c r="M949" t="n">
        <v>277.2420196669768</v>
      </c>
      <c r="N949" t="n">
        <v>281.4666943189907</v>
      </c>
      <c r="O949" t="n">
        <v>279.8988672542393</v>
      </c>
      <c r="P949" t="n">
        <v>7.585190304028345</v>
      </c>
      <c r="Q949" t="n">
        <v>0.9047294104326192</v>
      </c>
      <c r="R949" t="n">
        <v>0.9842522232528087</v>
      </c>
      <c r="S949" t="n">
        <v>0.9984997000249196</v>
      </c>
      <c r="T949" t="b">
        <v>0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274.210637446056</v>
      </c>
      <c r="G950" t="n">
        <v>2</v>
      </c>
      <c r="H950" t="n">
        <v>5</v>
      </c>
      <c r="I950" t="n">
        <v>276.0023041127227</v>
      </c>
      <c r="J950" t="n">
        <v>276.6136709649752</v>
      </c>
      <c r="K950" t="n">
        <v>281.2975985787716</v>
      </c>
      <c r="L950" t="n">
        <v>275.4050818905005</v>
      </c>
      <c r="M950" t="n">
        <v>296.4465715264115</v>
      </c>
      <c r="N950" t="n">
        <v>302.0218269449265</v>
      </c>
      <c r="O950" t="n">
        <v>281.2975985787716</v>
      </c>
      <c r="P950" t="n">
        <v>7.086961132715601</v>
      </c>
      <c r="Q950" t="n">
        <v>0.9735302983528782</v>
      </c>
      <c r="R950" t="n">
        <v>0.9683499309682047</v>
      </c>
      <c r="S950" t="n">
        <v>0.9991622321156176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274.4422610949225</v>
      </c>
      <c r="G951" t="n">
        <v>1</v>
      </c>
      <c r="H951" t="n">
        <v>5</v>
      </c>
      <c r="I951" t="n">
        <v>276.0422610949225</v>
      </c>
      <c r="J951" t="n">
        <v>279.8988672542393</v>
      </c>
      <c r="K951" t="n">
        <v>285.2091886565989</v>
      </c>
      <c r="L951" t="n">
        <v>275.3311499838114</v>
      </c>
      <c r="M951" t="n">
        <v>291.0907763917767</v>
      </c>
      <c r="N951" t="n">
        <v>296.4465715264115</v>
      </c>
      <c r="O951" t="n">
        <v>285.2091886565989</v>
      </c>
      <c r="P951" t="n">
        <v>10.76692756167648</v>
      </c>
      <c r="Q951" t="n">
        <v>0.9025461133133938</v>
      </c>
      <c r="R951" t="n">
        <v>0.9695766305320488</v>
      </c>
      <c r="S951" t="n">
        <v>0.9970351243992456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275.5431830374775</v>
      </c>
      <c r="G952" t="n">
        <v>2</v>
      </c>
      <c r="H952" t="n">
        <v>4</v>
      </c>
      <c r="I952" t="n">
        <v>279.6681830374775</v>
      </c>
      <c r="J952" t="n">
        <v>281.2975985787716</v>
      </c>
      <c r="K952" t="n">
        <v>284.527682553757</v>
      </c>
      <c r="L952" t="n">
        <v>278.6369330374775</v>
      </c>
      <c r="M952" t="n">
        <v>297.7503215277022</v>
      </c>
      <c r="N952" t="n">
        <v>300.5760803058188</v>
      </c>
      <c r="O952" t="n">
        <v>284.527682553757</v>
      </c>
      <c r="P952" t="n">
        <v>8.98449951627947</v>
      </c>
      <c r="Q952" t="n">
        <v>0.9816703590467106</v>
      </c>
      <c r="R952" t="n">
        <v>0.9753030162779941</v>
      </c>
      <c r="S952" t="n">
        <v>0.9995473131557464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276.0835235948502</v>
      </c>
      <c r="G953" t="n">
        <v>3</v>
      </c>
      <c r="H953" t="n">
        <v>4</v>
      </c>
      <c r="I953" t="n">
        <v>277.690666451993</v>
      </c>
      <c r="J953" t="n">
        <v>279.4907997200486</v>
      </c>
      <c r="K953" t="n">
        <v>282.5751611047289</v>
      </c>
      <c r="L953" t="n">
        <v>277.4897735948502</v>
      </c>
      <c r="M953" t="n">
        <v>295.0412600597593</v>
      </c>
      <c r="N953" t="n">
        <v>297.7503215277022</v>
      </c>
      <c r="O953" t="n">
        <v>282.5751611047289</v>
      </c>
      <c r="P953" t="n">
        <v>6.491637509878672</v>
      </c>
      <c r="Q953" t="n">
        <v>0.9828751383199165</v>
      </c>
      <c r="R953" t="n">
        <v>0.9763107653762474</v>
      </c>
      <c r="S953" t="n">
        <v>0.9995943251337612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279.7539852400263</v>
      </c>
      <c r="G954" t="n">
        <v>2</v>
      </c>
      <c r="H954" t="n">
        <v>7</v>
      </c>
      <c r="I954" t="n">
        <v>281.170651906693</v>
      </c>
      <c r="J954" t="n">
        <v>284.527682553757</v>
      </c>
      <c r="K954" t="n">
        <v>289.7652629986502</v>
      </c>
      <c r="L954" t="n">
        <v>280.5095407955819</v>
      </c>
      <c r="M954" t="n">
        <v>281.4666943189907</v>
      </c>
      <c r="N954" t="n">
        <v>286.5029842010518</v>
      </c>
      <c r="O954" t="n">
        <v>286.5029842010518</v>
      </c>
      <c r="P954" t="n">
        <v>6.748998961025507</v>
      </c>
      <c r="Q954" t="n">
        <v>0.9704481770290515</v>
      </c>
      <c r="R954" t="n">
        <v>0.9812553884428256</v>
      </c>
      <c r="S954" t="n">
        <v>0.9994460625576032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279.8396578384642</v>
      </c>
      <c r="G955" t="n">
        <v>1</v>
      </c>
      <c r="H955" t="n">
        <v>6</v>
      </c>
      <c r="I955" t="n">
        <v>284.5896578384642</v>
      </c>
      <c r="J955" t="n">
        <v>285.2091886565989</v>
      </c>
      <c r="K955" t="n">
        <v>291.9273562849298</v>
      </c>
      <c r="L955" t="n">
        <v>282.2146578384642</v>
      </c>
      <c r="M955" t="n">
        <v>282.2146578384642</v>
      </c>
      <c r="N955" t="n">
        <v>288.6186665489234</v>
      </c>
      <c r="O955" t="n">
        <v>288.6186665489234</v>
      </c>
      <c r="P955" t="n">
        <v>8.779008710459266</v>
      </c>
      <c r="Q955" t="n">
        <v>0.8783420348743899</v>
      </c>
      <c r="R955" t="n">
        <v>0.9513166528982082</v>
      </c>
      <c r="S955" t="n">
        <v>0.9940772830560922</v>
      </c>
      <c r="T955" t="b">
        <v>0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280.1069010224083</v>
      </c>
      <c r="G956" t="n">
        <v>5</v>
      </c>
      <c r="H956" t="n">
        <v>6</v>
      </c>
      <c r="I956" t="n">
        <v>280.9402343557416</v>
      </c>
      <c r="J956" t="n">
        <v>302.0218269449265</v>
      </c>
      <c r="K956" t="n">
        <v>303.4345478331476</v>
      </c>
      <c r="L956" t="n">
        <v>280.8569010224083</v>
      </c>
      <c r="M956" t="n">
        <v>280.8569010224083</v>
      </c>
      <c r="N956" t="n">
        <v>282.1921255309698</v>
      </c>
      <c r="O956" t="n">
        <v>282.1921255309698</v>
      </c>
      <c r="P956" t="n">
        <v>2.08522450856151</v>
      </c>
      <c r="Q956" t="n">
        <v>0.9918836094244839</v>
      </c>
      <c r="R956" t="n">
        <v>0.9896481598034406</v>
      </c>
      <c r="S956" t="n">
        <v>0.9999159804217894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280.3088906205772</v>
      </c>
      <c r="G957" t="n">
        <v>2</v>
      </c>
      <c r="H957" t="n">
        <v>5</v>
      </c>
      <c r="I957" t="n">
        <v>283.2255572872439</v>
      </c>
      <c r="J957" t="n">
        <v>289.7652629986502</v>
      </c>
      <c r="K957" t="n">
        <v>289.9591999390036</v>
      </c>
      <c r="L957" t="n">
        <v>282.2533350650217</v>
      </c>
      <c r="M957" t="n">
        <v>303.4345478331476</v>
      </c>
      <c r="N957" t="n">
        <v>303.6653899952618</v>
      </c>
      <c r="O957" t="n">
        <v>289.9591999390036</v>
      </c>
      <c r="P957" t="n">
        <v>9.650309318426309</v>
      </c>
      <c r="Q957" t="n">
        <v>0.9988898785836194</v>
      </c>
      <c r="R957" t="n">
        <v>0.9986692360915138</v>
      </c>
      <c r="S957" t="n">
        <v>0.9999985226904851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287.2267520518027</v>
      </c>
      <c r="G958" t="n">
        <v>2</v>
      </c>
      <c r="H958" t="n">
        <v>6</v>
      </c>
      <c r="I958" t="n">
        <v>288.0184187184694</v>
      </c>
      <c r="J958" t="n">
        <v>289.9591999390036</v>
      </c>
      <c r="K958" t="n">
        <v>294.343512984344</v>
      </c>
      <c r="L958" t="n">
        <v>287.7017520518028</v>
      </c>
      <c r="M958" t="n">
        <v>288.6186665489234</v>
      </c>
      <c r="N958" t="n">
        <v>293.5510187249315</v>
      </c>
      <c r="O958" t="n">
        <v>293.5510187249315</v>
      </c>
      <c r="P958" t="n">
        <v>6.324266673128761</v>
      </c>
      <c r="Q958" t="n">
        <v>0.9752022980209717</v>
      </c>
      <c r="R958" t="n">
        <v>0.9622901564414789</v>
      </c>
      <c r="S958" t="n">
        <v>0.99906488253776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290.6141163809877</v>
      </c>
      <c r="G959" t="n">
        <v>4</v>
      </c>
      <c r="H959" t="n">
        <v>8</v>
      </c>
      <c r="I959" t="n">
        <v>291.6766163809877</v>
      </c>
      <c r="J959" t="n">
        <v>300.5760803058188</v>
      </c>
      <c r="K959" t="n">
        <v>304.2653680859283</v>
      </c>
      <c r="L959" t="n">
        <v>291.2941163809877</v>
      </c>
      <c r="M959" t="n">
        <v>291.2941163809877</v>
      </c>
      <c r="N959" t="n">
        <v>295.4221926920648</v>
      </c>
      <c r="O959" t="n">
        <v>295.4221926920648</v>
      </c>
      <c r="P959" t="n">
        <v>4.808076311077116</v>
      </c>
      <c r="Q959" t="n">
        <v>0.9678781975958745</v>
      </c>
      <c r="R959" t="n">
        <v>0.9692491699421292</v>
      </c>
      <c r="S959" t="n">
        <v>0.9990122279131183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291.4659506099713</v>
      </c>
      <c r="G960" t="n">
        <v>3</v>
      </c>
      <c r="H960" t="n">
        <v>6</v>
      </c>
      <c r="I960" t="n">
        <v>294.680236324257</v>
      </c>
      <c r="J960" t="n">
        <v>294.680236324257</v>
      </c>
      <c r="K960" t="n">
        <v>301.2085327673183</v>
      </c>
      <c r="L960" t="n">
        <v>293.7159506099713</v>
      </c>
      <c r="M960" t="n">
        <v>293.7159506099713</v>
      </c>
      <c r="N960" t="n">
        <v>301.0896379593283</v>
      </c>
      <c r="O960" t="n">
        <v>301.0896379593283</v>
      </c>
      <c r="P960" t="n">
        <v>9.623687349356999</v>
      </c>
      <c r="Q960" t="n">
        <v>0.9641001713875174</v>
      </c>
      <c r="R960" t="n">
        <v>0.9441546601699732</v>
      </c>
      <c r="S960" t="n">
        <v>0.9979951618712962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292.755144505892</v>
      </c>
      <c r="G961" t="n">
        <v>4</v>
      </c>
      <c r="H961" t="n">
        <v>7</v>
      </c>
      <c r="I961" t="n">
        <v>294.161394505892</v>
      </c>
      <c r="J961" t="n">
        <v>304.2653680859283</v>
      </c>
      <c r="K961" t="n">
        <v>308.2036648902586</v>
      </c>
      <c r="L961" t="n">
        <v>293.755144505892</v>
      </c>
      <c r="M961" t="n">
        <v>293.755144505892</v>
      </c>
      <c r="N961" t="n">
        <v>298.0839411470852</v>
      </c>
      <c r="O961" t="n">
        <v>298.0839411470852</v>
      </c>
      <c r="P961" t="n">
        <v>5.328796641193208</v>
      </c>
      <c r="Q961" t="n">
        <v>0.965747680149121</v>
      </c>
      <c r="R961" t="n">
        <v>0.9838672486034108</v>
      </c>
      <c r="S961" t="n">
        <v>0.9994474158390894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293.0776771157047</v>
      </c>
      <c r="G962" t="n">
        <v>4</v>
      </c>
      <c r="H962" t="n">
        <v>7</v>
      </c>
      <c r="I962" t="n">
        <v>295.9214271157047</v>
      </c>
      <c r="J962" t="n">
        <v>308.2036648902586</v>
      </c>
      <c r="K962" t="n">
        <v>311.0767837644517</v>
      </c>
      <c r="L962" t="n">
        <v>295.099899337927</v>
      </c>
      <c r="M962" t="n">
        <v>298.0839411470852</v>
      </c>
      <c r="N962" t="n">
        <v>301.2419426767517</v>
      </c>
      <c r="O962" t="n">
        <v>301.2419426767517</v>
      </c>
      <c r="P962" t="n">
        <v>8.164265561046989</v>
      </c>
      <c r="Q962" t="n">
        <v>0.9748943311214189</v>
      </c>
      <c r="R962" t="n">
        <v>0.9882047656370412</v>
      </c>
      <c r="S962" t="n">
        <v>0.9997038727517383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293.9364441384718</v>
      </c>
      <c r="G963" t="n">
        <v>3</v>
      </c>
      <c r="H963" t="n">
        <v>6</v>
      </c>
      <c r="I963" t="n">
        <v>297.0435869956146</v>
      </c>
      <c r="J963" t="n">
        <v>301.2085327673183</v>
      </c>
      <c r="K963" t="n">
        <v>307.4028673268484</v>
      </c>
      <c r="L963" t="n">
        <v>296.1114441384718</v>
      </c>
      <c r="M963" t="n">
        <v>301.0896379593283</v>
      </c>
      <c r="N963" t="n">
        <v>308.0861165625386</v>
      </c>
      <c r="O963" t="n">
        <v>307.4028673268484</v>
      </c>
      <c r="P963" t="n">
        <v>13.46642318837667</v>
      </c>
      <c r="Q963" t="n">
        <v>0.9659049855493916</v>
      </c>
      <c r="R963" t="n">
        <v>0.9469342729012353</v>
      </c>
      <c r="S963" t="n">
        <v>0.9981907232677356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296.0345694144126</v>
      </c>
      <c r="G964" t="n">
        <v>2</v>
      </c>
      <c r="H964" t="n">
        <v>4</v>
      </c>
      <c r="I964" t="n">
        <v>299.8679027477459</v>
      </c>
      <c r="J964" t="n">
        <v>299.8679027477459</v>
      </c>
      <c r="K964" t="n">
        <v>304.1592183833322</v>
      </c>
      <c r="L964" t="n">
        <v>298.9095694144126</v>
      </c>
      <c r="M964" t="n">
        <v>311.0767837644517</v>
      </c>
      <c r="N964" t="n">
        <v>314.8309347155835</v>
      </c>
      <c r="O964" t="n">
        <v>304.1592183833322</v>
      </c>
      <c r="P964" t="n">
        <v>8.124648968919587</v>
      </c>
      <c r="Q964" t="n">
        <v>0.975721853996952</v>
      </c>
      <c r="R964" t="n">
        <v>0.9673227770084827</v>
      </c>
      <c r="S964" t="n">
        <v>0.9992066576092378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298.1496817734965</v>
      </c>
      <c r="G965" t="n">
        <v>4</v>
      </c>
      <c r="H965" t="n">
        <v>6</v>
      </c>
      <c r="I965" t="n">
        <v>300.9621817734965</v>
      </c>
      <c r="J965" t="n">
        <v>316.7220864415994</v>
      </c>
      <c r="K965" t="n">
        <v>317.7794440356691</v>
      </c>
      <c r="L965" t="n">
        <v>300.3996817734965</v>
      </c>
      <c r="M965" t="n">
        <v>308.0861165625386</v>
      </c>
      <c r="N965" t="n">
        <v>309.4458480009556</v>
      </c>
      <c r="O965" t="n">
        <v>309.4458480009556</v>
      </c>
      <c r="P965" t="n">
        <v>11.29616622745908</v>
      </c>
      <c r="Q965" t="n">
        <v>0.9906863632403766</v>
      </c>
      <c r="R965" t="n">
        <v>0.989459165310077</v>
      </c>
      <c r="S965" t="n">
        <v>0.9999018264945548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299.0464353501038</v>
      </c>
      <c r="G966" t="n">
        <v>4</v>
      </c>
      <c r="H966" t="n">
        <v>8</v>
      </c>
      <c r="I966" t="n">
        <v>300.8276853501038</v>
      </c>
      <c r="J966" t="n">
        <v>314.8309347155835</v>
      </c>
      <c r="K966" t="n">
        <v>316.7220864415994</v>
      </c>
      <c r="L966" t="n">
        <v>300.1864353501038</v>
      </c>
      <c r="M966" t="n">
        <v>300.1864353501038</v>
      </c>
      <c r="N966" t="n">
        <v>302.302512790012</v>
      </c>
      <c r="O966" t="n">
        <v>302.302512790012</v>
      </c>
      <c r="P966" t="n">
        <v>3.256077439908211</v>
      </c>
      <c r="Q966" t="n">
        <v>0.9834031764929243</v>
      </c>
      <c r="R966" t="n">
        <v>0.9841169716546194</v>
      </c>
      <c r="S966" t="n">
        <v>0.9997363921817939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301.3722911208056</v>
      </c>
      <c r="G967" t="n">
        <v>1</v>
      </c>
      <c r="H967" t="n">
        <v>7</v>
      </c>
      <c r="I967" t="n">
        <v>302.5722911208056</v>
      </c>
      <c r="J967" t="n">
        <v>302.5722911208056</v>
      </c>
      <c r="K967" t="n">
        <v>307.2876059942317</v>
      </c>
      <c r="L967" t="n">
        <v>301.905624454139</v>
      </c>
      <c r="M967" t="n">
        <v>301.905624454139</v>
      </c>
      <c r="N967" t="n">
        <v>305.7474643971303</v>
      </c>
      <c r="O967" t="n">
        <v>305.7474643971303</v>
      </c>
      <c r="P967" t="n">
        <v>4.375173276324688</v>
      </c>
      <c r="Q967" t="n">
        <v>0.9129750903029886</v>
      </c>
      <c r="R967" t="n">
        <v>0.9856689898551377</v>
      </c>
      <c r="S967" t="n">
        <v>0.9987528451362764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301.377291638991</v>
      </c>
      <c r="G968" t="n">
        <v>6</v>
      </c>
      <c r="H968" t="n">
        <v>8</v>
      </c>
      <c r="I968" t="n">
        <v>301.752291638991</v>
      </c>
      <c r="J968" t="n">
        <v>309.4458480009556</v>
      </c>
      <c r="K968" t="n">
        <v>314.1172638165702</v>
      </c>
      <c r="L968" t="n">
        <v>301.677291638991</v>
      </c>
      <c r="M968" t="n">
        <v>302.302512790012</v>
      </c>
      <c r="N968" t="n">
        <v>306.3671562852887</v>
      </c>
      <c r="O968" t="n">
        <v>306.3671562852887</v>
      </c>
      <c r="P968" t="n">
        <v>4.98986464629769</v>
      </c>
      <c r="Q968" t="n">
        <v>0.9642490155147511</v>
      </c>
      <c r="R968" t="n">
        <v>0.9697144638910068</v>
      </c>
      <c r="S968" t="n">
        <v>0.9989172622684399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303.8601079133833</v>
      </c>
      <c r="G969" t="n">
        <v>5</v>
      </c>
      <c r="H969" t="n">
        <v>8</v>
      </c>
      <c r="I969" t="n">
        <v>305.9989968022722</v>
      </c>
      <c r="J969" t="n">
        <v>305.9989968022722</v>
      </c>
      <c r="K969" t="n">
        <v>308.8201923615911</v>
      </c>
      <c r="L969" t="n">
        <v>305.4001079133833</v>
      </c>
      <c r="M969" t="n">
        <v>306.3671562852887</v>
      </c>
      <c r="N969" t="n">
        <v>308.6872474690478</v>
      </c>
      <c r="O969" t="n">
        <v>308.6872474690478</v>
      </c>
      <c r="P969" t="n">
        <v>4.82713955566453</v>
      </c>
      <c r="Q969" t="n">
        <v>0.9838571939187742</v>
      </c>
      <c r="R969" t="n">
        <v>0.9825990660742547</v>
      </c>
      <c r="S969" t="n">
        <v>0.9997191000980045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304.239603255188</v>
      </c>
      <c r="G970" t="n">
        <v>1</v>
      </c>
      <c r="H970" t="n">
        <v>7</v>
      </c>
      <c r="I970" t="n">
        <v>307.089603255188</v>
      </c>
      <c r="J970" t="n">
        <v>307.2876059942317</v>
      </c>
      <c r="K970" t="n">
        <v>312.8002258124335</v>
      </c>
      <c r="L970" t="n">
        <v>305.5062699218547</v>
      </c>
      <c r="M970" t="n">
        <v>305.7474643971303</v>
      </c>
      <c r="N970" t="n">
        <v>310.2389148254885</v>
      </c>
      <c r="O970" t="n">
        <v>310.2389148254885</v>
      </c>
      <c r="P970" t="n">
        <v>5.999311570300449</v>
      </c>
      <c r="Q970" t="n">
        <v>0.899027533719145</v>
      </c>
      <c r="R970" t="n">
        <v>0.9832661631689564</v>
      </c>
      <c r="S970" t="n">
        <v>0.9983103432248281</v>
      </c>
      <c r="T970" t="b">
        <v>0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308.3978807400653</v>
      </c>
      <c r="G971" t="n">
        <v>2</v>
      </c>
      <c r="H971" t="n">
        <v>8</v>
      </c>
      <c r="I971" t="n">
        <v>310.8978807400653</v>
      </c>
      <c r="J971" t="n">
        <v>310.8978807400653</v>
      </c>
      <c r="K971" t="n">
        <v>315.3951049887897</v>
      </c>
      <c r="L971" t="n">
        <v>309.5978807400652</v>
      </c>
      <c r="M971" t="n">
        <v>309.5978807400652</v>
      </c>
      <c r="N971" t="n">
        <v>314.000093208887</v>
      </c>
      <c r="O971" t="n">
        <v>314.000093208887</v>
      </c>
      <c r="P971" t="n">
        <v>5.602212468821733</v>
      </c>
      <c r="Q971" t="n">
        <v>0.9745718599259509</v>
      </c>
      <c r="R971" t="n">
        <v>0.9672408856299224</v>
      </c>
      <c r="S971" t="n">
        <v>0.9991669966510959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309.6412525730976</v>
      </c>
      <c r="G972" t="n">
        <v>7</v>
      </c>
      <c r="H972" t="n">
        <v>8</v>
      </c>
      <c r="I972" t="n">
        <v>310.5968081286532</v>
      </c>
      <c r="J972" t="n">
        <v>310.5968081286532</v>
      </c>
      <c r="K972" t="n">
        <v>314.8910564551167</v>
      </c>
      <c r="L972" t="n">
        <v>310.5012525730976</v>
      </c>
      <c r="M972" t="n">
        <v>314.000093208887</v>
      </c>
      <c r="N972" t="n">
        <v>318.3716245647</v>
      </c>
      <c r="O972" t="n">
        <v>314.8910564551167</v>
      </c>
      <c r="P972" t="n">
        <v>5.24980388201908</v>
      </c>
      <c r="Q972" t="n">
        <v>0.9839949688585032</v>
      </c>
      <c r="R972" t="n">
        <v>0.9674654443477115</v>
      </c>
      <c r="S972" t="n">
        <v>0.9994792834236104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311.3354489930531</v>
      </c>
      <c r="G973" t="n">
        <v>2</v>
      </c>
      <c r="H973" t="n">
        <v>8</v>
      </c>
      <c r="I973" t="n">
        <v>312.3354489930531</v>
      </c>
      <c r="J973" t="n">
        <v>315.3951049887897</v>
      </c>
      <c r="K973" t="n">
        <v>319.4042310893274</v>
      </c>
      <c r="L973" t="n">
        <v>311.8154489930531</v>
      </c>
      <c r="M973" t="n">
        <v>318.3716245647</v>
      </c>
      <c r="N973" t="n">
        <v>322.2960508180432</v>
      </c>
      <c r="O973" t="n">
        <v>319.4042310893274</v>
      </c>
      <c r="P973" t="n">
        <v>8.068782096274333</v>
      </c>
      <c r="Q973" t="n">
        <v>0.9773000794645927</v>
      </c>
      <c r="R973" t="n">
        <v>0.9707437815901682</v>
      </c>
      <c r="S973" t="n">
        <v>0.9993358861669303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314.5272151567726</v>
      </c>
      <c r="G974" t="n">
        <v>3</v>
      </c>
      <c r="H974" t="n">
        <v>8</v>
      </c>
      <c r="I974" t="n">
        <v>315.9557865853441</v>
      </c>
      <c r="J974" t="n">
        <v>315.9557865853441</v>
      </c>
      <c r="K974" t="n">
        <v>320.2436341488159</v>
      </c>
      <c r="L974" t="n">
        <v>315.3272151567726</v>
      </c>
      <c r="M974" t="n">
        <v>322.2960508180432</v>
      </c>
      <c r="N974" t="n">
        <v>326.5100856691548</v>
      </c>
      <c r="O974" t="n">
        <v>320.2436341488159</v>
      </c>
      <c r="P974" t="n">
        <v>5.716418992043259</v>
      </c>
      <c r="Q974" t="n">
        <v>0.9762730096136084</v>
      </c>
      <c r="R974" t="n">
        <v>0.9686190009875263</v>
      </c>
      <c r="S974" t="n">
        <v>0.9992554233381157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315.3695256480087</v>
      </c>
      <c r="G975" t="n">
        <v>1</v>
      </c>
      <c r="H975" t="n">
        <v>8</v>
      </c>
      <c r="I975" t="n">
        <v>316.6695256480087</v>
      </c>
      <c r="J975" t="n">
        <v>316.6695256480087</v>
      </c>
      <c r="K975" t="n">
        <v>317.9789096160711</v>
      </c>
      <c r="L975" t="n">
        <v>315.8895256480087</v>
      </c>
      <c r="M975" t="n">
        <v>326.5100856691548</v>
      </c>
      <c r="N975" t="n">
        <v>327.5961161903959</v>
      </c>
      <c r="O975" t="n">
        <v>317.9789096160711</v>
      </c>
      <c r="P975" t="n">
        <v>2.609383968062389</v>
      </c>
      <c r="Q975" t="n">
        <v>0.9750344015730649</v>
      </c>
      <c r="R975" t="n">
        <v>0.9918166203867239</v>
      </c>
      <c r="S975" t="n">
        <v>0.9997956970307997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322.9322802881143</v>
      </c>
      <c r="G976" t="n">
        <v>5</v>
      </c>
      <c r="H976" t="n">
        <v>8</v>
      </c>
      <c r="I976" t="n">
        <v>325.098946954781</v>
      </c>
      <c r="J976" t="n">
        <v>325.098946954781</v>
      </c>
      <c r="K976" t="n">
        <v>328.7910123360327</v>
      </c>
      <c r="L976" t="n">
        <v>324.4922802881143</v>
      </c>
      <c r="M976" t="n">
        <v>327.5961161903959</v>
      </c>
      <c r="N976" t="n">
        <v>330.6323921807681</v>
      </c>
      <c r="O976" t="n">
        <v>328.7910123360327</v>
      </c>
      <c r="P976" t="n">
        <v>5.858732047918409</v>
      </c>
      <c r="Q976" t="n">
        <v>0.9789269332439076</v>
      </c>
      <c r="R976" t="n">
        <v>0.9772890104494908</v>
      </c>
      <c r="S976" t="n">
        <v>0.9995214098011052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324.5500198792422</v>
      </c>
      <c r="G977" t="n">
        <v>1</v>
      </c>
      <c r="H977" t="n">
        <v>3</v>
      </c>
      <c r="I977" t="n">
        <v>327.5500198792422</v>
      </c>
      <c r="J977" t="n">
        <v>327.5500198792422</v>
      </c>
      <c r="K977" t="n">
        <v>330.6498021504565</v>
      </c>
      <c r="L977" t="n">
        <v>326.6928770220994</v>
      </c>
      <c r="M977" t="n">
        <v>326.6928770220994</v>
      </c>
      <c r="N977" t="n">
        <v>329.3089353083153</v>
      </c>
      <c r="O977" t="n">
        <v>329.3089353083153</v>
      </c>
      <c r="P977" t="n">
        <v>4.758915429073056</v>
      </c>
      <c r="Q977" t="n">
        <v>0.9419031529511537</v>
      </c>
      <c r="R977" t="n">
        <v>0.9854562229215829</v>
      </c>
      <c r="S977" t="n">
        <v>0.9991550524075626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326.1646864264778</v>
      </c>
      <c r="G978" t="n">
        <v>3</v>
      </c>
      <c r="H978" t="n">
        <v>8</v>
      </c>
      <c r="I978" t="n">
        <v>327.950400712192</v>
      </c>
      <c r="J978" t="n">
        <v>329.3089353083153</v>
      </c>
      <c r="K978" t="n">
        <v>334.7780746323542</v>
      </c>
      <c r="L978" t="n">
        <v>327.1646864264778</v>
      </c>
      <c r="M978" t="n">
        <v>330.6323921807681</v>
      </c>
      <c r="N978" t="n">
        <v>336.0073835665215</v>
      </c>
      <c r="O978" t="n">
        <v>334.7780746323542</v>
      </c>
      <c r="P978" t="n">
        <v>8.61338820587639</v>
      </c>
      <c r="Q978" t="n">
        <v>0.9698357659655928</v>
      </c>
      <c r="R978" t="n">
        <v>0.9601479619052813</v>
      </c>
      <c r="S978" t="n">
        <v>0.9987978937961628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327.0529751098768</v>
      </c>
      <c r="G979" t="n">
        <v>3</v>
      </c>
      <c r="H979" t="n">
        <v>4</v>
      </c>
      <c r="I979" t="n">
        <v>328.3029751098768</v>
      </c>
      <c r="J979" t="n">
        <v>334.7780746323542</v>
      </c>
      <c r="K979" t="n">
        <v>339.3492206494496</v>
      </c>
      <c r="L979" t="n">
        <v>328.1467251098768</v>
      </c>
      <c r="M979" t="n">
        <v>328.1467251098768</v>
      </c>
      <c r="N979" t="n">
        <v>332.1616617514655</v>
      </c>
      <c r="O979" t="n">
        <v>332.1616617514655</v>
      </c>
      <c r="P979" t="n">
        <v>5.108686641588747</v>
      </c>
      <c r="Q979" t="n">
        <v>0.9747253399841933</v>
      </c>
      <c r="R979" t="n">
        <v>0.9650928951692891</v>
      </c>
      <c r="S979" t="n">
        <v>0.9991177347932677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328.4917684756691</v>
      </c>
      <c r="G980" t="n">
        <v>2</v>
      </c>
      <c r="H980" t="n">
        <v>8</v>
      </c>
      <c r="I980" t="n">
        <v>332.5751018090024</v>
      </c>
      <c r="J980" t="n">
        <v>332.5751018090024</v>
      </c>
      <c r="K980" t="n">
        <v>335.9369436508402</v>
      </c>
      <c r="L980" t="n">
        <v>330.4517684756691</v>
      </c>
      <c r="M980" t="n">
        <v>336.0073835665215</v>
      </c>
      <c r="N980" t="n">
        <v>339.2982005807148</v>
      </c>
      <c r="O980" t="n">
        <v>335.9369436508402</v>
      </c>
      <c r="P980" t="n">
        <v>7.445175175171073</v>
      </c>
      <c r="Q980" t="n">
        <v>0.9809298514935617</v>
      </c>
      <c r="R980" t="n">
        <v>0.975408670289625</v>
      </c>
      <c r="S980" t="n">
        <v>0.9995310396904523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330.0276889371469</v>
      </c>
      <c r="G981" t="n">
        <v>5</v>
      </c>
      <c r="H981" t="n">
        <v>6</v>
      </c>
      <c r="I981" t="n">
        <v>331.3332444927025</v>
      </c>
      <c r="J981" t="n">
        <v>331.3332444927025</v>
      </c>
      <c r="K981" t="n">
        <v>335.8516917204747</v>
      </c>
      <c r="L981" t="n">
        <v>331.2026889371469</v>
      </c>
      <c r="M981" t="n">
        <v>331.2026889371469</v>
      </c>
      <c r="N981" t="n">
        <v>335.4732717036835</v>
      </c>
      <c r="O981" t="n">
        <v>335.4732717036835</v>
      </c>
      <c r="P981" t="n">
        <v>5.445582766536518</v>
      </c>
      <c r="Q981" t="n">
        <v>0.9742713799415652</v>
      </c>
      <c r="R981" t="n">
        <v>0.9672658544403741</v>
      </c>
      <c r="S981" t="n">
        <v>0.9991577956059589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334.2872737044123</v>
      </c>
      <c r="G982" t="n">
        <v>1</v>
      </c>
      <c r="H982" t="n">
        <v>4</v>
      </c>
      <c r="I982" t="n">
        <v>337.1872737044123</v>
      </c>
      <c r="J982" t="n">
        <v>337.1872737044123</v>
      </c>
      <c r="K982" t="n">
        <v>341.9550404542545</v>
      </c>
      <c r="L982" t="n">
        <v>336.0997737044123</v>
      </c>
      <c r="M982" t="n">
        <v>336.0997737044123</v>
      </c>
      <c r="N982" t="n">
        <v>339.6339224840156</v>
      </c>
      <c r="O982" t="n">
        <v>339.6339224840156</v>
      </c>
      <c r="P982" t="n">
        <v>5.346648779603242</v>
      </c>
      <c r="Q982" t="n">
        <v>0.9120509168709497</v>
      </c>
      <c r="R982" t="n">
        <v>0.9692079402163163</v>
      </c>
      <c r="S982" t="n">
        <v>0.9972918665743701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334.8995996812708</v>
      </c>
      <c r="G983" t="n">
        <v>2</v>
      </c>
      <c r="H983" t="n">
        <v>6</v>
      </c>
      <c r="I983" t="n">
        <v>337.6495996812708</v>
      </c>
      <c r="J983" t="n">
        <v>337.6495996812708</v>
      </c>
      <c r="K983" t="n">
        <v>343.8771507213075</v>
      </c>
      <c r="L983" t="n">
        <v>336.5495996812708</v>
      </c>
      <c r="M983" t="n">
        <v>336.5495996812708</v>
      </c>
      <c r="N983" t="n">
        <v>343.5555946013121</v>
      </c>
      <c r="O983" t="n">
        <v>343.5555946013121</v>
      </c>
      <c r="P983" t="n">
        <v>8.65599492004128</v>
      </c>
      <c r="Q983" t="n">
        <v>0.9649614274292272</v>
      </c>
      <c r="R983" t="n">
        <v>0.9468640476150807</v>
      </c>
      <c r="S983" t="n">
        <v>0.9981381920762439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337.1174962750959</v>
      </c>
      <c r="G984" t="n">
        <v>2</v>
      </c>
      <c r="H984" t="n">
        <v>6</v>
      </c>
      <c r="I984" t="n">
        <v>339.7424962750959</v>
      </c>
      <c r="J984" t="n">
        <v>343.8771507213075</v>
      </c>
      <c r="K984" t="n">
        <v>346.8986011973309</v>
      </c>
      <c r="L984" t="n">
        <v>338.6924962750959</v>
      </c>
      <c r="M984" t="n">
        <v>343.5555946013121</v>
      </c>
      <c r="N984" t="n">
        <v>346.9547263868384</v>
      </c>
      <c r="O984" t="n">
        <v>346.8986011973309</v>
      </c>
      <c r="P984" t="n">
        <v>9.781104922234988</v>
      </c>
      <c r="Q984" t="n">
        <v>0.9828440677624137</v>
      </c>
      <c r="R984" t="n">
        <v>0.9738573702418261</v>
      </c>
      <c r="S984" t="n">
        <v>0.9995514988153564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339.7379149764479</v>
      </c>
      <c r="G985" t="n">
        <v>1</v>
      </c>
      <c r="H985" t="n">
        <v>4</v>
      </c>
      <c r="I985" t="n">
        <v>344.2379149764479</v>
      </c>
      <c r="J985" t="n">
        <v>344.2379149764479</v>
      </c>
      <c r="K985" t="n">
        <v>349.5844109925466</v>
      </c>
      <c r="L985" t="n">
        <v>342.5504149764479</v>
      </c>
      <c r="M985" t="n">
        <v>342.5504149764479</v>
      </c>
      <c r="N985" t="n">
        <v>346.5135518834861</v>
      </c>
      <c r="O985" t="n">
        <v>346.5135518834861</v>
      </c>
      <c r="P985" t="n">
        <v>6.775636907038233</v>
      </c>
      <c r="Q985" t="n">
        <v>0.9019159181543719</v>
      </c>
      <c r="R985" t="n">
        <v>0.9655354060252014</v>
      </c>
      <c r="S985" t="n">
        <v>0.9966195719437995</v>
      </c>
      <c r="T985" t="b">
        <v>0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341.6862253825778</v>
      </c>
      <c r="G986" t="n">
        <v>2</v>
      </c>
      <c r="H986" t="n">
        <v>3</v>
      </c>
      <c r="I986" t="n">
        <v>344.5195587159112</v>
      </c>
      <c r="J986" t="n">
        <v>346.8986011973309</v>
      </c>
      <c r="K986" t="n">
        <v>352.4792252020287</v>
      </c>
      <c r="L986" t="n">
        <v>344.1147968111493</v>
      </c>
      <c r="M986" t="n">
        <v>344.1147968111493</v>
      </c>
      <c r="N986" t="n">
        <v>349.6732049559557</v>
      </c>
      <c r="O986" t="n">
        <v>349.6732049559557</v>
      </c>
      <c r="P986" t="n">
        <v>7.98697957337788</v>
      </c>
      <c r="Q986" t="n">
        <v>0.9685433911255076</v>
      </c>
      <c r="R986" t="n">
        <v>0.9693510395565605</v>
      </c>
      <c r="S986" t="n">
        <v>0.9990358876389209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344.7093212492269</v>
      </c>
      <c r="G987" t="n">
        <v>6</v>
      </c>
      <c r="H987" t="n">
        <v>8</v>
      </c>
      <c r="I987" t="n">
        <v>346.134321249227</v>
      </c>
      <c r="J987" t="n">
        <v>346.9547263868384</v>
      </c>
      <c r="K987" t="n">
        <v>350.5014827718443</v>
      </c>
      <c r="L987" t="n">
        <v>345.8493212492269</v>
      </c>
      <c r="M987" t="n">
        <v>345.8493212492269</v>
      </c>
      <c r="N987" t="n">
        <v>348.9353878377454</v>
      </c>
      <c r="O987" t="n">
        <v>348.9353878377454</v>
      </c>
      <c r="P987" t="n">
        <v>4.226066588518449</v>
      </c>
      <c r="Q987" t="n">
        <v>0.972737609644219</v>
      </c>
      <c r="R987" t="n">
        <v>0.9769209134208564</v>
      </c>
      <c r="S987" t="n">
        <v>0.9993708089326245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345.9525022288258</v>
      </c>
      <c r="G988" t="n">
        <v>7</v>
      </c>
      <c r="H988" t="n">
        <v>8</v>
      </c>
      <c r="I988" t="n">
        <v>347.5525022288258</v>
      </c>
      <c r="J988" t="n">
        <v>347.5525022288258</v>
      </c>
      <c r="K988" t="n">
        <v>352.2580886422093</v>
      </c>
      <c r="L988" t="n">
        <v>347.3925022288258</v>
      </c>
      <c r="M988" t="n">
        <v>348.9353878377454</v>
      </c>
      <c r="N988" t="n">
        <v>353.7256600785998</v>
      </c>
      <c r="O988" t="n">
        <v>352.2580886422093</v>
      </c>
      <c r="P988" t="n">
        <v>6.305586413383537</v>
      </c>
      <c r="Q988" t="n">
        <v>0.9824753857260304</v>
      </c>
      <c r="R988" t="n">
        <v>0.9644051247139614</v>
      </c>
      <c r="S988" t="n">
        <v>0.9993762135404821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347.8388086998683</v>
      </c>
      <c r="G989" t="n">
        <v>5</v>
      </c>
      <c r="H989" t="n">
        <v>7</v>
      </c>
      <c r="I989" t="n">
        <v>348.505475366535</v>
      </c>
      <c r="J989" t="n">
        <v>348.505475366535</v>
      </c>
      <c r="K989" t="n">
        <v>355.0267723876656</v>
      </c>
      <c r="L989" t="n">
        <v>348.3721420332017</v>
      </c>
      <c r="M989" t="n">
        <v>352.2580886422093</v>
      </c>
      <c r="N989" t="n">
        <v>357.5262540297637</v>
      </c>
      <c r="O989" t="n">
        <v>355.0267723876656</v>
      </c>
      <c r="P989" t="n">
        <v>7.187963687797264</v>
      </c>
      <c r="Q989" t="n">
        <v>0.9630796586659865</v>
      </c>
      <c r="R989" t="n">
        <v>0.9804008807439363</v>
      </c>
      <c r="S989" t="n">
        <v>0.9992763938272201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353.19850398699</v>
      </c>
      <c r="G990" t="n">
        <v>4</v>
      </c>
      <c r="H990" t="n">
        <v>5</v>
      </c>
      <c r="I990" t="n">
        <v>356.19850398699</v>
      </c>
      <c r="J990" t="n">
        <v>359.8578058175385</v>
      </c>
      <c r="K990" t="n">
        <v>362.677973985256</v>
      </c>
      <c r="L990" t="n">
        <v>355.8651706536567</v>
      </c>
      <c r="M990" t="n">
        <v>355.8651706536567</v>
      </c>
      <c r="N990" t="n">
        <v>359.7023166858507</v>
      </c>
      <c r="O990" t="n">
        <v>359.7023166858507</v>
      </c>
      <c r="P990" t="n">
        <v>6.503812698860713</v>
      </c>
      <c r="Q990" t="n">
        <v>0.9753512707167922</v>
      </c>
      <c r="R990" t="n">
        <v>0.9781079913978972</v>
      </c>
      <c r="S990" t="n">
        <v>0.9994603898065011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354.2546807225267</v>
      </c>
      <c r="G991" t="n">
        <v>1</v>
      </c>
      <c r="H991" t="n">
        <v>4</v>
      </c>
      <c r="I991" t="n">
        <v>356.6046807225267</v>
      </c>
      <c r="J991" t="n">
        <v>356.6046807225267</v>
      </c>
      <c r="K991" t="n">
        <v>362.1821867469295</v>
      </c>
      <c r="L991" t="n">
        <v>355.7234307225267</v>
      </c>
      <c r="M991" t="n">
        <v>355.7234307225267</v>
      </c>
      <c r="N991" t="n">
        <v>359.8578058175385</v>
      </c>
      <c r="O991" t="n">
        <v>359.8578058175385</v>
      </c>
      <c r="P991" t="n">
        <v>5.603125095011819</v>
      </c>
      <c r="Q991" t="n">
        <v>0.8979018749174831</v>
      </c>
      <c r="R991" t="n">
        <v>0.9640733381541661</v>
      </c>
      <c r="S991" t="n">
        <v>0.9963319551850668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357.014633621448</v>
      </c>
      <c r="G992" t="n">
        <v>2</v>
      </c>
      <c r="H992" t="n">
        <v>4</v>
      </c>
      <c r="I992" t="n">
        <v>360.4729669547813</v>
      </c>
      <c r="J992" t="n">
        <v>365.7950586253016</v>
      </c>
      <c r="K992" t="n">
        <v>370.2323579125311</v>
      </c>
      <c r="L992" t="n">
        <v>359.608383621448</v>
      </c>
      <c r="M992" t="n">
        <v>362.677973985256</v>
      </c>
      <c r="N992" t="n">
        <v>366.5598351099582</v>
      </c>
      <c r="O992" t="n">
        <v>366.5598351099582</v>
      </c>
      <c r="P992" t="n">
        <v>9.545201488510145</v>
      </c>
      <c r="Q992" t="n">
        <v>0.974906399325284</v>
      </c>
      <c r="R992" t="n">
        <v>0.9662301316029027</v>
      </c>
      <c r="S992" t="n">
        <v>0.9991525924076056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358.6666793535701</v>
      </c>
      <c r="G993" t="n">
        <v>2</v>
      </c>
      <c r="H993" t="n">
        <v>8</v>
      </c>
      <c r="I993" t="n">
        <v>360.4583460202368</v>
      </c>
      <c r="J993" t="n">
        <v>360.4583460202368</v>
      </c>
      <c r="K993" t="n">
        <v>365.7950586253016</v>
      </c>
      <c r="L993" t="n">
        <v>359.5266793535701</v>
      </c>
      <c r="M993" t="n">
        <v>359.5266793535701</v>
      </c>
      <c r="N993" t="n">
        <v>364.7506445092321</v>
      </c>
      <c r="O993" t="n">
        <v>364.7506445092321</v>
      </c>
      <c r="P993" t="n">
        <v>6.083965155662042</v>
      </c>
      <c r="Q993" t="n">
        <v>0.9698973506260077</v>
      </c>
      <c r="R993" t="n">
        <v>0.9612457346776224</v>
      </c>
      <c r="S993" t="n">
        <v>0.9988333939392537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359.6437922068407</v>
      </c>
      <c r="G994" t="n">
        <v>3</v>
      </c>
      <c r="H994" t="n">
        <v>5</v>
      </c>
      <c r="I994" t="n">
        <v>362.5009350639835</v>
      </c>
      <c r="J994" t="n">
        <v>362.5009350639835</v>
      </c>
      <c r="K994" t="n">
        <v>365.0223921770082</v>
      </c>
      <c r="L994" t="n">
        <v>361.8660144290629</v>
      </c>
      <c r="M994" t="n">
        <v>361.8660144290629</v>
      </c>
      <c r="N994" t="n">
        <v>364.8792876297852</v>
      </c>
      <c r="O994" t="n">
        <v>364.8792876297852</v>
      </c>
      <c r="P994" t="n">
        <v>5.235495422944439</v>
      </c>
      <c r="Q994" t="n">
        <v>0.9859784461043092</v>
      </c>
      <c r="R994" t="n">
        <v>0.9827676535933459</v>
      </c>
      <c r="S994" t="n">
        <v>0.9997583757261099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360.6912576912502</v>
      </c>
      <c r="G995" t="n">
        <v>2</v>
      </c>
      <c r="H995" t="n">
        <v>3</v>
      </c>
      <c r="I995" t="n">
        <v>363.7745910245835</v>
      </c>
      <c r="J995" t="n">
        <v>370.2323579125311</v>
      </c>
      <c r="K995" t="n">
        <v>372.4762598965143</v>
      </c>
      <c r="L995" t="n">
        <v>363.3341148341074</v>
      </c>
      <c r="M995" t="n">
        <v>365.0223921770082</v>
      </c>
      <c r="N995" t="n">
        <v>367.2573614301634</v>
      </c>
      <c r="O995" t="n">
        <v>367.2573614301634</v>
      </c>
      <c r="P995" t="n">
        <v>6.566103738913228</v>
      </c>
      <c r="Q995" t="n">
        <v>0.9872306935780697</v>
      </c>
      <c r="R995" t="n">
        <v>0.9875616225641152</v>
      </c>
      <c r="S995" t="n">
        <v>0.9998411705471295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361.1752276217012</v>
      </c>
      <c r="G996" t="n">
        <v>1</v>
      </c>
      <c r="H996" t="n">
        <v>7</v>
      </c>
      <c r="I996" t="n">
        <v>363.4252276217012</v>
      </c>
      <c r="J996" t="n">
        <v>363.4252276217012</v>
      </c>
      <c r="K996" t="n">
        <v>368.5377603416441</v>
      </c>
      <c r="L996" t="n">
        <v>362.1752276217012</v>
      </c>
      <c r="M996" t="n">
        <v>362.1752276217012</v>
      </c>
      <c r="N996" t="n">
        <v>366.3407039346447</v>
      </c>
      <c r="O996" t="n">
        <v>366.3407039346447</v>
      </c>
      <c r="P996" t="n">
        <v>5.165476312943497</v>
      </c>
      <c r="Q996" t="n">
        <v>0.9059995684783473</v>
      </c>
      <c r="R996" t="n">
        <v>0.9844711669484081</v>
      </c>
      <c r="S996" t="n">
        <v>0.9985402829921226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363.6968006821516</v>
      </c>
      <c r="G997" t="n">
        <v>3</v>
      </c>
      <c r="H997" t="n">
        <v>4</v>
      </c>
      <c r="I997" t="n">
        <v>364.7325149678659</v>
      </c>
      <c r="J997" t="n">
        <v>367.2573614301634</v>
      </c>
      <c r="K997" t="n">
        <v>371.1689471448475</v>
      </c>
      <c r="L997" t="n">
        <v>364.6030506821516</v>
      </c>
      <c r="M997" t="n">
        <v>366.5598351099582</v>
      </c>
      <c r="N997" t="n">
        <v>369.9954656397786</v>
      </c>
      <c r="O997" t="n">
        <v>369.9954656397786</v>
      </c>
      <c r="P997" t="n">
        <v>6.298664957626954</v>
      </c>
      <c r="Q997" t="n">
        <v>0.978332341543573</v>
      </c>
      <c r="R997" t="n">
        <v>0.9700533177777358</v>
      </c>
      <c r="S997" t="n">
        <v>0.9993511255177048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365.8548431253748</v>
      </c>
      <c r="G998" t="n">
        <v>1</v>
      </c>
      <c r="H998" t="n">
        <v>8</v>
      </c>
      <c r="I998" t="n">
        <v>367.1048431253748</v>
      </c>
      <c r="J998" t="n">
        <v>368.5377603416441</v>
      </c>
      <c r="K998" t="n">
        <v>371.7120056213233</v>
      </c>
      <c r="L998" t="n">
        <v>366.3548431253748</v>
      </c>
      <c r="M998" t="n">
        <v>366.3548431253748</v>
      </c>
      <c r="N998" t="n">
        <v>368.9876287251087</v>
      </c>
      <c r="O998" t="n">
        <v>368.9876287251087</v>
      </c>
      <c r="P998" t="n">
        <v>3.132785599733893</v>
      </c>
      <c r="Q998" t="n">
        <v>0.9405498716505916</v>
      </c>
      <c r="R998" t="n">
        <v>0.9802770961885602</v>
      </c>
      <c r="S998" t="n">
        <v>0.9988274708369869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368.0811399940092</v>
      </c>
      <c r="G999" t="n">
        <v>2</v>
      </c>
      <c r="H999" t="n">
        <v>7</v>
      </c>
      <c r="I999" t="n">
        <v>368.8728066606759</v>
      </c>
      <c r="J999" t="n">
        <v>372.4762598965143</v>
      </c>
      <c r="K999" t="n">
        <v>375.4513166794977</v>
      </c>
      <c r="L999" t="n">
        <v>368.5033622162314</v>
      </c>
      <c r="M999" t="n">
        <v>368.5033622162314</v>
      </c>
      <c r="N999" t="n">
        <v>371.3640816901071</v>
      </c>
      <c r="O999" t="n">
        <v>371.3640816901071</v>
      </c>
      <c r="P999" t="n">
        <v>3.282941696097851</v>
      </c>
      <c r="Q999" t="n">
        <v>0.9831052552560807</v>
      </c>
      <c r="R999" t="n">
        <v>0.9893091657065912</v>
      </c>
      <c r="S999" t="n">
        <v>0.9998193810835133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371.3898729812594</v>
      </c>
      <c r="G1000" t="n">
        <v>6</v>
      </c>
      <c r="H1000" t="n">
        <v>7</v>
      </c>
      <c r="I1000" t="n">
        <v>372.3398729812594</v>
      </c>
      <c r="J1000" t="n">
        <v>372.3398729812594</v>
      </c>
      <c r="K1000" t="n">
        <v>376.3149637569008</v>
      </c>
      <c r="L1000" t="n">
        <v>372.2343174257038</v>
      </c>
      <c r="M1000" t="n">
        <v>372.2343174257038</v>
      </c>
      <c r="N1000" t="n">
        <v>375.6319353676817</v>
      </c>
      <c r="O1000" t="n">
        <v>375.6319353676817</v>
      </c>
      <c r="P1000" t="n">
        <v>4.242062386422333</v>
      </c>
      <c r="Q1000" t="n">
        <v>0.9694958942670272</v>
      </c>
      <c r="R1000" t="n">
        <v>0.9873154903115394</v>
      </c>
      <c r="S1000" t="n">
        <v>0.9996130703752922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372.0501039820379</v>
      </c>
      <c r="G1001" t="n">
        <v>5</v>
      </c>
      <c r="H1001" t="n">
        <v>6</v>
      </c>
      <c r="I1001" t="n">
        <v>373.8556595375935</v>
      </c>
      <c r="J1001" t="n">
        <v>373.8556595375935</v>
      </c>
      <c r="K1001" t="n">
        <v>379.7752300670776</v>
      </c>
      <c r="L1001" t="n">
        <v>373.6751039820379</v>
      </c>
      <c r="M1001" t="n">
        <v>376.3149637569008</v>
      </c>
      <c r="N1001" t="n">
        <v>381.9098096440302</v>
      </c>
      <c r="O1001" t="n">
        <v>379.7752300670776</v>
      </c>
      <c r="P1001" t="n">
        <v>7.725126085039733</v>
      </c>
      <c r="Q1001" t="n">
        <v>0.9664284672558205</v>
      </c>
      <c r="R1001" t="n">
        <v>0.9573346499812252</v>
      </c>
      <c r="S1001" t="n">
        <v>0.9985676588048028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1.867062807626475</v>
      </c>
      <c r="G1002" t="n">
        <v>2</v>
      </c>
      <c r="H1002" t="n">
        <v>6</v>
      </c>
      <c r="I1002" t="n">
        <v>2.283729474293141</v>
      </c>
      <c r="J1002" t="n">
        <v>2.283729474293141</v>
      </c>
      <c r="K1002" t="n">
        <v>5.576023696752335</v>
      </c>
      <c r="L1002" t="n">
        <v>2.117062807626475</v>
      </c>
      <c r="M1002" t="n">
        <v>2.117062807626475</v>
      </c>
      <c r="N1002" t="n">
        <v>5.820893807893068</v>
      </c>
      <c r="O1002" t="n">
        <v>5.576023696752335</v>
      </c>
      <c r="P1002" t="n">
        <v>3.70896088912586</v>
      </c>
      <c r="Q1002" t="n">
        <v>0.9865958966717939</v>
      </c>
      <c r="R1002" t="n">
        <v>0.9882993115801898</v>
      </c>
      <c r="S1002" t="n">
        <v>0.9998431627634097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2.023783492549797</v>
      </c>
      <c r="G1003" t="n">
        <v>4</v>
      </c>
      <c r="H1003" t="n">
        <v>8</v>
      </c>
      <c r="I1003" t="n">
        <v>2.805033492549797</v>
      </c>
      <c r="J1003" t="n">
        <v>2.805033492549797</v>
      </c>
      <c r="K1003" t="n">
        <v>6.476287862920373</v>
      </c>
      <c r="L1003" t="n">
        <v>2.523783492549797</v>
      </c>
      <c r="M1003" t="n">
        <v>2.523783492549797</v>
      </c>
      <c r="N1003" t="n">
        <v>6.63168157520232</v>
      </c>
      <c r="O1003" t="n">
        <v>6.476287862920373</v>
      </c>
      <c r="P1003" t="n">
        <v>4.452504370370576</v>
      </c>
      <c r="Q1003" t="n">
        <v>0.9917781877668093</v>
      </c>
      <c r="R1003" t="n">
        <v>0.9918290021162969</v>
      </c>
      <c r="S1003" t="n">
        <v>0.9999328195896424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12.16503956569753</v>
      </c>
      <c r="G1004" t="n">
        <v>6</v>
      </c>
      <c r="H1004" t="n">
        <v>7</v>
      </c>
      <c r="I1004" t="n">
        <v>12.69003956569753</v>
      </c>
      <c r="J1004" t="n">
        <v>12.69003956569753</v>
      </c>
      <c r="K1004" t="n">
        <v>16.14799244079693</v>
      </c>
      <c r="L1004" t="n">
        <v>12.6317062323642</v>
      </c>
      <c r="M1004" t="n">
        <v>12.6317062323642</v>
      </c>
      <c r="N1004" t="n">
        <v>15.5873123792593</v>
      </c>
      <c r="O1004" t="n">
        <v>15.5873123792593</v>
      </c>
      <c r="P1004" t="n">
        <v>3.42227281356177</v>
      </c>
      <c r="Q1004" t="n">
        <v>0.9890717992555339</v>
      </c>
      <c r="R1004" t="n">
        <v>0.9954630461957502</v>
      </c>
      <c r="S1004" t="n">
        <v>0.9999504192580588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13.5493064989281</v>
      </c>
      <c r="G1005" t="n">
        <v>3</v>
      </c>
      <c r="H1005" t="n">
        <v>8</v>
      </c>
      <c r="I1005" t="n">
        <v>14.40644935607095</v>
      </c>
      <c r="J1005" t="n">
        <v>14.40644935607095</v>
      </c>
      <c r="K1005" t="n">
        <v>17.38969175734676</v>
      </c>
      <c r="L1005" t="n">
        <v>14.0293064989281</v>
      </c>
      <c r="M1005" t="n">
        <v>14.0293064989281</v>
      </c>
      <c r="N1005" t="n">
        <v>16.96119417968116</v>
      </c>
      <c r="O1005" t="n">
        <v>16.96119417968116</v>
      </c>
      <c r="P1005" t="n">
        <v>3.411887680753068</v>
      </c>
      <c r="Q1005" t="n">
        <v>0.974185756989462</v>
      </c>
      <c r="R1005" t="n">
        <v>0.9941613531813237</v>
      </c>
      <c r="S1005" t="n">
        <v>0.99984927975217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13.8533759056199</v>
      </c>
      <c r="G1006" t="n">
        <v>1</v>
      </c>
      <c r="H1006" t="n">
        <v>3</v>
      </c>
      <c r="I1006" t="n">
        <v>14.8033759056199</v>
      </c>
      <c r="J1006" t="n">
        <v>14.8033759056199</v>
      </c>
      <c r="K1006" t="n">
        <v>18.18944902751652</v>
      </c>
      <c r="L1006" t="n">
        <v>14.53194733419133</v>
      </c>
      <c r="M1006" t="n">
        <v>17.38969175734676</v>
      </c>
      <c r="N1006" t="n">
        <v>20.24736493346971</v>
      </c>
      <c r="O1006" t="n">
        <v>18.18944902751652</v>
      </c>
      <c r="P1006" t="n">
        <v>4.336073121896623</v>
      </c>
      <c r="Q1006" t="n">
        <v>0.9884459036528803</v>
      </c>
      <c r="R1006" t="n">
        <v>0.975258761729432</v>
      </c>
      <c r="S1006" t="n">
        <v>0.9997141373492748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14.29418696673016</v>
      </c>
      <c r="G1007" t="n">
        <v>4</v>
      </c>
      <c r="H1007" t="n">
        <v>5</v>
      </c>
      <c r="I1007" t="n">
        <v>15.66918696673016</v>
      </c>
      <c r="J1007" t="n">
        <v>15.66918696673016</v>
      </c>
      <c r="K1007" t="n">
        <v>19.64154372285428</v>
      </c>
      <c r="L1007" t="n">
        <v>15.51640918895238</v>
      </c>
      <c r="M1007" t="n">
        <v>15.51640918895238</v>
      </c>
      <c r="N1007" t="n">
        <v>20.92123331954943</v>
      </c>
      <c r="O1007" t="n">
        <v>19.64154372285428</v>
      </c>
      <c r="P1007" t="n">
        <v>5.347356756124128</v>
      </c>
      <c r="Q1007" t="n">
        <v>0.9911068728565513</v>
      </c>
      <c r="R1007" t="n">
        <v>0.9805511243631081</v>
      </c>
      <c r="S1007" t="n">
        <v>0.999827038676164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16.25713134716793</v>
      </c>
      <c r="G1008" t="n">
        <v>3</v>
      </c>
      <c r="H1008" t="n">
        <v>6</v>
      </c>
      <c r="I1008" t="n">
        <v>18.47141706145365</v>
      </c>
      <c r="J1008" t="n">
        <v>20.24736493346971</v>
      </c>
      <c r="K1008" t="n">
        <v>23.0482205313085</v>
      </c>
      <c r="L1008" t="n">
        <v>17.80713134716794</v>
      </c>
      <c r="M1008" t="n">
        <v>17.80713134716794</v>
      </c>
      <c r="N1008" t="n">
        <v>20.97068766990671</v>
      </c>
      <c r="O1008" t="n">
        <v>20.97068766990671</v>
      </c>
      <c r="P1008" t="n">
        <v>4.713556322738775</v>
      </c>
      <c r="Q1008" t="n">
        <v>0.9757446633327755</v>
      </c>
      <c r="R1008" t="n">
        <v>0.9899975140326072</v>
      </c>
      <c r="S1008" t="n">
        <v>0.9997573863353517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17.67958862635697</v>
      </c>
      <c r="G1009" t="n">
        <v>2</v>
      </c>
      <c r="H1009" t="n">
        <v>6</v>
      </c>
      <c r="I1009" t="n">
        <v>18.97125529302364</v>
      </c>
      <c r="J1009" t="n">
        <v>18.97125529302364</v>
      </c>
      <c r="K1009" t="n">
        <v>21.73544795881338</v>
      </c>
      <c r="L1009" t="n">
        <v>18.45458862635697</v>
      </c>
      <c r="M1009" t="n">
        <v>20.97068766990671</v>
      </c>
      <c r="N1009" t="n">
        <v>24.08040441892017</v>
      </c>
      <c r="O1009" t="n">
        <v>21.73544795881338</v>
      </c>
      <c r="P1009" t="n">
        <v>4.055859332456411</v>
      </c>
      <c r="Q1009" t="n">
        <v>0.9887338245973086</v>
      </c>
      <c r="R1009" t="n">
        <v>0.99016690348629</v>
      </c>
      <c r="S1009" t="n">
        <v>0.999889218609925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18.20101943370311</v>
      </c>
      <c r="G1010" t="n">
        <v>2</v>
      </c>
      <c r="H1010" t="n">
        <v>4</v>
      </c>
      <c r="I1010" t="n">
        <v>21.90935276703644</v>
      </c>
      <c r="J1010" t="n">
        <v>21.90935276703644</v>
      </c>
      <c r="K1010" t="n">
        <v>24.39524239910328</v>
      </c>
      <c r="L1010" t="n">
        <v>20.98226943370311</v>
      </c>
      <c r="M1010" t="n">
        <v>20.98226943370311</v>
      </c>
      <c r="N1010" t="n">
        <v>23.15698826567207</v>
      </c>
      <c r="O1010" t="n">
        <v>23.15698826567207</v>
      </c>
      <c r="P1010" t="n">
        <v>4.955968831968967</v>
      </c>
      <c r="Q1010" t="n">
        <v>0.9898623497474546</v>
      </c>
      <c r="R1010" t="n">
        <v>0.9951215015514963</v>
      </c>
      <c r="S1010" t="n">
        <v>0.9999505434889715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18.59815651502838</v>
      </c>
      <c r="G1011" t="n">
        <v>3</v>
      </c>
      <c r="H1011" t="n">
        <v>8</v>
      </c>
      <c r="I1011" t="n">
        <v>19.63387080074266</v>
      </c>
      <c r="J1011" t="n">
        <v>23.0482205313085</v>
      </c>
      <c r="K1011" t="n">
        <v>26.81401354022327</v>
      </c>
      <c r="L1011" t="n">
        <v>19.17815651502838</v>
      </c>
      <c r="M1011" t="n">
        <v>19.17815651502838</v>
      </c>
      <c r="N1011" t="n">
        <v>22.8791236661997</v>
      </c>
      <c r="O1011" t="n">
        <v>22.8791236661997</v>
      </c>
      <c r="P1011" t="n">
        <v>4.280967151171325</v>
      </c>
      <c r="Q1011" t="n">
        <v>0.967525316881189</v>
      </c>
      <c r="R1011" t="n">
        <v>0.9926354379590829</v>
      </c>
      <c r="S1011" t="n">
        <v>0.9997608381814124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20.12188964108458</v>
      </c>
      <c r="G1012" t="n">
        <v>2</v>
      </c>
      <c r="H1012" t="n">
        <v>6</v>
      </c>
      <c r="I1012" t="n">
        <v>23.74688964108458</v>
      </c>
      <c r="J1012" t="n">
        <v>24.39524239910328</v>
      </c>
      <c r="K1012" t="n">
        <v>29.32511319021209</v>
      </c>
      <c r="L1012" t="n">
        <v>22.29688964108458</v>
      </c>
      <c r="M1012" t="n">
        <v>24.08040441892017</v>
      </c>
      <c r="N1012" t="n">
        <v>29.62650905891757</v>
      </c>
      <c r="O1012" t="n">
        <v>29.32511319021209</v>
      </c>
      <c r="P1012" t="n">
        <v>9.203223549127511</v>
      </c>
      <c r="Q1012" t="n">
        <v>0.9799957988919467</v>
      </c>
      <c r="R1012" t="n">
        <v>0.9825305109956703</v>
      </c>
      <c r="S1012" t="n">
        <v>0.9996505368287024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21.01013260685162</v>
      </c>
      <c r="G1013" t="n">
        <v>1</v>
      </c>
      <c r="H1013" t="n">
        <v>7</v>
      </c>
      <c r="I1013" t="n">
        <v>25.41013260685162</v>
      </c>
      <c r="J1013" t="n">
        <v>27.47500395040149</v>
      </c>
      <c r="K1013" t="n">
        <v>34.54849266216859</v>
      </c>
      <c r="L1013" t="n">
        <v>22.96568816240718</v>
      </c>
      <c r="M1013" t="n">
        <v>22.96568816240718</v>
      </c>
      <c r="N1013" t="n">
        <v>28.72886881918897</v>
      </c>
      <c r="O1013" t="n">
        <v>28.72886881918897</v>
      </c>
      <c r="P1013" t="n">
        <v>7.718736212337355</v>
      </c>
      <c r="Q1013" t="n">
        <v>0.9760153487003249</v>
      </c>
      <c r="R1013" t="n">
        <v>0.9911723906723616</v>
      </c>
      <c r="S1013" t="n">
        <v>0.9997882728684668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22.37932286005625</v>
      </c>
      <c r="G1014" t="n">
        <v>2</v>
      </c>
      <c r="H1014" t="n">
        <v>5</v>
      </c>
      <c r="I1014" t="n">
        <v>24.92098952672291</v>
      </c>
      <c r="J1014" t="n">
        <v>29.32511319021209</v>
      </c>
      <c r="K1014" t="n">
        <v>33.5935143277983</v>
      </c>
      <c r="L1014" t="n">
        <v>24.07376730450069</v>
      </c>
      <c r="M1014" t="n">
        <v>26.60024062856147</v>
      </c>
      <c r="N1014" t="n">
        <v>31.68089697786723</v>
      </c>
      <c r="O1014" t="n">
        <v>31.68089697786723</v>
      </c>
      <c r="P1014" t="n">
        <v>9.30157411781099</v>
      </c>
      <c r="Q1014" t="n">
        <v>0.9826564577879795</v>
      </c>
      <c r="R1014" t="n">
        <v>0.9817068819247063</v>
      </c>
      <c r="S1014" t="n">
        <v>0.9996827325344717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22.71163681732451</v>
      </c>
      <c r="G1015" t="n">
        <v>5</v>
      </c>
      <c r="H1015" t="n">
        <v>8</v>
      </c>
      <c r="I1015" t="n">
        <v>23.6005257062134</v>
      </c>
      <c r="J1015" t="n">
        <v>23.6005257062134</v>
      </c>
      <c r="K1015" t="n">
        <v>26.60024062856147</v>
      </c>
      <c r="L1015" t="n">
        <v>23.35163681732451</v>
      </c>
      <c r="M1015" t="n">
        <v>23.35163681732451</v>
      </c>
      <c r="N1015" t="n">
        <v>25.81853852576569</v>
      </c>
      <c r="O1015" t="n">
        <v>25.81853852576569</v>
      </c>
      <c r="P1015" t="n">
        <v>3.106901708441178</v>
      </c>
      <c r="Q1015" t="n">
        <v>0.9891585860436127</v>
      </c>
      <c r="R1015" t="n">
        <v>0.9950850601629987</v>
      </c>
      <c r="S1015" t="n">
        <v>0.9999467151026563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22.99450977383033</v>
      </c>
      <c r="G1016" t="n">
        <v>1</v>
      </c>
      <c r="H1016" t="n">
        <v>3</v>
      </c>
      <c r="I1016" t="n">
        <v>23.94450977383033</v>
      </c>
      <c r="J1016" t="n">
        <v>23.94450977383033</v>
      </c>
      <c r="K1016" t="n">
        <v>27.47500395040149</v>
      </c>
      <c r="L1016" t="n">
        <v>23.67308120240175</v>
      </c>
      <c r="M1016" t="n">
        <v>26.81401354022327</v>
      </c>
      <c r="N1016" t="n">
        <v>29.7935707274569</v>
      </c>
      <c r="O1016" t="n">
        <v>27.47500395040149</v>
      </c>
      <c r="P1016" t="n">
        <v>4.480494176571167</v>
      </c>
      <c r="Q1016" t="n">
        <v>0.9879560836179114</v>
      </c>
      <c r="R1016" t="n">
        <v>0.9742172307832061</v>
      </c>
      <c r="S1016" t="n">
        <v>0.9996894744834542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23.38917853516536</v>
      </c>
      <c r="G1017" t="n">
        <v>4</v>
      </c>
      <c r="H1017" t="n">
        <v>6</v>
      </c>
      <c r="I1017" t="n">
        <v>25.42042853516536</v>
      </c>
      <c r="J1017" t="n">
        <v>25.42042853516536</v>
      </c>
      <c r="K1017" t="n">
        <v>28.43010256370162</v>
      </c>
      <c r="L1017" t="n">
        <v>25.01417853516536</v>
      </c>
      <c r="M1017" t="n">
        <v>29.62650905891757</v>
      </c>
      <c r="N1017" t="n">
        <v>33.49686325029064</v>
      </c>
      <c r="O1017" t="n">
        <v>28.43010256370162</v>
      </c>
      <c r="P1017" t="n">
        <v>5.040924028536256</v>
      </c>
      <c r="Q1017" t="n">
        <v>0.9932547943884066</v>
      </c>
      <c r="R1017" t="n">
        <v>0.9877764799954443</v>
      </c>
      <c r="S1017" t="n">
        <v>0.9999175498442718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23.81333774503725</v>
      </c>
      <c r="G1018" t="n">
        <v>4</v>
      </c>
      <c r="H1018" t="n">
        <v>7</v>
      </c>
      <c r="I1018" t="n">
        <v>26.31333774503725</v>
      </c>
      <c r="J1018" t="n">
        <v>28.43010256370162</v>
      </c>
      <c r="K1018" t="n">
        <v>30.95731528702267</v>
      </c>
      <c r="L1018" t="n">
        <v>25.59111552281503</v>
      </c>
      <c r="M1018" t="n">
        <v>28.72886881918897</v>
      </c>
      <c r="N1018" t="n">
        <v>31.50666604774324</v>
      </c>
      <c r="O1018" t="n">
        <v>30.95731528702267</v>
      </c>
      <c r="P1018" t="n">
        <v>7.143977541985414</v>
      </c>
      <c r="Q1018" t="n">
        <v>0.9943330043483946</v>
      </c>
      <c r="R1018" t="n">
        <v>0.9957354059529195</v>
      </c>
      <c r="S1018" t="n">
        <v>0.9999758325640793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32.23483130531247</v>
      </c>
      <c r="G1019" t="n">
        <v>7</v>
      </c>
      <c r="H1019" t="n">
        <v>8</v>
      </c>
      <c r="I1019" t="n">
        <v>32.54594241642358</v>
      </c>
      <c r="J1019" t="n">
        <v>32.54594241642358</v>
      </c>
      <c r="K1019" t="n">
        <v>37.85388518351071</v>
      </c>
      <c r="L1019" t="n">
        <v>32.51483130531247</v>
      </c>
      <c r="M1019" t="n">
        <v>32.51483130531247</v>
      </c>
      <c r="N1019" t="n">
        <v>37.91830042892777</v>
      </c>
      <c r="O1019" t="n">
        <v>37.85388518351071</v>
      </c>
      <c r="P1019" t="n">
        <v>5.619053878198237</v>
      </c>
      <c r="Q1019" t="n">
        <v>0.9918668463710069</v>
      </c>
      <c r="R1019" t="n">
        <v>0.9892658635549201</v>
      </c>
      <c r="S1019" t="n">
        <v>0.9999126976192176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33.60390827598519</v>
      </c>
      <c r="G1020" t="n">
        <v>3</v>
      </c>
      <c r="H1020" t="n">
        <v>6</v>
      </c>
      <c r="I1020" t="n">
        <v>36.99676541884234</v>
      </c>
      <c r="J1020" t="n">
        <v>36.99676541884234</v>
      </c>
      <c r="K1020" t="n">
        <v>44.45713426832659</v>
      </c>
      <c r="L1020" t="n">
        <v>35.97890827598519</v>
      </c>
      <c r="M1020" t="n">
        <v>41.12327427244575</v>
      </c>
      <c r="N1020" t="n">
        <v>49.54973405207905</v>
      </c>
      <c r="O1020" t="n">
        <v>44.45713426832659</v>
      </c>
      <c r="P1020" t="n">
        <v>10.8532259923414</v>
      </c>
      <c r="Q1020" t="n">
        <v>0.936689870754423</v>
      </c>
      <c r="R1020" t="n">
        <v>0.9735785214089432</v>
      </c>
      <c r="S1020" t="n">
        <v>0.9983272527755409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33.8441719541108</v>
      </c>
      <c r="G1021" t="n">
        <v>4</v>
      </c>
      <c r="H1021" t="n">
        <v>6</v>
      </c>
      <c r="I1021" t="n">
        <v>36.3754219541108</v>
      </c>
      <c r="J1021" t="n">
        <v>36.3754219541108</v>
      </c>
      <c r="K1021" t="n">
        <v>40.46112949116567</v>
      </c>
      <c r="L1021" t="n">
        <v>35.8691719541108</v>
      </c>
      <c r="M1021" t="n">
        <v>35.8691719541108</v>
      </c>
      <c r="N1021" t="n">
        <v>41.12327427244575</v>
      </c>
      <c r="O1021" t="n">
        <v>40.46112949116567</v>
      </c>
      <c r="P1021" t="n">
        <v>6.616957537054873</v>
      </c>
      <c r="Q1021" t="n">
        <v>0.990854272346664</v>
      </c>
      <c r="R1021" t="n">
        <v>0.9834426212853071</v>
      </c>
      <c r="S1021" t="n">
        <v>0.9998485707236223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36.39719889513326</v>
      </c>
      <c r="G1022" t="n">
        <v>1</v>
      </c>
      <c r="H1022" t="n">
        <v>7</v>
      </c>
      <c r="I1022" t="n">
        <v>39.54719889513326</v>
      </c>
      <c r="J1022" t="n">
        <v>39.54719889513326</v>
      </c>
      <c r="K1022" t="n">
        <v>47.34603091015015</v>
      </c>
      <c r="L1022" t="n">
        <v>37.79719889513326</v>
      </c>
      <c r="M1022" t="n">
        <v>37.85388518351071</v>
      </c>
      <c r="N1022" t="n">
        <v>44.20804501127235</v>
      </c>
      <c r="O1022" t="n">
        <v>44.20804501127235</v>
      </c>
      <c r="P1022" t="n">
        <v>7.810846116139096</v>
      </c>
      <c r="Q1022" t="n">
        <v>0.9735886238228191</v>
      </c>
      <c r="R1022" t="n">
        <v>0.9902715898002783</v>
      </c>
      <c r="S1022" t="n">
        <v>0.9997430592986092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39.05595114598858</v>
      </c>
      <c r="G1023" t="n">
        <v>3</v>
      </c>
      <c r="H1023" t="n">
        <v>4</v>
      </c>
      <c r="I1023" t="n">
        <v>40.94880828884573</v>
      </c>
      <c r="J1023" t="n">
        <v>44.45713426832659</v>
      </c>
      <c r="K1023" t="n">
        <v>47.77787675204615</v>
      </c>
      <c r="L1023" t="n">
        <v>40.71220114598858</v>
      </c>
      <c r="M1023" t="n">
        <v>40.71220114598858</v>
      </c>
      <c r="N1023" t="n">
        <v>43.62888125756324</v>
      </c>
      <c r="O1023" t="n">
        <v>43.62888125756324</v>
      </c>
      <c r="P1023" t="n">
        <v>4.572930111574657</v>
      </c>
      <c r="Q1023" t="n">
        <v>0.9713076236238778</v>
      </c>
      <c r="R1023" t="n">
        <v>0.993462527243442</v>
      </c>
      <c r="S1023" t="n">
        <v>0.9998124243711202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39.63253653032159</v>
      </c>
      <c r="G1024" t="n">
        <v>3</v>
      </c>
      <c r="H1024" t="n">
        <v>5</v>
      </c>
      <c r="I1024" t="n">
        <v>41.63253653032159</v>
      </c>
      <c r="J1024" t="n">
        <v>47.77787675204615</v>
      </c>
      <c r="K1024" t="n">
        <v>52.45331487349392</v>
      </c>
      <c r="L1024" t="n">
        <v>41.18809208587714</v>
      </c>
      <c r="M1024" t="n">
        <v>41.18809208587714</v>
      </c>
      <c r="N1024" t="n">
        <v>46.77548531188894</v>
      </c>
      <c r="O1024" t="n">
        <v>46.77548531188894</v>
      </c>
      <c r="P1024" t="n">
        <v>7.142948781567355</v>
      </c>
      <c r="Q1024" t="n">
        <v>0.9598403606218053</v>
      </c>
      <c r="R1024" t="n">
        <v>0.9799008085988742</v>
      </c>
      <c r="S1024" t="n">
        <v>0.9991928237215375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50.77623044730002</v>
      </c>
      <c r="G1025" t="n">
        <v>6</v>
      </c>
      <c r="H1025" t="n">
        <v>7</v>
      </c>
      <c r="I1025" t="n">
        <v>52.75123044730002</v>
      </c>
      <c r="J1025" t="n">
        <v>52.75123044730002</v>
      </c>
      <c r="K1025" t="n">
        <v>58.60413707360938</v>
      </c>
      <c r="L1025" t="n">
        <v>52.53178600285558</v>
      </c>
      <c r="M1025" t="n">
        <v>52.53178600285558</v>
      </c>
      <c r="N1025" t="n">
        <v>57.53442410312922</v>
      </c>
      <c r="O1025" t="n">
        <v>57.53442410312922</v>
      </c>
      <c r="P1025" t="n">
        <v>6.758193655829196</v>
      </c>
      <c r="Q1025" t="n">
        <v>0.9815730832113013</v>
      </c>
      <c r="R1025" t="n">
        <v>0.9923328546901156</v>
      </c>
      <c r="S1025" t="n">
        <v>0.999858718151368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50.90204474063277</v>
      </c>
      <c r="G1026" t="n">
        <v>1</v>
      </c>
      <c r="H1026" t="n">
        <v>8</v>
      </c>
      <c r="I1026" t="n">
        <v>54.60204474063278</v>
      </c>
      <c r="J1026" t="n">
        <v>54.60204474063278</v>
      </c>
      <c r="K1026" t="n">
        <v>57.42271448852614</v>
      </c>
      <c r="L1026" t="n">
        <v>52.38204474063277</v>
      </c>
      <c r="M1026" t="n">
        <v>52.38204474063277</v>
      </c>
      <c r="N1026" t="n">
        <v>54.72156737973055</v>
      </c>
      <c r="O1026" t="n">
        <v>54.72156737973055</v>
      </c>
      <c r="P1026" t="n">
        <v>3.819522639097777</v>
      </c>
      <c r="Q1026" t="n">
        <v>0.9903658695061899</v>
      </c>
      <c r="R1026" t="n">
        <v>0.9953382517909032</v>
      </c>
      <c r="S1026" t="n">
        <v>0.9999550881094242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53.24599994241424</v>
      </c>
      <c r="G1027" t="n">
        <v>2</v>
      </c>
      <c r="H1027" t="n">
        <v>7</v>
      </c>
      <c r="I1027" t="n">
        <v>56.24599994241424</v>
      </c>
      <c r="J1027" t="n">
        <v>56.24599994241424</v>
      </c>
      <c r="K1027" t="n">
        <v>61.14199267005348</v>
      </c>
      <c r="L1027" t="n">
        <v>54.84599994241425</v>
      </c>
      <c r="M1027" t="n">
        <v>57.53442410312922</v>
      </c>
      <c r="N1027" t="n">
        <v>62.24225415868393</v>
      </c>
      <c r="O1027" t="n">
        <v>61.14199267005348</v>
      </c>
      <c r="P1027" t="n">
        <v>7.895992727639232</v>
      </c>
      <c r="Q1027" t="n">
        <v>0.9801318929376222</v>
      </c>
      <c r="R1027" t="n">
        <v>0.9927830490467201</v>
      </c>
      <c r="S1027" t="n">
        <v>0.9998566128457963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56.00331468596215</v>
      </c>
      <c r="G1028" t="n">
        <v>2</v>
      </c>
      <c r="H1028" t="n">
        <v>8</v>
      </c>
      <c r="I1028" t="n">
        <v>58.58664801929548</v>
      </c>
      <c r="J1028" t="n">
        <v>61.14199267005348</v>
      </c>
      <c r="K1028" t="n">
        <v>61.75099164939981</v>
      </c>
      <c r="L1028" t="n">
        <v>57.24331468596215</v>
      </c>
      <c r="M1028" t="n">
        <v>57.24331468596215</v>
      </c>
      <c r="N1028" t="n">
        <v>57.83944748968849</v>
      </c>
      <c r="O1028" t="n">
        <v>57.83944748968849</v>
      </c>
      <c r="P1028" t="n">
        <v>1.836132803726343</v>
      </c>
      <c r="Q1028" t="n">
        <v>0.9975068936219653</v>
      </c>
      <c r="R1028" t="n">
        <v>0.9988100729940859</v>
      </c>
      <c r="S1028" t="n">
        <v>0.9999970333853921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57.25795053689164</v>
      </c>
      <c r="G1029" t="n">
        <v>1</v>
      </c>
      <c r="H1029" t="n">
        <v>7</v>
      </c>
      <c r="I1029" t="n">
        <v>59.45795053689164</v>
      </c>
      <c r="J1029" t="n">
        <v>59.45795053689164</v>
      </c>
      <c r="K1029" t="n">
        <v>64.56746977051769</v>
      </c>
      <c r="L1029" t="n">
        <v>58.23572831466942</v>
      </c>
      <c r="M1029" t="n">
        <v>62.24225415868393</v>
      </c>
      <c r="N1029" t="n">
        <v>66.40527520990884</v>
      </c>
      <c r="O1029" t="n">
        <v>64.56746977051769</v>
      </c>
      <c r="P1029" t="n">
        <v>7.309519233626048</v>
      </c>
      <c r="Q1029" t="n">
        <v>0.982616453861666</v>
      </c>
      <c r="R1029" t="n">
        <v>0.9936155514710244</v>
      </c>
      <c r="S1029" t="n">
        <v>0.9998890156444288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57.60321413751603</v>
      </c>
      <c r="G1030" t="n">
        <v>4</v>
      </c>
      <c r="H1030" t="n">
        <v>8</v>
      </c>
      <c r="I1030" t="n">
        <v>58.75946413751603</v>
      </c>
      <c r="J1030" t="n">
        <v>58.75946413751603</v>
      </c>
      <c r="K1030" t="n">
        <v>62.74119531586636</v>
      </c>
      <c r="L1030" t="n">
        <v>58.34321413751603</v>
      </c>
      <c r="M1030" t="n">
        <v>58.34321413751603</v>
      </c>
      <c r="N1030" t="n">
        <v>62.79851584725075</v>
      </c>
      <c r="O1030" t="n">
        <v>62.74119531586636</v>
      </c>
      <c r="P1030" t="n">
        <v>5.137981178350337</v>
      </c>
      <c r="Q1030" t="n">
        <v>0.9910859796552516</v>
      </c>
      <c r="R1030" t="n">
        <v>0.991141053012318</v>
      </c>
      <c r="S1030" t="n">
        <v>0.9999210311663188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60.48460855031367</v>
      </c>
      <c r="G1031" t="n">
        <v>1</v>
      </c>
      <c r="H1031" t="n">
        <v>4</v>
      </c>
      <c r="I1031" t="n">
        <v>61.63460855031367</v>
      </c>
      <c r="J1031" t="n">
        <v>64.56746977051769</v>
      </c>
      <c r="K1031" t="n">
        <v>69.86546724072743</v>
      </c>
      <c r="L1031" t="n">
        <v>61.20335855031367</v>
      </c>
      <c r="M1031" t="n">
        <v>62.74119531586636</v>
      </c>
      <c r="N1031" t="n">
        <v>66.66838225182603</v>
      </c>
      <c r="O1031" t="n">
        <v>66.66838225182603</v>
      </c>
      <c r="P1031" t="n">
        <v>6.183773701512358</v>
      </c>
      <c r="Q1031" t="n">
        <v>0.9819810270478734</v>
      </c>
      <c r="R1031" t="n">
        <v>0.9912075510640395</v>
      </c>
      <c r="S1031" t="n">
        <v>0.99984156910044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63.0230044149119</v>
      </c>
      <c r="G1032" t="n">
        <v>4</v>
      </c>
      <c r="H1032" t="n">
        <v>5</v>
      </c>
      <c r="I1032" t="n">
        <v>64.7730044149119</v>
      </c>
      <c r="J1032" t="n">
        <v>66.66838225182603</v>
      </c>
      <c r="K1032" t="n">
        <v>68.79508423430066</v>
      </c>
      <c r="L1032" t="n">
        <v>64.57855997046745</v>
      </c>
      <c r="M1032" t="n">
        <v>64.57855997046745</v>
      </c>
      <c r="N1032" t="n">
        <v>67.47216970875357</v>
      </c>
      <c r="O1032" t="n">
        <v>67.47216970875357</v>
      </c>
      <c r="P1032" t="n">
        <v>4.449165293841666</v>
      </c>
      <c r="Q1032" t="n">
        <v>0.9952289593124732</v>
      </c>
      <c r="R1032" t="n">
        <v>0.9895400531440139</v>
      </c>
      <c r="S1032" t="n">
        <v>0.9999500951679607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64.42490559568594</v>
      </c>
      <c r="G1033" t="n">
        <v>1</v>
      </c>
      <c r="H1033" t="n">
        <v>2</v>
      </c>
      <c r="I1033" t="n">
        <v>67.22490559568594</v>
      </c>
      <c r="J1033" t="n">
        <v>69.86546724072743</v>
      </c>
      <c r="K1033" t="n">
        <v>72.08635750541855</v>
      </c>
      <c r="L1033" t="n">
        <v>66.75823892901927</v>
      </c>
      <c r="M1033" t="n">
        <v>66.75823892901927</v>
      </c>
      <c r="N1033" t="n">
        <v>68.64004842587985</v>
      </c>
      <c r="O1033" t="n">
        <v>68.64004842587985</v>
      </c>
      <c r="P1033" t="n">
        <v>4.215142830193912</v>
      </c>
      <c r="Q1033" t="n">
        <v>0.992406644395828</v>
      </c>
      <c r="R1033" t="n">
        <v>0.9923163427478718</v>
      </c>
      <c r="S1033" t="n">
        <v>0.999941655258144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67.48845524156698</v>
      </c>
      <c r="G1034" t="n">
        <v>1</v>
      </c>
      <c r="H1034" t="n">
        <v>7</v>
      </c>
      <c r="I1034" t="n">
        <v>70.13845524156699</v>
      </c>
      <c r="J1034" t="n">
        <v>72.08635750541855</v>
      </c>
      <c r="K1034" t="n">
        <v>76.78481952557071</v>
      </c>
      <c r="L1034" t="n">
        <v>68.66623301934476</v>
      </c>
      <c r="M1034" t="n">
        <v>68.66623301934476</v>
      </c>
      <c r="N1034" t="n">
        <v>72.49434196735497</v>
      </c>
      <c r="O1034" t="n">
        <v>72.49434196735497</v>
      </c>
      <c r="P1034" t="n">
        <v>5.005886725787988</v>
      </c>
      <c r="Q1034" t="n">
        <v>0.9840036997523058</v>
      </c>
      <c r="R1034" t="n">
        <v>0.9941276646683324</v>
      </c>
      <c r="S1034" t="n">
        <v>0.9999060643608795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68.95171088553265</v>
      </c>
      <c r="G1035" t="n">
        <v>5</v>
      </c>
      <c r="H1035" t="n">
        <v>8</v>
      </c>
      <c r="I1035" t="n">
        <v>70.03504421886598</v>
      </c>
      <c r="J1035" t="n">
        <v>70.03504421886598</v>
      </c>
      <c r="K1035" t="n">
        <v>73.52112150080387</v>
      </c>
      <c r="L1035" t="n">
        <v>69.73171088553265</v>
      </c>
      <c r="M1035" t="n">
        <v>69.73171088553265</v>
      </c>
      <c r="N1035" t="n">
        <v>72.59858664712633</v>
      </c>
      <c r="O1035" t="n">
        <v>72.59858664712633</v>
      </c>
      <c r="P1035" t="n">
        <v>3.646875761593677</v>
      </c>
      <c r="Q1035" t="n">
        <v>0.9874119074932705</v>
      </c>
      <c r="R1035" t="n">
        <v>0.9942904495056879</v>
      </c>
      <c r="S1035" t="n">
        <v>0.9999281276502058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69.07787047995133</v>
      </c>
      <c r="G1036" t="n">
        <v>4</v>
      </c>
      <c r="H1036" t="n">
        <v>6</v>
      </c>
      <c r="I1036" t="n">
        <v>70.42162047995133</v>
      </c>
      <c r="J1036" t="n">
        <v>70.42162047995133</v>
      </c>
      <c r="K1036" t="n">
        <v>74.4858307152997</v>
      </c>
      <c r="L1036" t="n">
        <v>70.15287047995133</v>
      </c>
      <c r="M1036" t="n">
        <v>70.15287047995133</v>
      </c>
      <c r="N1036" t="n">
        <v>75.37932788691911</v>
      </c>
      <c r="O1036" t="n">
        <v>74.4858307152997</v>
      </c>
      <c r="P1036" t="n">
        <v>5.407960235348369</v>
      </c>
      <c r="Q1036" t="n">
        <v>0.9909021738125047</v>
      </c>
      <c r="R1036" t="n">
        <v>0.9835290179154077</v>
      </c>
      <c r="S1036" t="n">
        <v>0.999850149867857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70.75905586054826</v>
      </c>
      <c r="G1037" t="n">
        <v>2</v>
      </c>
      <c r="H1037" t="n">
        <v>4</v>
      </c>
      <c r="I1037" t="n">
        <v>74.59238919388159</v>
      </c>
      <c r="J1037" t="n">
        <v>74.59238919388159</v>
      </c>
      <c r="K1037" t="n">
        <v>77.80801817609128</v>
      </c>
      <c r="L1037" t="n">
        <v>73.63405586054826</v>
      </c>
      <c r="M1037" t="n">
        <v>74.4858307152997</v>
      </c>
      <c r="N1037" t="n">
        <v>77.29894390183419</v>
      </c>
      <c r="O1037" t="n">
        <v>77.29894390183419</v>
      </c>
      <c r="P1037" t="n">
        <v>6.539888041285934</v>
      </c>
      <c r="Q1037" t="n">
        <v>0.9869059755783153</v>
      </c>
      <c r="R1037" t="n">
        <v>0.9936939295665731</v>
      </c>
      <c r="S1037" t="n">
        <v>0.9999174281597398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72.65379452258162</v>
      </c>
      <c r="G1038" t="n">
        <v>1</v>
      </c>
      <c r="H1038" t="n">
        <v>5</v>
      </c>
      <c r="I1038" t="n">
        <v>76.35379452258162</v>
      </c>
      <c r="J1038" t="n">
        <v>76.78481952557071</v>
      </c>
      <c r="K1038" t="n">
        <v>80.85021022918245</v>
      </c>
      <c r="L1038" t="n">
        <v>74.70935007813718</v>
      </c>
      <c r="M1038" t="n">
        <v>74.70935007813718</v>
      </c>
      <c r="N1038" t="n">
        <v>78.80955383249345</v>
      </c>
      <c r="O1038" t="n">
        <v>78.80955383249345</v>
      </c>
      <c r="P1038" t="n">
        <v>6.155759309911829</v>
      </c>
      <c r="Q1038" t="n">
        <v>0.9861440360641068</v>
      </c>
      <c r="R1038" t="n">
        <v>0.9852107936746569</v>
      </c>
      <c r="S1038" t="n">
        <v>0.9997950812905155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74.74895633511488</v>
      </c>
      <c r="G1039" t="n">
        <v>5</v>
      </c>
      <c r="H1039" t="n">
        <v>8</v>
      </c>
      <c r="I1039" t="n">
        <v>76.19340077955933</v>
      </c>
      <c r="J1039" t="n">
        <v>78.80955383249345</v>
      </c>
      <c r="K1039" t="n">
        <v>82.2278514402649</v>
      </c>
      <c r="L1039" t="n">
        <v>75.78895633511489</v>
      </c>
      <c r="M1039" t="n">
        <v>75.78895633511489</v>
      </c>
      <c r="N1039" t="n">
        <v>78.60009153524619</v>
      </c>
      <c r="O1039" t="n">
        <v>78.60009153524619</v>
      </c>
      <c r="P1039" t="n">
        <v>3.85113520013131</v>
      </c>
      <c r="Q1039" t="n">
        <v>0.9876551403010903</v>
      </c>
      <c r="R1039" t="n">
        <v>0.9944011487356413</v>
      </c>
      <c r="S1039" t="n">
        <v>0.9999308829666664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79.35964982382905</v>
      </c>
      <c r="G1040" t="n">
        <v>3</v>
      </c>
      <c r="H1040" t="n">
        <v>6</v>
      </c>
      <c r="I1040" t="n">
        <v>81.93107839525761</v>
      </c>
      <c r="J1040" t="n">
        <v>81.93107839525761</v>
      </c>
      <c r="K1040" t="n">
        <v>87.62967627940894</v>
      </c>
      <c r="L1040" t="n">
        <v>81.15964982382904</v>
      </c>
      <c r="M1040" t="n">
        <v>81.15964982382904</v>
      </c>
      <c r="N1040" t="n">
        <v>87.59619563542442</v>
      </c>
      <c r="O1040" t="n">
        <v>87.59619563542442</v>
      </c>
      <c r="P1040" t="n">
        <v>8.236545811595377</v>
      </c>
      <c r="Q1040" t="n">
        <v>0.9512693162674571</v>
      </c>
      <c r="R1040" t="n">
        <v>0.9797543126497253</v>
      </c>
      <c r="S1040" t="n">
        <v>0.9990134138127859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80.67328533323271</v>
      </c>
      <c r="G1041" t="n">
        <v>1</v>
      </c>
      <c r="H1041" t="n">
        <v>5</v>
      </c>
      <c r="I1041" t="n">
        <v>82.12328533323272</v>
      </c>
      <c r="J1041" t="n">
        <v>82.12328533323272</v>
      </c>
      <c r="K1041" t="n">
        <v>87.82967393436998</v>
      </c>
      <c r="L1041" t="n">
        <v>81.47884088878827</v>
      </c>
      <c r="M1041" t="n">
        <v>82.2278514402649</v>
      </c>
      <c r="N1041" t="n">
        <v>87.98310540525586</v>
      </c>
      <c r="O1041" t="n">
        <v>87.82967393436998</v>
      </c>
      <c r="P1041" t="n">
        <v>7.156388601137266</v>
      </c>
      <c r="Q1041" t="n">
        <v>0.9806056054900737</v>
      </c>
      <c r="R1041" t="n">
        <v>0.9793032649596526</v>
      </c>
      <c r="S1041" t="n">
        <v>0.9995985993555601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82.877073297934</v>
      </c>
      <c r="G1042" t="n">
        <v>1</v>
      </c>
      <c r="H1042" t="n">
        <v>5</v>
      </c>
      <c r="I1042" t="n">
        <v>84.32707329793401</v>
      </c>
      <c r="J1042" t="n">
        <v>87.82967393436998</v>
      </c>
      <c r="K1042" t="n">
        <v>94.32802687878343</v>
      </c>
      <c r="L1042" t="n">
        <v>83.68262885348956</v>
      </c>
      <c r="M1042" t="n">
        <v>87.98310540525586</v>
      </c>
      <c r="N1042" t="n">
        <v>94.53710552045877</v>
      </c>
      <c r="O1042" t="n">
        <v>94.32802687878343</v>
      </c>
      <c r="P1042" t="n">
        <v>11.45095358084943</v>
      </c>
      <c r="Q1042" t="n">
        <v>0.9779438346678174</v>
      </c>
      <c r="R1042" t="n">
        <v>0.9764649101520355</v>
      </c>
      <c r="S1042" t="n">
        <v>0.9994809061672055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82.99990366908648</v>
      </c>
      <c r="G1043" t="n">
        <v>1</v>
      </c>
      <c r="H1043" t="n">
        <v>7</v>
      </c>
      <c r="I1043" t="n">
        <v>85.44990366908648</v>
      </c>
      <c r="J1043" t="n">
        <v>94.32802687878343</v>
      </c>
      <c r="K1043" t="n">
        <v>97.22578881307744</v>
      </c>
      <c r="L1043" t="n">
        <v>84.08879255797537</v>
      </c>
      <c r="M1043" t="n">
        <v>84.08879255797537</v>
      </c>
      <c r="N1043" t="n">
        <v>86.44976692411807</v>
      </c>
      <c r="O1043" t="n">
        <v>86.44976692411807</v>
      </c>
      <c r="P1043" t="n">
        <v>3.449863255031588</v>
      </c>
      <c r="Q1043" t="n">
        <v>0.9901038646566792</v>
      </c>
      <c r="R1043" t="n">
        <v>0.996374168721483</v>
      </c>
      <c r="S1043" t="n">
        <v>0.9999641182829357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84.60998304391246</v>
      </c>
      <c r="G1044" t="n">
        <v>1</v>
      </c>
      <c r="H1044" t="n">
        <v>4</v>
      </c>
      <c r="I1044" t="n">
        <v>86.20998304391246</v>
      </c>
      <c r="J1044" t="n">
        <v>97.22578881307744</v>
      </c>
      <c r="K1044" t="n">
        <v>102.1074346498437</v>
      </c>
      <c r="L1044" t="n">
        <v>85.60998304391246</v>
      </c>
      <c r="M1044" t="n">
        <v>85.60998304391246</v>
      </c>
      <c r="N1044" t="n">
        <v>89.22854569214479</v>
      </c>
      <c r="O1044" t="n">
        <v>89.22854569214479</v>
      </c>
      <c r="P1044" t="n">
        <v>4.618562648232327</v>
      </c>
      <c r="Q1044" t="n">
        <v>0.9833852447946015</v>
      </c>
      <c r="R1044" t="n">
        <v>0.991895711950691</v>
      </c>
      <c r="S1044" t="n">
        <v>0.9998653492379467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86.16987098557419</v>
      </c>
      <c r="G1045" t="n">
        <v>5</v>
      </c>
      <c r="H1045" t="n">
        <v>6</v>
      </c>
      <c r="I1045" t="n">
        <v>88.25320431890752</v>
      </c>
      <c r="J1045" t="n">
        <v>94.53710552045877</v>
      </c>
      <c r="K1045" t="n">
        <v>100.2820761868027</v>
      </c>
      <c r="L1045" t="n">
        <v>88.04487098557419</v>
      </c>
      <c r="M1045" t="n">
        <v>88.04487098557419</v>
      </c>
      <c r="N1045" t="n">
        <v>93.4746948797536</v>
      </c>
      <c r="O1045" t="n">
        <v>93.4746948797536</v>
      </c>
      <c r="P1045" t="n">
        <v>7.304823894179407</v>
      </c>
      <c r="Q1045" t="n">
        <v>0.9793398605364562</v>
      </c>
      <c r="R1045" t="n">
        <v>0.9828936288412681</v>
      </c>
      <c r="S1045" t="n">
        <v>0.9996465799861455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88.30415679604006</v>
      </c>
      <c r="G1046" t="n">
        <v>7</v>
      </c>
      <c r="H1046" t="n">
        <v>8</v>
      </c>
      <c r="I1046" t="n">
        <v>88.72637901826228</v>
      </c>
      <c r="J1046" t="n">
        <v>88.72637901826228</v>
      </c>
      <c r="K1046" t="n">
        <v>92.44198722135675</v>
      </c>
      <c r="L1046" t="n">
        <v>88.68415679604006</v>
      </c>
      <c r="M1046" t="n">
        <v>88.68415679604006</v>
      </c>
      <c r="N1046" t="n">
        <v>92.46663431734359</v>
      </c>
      <c r="O1046" t="n">
        <v>92.44198722135675</v>
      </c>
      <c r="P1046" t="n">
        <v>4.137830425316693</v>
      </c>
      <c r="Q1046" t="n">
        <v>0.9942997484707644</v>
      </c>
      <c r="R1046" t="n">
        <v>0.9924738521904255</v>
      </c>
      <c r="S1046" t="n">
        <v>0.9999570990644392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94.66222401840308</v>
      </c>
      <c r="G1047" t="n">
        <v>2</v>
      </c>
      <c r="H1047" t="n">
        <v>6</v>
      </c>
      <c r="I1047" t="n">
        <v>97.70389068506975</v>
      </c>
      <c r="J1047" t="n">
        <v>97.70389068506975</v>
      </c>
      <c r="K1047" t="n">
        <v>102.099511912776</v>
      </c>
      <c r="L1047" t="n">
        <v>96.48722401840308</v>
      </c>
      <c r="M1047" t="n">
        <v>96.48722401840308</v>
      </c>
      <c r="N1047" t="n">
        <v>101.4322978995726</v>
      </c>
      <c r="O1047" t="n">
        <v>101.4322978995726</v>
      </c>
      <c r="P1047" t="n">
        <v>6.770073881169495</v>
      </c>
      <c r="Q1047" t="n">
        <v>0.982144174295184</v>
      </c>
      <c r="R1047" t="n">
        <v>0.9844088372903576</v>
      </c>
      <c r="S1047" t="n">
        <v>0.9997216069161212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96.66405996510446</v>
      </c>
      <c r="G1048" t="n">
        <v>1</v>
      </c>
      <c r="H1048" t="n">
        <v>3</v>
      </c>
      <c r="I1048" t="n">
        <v>100.5140599651045</v>
      </c>
      <c r="J1048" t="n">
        <v>102.1074346498437</v>
      </c>
      <c r="K1048" t="n">
        <v>107.5777096366732</v>
      </c>
      <c r="L1048" t="n">
        <v>99.41405996510446</v>
      </c>
      <c r="M1048" t="n">
        <v>99.41405996510446</v>
      </c>
      <c r="N1048" t="n">
        <v>104.0306933138619</v>
      </c>
      <c r="O1048" t="n">
        <v>104.0306933138619</v>
      </c>
      <c r="P1048" t="n">
        <v>7.366633348757432</v>
      </c>
      <c r="Q1048" t="n">
        <v>0.9814005780474476</v>
      </c>
      <c r="R1048" t="n">
        <v>0.9603353103829562</v>
      </c>
      <c r="S1048" t="n">
        <v>0.9992622597011955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98.92182895377246</v>
      </c>
      <c r="G1049" t="n">
        <v>7</v>
      </c>
      <c r="H1049" t="n">
        <v>8</v>
      </c>
      <c r="I1049" t="n">
        <v>100.2996067315502</v>
      </c>
      <c r="J1049" t="n">
        <v>100.2996067315502</v>
      </c>
      <c r="K1049" t="n">
        <v>103.1365414670492</v>
      </c>
      <c r="L1049" t="n">
        <v>100.1618289537725</v>
      </c>
      <c r="M1049" t="n">
        <v>100.1618289537725</v>
      </c>
      <c r="N1049" t="n">
        <v>103.0498196352154</v>
      </c>
      <c r="O1049" t="n">
        <v>103.0498196352154</v>
      </c>
      <c r="P1049" t="n">
        <v>4.127990681442938</v>
      </c>
      <c r="Q1049" t="n">
        <v>0.9956448134923459</v>
      </c>
      <c r="R1049" t="n">
        <v>0.9942485190709099</v>
      </c>
      <c r="S1049" t="n">
        <v>0.9999749512278586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102.361694932245</v>
      </c>
      <c r="G1050" t="n">
        <v>4</v>
      </c>
      <c r="H1050" t="n">
        <v>5</v>
      </c>
      <c r="I1050" t="n">
        <v>104.830444932245</v>
      </c>
      <c r="J1050" t="n">
        <v>104.830444932245</v>
      </c>
      <c r="K1050" t="n">
        <v>110.2725212816686</v>
      </c>
      <c r="L1050" t="n">
        <v>104.5561393766895</v>
      </c>
      <c r="M1050" t="n">
        <v>104.5561393766895</v>
      </c>
      <c r="N1050" t="n">
        <v>111.9606771309004</v>
      </c>
      <c r="O1050" t="n">
        <v>110.2725212816686</v>
      </c>
      <c r="P1050" t="n">
        <v>7.910826349423559</v>
      </c>
      <c r="Q1050" t="n">
        <v>0.9878366145812373</v>
      </c>
      <c r="R1050" t="n">
        <v>0.9734515569873625</v>
      </c>
      <c r="S1050" t="n">
        <v>0.9996770810553692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102.9040907101556</v>
      </c>
      <c r="G1051" t="n">
        <v>7</v>
      </c>
      <c r="H1051" t="n">
        <v>8</v>
      </c>
      <c r="I1051" t="n">
        <v>103.3485351546001</v>
      </c>
      <c r="J1051" t="n">
        <v>103.3485351546001</v>
      </c>
      <c r="K1051" t="n">
        <v>106.3342370097609</v>
      </c>
      <c r="L1051" t="n">
        <v>103.3040907101556</v>
      </c>
      <c r="M1051" t="n">
        <v>103.3040907101556</v>
      </c>
      <c r="N1051" t="n">
        <v>106.3435258537896</v>
      </c>
      <c r="O1051" t="n">
        <v>106.3342370097609</v>
      </c>
      <c r="P1051" t="n">
        <v>3.430146299605241</v>
      </c>
      <c r="Q1051" t="n">
        <v>0.9954169543067698</v>
      </c>
      <c r="R1051" t="n">
        <v>0.9939478294149227</v>
      </c>
      <c r="S1051" t="n">
        <v>0.9999722626256654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105.549324465379</v>
      </c>
      <c r="G1052" t="n">
        <v>7</v>
      </c>
      <c r="H1052" t="n">
        <v>8</v>
      </c>
      <c r="I1052" t="n">
        <v>107.0604355764901</v>
      </c>
      <c r="J1052" t="n">
        <v>107.0604355764901</v>
      </c>
      <c r="K1052" t="n">
        <v>110.5331915208864</v>
      </c>
      <c r="L1052" t="n">
        <v>106.909324465379</v>
      </c>
      <c r="M1052" t="n">
        <v>106.909324465379</v>
      </c>
      <c r="N1052" t="n">
        <v>110.4445791474287</v>
      </c>
      <c r="O1052" t="n">
        <v>110.4445791474287</v>
      </c>
      <c r="P1052" t="n">
        <v>4.89525468204971</v>
      </c>
      <c r="Q1052" t="n">
        <v>0.994671322595523</v>
      </c>
      <c r="R1052" t="n">
        <v>0.9929640266815307</v>
      </c>
      <c r="S1052" t="n">
        <v>0.9999625075679593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109.4434924771466</v>
      </c>
      <c r="G1053" t="n">
        <v>1</v>
      </c>
      <c r="H1053" t="n">
        <v>6</v>
      </c>
      <c r="I1053" t="n">
        <v>109.9434924771466</v>
      </c>
      <c r="J1053" t="n">
        <v>109.9434924771466</v>
      </c>
      <c r="K1053" t="n">
        <v>115.6696592068784</v>
      </c>
      <c r="L1053" t="n">
        <v>109.6934924771466</v>
      </c>
      <c r="M1053" t="n">
        <v>109.6934924771466</v>
      </c>
      <c r="N1053" t="n">
        <v>115.1518888202363</v>
      </c>
      <c r="O1053" t="n">
        <v>115.1518888202363</v>
      </c>
      <c r="P1053" t="n">
        <v>5.708396343089746</v>
      </c>
      <c r="Q1053" t="n">
        <v>0.9805390436095619</v>
      </c>
      <c r="R1053" t="n">
        <v>0.9828043912645674</v>
      </c>
      <c r="S1053" t="n">
        <v>0.9996653570082927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110.4856021691673</v>
      </c>
      <c r="G1054" t="n">
        <v>5</v>
      </c>
      <c r="H1054" t="n">
        <v>8</v>
      </c>
      <c r="I1054" t="n">
        <v>112.1800466136118</v>
      </c>
      <c r="J1054" t="n">
        <v>112.1800466136118</v>
      </c>
      <c r="K1054" t="n">
        <v>116.4555935314025</v>
      </c>
      <c r="L1054" t="n">
        <v>111.7056021691673</v>
      </c>
      <c r="M1054" t="n">
        <v>111.7056021691673</v>
      </c>
      <c r="N1054" t="n">
        <v>115.2217209568028</v>
      </c>
      <c r="O1054" t="n">
        <v>115.2217209568028</v>
      </c>
      <c r="P1054" t="n">
        <v>4.736118787635462</v>
      </c>
      <c r="Q1054" t="n">
        <v>0.9845832405792146</v>
      </c>
      <c r="R1054" t="n">
        <v>0.9930019779589349</v>
      </c>
      <c r="S1054" t="n">
        <v>0.9998921131777715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111.1185533579841</v>
      </c>
      <c r="G1055" t="n">
        <v>2</v>
      </c>
      <c r="H1055" t="n">
        <v>5</v>
      </c>
      <c r="I1055" t="n">
        <v>114.6602200246508</v>
      </c>
      <c r="J1055" t="n">
        <v>114.6602200246508</v>
      </c>
      <c r="K1055" t="n">
        <v>119.3042727683521</v>
      </c>
      <c r="L1055" t="n">
        <v>113.4796644690952</v>
      </c>
      <c r="M1055" t="n">
        <v>116.4555935314025</v>
      </c>
      <c r="N1055" t="n">
        <v>121.9833860931251</v>
      </c>
      <c r="O1055" t="n">
        <v>119.3042727683521</v>
      </c>
      <c r="P1055" t="n">
        <v>8.185719410368051</v>
      </c>
      <c r="Q1055" t="n">
        <v>0.9811445725330893</v>
      </c>
      <c r="R1055" t="n">
        <v>0.9801130602505069</v>
      </c>
      <c r="S1055" t="n">
        <v>0.9996250232500146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118.2865830177889</v>
      </c>
      <c r="G1056" t="n">
        <v>1</v>
      </c>
      <c r="H1056" t="n">
        <v>7</v>
      </c>
      <c r="I1056" t="n">
        <v>119.2865830177889</v>
      </c>
      <c r="J1056" t="n">
        <v>119.2865830177889</v>
      </c>
      <c r="K1056" t="n">
        <v>122.675351051248</v>
      </c>
      <c r="L1056" t="n">
        <v>118.7310274622334</v>
      </c>
      <c r="M1056" t="n">
        <v>118.7310274622334</v>
      </c>
      <c r="N1056" t="n">
        <v>121.4920529160893</v>
      </c>
      <c r="O1056" t="n">
        <v>121.4920529160893</v>
      </c>
      <c r="P1056" t="n">
        <v>3.205469898300393</v>
      </c>
      <c r="Q1056" t="n">
        <v>0.9884367613380967</v>
      </c>
      <c r="R1056" t="n">
        <v>0.9957611000537138</v>
      </c>
      <c r="S1056" t="n">
        <v>0.9999509845882572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119.050073846096</v>
      </c>
      <c r="G1057" t="n">
        <v>5</v>
      </c>
      <c r="H1057" t="n">
        <v>7</v>
      </c>
      <c r="I1057" t="n">
        <v>119.7722960683182</v>
      </c>
      <c r="J1057" t="n">
        <v>121.9833860931251</v>
      </c>
      <c r="K1057" t="n">
        <v>125.6061949986841</v>
      </c>
      <c r="L1057" t="n">
        <v>119.6278516238738</v>
      </c>
      <c r="M1057" t="n">
        <v>121.4920529160893</v>
      </c>
      <c r="N1057" t="n">
        <v>124.4187033078975</v>
      </c>
      <c r="O1057" t="n">
        <v>124.4187033078975</v>
      </c>
      <c r="P1057" t="n">
        <v>5.368629461801532</v>
      </c>
      <c r="Q1057" t="n">
        <v>0.9869214173623705</v>
      </c>
      <c r="R1057" t="n">
        <v>0.9955073942491417</v>
      </c>
      <c r="S1057" t="n">
        <v>0.9999412430844291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119.968789486828</v>
      </c>
      <c r="G1058" t="n">
        <v>1</v>
      </c>
      <c r="H1058" t="n">
        <v>6</v>
      </c>
      <c r="I1058" t="n">
        <v>124.168789486828</v>
      </c>
      <c r="J1058" t="n">
        <v>124.168789486828</v>
      </c>
      <c r="K1058" t="n">
        <v>131.1842121235328</v>
      </c>
      <c r="L1058" t="n">
        <v>122.068789486828</v>
      </c>
      <c r="M1058" t="n">
        <v>122.068789486828</v>
      </c>
      <c r="N1058" t="n">
        <v>128.7561527916005</v>
      </c>
      <c r="O1058" t="n">
        <v>128.7561527916005</v>
      </c>
      <c r="P1058" t="n">
        <v>8.787363304772541</v>
      </c>
      <c r="Q1058" t="n">
        <v>0.9762098771607971</v>
      </c>
      <c r="R1058" t="n">
        <v>0.9789737361972526</v>
      </c>
      <c r="S1058" t="n">
        <v>0.9994997826012831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121.3677155466408</v>
      </c>
      <c r="G1059" t="n">
        <v>3</v>
      </c>
      <c r="H1059" t="n">
        <v>6</v>
      </c>
      <c r="I1059" t="n">
        <v>122.8320012609265</v>
      </c>
      <c r="J1059" t="n">
        <v>122.8320012609265</v>
      </c>
      <c r="K1059" t="n">
        <v>126.8094341850631</v>
      </c>
      <c r="L1059" t="n">
        <v>122.3927155466408</v>
      </c>
      <c r="M1059" t="n">
        <v>128.7561527916005</v>
      </c>
      <c r="N1059" t="n">
        <v>133.2486489721002</v>
      </c>
      <c r="O1059" t="n">
        <v>126.8094341850631</v>
      </c>
      <c r="P1059" t="n">
        <v>5.441718638422344</v>
      </c>
      <c r="Q1059" t="n">
        <v>0.9657318445861764</v>
      </c>
      <c r="R1059" t="n">
        <v>0.9858255914099006</v>
      </c>
      <c r="S1059" t="n">
        <v>0.9995142691635355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122.8269592748524</v>
      </c>
      <c r="G1060" t="n">
        <v>3</v>
      </c>
      <c r="H1060" t="n">
        <v>7</v>
      </c>
      <c r="I1060" t="n">
        <v>123.1841021319953</v>
      </c>
      <c r="J1060" t="n">
        <v>126.8094341850631</v>
      </c>
      <c r="K1060" t="n">
        <v>129.3581031915085</v>
      </c>
      <c r="L1060" t="n">
        <v>123.0491814970747</v>
      </c>
      <c r="M1060" t="n">
        <v>124.4187033078975</v>
      </c>
      <c r="N1060" t="n">
        <v>126.8792169682322</v>
      </c>
      <c r="O1060" t="n">
        <v>126.8792169682322</v>
      </c>
      <c r="P1060" t="n">
        <v>4.052257693379758</v>
      </c>
      <c r="Q1060" t="n">
        <v>0.9779042763226361</v>
      </c>
      <c r="R1060" t="n">
        <v>0.9962215918825303</v>
      </c>
      <c r="S1060" t="n">
        <v>0.9999165133382961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125.588166008257</v>
      </c>
      <c r="G1061" t="n">
        <v>2</v>
      </c>
      <c r="H1061" t="n">
        <v>5</v>
      </c>
      <c r="I1061" t="n">
        <v>126.9214993415903</v>
      </c>
      <c r="J1061" t="n">
        <v>126.9214993415903</v>
      </c>
      <c r="K1061" t="n">
        <v>131.3097763246532</v>
      </c>
      <c r="L1061" t="n">
        <v>126.4770548971459</v>
      </c>
      <c r="M1061" t="n">
        <v>126.4770548971459</v>
      </c>
      <c r="N1061" t="n">
        <v>131.7003988608106</v>
      </c>
      <c r="O1061" t="n">
        <v>131.3097763246532</v>
      </c>
      <c r="P1061" t="n">
        <v>5.721610316396152</v>
      </c>
      <c r="Q1061" t="n">
        <v>0.9821737404669966</v>
      </c>
      <c r="R1061" t="n">
        <v>0.9811979890673254</v>
      </c>
      <c r="S1061" t="n">
        <v>0.9996648304733717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126.0233340829828</v>
      </c>
      <c r="G1062" t="n">
        <v>5</v>
      </c>
      <c r="H1062" t="n">
        <v>8</v>
      </c>
      <c r="I1062" t="n">
        <v>127.7455563052051</v>
      </c>
      <c r="J1062" t="n">
        <v>131.7003988608106</v>
      </c>
      <c r="K1062" t="n">
        <v>137.8384788252461</v>
      </c>
      <c r="L1062" t="n">
        <v>127.2633340829828</v>
      </c>
      <c r="M1062" t="n">
        <v>127.2633340829828</v>
      </c>
      <c r="N1062" t="n">
        <v>132.311160407413</v>
      </c>
      <c r="O1062" t="n">
        <v>132.311160407413</v>
      </c>
      <c r="P1062" t="n">
        <v>6.287826324430128</v>
      </c>
      <c r="Q1062" t="n">
        <v>0.9779418597431899</v>
      </c>
      <c r="R1062" t="n">
        <v>0.9899688017027782</v>
      </c>
      <c r="S1062" t="n">
        <v>0.9997787304210161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126.1941479389331</v>
      </c>
      <c r="G1063" t="n">
        <v>1</v>
      </c>
      <c r="H1063" t="n">
        <v>4</v>
      </c>
      <c r="I1063" t="n">
        <v>131.0941479389331</v>
      </c>
      <c r="J1063" t="n">
        <v>131.1842121235328</v>
      </c>
      <c r="K1063" t="n">
        <v>136.3250394688997</v>
      </c>
      <c r="L1063" t="n">
        <v>129.2566479389331</v>
      </c>
      <c r="M1063" t="n">
        <v>129.2566479389331</v>
      </c>
      <c r="N1063" t="n">
        <v>133.0673311459883</v>
      </c>
      <c r="O1063" t="n">
        <v>133.0673311459883</v>
      </c>
      <c r="P1063" t="n">
        <v>6.873183207055192</v>
      </c>
      <c r="Q1063" t="n">
        <v>0.9825108746706858</v>
      </c>
      <c r="R1063" t="n">
        <v>0.9914672713590471</v>
      </c>
      <c r="S1063" t="n">
        <v>0.9998507700393974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128.5505463097716</v>
      </c>
      <c r="G1064" t="n">
        <v>2</v>
      </c>
      <c r="H1064" t="n">
        <v>4</v>
      </c>
      <c r="I1064" t="n">
        <v>132.1755463097716</v>
      </c>
      <c r="J1064" t="n">
        <v>132.1755463097716</v>
      </c>
      <c r="K1064" t="n">
        <v>135.656376308329</v>
      </c>
      <c r="L1064" t="n">
        <v>131.2692963097716</v>
      </c>
      <c r="M1064" t="n">
        <v>133.0673311459883</v>
      </c>
      <c r="N1064" t="n">
        <v>136.112448858013</v>
      </c>
      <c r="O1064" t="n">
        <v>135.656376308329</v>
      </c>
      <c r="P1064" t="n">
        <v>7.105829998557454</v>
      </c>
      <c r="Q1064" t="n">
        <v>0.9858337624562229</v>
      </c>
      <c r="R1064" t="n">
        <v>0.993175630561544</v>
      </c>
      <c r="S1064" t="n">
        <v>0.9999033243614484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130.5335190488202</v>
      </c>
      <c r="G1065" t="n">
        <v>6</v>
      </c>
      <c r="H1065" t="n">
        <v>7</v>
      </c>
      <c r="I1065" t="n">
        <v>132.9585190488202</v>
      </c>
      <c r="J1065" t="n">
        <v>133.2486489721002</v>
      </c>
      <c r="K1065" t="n">
        <v>135.6286806514635</v>
      </c>
      <c r="L1065" t="n">
        <v>132.6890746043757</v>
      </c>
      <c r="M1065" t="n">
        <v>132.6890746043757</v>
      </c>
      <c r="N1065" t="n">
        <v>134.7233522580667</v>
      </c>
      <c r="O1065" t="n">
        <v>134.7233522580667</v>
      </c>
      <c r="P1065" t="n">
        <v>4.189833209246558</v>
      </c>
      <c r="Q1065" t="n">
        <v>0.9924654905954765</v>
      </c>
      <c r="R1065" t="n">
        <v>0.996875103545698</v>
      </c>
      <c r="S1065" t="n">
        <v>0.9999764554382768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135.6166912009933</v>
      </c>
      <c r="G1066" t="n">
        <v>7</v>
      </c>
      <c r="H1066" t="n">
        <v>8</v>
      </c>
      <c r="I1066" t="n">
        <v>137.8166912009933</v>
      </c>
      <c r="J1066" t="n">
        <v>137.8166912009933</v>
      </c>
      <c r="K1066" t="n">
        <v>141.6396068857085</v>
      </c>
      <c r="L1066" t="n">
        <v>137.5966912009933</v>
      </c>
      <c r="M1066" t="n">
        <v>137.5966912009933</v>
      </c>
      <c r="N1066" t="n">
        <v>141.488407402726</v>
      </c>
      <c r="O1066" t="n">
        <v>141.488407402726</v>
      </c>
      <c r="P1066" t="n">
        <v>5.871716201732738</v>
      </c>
      <c r="Q1066" t="n">
        <v>0.9941356077510783</v>
      </c>
      <c r="R1066" t="n">
        <v>0.9922573391987178</v>
      </c>
      <c r="S1066" t="n">
        <v>0.999954594000011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140.0985843420499</v>
      </c>
      <c r="G1067" t="n">
        <v>4</v>
      </c>
      <c r="H1067" t="n">
        <v>7</v>
      </c>
      <c r="I1067" t="n">
        <v>142.3798343420499</v>
      </c>
      <c r="J1067" t="n">
        <v>142.3798343420499</v>
      </c>
      <c r="K1067" t="n">
        <v>146.4751930279607</v>
      </c>
      <c r="L1067" t="n">
        <v>141.7208065642722</v>
      </c>
      <c r="M1067" t="n">
        <v>141.7208065642722</v>
      </c>
      <c r="N1067" t="n">
        <v>146.2222384788398</v>
      </c>
      <c r="O1067" t="n">
        <v>146.2222384788398</v>
      </c>
      <c r="P1067" t="n">
        <v>6.123654136789838</v>
      </c>
      <c r="Q1067" t="n">
        <v>0.9908327678810054</v>
      </c>
      <c r="R1067" t="n">
        <v>0.9930983562859628</v>
      </c>
      <c r="S1067" t="n">
        <v>0.9999367310300709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142.5985814702124</v>
      </c>
      <c r="G1068" t="n">
        <v>2</v>
      </c>
      <c r="H1068" t="n">
        <v>5</v>
      </c>
      <c r="I1068" t="n">
        <v>146.1819148035458</v>
      </c>
      <c r="J1068" t="n">
        <v>146.1819148035458</v>
      </c>
      <c r="K1068" t="n">
        <v>151.5563945781432</v>
      </c>
      <c r="L1068" t="n">
        <v>144.9874703591013</v>
      </c>
      <c r="M1068" t="n">
        <v>144.9874703591013</v>
      </c>
      <c r="N1068" t="n">
        <v>151.3846865322901</v>
      </c>
      <c r="O1068" t="n">
        <v>151.3846865322901</v>
      </c>
      <c r="P1068" t="n">
        <v>8.786105062077638</v>
      </c>
      <c r="Q1068" t="n">
        <v>0.9782114780137614</v>
      </c>
      <c r="R1068" t="n">
        <v>0.9770213942701047</v>
      </c>
      <c r="S1068" t="n">
        <v>0.9994993301438411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142.8317369984215</v>
      </c>
      <c r="G1069" t="n">
        <v>4</v>
      </c>
      <c r="H1069" t="n">
        <v>7</v>
      </c>
      <c r="I1069" t="n">
        <v>145.8942369984215</v>
      </c>
      <c r="J1069" t="n">
        <v>151.3621310054882</v>
      </c>
      <c r="K1069" t="n">
        <v>152.1993414969661</v>
      </c>
      <c r="L1069" t="n">
        <v>145.0095147761993</v>
      </c>
      <c r="M1069" t="n">
        <v>146.2222384788398</v>
      </c>
      <c r="N1069" t="n">
        <v>147.142462155099</v>
      </c>
      <c r="O1069" t="n">
        <v>147.142462155099</v>
      </c>
      <c r="P1069" t="n">
        <v>4.310725156677449</v>
      </c>
      <c r="Q1069" t="n">
        <v>0.9981190793564189</v>
      </c>
      <c r="R1069" t="n">
        <v>0.9985852136684692</v>
      </c>
      <c r="S1069" t="n">
        <v>0.9999973388991827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142.8466229709548</v>
      </c>
      <c r="G1070" t="n">
        <v>4</v>
      </c>
      <c r="H1070" t="n">
        <v>6</v>
      </c>
      <c r="I1070" t="n">
        <v>143.5341229709548</v>
      </c>
      <c r="J1070" t="n">
        <v>146.4751930279607</v>
      </c>
      <c r="K1070" t="n">
        <v>151.3621310054882</v>
      </c>
      <c r="L1070" t="n">
        <v>143.3966229709548</v>
      </c>
      <c r="M1070" t="n">
        <v>143.3966229709548</v>
      </c>
      <c r="N1070" t="n">
        <v>149.6810845787465</v>
      </c>
      <c r="O1070" t="n">
        <v>149.6810845787465</v>
      </c>
      <c r="P1070" t="n">
        <v>6.834461607791695</v>
      </c>
      <c r="Q1070" t="n">
        <v>0.9890705773171823</v>
      </c>
      <c r="R1070" t="n">
        <v>0.9802279214224515</v>
      </c>
      <c r="S1070" t="n">
        <v>0.9997839025959081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146.4196504557484</v>
      </c>
      <c r="G1071" t="n">
        <v>4</v>
      </c>
      <c r="H1071" t="n">
        <v>7</v>
      </c>
      <c r="I1071" t="n">
        <v>148.9196504557484</v>
      </c>
      <c r="J1071" t="n">
        <v>152.1993414969661</v>
      </c>
      <c r="K1071" t="n">
        <v>156.7814960155839</v>
      </c>
      <c r="L1071" t="n">
        <v>148.1974282335262</v>
      </c>
      <c r="M1071" t="n">
        <v>148.1974282335262</v>
      </c>
      <c r="N1071" t="n">
        <v>153.2339239765112</v>
      </c>
      <c r="O1071" t="n">
        <v>153.2339239765112</v>
      </c>
      <c r="P1071" t="n">
        <v>6.814273520762754</v>
      </c>
      <c r="Q1071" t="n">
        <v>0.9897487059509725</v>
      </c>
      <c r="R1071" t="n">
        <v>0.9922811645597542</v>
      </c>
      <c r="S1071" t="n">
        <v>0.999920871948186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147.2215926790003</v>
      </c>
      <c r="G1072" t="n">
        <v>7</v>
      </c>
      <c r="H1072" t="n">
        <v>8</v>
      </c>
      <c r="I1072" t="n">
        <v>148.3327037901114</v>
      </c>
      <c r="J1072" t="n">
        <v>153.2339239765112</v>
      </c>
      <c r="K1072" t="n">
        <v>160.4674187796337</v>
      </c>
      <c r="L1072" t="n">
        <v>148.2215926790003</v>
      </c>
      <c r="M1072" t="n">
        <v>150.8818241671241</v>
      </c>
      <c r="N1072" t="n">
        <v>158.2454992366565</v>
      </c>
      <c r="O1072" t="n">
        <v>158.2454992366565</v>
      </c>
      <c r="P1072" t="n">
        <v>11.02390655765615</v>
      </c>
      <c r="Q1072" t="n">
        <v>0.9889327772442147</v>
      </c>
      <c r="R1072" t="n">
        <v>0.9854004080532516</v>
      </c>
      <c r="S1072" t="n">
        <v>0.9998384230637818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147.3967941995962</v>
      </c>
      <c r="G1073" t="n">
        <v>3</v>
      </c>
      <c r="H1073" t="n">
        <v>8</v>
      </c>
      <c r="I1073" t="n">
        <v>148.8253656281676</v>
      </c>
      <c r="J1073" t="n">
        <v>148.8253656281676</v>
      </c>
      <c r="K1073" t="n">
        <v>151.5574263753815</v>
      </c>
      <c r="L1073" t="n">
        <v>148.1967941995962</v>
      </c>
      <c r="M1073" t="n">
        <v>148.1967941995962</v>
      </c>
      <c r="N1073" t="n">
        <v>150.8818241671241</v>
      </c>
      <c r="O1073" t="n">
        <v>150.8818241671241</v>
      </c>
      <c r="P1073" t="n">
        <v>3.485029967527879</v>
      </c>
      <c r="Q1073" t="n">
        <v>0.9763333181087442</v>
      </c>
      <c r="R1073" t="n">
        <v>0.9946516357613798</v>
      </c>
      <c r="S1073" t="n">
        <v>0.999873421964926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147.9886811506762</v>
      </c>
      <c r="G1074" t="n">
        <v>4</v>
      </c>
      <c r="H1074" t="n">
        <v>6</v>
      </c>
      <c r="I1074" t="n">
        <v>149.2074311506762</v>
      </c>
      <c r="J1074" t="n">
        <v>156.7814960155839</v>
      </c>
      <c r="K1074" t="n">
        <v>159.8350330691894</v>
      </c>
      <c r="L1074" t="n">
        <v>148.9636811506762</v>
      </c>
      <c r="M1074" t="n">
        <v>149.6810845787465</v>
      </c>
      <c r="N1074" t="n">
        <v>153.6078453581133</v>
      </c>
      <c r="O1074" t="n">
        <v>153.6078453581133</v>
      </c>
      <c r="P1074" t="n">
        <v>5.619164207437109</v>
      </c>
      <c r="Q1074" t="n">
        <v>0.9931568268040657</v>
      </c>
      <c r="R1074" t="n">
        <v>0.9875994433838861</v>
      </c>
      <c r="S1074" t="n">
        <v>0.99991514084335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148.4854448145555</v>
      </c>
      <c r="G1075" t="n">
        <v>1</v>
      </c>
      <c r="H1075" t="n">
        <v>4</v>
      </c>
      <c r="I1075" t="n">
        <v>153.3854448145555</v>
      </c>
      <c r="J1075" t="n">
        <v>157.2523221062461</v>
      </c>
      <c r="K1075" t="n">
        <v>159.4438235700234</v>
      </c>
      <c r="L1075" t="n">
        <v>151.5479448145555</v>
      </c>
      <c r="M1075" t="n">
        <v>159.8350330691894</v>
      </c>
      <c r="N1075" t="n">
        <v>161.4595026856956</v>
      </c>
      <c r="O1075" t="n">
        <v>159.4438235700234</v>
      </c>
      <c r="P1075" t="n">
        <v>10.95837875546789</v>
      </c>
      <c r="Q1075" t="n">
        <v>0.992506749031287</v>
      </c>
      <c r="R1075" t="n">
        <v>0.9963536097067871</v>
      </c>
      <c r="S1075" t="n">
        <v>0.9999726766824031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149.3182089975439</v>
      </c>
      <c r="G1076" t="n">
        <v>3</v>
      </c>
      <c r="H1076" t="n">
        <v>7</v>
      </c>
      <c r="I1076" t="n">
        <v>151.2824947118296</v>
      </c>
      <c r="J1076" t="n">
        <v>151.5574263753815</v>
      </c>
      <c r="K1076" t="n">
        <v>155.6609364697823</v>
      </c>
      <c r="L1076" t="n">
        <v>150.5404312197661</v>
      </c>
      <c r="M1076" t="n">
        <v>160.4674187796337</v>
      </c>
      <c r="N1076" t="n">
        <v>164.42899347492</v>
      </c>
      <c r="O1076" t="n">
        <v>155.6609364697823</v>
      </c>
      <c r="P1076" t="n">
        <v>6.342727472238352</v>
      </c>
      <c r="Q1076" t="n">
        <v>0.9646650259256551</v>
      </c>
      <c r="R1076" t="n">
        <v>0.9939235509265353</v>
      </c>
      <c r="S1076" t="n">
        <v>0.999785288829525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151.6425349349135</v>
      </c>
      <c r="G1077" t="n">
        <v>1</v>
      </c>
      <c r="H1077" t="n">
        <v>7</v>
      </c>
      <c r="I1077" t="n">
        <v>152.6425349349135</v>
      </c>
      <c r="J1077" t="n">
        <v>152.6425349349135</v>
      </c>
      <c r="K1077" t="n">
        <v>157.2523221062461</v>
      </c>
      <c r="L1077" t="n">
        <v>152.0869793793579</v>
      </c>
      <c r="M1077" t="n">
        <v>164.42899347492</v>
      </c>
      <c r="N1077" t="n">
        <v>168.1848538912248</v>
      </c>
      <c r="O1077" t="n">
        <v>157.2523221062461</v>
      </c>
      <c r="P1077" t="n">
        <v>5.609787171332613</v>
      </c>
      <c r="Q1077" t="n">
        <v>0.9843032185143535</v>
      </c>
      <c r="R1077" t="n">
        <v>0.9942381743106122</v>
      </c>
      <c r="S1077" t="n">
        <v>0.9999095578811953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152.0863578961116</v>
      </c>
      <c r="G1078" t="n">
        <v>4</v>
      </c>
      <c r="H1078" t="n">
        <v>5</v>
      </c>
      <c r="I1078" t="n">
        <v>155.1488578961116</v>
      </c>
      <c r="J1078" t="n">
        <v>165.1848879458821</v>
      </c>
      <c r="K1078" t="n">
        <v>168.1497047534939</v>
      </c>
      <c r="L1078" t="n">
        <v>154.8085801183338</v>
      </c>
      <c r="M1078" t="n">
        <v>154.8085801183338</v>
      </c>
      <c r="N1078" t="n">
        <v>158.8425363836857</v>
      </c>
      <c r="O1078" t="n">
        <v>158.8425363836857</v>
      </c>
      <c r="P1078" t="n">
        <v>6.756178487574175</v>
      </c>
      <c r="Q1078" t="n">
        <v>0.9933549924930876</v>
      </c>
      <c r="R1078" t="n">
        <v>0.9854479975008748</v>
      </c>
      <c r="S1078" t="n">
        <v>0.9999033018341527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152.1725559476787</v>
      </c>
      <c r="G1079" t="n">
        <v>3</v>
      </c>
      <c r="H1079" t="n">
        <v>4</v>
      </c>
      <c r="I1079" t="n">
        <v>154.9225559476787</v>
      </c>
      <c r="J1079" t="n">
        <v>155.6609364697823</v>
      </c>
      <c r="K1079" t="n">
        <v>159.9024180956315</v>
      </c>
      <c r="L1079" t="n">
        <v>154.5788059476787</v>
      </c>
      <c r="M1079" t="n">
        <v>161.4595026856956</v>
      </c>
      <c r="N1079" t="n">
        <v>165.1848879458821</v>
      </c>
      <c r="O1079" t="n">
        <v>159.9024180956315</v>
      </c>
      <c r="P1079" t="n">
        <v>7.729862147952787</v>
      </c>
      <c r="Q1079" t="n">
        <v>0.9634989120091497</v>
      </c>
      <c r="R1079" t="n">
        <v>0.9916574681483111</v>
      </c>
      <c r="S1079" t="n">
        <v>0.999695488510815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152.2365989970322</v>
      </c>
      <c r="G1080" t="n">
        <v>3</v>
      </c>
      <c r="H1080" t="n">
        <v>6</v>
      </c>
      <c r="I1080" t="n">
        <v>155.1651704256036</v>
      </c>
      <c r="J1080" t="n">
        <v>159.9024180956315</v>
      </c>
      <c r="K1080" t="n">
        <v>165.3083004420556</v>
      </c>
      <c r="L1080" t="n">
        <v>154.2865989970322</v>
      </c>
      <c r="M1080" t="n">
        <v>154.2865989970322</v>
      </c>
      <c r="N1080" t="n">
        <v>160.3925236616982</v>
      </c>
      <c r="O1080" t="n">
        <v>160.3925236616982</v>
      </c>
      <c r="P1080" t="n">
        <v>8.15592466466606</v>
      </c>
      <c r="Q1080" t="n">
        <v>0.953713558274851</v>
      </c>
      <c r="R1080" t="n">
        <v>0.9807841993966746</v>
      </c>
      <c r="S1080" t="n">
        <v>0.9991105689651721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154.8107051538171</v>
      </c>
      <c r="G1081" t="n">
        <v>2</v>
      </c>
      <c r="H1081" t="n">
        <v>4</v>
      </c>
      <c r="I1081" t="n">
        <v>156.8107051538171</v>
      </c>
      <c r="J1081" t="n">
        <v>156.8107051538171</v>
      </c>
      <c r="K1081" t="n">
        <v>159.8133433812043</v>
      </c>
      <c r="L1081" t="n">
        <v>156.3107051538171</v>
      </c>
      <c r="M1081" t="n">
        <v>168.1497047534939</v>
      </c>
      <c r="N1081" t="n">
        <v>170.7764882657048</v>
      </c>
      <c r="O1081" t="n">
        <v>159.8133433812043</v>
      </c>
      <c r="P1081" t="n">
        <v>5.00263822738728</v>
      </c>
      <c r="Q1081" t="n">
        <v>0.987767945873176</v>
      </c>
      <c r="R1081" t="n">
        <v>0.9941103866182913</v>
      </c>
      <c r="S1081" t="n">
        <v>0.9999279579303288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155.7838392541269</v>
      </c>
      <c r="G1082" t="n">
        <v>4</v>
      </c>
      <c r="H1082" t="n">
        <v>8</v>
      </c>
      <c r="I1082" t="n">
        <v>158.5963392541269</v>
      </c>
      <c r="J1082" t="n">
        <v>170.7764882657048</v>
      </c>
      <c r="K1082" t="n">
        <v>173.2251669048235</v>
      </c>
      <c r="L1082" t="n">
        <v>157.5838392541269</v>
      </c>
      <c r="M1082" t="n">
        <v>158.2454992366565</v>
      </c>
      <c r="N1082" t="n">
        <v>160.9854135198644</v>
      </c>
      <c r="O1082" t="n">
        <v>160.9854135198644</v>
      </c>
      <c r="P1082" t="n">
        <v>5.201574265737577</v>
      </c>
      <c r="Q1082" t="n">
        <v>0.9945086239374646</v>
      </c>
      <c r="R1082" t="n">
        <v>0.994542609462401</v>
      </c>
      <c r="S1082" t="n">
        <v>0.999970031416238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161.2078705393695</v>
      </c>
      <c r="G1083" t="n">
        <v>7</v>
      </c>
      <c r="H1083" t="n">
        <v>8</v>
      </c>
      <c r="I1083" t="n">
        <v>161.8745372060361</v>
      </c>
      <c r="J1083" t="n">
        <v>168.1848538912248</v>
      </c>
      <c r="K1083" t="n">
        <v>173.7873795236532</v>
      </c>
      <c r="L1083" t="n">
        <v>161.8078705393694</v>
      </c>
      <c r="M1083" t="n">
        <v>161.8078705393694</v>
      </c>
      <c r="N1083" t="n">
        <v>167.5112240978901</v>
      </c>
      <c r="O1083" t="n">
        <v>167.5112240978901</v>
      </c>
      <c r="P1083" t="n">
        <v>6.303353558520627</v>
      </c>
      <c r="Q1083" t="n">
        <v>0.9914174109529732</v>
      </c>
      <c r="R1083" t="n">
        <v>0.98867352130237</v>
      </c>
      <c r="S1083" t="n">
        <v>0.9999027894879884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161.5530904067839</v>
      </c>
      <c r="G1084" t="n">
        <v>3</v>
      </c>
      <c r="H1084" t="n">
        <v>7</v>
      </c>
      <c r="I1084" t="n">
        <v>164.0530904067839</v>
      </c>
      <c r="J1084" t="n">
        <v>169.1252394409183</v>
      </c>
      <c r="K1084" t="n">
        <v>175.3511161062857</v>
      </c>
      <c r="L1084" t="n">
        <v>163.1086459623395</v>
      </c>
      <c r="M1084" t="n">
        <v>173.7873795236532</v>
      </c>
      <c r="N1084" t="n">
        <v>179.7979107240386</v>
      </c>
      <c r="O1084" t="n">
        <v>175.3511161062857</v>
      </c>
      <c r="P1084" t="n">
        <v>13.79802569950175</v>
      </c>
      <c r="Q1084" t="n">
        <v>0.9468822116537069</v>
      </c>
      <c r="R1084" t="n">
        <v>0.9907952665764441</v>
      </c>
      <c r="S1084" t="n">
        <v>0.9995110649182235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161.5975506321866</v>
      </c>
      <c r="G1085" t="n">
        <v>3</v>
      </c>
      <c r="H1085" t="n">
        <v>5</v>
      </c>
      <c r="I1085" t="n">
        <v>162.7046934893295</v>
      </c>
      <c r="J1085" t="n">
        <v>165.3083004420556</v>
      </c>
      <c r="K1085" t="n">
        <v>169.1252394409183</v>
      </c>
      <c r="L1085" t="n">
        <v>162.4586617432977</v>
      </c>
      <c r="M1085" t="n">
        <v>162.4586617432977</v>
      </c>
      <c r="N1085" t="n">
        <v>167.0201035916056</v>
      </c>
      <c r="O1085" t="n">
        <v>167.0201035916056</v>
      </c>
      <c r="P1085" t="n">
        <v>5.422552959418994</v>
      </c>
      <c r="Q1085" t="n">
        <v>0.9670915921852316</v>
      </c>
      <c r="R1085" t="n">
        <v>0.9835608798759592</v>
      </c>
      <c r="S1085" t="n">
        <v>0.9994590147308421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167.927741812356</v>
      </c>
      <c r="G1086" t="n">
        <v>3</v>
      </c>
      <c r="H1086" t="n">
        <v>8</v>
      </c>
      <c r="I1086" t="n">
        <v>169.7848846694989</v>
      </c>
      <c r="J1086" t="n">
        <v>175.3511161062857</v>
      </c>
      <c r="K1086" t="n">
        <v>178.6743142157475</v>
      </c>
      <c r="L1086" t="n">
        <v>168.967741812356</v>
      </c>
      <c r="M1086" t="n">
        <v>168.967741812356</v>
      </c>
      <c r="N1086" t="n">
        <v>172.2337330686034</v>
      </c>
      <c r="O1086" t="n">
        <v>172.2337330686034</v>
      </c>
      <c r="P1086" t="n">
        <v>4.305991256247324</v>
      </c>
      <c r="Q1086" t="n">
        <v>0.9712867137272336</v>
      </c>
      <c r="R1086" t="n">
        <v>0.9934981769918773</v>
      </c>
      <c r="S1086" t="n">
        <v>0.9998133112946729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169.1504040002299</v>
      </c>
      <c r="G1087" t="n">
        <v>1</v>
      </c>
      <c r="H1087" t="n">
        <v>7</v>
      </c>
      <c r="I1087" t="n">
        <v>170.2504040002299</v>
      </c>
      <c r="J1087" t="n">
        <v>170.2504040002299</v>
      </c>
      <c r="K1087" t="n">
        <v>174.5178956385523</v>
      </c>
      <c r="L1087" t="n">
        <v>169.6392928891188</v>
      </c>
      <c r="M1087" t="n">
        <v>179.7979107240386</v>
      </c>
      <c r="N1087" t="n">
        <v>183.2748831580292</v>
      </c>
      <c r="O1087" t="n">
        <v>174.5178956385523</v>
      </c>
      <c r="P1087" t="n">
        <v>5.367491638322434</v>
      </c>
      <c r="Q1087" t="n">
        <v>0.9854602522465845</v>
      </c>
      <c r="R1087" t="n">
        <v>0.9946648700055073</v>
      </c>
      <c r="S1087" t="n">
        <v>0.9999224285556484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172.2308699850709</v>
      </c>
      <c r="G1088" t="n">
        <v>4</v>
      </c>
      <c r="H1088" t="n">
        <v>5</v>
      </c>
      <c r="I1088" t="n">
        <v>172.6683699850709</v>
      </c>
      <c r="J1088" t="n">
        <v>173.2251669048235</v>
      </c>
      <c r="K1088" t="n">
        <v>175.1141334030505</v>
      </c>
      <c r="L1088" t="n">
        <v>172.6197588739598</v>
      </c>
      <c r="M1088" t="n">
        <v>172.6197588739598</v>
      </c>
      <c r="N1088" t="n">
        <v>175.1899035861049</v>
      </c>
      <c r="O1088" t="n">
        <v>175.1141334030505</v>
      </c>
      <c r="P1088" t="n">
        <v>2.883263417979549</v>
      </c>
      <c r="Q1088" t="n">
        <v>0.9957611627514583</v>
      </c>
      <c r="R1088" t="n">
        <v>0.9907038757977127</v>
      </c>
      <c r="S1088" t="n">
        <v>0.9999605952424643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173.1849031752003</v>
      </c>
      <c r="G1089" t="n">
        <v>1</v>
      </c>
      <c r="H1089" t="n">
        <v>3</v>
      </c>
      <c r="I1089" t="n">
        <v>174.1349031752003</v>
      </c>
      <c r="J1089" t="n">
        <v>174.5178956385523</v>
      </c>
      <c r="K1089" t="n">
        <v>179.2753067330611</v>
      </c>
      <c r="L1089" t="n">
        <v>173.8634746037717</v>
      </c>
      <c r="M1089" t="n">
        <v>178.6743142157475</v>
      </c>
      <c r="N1089" t="n">
        <v>182.689326763661</v>
      </c>
      <c r="O1089" t="n">
        <v>179.2753067330611</v>
      </c>
      <c r="P1089" t="n">
        <v>6.09040355786081</v>
      </c>
      <c r="Q1089" t="n">
        <v>0.9838046367525322</v>
      </c>
      <c r="R1089" t="n">
        <v>0.9654137362655677</v>
      </c>
      <c r="S1089" t="n">
        <v>0.9994398628954482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174.7536792965499</v>
      </c>
      <c r="G1090" t="n">
        <v>3</v>
      </c>
      <c r="H1090" t="n">
        <v>7</v>
      </c>
      <c r="I1090" t="n">
        <v>175.4679650108356</v>
      </c>
      <c r="J1090" t="n">
        <v>182.689326763661</v>
      </c>
      <c r="K1090" t="n">
        <v>186.7263793055384</v>
      </c>
      <c r="L1090" t="n">
        <v>175.1981237409943</v>
      </c>
      <c r="M1090" t="n">
        <v>183.2748831580292</v>
      </c>
      <c r="N1090" t="n">
        <v>187.1722989863136</v>
      </c>
      <c r="O1090" t="n">
        <v>186.7263793055384</v>
      </c>
      <c r="P1090" t="n">
        <v>11.97270000898854</v>
      </c>
      <c r="Q1090" t="n">
        <v>0.9652272183407897</v>
      </c>
      <c r="R1090" t="n">
        <v>0.9940216660495607</v>
      </c>
      <c r="S1090" t="n">
        <v>0.9997921166988555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174.9312679677515</v>
      </c>
      <c r="G1091" t="n">
        <v>4</v>
      </c>
      <c r="H1091" t="n">
        <v>8</v>
      </c>
      <c r="I1091" t="n">
        <v>175.8687679677515</v>
      </c>
      <c r="J1091" t="n">
        <v>175.8687679677515</v>
      </c>
      <c r="K1091" t="n">
        <v>177.6135818175595</v>
      </c>
      <c r="L1091" t="n">
        <v>175.5312679677515</v>
      </c>
      <c r="M1091" t="n">
        <v>175.5312679677515</v>
      </c>
      <c r="N1091" t="n">
        <v>177.4836027136243</v>
      </c>
      <c r="O1091" t="n">
        <v>177.4836027136243</v>
      </c>
      <c r="P1091" t="n">
        <v>2.552334745872855</v>
      </c>
      <c r="Q1091" t="n">
        <v>0.9960840067898536</v>
      </c>
      <c r="R1091" t="n">
        <v>0.9961082615268708</v>
      </c>
      <c r="S1091" t="n">
        <v>0.9999847599785635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176.4553140554081</v>
      </c>
      <c r="G1092" t="n">
        <v>3</v>
      </c>
      <c r="H1092" t="n">
        <v>4</v>
      </c>
      <c r="I1092" t="n">
        <v>177.7767426268367</v>
      </c>
      <c r="J1092" t="n">
        <v>186.7263793055384</v>
      </c>
      <c r="K1092" t="n">
        <v>187.9416492875779</v>
      </c>
      <c r="L1092" t="n">
        <v>177.6115640554081</v>
      </c>
      <c r="M1092" t="n">
        <v>177.6135818175595</v>
      </c>
      <c r="N1092" t="n">
        <v>178.6809797877984</v>
      </c>
      <c r="O1092" t="n">
        <v>178.6809797877984</v>
      </c>
      <c r="P1092" t="n">
        <v>2.225665732390326</v>
      </c>
      <c r="Q1092" t="n">
        <v>0.9894026095362047</v>
      </c>
      <c r="R1092" t="n">
        <v>0.9976025485567303</v>
      </c>
      <c r="S1092" t="n">
        <v>0.9999745932709376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176.9309413898231</v>
      </c>
      <c r="G1093" t="n">
        <v>2</v>
      </c>
      <c r="H1093" t="n">
        <v>5</v>
      </c>
      <c r="I1093" t="n">
        <v>177.3476080564898</v>
      </c>
      <c r="J1093" t="n">
        <v>177.3476080564898</v>
      </c>
      <c r="K1093" t="n">
        <v>182.2450211107885</v>
      </c>
      <c r="L1093" t="n">
        <v>177.2087191676009</v>
      </c>
      <c r="M1093" t="n">
        <v>177.2087191676009</v>
      </c>
      <c r="N1093" t="n">
        <v>183.0380852293779</v>
      </c>
      <c r="O1093" t="n">
        <v>182.2450211107885</v>
      </c>
      <c r="P1093" t="n">
        <v>5.31407972096531</v>
      </c>
      <c r="Q1093" t="n">
        <v>0.980126186860002</v>
      </c>
      <c r="R1093" t="n">
        <v>0.9790395597835061</v>
      </c>
      <c r="S1093" t="n">
        <v>0.9995834361278053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177.6450901882455</v>
      </c>
      <c r="G1094" t="n">
        <v>3</v>
      </c>
      <c r="H1094" t="n">
        <v>8</v>
      </c>
      <c r="I1094" t="n">
        <v>179.6093759025312</v>
      </c>
      <c r="J1094" t="n">
        <v>187.9416492875779</v>
      </c>
      <c r="K1094" t="n">
        <v>191.7919295615048</v>
      </c>
      <c r="L1094" t="n">
        <v>178.7450901882455</v>
      </c>
      <c r="M1094" t="n">
        <v>178.7450901882455</v>
      </c>
      <c r="N1094" t="n">
        <v>182.5290902070656</v>
      </c>
      <c r="O1094" t="n">
        <v>182.5290902070656</v>
      </c>
      <c r="P1094" t="n">
        <v>4.88400001882016</v>
      </c>
      <c r="Q1094" t="n">
        <v>0.9668089584951579</v>
      </c>
      <c r="R1094" t="n">
        <v>0.9924708342488757</v>
      </c>
      <c r="S1094" t="n">
        <v>0.9997500991470576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178.7287385255046</v>
      </c>
      <c r="G1095" t="n">
        <v>4</v>
      </c>
      <c r="H1095" t="n">
        <v>7</v>
      </c>
      <c r="I1095" t="n">
        <v>179.5099885255046</v>
      </c>
      <c r="J1095" t="n">
        <v>179.5099885255046</v>
      </c>
      <c r="K1095" t="n">
        <v>184.3975883107114</v>
      </c>
      <c r="L1095" t="n">
        <v>179.2842940810601</v>
      </c>
      <c r="M1095" t="n">
        <v>187.1722989863136</v>
      </c>
      <c r="N1095" t="n">
        <v>192.5445262675172</v>
      </c>
      <c r="O1095" t="n">
        <v>184.3975883107114</v>
      </c>
      <c r="P1095" t="n">
        <v>5.668849785206845</v>
      </c>
      <c r="Q1095" t="n">
        <v>0.989069105332367</v>
      </c>
      <c r="R1095" t="n">
        <v>0.9917687522197407</v>
      </c>
      <c r="S1095" t="n">
        <v>0.9999100250975308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178.9923091513878</v>
      </c>
      <c r="G1096" t="n">
        <v>5</v>
      </c>
      <c r="H1096" t="n">
        <v>7</v>
      </c>
      <c r="I1096" t="n">
        <v>179.9089758180545</v>
      </c>
      <c r="J1096" t="n">
        <v>183.0380852293779</v>
      </c>
      <c r="K1096" t="n">
        <v>189.3153862377015</v>
      </c>
      <c r="L1096" t="n">
        <v>179.7256424847211</v>
      </c>
      <c r="M1096" t="n">
        <v>192.5445262675172</v>
      </c>
      <c r="N1096" t="n">
        <v>197.6155818860784</v>
      </c>
      <c r="O1096" t="n">
        <v>189.3153862377015</v>
      </c>
      <c r="P1096" t="n">
        <v>10.32307708631373</v>
      </c>
      <c r="Q1096" t="n">
        <v>0.9774472315124155</v>
      </c>
      <c r="R1096" t="n">
        <v>0.9922284051142385</v>
      </c>
      <c r="S1096" t="n">
        <v>0.9998247290197622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182.123096202287</v>
      </c>
      <c r="G1097" t="n">
        <v>4</v>
      </c>
      <c r="H1097" t="n">
        <v>7</v>
      </c>
      <c r="I1097" t="n">
        <v>183.466846202287</v>
      </c>
      <c r="J1097" t="n">
        <v>184.3975883107114</v>
      </c>
      <c r="K1097" t="n">
        <v>189.205187023201</v>
      </c>
      <c r="L1097" t="n">
        <v>183.0786517578425</v>
      </c>
      <c r="M1097" t="n">
        <v>197.6155818860784</v>
      </c>
      <c r="N1097" t="n">
        <v>202.8998756284767</v>
      </c>
      <c r="O1097" t="n">
        <v>189.205187023201</v>
      </c>
      <c r="P1097" t="n">
        <v>7.082090820914061</v>
      </c>
      <c r="Q1097" t="n">
        <v>0.9892470586467301</v>
      </c>
      <c r="R1097" t="n">
        <v>0.9919029357459396</v>
      </c>
      <c r="S1097" t="n">
        <v>0.9999129327429425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183.8231142116169</v>
      </c>
      <c r="G1098" t="n">
        <v>1</v>
      </c>
      <c r="H1098" t="n">
        <v>5</v>
      </c>
      <c r="I1098" t="n">
        <v>187.4231142116169</v>
      </c>
      <c r="J1098" t="n">
        <v>187.4231142116169</v>
      </c>
      <c r="K1098" t="n">
        <v>191.4017325518771</v>
      </c>
      <c r="L1098" t="n">
        <v>185.8231142116169</v>
      </c>
      <c r="M1098" t="n">
        <v>192.6162603519849</v>
      </c>
      <c r="N1098" t="n">
        <v>196.6289486875471</v>
      </c>
      <c r="O1098" t="n">
        <v>191.4017325518771</v>
      </c>
      <c r="P1098" t="n">
        <v>7.578618340260249</v>
      </c>
      <c r="Q1098" t="n">
        <v>0.9864377653197953</v>
      </c>
      <c r="R1098" t="n">
        <v>0.9855241609393907</v>
      </c>
      <c r="S1098" t="n">
        <v>0.9998036752734671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184.3332290290524</v>
      </c>
      <c r="G1099" t="n">
        <v>2</v>
      </c>
      <c r="H1099" t="n">
        <v>6</v>
      </c>
      <c r="I1099" t="n">
        <v>186.1665623623857</v>
      </c>
      <c r="J1099" t="n">
        <v>186.1665623623857</v>
      </c>
      <c r="K1099" t="n">
        <v>189.5384173367078</v>
      </c>
      <c r="L1099" t="n">
        <v>185.4332290290524</v>
      </c>
      <c r="M1099" t="n">
        <v>185.4332290290524</v>
      </c>
      <c r="N1099" t="n">
        <v>189.2265658751647</v>
      </c>
      <c r="O1099" t="n">
        <v>189.2265658751647</v>
      </c>
      <c r="P1099" t="n">
        <v>4.893336846112305</v>
      </c>
      <c r="Q1099" t="n">
        <v>0.9862742096420345</v>
      </c>
      <c r="R1099" t="n">
        <v>0.9880182563750507</v>
      </c>
      <c r="S1099" t="n">
        <v>0.9998355410988811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185.0123139519195</v>
      </c>
      <c r="G1100" t="n">
        <v>4</v>
      </c>
      <c r="H1100" t="n">
        <v>5</v>
      </c>
      <c r="I1100" t="n">
        <v>185.5748139519195</v>
      </c>
      <c r="J1100" t="n">
        <v>189.205187023201</v>
      </c>
      <c r="K1100" t="n">
        <v>191.6312140820205</v>
      </c>
      <c r="L1100" t="n">
        <v>185.5123139519195</v>
      </c>
      <c r="M1100" t="n">
        <v>189.3153862377015</v>
      </c>
      <c r="N1100" t="n">
        <v>192.6162603519849</v>
      </c>
      <c r="O1100" t="n">
        <v>191.6312140820205</v>
      </c>
      <c r="P1100" t="n">
        <v>6.618900130100968</v>
      </c>
      <c r="Q1100" t="n">
        <v>0.9945592836462451</v>
      </c>
      <c r="R1100" t="n">
        <v>0.9880766657670944</v>
      </c>
      <c r="S1100" t="n">
        <v>0.9999351285204477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185.4952396973245</v>
      </c>
      <c r="G1101" t="n">
        <v>2</v>
      </c>
      <c r="H1101" t="n">
        <v>4</v>
      </c>
      <c r="I1101" t="n">
        <v>186.8285730306579</v>
      </c>
      <c r="J1101" t="n">
        <v>189.5384173367078</v>
      </c>
      <c r="K1101" t="n">
        <v>192.4394267116357</v>
      </c>
      <c r="L1101" t="n">
        <v>186.4952396973245</v>
      </c>
      <c r="M1101" t="n">
        <v>191.6312140820205</v>
      </c>
      <c r="N1101" t="n">
        <v>194.1690901156113</v>
      </c>
      <c r="O1101" t="n">
        <v>192.4394267116357</v>
      </c>
      <c r="P1101" t="n">
        <v>6.944187014311183</v>
      </c>
      <c r="Q1101" t="n">
        <v>0.9881795015428976</v>
      </c>
      <c r="R1101" t="n">
        <v>0.9943091612186488</v>
      </c>
      <c r="S1101" t="n">
        <v>0.9999327314489654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186.9004691542682</v>
      </c>
      <c r="G1102" t="n">
        <v>2</v>
      </c>
      <c r="H1102" t="n">
        <v>3</v>
      </c>
      <c r="I1102" t="n">
        <v>187.7338024876015</v>
      </c>
      <c r="J1102" t="n">
        <v>192.4394267116357</v>
      </c>
      <c r="K1102" t="n">
        <v>195.8887734202842</v>
      </c>
      <c r="L1102" t="n">
        <v>187.6147548685539</v>
      </c>
      <c r="M1102" t="n">
        <v>191.7919295615048</v>
      </c>
      <c r="N1102" t="n">
        <v>195.2275447944023</v>
      </c>
      <c r="O1102" t="n">
        <v>195.2275447944023</v>
      </c>
      <c r="P1102" t="n">
        <v>8.327075640134126</v>
      </c>
      <c r="Q1102" t="n">
        <v>0.9859609890786771</v>
      </c>
      <c r="R1102" t="n">
        <v>0.9703299526159389</v>
      </c>
      <c r="S1102" t="n">
        <v>0.999583461880739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188.1579682042087</v>
      </c>
      <c r="G1103" t="n">
        <v>1</v>
      </c>
      <c r="H1103" t="n">
        <v>5</v>
      </c>
      <c r="I1103" t="n">
        <v>192.9579682042088</v>
      </c>
      <c r="J1103" t="n">
        <v>192.9579682042088</v>
      </c>
      <c r="K1103" t="n">
        <v>196.7922058187025</v>
      </c>
      <c r="L1103" t="n">
        <v>190.8246348708754</v>
      </c>
      <c r="M1103" t="n">
        <v>196.6289486875471</v>
      </c>
      <c r="N1103" t="n">
        <v>200.4960199257616</v>
      </c>
      <c r="O1103" t="n">
        <v>196.7922058187025</v>
      </c>
      <c r="P1103" t="n">
        <v>8.634237614493799</v>
      </c>
      <c r="Q1103" t="n">
        <v>0.9869266959821552</v>
      </c>
      <c r="R1103" t="n">
        <v>0.9860457943334963</v>
      </c>
      <c r="S1103" t="n">
        <v>0.9998175724269943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192.0848347401792</v>
      </c>
      <c r="G1104" t="n">
        <v>2</v>
      </c>
      <c r="H1104" t="n">
        <v>3</v>
      </c>
      <c r="I1104" t="n">
        <v>194.0431680735125</v>
      </c>
      <c r="J1104" t="n">
        <v>195.8887734202842</v>
      </c>
      <c r="K1104" t="n">
        <v>199.538006585617</v>
      </c>
      <c r="L1104" t="n">
        <v>193.7634061687506</v>
      </c>
      <c r="M1104" t="n">
        <v>195.2275447944023</v>
      </c>
      <c r="N1104" t="n">
        <v>198.8622507576439</v>
      </c>
      <c r="O1104" t="n">
        <v>198.8622507576439</v>
      </c>
      <c r="P1104" t="n">
        <v>6.777416017464731</v>
      </c>
      <c r="Q1104" t="n">
        <v>0.9851535098093518</v>
      </c>
      <c r="R1104" t="n">
        <v>0.9686378405777334</v>
      </c>
      <c r="S1104" t="n">
        <v>0.9995343820077798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193.5081142921327</v>
      </c>
      <c r="G1105" t="n">
        <v>2</v>
      </c>
      <c r="H1105" t="n">
        <v>8</v>
      </c>
      <c r="I1105" t="n">
        <v>195.5914476254661</v>
      </c>
      <c r="J1105" t="n">
        <v>199.538006585617</v>
      </c>
      <c r="K1105" t="n">
        <v>201.6339686589503</v>
      </c>
      <c r="L1105" t="n">
        <v>194.5081142921327</v>
      </c>
      <c r="M1105" t="n">
        <v>194.5081142921327</v>
      </c>
      <c r="N1105" t="n">
        <v>196.5597954765928</v>
      </c>
      <c r="O1105" t="n">
        <v>196.5597954765928</v>
      </c>
      <c r="P1105" t="n">
        <v>3.051681184460051</v>
      </c>
      <c r="Q1105" t="n">
        <v>0.991445681867082</v>
      </c>
      <c r="R1105" t="n">
        <v>0.9959106321154768</v>
      </c>
      <c r="S1105" t="n">
        <v>0.9999650182461532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195.686644122015</v>
      </c>
      <c r="G1106" t="n">
        <v>2</v>
      </c>
      <c r="H1106" t="n">
        <v>4</v>
      </c>
      <c r="I1106" t="n">
        <v>196.436644122015</v>
      </c>
      <c r="J1106" t="n">
        <v>201.6339686589503</v>
      </c>
      <c r="K1106" t="n">
        <v>206.866625224968</v>
      </c>
      <c r="L1106" t="n">
        <v>196.249144122015</v>
      </c>
      <c r="M1106" t="n">
        <v>196.249144122015</v>
      </c>
      <c r="N1106" t="n">
        <v>200.8268038171815</v>
      </c>
      <c r="O1106" t="n">
        <v>200.8268038171815</v>
      </c>
      <c r="P1106" t="n">
        <v>5.140159695166517</v>
      </c>
      <c r="Q1106" t="n">
        <v>0.9787802948964425</v>
      </c>
      <c r="R1106" t="n">
        <v>0.9897587101965436</v>
      </c>
      <c r="S1106" t="n">
        <v>0.9997826828504905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195.8575657901806</v>
      </c>
      <c r="G1107" t="n">
        <v>3</v>
      </c>
      <c r="H1107" t="n">
        <v>8</v>
      </c>
      <c r="I1107" t="n">
        <v>198.3932800758949</v>
      </c>
      <c r="J1107" t="n">
        <v>198.8622507576439</v>
      </c>
      <c r="K1107" t="n">
        <v>203.8568375589033</v>
      </c>
      <c r="L1107" t="n">
        <v>197.2775657901806</v>
      </c>
      <c r="M1107" t="n">
        <v>197.2775657901806</v>
      </c>
      <c r="N1107" t="n">
        <v>202.1861737889144</v>
      </c>
      <c r="O1107" t="n">
        <v>202.1861737889144</v>
      </c>
      <c r="P1107" t="n">
        <v>6.328607998733787</v>
      </c>
      <c r="Q1107" t="n">
        <v>0.957158586266155</v>
      </c>
      <c r="R1107" t="n">
        <v>0.9902441067118236</v>
      </c>
      <c r="S1107" t="n">
        <v>0.999582043739298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197.1732788258283</v>
      </c>
      <c r="G1108" t="n">
        <v>1</v>
      </c>
      <c r="H1108" t="n">
        <v>2</v>
      </c>
      <c r="I1108" t="n">
        <v>200.4732788258283</v>
      </c>
      <c r="J1108" t="n">
        <v>200.4732788258283</v>
      </c>
      <c r="K1108" t="n">
        <v>204.3048005380743</v>
      </c>
      <c r="L1108" t="n">
        <v>199.9232788258283</v>
      </c>
      <c r="M1108" t="n">
        <v>211.8531838491652</v>
      </c>
      <c r="N1108" t="n">
        <v>215.0997170346014</v>
      </c>
      <c r="O1108" t="n">
        <v>204.3048005380743</v>
      </c>
      <c r="P1108" t="n">
        <v>7.131521712245984</v>
      </c>
      <c r="Q1108" t="n">
        <v>0.9869358954310398</v>
      </c>
      <c r="R1108" t="n">
        <v>0.9867809692490327</v>
      </c>
      <c r="S1108" t="n">
        <v>0.9998273051999691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198.2490167486757</v>
      </c>
      <c r="G1109" t="n">
        <v>2</v>
      </c>
      <c r="H1109" t="n">
        <v>3</v>
      </c>
      <c r="I1109" t="n">
        <v>199.2906834153424</v>
      </c>
      <c r="J1109" t="n">
        <v>206.866625224968</v>
      </c>
      <c r="K1109" t="n">
        <v>211.8531838491652</v>
      </c>
      <c r="L1109" t="n">
        <v>199.1418738915329</v>
      </c>
      <c r="M1109" t="n">
        <v>203.8568375589033</v>
      </c>
      <c r="N1109" t="n">
        <v>208.8235452331634</v>
      </c>
      <c r="O1109" t="n">
        <v>208.8235452331634</v>
      </c>
      <c r="P1109" t="n">
        <v>10.57452848448767</v>
      </c>
      <c r="Q1109" t="n">
        <v>0.9797681163167621</v>
      </c>
      <c r="R1109" t="n">
        <v>0.9573925527937384</v>
      </c>
      <c r="S1109" t="n">
        <v>0.9991379710840832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198.2722756225449</v>
      </c>
      <c r="G1110" t="n">
        <v>2</v>
      </c>
      <c r="H1110" t="n">
        <v>8</v>
      </c>
      <c r="I1110" t="n">
        <v>200.9806089558782</v>
      </c>
      <c r="J1110" t="n">
        <v>215.0997170346014</v>
      </c>
      <c r="K1110" t="n">
        <v>219.8674123210881</v>
      </c>
      <c r="L1110" t="n">
        <v>199.5722756225449</v>
      </c>
      <c r="M1110" t="n">
        <v>202.1861737889144</v>
      </c>
      <c r="N1110" t="n">
        <v>206.8531431186443</v>
      </c>
      <c r="O1110" t="n">
        <v>206.8531431186443</v>
      </c>
      <c r="P1110" t="n">
        <v>8.580867496099472</v>
      </c>
      <c r="Q1110" t="n">
        <v>0.9806474573036611</v>
      </c>
      <c r="R1110" t="n">
        <v>0.9907221302944612</v>
      </c>
      <c r="S1110" t="n">
        <v>0.9998204496303925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203.2954061719132</v>
      </c>
      <c r="G1111" t="n">
        <v>1</v>
      </c>
      <c r="H1111" t="n">
        <v>5</v>
      </c>
      <c r="I1111" t="n">
        <v>207.7954061719132</v>
      </c>
      <c r="J1111" t="n">
        <v>207.7954061719132</v>
      </c>
      <c r="K1111" t="n">
        <v>209.1456567465782</v>
      </c>
      <c r="L1111" t="n">
        <v>205.7954061719132</v>
      </c>
      <c r="M1111" t="n">
        <v>205.7954061719132</v>
      </c>
      <c r="N1111" t="n">
        <v>207.1572193109664</v>
      </c>
      <c r="O1111" t="n">
        <v>207.1572193109664</v>
      </c>
      <c r="P1111" t="n">
        <v>3.861813139053169</v>
      </c>
      <c r="Q1111" t="n">
        <v>0.9953765175841351</v>
      </c>
      <c r="R1111" t="n">
        <v>0.995063556114536</v>
      </c>
      <c r="S1111" t="n">
        <v>0.9999771764384987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203.411146745157</v>
      </c>
      <c r="G1112" t="n">
        <v>1</v>
      </c>
      <c r="H1112" t="n">
        <v>8</v>
      </c>
      <c r="I1112" t="n">
        <v>208.261146745157</v>
      </c>
      <c r="J1112" t="n">
        <v>209.1456567465782</v>
      </c>
      <c r="K1112" t="n">
        <v>213.8548127907112</v>
      </c>
      <c r="L1112" t="n">
        <v>205.351146745157</v>
      </c>
      <c r="M1112" t="n">
        <v>206.8531431186443</v>
      </c>
      <c r="N1112" t="n">
        <v>210.7590158939033</v>
      </c>
      <c r="O1112" t="n">
        <v>210.7590158939033</v>
      </c>
      <c r="P1112" t="n">
        <v>7.34786914874627</v>
      </c>
      <c r="Q1112" t="n">
        <v>0.983967584498569</v>
      </c>
      <c r="R1112" t="n">
        <v>0.992229284077654</v>
      </c>
      <c r="S1112" t="n">
        <v>0.9998754166535894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204.3065649929945</v>
      </c>
      <c r="G1113" t="n">
        <v>2</v>
      </c>
      <c r="H1113" t="n">
        <v>8</v>
      </c>
      <c r="I1113" t="n">
        <v>206.9732316596612</v>
      </c>
      <c r="J1113" t="n">
        <v>219.8674123210881</v>
      </c>
      <c r="K1113" t="n">
        <v>226.2122177778616</v>
      </c>
      <c r="L1113" t="n">
        <v>205.5865649929945</v>
      </c>
      <c r="M1113" t="n">
        <v>215.7383844610428</v>
      </c>
      <c r="N1113" t="n">
        <v>221.9491447321098</v>
      </c>
      <c r="O1113" t="n">
        <v>221.9491447321098</v>
      </c>
      <c r="P1113" t="n">
        <v>17.64257973911523</v>
      </c>
      <c r="Q1113" t="n">
        <v>0.9743286058203626</v>
      </c>
      <c r="R1113" t="n">
        <v>0.9876720814152178</v>
      </c>
      <c r="S1113" t="n">
        <v>0.9996835251425956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204.933346884906</v>
      </c>
      <c r="G1114" t="n">
        <v>3</v>
      </c>
      <c r="H1114" t="n">
        <v>8</v>
      </c>
      <c r="I1114" t="n">
        <v>206.5762040277631</v>
      </c>
      <c r="J1114" t="n">
        <v>208.8235452331634</v>
      </c>
      <c r="K1114" t="n">
        <v>211.0356453444487</v>
      </c>
      <c r="L1114" t="n">
        <v>205.853346884906</v>
      </c>
      <c r="M1114" t="n">
        <v>221.9491447321098</v>
      </c>
      <c r="N1114" t="n">
        <v>224.1231648727783</v>
      </c>
      <c r="O1114" t="n">
        <v>211.0356453444487</v>
      </c>
      <c r="P1114" t="n">
        <v>6.102298459542737</v>
      </c>
      <c r="Q1114" t="n">
        <v>0.9807939498698901</v>
      </c>
      <c r="R1114" t="n">
        <v>0.9956673176662529</v>
      </c>
      <c r="S1114" t="n">
        <v>0.9999167862859002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205.242660437684</v>
      </c>
      <c r="G1115" t="n">
        <v>6</v>
      </c>
      <c r="H1115" t="n">
        <v>8</v>
      </c>
      <c r="I1115" t="n">
        <v>205.517660437684</v>
      </c>
      <c r="J1115" t="n">
        <v>205.517660437684</v>
      </c>
      <c r="K1115" t="n">
        <v>211.2403520103497</v>
      </c>
      <c r="L1115" t="n">
        <v>205.462660437684</v>
      </c>
      <c r="M1115" t="n">
        <v>210.7590158939033</v>
      </c>
      <c r="N1115" t="n">
        <v>215.7383844610428</v>
      </c>
      <c r="O1115" t="n">
        <v>211.2403520103497</v>
      </c>
      <c r="P1115" t="n">
        <v>5.997691572665758</v>
      </c>
      <c r="Q1115" t="n">
        <v>0.9819793274260362</v>
      </c>
      <c r="R1115" t="n">
        <v>0.990104167730293</v>
      </c>
      <c r="S1115" t="n">
        <v>0.9998216704468208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208.4960307175647</v>
      </c>
      <c r="G1116" t="n">
        <v>3</v>
      </c>
      <c r="H1116" t="n">
        <v>5</v>
      </c>
      <c r="I1116" t="n">
        <v>211.6388878604218</v>
      </c>
      <c r="J1116" t="n">
        <v>211.6388878604218</v>
      </c>
      <c r="K1116" t="n">
        <v>214.6160449100572</v>
      </c>
      <c r="L1116" t="n">
        <v>210.9404751620091</v>
      </c>
      <c r="M1116" t="n">
        <v>210.9404751620091</v>
      </c>
      <c r="N1116" t="n">
        <v>214.498333634266</v>
      </c>
      <c r="O1116" t="n">
        <v>214.498333634266</v>
      </c>
      <c r="P1116" t="n">
        <v>6.002302916701382</v>
      </c>
      <c r="Q1116" t="n">
        <v>0.9742377298505331</v>
      </c>
      <c r="R1116" t="n">
        <v>0.9871543802335406</v>
      </c>
      <c r="S1116" t="n">
        <v>0.9996690676733392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211.2052198133478</v>
      </c>
      <c r="G1117" t="n">
        <v>3</v>
      </c>
      <c r="H1117" t="n">
        <v>7</v>
      </c>
      <c r="I1117" t="n">
        <v>213.6337912419192</v>
      </c>
      <c r="J1117" t="n">
        <v>214.6160449100572</v>
      </c>
      <c r="K1117" t="n">
        <v>218.923401516418</v>
      </c>
      <c r="L1117" t="n">
        <v>212.7163309244589</v>
      </c>
      <c r="M1117" t="n">
        <v>212.7163309244589</v>
      </c>
      <c r="N1117" t="n">
        <v>216.8747013299847</v>
      </c>
      <c r="O1117" t="n">
        <v>216.8747013299847</v>
      </c>
      <c r="P1117" t="n">
        <v>5.669481516636949</v>
      </c>
      <c r="Q1117" t="n">
        <v>0.962942644215782</v>
      </c>
      <c r="R1117" t="n">
        <v>0.9936226609543405</v>
      </c>
      <c r="S1117" t="n">
        <v>0.9997636726780285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220.2274675894031</v>
      </c>
      <c r="G1118" t="n">
        <v>1</v>
      </c>
      <c r="H1118" t="n">
        <v>8</v>
      </c>
      <c r="I1118" t="n">
        <v>222.8274675894031</v>
      </c>
      <c r="J1118" t="n">
        <v>222.8274675894031</v>
      </c>
      <c r="K1118" t="n">
        <v>225.6677090754885</v>
      </c>
      <c r="L1118" t="n">
        <v>221.2674675894031</v>
      </c>
      <c r="M1118" t="n">
        <v>224.1231648727783</v>
      </c>
      <c r="N1118" t="n">
        <v>226.4789207219571</v>
      </c>
      <c r="O1118" t="n">
        <v>225.6677090754885</v>
      </c>
      <c r="P1118" t="n">
        <v>5.440241486085426</v>
      </c>
      <c r="Q1118" t="n">
        <v>0.9902993465972587</v>
      </c>
      <c r="R1118" t="n">
        <v>0.9953059814256101</v>
      </c>
      <c r="S1118" t="n">
        <v>0.9999544649527438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221.325104254398</v>
      </c>
      <c r="G1119" t="n">
        <v>1</v>
      </c>
      <c r="H1119" t="n">
        <v>5</v>
      </c>
      <c r="I1119" t="n">
        <v>223.125104254398</v>
      </c>
      <c r="J1119" t="n">
        <v>225.6677090754885</v>
      </c>
      <c r="K1119" t="n">
        <v>231.7431090823462</v>
      </c>
      <c r="L1119" t="n">
        <v>222.325104254398</v>
      </c>
      <c r="M1119" t="n">
        <v>222.325104254398</v>
      </c>
      <c r="N1119" t="n">
        <v>228.4525295705438</v>
      </c>
      <c r="O1119" t="n">
        <v>228.4525295705438</v>
      </c>
      <c r="P1119" t="n">
        <v>7.127425316145775</v>
      </c>
      <c r="Q1119" t="n">
        <v>0.9793644678925576</v>
      </c>
      <c r="R1119" t="n">
        <v>0.9779797241705168</v>
      </c>
      <c r="S1119" t="n">
        <v>0.9995455998911059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224.8404087884865</v>
      </c>
      <c r="G1120" t="n">
        <v>2</v>
      </c>
      <c r="H1120" t="n">
        <v>6</v>
      </c>
      <c r="I1120" t="n">
        <v>225.6737421218199</v>
      </c>
      <c r="J1120" t="n">
        <v>226.2122177778616</v>
      </c>
      <c r="K1120" t="n">
        <v>229.7626805225659</v>
      </c>
      <c r="L1120" t="n">
        <v>225.3404087884865</v>
      </c>
      <c r="M1120" t="n">
        <v>225.3404087884865</v>
      </c>
      <c r="N1120" t="n">
        <v>229.3346793762789</v>
      </c>
      <c r="O1120" t="n">
        <v>229.3346793762789</v>
      </c>
      <c r="P1120" t="n">
        <v>4.494270587792329</v>
      </c>
      <c r="Q1120" t="n">
        <v>0.9855524289790154</v>
      </c>
      <c r="R1120" t="n">
        <v>0.9873876001350018</v>
      </c>
      <c r="S1120" t="n">
        <v>0.9998177814572053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224.9186410136285</v>
      </c>
      <c r="G1121" t="n">
        <v>2</v>
      </c>
      <c r="H1121" t="n">
        <v>8</v>
      </c>
      <c r="I1121" t="n">
        <v>228.0436410136285</v>
      </c>
      <c r="J1121" t="n">
        <v>229.7626805225659</v>
      </c>
      <c r="K1121" t="n">
        <v>234.5558538897071</v>
      </c>
      <c r="L1121" t="n">
        <v>226.4186410136285</v>
      </c>
      <c r="M1121" t="n">
        <v>226.4789207219571</v>
      </c>
      <c r="N1121" t="n">
        <v>231.170829863032</v>
      </c>
      <c r="O1121" t="n">
        <v>231.170829863032</v>
      </c>
      <c r="P1121" t="n">
        <v>6.252188849403524</v>
      </c>
      <c r="Q1121" t="n">
        <v>0.9805450518426144</v>
      </c>
      <c r="R1121" t="n">
        <v>0.9906727822406275</v>
      </c>
      <c r="S1121" t="n">
        <v>0.9998185394620388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226.5413176038559</v>
      </c>
      <c r="G1122" t="n">
        <v>3</v>
      </c>
      <c r="H1122" t="n">
        <v>5</v>
      </c>
      <c r="I1122" t="n">
        <v>229.6484604609988</v>
      </c>
      <c r="J1122" t="n">
        <v>229.6484604609988</v>
      </c>
      <c r="K1122" t="n">
        <v>233.3652618307097</v>
      </c>
      <c r="L1122" t="n">
        <v>228.9579842705226</v>
      </c>
      <c r="M1122" t="n">
        <v>228.9579842705226</v>
      </c>
      <c r="N1122" t="n">
        <v>233.3997564116805</v>
      </c>
      <c r="O1122" t="n">
        <v>233.3652618307097</v>
      </c>
      <c r="P1122" t="n">
        <v>6.823944226853797</v>
      </c>
      <c r="Q1122" t="n">
        <v>0.967940954800247</v>
      </c>
      <c r="R1122" t="n">
        <v>0.9839886896863211</v>
      </c>
      <c r="S1122" t="n">
        <v>0.9994866926789465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227.4746977122646</v>
      </c>
      <c r="G1123" t="n">
        <v>5</v>
      </c>
      <c r="H1123" t="n">
        <v>7</v>
      </c>
      <c r="I1123" t="n">
        <v>230.1413643789312</v>
      </c>
      <c r="J1123" t="n">
        <v>233.3997564116805</v>
      </c>
      <c r="K1123" t="n">
        <v>235.9230228098137</v>
      </c>
      <c r="L1123" t="n">
        <v>229.6080310455979</v>
      </c>
      <c r="M1123" t="n">
        <v>229.6080310455979</v>
      </c>
      <c r="N1123" t="n">
        <v>231.646426882983</v>
      </c>
      <c r="O1123" t="n">
        <v>231.646426882983</v>
      </c>
      <c r="P1123" t="n">
        <v>4.171729170718436</v>
      </c>
      <c r="Q1123" t="n">
        <v>0.9908726568415706</v>
      </c>
      <c r="R1123" t="n">
        <v>0.9968687874319988</v>
      </c>
      <c r="S1123" t="n">
        <v>0.9999714203483898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229.7175452429416</v>
      </c>
      <c r="G1124" t="n">
        <v>7</v>
      </c>
      <c r="H1124" t="n">
        <v>8</v>
      </c>
      <c r="I1124" t="n">
        <v>230.4731007984971</v>
      </c>
      <c r="J1124" t="n">
        <v>231.646426882983</v>
      </c>
      <c r="K1124" t="n">
        <v>235.437699162202</v>
      </c>
      <c r="L1124" t="n">
        <v>230.3975452429416</v>
      </c>
      <c r="M1124" t="n">
        <v>231.170829863032</v>
      </c>
      <c r="N1124" t="n">
        <v>235.03033317701</v>
      </c>
      <c r="O1124" t="n">
        <v>235.03033317701</v>
      </c>
      <c r="P1124" t="n">
        <v>5.312787934068467</v>
      </c>
      <c r="Q1124" t="n">
        <v>0.9941840076292447</v>
      </c>
      <c r="R1124" t="n">
        <v>0.9923211807994892</v>
      </c>
      <c r="S1124" t="n">
        <v>0.9999553400461134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229.876229473055</v>
      </c>
      <c r="G1125" t="n">
        <v>3</v>
      </c>
      <c r="H1125" t="n">
        <v>8</v>
      </c>
      <c r="I1125" t="n">
        <v>232.7690866159121</v>
      </c>
      <c r="J1125" t="n">
        <v>233.3652618307097</v>
      </c>
      <c r="K1125" t="n">
        <v>234.6333941897086</v>
      </c>
      <c r="L1125" t="n">
        <v>231.496229473055</v>
      </c>
      <c r="M1125" t="n">
        <v>235.03033317701</v>
      </c>
      <c r="N1125" t="n">
        <v>236.2766354015034</v>
      </c>
      <c r="O1125" t="n">
        <v>234.6333941897086</v>
      </c>
      <c r="P1125" t="n">
        <v>4.757164716653563</v>
      </c>
      <c r="Q1125" t="n">
        <v>0.9889441967780525</v>
      </c>
      <c r="R1125" t="n">
        <v>0.9975138989430232</v>
      </c>
      <c r="S1125" t="n">
        <v>0.9999725141559241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232.7132411494954</v>
      </c>
      <c r="G1126" t="n">
        <v>2</v>
      </c>
      <c r="H1126" t="n">
        <v>4</v>
      </c>
      <c r="I1126" t="n">
        <v>234.7132411494954</v>
      </c>
      <c r="J1126" t="n">
        <v>234.7132411494954</v>
      </c>
      <c r="K1126" t="n">
        <v>235.7705617335565</v>
      </c>
      <c r="L1126" t="n">
        <v>234.2132411494954</v>
      </c>
      <c r="M1126" t="n">
        <v>234.2132411494954</v>
      </c>
      <c r="N1126" t="n">
        <v>235.1382118142929</v>
      </c>
      <c r="O1126" t="n">
        <v>235.1382118142929</v>
      </c>
      <c r="P1126" t="n">
        <v>2.424970664797542</v>
      </c>
      <c r="Q1126" t="n">
        <v>0.9956755376033887</v>
      </c>
      <c r="R1126" t="n">
        <v>0.9979221177653206</v>
      </c>
      <c r="S1126" t="n">
        <v>0.9999910142764116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233.226363198998</v>
      </c>
      <c r="G1127" t="n">
        <v>2</v>
      </c>
      <c r="H1127" t="n">
        <v>8</v>
      </c>
      <c r="I1127" t="n">
        <v>235.5180298656646</v>
      </c>
      <c r="J1127" t="n">
        <v>235.7705617335565</v>
      </c>
      <c r="K1127" t="n">
        <v>240.5759041589829</v>
      </c>
      <c r="L1127" t="n">
        <v>234.326363198998</v>
      </c>
      <c r="M1127" t="n">
        <v>236.2766354015034</v>
      </c>
      <c r="N1127" t="n">
        <v>240.9804565080827</v>
      </c>
      <c r="O1127" t="n">
        <v>240.5759041589829</v>
      </c>
      <c r="P1127" t="n">
        <v>7.349540959984921</v>
      </c>
      <c r="Q1127" t="n">
        <v>0.9804961438461843</v>
      </c>
      <c r="R1127" t="n">
        <v>0.9906492130694676</v>
      </c>
      <c r="S1127" t="n">
        <v>0.9998176235967819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233.8717697484275</v>
      </c>
      <c r="G1128" t="n">
        <v>3</v>
      </c>
      <c r="H1128" t="n">
        <v>4</v>
      </c>
      <c r="I1128" t="n">
        <v>235.0146268912847</v>
      </c>
      <c r="J1128" t="n">
        <v>235.0146268912847</v>
      </c>
      <c r="K1128" t="n">
        <v>238.8793188468201</v>
      </c>
      <c r="L1128" t="n">
        <v>234.8717697484275</v>
      </c>
      <c r="M1128" t="n">
        <v>235.1382118142929</v>
      </c>
      <c r="N1128" t="n">
        <v>238.5326545388751</v>
      </c>
      <c r="O1128" t="n">
        <v>238.5326545388751</v>
      </c>
      <c r="P1128" t="n">
        <v>4.660884790447597</v>
      </c>
      <c r="Q1128" t="n">
        <v>0.9666868163689013</v>
      </c>
      <c r="R1128" t="n">
        <v>0.9923957470523106</v>
      </c>
      <c r="S1128" t="n">
        <v>0.9997466781251763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234.2667747470512</v>
      </c>
      <c r="G1129" t="n">
        <v>1</v>
      </c>
      <c r="H1129" t="n">
        <v>7</v>
      </c>
      <c r="I1129" t="n">
        <v>238.2167747470512</v>
      </c>
      <c r="J1129" t="n">
        <v>238.2167747470512</v>
      </c>
      <c r="K1129" t="n">
        <v>238.4065509287037</v>
      </c>
      <c r="L1129" t="n">
        <v>236.0223303026068</v>
      </c>
      <c r="M1129" t="n">
        <v>236.0223303026068</v>
      </c>
      <c r="N1129" t="n">
        <v>236.1769519417702</v>
      </c>
      <c r="O1129" t="n">
        <v>236.1769519417702</v>
      </c>
      <c r="P1129" t="n">
        <v>1.910177194718983</v>
      </c>
      <c r="Q1129" t="n">
        <v>0.9993488800046273</v>
      </c>
      <c r="R1129" t="n">
        <v>0.9997621388755592</v>
      </c>
      <c r="S1129" t="n">
        <v>0.9999998451238657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241.1011674696574</v>
      </c>
      <c r="G1130" t="n">
        <v>1</v>
      </c>
      <c r="H1130" t="n">
        <v>8</v>
      </c>
      <c r="I1130" t="n">
        <v>244.2511674696574</v>
      </c>
      <c r="J1130" t="n">
        <v>244.2511674696574</v>
      </c>
      <c r="K1130" t="n">
        <v>248.6955270205001</v>
      </c>
      <c r="L1130" t="n">
        <v>242.3611674696574</v>
      </c>
      <c r="M1130" t="n">
        <v>242.3611674696574</v>
      </c>
      <c r="N1130" t="n">
        <v>246.0474124805285</v>
      </c>
      <c r="O1130" t="n">
        <v>246.0474124805285</v>
      </c>
      <c r="P1130" t="n">
        <v>4.946245010871081</v>
      </c>
      <c r="Q1130" t="n">
        <v>0.9848622303177051</v>
      </c>
      <c r="R1130" t="n">
        <v>0.9926646258645567</v>
      </c>
      <c r="S1130" t="n">
        <v>0.9998889587958042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242.1787941377824</v>
      </c>
      <c r="G1131" t="n">
        <v>4</v>
      </c>
      <c r="H1131" t="n">
        <v>7</v>
      </c>
      <c r="I1131" t="n">
        <v>242.5537941377824</v>
      </c>
      <c r="J1131" t="n">
        <v>242.5537941377824</v>
      </c>
      <c r="K1131" t="n">
        <v>248.9219552582528</v>
      </c>
      <c r="L1131" t="n">
        <v>242.4454608044491</v>
      </c>
      <c r="M1131" t="n">
        <v>242.4454608044491</v>
      </c>
      <c r="N1131" t="n">
        <v>249.4450537347125</v>
      </c>
      <c r="O1131" t="n">
        <v>248.9219552582528</v>
      </c>
      <c r="P1131" t="n">
        <v>6.743161120470432</v>
      </c>
      <c r="Q1131" t="n">
        <v>0.9857815366823992</v>
      </c>
      <c r="R1131" t="n">
        <v>0.989288722711699</v>
      </c>
      <c r="S1131" t="n">
        <v>0.9998477020967916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247.1381349091672</v>
      </c>
      <c r="G1132" t="n">
        <v>2</v>
      </c>
      <c r="H1132" t="n">
        <v>3</v>
      </c>
      <c r="I1132" t="n">
        <v>249.7631349091672</v>
      </c>
      <c r="J1132" t="n">
        <v>249.7631349091672</v>
      </c>
      <c r="K1132" t="n">
        <v>255.0152758142972</v>
      </c>
      <c r="L1132" t="n">
        <v>249.3881349091672</v>
      </c>
      <c r="M1132" t="n">
        <v>249.3881349091672</v>
      </c>
      <c r="N1132" t="n">
        <v>254.619367610057</v>
      </c>
      <c r="O1132" t="n">
        <v>254.619367610057</v>
      </c>
      <c r="P1132" t="n">
        <v>7.481232700889791</v>
      </c>
      <c r="Q1132" t="n">
        <v>0.9787021285642117</v>
      </c>
      <c r="R1132" t="n">
        <v>0.9551749134070179</v>
      </c>
      <c r="S1132" t="n">
        <v>0.9990453210686446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249.484725063633</v>
      </c>
      <c r="G1133" t="n">
        <v>4</v>
      </c>
      <c r="H1133" t="n">
        <v>6</v>
      </c>
      <c r="I1133" t="n">
        <v>251.234725063633</v>
      </c>
      <c r="J1133" t="n">
        <v>251.234725063633</v>
      </c>
      <c r="K1133" t="n">
        <v>255.049550739129</v>
      </c>
      <c r="L1133" t="n">
        <v>250.884725063633</v>
      </c>
      <c r="M1133" t="n">
        <v>250.884725063633</v>
      </c>
      <c r="N1133" t="n">
        <v>255.7904811031647</v>
      </c>
      <c r="O1133" t="n">
        <v>255.049550739129</v>
      </c>
      <c r="P1133" t="n">
        <v>5.564825675495968</v>
      </c>
      <c r="Q1133" t="n">
        <v>0.9914580354396034</v>
      </c>
      <c r="R1133" t="n">
        <v>0.9845318374861747</v>
      </c>
      <c r="S1133" t="n">
        <v>0.9998678715039925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249.7531120185373</v>
      </c>
      <c r="G1134" t="n">
        <v>5</v>
      </c>
      <c r="H1134" t="n">
        <v>8</v>
      </c>
      <c r="I1134" t="n">
        <v>250.1142231296484</v>
      </c>
      <c r="J1134" t="n">
        <v>250.1142231296484</v>
      </c>
      <c r="K1134" t="n">
        <v>255.2705617824099</v>
      </c>
      <c r="L1134" t="n">
        <v>250.0131120185373</v>
      </c>
      <c r="M1134" t="n">
        <v>250.0131120185373</v>
      </c>
      <c r="N1134" t="n">
        <v>254.2535751828975</v>
      </c>
      <c r="O1134" t="n">
        <v>254.2535751828975</v>
      </c>
      <c r="P1134" t="n">
        <v>4.500463164360184</v>
      </c>
      <c r="Q1134" t="n">
        <v>0.9814369294645375</v>
      </c>
      <c r="R1134" t="n">
        <v>0.991566432618834</v>
      </c>
      <c r="S1134" t="n">
        <v>0.9998434470938379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250.0614057955584</v>
      </c>
      <c r="G1135" t="n">
        <v>1</v>
      </c>
      <c r="H1135" t="n">
        <v>3</v>
      </c>
      <c r="I1135" t="n">
        <v>253.7114057955584</v>
      </c>
      <c r="J1135" t="n">
        <v>253.7114057955584</v>
      </c>
      <c r="K1135" t="n">
        <v>260.5695615740912</v>
      </c>
      <c r="L1135" t="n">
        <v>252.6685486527013</v>
      </c>
      <c r="M1135" t="n">
        <v>254.619367610057</v>
      </c>
      <c r="N1135" t="n">
        <v>260.4073016269716</v>
      </c>
      <c r="O1135" t="n">
        <v>260.4073016269716</v>
      </c>
      <c r="P1135" t="n">
        <v>10.34589583141312</v>
      </c>
      <c r="Q1135" t="n">
        <v>0.9767369351192769</v>
      </c>
      <c r="R1135" t="n">
        <v>0.9505245874358702</v>
      </c>
      <c r="S1135" t="n">
        <v>0.9988490502675201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254.1652719336991</v>
      </c>
      <c r="G1136" t="n">
        <v>3</v>
      </c>
      <c r="H1136" t="n">
        <v>5</v>
      </c>
      <c r="I1136" t="n">
        <v>255.7009862194134</v>
      </c>
      <c r="J1136" t="n">
        <v>260.4073016269716</v>
      </c>
      <c r="K1136" t="n">
        <v>264.3356391106895</v>
      </c>
      <c r="L1136" t="n">
        <v>255.3597163781436</v>
      </c>
      <c r="M1136" t="n">
        <v>255.3597163781436</v>
      </c>
      <c r="N1136" t="n">
        <v>260.0542852454602</v>
      </c>
      <c r="O1136" t="n">
        <v>260.0542852454602</v>
      </c>
      <c r="P1136" t="n">
        <v>5.889013311761062</v>
      </c>
      <c r="Q1136" t="n">
        <v>0.9661475912409819</v>
      </c>
      <c r="R1136" t="n">
        <v>0.9830851797782649</v>
      </c>
      <c r="S1136" t="n">
        <v>0.9994273925917685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256.7831349618405</v>
      </c>
      <c r="G1137" t="n">
        <v>1</v>
      </c>
      <c r="H1137" t="n">
        <v>4</v>
      </c>
      <c r="I1137" t="n">
        <v>258.3331349618405</v>
      </c>
      <c r="J1137" t="n">
        <v>260.5695615740912</v>
      </c>
      <c r="K1137" t="n">
        <v>263.4525728139834</v>
      </c>
      <c r="L1137" t="n">
        <v>257.7518849618405</v>
      </c>
      <c r="M1137" t="n">
        <v>257.7518849618405</v>
      </c>
      <c r="N1137" t="n">
        <v>259.8889422445578</v>
      </c>
      <c r="O1137" t="n">
        <v>259.8889422445578</v>
      </c>
      <c r="P1137" t="n">
        <v>3.105807282717251</v>
      </c>
      <c r="Q1137" t="n">
        <v>0.9901539908783132</v>
      </c>
      <c r="R1137" t="n">
        <v>0.9952057840206459</v>
      </c>
      <c r="S1137" t="n">
        <v>0.999952796105736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258.5997595480205</v>
      </c>
      <c r="G1138" t="n">
        <v>1</v>
      </c>
      <c r="H1138" t="n">
        <v>6</v>
      </c>
      <c r="I1138" t="n">
        <v>263.0997595480205</v>
      </c>
      <c r="J1138" t="n">
        <v>267.4884833752594</v>
      </c>
      <c r="K1138" t="n">
        <v>276.497269330306</v>
      </c>
      <c r="L1138" t="n">
        <v>260.8497595480205</v>
      </c>
      <c r="M1138" t="n">
        <v>260.8497595480205</v>
      </c>
      <c r="N1138" t="n">
        <v>269.4372713397015</v>
      </c>
      <c r="O1138" t="n">
        <v>269.4372713397015</v>
      </c>
      <c r="P1138" t="n">
        <v>10.83751179168104</v>
      </c>
      <c r="Q1138" t="n">
        <v>0.9695539944045085</v>
      </c>
      <c r="R1138" t="n">
        <v>0.9730803950629637</v>
      </c>
      <c r="S1138" t="n">
        <v>0.9991804055574586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259.5924846197504</v>
      </c>
      <c r="G1139" t="n">
        <v>3</v>
      </c>
      <c r="H1139" t="n">
        <v>5</v>
      </c>
      <c r="I1139" t="n">
        <v>262.0567703340361</v>
      </c>
      <c r="J1139" t="n">
        <v>264.3356391106895</v>
      </c>
      <c r="K1139" t="n">
        <v>267.8334101078237</v>
      </c>
      <c r="L1139" t="n">
        <v>261.5091512864171</v>
      </c>
      <c r="M1139" t="n">
        <v>264.3340642889559</v>
      </c>
      <c r="N1139" t="n">
        <v>268.5140836727813</v>
      </c>
      <c r="O1139" t="n">
        <v>267.8334101078237</v>
      </c>
      <c r="P1139" t="n">
        <v>8.240925488073344</v>
      </c>
      <c r="Q1139" t="n">
        <v>0.9698013611886064</v>
      </c>
      <c r="R1139" t="n">
        <v>0.9849250839942625</v>
      </c>
      <c r="S1139" t="n">
        <v>0.9995447580564306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259.8622078234729</v>
      </c>
      <c r="G1140" t="n">
        <v>2</v>
      </c>
      <c r="H1140" t="n">
        <v>7</v>
      </c>
      <c r="I1140" t="n">
        <v>262.3205411568062</v>
      </c>
      <c r="J1140" t="n">
        <v>262.3205411568062</v>
      </c>
      <c r="K1140" t="n">
        <v>267.070397288473</v>
      </c>
      <c r="L1140" t="n">
        <v>261.173318934584</v>
      </c>
      <c r="M1140" t="n">
        <v>261.173318934584</v>
      </c>
      <c r="N1140" t="n">
        <v>265.7406287122283</v>
      </c>
      <c r="O1140" t="n">
        <v>265.7406287122283</v>
      </c>
      <c r="P1140" t="n">
        <v>5.878420888755386</v>
      </c>
      <c r="Q1140" t="n">
        <v>0.9807191655726021</v>
      </c>
      <c r="R1140" t="n">
        <v>0.9929977060938422</v>
      </c>
      <c r="S1140" t="n">
        <v>0.9998649899305834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259.8747042345554</v>
      </c>
      <c r="G1141" t="n">
        <v>1</v>
      </c>
      <c r="H1141" t="n">
        <v>5</v>
      </c>
      <c r="I1141" t="n">
        <v>260.5747042345554</v>
      </c>
      <c r="J1141" t="n">
        <v>263.4525728139834</v>
      </c>
      <c r="K1141" t="n">
        <v>267.4884833752594</v>
      </c>
      <c r="L1141" t="n">
        <v>260.2635931234443</v>
      </c>
      <c r="M1141" t="n">
        <v>260.2635931234443</v>
      </c>
      <c r="N1141" t="n">
        <v>264.3340642889559</v>
      </c>
      <c r="O1141" t="n">
        <v>264.3340642889559</v>
      </c>
      <c r="P1141" t="n">
        <v>4.459360054400463</v>
      </c>
      <c r="Q1141" t="n">
        <v>0.986243818167586</v>
      </c>
      <c r="R1141" t="n">
        <v>0.9853172462516824</v>
      </c>
      <c r="S1141" t="n">
        <v>0.9997980213696376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260.3244592961895</v>
      </c>
      <c r="G1142" t="n">
        <v>2</v>
      </c>
      <c r="H1142" t="n">
        <v>5</v>
      </c>
      <c r="I1142" t="n">
        <v>264.4077926295228</v>
      </c>
      <c r="J1142" t="n">
        <v>273.7338572024504</v>
      </c>
      <c r="K1142" t="n">
        <v>280.0111788516963</v>
      </c>
      <c r="L1142" t="n">
        <v>263.0466815184117</v>
      </c>
      <c r="M1142" t="n">
        <v>268.5140836727813</v>
      </c>
      <c r="N1142" t="n">
        <v>275.9859479764984</v>
      </c>
      <c r="O1142" t="n">
        <v>275.9859479764984</v>
      </c>
      <c r="P1142" t="n">
        <v>15.66148868030893</v>
      </c>
      <c r="Q1142" t="n">
        <v>0.97459815081843</v>
      </c>
      <c r="R1142" t="n">
        <v>0.9732134246322589</v>
      </c>
      <c r="S1142" t="n">
        <v>0.9993195714524179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260.6734343867497</v>
      </c>
      <c r="G1143" t="n">
        <v>2</v>
      </c>
      <c r="H1143" t="n">
        <v>6</v>
      </c>
      <c r="I1143" t="n">
        <v>264.3401010534164</v>
      </c>
      <c r="J1143" t="n">
        <v>267.070397288473</v>
      </c>
      <c r="K1143" t="n">
        <v>273.7338572024504</v>
      </c>
      <c r="L1143" t="n">
        <v>262.8734343867497</v>
      </c>
      <c r="M1143" t="n">
        <v>269.4372713397015</v>
      </c>
      <c r="N1143" t="n">
        <v>276.933663742926</v>
      </c>
      <c r="O1143" t="n">
        <v>273.7338572024504</v>
      </c>
      <c r="P1143" t="n">
        <v>13.06042281570069</v>
      </c>
      <c r="Q1143" t="n">
        <v>0.9730568373936574</v>
      </c>
      <c r="R1143" t="n">
        <v>0.9764601687251185</v>
      </c>
      <c r="S1143" t="n">
        <v>0.9993657624982351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264.4583699270107</v>
      </c>
      <c r="G1144" t="n">
        <v>1</v>
      </c>
      <c r="H1144" t="n">
        <v>4</v>
      </c>
      <c r="I1144" t="n">
        <v>266.7083699270107</v>
      </c>
      <c r="J1144" t="n">
        <v>276.497269330306</v>
      </c>
      <c r="K1144" t="n">
        <v>281.5096318881693</v>
      </c>
      <c r="L1144" t="n">
        <v>265.8646199270107</v>
      </c>
      <c r="M1144" t="n">
        <v>265.8646199270107</v>
      </c>
      <c r="N1144" t="n">
        <v>269.5800774873849</v>
      </c>
      <c r="O1144" t="n">
        <v>269.5800774873849</v>
      </c>
      <c r="P1144" t="n">
        <v>5.121707560374205</v>
      </c>
      <c r="Q1144" t="n">
        <v>0.9829441639753266</v>
      </c>
      <c r="R1144" t="n">
        <v>0.9916796072369768</v>
      </c>
      <c r="S1144" t="n">
        <v>0.999858088745373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264.8355776367238</v>
      </c>
      <c r="G1145" t="n">
        <v>7</v>
      </c>
      <c r="H1145" t="n">
        <v>8</v>
      </c>
      <c r="I1145" t="n">
        <v>266.657799858946</v>
      </c>
      <c r="J1145" t="n">
        <v>266.657799858946</v>
      </c>
      <c r="K1145" t="n">
        <v>270.6896287788254</v>
      </c>
      <c r="L1145" t="n">
        <v>266.4755776367238</v>
      </c>
      <c r="M1145" t="n">
        <v>266.4755776367238</v>
      </c>
      <c r="N1145" t="n">
        <v>270.5799668579781</v>
      </c>
      <c r="O1145" t="n">
        <v>270.5799668579781</v>
      </c>
      <c r="P1145" t="n">
        <v>5.744389221254323</v>
      </c>
      <c r="Q1145" t="n">
        <v>0.9938161255694672</v>
      </c>
      <c r="R1145" t="n">
        <v>0.9918359530053558</v>
      </c>
      <c r="S1145" t="n">
        <v>0.9999495145585402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268.1459022868932</v>
      </c>
      <c r="G1146" t="n">
        <v>3</v>
      </c>
      <c r="H1146" t="n">
        <v>5</v>
      </c>
      <c r="I1146" t="n">
        <v>271.3959022868932</v>
      </c>
      <c r="J1146" t="n">
        <v>271.3959022868932</v>
      </c>
      <c r="K1146" t="n">
        <v>276.7785865376799</v>
      </c>
      <c r="L1146" t="n">
        <v>270.673680064671</v>
      </c>
      <c r="M1146" t="n">
        <v>275.9859479764984</v>
      </c>
      <c r="N1146" t="n">
        <v>282.4185373380475</v>
      </c>
      <c r="O1146" t="n">
        <v>276.7785865376799</v>
      </c>
      <c r="P1146" t="n">
        <v>8.632684250786724</v>
      </c>
      <c r="Q1146" t="n">
        <v>0.9539075360793383</v>
      </c>
      <c r="R1146" t="n">
        <v>0.9768958140617442</v>
      </c>
      <c r="S1146" t="n">
        <v>0.9989350711432247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268.8149620801645</v>
      </c>
      <c r="G1147" t="n">
        <v>1</v>
      </c>
      <c r="H1147" t="n">
        <v>6</v>
      </c>
      <c r="I1147" t="n">
        <v>269.8149620801645</v>
      </c>
      <c r="J1147" t="n">
        <v>281.5096318881693</v>
      </c>
      <c r="K1147" t="n">
        <v>288.2504425994622</v>
      </c>
      <c r="L1147" t="n">
        <v>269.3149620801645</v>
      </c>
      <c r="M1147" t="n">
        <v>276.933663742926</v>
      </c>
      <c r="N1147" t="n">
        <v>283.3592566871441</v>
      </c>
      <c r="O1147" t="n">
        <v>283.3592566871441</v>
      </c>
      <c r="P1147" t="n">
        <v>14.54429460697958</v>
      </c>
      <c r="Q1147" t="n">
        <v>0.977130386126415</v>
      </c>
      <c r="R1147" t="n">
        <v>0.9797884135676809</v>
      </c>
      <c r="S1147" t="n">
        <v>0.9995377688225203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272.3126980065701</v>
      </c>
      <c r="G1148" t="n">
        <v>2</v>
      </c>
      <c r="H1148" t="n">
        <v>5</v>
      </c>
      <c r="I1148" t="n">
        <v>275.1460313399035</v>
      </c>
      <c r="J1148" t="n">
        <v>280.0111788516963</v>
      </c>
      <c r="K1148" t="n">
        <v>284.6747522911014</v>
      </c>
      <c r="L1148" t="n">
        <v>274.2015868954591</v>
      </c>
      <c r="M1148" t="n">
        <v>282.4185373380475</v>
      </c>
      <c r="N1148" t="n">
        <v>287.9695652854269</v>
      </c>
      <c r="O1148" t="n">
        <v>284.6747522911014</v>
      </c>
      <c r="P1148" t="n">
        <v>12.36205428453127</v>
      </c>
      <c r="Q1148" t="n">
        <v>0.9810660711872953</v>
      </c>
      <c r="R1148" t="n">
        <v>0.9800303082392393</v>
      </c>
      <c r="S1148" t="n">
        <v>0.9996218952777901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277.0004279223552</v>
      </c>
      <c r="G1149" t="n">
        <v>2</v>
      </c>
      <c r="H1149" t="n">
        <v>8</v>
      </c>
      <c r="I1149" t="n">
        <v>279.0004279223552</v>
      </c>
      <c r="J1149" t="n">
        <v>284.6747522911014</v>
      </c>
      <c r="K1149" t="n">
        <v>289.0682788476722</v>
      </c>
      <c r="L1149" t="n">
        <v>277.9604279223552</v>
      </c>
      <c r="M1149" t="n">
        <v>277.9604279223552</v>
      </c>
      <c r="N1149" t="n">
        <v>282.2611334953365</v>
      </c>
      <c r="O1149" t="n">
        <v>282.2611334953365</v>
      </c>
      <c r="P1149" t="n">
        <v>5.260705572981294</v>
      </c>
      <c r="Q1149" t="n">
        <v>0.9821526068492977</v>
      </c>
      <c r="R1149" t="n">
        <v>0.9914471344342281</v>
      </c>
      <c r="S1149" t="n">
        <v>0.9998473536456826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277.6098666378036</v>
      </c>
      <c r="G1150" t="n">
        <v>2</v>
      </c>
      <c r="H1150" t="n">
        <v>6</v>
      </c>
      <c r="I1150" t="n">
        <v>279.4015333044703</v>
      </c>
      <c r="J1150" t="n">
        <v>289.0682788476722</v>
      </c>
      <c r="K1150" t="n">
        <v>293.7522064614686</v>
      </c>
      <c r="L1150" t="n">
        <v>278.6848666378036</v>
      </c>
      <c r="M1150" t="n">
        <v>283.3592566871441</v>
      </c>
      <c r="N1150" t="n">
        <v>288.6286752526651</v>
      </c>
      <c r="O1150" t="n">
        <v>288.6286752526651</v>
      </c>
      <c r="P1150" t="n">
        <v>11.01880861486148</v>
      </c>
      <c r="Q1150" t="n">
        <v>0.980984224744163</v>
      </c>
      <c r="R1150" t="n">
        <v>0.9833947577995924</v>
      </c>
      <c r="S1150" t="n">
        <v>0.9996842384462483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278.6737188724542</v>
      </c>
      <c r="G1151" t="n">
        <v>1</v>
      </c>
      <c r="H1151" t="n">
        <v>8</v>
      </c>
      <c r="I1151" t="n">
        <v>280.2737188724542</v>
      </c>
      <c r="J1151" t="n">
        <v>288.2504425994622</v>
      </c>
      <c r="K1151" t="n">
        <v>293.5607640018218</v>
      </c>
      <c r="L1151" t="n">
        <v>279.3137188724542</v>
      </c>
      <c r="M1151" t="n">
        <v>282.2611334953365</v>
      </c>
      <c r="N1151" t="n">
        <v>286.6656254253061</v>
      </c>
      <c r="O1151" t="n">
        <v>286.6656254253061</v>
      </c>
      <c r="P1151" t="n">
        <v>7.991906552851901</v>
      </c>
      <c r="Q1151" t="n">
        <v>0.9819394930280172</v>
      </c>
      <c r="R1151" t="n">
        <v>0.9912416397289145</v>
      </c>
      <c r="S1151" t="n">
        <v>0.9998418195732609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281.0492874097248</v>
      </c>
      <c r="G1152" t="n">
        <v>1</v>
      </c>
      <c r="H1152" t="n">
        <v>7</v>
      </c>
      <c r="I1152" t="n">
        <v>285.9992874097248</v>
      </c>
      <c r="J1152" t="n">
        <v>293.5607640018218</v>
      </c>
      <c r="K1152" t="n">
        <v>297.3728725421111</v>
      </c>
      <c r="L1152" t="n">
        <v>283.2492874097248</v>
      </c>
      <c r="M1152" t="n">
        <v>283.2492874097248</v>
      </c>
      <c r="N1152" t="n">
        <v>286.3552328768321</v>
      </c>
      <c r="O1152" t="n">
        <v>286.3552328768321</v>
      </c>
      <c r="P1152" t="n">
        <v>5.305945467107335</v>
      </c>
      <c r="Q1152" t="n">
        <v>0.9870016552592232</v>
      </c>
      <c r="R1152" t="n">
        <v>0.9952328212654892</v>
      </c>
      <c r="S1152" t="n">
        <v>0.999938034567368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281.9203360034399</v>
      </c>
      <c r="G1153" t="n">
        <v>5</v>
      </c>
      <c r="H1153" t="n">
        <v>8</v>
      </c>
      <c r="I1153" t="n">
        <v>283.1703360034399</v>
      </c>
      <c r="J1153" t="n">
        <v>287.9695652854269</v>
      </c>
      <c r="K1153" t="n">
        <v>291.6555385481846</v>
      </c>
      <c r="L1153" t="n">
        <v>282.8203360034399</v>
      </c>
      <c r="M1153" t="n">
        <v>286.6656254253061</v>
      </c>
      <c r="N1153" t="n">
        <v>289.6968913870888</v>
      </c>
      <c r="O1153" t="n">
        <v>289.6968913870888</v>
      </c>
      <c r="P1153" t="n">
        <v>7.77655538364894</v>
      </c>
      <c r="Q1153" t="n">
        <v>0.9866949134831003</v>
      </c>
      <c r="R1153" t="n">
        <v>0.9939640468255974</v>
      </c>
      <c r="S1153" t="n">
        <v>0.9999196911208026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282.0699450682</v>
      </c>
      <c r="G1154" t="n">
        <v>3</v>
      </c>
      <c r="H1154" t="n">
        <v>4</v>
      </c>
      <c r="I1154" t="n">
        <v>283.2842307824857</v>
      </c>
      <c r="J1154" t="n">
        <v>283.2842307824857</v>
      </c>
      <c r="K1154" t="n">
        <v>288.5009609867544</v>
      </c>
      <c r="L1154" t="n">
        <v>283.1324450682</v>
      </c>
      <c r="M1154" t="n">
        <v>283.1324450682</v>
      </c>
      <c r="N1154" t="n">
        <v>287.7144122965647</v>
      </c>
      <c r="O1154" t="n">
        <v>287.7144122965647</v>
      </c>
      <c r="P1154" t="n">
        <v>5.644467228364647</v>
      </c>
      <c r="Q1154" t="n">
        <v>0.9552963615489651</v>
      </c>
      <c r="R1154" t="n">
        <v>0.9897491228057457</v>
      </c>
      <c r="S1154" t="n">
        <v>0.9995417484921021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284.4660041988785</v>
      </c>
      <c r="G1155" t="n">
        <v>4</v>
      </c>
      <c r="H1155" t="n">
        <v>5</v>
      </c>
      <c r="I1155" t="n">
        <v>287.4347541988785</v>
      </c>
      <c r="J1155" t="n">
        <v>287.7144122965647</v>
      </c>
      <c r="K1155" t="n">
        <v>292.6943127763064</v>
      </c>
      <c r="L1155" t="n">
        <v>287.1048930877674</v>
      </c>
      <c r="M1155" t="n">
        <v>291.6555385481846</v>
      </c>
      <c r="N1155" t="n">
        <v>298.4312356804688</v>
      </c>
      <c r="O1155" t="n">
        <v>292.6943127763064</v>
      </c>
      <c r="P1155" t="n">
        <v>8.228308577427867</v>
      </c>
      <c r="Q1155" t="n">
        <v>0.9888638326759256</v>
      </c>
      <c r="R1155" t="n">
        <v>0.9756785664812845</v>
      </c>
      <c r="S1155" t="n">
        <v>0.9997291524467742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286.5256461151699</v>
      </c>
      <c r="G1156" t="n">
        <v>4</v>
      </c>
      <c r="H1156" t="n">
        <v>8</v>
      </c>
      <c r="I1156" t="n">
        <v>287.4631461151699</v>
      </c>
      <c r="J1156" t="n">
        <v>292.6943127763064</v>
      </c>
      <c r="K1156" t="n">
        <v>293.7326132333137</v>
      </c>
      <c r="L1156" t="n">
        <v>287.12564611517</v>
      </c>
      <c r="M1156" t="n">
        <v>289.6968913870888</v>
      </c>
      <c r="N1156" t="n">
        <v>290.8586829782628</v>
      </c>
      <c r="O1156" t="n">
        <v>290.8586829782628</v>
      </c>
      <c r="P1156" t="n">
        <v>4.3330368630929</v>
      </c>
      <c r="Q1156" t="n">
        <v>0.997667827362575</v>
      </c>
      <c r="R1156" t="n">
        <v>0.9976822837032675</v>
      </c>
      <c r="S1156" t="n">
        <v>0.9999945946854715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287.3255600457525</v>
      </c>
      <c r="G1157" t="n">
        <v>1</v>
      </c>
      <c r="H1157" t="n">
        <v>6</v>
      </c>
      <c r="I1157" t="n">
        <v>290.8255600457525</v>
      </c>
      <c r="J1157" t="n">
        <v>302.5471891644894</v>
      </c>
      <c r="K1157" t="n">
        <v>302.7760713459819</v>
      </c>
      <c r="L1157" t="n">
        <v>289.0755600457525</v>
      </c>
      <c r="M1157" t="n">
        <v>293.851977835013</v>
      </c>
      <c r="N1157" t="n">
        <v>294.0701568929105</v>
      </c>
      <c r="O1157" t="n">
        <v>294.0701568929105</v>
      </c>
      <c r="P1157" t="n">
        <v>6.744596847157936</v>
      </c>
      <c r="Q1157" t="n">
        <v>0.9992147604398848</v>
      </c>
      <c r="R1157" t="n">
        <v>0.9993069317244789</v>
      </c>
      <c r="S1157" t="n">
        <v>0.9999994557753722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288.4446256590049</v>
      </c>
      <c r="G1158" t="n">
        <v>1</v>
      </c>
      <c r="H1158" t="n">
        <v>6</v>
      </c>
      <c r="I1158" t="n">
        <v>289.3946256590049</v>
      </c>
      <c r="J1158" t="n">
        <v>297.3728725421111</v>
      </c>
      <c r="K1158" t="n">
        <v>302.5471891644894</v>
      </c>
      <c r="L1158" t="n">
        <v>288.9196256590049</v>
      </c>
      <c r="M1158" t="n">
        <v>288.9196256590049</v>
      </c>
      <c r="N1158" t="n">
        <v>293.851977835013</v>
      </c>
      <c r="O1158" t="n">
        <v>293.851977835013</v>
      </c>
      <c r="P1158" t="n">
        <v>5.407352176008089</v>
      </c>
      <c r="Q1158" t="n">
        <v>0.9823979525736271</v>
      </c>
      <c r="R1158" t="n">
        <v>0.9844486336280555</v>
      </c>
      <c r="S1158" t="n">
        <v>0.9997262641115762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290.07216797018</v>
      </c>
      <c r="G1159" t="n">
        <v>6</v>
      </c>
      <c r="H1159" t="n">
        <v>8</v>
      </c>
      <c r="I1159" t="n">
        <v>290.9221679701801</v>
      </c>
      <c r="J1159" t="n">
        <v>294.0701568929105</v>
      </c>
      <c r="K1159" t="n">
        <v>298.8144748115764</v>
      </c>
      <c r="L1159" t="n">
        <v>290.75216797018</v>
      </c>
      <c r="M1159" t="n">
        <v>290.8586829782628</v>
      </c>
      <c r="N1159" t="n">
        <v>294.9867592893399</v>
      </c>
      <c r="O1159" t="n">
        <v>294.9867592893399</v>
      </c>
      <c r="P1159" t="n">
        <v>4.914591319159911</v>
      </c>
      <c r="Q1159" t="n">
        <v>0.9850370344822296</v>
      </c>
      <c r="R1159" t="n">
        <v>0.9917890309422922</v>
      </c>
      <c r="S1159" t="n">
        <v>0.9998771395531221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290.2455542312063</v>
      </c>
      <c r="G1160" t="n">
        <v>4</v>
      </c>
      <c r="H1160" t="n">
        <v>6</v>
      </c>
      <c r="I1160" t="n">
        <v>293.0580542312063</v>
      </c>
      <c r="J1160" t="n">
        <v>293.7326132333137</v>
      </c>
      <c r="K1160" t="n">
        <v>299.4665575217647</v>
      </c>
      <c r="L1160" t="n">
        <v>292.4955542312063</v>
      </c>
      <c r="M1160" t="n">
        <v>298.8144748115764</v>
      </c>
      <c r="N1160" t="n">
        <v>306.1881621609334</v>
      </c>
      <c r="O1160" t="n">
        <v>299.4665575217647</v>
      </c>
      <c r="P1160" t="n">
        <v>9.221003290558428</v>
      </c>
      <c r="Q1160" t="n">
        <v>0.9871884675089231</v>
      </c>
      <c r="R1160" t="n">
        <v>0.9768409846969948</v>
      </c>
      <c r="S1160" t="n">
        <v>0.9997032975229841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290.3189767504695</v>
      </c>
      <c r="G1161" t="n">
        <v>7</v>
      </c>
      <c r="H1161" t="n">
        <v>8</v>
      </c>
      <c r="I1161" t="n">
        <v>291.3189767504695</v>
      </c>
      <c r="J1161" t="n">
        <v>291.3189767504695</v>
      </c>
      <c r="K1161" t="n">
        <v>295.6477733916627</v>
      </c>
      <c r="L1161" t="n">
        <v>291.2189767504695</v>
      </c>
      <c r="M1161" t="n">
        <v>294.9867592893399</v>
      </c>
      <c r="N1161" t="n">
        <v>299.3934607214154</v>
      </c>
      <c r="O1161" t="n">
        <v>295.6477733916627</v>
      </c>
      <c r="P1161" t="n">
        <v>5.328796641193208</v>
      </c>
      <c r="Q1161" t="n">
        <v>0.9933621620782548</v>
      </c>
      <c r="R1161" t="n">
        <v>0.9912372654263727</v>
      </c>
      <c r="S1161" t="n">
        <v>0.999941834388149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293.464197379003</v>
      </c>
      <c r="G1162" t="n">
        <v>2</v>
      </c>
      <c r="H1162" t="n">
        <v>6</v>
      </c>
      <c r="I1162" t="n">
        <v>297.2558640456697</v>
      </c>
      <c r="J1162" t="n">
        <v>297.2558640456697</v>
      </c>
      <c r="K1162" t="n">
        <v>300.5400846612541</v>
      </c>
      <c r="L1162" t="n">
        <v>295.739197379003</v>
      </c>
      <c r="M1162" t="n">
        <v>306.1881621609334</v>
      </c>
      <c r="N1162" t="n">
        <v>309.8829103534659</v>
      </c>
      <c r="O1162" t="n">
        <v>300.5400846612541</v>
      </c>
      <c r="P1162" t="n">
        <v>7.075887282251131</v>
      </c>
      <c r="Q1162" t="n">
        <v>0.9866285464525187</v>
      </c>
      <c r="R1162" t="n">
        <v>0.98832783675933</v>
      </c>
      <c r="S1162" t="n">
        <v>0.9998439262114288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300.8293778271934</v>
      </c>
      <c r="G1163" t="n">
        <v>3</v>
      </c>
      <c r="H1163" t="n">
        <v>8</v>
      </c>
      <c r="I1163" t="n">
        <v>303.9365206843362</v>
      </c>
      <c r="J1163" t="n">
        <v>303.9365206843362</v>
      </c>
      <c r="K1163" t="n">
        <v>310.1308552438663</v>
      </c>
      <c r="L1163" t="n">
        <v>302.5693778271934</v>
      </c>
      <c r="M1163" t="n">
        <v>302.5693778271934</v>
      </c>
      <c r="N1163" t="n">
        <v>308.657080649392</v>
      </c>
      <c r="O1163" t="n">
        <v>308.657080649392</v>
      </c>
      <c r="P1163" t="n">
        <v>7.82770282219866</v>
      </c>
      <c r="Q1163" t="n">
        <v>0.9471440807657826</v>
      </c>
      <c r="R1163" t="n">
        <v>0.9879148597198649</v>
      </c>
      <c r="S1163" t="n">
        <v>0.999361228801419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302.5637443878198</v>
      </c>
      <c r="G1164" t="n">
        <v>1</v>
      </c>
      <c r="H1164" t="n">
        <v>4</v>
      </c>
      <c r="I1164" t="n">
        <v>307.1637443878198</v>
      </c>
      <c r="J1164" t="n">
        <v>307.1637443878198</v>
      </c>
      <c r="K1164" t="n">
        <v>312.228306520007</v>
      </c>
      <c r="L1164" t="n">
        <v>305.4387443878198</v>
      </c>
      <c r="M1164" t="n">
        <v>305.4387443878198</v>
      </c>
      <c r="N1164" t="n">
        <v>309.1928953389516</v>
      </c>
      <c r="O1164" t="n">
        <v>309.1928953389516</v>
      </c>
      <c r="P1164" t="n">
        <v>6.629150951131805</v>
      </c>
      <c r="Q1164" t="n">
        <v>0.9827680808803945</v>
      </c>
      <c r="R1164" t="n">
        <v>0.9915933225266327</v>
      </c>
      <c r="S1164" t="n">
        <v>0.9998551368137143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302.739572296295</v>
      </c>
      <c r="G1165" t="n">
        <v>5</v>
      </c>
      <c r="H1165" t="n">
        <v>8</v>
      </c>
      <c r="I1165" t="n">
        <v>305.239572296295</v>
      </c>
      <c r="J1165" t="n">
        <v>305.239572296295</v>
      </c>
      <c r="K1165" t="n">
        <v>306.6782224956477</v>
      </c>
      <c r="L1165" t="n">
        <v>304.539572296295</v>
      </c>
      <c r="M1165" t="n">
        <v>308.657080649392</v>
      </c>
      <c r="N1165" t="n">
        <v>309.8401959541804</v>
      </c>
      <c r="O1165" t="n">
        <v>306.6782224956477</v>
      </c>
      <c r="P1165" t="n">
        <v>3.938650199352651</v>
      </c>
      <c r="Q1165" t="n">
        <v>0.9947857564206426</v>
      </c>
      <c r="R1165" t="n">
        <v>0.997639794198283</v>
      </c>
      <c r="S1165" t="n">
        <v>0.9999876933120524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305.0537501512528</v>
      </c>
      <c r="G1166" t="n">
        <v>3</v>
      </c>
      <c r="H1166" t="n">
        <v>8</v>
      </c>
      <c r="I1166" t="n">
        <v>307.0894644369671</v>
      </c>
      <c r="J1166" t="n">
        <v>310.1308552438663</v>
      </c>
      <c r="K1166" t="n">
        <v>312.2839977344736</v>
      </c>
      <c r="L1166" t="n">
        <v>306.1937501512528</v>
      </c>
      <c r="M1166" t="n">
        <v>309.8401959541804</v>
      </c>
      <c r="N1166" t="n">
        <v>311.9562733940887</v>
      </c>
      <c r="O1166" t="n">
        <v>311.9562733940887</v>
      </c>
      <c r="P1166" t="n">
        <v>6.902523242835855</v>
      </c>
      <c r="Q1166" t="n">
        <v>0.9813010194455246</v>
      </c>
      <c r="R1166" t="n">
        <v>0.9957825498876537</v>
      </c>
      <c r="S1166" t="n">
        <v>0.9999211379823598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306.2218494377862</v>
      </c>
      <c r="G1167" t="n">
        <v>7</v>
      </c>
      <c r="H1167" t="n">
        <v>8</v>
      </c>
      <c r="I1167" t="n">
        <v>306.7551827711196</v>
      </c>
      <c r="J1167" t="n">
        <v>306.7551827711196</v>
      </c>
      <c r="K1167" t="n">
        <v>310.5970227141109</v>
      </c>
      <c r="L1167" t="n">
        <v>306.7018494377862</v>
      </c>
      <c r="M1167" t="n">
        <v>311.9562733940887</v>
      </c>
      <c r="N1167" t="n">
        <v>315.8672544315157</v>
      </c>
      <c r="O1167" t="n">
        <v>310.5970227141109</v>
      </c>
      <c r="P1167" t="n">
        <v>4.375173276324688</v>
      </c>
      <c r="Q1167" t="n">
        <v>0.9941066634528389</v>
      </c>
      <c r="R1167" t="n">
        <v>0.9922191608542494</v>
      </c>
      <c r="S1167" t="n">
        <v>0.9999541448962947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306.6616649509929</v>
      </c>
      <c r="G1168" t="n">
        <v>3</v>
      </c>
      <c r="H1168" t="n">
        <v>4</v>
      </c>
      <c r="I1168" t="n">
        <v>307.1973792367071</v>
      </c>
      <c r="J1168" t="n">
        <v>312.2839977344736</v>
      </c>
      <c r="K1168" t="n">
        <v>316.4198372145401</v>
      </c>
      <c r="L1168" t="n">
        <v>307.1304149509929</v>
      </c>
      <c r="M1168" t="n">
        <v>309.1928953389516</v>
      </c>
      <c r="N1168" t="n">
        <v>312.8254928123526</v>
      </c>
      <c r="O1168" t="n">
        <v>312.8254928123526</v>
      </c>
      <c r="P1168" t="n">
        <v>6.163827861359778</v>
      </c>
      <c r="Q1168" t="n">
        <v>0.964391656444588</v>
      </c>
      <c r="R1168" t="n">
        <v>0.9918644071650349</v>
      </c>
      <c r="S1168" t="n">
        <v>0.9997103050153057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307.3499288436024</v>
      </c>
      <c r="G1169" t="n">
        <v>1</v>
      </c>
      <c r="H1169" t="n">
        <v>4</v>
      </c>
      <c r="I1169" t="n">
        <v>311.1999288436024</v>
      </c>
      <c r="J1169" t="n">
        <v>312.228306520007</v>
      </c>
      <c r="K1169" t="n">
        <v>315.0255485321242</v>
      </c>
      <c r="L1169" t="n">
        <v>309.7561788436024</v>
      </c>
      <c r="M1169" t="n">
        <v>312.8254928123526</v>
      </c>
      <c r="N1169" t="n">
        <v>314.8989729052507</v>
      </c>
      <c r="O1169" t="n">
        <v>314.8989729052507</v>
      </c>
      <c r="P1169" t="n">
        <v>7.54904406164826</v>
      </c>
      <c r="Q1169" t="n">
        <v>0.9904455045453443</v>
      </c>
      <c r="R1169" t="n">
        <v>0.9953480790839568</v>
      </c>
      <c r="S1169" t="n">
        <v>0.9999555532427522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308.8848586521661</v>
      </c>
      <c r="G1170" t="n">
        <v>4</v>
      </c>
      <c r="H1170" t="n">
        <v>5</v>
      </c>
      <c r="I1170" t="n">
        <v>310.6661086521661</v>
      </c>
      <c r="J1170" t="n">
        <v>314.8989729052507</v>
      </c>
      <c r="K1170" t="n">
        <v>318.9852505327289</v>
      </c>
      <c r="L1170" t="n">
        <v>310.4681919854995</v>
      </c>
      <c r="M1170" t="n">
        <v>310.4681919854995</v>
      </c>
      <c r="N1170" t="n">
        <v>316.0280178725536</v>
      </c>
      <c r="O1170" t="n">
        <v>316.0280178725536</v>
      </c>
      <c r="P1170" t="n">
        <v>7.143159220387417</v>
      </c>
      <c r="Q1170" t="n">
        <v>0.9908530020714572</v>
      </c>
      <c r="R1170" t="n">
        <v>0.9799989765092387</v>
      </c>
      <c r="S1170" t="n">
        <v>0.9998170506795613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314.2490892296814</v>
      </c>
      <c r="G1171" t="n">
        <v>3</v>
      </c>
      <c r="H1171" t="n">
        <v>6</v>
      </c>
      <c r="I1171" t="n">
        <v>316.3919463725385</v>
      </c>
      <c r="J1171" t="n">
        <v>316.4198372145401</v>
      </c>
      <c r="K1171" t="n">
        <v>320.8991585004909</v>
      </c>
      <c r="L1171" t="n">
        <v>315.7490892296814</v>
      </c>
      <c r="M1171" t="n">
        <v>315.7490892296814</v>
      </c>
      <c r="N1171" t="n">
        <v>320.8084665094963</v>
      </c>
      <c r="O1171" t="n">
        <v>320.8084665094963</v>
      </c>
      <c r="P1171" t="n">
        <v>6.559377279814953</v>
      </c>
      <c r="Q1171" t="n">
        <v>0.9614920366516521</v>
      </c>
      <c r="R1171" t="n">
        <v>0.9840513428630653</v>
      </c>
      <c r="S1171" t="n">
        <v>0.9993858496955156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319.2127255170257</v>
      </c>
      <c r="G1172" t="n">
        <v>5</v>
      </c>
      <c r="H1172" t="n">
        <v>7</v>
      </c>
      <c r="I1172" t="n">
        <v>320.4071699614702</v>
      </c>
      <c r="J1172" t="n">
        <v>320.4071699614702</v>
      </c>
      <c r="K1172" t="n">
        <v>325.722885539709</v>
      </c>
      <c r="L1172" t="n">
        <v>320.1682810725813</v>
      </c>
      <c r="M1172" t="n">
        <v>320.1682810725813</v>
      </c>
      <c r="N1172" t="n">
        <v>324.4625293990448</v>
      </c>
      <c r="O1172" t="n">
        <v>324.4625293990448</v>
      </c>
      <c r="P1172" t="n">
        <v>5.24980388201908</v>
      </c>
      <c r="Q1172" t="n">
        <v>0.9808686880077822</v>
      </c>
      <c r="R1172" t="n">
        <v>0.9934149641391312</v>
      </c>
      <c r="S1172" t="n">
        <v>0.9998740196244658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321.5291578484758</v>
      </c>
      <c r="G1173" t="n">
        <v>2</v>
      </c>
      <c r="H1173" t="n">
        <v>3</v>
      </c>
      <c r="I1173" t="n">
        <v>322.5291578484758</v>
      </c>
      <c r="J1173" t="n">
        <v>322.5291578484758</v>
      </c>
      <c r="K1173" t="n">
        <v>326.5382839490135</v>
      </c>
      <c r="L1173" t="n">
        <v>322.3863007056186</v>
      </c>
      <c r="M1173" t="n">
        <v>322.3863007056186</v>
      </c>
      <c r="N1173" t="n">
        <v>326.3794669092593</v>
      </c>
      <c r="O1173" t="n">
        <v>326.3794669092593</v>
      </c>
      <c r="P1173" t="n">
        <v>4.850309060783502</v>
      </c>
      <c r="Q1173" t="n">
        <v>0.9837013208790564</v>
      </c>
      <c r="R1173" t="n">
        <v>0.9655986509590888</v>
      </c>
      <c r="S1173" t="n">
        <v>0.9994393034506546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323.4364032282089</v>
      </c>
      <c r="G1174" t="n">
        <v>1</v>
      </c>
      <c r="H1174" t="n">
        <v>6</v>
      </c>
      <c r="I1174" t="n">
        <v>325.4364032282089</v>
      </c>
      <c r="J1174" t="n">
        <v>325.4364032282089</v>
      </c>
      <c r="K1174" t="n">
        <v>330.5170980770019</v>
      </c>
      <c r="L1174" t="n">
        <v>324.4364032282089</v>
      </c>
      <c r="M1174" t="n">
        <v>324.4364032282089</v>
      </c>
      <c r="N1174" t="n">
        <v>329.2795116272383</v>
      </c>
      <c r="O1174" t="n">
        <v>329.2795116272383</v>
      </c>
      <c r="P1174" t="n">
        <v>5.843108399029347</v>
      </c>
      <c r="Q1174" t="n">
        <v>0.9827136673029484</v>
      </c>
      <c r="R1174" t="n">
        <v>0.9847278533461055</v>
      </c>
      <c r="S1174" t="n">
        <v>0.9997360005919426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324.7081519493703</v>
      </c>
      <c r="G1175" t="n">
        <v>5</v>
      </c>
      <c r="H1175" t="n">
        <v>7</v>
      </c>
      <c r="I1175" t="n">
        <v>325.4303741715926</v>
      </c>
      <c r="J1175" t="n">
        <v>325.722885539709</v>
      </c>
      <c r="K1175" t="n">
        <v>327.0434821202476</v>
      </c>
      <c r="L1175" t="n">
        <v>325.2859297271481</v>
      </c>
      <c r="M1175" t="n">
        <v>325.2859297271481</v>
      </c>
      <c r="N1175" t="n">
        <v>326.3527606311805</v>
      </c>
      <c r="O1175" t="n">
        <v>326.3527606311805</v>
      </c>
      <c r="P1175" t="n">
        <v>1.644608681810155</v>
      </c>
      <c r="Q1175" t="n">
        <v>0.9952126040284487</v>
      </c>
      <c r="R1175" t="n">
        <v>0.9983599991495701</v>
      </c>
      <c r="S1175" t="n">
        <v>0.9999921486665353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325.2163028370034</v>
      </c>
      <c r="G1176" t="n">
        <v>7</v>
      </c>
      <c r="H1176" t="n">
        <v>8</v>
      </c>
      <c r="I1176" t="n">
        <v>326.9496361703368</v>
      </c>
      <c r="J1176" t="n">
        <v>326.9496361703368</v>
      </c>
      <c r="K1176" t="n">
        <v>329.9322347219859</v>
      </c>
      <c r="L1176" t="n">
        <v>326.7763028370034</v>
      </c>
      <c r="M1176" t="n">
        <v>326.7763028370034</v>
      </c>
      <c r="N1176" t="n">
        <v>329.8125788273755</v>
      </c>
      <c r="O1176" t="n">
        <v>329.8125788273755</v>
      </c>
      <c r="P1176" t="n">
        <v>4.596275990372135</v>
      </c>
      <c r="Q1176" t="n">
        <v>0.9954217069495594</v>
      </c>
      <c r="R1176" t="n">
        <v>0.9939541009155987</v>
      </c>
      <c r="S1176" t="n">
        <v>0.9999723201022382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327.9655824309834</v>
      </c>
      <c r="G1177" t="n">
        <v>3</v>
      </c>
      <c r="H1177" t="n">
        <v>5</v>
      </c>
      <c r="I1177" t="n">
        <v>330.1084395738406</v>
      </c>
      <c r="J1177" t="n">
        <v>334.3934074275812</v>
      </c>
      <c r="K1177" t="n">
        <v>337.0094657137971</v>
      </c>
      <c r="L1177" t="n">
        <v>329.6322490976501</v>
      </c>
      <c r="M1177" t="n">
        <v>329.6322490976501</v>
      </c>
      <c r="N1177" t="n">
        <v>332.7585756509205</v>
      </c>
      <c r="O1177" t="n">
        <v>332.7585756509205</v>
      </c>
      <c r="P1177" t="n">
        <v>4.792993219937046</v>
      </c>
      <c r="Q1177" t="n">
        <v>0.9773267171769118</v>
      </c>
      <c r="R1177" t="n">
        <v>0.9887035870296854</v>
      </c>
      <c r="S1177" t="n">
        <v>0.9997438732338376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328.3758455008808</v>
      </c>
      <c r="G1178" t="n">
        <v>5</v>
      </c>
      <c r="H1178" t="n">
        <v>8</v>
      </c>
      <c r="I1178" t="n">
        <v>329.7647343897697</v>
      </c>
      <c r="J1178" t="n">
        <v>332.7585756509205</v>
      </c>
      <c r="K1178" t="n">
        <v>339.2944833492962</v>
      </c>
      <c r="L1178" t="n">
        <v>329.3758455008808</v>
      </c>
      <c r="M1178" t="n">
        <v>329.8125788273755</v>
      </c>
      <c r="N1178" t="n">
        <v>335.1875702131289</v>
      </c>
      <c r="O1178" t="n">
        <v>335.1875702131289</v>
      </c>
      <c r="P1178" t="n">
        <v>6.811724712248122</v>
      </c>
      <c r="Q1178" t="n">
        <v>0.976529110640702</v>
      </c>
      <c r="R1178" t="n">
        <v>0.9893221322288228</v>
      </c>
      <c r="S1178" t="n">
        <v>0.9997493809469495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328.5722614104857</v>
      </c>
      <c r="G1179" t="n">
        <v>3</v>
      </c>
      <c r="H1179" t="n">
        <v>7</v>
      </c>
      <c r="I1179" t="n">
        <v>329.8222614104857</v>
      </c>
      <c r="J1179" t="n">
        <v>329.8222614104857</v>
      </c>
      <c r="K1179" t="n">
        <v>334.3934074275812</v>
      </c>
      <c r="L1179" t="n">
        <v>329.3500391882635</v>
      </c>
      <c r="M1179" t="n">
        <v>329.9322347219859</v>
      </c>
      <c r="N1179" t="n">
        <v>334.3452703849159</v>
      </c>
      <c r="O1179" t="n">
        <v>334.3452703849159</v>
      </c>
      <c r="P1179" t="n">
        <v>5.773008974430184</v>
      </c>
      <c r="Q1179" t="n">
        <v>0.9607183445725335</v>
      </c>
      <c r="R1179" t="n">
        <v>0.9932334267822512</v>
      </c>
      <c r="S1179" t="n">
        <v>0.9997341978024357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330.0077755285448</v>
      </c>
      <c r="G1180" t="n">
        <v>3</v>
      </c>
      <c r="H1180" t="n">
        <v>4</v>
      </c>
      <c r="I1180" t="n">
        <v>333.5077755285448</v>
      </c>
      <c r="J1180" t="n">
        <v>337.0094657137971</v>
      </c>
      <c r="K1180" t="n">
        <v>340.3579244272835</v>
      </c>
      <c r="L1180" t="n">
        <v>333.0702755285448</v>
      </c>
      <c r="M1180" t="n">
        <v>333.0702755285448</v>
      </c>
      <c r="N1180" t="n">
        <v>336.0112994055651</v>
      </c>
      <c r="O1180" t="n">
        <v>336.0112994055651</v>
      </c>
      <c r="P1180" t="n">
        <v>6.003523877020314</v>
      </c>
      <c r="Q1180" t="n">
        <v>0.971071643309782</v>
      </c>
      <c r="R1180" t="n">
        <v>0.9934081431459073</v>
      </c>
      <c r="S1180" t="n">
        <v>0.999809308413674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330.5729916290018</v>
      </c>
      <c r="G1181" t="n">
        <v>1</v>
      </c>
      <c r="H1181" t="n">
        <v>8</v>
      </c>
      <c r="I1181" t="n">
        <v>332.9229916290018</v>
      </c>
      <c r="J1181" t="n">
        <v>332.9229916290018</v>
      </c>
      <c r="K1181" t="n">
        <v>337.4030746821987</v>
      </c>
      <c r="L1181" t="n">
        <v>331.5129916290018</v>
      </c>
      <c r="M1181" t="n">
        <v>335.1875702131289</v>
      </c>
      <c r="N1181" t="n">
        <v>338.9034450459839</v>
      </c>
      <c r="O1181" t="n">
        <v>337.4030746821987</v>
      </c>
      <c r="P1181" t="n">
        <v>6.830083053196859</v>
      </c>
      <c r="Q1181" t="n">
        <v>0.9847414868497908</v>
      </c>
      <c r="R1181" t="n">
        <v>0.9926058830764292</v>
      </c>
      <c r="S1181" t="n">
        <v>0.9998871767696875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332.7128392545863</v>
      </c>
      <c r="G1182" t="n">
        <v>2</v>
      </c>
      <c r="H1182" t="n">
        <v>3</v>
      </c>
      <c r="I1182" t="n">
        <v>335.129505921253</v>
      </c>
      <c r="J1182" t="n">
        <v>335.129505921253</v>
      </c>
      <c r="K1182" t="n">
        <v>339.16934025765</v>
      </c>
      <c r="L1182" t="n">
        <v>334.7842678260149</v>
      </c>
      <c r="M1182" t="n">
        <v>340.3579244272835</v>
      </c>
      <c r="N1182" t="n">
        <v>344.3816766206216</v>
      </c>
      <c r="O1182" t="n">
        <v>339.16934025765</v>
      </c>
      <c r="P1182" t="n">
        <v>6.456501003063693</v>
      </c>
      <c r="Q1182" t="n">
        <v>0.9835775105238528</v>
      </c>
      <c r="R1182" t="n">
        <v>0.9653397709293472</v>
      </c>
      <c r="S1182" t="n">
        <v>0.9994307927528463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338.8687984160599</v>
      </c>
      <c r="G1183" t="n">
        <v>2</v>
      </c>
      <c r="H1183" t="n">
        <v>8</v>
      </c>
      <c r="I1183" t="n">
        <v>341.6187984160599</v>
      </c>
      <c r="J1183" t="n">
        <v>341.6187984160599</v>
      </c>
      <c r="K1183" t="n">
        <v>347.8463494560966</v>
      </c>
      <c r="L1183" t="n">
        <v>340.1887984160599</v>
      </c>
      <c r="M1183" t="n">
        <v>340.1887984160599</v>
      </c>
      <c r="N1183" t="n">
        <v>346.2847814763775</v>
      </c>
      <c r="O1183" t="n">
        <v>346.2847814763775</v>
      </c>
      <c r="P1183" t="n">
        <v>7.415983060317615</v>
      </c>
      <c r="Q1183" t="n">
        <v>0.9747969932286915</v>
      </c>
      <c r="R1183" t="n">
        <v>0.987898521882407</v>
      </c>
      <c r="S1183" t="n">
        <v>0.9996950063650595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339.83586477375</v>
      </c>
      <c r="G1184" t="n">
        <v>3</v>
      </c>
      <c r="H1184" t="n">
        <v>8</v>
      </c>
      <c r="I1184" t="n">
        <v>342.08586477375</v>
      </c>
      <c r="J1184" t="n">
        <v>344.3816766206216</v>
      </c>
      <c r="K1184" t="n">
        <v>347.3910990294634</v>
      </c>
      <c r="L1184" t="n">
        <v>341.09586477375</v>
      </c>
      <c r="M1184" t="n">
        <v>346.2847814763775</v>
      </c>
      <c r="N1184" t="n">
        <v>349.2423984916397</v>
      </c>
      <c r="O1184" t="n">
        <v>347.3910990294634</v>
      </c>
      <c r="P1184" t="n">
        <v>7.555234255713401</v>
      </c>
      <c r="Q1184" t="n">
        <v>0.9739621943171568</v>
      </c>
      <c r="R1184" t="n">
        <v>0.9941102662179265</v>
      </c>
      <c r="S1184" t="n">
        <v>0.9998466442562587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342.3587892972147</v>
      </c>
      <c r="G1185" t="n">
        <v>4</v>
      </c>
      <c r="H1185" t="n">
        <v>6</v>
      </c>
      <c r="I1185" t="n">
        <v>345.1712892972147</v>
      </c>
      <c r="J1185" t="n">
        <v>345.1712892972147</v>
      </c>
      <c r="K1185" t="n">
        <v>349.1344262042529</v>
      </c>
      <c r="L1185" t="n">
        <v>344.6087892972147</v>
      </c>
      <c r="M1185" t="n">
        <v>344.6087892972147</v>
      </c>
      <c r="N1185" t="n">
        <v>349.7052693125606</v>
      </c>
      <c r="O1185" t="n">
        <v>349.1344262042529</v>
      </c>
      <c r="P1185" t="n">
        <v>6.775636907038233</v>
      </c>
      <c r="Q1185" t="n">
        <v>0.991127421983279</v>
      </c>
      <c r="R1185" t="n">
        <v>0.9839353285463763</v>
      </c>
      <c r="S1185" t="n">
        <v>0.9998574649492147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343.1385764622616</v>
      </c>
      <c r="G1186" t="n">
        <v>1</v>
      </c>
      <c r="H1186" t="n">
        <v>2</v>
      </c>
      <c r="I1186" t="n">
        <v>346.5385764622616</v>
      </c>
      <c r="J1186" t="n">
        <v>346.5385764622616</v>
      </c>
      <c r="K1186" t="n">
        <v>353.1247657357304</v>
      </c>
      <c r="L1186" t="n">
        <v>345.9719097955949</v>
      </c>
      <c r="M1186" t="n">
        <v>347.8463494560966</v>
      </c>
      <c r="N1186" t="n">
        <v>353.4269734607943</v>
      </c>
      <c r="O1186" t="n">
        <v>353.1247657357304</v>
      </c>
      <c r="P1186" t="n">
        <v>9.986189273468767</v>
      </c>
      <c r="Q1186" t="n">
        <v>0.9776490645974293</v>
      </c>
      <c r="R1186" t="n">
        <v>0.9773852752393942</v>
      </c>
      <c r="S1186" t="n">
        <v>0.9994945397477288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349.1876061300175</v>
      </c>
      <c r="G1187" t="n">
        <v>1</v>
      </c>
      <c r="H1187" t="n">
        <v>4</v>
      </c>
      <c r="I1187" t="n">
        <v>352.0376061300175</v>
      </c>
      <c r="J1187" t="n">
        <v>353.1247657357304</v>
      </c>
      <c r="K1187" t="n">
        <v>356.845513943397</v>
      </c>
      <c r="L1187" t="n">
        <v>350.9688561300175</v>
      </c>
      <c r="M1187" t="n">
        <v>350.9688561300175</v>
      </c>
      <c r="N1187" t="n">
        <v>353.7268932629731</v>
      </c>
      <c r="O1187" t="n">
        <v>353.7268932629731</v>
      </c>
      <c r="P1187" t="n">
        <v>4.539287132955621</v>
      </c>
      <c r="Q1187" t="n">
        <v>0.9873111864358493</v>
      </c>
      <c r="R1187" t="n">
        <v>0.9938170094038125</v>
      </c>
      <c r="S1187" t="n">
        <v>0.999921545185056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349.1932732143728</v>
      </c>
      <c r="G1188" t="n">
        <v>2</v>
      </c>
      <c r="H1188" t="n">
        <v>5</v>
      </c>
      <c r="I1188" t="n">
        <v>352.1932732143728</v>
      </c>
      <c r="J1188" t="n">
        <v>353.4269734607943</v>
      </c>
      <c r="K1188" t="n">
        <v>358.3206328723147</v>
      </c>
      <c r="L1188" t="n">
        <v>351.1932732143728</v>
      </c>
      <c r="M1188" t="n">
        <v>351.1932732143728</v>
      </c>
      <c r="N1188" t="n">
        <v>357.0181713340797</v>
      </c>
      <c r="O1188" t="n">
        <v>357.0181713340797</v>
      </c>
      <c r="P1188" t="n">
        <v>7.824898119706859</v>
      </c>
      <c r="Q1188" t="n">
        <v>0.9801412669680418</v>
      </c>
      <c r="R1188" t="n">
        <v>0.9790554555740246</v>
      </c>
      <c r="S1188" t="n">
        <v>0.9995840678837685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352.0616901207711</v>
      </c>
      <c r="G1189" t="n">
        <v>3</v>
      </c>
      <c r="H1189" t="n">
        <v>4</v>
      </c>
      <c r="I1189" t="n">
        <v>352.9188329779139</v>
      </c>
      <c r="J1189" t="n">
        <v>352.9188329779139</v>
      </c>
      <c r="K1189" t="n">
        <v>358.3757463291943</v>
      </c>
      <c r="L1189" t="n">
        <v>352.8116901207711</v>
      </c>
      <c r="M1189" t="n">
        <v>353.7268932629731</v>
      </c>
      <c r="N1189" t="n">
        <v>358.5198185561257</v>
      </c>
      <c r="O1189" t="n">
        <v>358.3757463291943</v>
      </c>
      <c r="P1189" t="n">
        <v>6.314056208423267</v>
      </c>
      <c r="Q1189" t="n">
        <v>0.9532869861029011</v>
      </c>
      <c r="R1189" t="n">
        <v>0.989279701478738</v>
      </c>
      <c r="S1189" t="n">
        <v>0.9994992225461953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354.7647454731695</v>
      </c>
      <c r="G1190" t="n">
        <v>7</v>
      </c>
      <c r="H1190" t="n">
        <v>8</v>
      </c>
      <c r="I1190" t="n">
        <v>356.8980788065028</v>
      </c>
      <c r="J1190" t="n">
        <v>356.8980788065028</v>
      </c>
      <c r="K1190" t="n">
        <v>359.9978793290516</v>
      </c>
      <c r="L1190" t="n">
        <v>356.6847454731695</v>
      </c>
      <c r="M1190" t="n">
        <v>356.6847454731695</v>
      </c>
      <c r="N1190" t="n">
        <v>359.8403327030881</v>
      </c>
      <c r="O1190" t="n">
        <v>359.8403327030881</v>
      </c>
      <c r="P1190" t="n">
        <v>5.075587229918597</v>
      </c>
      <c r="Q1190" t="n">
        <v>0.9952422303975148</v>
      </c>
      <c r="R1190" t="n">
        <v>0.993717273616929</v>
      </c>
      <c r="S1190" t="n">
        <v>0.9999701082353939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355.3942480770756</v>
      </c>
      <c r="G1191" t="n">
        <v>1</v>
      </c>
      <c r="H1191" t="n">
        <v>2</v>
      </c>
      <c r="I1191" t="n">
        <v>357.7442480770756</v>
      </c>
      <c r="J1191" t="n">
        <v>357.7442480770756</v>
      </c>
      <c r="K1191" t="n">
        <v>363.3217541014783</v>
      </c>
      <c r="L1191" t="n">
        <v>357.3525814104089</v>
      </c>
      <c r="M1191" t="n">
        <v>358.3206328723147</v>
      </c>
      <c r="N1191" t="n">
        <v>363.0465772255256</v>
      </c>
      <c r="O1191" t="n">
        <v>363.0465772255256</v>
      </c>
      <c r="P1191" t="n">
        <v>7.652329148450008</v>
      </c>
      <c r="Q1191" t="n">
        <v>0.9810394612757736</v>
      </c>
      <c r="R1191" t="n">
        <v>0.9808152922659514</v>
      </c>
      <c r="S1191" t="n">
        <v>0.9996362476060956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359.3699806419204</v>
      </c>
      <c r="G1192" t="n">
        <v>2</v>
      </c>
      <c r="H1192" t="n">
        <v>8</v>
      </c>
      <c r="I1192" t="n">
        <v>362.8283139752538</v>
      </c>
      <c r="J1192" t="n">
        <v>363.0465772255256</v>
      </c>
      <c r="K1192" t="n">
        <v>367.4838765127552</v>
      </c>
      <c r="L1192" t="n">
        <v>361.0299806419205</v>
      </c>
      <c r="M1192" t="n">
        <v>361.0299806419205</v>
      </c>
      <c r="N1192" t="n">
        <v>365.3735341695607</v>
      </c>
      <c r="O1192" t="n">
        <v>365.3735341695607</v>
      </c>
      <c r="P1192" t="n">
        <v>6.003553527640236</v>
      </c>
      <c r="Q1192" t="n">
        <v>0.9819764052552343</v>
      </c>
      <c r="R1192" t="n">
        <v>0.9913622912630695</v>
      </c>
      <c r="S1192" t="n">
        <v>0.9998443174382022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360.688505613378</v>
      </c>
      <c r="G1193" t="n">
        <v>3</v>
      </c>
      <c r="H1193" t="n">
        <v>6</v>
      </c>
      <c r="I1193" t="n">
        <v>362.2242198990923</v>
      </c>
      <c r="J1193" t="n">
        <v>362.2242198990923</v>
      </c>
      <c r="K1193" t="n">
        <v>367.5396876291369</v>
      </c>
      <c r="L1193" t="n">
        <v>361.763505613378</v>
      </c>
      <c r="M1193" t="n">
        <v>361.763505613378</v>
      </c>
      <c r="N1193" t="n">
        <v>367.7673072940759</v>
      </c>
      <c r="O1193" t="n">
        <v>367.5396876291369</v>
      </c>
      <c r="P1193" t="n">
        <v>6.851182015758923</v>
      </c>
      <c r="Q1193" t="n">
        <v>0.9544698098943745</v>
      </c>
      <c r="R1193" t="n">
        <v>0.9811025318569254</v>
      </c>
      <c r="S1193" t="n">
        <v>0.9991395946829308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360.8640852362454</v>
      </c>
      <c r="G1194" t="n">
        <v>1</v>
      </c>
      <c r="H1194" t="n">
        <v>7</v>
      </c>
      <c r="I1194" t="n">
        <v>364.8640852362454</v>
      </c>
      <c r="J1194" t="n">
        <v>367.2788629095719</v>
      </c>
      <c r="K1194" t="n">
        <v>370.2665517151936</v>
      </c>
      <c r="L1194" t="n">
        <v>362.6418630140232</v>
      </c>
      <c r="M1194" t="n">
        <v>364.7327440333102</v>
      </c>
      <c r="N1194" t="n">
        <v>367.1669870263609</v>
      </c>
      <c r="O1194" t="n">
        <v>367.1669870263609</v>
      </c>
      <c r="P1194" t="n">
        <v>6.30290179011547</v>
      </c>
      <c r="Q1194" t="n">
        <v>0.9897983275393759</v>
      </c>
      <c r="R1194" t="n">
        <v>0.996261858085819</v>
      </c>
      <c r="S1194" t="n">
        <v>0.9999618647005802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360.9306351907389</v>
      </c>
      <c r="G1195" t="n">
        <v>1</v>
      </c>
      <c r="H1195" t="n">
        <v>7</v>
      </c>
      <c r="I1195" t="n">
        <v>364.6306351907389</v>
      </c>
      <c r="J1195" t="n">
        <v>364.6306351907389</v>
      </c>
      <c r="K1195" t="n">
        <v>367.2788629095719</v>
      </c>
      <c r="L1195" t="n">
        <v>362.5750796351834</v>
      </c>
      <c r="M1195" t="n">
        <v>362.5750796351834</v>
      </c>
      <c r="N1195" t="n">
        <v>364.7327440333102</v>
      </c>
      <c r="O1195" t="n">
        <v>364.7327440333102</v>
      </c>
      <c r="P1195" t="n">
        <v>3.802108842571215</v>
      </c>
      <c r="Q1195" t="n">
        <v>0.9909521805402958</v>
      </c>
      <c r="R1195" t="n">
        <v>0.9966858809983384</v>
      </c>
      <c r="S1195" t="n">
        <v>0.999970014449605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363.3483885894069</v>
      </c>
      <c r="G1196" t="n">
        <v>3</v>
      </c>
      <c r="H1196" t="n">
        <v>7</v>
      </c>
      <c r="I1196" t="n">
        <v>364.9555314465497</v>
      </c>
      <c r="J1196" t="n">
        <v>367.5396876291369</v>
      </c>
      <c r="K1196" t="n">
        <v>371.8544047335474</v>
      </c>
      <c r="L1196" t="n">
        <v>364.3483885894069</v>
      </c>
      <c r="M1196" t="n">
        <v>367.1669870263609</v>
      </c>
      <c r="N1196" t="n">
        <v>371.3324633393044</v>
      </c>
      <c r="O1196" t="n">
        <v>371.3324633393044</v>
      </c>
      <c r="P1196" t="n">
        <v>7.984074749897559</v>
      </c>
      <c r="Q1196" t="n">
        <v>0.9628805099463931</v>
      </c>
      <c r="R1196" t="n">
        <v>0.9936117981111822</v>
      </c>
      <c r="S1196" t="n">
        <v>0.9997628732035276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365.4778247223191</v>
      </c>
      <c r="G1197" t="n">
        <v>2</v>
      </c>
      <c r="H1197" t="n">
        <v>4</v>
      </c>
      <c r="I1197" t="n">
        <v>366.6861580556524</v>
      </c>
      <c r="J1197" t="n">
        <v>370.1734848232747</v>
      </c>
      <c r="K1197" t="n">
        <v>374.1007043737489</v>
      </c>
      <c r="L1197" t="n">
        <v>366.3840747223191</v>
      </c>
      <c r="M1197" t="n">
        <v>366.3840747223191</v>
      </c>
      <c r="N1197" t="n">
        <v>369.8197052521395</v>
      </c>
      <c r="O1197" t="n">
        <v>369.8197052521395</v>
      </c>
      <c r="P1197" t="n">
        <v>4.341880529820401</v>
      </c>
      <c r="Q1197" t="n">
        <v>0.9840316303083126</v>
      </c>
      <c r="R1197" t="n">
        <v>0.9923038338281749</v>
      </c>
      <c r="S1197" t="n">
        <v>0.9998771047733597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365.5515119930886</v>
      </c>
      <c r="G1198" t="n">
        <v>2</v>
      </c>
      <c r="H1198" t="n">
        <v>6</v>
      </c>
      <c r="I1198" t="n">
        <v>366.5931786597553</v>
      </c>
      <c r="J1198" t="n">
        <v>367.4838765127552</v>
      </c>
      <c r="K1198" t="n">
        <v>370.1734848232747</v>
      </c>
      <c r="L1198" t="n">
        <v>366.1765119930886</v>
      </c>
      <c r="M1198" t="n">
        <v>367.7673072940759</v>
      </c>
      <c r="N1198" t="n">
        <v>370.7931166434104</v>
      </c>
      <c r="O1198" t="n">
        <v>370.1734848232747</v>
      </c>
      <c r="P1198" t="n">
        <v>4.621972830186053</v>
      </c>
      <c r="Q1198" t="n">
        <v>0.9890361395981276</v>
      </c>
      <c r="R1198" t="n">
        <v>0.9904309497747473</v>
      </c>
      <c r="S1198" t="n">
        <v>0.9998950862691518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366.0377754984202</v>
      </c>
      <c r="G1199" t="n">
        <v>4</v>
      </c>
      <c r="H1199" t="n">
        <v>8</v>
      </c>
      <c r="I1199" t="n">
        <v>366.6315254984202</v>
      </c>
      <c r="J1199" t="n">
        <v>369.8197052521395</v>
      </c>
      <c r="K1199" t="n">
        <v>372.4223598224277</v>
      </c>
      <c r="L1199" t="n">
        <v>366.4177754984202</v>
      </c>
      <c r="M1199" t="n">
        <v>366.4177754984202</v>
      </c>
      <c r="N1199" t="n">
        <v>369.329978969087</v>
      </c>
      <c r="O1199" t="n">
        <v>369.329978969087</v>
      </c>
      <c r="P1199" t="n">
        <v>3.292203470666834</v>
      </c>
      <c r="Q1199" t="n">
        <v>0.9941643288909802</v>
      </c>
      <c r="R1199" t="n">
        <v>0.9942004390009171</v>
      </c>
      <c r="S1199" t="n">
        <v>0.9999661556694327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367.0241621680331</v>
      </c>
      <c r="G1200" t="n">
        <v>1</v>
      </c>
      <c r="H1200" t="n">
        <v>8</v>
      </c>
      <c r="I1200" t="n">
        <v>368.9241621680331</v>
      </c>
      <c r="J1200" t="n">
        <v>370.2665517151936</v>
      </c>
      <c r="K1200" t="n">
        <v>374.4366469439797</v>
      </c>
      <c r="L1200" t="n">
        <v>367.7841621680331</v>
      </c>
      <c r="M1200" t="n">
        <v>369.329978969087</v>
      </c>
      <c r="N1200" t="n">
        <v>372.7887433998486</v>
      </c>
      <c r="O1200" t="n">
        <v>372.7887433998486</v>
      </c>
      <c r="P1200" t="n">
        <v>5.764581231815441</v>
      </c>
      <c r="Q1200" t="n">
        <v>0.985789721888196</v>
      </c>
      <c r="R1200" t="n">
        <v>0.9931157347206951</v>
      </c>
      <c r="S1200" t="n">
        <v>0.9999021726757856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368.4646790147995</v>
      </c>
      <c r="G1201" t="n">
        <v>1</v>
      </c>
      <c r="H1201" t="n">
        <v>6</v>
      </c>
      <c r="I1201" t="n">
        <v>371.7146790147995</v>
      </c>
      <c r="J1201" t="n">
        <v>374.4366469439797</v>
      </c>
      <c r="K1201" t="n">
        <v>380.3059569689683</v>
      </c>
      <c r="L1201" t="n">
        <v>370.0896790147995</v>
      </c>
      <c r="M1201" t="n">
        <v>370.7931166434104</v>
      </c>
      <c r="N1201" t="n">
        <v>376.3879625305398</v>
      </c>
      <c r="O1201" t="n">
        <v>376.3879625305398</v>
      </c>
      <c r="P1201" t="n">
        <v>7.923283515740252</v>
      </c>
      <c r="Q1201" t="n">
        <v>0.9800574397251742</v>
      </c>
      <c r="R1201" t="n">
        <v>0.9823783432700504</v>
      </c>
      <c r="S1201" t="n">
        <v>0.9996485790485207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1.44377384406051</v>
      </c>
      <c r="G1202" t="n">
        <v>2</v>
      </c>
      <c r="H1202" t="n">
        <v>7</v>
      </c>
      <c r="I1202" t="n">
        <v>1.860440510727177</v>
      </c>
      <c r="J1202" t="n">
        <v>1.860440510727177</v>
      </c>
      <c r="K1202" t="n">
        <v>5.152734733186371</v>
      </c>
      <c r="L1202" t="n">
        <v>1.665996066282732</v>
      </c>
      <c r="M1202" t="n">
        <v>1.665996066282732</v>
      </c>
      <c r="N1202" t="n">
        <v>4.831760918163171</v>
      </c>
      <c r="O1202" t="n">
        <v>4.831760918163171</v>
      </c>
      <c r="P1202" t="n">
        <v>3.387987074102662</v>
      </c>
      <c r="Q1202" t="n">
        <v>0.9870500196007124</v>
      </c>
      <c r="R1202" t="n">
        <v>0.9925429463261236</v>
      </c>
      <c r="S1202" t="n">
        <v>0.9999034313010868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3.309879747214887</v>
      </c>
      <c r="G1203" t="n">
        <v>1</v>
      </c>
      <c r="H1203" t="n">
        <v>5</v>
      </c>
      <c r="I1203" t="n">
        <v>4.559879747214887</v>
      </c>
      <c r="J1203" t="n">
        <v>4.559879747214887</v>
      </c>
      <c r="K1203" t="n">
        <v>9.512609699695947</v>
      </c>
      <c r="L1203" t="n">
        <v>4.004324191659332</v>
      </c>
      <c r="M1203" t="n">
        <v>4.004324191659332</v>
      </c>
      <c r="N1203" t="n">
        <v>8.999465723181618</v>
      </c>
      <c r="O1203" t="n">
        <v>8.999465723181618</v>
      </c>
      <c r="P1203" t="n">
        <v>5.689585975966732</v>
      </c>
      <c r="Q1203" t="n">
        <v>0.9890909882791756</v>
      </c>
      <c r="R1203" t="n">
        <v>0.9648899969256801</v>
      </c>
      <c r="S1203" t="n">
        <v>0.9996169845649441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15.80093340071104</v>
      </c>
      <c r="G1204" t="n">
        <v>5</v>
      </c>
      <c r="H1204" t="n">
        <v>7</v>
      </c>
      <c r="I1204" t="n">
        <v>16.38426673404437</v>
      </c>
      <c r="J1204" t="n">
        <v>16.38426673404437</v>
      </c>
      <c r="K1204" t="n">
        <v>20.04291906240834</v>
      </c>
      <c r="L1204" t="n">
        <v>16.26760006737771</v>
      </c>
      <c r="M1204" t="n">
        <v>16.26760006737771</v>
      </c>
      <c r="N1204" t="n">
        <v>19.22320621427281</v>
      </c>
      <c r="O1204" t="n">
        <v>19.22320621427281</v>
      </c>
      <c r="P1204" t="n">
        <v>3.422272813561769</v>
      </c>
      <c r="Q1204" t="n">
        <v>0.9741613369251196</v>
      </c>
      <c r="R1204" t="n">
        <v>0.9930362536261957</v>
      </c>
      <c r="S1204" t="n">
        <v>0.9998200661037083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18.17466835096861</v>
      </c>
      <c r="G1205" t="n">
        <v>2</v>
      </c>
      <c r="H1205" t="n">
        <v>7</v>
      </c>
      <c r="I1205" t="n">
        <v>19.17466835096861</v>
      </c>
      <c r="J1205" t="n">
        <v>19.17466835096861</v>
      </c>
      <c r="K1205" t="n">
        <v>22.16983418310483</v>
      </c>
      <c r="L1205" t="n">
        <v>18.70800168430194</v>
      </c>
      <c r="M1205" t="n">
        <v>19.22320621427281</v>
      </c>
      <c r="N1205" t="n">
        <v>22.10326190681887</v>
      </c>
      <c r="O1205" t="n">
        <v>22.10326190681887</v>
      </c>
      <c r="P1205" t="n">
        <v>3.928593555850259</v>
      </c>
      <c r="Q1205" t="n">
        <v>0.988211833578274</v>
      </c>
      <c r="R1205" t="n">
        <v>0.9932136537514675</v>
      </c>
      <c r="S1205" t="n">
        <v>0.9999200014210269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19.27587930764292</v>
      </c>
      <c r="G1206" t="n">
        <v>6</v>
      </c>
      <c r="H1206" t="n">
        <v>7</v>
      </c>
      <c r="I1206" t="n">
        <v>19.75087930764292</v>
      </c>
      <c r="J1206" t="n">
        <v>19.75087930764292</v>
      </c>
      <c r="K1206" t="n">
        <v>22.97861088067387</v>
      </c>
      <c r="L1206" t="n">
        <v>19.69810152986514</v>
      </c>
      <c r="M1206" t="n">
        <v>22.10326190681887</v>
      </c>
      <c r="N1206" t="n">
        <v>24.86209166024732</v>
      </c>
      <c r="O1206" t="n">
        <v>22.97861088067387</v>
      </c>
      <c r="P1206" t="n">
        <v>3.702731573030956</v>
      </c>
      <c r="Q1206" t="n">
        <v>0.9907514815528428</v>
      </c>
      <c r="R1206" t="n">
        <v>0.9934983707701684</v>
      </c>
      <c r="S1206" t="n">
        <v>0.9999398695621313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20.88783194034911</v>
      </c>
      <c r="G1207" t="n">
        <v>5</v>
      </c>
      <c r="H1207" t="n">
        <v>7</v>
      </c>
      <c r="I1207" t="n">
        <v>22.11005416257133</v>
      </c>
      <c r="J1207" t="n">
        <v>22.11005416257133</v>
      </c>
      <c r="K1207" t="n">
        <v>27.51487829316838</v>
      </c>
      <c r="L1207" t="n">
        <v>21.86560971812688</v>
      </c>
      <c r="M1207" t="n">
        <v>24.86209166024732</v>
      </c>
      <c r="N1207" t="n">
        <v>29.22832545060666</v>
      </c>
      <c r="O1207" t="n">
        <v>27.51487829316838</v>
      </c>
      <c r="P1207" t="n">
        <v>6.627046352819274</v>
      </c>
      <c r="Q1207" t="n">
        <v>0.962065702339259</v>
      </c>
      <c r="R1207" t="n">
        <v>0.9897297697531131</v>
      </c>
      <c r="S1207" t="n">
        <v>0.9996104060287703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21.35957052201982</v>
      </c>
      <c r="G1208" t="n">
        <v>2</v>
      </c>
      <c r="H1208" t="n">
        <v>3</v>
      </c>
      <c r="I1208" t="n">
        <v>23.94290385535315</v>
      </c>
      <c r="J1208" t="n">
        <v>25.58930837332531</v>
      </c>
      <c r="K1208" t="n">
        <v>28.401358437982</v>
      </c>
      <c r="L1208" t="n">
        <v>23.57385623630553</v>
      </c>
      <c r="M1208" t="n">
        <v>23.57385623630553</v>
      </c>
      <c r="N1208" t="n">
        <v>26.37471183414432</v>
      </c>
      <c r="O1208" t="n">
        <v>26.37471183414432</v>
      </c>
      <c r="P1208" t="n">
        <v>5.015141312124502</v>
      </c>
      <c r="Q1208" t="n">
        <v>0.9889285230814981</v>
      </c>
      <c r="R1208" t="n">
        <v>0.9894914601112637</v>
      </c>
      <c r="S1208" t="n">
        <v>0.9998836549431747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21.5334490408689</v>
      </c>
      <c r="G1209" t="n">
        <v>2</v>
      </c>
      <c r="H1209" t="n">
        <v>4</v>
      </c>
      <c r="I1209" t="n">
        <v>22.82511570753557</v>
      </c>
      <c r="J1209" t="n">
        <v>22.82511570753557</v>
      </c>
      <c r="K1209" t="n">
        <v>25.58930837332531</v>
      </c>
      <c r="L1209" t="n">
        <v>22.5021990408689</v>
      </c>
      <c r="M1209" t="n">
        <v>22.5021990408689</v>
      </c>
      <c r="N1209" t="n">
        <v>24.92038437296888</v>
      </c>
      <c r="O1209" t="n">
        <v>24.92038437296888</v>
      </c>
      <c r="P1209" t="n">
        <v>3.386935332099977</v>
      </c>
      <c r="Q1209" t="n">
        <v>0.9891159159044511</v>
      </c>
      <c r="R1209" t="n">
        <v>0.9940679778865368</v>
      </c>
      <c r="S1209" t="n">
        <v>0.9999354353724604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27.12057499497665</v>
      </c>
      <c r="G1210" t="n">
        <v>1</v>
      </c>
      <c r="H1210" t="n">
        <v>3</v>
      </c>
      <c r="I1210" t="n">
        <v>31.57057499497665</v>
      </c>
      <c r="J1210" t="n">
        <v>31.57057499497665</v>
      </c>
      <c r="K1210" t="n">
        <v>34.50439379659517</v>
      </c>
      <c r="L1210" t="n">
        <v>30.29914642354808</v>
      </c>
      <c r="M1210" t="n">
        <v>30.29914642354808</v>
      </c>
      <c r="N1210" t="n">
        <v>32.77513999816243</v>
      </c>
      <c r="O1210" t="n">
        <v>32.77513999816243</v>
      </c>
      <c r="P1210" t="n">
        <v>5.654565003185777</v>
      </c>
      <c r="Q1210" t="n">
        <v>0.993523452233389</v>
      </c>
      <c r="R1210" t="n">
        <v>0.9907046274415192</v>
      </c>
      <c r="S1210" t="n">
        <v>0.9999397980756165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28.82440705375932</v>
      </c>
      <c r="G1211" t="n">
        <v>4</v>
      </c>
      <c r="H1211" t="n">
        <v>5</v>
      </c>
      <c r="I1211" t="n">
        <v>29.73065705375932</v>
      </c>
      <c r="J1211" t="n">
        <v>29.73065705375932</v>
      </c>
      <c r="K1211" t="n">
        <v>33.03823468956138</v>
      </c>
      <c r="L1211" t="n">
        <v>29.62996260931487</v>
      </c>
      <c r="M1211" t="n">
        <v>29.62996260931487</v>
      </c>
      <c r="N1211" t="n">
        <v>34.13028232310836</v>
      </c>
      <c r="O1211" t="n">
        <v>33.03823468956138</v>
      </c>
      <c r="P1211" t="n">
        <v>4.213827635802069</v>
      </c>
      <c r="Q1211" t="n">
        <v>0.9918950822870756</v>
      </c>
      <c r="R1211" t="n">
        <v>0.9683122864055332</v>
      </c>
      <c r="S1211" t="n">
        <v>0.9997431736888062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29.31923901722404</v>
      </c>
      <c r="G1212" t="n">
        <v>3</v>
      </c>
      <c r="H1212" t="n">
        <v>4</v>
      </c>
      <c r="I1212" t="n">
        <v>32.4263818743669</v>
      </c>
      <c r="J1212" t="n">
        <v>32.77513999816243</v>
      </c>
      <c r="K1212" t="n">
        <v>37.68538550745949</v>
      </c>
      <c r="L1212" t="n">
        <v>32.03798901722404</v>
      </c>
      <c r="M1212" t="n">
        <v>33.03823468956138</v>
      </c>
      <c r="N1212" t="n">
        <v>37.35100976625867</v>
      </c>
      <c r="O1212" t="n">
        <v>37.35100976625867</v>
      </c>
      <c r="P1212" t="n">
        <v>8.031770749034632</v>
      </c>
      <c r="Q1212" t="n">
        <v>0.9816501969780813</v>
      </c>
      <c r="R1212" t="n">
        <v>0.9894449774153924</v>
      </c>
      <c r="S1212" t="n">
        <v>0.9998063174146805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29.6978499143607</v>
      </c>
      <c r="G1213" t="n">
        <v>3</v>
      </c>
      <c r="H1213" t="n">
        <v>4</v>
      </c>
      <c r="I1213" t="n">
        <v>32.84070705721784</v>
      </c>
      <c r="J1213" t="n">
        <v>37.68538550745949</v>
      </c>
      <c r="K1213" t="n">
        <v>43.6550495476451</v>
      </c>
      <c r="L1213" t="n">
        <v>32.4478499143607</v>
      </c>
      <c r="M1213" t="n">
        <v>39.55569534904736</v>
      </c>
      <c r="N1213" t="n">
        <v>44.79898068783975</v>
      </c>
      <c r="O1213" t="n">
        <v>43.6550495476451</v>
      </c>
      <c r="P1213" t="n">
        <v>13.9571996332844</v>
      </c>
      <c r="Q1213" t="n">
        <v>0.9777354785156593</v>
      </c>
      <c r="R1213" t="n">
        <v>0.9871823123843442</v>
      </c>
      <c r="S1213" t="n">
        <v>0.9997146203187016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31.04694662055271</v>
      </c>
      <c r="G1214" t="n">
        <v>2</v>
      </c>
      <c r="H1214" t="n">
        <v>6</v>
      </c>
      <c r="I1214" t="n">
        <v>33.58861328721937</v>
      </c>
      <c r="J1214" t="n">
        <v>35.94061400712221</v>
      </c>
      <c r="K1214" t="n">
        <v>40.20901514470842</v>
      </c>
      <c r="L1214" t="n">
        <v>32.57194662055271</v>
      </c>
      <c r="M1214" t="n">
        <v>32.57194662055271</v>
      </c>
      <c r="N1214" t="n">
        <v>37.37389790033721</v>
      </c>
      <c r="O1214" t="n">
        <v>37.37389790033721</v>
      </c>
      <c r="P1214" t="n">
        <v>6.326951279784499</v>
      </c>
      <c r="Q1214" t="n">
        <v>0.9832429092247621</v>
      </c>
      <c r="R1214" t="n">
        <v>0.9862719021282561</v>
      </c>
      <c r="S1214" t="n">
        <v>0.9997699570177918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31.39939634025542</v>
      </c>
      <c r="G1215" t="n">
        <v>4</v>
      </c>
      <c r="H1215" t="n">
        <v>5</v>
      </c>
      <c r="I1215" t="n">
        <v>32.39939634025542</v>
      </c>
      <c r="J1215" t="n">
        <v>37.35100976625867</v>
      </c>
      <c r="K1215" t="n">
        <v>39.55569534904736</v>
      </c>
      <c r="L1215" t="n">
        <v>32.28828522914431</v>
      </c>
      <c r="M1215" t="n">
        <v>34.13028232310836</v>
      </c>
      <c r="N1215" t="n">
        <v>37.12999724545644</v>
      </c>
      <c r="O1215" t="n">
        <v>37.12999724545644</v>
      </c>
      <c r="P1215" t="n">
        <v>5.730600905201015</v>
      </c>
      <c r="Q1215" t="n">
        <v>0.9945902923121395</v>
      </c>
      <c r="R1215" t="n">
        <v>0.9787651779165488</v>
      </c>
      <c r="S1215" t="n">
        <v>0.9998851258197248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32.15748145143441</v>
      </c>
      <c r="G1216" t="n">
        <v>1</v>
      </c>
      <c r="H1216" t="n">
        <v>2</v>
      </c>
      <c r="I1216" t="n">
        <v>33.10748145143441</v>
      </c>
      <c r="J1216" t="n">
        <v>34.50439379659517</v>
      </c>
      <c r="K1216" t="n">
        <v>38.03488797316633</v>
      </c>
      <c r="L1216" t="n">
        <v>32.94914811810107</v>
      </c>
      <c r="M1216" t="n">
        <v>32.94914811810107</v>
      </c>
      <c r="N1216" t="n">
        <v>35.94061400712221</v>
      </c>
      <c r="O1216" t="n">
        <v>35.94061400712221</v>
      </c>
      <c r="P1216" t="n">
        <v>3.7831325556878</v>
      </c>
      <c r="Q1216" t="n">
        <v>0.9922114040781383</v>
      </c>
      <c r="R1216" t="n">
        <v>0.9882263094955996</v>
      </c>
      <c r="S1216" t="n">
        <v>0.9999082994821522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32.42148378204848</v>
      </c>
      <c r="G1217" t="n">
        <v>3</v>
      </c>
      <c r="H1217" t="n">
        <v>8</v>
      </c>
      <c r="I1217" t="n">
        <v>34.74291235347705</v>
      </c>
      <c r="J1217" t="n">
        <v>43.6550495476451</v>
      </c>
      <c r="K1217" t="n">
        <v>47.08166886357412</v>
      </c>
      <c r="L1217" t="n">
        <v>33.72148378204847</v>
      </c>
      <c r="M1217" t="n">
        <v>33.72148378204847</v>
      </c>
      <c r="N1217" t="n">
        <v>37.08911591100532</v>
      </c>
      <c r="O1217" t="n">
        <v>37.08911591100532</v>
      </c>
      <c r="P1217" t="n">
        <v>4.667632128956839</v>
      </c>
      <c r="Q1217" t="n">
        <v>0.9871587883772176</v>
      </c>
      <c r="R1217" t="n">
        <v>0.9933590810396261</v>
      </c>
      <c r="S1217" t="n">
        <v>0.9999147225542601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33.20002935726527</v>
      </c>
      <c r="G1218" t="n">
        <v>2</v>
      </c>
      <c r="H1218" t="n">
        <v>8</v>
      </c>
      <c r="I1218" t="n">
        <v>36.53336269059861</v>
      </c>
      <c r="J1218" t="n">
        <v>40.20901514470842</v>
      </c>
      <c r="K1218" t="n">
        <v>43.09783544394831</v>
      </c>
      <c r="L1218" t="n">
        <v>34.80002935726527</v>
      </c>
      <c r="M1218" t="n">
        <v>37.08911591100532</v>
      </c>
      <c r="N1218" t="n">
        <v>39.91690479547253</v>
      </c>
      <c r="O1218" t="n">
        <v>39.91690479547253</v>
      </c>
      <c r="P1218" t="n">
        <v>6.716875438207261</v>
      </c>
      <c r="Q1218" t="n">
        <v>0.9886279918656418</v>
      </c>
      <c r="R1218" t="n">
        <v>0.9944206678049654</v>
      </c>
      <c r="S1218" t="n">
        <v>0.9999365517888937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35.82860191541133</v>
      </c>
      <c r="G1219" t="n">
        <v>1</v>
      </c>
      <c r="H1219" t="n">
        <v>3</v>
      </c>
      <c r="I1219" t="n">
        <v>36.52860191541134</v>
      </c>
      <c r="J1219" t="n">
        <v>38.03488797316633</v>
      </c>
      <c r="K1219" t="n">
        <v>44.54963659578931</v>
      </c>
      <c r="L1219" t="n">
        <v>36.32860191541133</v>
      </c>
      <c r="M1219" t="n">
        <v>47.08166886357412</v>
      </c>
      <c r="N1219" t="n">
        <v>52.57978473935465</v>
      </c>
      <c r="O1219" t="n">
        <v>44.54963659578931</v>
      </c>
      <c r="P1219" t="n">
        <v>8.721034680377976</v>
      </c>
      <c r="Q1219" t="n">
        <v>0.9856751922242554</v>
      </c>
      <c r="R1219" t="n">
        <v>0.9794759916881326</v>
      </c>
      <c r="S1219" t="n">
        <v>0.9997059975261448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37.85333532213937</v>
      </c>
      <c r="G1220" t="n">
        <v>3</v>
      </c>
      <c r="H1220" t="n">
        <v>8</v>
      </c>
      <c r="I1220" t="n">
        <v>41.24619246499652</v>
      </c>
      <c r="J1220" t="n">
        <v>52.57978473935465</v>
      </c>
      <c r="K1220" t="n">
        <v>60.0401535888389</v>
      </c>
      <c r="L1220" t="n">
        <v>39.75333532213937</v>
      </c>
      <c r="M1220" t="n">
        <v>39.91690479547253</v>
      </c>
      <c r="N1220" t="n">
        <v>47.24884789011433</v>
      </c>
      <c r="O1220" t="n">
        <v>47.24884789011433</v>
      </c>
      <c r="P1220" t="n">
        <v>9.395512567974961</v>
      </c>
      <c r="Q1220" t="n">
        <v>0.9722535131659096</v>
      </c>
      <c r="R1220" t="n">
        <v>0.9855980133778306</v>
      </c>
      <c r="S1220" t="n">
        <v>0.9996003954678032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38.30063757731471</v>
      </c>
      <c r="G1221" t="n">
        <v>2</v>
      </c>
      <c r="H1221" t="n">
        <v>7</v>
      </c>
      <c r="I1221" t="n">
        <v>41.67563757731471</v>
      </c>
      <c r="J1221" t="n">
        <v>43.09783544394831</v>
      </c>
      <c r="K1221" t="n">
        <v>47.7681486158016</v>
      </c>
      <c r="L1221" t="n">
        <v>40.10063757731471</v>
      </c>
      <c r="M1221" t="n">
        <v>40.10063757731471</v>
      </c>
      <c r="N1221" t="n">
        <v>44.59146138822052</v>
      </c>
      <c r="O1221" t="n">
        <v>44.59146138822052</v>
      </c>
      <c r="P1221" t="n">
        <v>6.290823810905813</v>
      </c>
      <c r="Q1221" t="n">
        <v>0.9816796026034114</v>
      </c>
      <c r="R1221" t="n">
        <v>0.9894382628290588</v>
      </c>
      <c r="S1221" t="n">
        <v>0.9998065047778301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39.25555127240403</v>
      </c>
      <c r="G1222" t="n">
        <v>4</v>
      </c>
      <c r="H1222" t="n">
        <v>5</v>
      </c>
      <c r="I1222" t="n">
        <v>41.22430127240403</v>
      </c>
      <c r="J1222" t="n">
        <v>44.79898068783975</v>
      </c>
      <c r="K1222" t="n">
        <v>50.57993309057954</v>
      </c>
      <c r="L1222" t="n">
        <v>41.00555127240403</v>
      </c>
      <c r="M1222" t="n">
        <v>41.00555127240403</v>
      </c>
      <c r="N1222" t="n">
        <v>48.87116681561802</v>
      </c>
      <c r="O1222" t="n">
        <v>48.87116681561802</v>
      </c>
      <c r="P1222" t="n">
        <v>9.615615543213991</v>
      </c>
      <c r="Q1222" t="n">
        <v>0.9858772596264768</v>
      </c>
      <c r="R1222" t="n">
        <v>0.9452744614188198</v>
      </c>
      <c r="S1222" t="n">
        <v>0.9992271254268168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42.03548258807683</v>
      </c>
      <c r="G1223" t="n">
        <v>1</v>
      </c>
      <c r="H1223" t="n">
        <v>2</v>
      </c>
      <c r="I1223" t="n">
        <v>44.68548258807683</v>
      </c>
      <c r="J1223" t="n">
        <v>44.68548258807683</v>
      </c>
      <c r="K1223" t="n">
        <v>48.6202491536917</v>
      </c>
      <c r="L1223" t="n">
        <v>44.24381592141017</v>
      </c>
      <c r="M1223" t="n">
        <v>47.7681486158016</v>
      </c>
      <c r="N1223" t="n">
        <v>51.10216345157439</v>
      </c>
      <c r="O1223" t="n">
        <v>48.6202491536917</v>
      </c>
      <c r="P1223" t="n">
        <v>6.584766565614864</v>
      </c>
      <c r="Q1223" t="n">
        <v>0.9913234217024397</v>
      </c>
      <c r="R1223" t="n">
        <v>0.9868869955070135</v>
      </c>
      <c r="S1223" t="n">
        <v>0.9998862239898003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46.7285998014785</v>
      </c>
      <c r="G1224" t="n">
        <v>2</v>
      </c>
      <c r="H1224" t="n">
        <v>6</v>
      </c>
      <c r="I1224" t="n">
        <v>49.06193313481183</v>
      </c>
      <c r="J1224" t="n">
        <v>51.10216345157439</v>
      </c>
      <c r="K1224" t="n">
        <v>55.79628837606552</v>
      </c>
      <c r="L1224" t="n">
        <v>48.12859980147849</v>
      </c>
      <c r="M1224" t="n">
        <v>48.12859980147849</v>
      </c>
      <c r="N1224" t="n">
        <v>53.40949034153101</v>
      </c>
      <c r="O1224" t="n">
        <v>53.40949034153101</v>
      </c>
      <c r="P1224" t="n">
        <v>6.680890540052516</v>
      </c>
      <c r="Q1224" t="n">
        <v>0.981587060690035</v>
      </c>
      <c r="R1224" t="n">
        <v>0.9849130613184104</v>
      </c>
      <c r="S1224" t="n">
        <v>0.9997222051136827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49.37502339431599</v>
      </c>
      <c r="G1225" t="n">
        <v>1</v>
      </c>
      <c r="H1225" t="n">
        <v>4</v>
      </c>
      <c r="I1225" t="n">
        <v>53.32502339431599</v>
      </c>
      <c r="J1225" t="n">
        <v>53.32502339431599</v>
      </c>
      <c r="K1225" t="n">
        <v>59.46505374191599</v>
      </c>
      <c r="L1225" t="n">
        <v>51.84377339431599</v>
      </c>
      <c r="M1225" t="n">
        <v>51.84377339431599</v>
      </c>
      <c r="N1225" t="n">
        <v>56.39512456106844</v>
      </c>
      <c r="O1225" t="n">
        <v>56.39512456106844</v>
      </c>
      <c r="P1225" t="n">
        <v>7.020101166752454</v>
      </c>
      <c r="Q1225" t="n">
        <v>0.9864935427826924</v>
      </c>
      <c r="R1225" t="n">
        <v>0.9888643525855465</v>
      </c>
      <c r="S1225" t="n">
        <v>0.9998495968546096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50.18464116663768</v>
      </c>
      <c r="G1226" t="n">
        <v>7</v>
      </c>
      <c r="H1226" t="n">
        <v>8</v>
      </c>
      <c r="I1226" t="n">
        <v>51.82908561108213</v>
      </c>
      <c r="J1226" t="n">
        <v>51.82908561108213</v>
      </c>
      <c r="K1226" t="n">
        <v>54.12724851097988</v>
      </c>
      <c r="L1226" t="n">
        <v>51.66464116663768</v>
      </c>
      <c r="M1226" t="n">
        <v>51.66464116663768</v>
      </c>
      <c r="N1226" t="n">
        <v>54.00416380573546</v>
      </c>
      <c r="O1226" t="n">
        <v>54.00416380573546</v>
      </c>
      <c r="P1226" t="n">
        <v>3.819522639097777</v>
      </c>
      <c r="Q1226" t="n">
        <v>0.9945810594757988</v>
      </c>
      <c r="R1226" t="n">
        <v>0.9953818068910055</v>
      </c>
      <c r="S1226" t="n">
        <v>0.9999749742862131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52.84072971025218</v>
      </c>
      <c r="G1227" t="n">
        <v>3</v>
      </c>
      <c r="H1227" t="n">
        <v>4</v>
      </c>
      <c r="I1227" t="n">
        <v>55.41215828168075</v>
      </c>
      <c r="J1227" t="n">
        <v>60.0401535888389</v>
      </c>
      <c r="K1227" t="n">
        <v>64.91665589956874</v>
      </c>
      <c r="L1227" t="n">
        <v>55.09072971025218</v>
      </c>
      <c r="M1227" t="n">
        <v>56.39512456106844</v>
      </c>
      <c r="N1227" t="n">
        <v>60.67826225496822</v>
      </c>
      <c r="O1227" t="n">
        <v>60.67826225496822</v>
      </c>
      <c r="P1227" t="n">
        <v>7.837532544716034</v>
      </c>
      <c r="Q1227" t="n">
        <v>0.9817751406474529</v>
      </c>
      <c r="R1227" t="n">
        <v>0.9895171299893158</v>
      </c>
      <c r="S1227" t="n">
        <v>0.9998089511684443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52.91388678437772</v>
      </c>
      <c r="G1228" t="n">
        <v>7</v>
      </c>
      <c r="H1228" t="n">
        <v>8</v>
      </c>
      <c r="I1228" t="n">
        <v>54.2916645621555</v>
      </c>
      <c r="J1228" t="n">
        <v>54.2916645621555</v>
      </c>
      <c r="K1228" t="n">
        <v>54.87725850770682</v>
      </c>
      <c r="L1228" t="n">
        <v>54.15388678437773</v>
      </c>
      <c r="M1228" t="n">
        <v>54.15388678437773</v>
      </c>
      <c r="N1228" t="n">
        <v>54.75001958810407</v>
      </c>
      <c r="O1228" t="n">
        <v>54.75001958810407</v>
      </c>
      <c r="P1228" t="n">
        <v>1.836132803726343</v>
      </c>
      <c r="Q1228" t="n">
        <v>0.9986164052375487</v>
      </c>
      <c r="R1228" t="n">
        <v>0.9988212097813227</v>
      </c>
      <c r="S1228" t="n">
        <v>0.9999983690320274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53.48842017623499</v>
      </c>
      <c r="G1229" t="n">
        <v>2</v>
      </c>
      <c r="H1229" t="n">
        <v>5</v>
      </c>
      <c r="I1229" t="n">
        <v>55.32175350956832</v>
      </c>
      <c r="J1229" t="n">
        <v>55.79628837606552</v>
      </c>
      <c r="K1229" t="n">
        <v>60.12569715915393</v>
      </c>
      <c r="L1229" t="n">
        <v>54.71064239845721</v>
      </c>
      <c r="M1229" t="n">
        <v>54.71064239845721</v>
      </c>
      <c r="N1229" t="n">
        <v>59.86391584055389</v>
      </c>
      <c r="O1229" t="n">
        <v>59.86391584055389</v>
      </c>
      <c r="P1229" t="n">
        <v>6.375495664318898</v>
      </c>
      <c r="Q1229" t="n">
        <v>0.9830054492290091</v>
      </c>
      <c r="R1229" t="n">
        <v>0.9637988764566329</v>
      </c>
      <c r="S1229" t="n">
        <v>0.9993847781679753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62.39520289494493</v>
      </c>
      <c r="G1230" t="n">
        <v>4</v>
      </c>
      <c r="H1230" t="n">
        <v>8</v>
      </c>
      <c r="I1230" t="n">
        <v>63.55145289494493</v>
      </c>
      <c r="J1230" t="n">
        <v>63.55145289494493</v>
      </c>
      <c r="K1230" t="n">
        <v>67.53318407329527</v>
      </c>
      <c r="L1230" t="n">
        <v>63.13520289494493</v>
      </c>
      <c r="M1230" t="n">
        <v>63.13520289494493</v>
      </c>
      <c r="N1230" t="n">
        <v>67.59050460467967</v>
      </c>
      <c r="O1230" t="n">
        <v>67.53318407329527</v>
      </c>
      <c r="P1230" t="n">
        <v>5.137981178350344</v>
      </c>
      <c r="Q1230" t="n">
        <v>0.9902512067763806</v>
      </c>
      <c r="R1230" t="n">
        <v>0.9912236496268996</v>
      </c>
      <c r="S1230" t="n">
        <v>0.9999144411749546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64.0566796643682</v>
      </c>
      <c r="G1231" t="n">
        <v>3</v>
      </c>
      <c r="H1231" t="n">
        <v>7</v>
      </c>
      <c r="I1231" t="n">
        <v>64.87810823579677</v>
      </c>
      <c r="J1231" t="n">
        <v>64.91665589956874</v>
      </c>
      <c r="K1231" t="n">
        <v>69.38789580277123</v>
      </c>
      <c r="L1231" t="n">
        <v>64.56779077547931</v>
      </c>
      <c r="M1231" t="n">
        <v>64.56779077547931</v>
      </c>
      <c r="N1231" t="n">
        <v>68.88437595489692</v>
      </c>
      <c r="O1231" t="n">
        <v>68.88437595489692</v>
      </c>
      <c r="P1231" t="n">
        <v>4.827696290528721</v>
      </c>
      <c r="Q1231" t="n">
        <v>0.9832769815492596</v>
      </c>
      <c r="R1231" t="n">
        <v>0.9898459579935971</v>
      </c>
      <c r="S1231" t="n">
        <v>0.9998301937681773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73.12868254678051</v>
      </c>
      <c r="G1232" t="n">
        <v>1</v>
      </c>
      <c r="H1232" t="n">
        <v>8</v>
      </c>
      <c r="I1232" t="n">
        <v>75.92868254678051</v>
      </c>
      <c r="J1232" t="n">
        <v>75.92868254678051</v>
      </c>
      <c r="K1232" t="n">
        <v>78.79772390049628</v>
      </c>
      <c r="L1232" t="n">
        <v>74.24868254678051</v>
      </c>
      <c r="M1232" t="n">
        <v>74.24868254678051</v>
      </c>
      <c r="N1232" t="n">
        <v>76.62832561011284</v>
      </c>
      <c r="O1232" t="n">
        <v>76.62832561011284</v>
      </c>
      <c r="P1232" t="n">
        <v>3.499643063332329</v>
      </c>
      <c r="Q1232" t="n">
        <v>0.9936659977525503</v>
      </c>
      <c r="R1232" t="n">
        <v>0.9953027958874868</v>
      </c>
      <c r="S1232" t="n">
        <v>0.9999702478985946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73.13375951421565</v>
      </c>
      <c r="G1233" t="n">
        <v>7</v>
      </c>
      <c r="H1233" t="n">
        <v>8</v>
      </c>
      <c r="I1233" t="n">
        <v>74.37820395866009</v>
      </c>
      <c r="J1233" t="n">
        <v>74.37820395866009</v>
      </c>
      <c r="K1233" t="n">
        <v>76.18769179922319</v>
      </c>
      <c r="L1233" t="n">
        <v>74.25375951421566</v>
      </c>
      <c r="M1233" t="n">
        <v>76.62832561011284</v>
      </c>
      <c r="N1233" t="n">
        <v>78.47037856830735</v>
      </c>
      <c r="O1233" t="n">
        <v>76.18769179922319</v>
      </c>
      <c r="P1233" t="n">
        <v>3.053932285007534</v>
      </c>
      <c r="Q1233" t="n">
        <v>0.9957308645577964</v>
      </c>
      <c r="R1233" t="n">
        <v>0.9963620181022994</v>
      </c>
      <c r="S1233" t="n">
        <v>0.9999844689625424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74.23880995884848</v>
      </c>
      <c r="G1234" t="n">
        <v>3</v>
      </c>
      <c r="H1234" t="n">
        <v>4</v>
      </c>
      <c r="I1234" t="n">
        <v>76.13166710170562</v>
      </c>
      <c r="J1234" t="n">
        <v>76.13166710170562</v>
      </c>
      <c r="K1234" t="n">
        <v>80.09692963463658</v>
      </c>
      <c r="L1234" t="n">
        <v>75.89505995884848</v>
      </c>
      <c r="M1234" t="n">
        <v>75.89505995884848</v>
      </c>
      <c r="N1234" t="n">
        <v>79.37783600175847</v>
      </c>
      <c r="O1234" t="n">
        <v>79.37783600175847</v>
      </c>
      <c r="P1234" t="n">
        <v>5.13902604290999</v>
      </c>
      <c r="Q1234" t="n">
        <v>0.9851552819643544</v>
      </c>
      <c r="R1234" t="n">
        <v>0.9914676111591741</v>
      </c>
      <c r="S1234" t="n">
        <v>0.9998733390934874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77.44820351680055</v>
      </c>
      <c r="G1235" t="n">
        <v>2</v>
      </c>
      <c r="H1235" t="n">
        <v>3</v>
      </c>
      <c r="I1235" t="n">
        <v>79.07320351680055</v>
      </c>
      <c r="J1235" t="n">
        <v>79.07320351680055</v>
      </c>
      <c r="K1235" t="n">
        <v>82.00195429483151</v>
      </c>
      <c r="L1235" t="n">
        <v>78.84106065965769</v>
      </c>
      <c r="M1235" t="n">
        <v>80.09692963463658</v>
      </c>
      <c r="N1235" t="n">
        <v>83.01402137294608</v>
      </c>
      <c r="O1235" t="n">
        <v>82.00195429483151</v>
      </c>
      <c r="P1235" t="n">
        <v>4.55375077803096</v>
      </c>
      <c r="Q1235" t="n">
        <v>0.9884717127631613</v>
      </c>
      <c r="R1235" t="n">
        <v>0.9890577479018022</v>
      </c>
      <c r="S1235" t="n">
        <v>0.9998738545747941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77.61632320180065</v>
      </c>
      <c r="G1236" t="n">
        <v>1</v>
      </c>
      <c r="H1236" t="n">
        <v>6</v>
      </c>
      <c r="I1236" t="n">
        <v>79.76632320180066</v>
      </c>
      <c r="J1236" t="n">
        <v>79.76632320180066</v>
      </c>
      <c r="K1236" t="n">
        <v>85.24917285892158</v>
      </c>
      <c r="L1236" t="n">
        <v>78.69132320180066</v>
      </c>
      <c r="M1236" t="n">
        <v>78.69132320180066</v>
      </c>
      <c r="N1236" t="n">
        <v>83.91778060876844</v>
      </c>
      <c r="O1236" t="n">
        <v>83.91778060876844</v>
      </c>
      <c r="P1236" t="n">
        <v>6.301457406967785</v>
      </c>
      <c r="Q1236" t="n">
        <v>0.9879304065457151</v>
      </c>
      <c r="R1236" t="n">
        <v>0.985067404015333</v>
      </c>
      <c r="S1236" t="n">
        <v>0.9998197696372479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88.66953675266956</v>
      </c>
      <c r="G1237" t="n">
        <v>2</v>
      </c>
      <c r="H1237" t="n">
        <v>5</v>
      </c>
      <c r="I1237" t="n">
        <v>92.50287008600289</v>
      </c>
      <c r="J1237" t="n">
        <v>95.54331078170877</v>
      </c>
      <c r="K1237" t="n">
        <v>98.75893976391846</v>
      </c>
      <c r="L1237" t="n">
        <v>91.22509230822511</v>
      </c>
      <c r="M1237" t="n">
        <v>91.22509230822511</v>
      </c>
      <c r="N1237" t="n">
        <v>95.05263926992285</v>
      </c>
      <c r="O1237" t="n">
        <v>95.05263926992285</v>
      </c>
      <c r="P1237" t="n">
        <v>6.383102517253292</v>
      </c>
      <c r="Q1237" t="n">
        <v>0.987349660705774</v>
      </c>
      <c r="R1237" t="n">
        <v>0.9729848004364972</v>
      </c>
      <c r="S1237" t="n">
        <v>0.9996582485594204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89.01528188816086</v>
      </c>
      <c r="G1238" t="n">
        <v>1</v>
      </c>
      <c r="H1238" t="n">
        <v>2</v>
      </c>
      <c r="I1238" t="n">
        <v>92.71528188816086</v>
      </c>
      <c r="J1238" t="n">
        <v>92.71528188816086</v>
      </c>
      <c r="K1238" t="n">
        <v>96.7806725917726</v>
      </c>
      <c r="L1238" t="n">
        <v>92.09861522149419</v>
      </c>
      <c r="M1238" t="n">
        <v>92.09861522149419</v>
      </c>
      <c r="N1238" t="n">
        <v>95.54331078170877</v>
      </c>
      <c r="O1238" t="n">
        <v>95.54331078170877</v>
      </c>
      <c r="P1238" t="n">
        <v>6.528028893547912</v>
      </c>
      <c r="Q1238" t="n">
        <v>0.9910366763113371</v>
      </c>
      <c r="R1238" t="n">
        <v>0.9864546389145001</v>
      </c>
      <c r="S1238" t="n">
        <v>0.9998785885441108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90.80622653877668</v>
      </c>
      <c r="G1239" t="n">
        <v>3</v>
      </c>
      <c r="H1239" t="n">
        <v>7</v>
      </c>
      <c r="I1239" t="n">
        <v>92.66336939591955</v>
      </c>
      <c r="J1239" t="n">
        <v>92.66336939591955</v>
      </c>
      <c r="K1239" t="n">
        <v>95.5237442253525</v>
      </c>
      <c r="L1239" t="n">
        <v>91.96178209433224</v>
      </c>
      <c r="M1239" t="n">
        <v>91.96178209433224</v>
      </c>
      <c r="N1239" t="n">
        <v>94.72322005418451</v>
      </c>
      <c r="O1239" t="n">
        <v>94.72322005418451</v>
      </c>
      <c r="P1239" t="n">
        <v>3.916993515407825</v>
      </c>
      <c r="Q1239" t="n">
        <v>0.9892693520952043</v>
      </c>
      <c r="R1239" t="n">
        <v>0.9934922441532067</v>
      </c>
      <c r="S1239" t="n">
        <v>0.9999301675633577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91.57650773084605</v>
      </c>
      <c r="G1240" t="n">
        <v>2</v>
      </c>
      <c r="H1240" t="n">
        <v>5</v>
      </c>
      <c r="I1240" t="n">
        <v>94.57650773084605</v>
      </c>
      <c r="J1240" t="n">
        <v>98.75893976391846</v>
      </c>
      <c r="K1240" t="n">
        <v>104.4803138186699</v>
      </c>
      <c r="L1240" t="n">
        <v>93.57650773084605</v>
      </c>
      <c r="M1240" t="n">
        <v>95.05263926992285</v>
      </c>
      <c r="N1240" t="n">
        <v>101.8627619554548</v>
      </c>
      <c r="O1240" t="n">
        <v>101.8627619554548</v>
      </c>
      <c r="P1240" t="n">
        <v>10.28625422460874</v>
      </c>
      <c r="Q1240" t="n">
        <v>0.977603058341227</v>
      </c>
      <c r="R1240" t="n">
        <v>0.9524404359074248</v>
      </c>
      <c r="S1240" t="n">
        <v>0.9989348112177019</v>
      </c>
      <c r="T1240" t="b">
        <v>0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96.60167517724034</v>
      </c>
      <c r="G1241" t="n">
        <v>1</v>
      </c>
      <c r="H1241" t="n">
        <v>8</v>
      </c>
      <c r="I1241" t="n">
        <v>98.05167517724034</v>
      </c>
      <c r="J1241" t="n">
        <v>98.05167517724034</v>
      </c>
      <c r="K1241" t="n">
        <v>103.7580637783776</v>
      </c>
      <c r="L1241" t="n">
        <v>97.18167517724034</v>
      </c>
      <c r="M1241" t="n">
        <v>97.18167517724034</v>
      </c>
      <c r="N1241" t="n">
        <v>101.9146735475107</v>
      </c>
      <c r="O1241" t="n">
        <v>101.9146735475107</v>
      </c>
      <c r="P1241" t="n">
        <v>5.312998370270336</v>
      </c>
      <c r="Q1241" t="n">
        <v>0.9874414249573634</v>
      </c>
      <c r="R1241" t="n">
        <v>0.9906791813157105</v>
      </c>
      <c r="S1241" t="n">
        <v>0.9998829437990946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97.88548748057759</v>
      </c>
      <c r="G1242" t="n">
        <v>1</v>
      </c>
      <c r="H1242" t="n">
        <v>7</v>
      </c>
      <c r="I1242" t="n">
        <v>99.3354874805776</v>
      </c>
      <c r="J1242" t="n">
        <v>103.7580637783776</v>
      </c>
      <c r="K1242" t="n">
        <v>110.2564167227911</v>
      </c>
      <c r="L1242" t="n">
        <v>98.52993192502204</v>
      </c>
      <c r="M1242" t="n">
        <v>98.52993192502204</v>
      </c>
      <c r="N1242" t="n">
        <v>103.8245161841137</v>
      </c>
      <c r="O1242" t="n">
        <v>103.8245161841137</v>
      </c>
      <c r="P1242" t="n">
        <v>5.939028703536124</v>
      </c>
      <c r="Q1242" t="n">
        <v>0.9857109846849952</v>
      </c>
      <c r="R1242" t="n">
        <v>0.9875597434270909</v>
      </c>
      <c r="S1242" t="n">
        <v>0.9998222409833071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103.737129631348</v>
      </c>
      <c r="G1243" t="n">
        <v>3</v>
      </c>
      <c r="H1243" t="n">
        <v>8</v>
      </c>
      <c r="I1243" t="n">
        <v>105.487129631348</v>
      </c>
      <c r="J1243" t="n">
        <v>105.487129631348</v>
      </c>
      <c r="K1243" t="n">
        <v>107.9326930472331</v>
      </c>
      <c r="L1243" t="n">
        <v>104.717129631348</v>
      </c>
      <c r="M1243" t="n">
        <v>104.717129631348</v>
      </c>
      <c r="N1243" t="n">
        <v>107.1205941464902</v>
      </c>
      <c r="O1243" t="n">
        <v>107.1205941464902</v>
      </c>
      <c r="P1243" t="n">
        <v>3.383464515142137</v>
      </c>
      <c r="Q1243" t="n">
        <v>0.9908183422295871</v>
      </c>
      <c r="R1243" t="n">
        <v>0.9952558861702164</v>
      </c>
      <c r="S1243" t="n">
        <v>0.9999564411703911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106.7736815864539</v>
      </c>
      <c r="G1244" t="n">
        <v>1</v>
      </c>
      <c r="H1244" t="n">
        <v>2</v>
      </c>
      <c r="I1244" t="n">
        <v>108.3736815864539</v>
      </c>
      <c r="J1244" t="n">
        <v>110.2564167227911</v>
      </c>
      <c r="K1244" t="n">
        <v>115.1380625595573</v>
      </c>
      <c r="L1244" t="n">
        <v>108.1070149197873</v>
      </c>
      <c r="M1244" t="n">
        <v>108.1070149197873</v>
      </c>
      <c r="N1244" t="n">
        <v>112.2433415280784</v>
      </c>
      <c r="O1244" t="n">
        <v>112.2433415280784</v>
      </c>
      <c r="P1244" t="n">
        <v>5.469659941624471</v>
      </c>
      <c r="Q1244" t="n">
        <v>0.9892467151139548</v>
      </c>
      <c r="R1244" t="n">
        <v>0.9837571793089233</v>
      </c>
      <c r="S1244" t="n">
        <v>0.9998253363217559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107.1133969906095</v>
      </c>
      <c r="G1245" t="n">
        <v>1</v>
      </c>
      <c r="H1245" t="n">
        <v>2</v>
      </c>
      <c r="I1245" t="n">
        <v>110.8633969906095</v>
      </c>
      <c r="J1245" t="n">
        <v>119.6984458352421</v>
      </c>
      <c r="K1245" t="n">
        <v>125.3946384487586</v>
      </c>
      <c r="L1245" t="n">
        <v>110.2383969906095</v>
      </c>
      <c r="M1245" t="n">
        <v>116.1074552548777</v>
      </c>
      <c r="N1245" t="n">
        <v>120.9339653830372</v>
      </c>
      <c r="O1245" t="n">
        <v>120.9339653830372</v>
      </c>
      <c r="P1245" t="n">
        <v>13.82056839242767</v>
      </c>
      <c r="Q1245" t="n">
        <v>0.9874637229622156</v>
      </c>
      <c r="R1245" t="n">
        <v>0.9810727183446833</v>
      </c>
      <c r="S1245" t="n">
        <v>0.9997627223535968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109.1382041760355</v>
      </c>
      <c r="G1246" t="n">
        <v>1</v>
      </c>
      <c r="H1246" t="n">
        <v>2</v>
      </c>
      <c r="I1246" t="n">
        <v>110.0882041760355</v>
      </c>
      <c r="J1246" t="n">
        <v>115.1380625595573</v>
      </c>
      <c r="K1246" t="n">
        <v>119.6984458352421</v>
      </c>
      <c r="L1246" t="n">
        <v>109.9298708427022</v>
      </c>
      <c r="M1246" t="n">
        <v>112.2433415280784</v>
      </c>
      <c r="N1246" t="n">
        <v>116.1074552548777</v>
      </c>
      <c r="O1246" t="n">
        <v>116.1074552548777</v>
      </c>
      <c r="P1246" t="n">
        <v>6.969251078842177</v>
      </c>
      <c r="Q1246" t="n">
        <v>0.9899508238056556</v>
      </c>
      <c r="R1246" t="n">
        <v>0.9848179669441146</v>
      </c>
      <c r="S1246" t="n">
        <v>0.999847433074833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110.2777710200697</v>
      </c>
      <c r="G1247" t="n">
        <v>4</v>
      </c>
      <c r="H1247" t="n">
        <v>5</v>
      </c>
      <c r="I1247" t="n">
        <v>112.5590210200697</v>
      </c>
      <c r="J1247" t="n">
        <v>112.5590210200697</v>
      </c>
      <c r="K1247" t="n">
        <v>116.4044211290631</v>
      </c>
      <c r="L1247" t="n">
        <v>112.3055487978475</v>
      </c>
      <c r="M1247" t="n">
        <v>112.3055487978475</v>
      </c>
      <c r="N1247" t="n">
        <v>117.5376345788755</v>
      </c>
      <c r="O1247" t="n">
        <v>116.4044211290631</v>
      </c>
      <c r="P1247" t="n">
        <v>6.126650108993346</v>
      </c>
      <c r="Q1247" t="n">
        <v>0.9905834204908787</v>
      </c>
      <c r="R1247" t="n">
        <v>0.9632555270006189</v>
      </c>
      <c r="S1247" t="n">
        <v>0.9996539927484805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113.257534930687</v>
      </c>
      <c r="G1248" t="n">
        <v>6</v>
      </c>
      <c r="H1248" t="n">
        <v>7</v>
      </c>
      <c r="I1248" t="n">
        <v>115.182534930687</v>
      </c>
      <c r="J1248" t="n">
        <v>115.182534930687</v>
      </c>
      <c r="K1248" t="n">
        <v>120.3970056915137</v>
      </c>
      <c r="L1248" t="n">
        <v>114.9686460417981</v>
      </c>
      <c r="M1248" t="n">
        <v>114.9686460417981</v>
      </c>
      <c r="N1248" t="n">
        <v>119.4255956851796</v>
      </c>
      <c r="O1248" t="n">
        <v>119.4255956851796</v>
      </c>
      <c r="P1248" t="n">
        <v>6.168060754492615</v>
      </c>
      <c r="Q1248" t="n">
        <v>0.9851013948598668</v>
      </c>
      <c r="R1248" t="n">
        <v>0.9895175107125598</v>
      </c>
      <c r="S1248" t="n">
        <v>0.9998438255312208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114.1064175185404</v>
      </c>
      <c r="G1249" t="n">
        <v>1</v>
      </c>
      <c r="H1249" t="n">
        <v>6</v>
      </c>
      <c r="I1249" t="n">
        <v>117.2064175185404</v>
      </c>
      <c r="J1249" t="n">
        <v>125.3946384487586</v>
      </c>
      <c r="K1249" t="n">
        <v>128.8765743835549</v>
      </c>
      <c r="L1249" t="n">
        <v>115.6564175185404</v>
      </c>
      <c r="M1249" t="n">
        <v>120.3970056915137</v>
      </c>
      <c r="N1249" t="n">
        <v>123.7161172840354</v>
      </c>
      <c r="O1249" t="n">
        <v>123.7161172840354</v>
      </c>
      <c r="P1249" t="n">
        <v>9.609699765494952</v>
      </c>
      <c r="Q1249" t="n">
        <v>0.9923181155181162</v>
      </c>
      <c r="R1249" t="n">
        <v>0.9904908963888481</v>
      </c>
      <c r="S1249" t="n">
        <v>0.9999269521645329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115.4886268853809</v>
      </c>
      <c r="G1250" t="n">
        <v>4</v>
      </c>
      <c r="H1250" t="n">
        <v>5</v>
      </c>
      <c r="I1250" t="n">
        <v>117.9573768853809</v>
      </c>
      <c r="J1250" t="n">
        <v>117.9573768853809</v>
      </c>
      <c r="K1250" t="n">
        <v>123.3994532348044</v>
      </c>
      <c r="L1250" t="n">
        <v>117.6830713298253</v>
      </c>
      <c r="M1250" t="n">
        <v>121.3104745249235</v>
      </c>
      <c r="N1250" t="n">
        <v>128.7150122791344</v>
      </c>
      <c r="O1250" t="n">
        <v>123.3994532348044</v>
      </c>
      <c r="P1250" t="n">
        <v>7.910826349423559</v>
      </c>
      <c r="Q1250" t="n">
        <v>0.9866995955997773</v>
      </c>
      <c r="R1250" t="n">
        <v>0.9483981646403811</v>
      </c>
      <c r="S1250" t="n">
        <v>0.9993136747219233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117.0590121058435</v>
      </c>
      <c r="G1251" t="n">
        <v>3</v>
      </c>
      <c r="H1251" t="n">
        <v>5</v>
      </c>
      <c r="I1251" t="n">
        <v>117.7732978201292</v>
      </c>
      <c r="J1251" t="n">
        <v>117.7732978201292</v>
      </c>
      <c r="K1251" t="n">
        <v>120.8659714774255</v>
      </c>
      <c r="L1251" t="n">
        <v>117.6145676613991</v>
      </c>
      <c r="M1251" t="n">
        <v>117.6145676613991</v>
      </c>
      <c r="N1251" t="n">
        <v>121.3104745249235</v>
      </c>
      <c r="O1251" t="n">
        <v>120.8659714774255</v>
      </c>
      <c r="P1251" t="n">
        <v>3.806959371582039</v>
      </c>
      <c r="Q1251" t="n">
        <v>0.9884029590810836</v>
      </c>
      <c r="R1251" t="n">
        <v>0.9739016959642898</v>
      </c>
      <c r="S1251" t="n">
        <v>0.9996973369001836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120.2678658649405</v>
      </c>
      <c r="G1252" t="n">
        <v>4</v>
      </c>
      <c r="H1252" t="n">
        <v>8</v>
      </c>
      <c r="I1252" t="n">
        <v>122.3928658649405</v>
      </c>
      <c r="J1252" t="n">
        <v>123.3994532348044</v>
      </c>
      <c r="K1252" t="n">
        <v>126.5589325940069</v>
      </c>
      <c r="L1252" t="n">
        <v>121.6278658649405</v>
      </c>
      <c r="M1252" t="n">
        <v>121.6278658649405</v>
      </c>
      <c r="N1252" t="n">
        <v>125.1631205469902</v>
      </c>
      <c r="O1252" t="n">
        <v>125.1631205469902</v>
      </c>
      <c r="P1252" t="n">
        <v>4.89525468204971</v>
      </c>
      <c r="Q1252" t="n">
        <v>0.9922565748480373</v>
      </c>
      <c r="R1252" t="n">
        <v>0.9930296865709575</v>
      </c>
      <c r="S1252" t="n">
        <v>0.9999460258996765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121.9213235560181</v>
      </c>
      <c r="G1253" t="n">
        <v>1</v>
      </c>
      <c r="H1253" t="n">
        <v>5</v>
      </c>
      <c r="I1253" t="n">
        <v>122.4213235560181</v>
      </c>
      <c r="J1253" t="n">
        <v>128.8765743835549</v>
      </c>
      <c r="K1253" t="n">
        <v>134.6027411132868</v>
      </c>
      <c r="L1253" t="n">
        <v>122.1991013337959</v>
      </c>
      <c r="M1253" t="n">
        <v>128.7150122791344</v>
      </c>
      <c r="N1253" t="n">
        <v>134.4902137382361</v>
      </c>
      <c r="O1253" t="n">
        <v>134.4902137382361</v>
      </c>
      <c r="P1253" t="n">
        <v>12.56889018221797</v>
      </c>
      <c r="Q1253" t="n">
        <v>0.9873981728286017</v>
      </c>
      <c r="R1253" t="n">
        <v>0.959519488701325</v>
      </c>
      <c r="S1253" t="n">
        <v>0.9994898715928042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125.165656710538</v>
      </c>
      <c r="G1254" t="n">
        <v>1</v>
      </c>
      <c r="H1254" t="n">
        <v>8</v>
      </c>
      <c r="I1254" t="n">
        <v>128.215656710538</v>
      </c>
      <c r="J1254" t="n">
        <v>134.6027411132868</v>
      </c>
      <c r="K1254" t="n">
        <v>138.8419862176247</v>
      </c>
      <c r="L1254" t="n">
        <v>126.385656710538</v>
      </c>
      <c r="M1254" t="n">
        <v>126.385656710538</v>
      </c>
      <c r="N1254" t="n">
        <v>129.9017754981735</v>
      </c>
      <c r="O1254" t="n">
        <v>129.9017754981735</v>
      </c>
      <c r="P1254" t="n">
        <v>4.736118787635448</v>
      </c>
      <c r="Q1254" t="n">
        <v>0.9906551607404015</v>
      </c>
      <c r="R1254" t="n">
        <v>0.9930672849237995</v>
      </c>
      <c r="S1254" t="n">
        <v>0.9999352148919803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130.4039256973694</v>
      </c>
      <c r="G1255" t="n">
        <v>3</v>
      </c>
      <c r="H1255" t="n">
        <v>5</v>
      </c>
      <c r="I1255" t="n">
        <v>133.4396399830837</v>
      </c>
      <c r="J1255" t="n">
        <v>133.4396399830837</v>
      </c>
      <c r="K1255" t="n">
        <v>138.0652052556716</v>
      </c>
      <c r="L1255" t="n">
        <v>132.7650368084805</v>
      </c>
      <c r="M1255" t="n">
        <v>137.9080007177476</v>
      </c>
      <c r="N1255" t="n">
        <v>143.4357932794701</v>
      </c>
      <c r="O1255" t="n">
        <v>138.0652052556716</v>
      </c>
      <c r="P1255" t="n">
        <v>7.661279558302198</v>
      </c>
      <c r="Q1255" t="n">
        <v>0.9827048045168995</v>
      </c>
      <c r="R1255" t="n">
        <v>0.9612195893335456</v>
      </c>
      <c r="S1255" t="n">
        <v>0.9993292852166088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131.7517809079375</v>
      </c>
      <c r="G1256" t="n">
        <v>4</v>
      </c>
      <c r="H1256" t="n">
        <v>5</v>
      </c>
      <c r="I1256" t="n">
        <v>132.3767809079375</v>
      </c>
      <c r="J1256" t="n">
        <v>132.3767809079375</v>
      </c>
      <c r="K1256" t="n">
        <v>134.8887348348372</v>
      </c>
      <c r="L1256" t="n">
        <v>132.307336463493</v>
      </c>
      <c r="M1256" t="n">
        <v>134.4902137382361</v>
      </c>
      <c r="N1256" t="n">
        <v>137.9080007177476</v>
      </c>
      <c r="O1256" t="n">
        <v>134.8887348348372</v>
      </c>
      <c r="P1256" t="n">
        <v>3.136953926899707</v>
      </c>
      <c r="Q1256" t="n">
        <v>0.993838665300814</v>
      </c>
      <c r="R1256" t="n">
        <v>0.975841690060301</v>
      </c>
      <c r="S1256" t="n">
        <v>0.9998511525666949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132.995067937784</v>
      </c>
      <c r="G1257" t="n">
        <v>5</v>
      </c>
      <c r="H1257" t="n">
        <v>8</v>
      </c>
      <c r="I1257" t="n">
        <v>133.7172901600062</v>
      </c>
      <c r="J1257" t="n">
        <v>143.4357932794701</v>
      </c>
      <c r="K1257" t="n">
        <v>147.0586021850291</v>
      </c>
      <c r="L1257" t="n">
        <v>133.515067937784</v>
      </c>
      <c r="M1257" t="n">
        <v>133.515067937784</v>
      </c>
      <c r="N1257" t="n">
        <v>136.4943888765496</v>
      </c>
      <c r="O1257" t="n">
        <v>136.4943888765496</v>
      </c>
      <c r="P1257" t="n">
        <v>3.499320938765635</v>
      </c>
      <c r="Q1257" t="n">
        <v>0.9744112086462283</v>
      </c>
      <c r="R1257" t="n">
        <v>0.9941225697446233</v>
      </c>
      <c r="S1257" t="n">
        <v>0.9998496036634988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135.0666053275239</v>
      </c>
      <c r="G1258" t="n">
        <v>5</v>
      </c>
      <c r="H1258" t="n">
        <v>8</v>
      </c>
      <c r="I1258" t="n">
        <v>137.3999386608573</v>
      </c>
      <c r="J1258" t="n">
        <v>151.8118426728651</v>
      </c>
      <c r="K1258" t="n">
        <v>158.8873402893323</v>
      </c>
      <c r="L1258" t="n">
        <v>136.746605327524</v>
      </c>
      <c r="M1258" t="n">
        <v>136.746605327524</v>
      </c>
      <c r="N1258" t="n">
        <v>142.565343977686</v>
      </c>
      <c r="O1258" t="n">
        <v>142.565343977686</v>
      </c>
      <c r="P1258" t="n">
        <v>7.498738650162039</v>
      </c>
      <c r="Q1258" t="n">
        <v>0.950633650744507</v>
      </c>
      <c r="R1258" t="n">
        <v>0.9885532844421583</v>
      </c>
      <c r="S1258" t="n">
        <v>0.9994349174419433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135.610047548201</v>
      </c>
      <c r="G1259" t="n">
        <v>3</v>
      </c>
      <c r="H1259" t="n">
        <v>5</v>
      </c>
      <c r="I1259" t="n">
        <v>137.0743332624867</v>
      </c>
      <c r="J1259" t="n">
        <v>140.613874262117</v>
      </c>
      <c r="K1259" t="n">
        <v>144.5913071862536</v>
      </c>
      <c r="L1259" t="n">
        <v>136.7489364370898</v>
      </c>
      <c r="M1259" t="n">
        <v>147.0586021850291</v>
      </c>
      <c r="N1259" t="n">
        <v>151.8118426728651</v>
      </c>
      <c r="O1259" t="n">
        <v>144.5913071862536</v>
      </c>
      <c r="P1259" t="n">
        <v>8.981259638052649</v>
      </c>
      <c r="Q1259" t="n">
        <v>0.9851100606819092</v>
      </c>
      <c r="R1259" t="n">
        <v>0.9665615204806308</v>
      </c>
      <c r="S1259" t="n">
        <v>0.9995021030690674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136.2106382166476</v>
      </c>
      <c r="G1260" t="n">
        <v>3</v>
      </c>
      <c r="H1260" t="n">
        <v>7</v>
      </c>
      <c r="I1260" t="n">
        <v>136.5677810737905</v>
      </c>
      <c r="J1260" t="n">
        <v>138.0652052556716</v>
      </c>
      <c r="K1260" t="n">
        <v>140.613874262117</v>
      </c>
      <c r="L1260" t="n">
        <v>136.4328604388698</v>
      </c>
      <c r="M1260" t="n">
        <v>136.4328604388698</v>
      </c>
      <c r="N1260" t="n">
        <v>138.8933740992045</v>
      </c>
      <c r="O1260" t="n">
        <v>138.8933740992045</v>
      </c>
      <c r="P1260" t="n">
        <v>2.682735882556869</v>
      </c>
      <c r="Q1260" t="n">
        <v>0.9904330986389013</v>
      </c>
      <c r="R1260" t="n">
        <v>0.9941993577621479</v>
      </c>
      <c r="S1260" t="n">
        <v>0.9999445058278794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141.8186916396976</v>
      </c>
      <c r="G1261" t="n">
        <v>6</v>
      </c>
      <c r="H1261" t="n">
        <v>7</v>
      </c>
      <c r="I1261" t="n">
        <v>142.6186916396977</v>
      </c>
      <c r="J1261" t="n">
        <v>142.6186916396977</v>
      </c>
      <c r="K1261" t="n">
        <v>147.5555032456433</v>
      </c>
      <c r="L1261" t="n">
        <v>142.5298027508088</v>
      </c>
      <c r="M1261" t="n">
        <v>142.5298027508088</v>
      </c>
      <c r="N1261" t="n">
        <v>146.7494295807946</v>
      </c>
      <c r="O1261" t="n">
        <v>146.7494295807946</v>
      </c>
      <c r="P1261" t="n">
        <v>4.930737941096965</v>
      </c>
      <c r="Q1261" t="n">
        <v>0.9858890884932655</v>
      </c>
      <c r="R1261" t="n">
        <v>0.9900729003484167</v>
      </c>
      <c r="S1261" t="n">
        <v>0.999859919575298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144.0430364175987</v>
      </c>
      <c r="G1262" t="n">
        <v>4</v>
      </c>
      <c r="H1262" t="n">
        <v>6</v>
      </c>
      <c r="I1262" t="n">
        <v>145.9805364175987</v>
      </c>
      <c r="J1262" t="n">
        <v>145.9805364175987</v>
      </c>
      <c r="K1262" t="n">
        <v>150.4918105732782</v>
      </c>
      <c r="L1262" t="n">
        <v>145.5930364175987</v>
      </c>
      <c r="M1262" t="n">
        <v>147.5555032456433</v>
      </c>
      <c r="N1262" t="n">
        <v>153.3568719890082</v>
      </c>
      <c r="O1262" t="n">
        <v>150.4918105732782</v>
      </c>
      <c r="P1262" t="n">
        <v>6.44877415567953</v>
      </c>
      <c r="Q1262" t="n">
        <v>0.988961864560874</v>
      </c>
      <c r="R1262" t="n">
        <v>0.9834384893768945</v>
      </c>
      <c r="S1262" t="n">
        <v>0.9998171918026656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144.4569163199314</v>
      </c>
      <c r="G1263" t="n">
        <v>4</v>
      </c>
      <c r="H1263" t="n">
        <v>5</v>
      </c>
      <c r="I1263" t="n">
        <v>147.5194163199314</v>
      </c>
      <c r="J1263" t="n">
        <v>150.4918105732782</v>
      </c>
      <c r="K1263" t="n">
        <v>154.3024937803334</v>
      </c>
      <c r="L1263" t="n">
        <v>147.1791385421537</v>
      </c>
      <c r="M1263" t="n">
        <v>158.8873402893323</v>
      </c>
      <c r="N1263" t="n">
        <v>164.0721899430801</v>
      </c>
      <c r="O1263" t="n">
        <v>154.3024937803334</v>
      </c>
      <c r="P1263" t="n">
        <v>9.845577460401984</v>
      </c>
      <c r="Q1263" t="n">
        <v>0.9906680369917447</v>
      </c>
      <c r="R1263" t="n">
        <v>0.9635811463767138</v>
      </c>
      <c r="S1263" t="n">
        <v>0.9996601406051844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145.1545721610248</v>
      </c>
      <c r="G1264" t="n">
        <v>5</v>
      </c>
      <c r="H1264" t="n">
        <v>7</v>
      </c>
      <c r="I1264" t="n">
        <v>147.5712388276914</v>
      </c>
      <c r="J1264" t="n">
        <v>164.0721899430801</v>
      </c>
      <c r="K1264" t="n">
        <v>168.2154043371765</v>
      </c>
      <c r="L1264" t="n">
        <v>147.0879054943581</v>
      </c>
      <c r="M1264" t="n">
        <v>147.0879054943581</v>
      </c>
      <c r="N1264" t="n">
        <v>150.4349603200271</v>
      </c>
      <c r="O1264" t="n">
        <v>150.4349603200271</v>
      </c>
      <c r="P1264" t="n">
        <v>5.280388159002342</v>
      </c>
      <c r="Q1264" t="n">
        <v>0.9707896387396292</v>
      </c>
      <c r="R1264" t="n">
        <v>0.9921175997231424</v>
      </c>
      <c r="S1264" t="n">
        <v>0.9997697522403142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146.5745366502903</v>
      </c>
      <c r="G1265" t="n">
        <v>4</v>
      </c>
      <c r="H1265" t="n">
        <v>7</v>
      </c>
      <c r="I1265" t="n">
        <v>149.6057866502903</v>
      </c>
      <c r="J1265" t="n">
        <v>154.3024937803334</v>
      </c>
      <c r="K1265" t="n">
        <v>156.1532596736565</v>
      </c>
      <c r="L1265" t="n">
        <v>148.7300922058459</v>
      </c>
      <c r="M1265" t="n">
        <v>150.4349603200271</v>
      </c>
      <c r="N1265" t="n">
        <v>152.4692379737181</v>
      </c>
      <c r="O1265" t="n">
        <v>152.4692379737181</v>
      </c>
      <c r="P1265" t="n">
        <v>5.894701323427796</v>
      </c>
      <c r="Q1265" t="n">
        <v>0.9954567403807199</v>
      </c>
      <c r="R1265" t="n">
        <v>0.9952017908998815</v>
      </c>
      <c r="S1265" t="n">
        <v>0.9999782004903506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149.8756369641433</v>
      </c>
      <c r="G1266" t="n">
        <v>1</v>
      </c>
      <c r="H1266" t="n">
        <v>4</v>
      </c>
      <c r="I1266" t="n">
        <v>154.8256369641433</v>
      </c>
      <c r="J1266" t="n">
        <v>154.8256369641433</v>
      </c>
      <c r="K1266" t="n">
        <v>159.5177249884966</v>
      </c>
      <c r="L1266" t="n">
        <v>152.9693869641433</v>
      </c>
      <c r="M1266" t="n">
        <v>160.2486183595673</v>
      </c>
      <c r="N1266" t="n">
        <v>163.7266696223746</v>
      </c>
      <c r="O1266" t="n">
        <v>159.5177249884966</v>
      </c>
      <c r="P1266" t="n">
        <v>9.642088024353228</v>
      </c>
      <c r="Q1266" t="n">
        <v>0.9896621069249044</v>
      </c>
      <c r="R1266" t="n">
        <v>0.9914791368549648</v>
      </c>
      <c r="S1266" t="n">
        <v>0.9999119122278991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150.3492791151211</v>
      </c>
      <c r="G1267" t="n">
        <v>3</v>
      </c>
      <c r="H1267" t="n">
        <v>4</v>
      </c>
      <c r="I1267" t="n">
        <v>152.956421972264</v>
      </c>
      <c r="J1267" t="n">
        <v>152.956421972264</v>
      </c>
      <c r="K1267" t="n">
        <v>157.6191313041529</v>
      </c>
      <c r="L1267" t="n">
        <v>152.6305291151211</v>
      </c>
      <c r="M1267" t="n">
        <v>156.1532596736565</v>
      </c>
      <c r="N1267" t="n">
        <v>160.2486183595673</v>
      </c>
      <c r="O1267" t="n">
        <v>157.6191313041529</v>
      </c>
      <c r="P1267" t="n">
        <v>7.269852189031752</v>
      </c>
      <c r="Q1267" t="n">
        <v>0.9825671388523829</v>
      </c>
      <c r="R1267" t="n">
        <v>0.9899744025920255</v>
      </c>
      <c r="S1267" t="n">
        <v>0.9998252251524649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150.4680112927051</v>
      </c>
      <c r="G1268" t="n">
        <v>4</v>
      </c>
      <c r="H1268" t="n">
        <v>7</v>
      </c>
      <c r="I1268" t="n">
        <v>153.1555112927051</v>
      </c>
      <c r="J1268" t="n">
        <v>163.7266696223746</v>
      </c>
      <c r="K1268" t="n">
        <v>168.4283998307812</v>
      </c>
      <c r="L1268" t="n">
        <v>152.3791224038162</v>
      </c>
      <c r="M1268" t="n">
        <v>152.4692379737181</v>
      </c>
      <c r="N1268" t="n">
        <v>157.6371658738114</v>
      </c>
      <c r="O1268" t="n">
        <v>157.6371658738114</v>
      </c>
      <c r="P1268" t="n">
        <v>7.169154581106312</v>
      </c>
      <c r="Q1268" t="n">
        <v>0.9884985488044601</v>
      </c>
      <c r="R1268" t="n">
        <v>0.9878555231206217</v>
      </c>
      <c r="S1268" t="n">
        <v>0.9998603208918765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154.6222781475861</v>
      </c>
      <c r="G1269" t="n">
        <v>3</v>
      </c>
      <c r="H1269" t="n">
        <v>8</v>
      </c>
      <c r="I1269" t="n">
        <v>158.1222781475861</v>
      </c>
      <c r="J1269" t="n">
        <v>158.1222781475861</v>
      </c>
      <c r="K1269" t="n">
        <v>159.0754716211636</v>
      </c>
      <c r="L1269" t="n">
        <v>156.5822781475861</v>
      </c>
      <c r="M1269" t="n">
        <v>156.5822781475861</v>
      </c>
      <c r="N1269" t="n">
        <v>157.5190629698187</v>
      </c>
      <c r="O1269" t="n">
        <v>157.5190629698187</v>
      </c>
      <c r="P1269" t="n">
        <v>2.896784822232632</v>
      </c>
      <c r="Q1269" t="n">
        <v>0.9964112416412657</v>
      </c>
      <c r="R1269" t="n">
        <v>0.9981482300675708</v>
      </c>
      <c r="S1269" t="n">
        <v>0.9999933544451766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155.7215788511001</v>
      </c>
      <c r="G1270" t="n">
        <v>2</v>
      </c>
      <c r="H1270" t="n">
        <v>6</v>
      </c>
      <c r="I1270" t="n">
        <v>156.6382455177668</v>
      </c>
      <c r="J1270" t="n">
        <v>156.6382455177668</v>
      </c>
      <c r="K1270" t="n">
        <v>162.2244336135816</v>
      </c>
      <c r="L1270" t="n">
        <v>156.2715788511001</v>
      </c>
      <c r="M1270" t="n">
        <v>156.2715788511001</v>
      </c>
      <c r="N1270" t="n">
        <v>162.5560404588918</v>
      </c>
      <c r="O1270" t="n">
        <v>162.2244336135816</v>
      </c>
      <c r="P1270" t="n">
        <v>6.502854762481491</v>
      </c>
      <c r="Q1270" t="n">
        <v>0.9781264275635438</v>
      </c>
      <c r="R1270" t="n">
        <v>0.9820718097823177</v>
      </c>
      <c r="S1270" t="n">
        <v>0.9996078464326189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155.8345971519822</v>
      </c>
      <c r="G1271" t="n">
        <v>3</v>
      </c>
      <c r="H1271" t="n">
        <v>7</v>
      </c>
      <c r="I1271" t="n">
        <v>158.691740009125</v>
      </c>
      <c r="J1271" t="n">
        <v>159.0754716211636</v>
      </c>
      <c r="K1271" t="n">
        <v>164.2924150619465</v>
      </c>
      <c r="L1271" t="n">
        <v>157.6123749297599</v>
      </c>
      <c r="M1271" t="n">
        <v>164.8706606769339</v>
      </c>
      <c r="N1271" t="n">
        <v>169.9071564199189</v>
      </c>
      <c r="O1271" t="n">
        <v>164.2924150619465</v>
      </c>
      <c r="P1271" t="n">
        <v>8.457817909964376</v>
      </c>
      <c r="Q1271" t="n">
        <v>0.9805152905674598</v>
      </c>
      <c r="R1271" t="n">
        <v>0.9881625493630196</v>
      </c>
      <c r="S1271" t="n">
        <v>0.9997693507139164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156.153475466546</v>
      </c>
      <c r="G1272" t="n">
        <v>7</v>
      </c>
      <c r="H1272" t="n">
        <v>8</v>
      </c>
      <c r="I1272" t="n">
        <v>157.2645865776571</v>
      </c>
      <c r="J1272" t="n">
        <v>157.6371658738114</v>
      </c>
      <c r="K1272" t="n">
        <v>164.8706606769339</v>
      </c>
      <c r="L1272" t="n">
        <v>157.153475466546</v>
      </c>
      <c r="M1272" t="n">
        <v>157.5190629698187</v>
      </c>
      <c r="N1272" t="n">
        <v>164.8827380393511</v>
      </c>
      <c r="O1272" t="n">
        <v>164.8706606769339</v>
      </c>
      <c r="P1272" t="n">
        <v>8.717185210387953</v>
      </c>
      <c r="Q1272" t="n">
        <v>0.983042858603168</v>
      </c>
      <c r="R1272" t="n">
        <v>0.9855361358594432</v>
      </c>
      <c r="S1272" t="n">
        <v>0.999754734210624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159.0518456917711</v>
      </c>
      <c r="G1273" t="n">
        <v>6</v>
      </c>
      <c r="H1273" t="n">
        <v>7</v>
      </c>
      <c r="I1273" t="n">
        <v>160.0518456917711</v>
      </c>
      <c r="J1273" t="n">
        <v>162.5560404588918</v>
      </c>
      <c r="K1273" t="n">
        <v>165.6418932453132</v>
      </c>
      <c r="L1273" t="n">
        <v>159.94073458066</v>
      </c>
      <c r="M1273" t="n">
        <v>169.9071564199189</v>
      </c>
      <c r="N1273" t="n">
        <v>172.5447185248387</v>
      </c>
      <c r="O1273" t="n">
        <v>165.6418932453132</v>
      </c>
      <c r="P1273" t="n">
        <v>6.590047553542121</v>
      </c>
      <c r="Q1273" t="n">
        <v>0.9911562081222838</v>
      </c>
      <c r="R1273" t="n">
        <v>0.9937832674093298</v>
      </c>
      <c r="S1273" t="n">
        <v>0.9999450205108087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159.4437247629868</v>
      </c>
      <c r="G1274" t="n">
        <v>6</v>
      </c>
      <c r="H1274" t="n">
        <v>8</v>
      </c>
      <c r="I1274" t="n">
        <v>160.4187247629868</v>
      </c>
      <c r="J1274" t="n">
        <v>165.6418932453132</v>
      </c>
      <c r="K1274" t="n">
        <v>169.5686540246801</v>
      </c>
      <c r="L1274" t="n">
        <v>160.2237247629868</v>
      </c>
      <c r="M1274" t="n">
        <v>164.8827380393511</v>
      </c>
      <c r="N1274" t="n">
        <v>168.299450078988</v>
      </c>
      <c r="O1274" t="n">
        <v>168.299450078988</v>
      </c>
      <c r="P1274" t="n">
        <v>8.855725316001212</v>
      </c>
      <c r="Q1274" t="n">
        <v>0.9887598270812552</v>
      </c>
      <c r="R1274" t="n">
        <v>0.9932626229751186</v>
      </c>
      <c r="S1274" t="n">
        <v>0.9999242707172216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159.6195249031624</v>
      </c>
      <c r="G1275" t="n">
        <v>5</v>
      </c>
      <c r="H1275" t="n">
        <v>7</v>
      </c>
      <c r="I1275" t="n">
        <v>162.3417471253846</v>
      </c>
      <c r="J1275" t="n">
        <v>177.7685756789272</v>
      </c>
      <c r="K1275" t="n">
        <v>179.9788435681793</v>
      </c>
      <c r="L1275" t="n">
        <v>161.7973026809401</v>
      </c>
      <c r="M1275" t="n">
        <v>172.5447185248387</v>
      </c>
      <c r="N1275" t="n">
        <v>174.330261608316</v>
      </c>
      <c r="O1275" t="n">
        <v>174.330261608316</v>
      </c>
      <c r="P1275" t="n">
        <v>14.71073670515361</v>
      </c>
      <c r="Q1275" t="n">
        <v>0.9843095162308115</v>
      </c>
      <c r="R1275" t="n">
        <v>0.9957872384014755</v>
      </c>
      <c r="S1275" t="n">
        <v>0.9999338997325149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159.7983496968253</v>
      </c>
      <c r="G1276" t="n">
        <v>5</v>
      </c>
      <c r="H1276" t="n">
        <v>6</v>
      </c>
      <c r="I1276" t="n">
        <v>161.326127474603</v>
      </c>
      <c r="J1276" t="n">
        <v>172.8646663748669</v>
      </c>
      <c r="K1276" t="n">
        <v>177.7685756789272</v>
      </c>
      <c r="L1276" t="n">
        <v>161.1733496968253</v>
      </c>
      <c r="M1276" t="n">
        <v>169.5686540246801</v>
      </c>
      <c r="N1276" t="n">
        <v>174.2035539154781</v>
      </c>
      <c r="O1276" t="n">
        <v>174.2035539154781</v>
      </c>
      <c r="P1276" t="n">
        <v>14.40520421865284</v>
      </c>
      <c r="Q1276" t="n">
        <v>0.9655200670570008</v>
      </c>
      <c r="R1276" t="n">
        <v>0.9867462992090456</v>
      </c>
      <c r="S1276" t="n">
        <v>0.9995430132854813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159.9142903094784</v>
      </c>
      <c r="G1277" t="n">
        <v>1</v>
      </c>
      <c r="H1277" t="n">
        <v>5</v>
      </c>
      <c r="I1277" t="n">
        <v>160.9142903094784</v>
      </c>
      <c r="J1277" t="n">
        <v>160.9142903094784</v>
      </c>
      <c r="K1277" t="n">
        <v>165.524077480811</v>
      </c>
      <c r="L1277" t="n">
        <v>160.469845865034</v>
      </c>
      <c r="M1277" t="n">
        <v>168.2154043371765</v>
      </c>
      <c r="N1277" t="n">
        <v>172.8646663748669</v>
      </c>
      <c r="O1277" t="n">
        <v>165.524077480811</v>
      </c>
      <c r="P1277" t="n">
        <v>5.609787171332613</v>
      </c>
      <c r="Q1277" t="n">
        <v>0.9898425130669544</v>
      </c>
      <c r="R1277" t="n">
        <v>0.9672808956737281</v>
      </c>
      <c r="S1277" t="n">
        <v>0.9996676561253449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162.2534961500396</v>
      </c>
      <c r="G1278" t="n">
        <v>3</v>
      </c>
      <c r="H1278" t="n">
        <v>4</v>
      </c>
      <c r="I1278" t="n">
        <v>165.7534961500396</v>
      </c>
      <c r="J1278" t="n">
        <v>165.7534961500396</v>
      </c>
      <c r="K1278" t="n">
        <v>169.1290439485148</v>
      </c>
      <c r="L1278" t="n">
        <v>165.3159961500396</v>
      </c>
      <c r="M1278" t="n">
        <v>168.4283998307812</v>
      </c>
      <c r="N1278" t="n">
        <v>171.393216638393</v>
      </c>
      <c r="O1278" t="n">
        <v>169.1290439485148</v>
      </c>
      <c r="P1278" t="n">
        <v>6.875547798475253</v>
      </c>
      <c r="Q1278" t="n">
        <v>0.9873489624123573</v>
      </c>
      <c r="R1278" t="n">
        <v>0.9927319263814789</v>
      </c>
      <c r="S1278" t="n">
        <v>0.9999080513274623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162.5813833662943</v>
      </c>
      <c r="G1279" t="n">
        <v>5</v>
      </c>
      <c r="H1279" t="n">
        <v>6</v>
      </c>
      <c r="I1279" t="n">
        <v>164.7202722551831</v>
      </c>
      <c r="J1279" t="n">
        <v>179.9788435681793</v>
      </c>
      <c r="K1279" t="n">
        <v>185.0476360725243</v>
      </c>
      <c r="L1279" t="n">
        <v>164.5063833662943</v>
      </c>
      <c r="M1279" t="n">
        <v>174.2035539154781</v>
      </c>
      <c r="N1279" t="n">
        <v>178.9942921547467</v>
      </c>
      <c r="O1279" t="n">
        <v>178.9942921547467</v>
      </c>
      <c r="P1279" t="n">
        <v>16.41290878845243</v>
      </c>
      <c r="Q1279" t="n">
        <v>0.9643816468238644</v>
      </c>
      <c r="R1279" t="n">
        <v>0.9863037380838706</v>
      </c>
      <c r="S1279" t="n">
        <v>0.9995121617058784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166.4304856603293</v>
      </c>
      <c r="G1280" t="n">
        <v>4</v>
      </c>
      <c r="H1280" t="n">
        <v>8</v>
      </c>
      <c r="I1280" t="n">
        <v>168.9929856603293</v>
      </c>
      <c r="J1280" t="n">
        <v>171.393216638393</v>
      </c>
      <c r="K1280" t="n">
        <v>176.1413202937137</v>
      </c>
      <c r="L1280" t="n">
        <v>168.0704856603293</v>
      </c>
      <c r="M1280" t="n">
        <v>168.299450078988</v>
      </c>
      <c r="N1280" t="n">
        <v>173.6122734178837</v>
      </c>
      <c r="O1280" t="n">
        <v>173.6122734178837</v>
      </c>
      <c r="P1280" t="n">
        <v>7.181787757554389</v>
      </c>
      <c r="Q1280" t="n">
        <v>0.9883857706107119</v>
      </c>
      <c r="R1280" t="n">
        <v>0.9895433065336208</v>
      </c>
      <c r="S1280" t="n">
        <v>0.999878553563428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167.3311351738582</v>
      </c>
      <c r="G1281" t="n">
        <v>2</v>
      </c>
      <c r="H1281" t="n">
        <v>6</v>
      </c>
      <c r="I1281" t="n">
        <v>169.3311351738582</v>
      </c>
      <c r="J1281" t="n">
        <v>169.3311351738582</v>
      </c>
      <c r="K1281" t="n">
        <v>172.3337734012455</v>
      </c>
      <c r="L1281" t="n">
        <v>168.5311351738582</v>
      </c>
      <c r="M1281" t="n">
        <v>178.9942921547467</v>
      </c>
      <c r="N1281" t="n">
        <v>182.3722601605574</v>
      </c>
      <c r="O1281" t="n">
        <v>172.3337734012455</v>
      </c>
      <c r="P1281" t="n">
        <v>5.00263822738728</v>
      </c>
      <c r="Q1281" t="n">
        <v>0.9881825987008093</v>
      </c>
      <c r="R1281" t="n">
        <v>0.9903230939301655</v>
      </c>
      <c r="S1281" t="n">
        <v>0.9998856441176381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168.7768904485541</v>
      </c>
      <c r="G1282" t="n">
        <v>2</v>
      </c>
      <c r="H1282" t="n">
        <v>5</v>
      </c>
      <c r="I1282" t="n">
        <v>172.5268904485541</v>
      </c>
      <c r="J1282" t="n">
        <v>178.1602209214608</v>
      </c>
      <c r="K1282" t="n">
        <v>180.9592700453136</v>
      </c>
      <c r="L1282" t="n">
        <v>171.2768904485541</v>
      </c>
      <c r="M1282" t="n">
        <v>185.0476360725243</v>
      </c>
      <c r="N1282" t="n">
        <v>188.3793301295556</v>
      </c>
      <c r="O1282" t="n">
        <v>180.9592700453136</v>
      </c>
      <c r="P1282" t="n">
        <v>12.18237959675949</v>
      </c>
      <c r="Q1282" t="n">
        <v>0.9889794267025495</v>
      </c>
      <c r="R1282" t="n">
        <v>0.9764430045131928</v>
      </c>
      <c r="S1282" t="n">
        <v>0.9997403884045699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169.3012762605697</v>
      </c>
      <c r="G1283" t="n">
        <v>2</v>
      </c>
      <c r="H1283" t="n">
        <v>3</v>
      </c>
      <c r="I1283" t="n">
        <v>170.5512762605697</v>
      </c>
      <c r="J1283" t="n">
        <v>172.3337734012455</v>
      </c>
      <c r="K1283" t="n">
        <v>178.1602209214608</v>
      </c>
      <c r="L1283" t="n">
        <v>170.3727048319983</v>
      </c>
      <c r="M1283" t="n">
        <v>170.3727048319983</v>
      </c>
      <c r="N1283" t="n">
        <v>176.1759578955249</v>
      </c>
      <c r="O1283" t="n">
        <v>176.1759578955249</v>
      </c>
      <c r="P1283" t="n">
        <v>6.874681634955152</v>
      </c>
      <c r="Q1283" t="n">
        <v>0.9771964623484727</v>
      </c>
      <c r="R1283" t="n">
        <v>0.978349358198044</v>
      </c>
      <c r="S1283" t="n">
        <v>0.9995062887744893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172.968710287268</v>
      </c>
      <c r="G1284" t="n">
        <v>4</v>
      </c>
      <c r="H1284" t="n">
        <v>6</v>
      </c>
      <c r="I1284" t="n">
        <v>175.156210287268</v>
      </c>
      <c r="J1284" t="n">
        <v>176.1413202937137</v>
      </c>
      <c r="K1284" t="n">
        <v>181.6096427354629</v>
      </c>
      <c r="L1284" t="n">
        <v>174.718710287268</v>
      </c>
      <c r="M1284" t="n">
        <v>182.3722601605574</v>
      </c>
      <c r="N1284" t="n">
        <v>189.40436545885</v>
      </c>
      <c r="O1284" t="n">
        <v>181.6096427354629</v>
      </c>
      <c r="P1284" t="n">
        <v>8.640932448194917</v>
      </c>
      <c r="Q1284" t="n">
        <v>0.9866358808361521</v>
      </c>
      <c r="R1284" t="n">
        <v>0.9799604537027705</v>
      </c>
      <c r="S1284" t="n">
        <v>0.9997321891152944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177.6010966401176</v>
      </c>
      <c r="G1285" t="n">
        <v>2</v>
      </c>
      <c r="H1285" t="n">
        <v>5</v>
      </c>
      <c r="I1285" t="n">
        <v>178.8927633067842</v>
      </c>
      <c r="J1285" t="n">
        <v>180.9592700453136</v>
      </c>
      <c r="K1285" t="n">
        <v>184.7914645957306</v>
      </c>
      <c r="L1285" t="n">
        <v>178.4622077512287</v>
      </c>
      <c r="M1285" t="n">
        <v>188.3793301295556</v>
      </c>
      <c r="N1285" t="n">
        <v>192.9407719778634</v>
      </c>
      <c r="O1285" t="n">
        <v>184.7914645957306</v>
      </c>
      <c r="P1285" t="n">
        <v>7.190367955612999</v>
      </c>
      <c r="Q1285" t="n">
        <v>0.9849424278327398</v>
      </c>
      <c r="R1285" t="n">
        <v>0.9678888969451013</v>
      </c>
      <c r="S1285" t="n">
        <v>0.9995164847483805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177.6198528965789</v>
      </c>
      <c r="G1286" t="n">
        <v>2</v>
      </c>
      <c r="H1286" t="n">
        <v>6</v>
      </c>
      <c r="I1286" t="n">
        <v>179.7865195632456</v>
      </c>
      <c r="J1286" t="n">
        <v>184.7914645957306</v>
      </c>
      <c r="K1286" t="n">
        <v>188.1279448718969</v>
      </c>
      <c r="L1286" t="n">
        <v>178.9198528965789</v>
      </c>
      <c r="M1286" t="n">
        <v>189.40436545885</v>
      </c>
      <c r="N1286" t="n">
        <v>193.1579057695372</v>
      </c>
      <c r="O1286" t="n">
        <v>188.1279448718969</v>
      </c>
      <c r="P1286" t="n">
        <v>10.508091975318</v>
      </c>
      <c r="Q1286" t="n">
        <v>0.9868773625941941</v>
      </c>
      <c r="R1286" t="n">
        <v>0.9892529885473329</v>
      </c>
      <c r="S1286" t="n">
        <v>0.9998589708655106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180.8814780974395</v>
      </c>
      <c r="G1287" t="n">
        <v>5</v>
      </c>
      <c r="H1287" t="n">
        <v>6</v>
      </c>
      <c r="I1287" t="n">
        <v>181.4925892085506</v>
      </c>
      <c r="J1287" t="n">
        <v>192.9407719778634</v>
      </c>
      <c r="K1287" t="n">
        <v>197.2448073124227</v>
      </c>
      <c r="L1287" t="n">
        <v>181.4314780974395</v>
      </c>
      <c r="M1287" t="n">
        <v>193.1579057695372</v>
      </c>
      <c r="N1287" t="n">
        <v>197.2258384463553</v>
      </c>
      <c r="O1287" t="n">
        <v>197.2258384463553</v>
      </c>
      <c r="P1287" t="n">
        <v>16.34436034891584</v>
      </c>
      <c r="Q1287" t="n">
        <v>0.9696731896252836</v>
      </c>
      <c r="R1287" t="n">
        <v>0.9883580902483974</v>
      </c>
      <c r="S1287" t="n">
        <v>0.9996469380105636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193.1803763279964</v>
      </c>
      <c r="G1288" t="n">
        <v>3</v>
      </c>
      <c r="H1288" t="n">
        <v>6</v>
      </c>
      <c r="I1288" t="n">
        <v>193.6803763279964</v>
      </c>
      <c r="J1288" t="n">
        <v>193.6803763279964</v>
      </c>
      <c r="K1288" t="n">
        <v>195.8310308602134</v>
      </c>
      <c r="L1288" t="n">
        <v>193.5303763279964</v>
      </c>
      <c r="M1288" t="n">
        <v>197.2258384463553</v>
      </c>
      <c r="N1288" t="n">
        <v>199.654995004327</v>
      </c>
      <c r="O1288" t="n">
        <v>195.8310308602134</v>
      </c>
      <c r="P1288" t="n">
        <v>2.650654532216976</v>
      </c>
      <c r="Q1288" t="n">
        <v>0.9919210668400092</v>
      </c>
      <c r="R1288" t="n">
        <v>0.9930316690389307</v>
      </c>
      <c r="S1288" t="n">
        <v>0.9999437033199289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193.6445405244385</v>
      </c>
      <c r="G1289" t="n">
        <v>1</v>
      </c>
      <c r="H1289" t="n">
        <v>2</v>
      </c>
      <c r="I1289" t="n">
        <v>194.5945405244385</v>
      </c>
      <c r="J1289" t="n">
        <v>194.5945405244385</v>
      </c>
      <c r="K1289" t="n">
        <v>199.3519516189473</v>
      </c>
      <c r="L1289" t="n">
        <v>194.4362071911052</v>
      </c>
      <c r="M1289" t="n">
        <v>194.4362071911052</v>
      </c>
      <c r="N1289" t="n">
        <v>198.4672669514404</v>
      </c>
      <c r="O1289" t="n">
        <v>198.4672669514404</v>
      </c>
      <c r="P1289" t="n">
        <v>4.822726427001868</v>
      </c>
      <c r="Q1289" t="n">
        <v>0.9895189400401165</v>
      </c>
      <c r="R1289" t="n">
        <v>0.9841672586130366</v>
      </c>
      <c r="S1289" t="n">
        <v>0.9998340560881939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194.104929592347</v>
      </c>
      <c r="G1290" t="n">
        <v>4</v>
      </c>
      <c r="H1290" t="n">
        <v>8</v>
      </c>
      <c r="I1290" t="n">
        <v>194.729929592347</v>
      </c>
      <c r="J1290" t="n">
        <v>194.729929592347</v>
      </c>
      <c r="K1290" t="n">
        <v>198.2757603564016</v>
      </c>
      <c r="L1290" t="n">
        <v>194.504929592347</v>
      </c>
      <c r="M1290" t="n">
        <v>194.504929592347</v>
      </c>
      <c r="N1290" t="n">
        <v>198.4724867070559</v>
      </c>
      <c r="O1290" t="n">
        <v>198.2757603564016</v>
      </c>
      <c r="P1290" t="n">
        <v>4.170830764054557</v>
      </c>
      <c r="Q1290" t="n">
        <v>0.9913138074003469</v>
      </c>
      <c r="R1290" t="n">
        <v>0.9921806746461038</v>
      </c>
      <c r="S1290" t="n">
        <v>0.9999320798339767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197.7722191293512</v>
      </c>
      <c r="G1291" t="n">
        <v>3</v>
      </c>
      <c r="H1291" t="n">
        <v>5</v>
      </c>
      <c r="I1291" t="n">
        <v>198.8436477007798</v>
      </c>
      <c r="J1291" t="n">
        <v>198.8436477007798</v>
      </c>
      <c r="K1291" t="n">
        <v>200.8301793928383</v>
      </c>
      <c r="L1291" t="n">
        <v>198.6055524626846</v>
      </c>
      <c r="M1291" t="n">
        <v>198.6055524626846</v>
      </c>
      <c r="N1291" t="n">
        <v>200.9795617921094</v>
      </c>
      <c r="O1291" t="n">
        <v>200.8301793928383</v>
      </c>
      <c r="P1291" t="n">
        <v>3.057960263487104</v>
      </c>
      <c r="Q1291" t="n">
        <v>0.9925352871594461</v>
      </c>
      <c r="R1291" t="n">
        <v>0.9831569737107566</v>
      </c>
      <c r="S1291" t="n">
        <v>0.9998742716453849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197.8515281967871</v>
      </c>
      <c r="G1292" t="n">
        <v>1</v>
      </c>
      <c r="H1292" t="n">
        <v>7</v>
      </c>
      <c r="I1292" t="n">
        <v>199.7015281967871</v>
      </c>
      <c r="J1292" t="n">
        <v>199.7015281967871</v>
      </c>
      <c r="K1292" t="n">
        <v>201.1415084773925</v>
      </c>
      <c r="L1292" t="n">
        <v>198.6737504190094</v>
      </c>
      <c r="M1292" t="n">
        <v>198.6737504190094</v>
      </c>
      <c r="N1292" t="n">
        <v>199.8469856975964</v>
      </c>
      <c r="O1292" t="n">
        <v>199.8469856975964</v>
      </c>
      <c r="P1292" t="n">
        <v>1.995457500809209</v>
      </c>
      <c r="Q1292" t="n">
        <v>0.9968159148712757</v>
      </c>
      <c r="R1292" t="n">
        <v>0.9972298974534909</v>
      </c>
      <c r="S1292" t="n">
        <v>0.9999911797576766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198.914756229975</v>
      </c>
      <c r="G1293" t="n">
        <v>6</v>
      </c>
      <c r="H1293" t="n">
        <v>8</v>
      </c>
      <c r="I1293" t="n">
        <v>199.164756229975</v>
      </c>
      <c r="J1293" t="n">
        <v>199.654995004327</v>
      </c>
      <c r="K1293" t="n">
        <v>205.164584690413</v>
      </c>
      <c r="L1293" t="n">
        <v>199.114756229975</v>
      </c>
      <c r="M1293" t="n">
        <v>199.114756229975</v>
      </c>
      <c r="N1293" t="n">
        <v>203.9087028112955</v>
      </c>
      <c r="O1293" t="n">
        <v>203.9087028112955</v>
      </c>
      <c r="P1293" t="n">
        <v>4.9939465813205</v>
      </c>
      <c r="Q1293" t="n">
        <v>0.9842648593903995</v>
      </c>
      <c r="R1293" t="n">
        <v>0.9905597227176722</v>
      </c>
      <c r="S1293" t="n">
        <v>0.9998514559095689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199.3030982832399</v>
      </c>
      <c r="G1294" t="n">
        <v>4</v>
      </c>
      <c r="H1294" t="n">
        <v>7</v>
      </c>
      <c r="I1294" t="n">
        <v>201.0218482832399</v>
      </c>
      <c r="J1294" t="n">
        <v>205.6352788182305</v>
      </c>
      <c r="K1294" t="n">
        <v>209.0170634504349</v>
      </c>
      <c r="L1294" t="n">
        <v>200.5253205054621</v>
      </c>
      <c r="M1294" t="n">
        <v>200.5253205054621</v>
      </c>
      <c r="N1294" t="n">
        <v>204.2424242902832</v>
      </c>
      <c r="O1294" t="n">
        <v>204.2424242902832</v>
      </c>
      <c r="P1294" t="n">
        <v>4.939326007043263</v>
      </c>
      <c r="Q1294" t="n">
        <v>0.9917140002210063</v>
      </c>
      <c r="R1294" t="n">
        <v>0.9912499482366248</v>
      </c>
      <c r="S1294" t="n">
        <v>0.9999274970730225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199.9664290330237</v>
      </c>
      <c r="G1295" t="n">
        <v>2</v>
      </c>
      <c r="H1295" t="n">
        <v>4</v>
      </c>
      <c r="I1295" t="n">
        <v>201.0080956996904</v>
      </c>
      <c r="J1295" t="n">
        <v>201.0080956996904</v>
      </c>
      <c r="K1295" t="n">
        <v>206.5950402982881</v>
      </c>
      <c r="L1295" t="n">
        <v>200.7476790330237</v>
      </c>
      <c r="M1295" t="n">
        <v>200.7476790330237</v>
      </c>
      <c r="N1295" t="n">
        <v>205.6352788182305</v>
      </c>
      <c r="O1295" t="n">
        <v>205.6352788182305</v>
      </c>
      <c r="P1295" t="n">
        <v>5.668849785206845</v>
      </c>
      <c r="Q1295" t="n">
        <v>0.9781234980015769</v>
      </c>
      <c r="R1295" t="n">
        <v>0.9880465996876031</v>
      </c>
      <c r="S1295" t="n">
        <v>0.9997385014141779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200.1950395949901</v>
      </c>
      <c r="G1296" t="n">
        <v>3</v>
      </c>
      <c r="H1296" t="n">
        <v>4</v>
      </c>
      <c r="I1296" t="n">
        <v>201.3736110235615</v>
      </c>
      <c r="J1296" t="n">
        <v>201.3736110235615</v>
      </c>
      <c r="K1296" t="n">
        <v>206.6263525520234</v>
      </c>
      <c r="L1296" t="n">
        <v>201.2262895949901</v>
      </c>
      <c r="M1296" t="n">
        <v>209.0170634504349</v>
      </c>
      <c r="N1296" t="n">
        <v>213.6306602055035</v>
      </c>
      <c r="O1296" t="n">
        <v>206.6263525520234</v>
      </c>
      <c r="P1296" t="n">
        <v>6.431312957033327</v>
      </c>
      <c r="Q1296" t="n">
        <v>0.980382908703272</v>
      </c>
      <c r="R1296" t="n">
        <v>0.9887129209760684</v>
      </c>
      <c r="S1296" t="n">
        <v>0.9997785803403142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202.5483873606938</v>
      </c>
      <c r="G1297" t="n">
        <v>2</v>
      </c>
      <c r="H1297" t="n">
        <v>4</v>
      </c>
      <c r="I1297" t="n">
        <v>204.3400540273605</v>
      </c>
      <c r="J1297" t="n">
        <v>206.5950402982881</v>
      </c>
      <c r="K1297" t="n">
        <v>212.0905368281524</v>
      </c>
      <c r="L1297" t="n">
        <v>203.8921373606938</v>
      </c>
      <c r="M1297" t="n">
        <v>213.6306602055035</v>
      </c>
      <c r="N1297" t="n">
        <v>218.4382589179932</v>
      </c>
      <c r="O1297" t="n">
        <v>212.0905368281524</v>
      </c>
      <c r="P1297" t="n">
        <v>9.542149467458557</v>
      </c>
      <c r="Q1297" t="n">
        <v>0.9784776948297352</v>
      </c>
      <c r="R1297" t="n">
        <v>0.9882411000779134</v>
      </c>
      <c r="S1297" t="n">
        <v>0.9997469213674103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202.8528110996403</v>
      </c>
      <c r="G1298" t="n">
        <v>1</v>
      </c>
      <c r="H1298" t="n">
        <v>5</v>
      </c>
      <c r="I1298" t="n">
        <v>206.4528110996403</v>
      </c>
      <c r="J1298" t="n">
        <v>206.4528110996403</v>
      </c>
      <c r="K1298" t="n">
        <v>210.4314294399005</v>
      </c>
      <c r="L1298" t="n">
        <v>204.8528110996403</v>
      </c>
      <c r="M1298" t="n">
        <v>204.8528110996403</v>
      </c>
      <c r="N1298" t="n">
        <v>208.8654994352025</v>
      </c>
      <c r="O1298" t="n">
        <v>208.8654994352025</v>
      </c>
      <c r="P1298" t="n">
        <v>6.012688335562217</v>
      </c>
      <c r="Q1298" t="n">
        <v>0.9912271492773762</v>
      </c>
      <c r="R1298" t="n">
        <v>0.9716967200654336</v>
      </c>
      <c r="S1298" t="n">
        <v>0.9997516995501734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205.3367701103481</v>
      </c>
      <c r="G1299" t="n">
        <v>3</v>
      </c>
      <c r="H1299" t="n">
        <v>4</v>
      </c>
      <c r="I1299" t="n">
        <v>206.9081986817767</v>
      </c>
      <c r="J1299" t="n">
        <v>206.9081986817767</v>
      </c>
      <c r="K1299" t="n">
        <v>210.2666306665513</v>
      </c>
      <c r="L1299" t="n">
        <v>206.7117701103481</v>
      </c>
      <c r="M1299" t="n">
        <v>218.4382589179932</v>
      </c>
      <c r="N1299" t="n">
        <v>221.3880425353896</v>
      </c>
      <c r="O1299" t="n">
        <v>210.2666306665513</v>
      </c>
      <c r="P1299" t="n">
        <v>4.929860556203181</v>
      </c>
      <c r="Q1299" t="n">
        <v>0.987412704437442</v>
      </c>
      <c r="R1299" t="n">
        <v>0.9927686457893865</v>
      </c>
      <c r="S1299" t="n">
        <v>0.9999089768072335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207.5828705815348</v>
      </c>
      <c r="G1300" t="n">
        <v>3</v>
      </c>
      <c r="H1300" t="n">
        <v>4</v>
      </c>
      <c r="I1300" t="n">
        <v>208.2257277243919</v>
      </c>
      <c r="J1300" t="n">
        <v>210.2666306665513</v>
      </c>
      <c r="K1300" t="n">
        <v>213.0287474612263</v>
      </c>
      <c r="L1300" t="n">
        <v>208.1453705815348</v>
      </c>
      <c r="M1300" t="n">
        <v>221.3880425353896</v>
      </c>
      <c r="N1300" t="n">
        <v>223.814069594209</v>
      </c>
      <c r="O1300" t="n">
        <v>213.0287474612263</v>
      </c>
      <c r="P1300" t="n">
        <v>5.445876879691525</v>
      </c>
      <c r="Q1300" t="n">
        <v>0.9896360485577723</v>
      </c>
      <c r="R1300" t="n">
        <v>0.9940487987922632</v>
      </c>
      <c r="S1300" t="n">
        <v>0.99993832203966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208.4633931377332</v>
      </c>
      <c r="G1301" t="n">
        <v>1</v>
      </c>
      <c r="H1301" t="n">
        <v>2</v>
      </c>
      <c r="I1301" t="n">
        <v>210.0633931377332</v>
      </c>
      <c r="J1301" t="n">
        <v>210.4314294399005</v>
      </c>
      <c r="K1301" t="n">
        <v>213.8551678625749</v>
      </c>
      <c r="L1301" t="n">
        <v>209.7967264710666</v>
      </c>
      <c r="M1301" t="n">
        <v>212.0905368281524</v>
      </c>
      <c r="N1301" t="n">
        <v>214.9915462030803</v>
      </c>
      <c r="O1301" t="n">
        <v>213.8551678625749</v>
      </c>
      <c r="P1301" t="n">
        <v>5.391774724841724</v>
      </c>
      <c r="Q1301" t="n">
        <v>0.9924460253087145</v>
      </c>
      <c r="R1301" t="n">
        <v>0.9885802838872735</v>
      </c>
      <c r="S1301" t="n">
        <v>0.9999137357535028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208.6102064904241</v>
      </c>
      <c r="G1302" t="n">
        <v>5</v>
      </c>
      <c r="H1302" t="n">
        <v>6</v>
      </c>
      <c r="I1302" t="n">
        <v>209.1657620459797</v>
      </c>
      <c r="J1302" t="n">
        <v>209.1657620459797</v>
      </c>
      <c r="K1302" t="n">
        <v>213.2715020388619</v>
      </c>
      <c r="L1302" t="n">
        <v>209.1102064904241</v>
      </c>
      <c r="M1302" t="n">
        <v>209.1102064904241</v>
      </c>
      <c r="N1302" t="n">
        <v>212.9907215376537</v>
      </c>
      <c r="O1302" t="n">
        <v>212.9907215376537</v>
      </c>
      <c r="P1302" t="n">
        <v>4.380515047229522</v>
      </c>
      <c r="Q1302" t="n">
        <v>0.9710499776680134</v>
      </c>
      <c r="R1302" t="n">
        <v>0.9888914653644678</v>
      </c>
      <c r="S1302" t="n">
        <v>0.9996784076742257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210.7095224726547</v>
      </c>
      <c r="G1303" t="n">
        <v>7</v>
      </c>
      <c r="H1303" t="n">
        <v>8</v>
      </c>
      <c r="I1303" t="n">
        <v>212.842855805988</v>
      </c>
      <c r="J1303" t="n">
        <v>212.842855805988</v>
      </c>
      <c r="K1303" t="n">
        <v>215.9668311106486</v>
      </c>
      <c r="L1303" t="n">
        <v>212.6295224726547</v>
      </c>
      <c r="M1303" t="n">
        <v>218.0709772721261</v>
      </c>
      <c r="N1303" t="n">
        <v>221.2511743545701</v>
      </c>
      <c r="O1303" t="n">
        <v>215.9668311106486</v>
      </c>
      <c r="P1303" t="n">
        <v>5.257308637993901</v>
      </c>
      <c r="Q1303" t="n">
        <v>0.9926410197589641</v>
      </c>
      <c r="R1303" t="n">
        <v>0.9937275383659177</v>
      </c>
      <c r="S1303" t="n">
        <v>0.9999538410787722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211.5071593976571</v>
      </c>
      <c r="G1304" t="n">
        <v>5</v>
      </c>
      <c r="H1304" t="n">
        <v>8</v>
      </c>
      <c r="I1304" t="n">
        <v>212.8127149532127</v>
      </c>
      <c r="J1304" t="n">
        <v>213.2715020388619</v>
      </c>
      <c r="K1304" t="n">
        <v>217.6151658731449</v>
      </c>
      <c r="L1304" t="n">
        <v>212.4471593976571</v>
      </c>
      <c r="M1304" t="n">
        <v>212.4471593976571</v>
      </c>
      <c r="N1304" t="n">
        <v>216.019296087666</v>
      </c>
      <c r="O1304" t="n">
        <v>216.019296087666</v>
      </c>
      <c r="P1304" t="n">
        <v>4.512136690008901</v>
      </c>
      <c r="Q1304" t="n">
        <v>0.9693982783830567</v>
      </c>
      <c r="R1304" t="n">
        <v>0.9929572245331976</v>
      </c>
      <c r="S1304" t="n">
        <v>0.9997844789457543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211.6151573713257</v>
      </c>
      <c r="G1305" t="n">
        <v>6</v>
      </c>
      <c r="H1305" t="n">
        <v>8</v>
      </c>
      <c r="I1305" t="n">
        <v>212.8651573713257</v>
      </c>
      <c r="J1305" t="n">
        <v>212.9907215376537</v>
      </c>
      <c r="K1305" t="n">
        <v>215.3486788701536</v>
      </c>
      <c r="L1305" t="n">
        <v>212.6151573713257</v>
      </c>
      <c r="M1305" t="n">
        <v>216.019296087666</v>
      </c>
      <c r="N1305" t="n">
        <v>218.0709772721261</v>
      </c>
      <c r="O1305" t="n">
        <v>215.3486788701536</v>
      </c>
      <c r="P1305" t="n">
        <v>3.73352149882794</v>
      </c>
      <c r="Q1305" t="n">
        <v>0.9932352202564338</v>
      </c>
      <c r="R1305" t="n">
        <v>0.9959488503080788</v>
      </c>
      <c r="S1305" t="n">
        <v>0.999972594864626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212.6326629140551</v>
      </c>
      <c r="G1306" t="n">
        <v>3</v>
      </c>
      <c r="H1306" t="n">
        <v>5</v>
      </c>
      <c r="I1306" t="n">
        <v>213.2755200569122</v>
      </c>
      <c r="J1306" t="n">
        <v>213.2755200569122</v>
      </c>
      <c r="K1306" t="n">
        <v>218.4873459837339</v>
      </c>
      <c r="L1306" t="n">
        <v>213.1326629140551</v>
      </c>
      <c r="M1306" t="n">
        <v>217.6151658731449</v>
      </c>
      <c r="N1306" t="n">
        <v>223.8435705963496</v>
      </c>
      <c r="O1306" t="n">
        <v>218.4873459837339</v>
      </c>
      <c r="P1306" t="n">
        <v>5.854683069678885</v>
      </c>
      <c r="Q1306" t="n">
        <v>0.9805342166710079</v>
      </c>
      <c r="R1306" t="n">
        <v>0.9564130419322212</v>
      </c>
      <c r="S1306" t="n">
        <v>0.9991515457182828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212.8306296354123</v>
      </c>
      <c r="G1307" t="n">
        <v>4</v>
      </c>
      <c r="H1307" t="n">
        <v>5</v>
      </c>
      <c r="I1307" t="n">
        <v>215.0493796354123</v>
      </c>
      <c r="J1307" t="n">
        <v>223.814069594209</v>
      </c>
      <c r="K1307" t="n">
        <v>228.2009234560145</v>
      </c>
      <c r="L1307" t="n">
        <v>214.8028518576345</v>
      </c>
      <c r="M1307" t="n">
        <v>223.8435705963496</v>
      </c>
      <c r="N1307" t="n">
        <v>229.812363196142</v>
      </c>
      <c r="O1307" t="n">
        <v>228.2009234560145</v>
      </c>
      <c r="P1307" t="n">
        <v>15.3702938206022</v>
      </c>
      <c r="Q1307" t="n">
        <v>0.9892646547083319</v>
      </c>
      <c r="R1307" t="n">
        <v>0.9581913006246117</v>
      </c>
      <c r="S1307" t="n">
        <v>0.9995511691760096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214.4759697796289</v>
      </c>
      <c r="G1308" t="n">
        <v>1</v>
      </c>
      <c r="H1308" t="n">
        <v>6</v>
      </c>
      <c r="I1308" t="n">
        <v>217.775969779629</v>
      </c>
      <c r="J1308" t="n">
        <v>217.775969779629</v>
      </c>
      <c r="K1308" t="n">
        <v>221.6074914918749</v>
      </c>
      <c r="L1308" t="n">
        <v>216.1259697796289</v>
      </c>
      <c r="M1308" t="n">
        <v>216.1259697796289</v>
      </c>
      <c r="N1308" t="n">
        <v>219.7783196132447</v>
      </c>
      <c r="O1308" t="n">
        <v>219.7783196132447</v>
      </c>
      <c r="P1308" t="n">
        <v>5.302349833615779</v>
      </c>
      <c r="Q1308" t="n">
        <v>0.9915501229409014</v>
      </c>
      <c r="R1308" t="n">
        <v>0.9895411932737079</v>
      </c>
      <c r="S1308" t="n">
        <v>0.999911624368978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215.0493781524524</v>
      </c>
      <c r="G1309" t="n">
        <v>3</v>
      </c>
      <c r="H1309" t="n">
        <v>5</v>
      </c>
      <c r="I1309" t="n">
        <v>215.9422352953096</v>
      </c>
      <c r="J1309" t="n">
        <v>218.4873459837339</v>
      </c>
      <c r="K1309" t="n">
        <v>223.4540536579941</v>
      </c>
      <c r="L1309" t="n">
        <v>215.7438225968969</v>
      </c>
      <c r="M1309" t="n">
        <v>229.812363196142</v>
      </c>
      <c r="N1309" t="n">
        <v>235.7478387802245</v>
      </c>
      <c r="O1309" t="n">
        <v>223.4540536579941</v>
      </c>
      <c r="P1309" t="n">
        <v>8.404675505541633</v>
      </c>
      <c r="Q1309" t="n">
        <v>0.981441165517509</v>
      </c>
      <c r="R1309" t="n">
        <v>0.9584197506105754</v>
      </c>
      <c r="S1309" t="n">
        <v>0.999228319033841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215.6201124263804</v>
      </c>
      <c r="G1310" t="n">
        <v>4</v>
      </c>
      <c r="H1310" t="n">
        <v>8</v>
      </c>
      <c r="I1310" t="n">
        <v>217.6513624263804</v>
      </c>
      <c r="J1310" t="n">
        <v>228.2009234560145</v>
      </c>
      <c r="K1310" t="n">
        <v>232.3718233185284</v>
      </c>
      <c r="L1310" t="n">
        <v>216.9201124263805</v>
      </c>
      <c r="M1310" t="n">
        <v>221.2511743545701</v>
      </c>
      <c r="N1310" t="n">
        <v>225.9181436843</v>
      </c>
      <c r="O1310" t="n">
        <v>225.9181436843</v>
      </c>
      <c r="P1310" t="n">
        <v>10.29803125791955</v>
      </c>
      <c r="Q1310" t="n">
        <v>0.9897904220695111</v>
      </c>
      <c r="R1310" t="n">
        <v>0.9908086146061569</v>
      </c>
      <c r="S1310" t="n">
        <v>0.9999061598345323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216.9662472943274</v>
      </c>
      <c r="G1311" t="n">
        <v>4</v>
      </c>
      <c r="H1311" t="n">
        <v>8</v>
      </c>
      <c r="I1311" t="n">
        <v>219.7787472943274</v>
      </c>
      <c r="J1311" t="n">
        <v>232.3718233185284</v>
      </c>
      <c r="K1311" t="n">
        <v>233.3727083598885</v>
      </c>
      <c r="L1311" t="n">
        <v>218.7662472943274</v>
      </c>
      <c r="M1311" t="n">
        <v>225.9181436843</v>
      </c>
      <c r="N1311" t="n">
        <v>227.0380698260409</v>
      </c>
      <c r="O1311" t="n">
        <v>227.0380698260409</v>
      </c>
      <c r="P1311" t="n">
        <v>10.07182253171356</v>
      </c>
      <c r="Q1311" t="n">
        <v>0.9975404590137854</v>
      </c>
      <c r="R1311" t="n">
        <v>0.9977866101879223</v>
      </c>
      <c r="S1311" t="n">
        <v>0.9999945560770387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221.016956958062</v>
      </c>
      <c r="G1312" t="n">
        <v>2</v>
      </c>
      <c r="H1312" t="n">
        <v>4</v>
      </c>
      <c r="I1312" t="n">
        <v>225.0586236247286</v>
      </c>
      <c r="J1312" t="n">
        <v>225.0586236247286</v>
      </c>
      <c r="K1312" t="n">
        <v>229.0487958124032</v>
      </c>
      <c r="L1312" t="n">
        <v>224.048206958062</v>
      </c>
      <c r="M1312" t="n">
        <v>238.923303902842</v>
      </c>
      <c r="N1312" t="n">
        <v>242.414006984507</v>
      </c>
      <c r="O1312" t="n">
        <v>229.0487958124032</v>
      </c>
      <c r="P1312" t="n">
        <v>8.03183885434126</v>
      </c>
      <c r="Q1312" t="n">
        <v>0.9843265870184538</v>
      </c>
      <c r="R1312" t="n">
        <v>0.991448274129044</v>
      </c>
      <c r="S1312" t="n">
        <v>0.9998659652687195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221.4882172675497</v>
      </c>
      <c r="G1313" t="n">
        <v>4</v>
      </c>
      <c r="H1313" t="n">
        <v>5</v>
      </c>
      <c r="I1313" t="n">
        <v>223.4882172675497</v>
      </c>
      <c r="J1313" t="n">
        <v>233.3727083598885</v>
      </c>
      <c r="K1313" t="n">
        <v>238.923303902842</v>
      </c>
      <c r="L1313" t="n">
        <v>223.2659950453275</v>
      </c>
      <c r="M1313" t="n">
        <v>235.7478387802245</v>
      </c>
      <c r="N1313" t="n">
        <v>243.3000287197331</v>
      </c>
      <c r="O1313" t="n">
        <v>238.923303902842</v>
      </c>
      <c r="P1313" t="n">
        <v>17.43508663529229</v>
      </c>
      <c r="Q1313" t="n">
        <v>0.9864361821009077</v>
      </c>
      <c r="R1313" t="n">
        <v>0.9473967308427977</v>
      </c>
      <c r="S1313" t="n">
        <v>0.9992864988362548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223.6429983822263</v>
      </c>
      <c r="G1314" t="n">
        <v>2</v>
      </c>
      <c r="H1314" t="n">
        <v>5</v>
      </c>
      <c r="I1314" t="n">
        <v>225.559665048893</v>
      </c>
      <c r="J1314" t="n">
        <v>229.0487958124032</v>
      </c>
      <c r="K1314" t="n">
        <v>231.2697372510718</v>
      </c>
      <c r="L1314" t="n">
        <v>224.9207761600041</v>
      </c>
      <c r="M1314" t="n">
        <v>243.3000287197331</v>
      </c>
      <c r="N1314" t="n">
        <v>245.9436041143805</v>
      </c>
      <c r="O1314" t="n">
        <v>231.2697372510718</v>
      </c>
      <c r="P1314" t="n">
        <v>7.626738868845479</v>
      </c>
      <c r="Q1314" t="n">
        <v>0.9912455885104513</v>
      </c>
      <c r="R1314" t="n">
        <v>0.9812624922050615</v>
      </c>
      <c r="S1314" t="n">
        <v>0.9998359641464745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229.6525895395667</v>
      </c>
      <c r="G1315" t="n">
        <v>2</v>
      </c>
      <c r="H1315" t="n">
        <v>6</v>
      </c>
      <c r="I1315" t="n">
        <v>230.1109228729</v>
      </c>
      <c r="J1315" t="n">
        <v>231.2697372510718</v>
      </c>
      <c r="K1315" t="n">
        <v>236.3565742045525</v>
      </c>
      <c r="L1315" t="n">
        <v>229.9275895395667</v>
      </c>
      <c r="M1315" t="n">
        <v>229.9275895395667</v>
      </c>
      <c r="N1315" t="n">
        <v>235.6502811122324</v>
      </c>
      <c r="O1315" t="n">
        <v>235.6502811122324</v>
      </c>
      <c r="P1315" t="n">
        <v>5.997691572665758</v>
      </c>
      <c r="Q1315" t="n">
        <v>0.980062083772126</v>
      </c>
      <c r="R1315" t="n">
        <v>0.9836612487290624</v>
      </c>
      <c r="S1315" t="n">
        <v>0.9996742393458919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232.3586015617193</v>
      </c>
      <c r="G1316" t="n">
        <v>6</v>
      </c>
      <c r="H1316" t="n">
        <v>7</v>
      </c>
      <c r="I1316" t="n">
        <v>234.5586015617193</v>
      </c>
      <c r="J1316" t="n">
        <v>235.6502811122324</v>
      </c>
      <c r="K1316" t="n">
        <v>239.0129692905976</v>
      </c>
      <c r="L1316" t="n">
        <v>234.3141571172749</v>
      </c>
      <c r="M1316" t="n">
        <v>234.3141571172749</v>
      </c>
      <c r="N1316" t="n">
        <v>237.1883379430566</v>
      </c>
      <c r="O1316" t="n">
        <v>237.1883379430566</v>
      </c>
      <c r="P1316" t="n">
        <v>4.829736381337284</v>
      </c>
      <c r="Q1316" t="n">
        <v>0.9903666547191424</v>
      </c>
      <c r="R1316" t="n">
        <v>0.9932274498620793</v>
      </c>
      <c r="S1316" t="n">
        <v>0.9999347576860895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233.2939353719746</v>
      </c>
      <c r="G1317" t="n">
        <v>6</v>
      </c>
      <c r="H1317" t="n">
        <v>7</v>
      </c>
      <c r="I1317" t="n">
        <v>234.9939353719746</v>
      </c>
      <c r="J1317" t="n">
        <v>239.0129692905976</v>
      </c>
      <c r="K1317" t="n">
        <v>243.8781130833935</v>
      </c>
      <c r="L1317" t="n">
        <v>234.8050464830857</v>
      </c>
      <c r="M1317" t="n">
        <v>237.1883379430566</v>
      </c>
      <c r="N1317" t="n">
        <v>241.3467083485824</v>
      </c>
      <c r="O1317" t="n">
        <v>241.3467083485824</v>
      </c>
      <c r="P1317" t="n">
        <v>8.052772976607855</v>
      </c>
      <c r="Q1317" t="n">
        <v>0.9860925057728082</v>
      </c>
      <c r="R1317" t="n">
        <v>0.9902163049924095</v>
      </c>
      <c r="S1317" t="n">
        <v>0.9998639333181614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234.2214721936385</v>
      </c>
      <c r="G1318" t="n">
        <v>3</v>
      </c>
      <c r="H1318" t="n">
        <v>4</v>
      </c>
      <c r="I1318" t="n">
        <v>236.0786150507813</v>
      </c>
      <c r="J1318" t="n">
        <v>236.0786150507813</v>
      </c>
      <c r="K1318" t="n">
        <v>238.4756341393566</v>
      </c>
      <c r="L1318" t="n">
        <v>235.8464721936385</v>
      </c>
      <c r="M1318" t="n">
        <v>242.414006984507</v>
      </c>
      <c r="N1318" t="n">
        <v>244.5193608133536</v>
      </c>
      <c r="O1318" t="n">
        <v>238.4756341393566</v>
      </c>
      <c r="P1318" t="n">
        <v>4.254161945718124</v>
      </c>
      <c r="Q1318" t="n">
        <v>0.9909997750694893</v>
      </c>
      <c r="R1318" t="n">
        <v>0.9948333950707715</v>
      </c>
      <c r="S1318" t="n">
        <v>0.9999534993935099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234.9549370994385</v>
      </c>
      <c r="G1319" t="n">
        <v>3</v>
      </c>
      <c r="H1319" t="n">
        <v>6</v>
      </c>
      <c r="I1319" t="n">
        <v>236.2406513851527</v>
      </c>
      <c r="J1319" t="n">
        <v>238.4756341393566</v>
      </c>
      <c r="K1319" t="n">
        <v>243.6029621706219</v>
      </c>
      <c r="L1319" t="n">
        <v>235.8549370994385</v>
      </c>
      <c r="M1319" t="n">
        <v>243.8781130833935</v>
      </c>
      <c r="N1319" t="n">
        <v>249.6694116510817</v>
      </c>
      <c r="O1319" t="n">
        <v>243.6029621706219</v>
      </c>
      <c r="P1319" t="n">
        <v>8.648025071183412</v>
      </c>
      <c r="Q1319" t="n">
        <v>0.9808467680848508</v>
      </c>
      <c r="R1319" t="n">
        <v>0.9834669983367582</v>
      </c>
      <c r="S1319" t="n">
        <v>0.9996833395848904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235.7871847561786</v>
      </c>
      <c r="G1320" t="n">
        <v>3</v>
      </c>
      <c r="H1320" t="n">
        <v>8</v>
      </c>
      <c r="I1320" t="n">
        <v>236.5014704704644</v>
      </c>
      <c r="J1320" t="n">
        <v>243.6029621706219</v>
      </c>
      <c r="K1320" t="n">
        <v>247.1392909075845</v>
      </c>
      <c r="L1320" t="n">
        <v>236.1871847561787</v>
      </c>
      <c r="M1320" t="n">
        <v>236.1871847561787</v>
      </c>
      <c r="N1320" t="n">
        <v>239.6626377245864</v>
      </c>
      <c r="O1320" t="n">
        <v>239.6626377245864</v>
      </c>
      <c r="P1320" t="n">
        <v>3.875452968407728</v>
      </c>
      <c r="Q1320" t="n">
        <v>0.9867503893477714</v>
      </c>
      <c r="R1320" t="n">
        <v>0.9931471901659912</v>
      </c>
      <c r="S1320" t="n">
        <v>0.9999092029378256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238.9172600263233</v>
      </c>
      <c r="G1321" t="n">
        <v>4</v>
      </c>
      <c r="H1321" t="n">
        <v>8</v>
      </c>
      <c r="I1321" t="n">
        <v>241.2610100263233</v>
      </c>
      <c r="J1321" t="n">
        <v>244.5193608133536</v>
      </c>
      <c r="K1321" t="n">
        <v>248.7125495422302</v>
      </c>
      <c r="L1321" t="n">
        <v>240.4172600263233</v>
      </c>
      <c r="M1321" t="n">
        <v>240.4172600263233</v>
      </c>
      <c r="N1321" t="n">
        <v>245.1091691673982</v>
      </c>
      <c r="O1321" t="n">
        <v>245.1091691673982</v>
      </c>
      <c r="P1321" t="n">
        <v>6.191909141074859</v>
      </c>
      <c r="Q1321" t="n">
        <v>0.9897361440721816</v>
      </c>
      <c r="R1321" t="n">
        <v>0.9907597244051825</v>
      </c>
      <c r="S1321" t="n">
        <v>0.9999051591425615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240.4248096063612</v>
      </c>
      <c r="G1322" t="n">
        <v>3</v>
      </c>
      <c r="H1322" t="n">
        <v>7</v>
      </c>
      <c r="I1322" t="n">
        <v>243.531952463504</v>
      </c>
      <c r="J1322" t="n">
        <v>247.1392909075845</v>
      </c>
      <c r="K1322" t="n">
        <v>250.8560922772955</v>
      </c>
      <c r="L1322" t="n">
        <v>242.3581429396945</v>
      </c>
      <c r="M1322" t="n">
        <v>242.3581429396945</v>
      </c>
      <c r="N1322" t="n">
        <v>245.9463846924669</v>
      </c>
      <c r="O1322" t="n">
        <v>245.9463846924669</v>
      </c>
      <c r="P1322" t="n">
        <v>5.52157508610577</v>
      </c>
      <c r="Q1322" t="n">
        <v>0.9860789381226727</v>
      </c>
      <c r="R1322" t="n">
        <v>0.9915520040947473</v>
      </c>
      <c r="S1322" t="n">
        <v>0.9998823949262635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242.3737847237157</v>
      </c>
      <c r="G1323" t="n">
        <v>2</v>
      </c>
      <c r="H1323" t="n">
        <v>6</v>
      </c>
      <c r="I1323" t="n">
        <v>246.3737847237157</v>
      </c>
      <c r="J1323" t="n">
        <v>246.3737847237157</v>
      </c>
      <c r="K1323" t="n">
        <v>248.4936512180707</v>
      </c>
      <c r="L1323" t="n">
        <v>244.7737847237157</v>
      </c>
      <c r="M1323" t="n">
        <v>249.6694116510817</v>
      </c>
      <c r="N1323" t="n">
        <v>252.054261457231</v>
      </c>
      <c r="O1323" t="n">
        <v>248.4936512180707</v>
      </c>
      <c r="P1323" t="n">
        <v>6.119866494354937</v>
      </c>
      <c r="Q1323" t="n">
        <v>0.9916423317108999</v>
      </c>
      <c r="R1323" t="n">
        <v>0.9931583325542451</v>
      </c>
      <c r="S1323" t="n">
        <v>0.9999428196129441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250.5720479430594</v>
      </c>
      <c r="G1324" t="n">
        <v>6</v>
      </c>
      <c r="H1324" t="n">
        <v>7</v>
      </c>
      <c r="I1324" t="n">
        <v>251.4220479430594</v>
      </c>
      <c r="J1324" t="n">
        <v>252.054261457231</v>
      </c>
      <c r="K1324" t="n">
        <v>256.4899136472165</v>
      </c>
      <c r="L1324" t="n">
        <v>251.3276034986149</v>
      </c>
      <c r="M1324" t="n">
        <v>251.3276034986149</v>
      </c>
      <c r="N1324" t="n">
        <v>255.1188757778339</v>
      </c>
      <c r="O1324" t="n">
        <v>255.1188757778339</v>
      </c>
      <c r="P1324" t="n">
        <v>4.546827834774547</v>
      </c>
      <c r="Q1324" t="n">
        <v>0.9873124266530324</v>
      </c>
      <c r="R1324" t="n">
        <v>0.9910761371355868</v>
      </c>
      <c r="S1324" t="n">
        <v>0.9998867778353695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251.0597735686856</v>
      </c>
      <c r="G1325" t="n">
        <v>5</v>
      </c>
      <c r="H1325" t="n">
        <v>8</v>
      </c>
      <c r="I1325" t="n">
        <v>253.3097735686856</v>
      </c>
      <c r="J1325" t="n">
        <v>253.3097735686856</v>
      </c>
      <c r="K1325" t="n">
        <v>254.8252581004673</v>
      </c>
      <c r="L1325" t="n">
        <v>252.6797735686856</v>
      </c>
      <c r="M1325" t="n">
        <v>252.6797735686856</v>
      </c>
      <c r="N1325" t="n">
        <v>253.926075793179</v>
      </c>
      <c r="O1325" t="n">
        <v>253.926075793179</v>
      </c>
      <c r="P1325" t="n">
        <v>2.866302224493381</v>
      </c>
      <c r="Q1325" t="n">
        <v>0.9892150028475712</v>
      </c>
      <c r="R1325" t="n">
        <v>0.997537151941067</v>
      </c>
      <c r="S1325" t="n">
        <v>0.9999734381906975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252.4866810436686</v>
      </c>
      <c r="G1326" t="n">
        <v>2</v>
      </c>
      <c r="H1326" t="n">
        <v>3</v>
      </c>
      <c r="I1326" t="n">
        <v>254.4866810436686</v>
      </c>
      <c r="J1326" t="n">
        <v>254.4866810436686</v>
      </c>
      <c r="K1326" t="n">
        <v>255.5440016277297</v>
      </c>
      <c r="L1326" t="n">
        <v>254.2009667579543</v>
      </c>
      <c r="M1326" t="n">
        <v>254.2009667579543</v>
      </c>
      <c r="N1326" t="n">
        <v>255.2540782632572</v>
      </c>
      <c r="O1326" t="n">
        <v>255.2540782632572</v>
      </c>
      <c r="P1326" t="n">
        <v>2.767397219588645</v>
      </c>
      <c r="Q1326" t="n">
        <v>0.9958226984135775</v>
      </c>
      <c r="R1326" t="n">
        <v>0.9960357984179893</v>
      </c>
      <c r="S1326" t="n">
        <v>0.9999834403344425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254.2903076620012</v>
      </c>
      <c r="G1327" t="n">
        <v>2</v>
      </c>
      <c r="H1327" t="n">
        <v>8</v>
      </c>
      <c r="I1327" t="n">
        <v>256.5819743286679</v>
      </c>
      <c r="J1327" t="n">
        <v>256.5819743286679</v>
      </c>
      <c r="K1327" t="n">
        <v>261.3873167540943</v>
      </c>
      <c r="L1327" t="n">
        <v>255.3903076620012</v>
      </c>
      <c r="M1327" t="n">
        <v>255.3903076620012</v>
      </c>
      <c r="N1327" t="n">
        <v>260.0941287685806</v>
      </c>
      <c r="O1327" t="n">
        <v>260.0941287685806</v>
      </c>
      <c r="P1327" t="n">
        <v>5.803821106579335</v>
      </c>
      <c r="Q1327" t="n">
        <v>0.9811549408946073</v>
      </c>
      <c r="R1327" t="n">
        <v>0.9907363739015168</v>
      </c>
      <c r="S1327" t="n">
        <v>0.9998254264186438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254.7552053235516</v>
      </c>
      <c r="G1328" t="n">
        <v>3</v>
      </c>
      <c r="H1328" t="n">
        <v>5</v>
      </c>
      <c r="I1328" t="n">
        <v>255.8980624664088</v>
      </c>
      <c r="J1328" t="n">
        <v>255.8980624664088</v>
      </c>
      <c r="K1328" t="n">
        <v>259.7627544219442</v>
      </c>
      <c r="L1328" t="n">
        <v>255.6440942124405</v>
      </c>
      <c r="M1328" t="n">
        <v>255.6440942124405</v>
      </c>
      <c r="N1328" t="n">
        <v>260.2626033429377</v>
      </c>
      <c r="O1328" t="n">
        <v>259.7627544219442</v>
      </c>
      <c r="P1328" t="n">
        <v>5.007549098392616</v>
      </c>
      <c r="Q1328" t="n">
        <v>0.9855290495368521</v>
      </c>
      <c r="R1328" t="n">
        <v>0.9674937623221859</v>
      </c>
      <c r="S1328" t="n">
        <v>0.999529603844821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256.0575400085986</v>
      </c>
      <c r="G1329" t="n">
        <v>2</v>
      </c>
      <c r="H1329" t="n">
        <v>8</v>
      </c>
      <c r="I1329" t="n">
        <v>259.3492066752653</v>
      </c>
      <c r="J1329" t="n">
        <v>268.6666695936408</v>
      </c>
      <c r="K1329" t="n">
        <v>268.8274711544335</v>
      </c>
      <c r="L1329" t="n">
        <v>257.6375400085986</v>
      </c>
      <c r="M1329" t="n">
        <v>260.0941287685806</v>
      </c>
      <c r="N1329" t="n">
        <v>260.2515331133001</v>
      </c>
      <c r="O1329" t="n">
        <v>260.2515331133001</v>
      </c>
      <c r="P1329" t="n">
        <v>4.193993104701519</v>
      </c>
      <c r="Q1329" t="n">
        <v>0.9993635711763759</v>
      </c>
      <c r="R1329" t="n">
        <v>0.9996886142814619</v>
      </c>
      <c r="S1329" t="n">
        <v>0.9999998018251535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258.2845825054716</v>
      </c>
      <c r="G1330" t="n">
        <v>2</v>
      </c>
      <c r="H1330" t="n">
        <v>3</v>
      </c>
      <c r="I1330" t="n">
        <v>260.9095825054716</v>
      </c>
      <c r="J1330" t="n">
        <v>268.8274711544335</v>
      </c>
      <c r="K1330" t="n">
        <v>272.5932754101435</v>
      </c>
      <c r="L1330" t="n">
        <v>260.5345825054716</v>
      </c>
      <c r="M1330" t="n">
        <v>260.5345825054716</v>
      </c>
      <c r="N1330" t="n">
        <v>264.2853955022019</v>
      </c>
      <c r="O1330" t="n">
        <v>264.2853955022019</v>
      </c>
      <c r="P1330" t="n">
        <v>6.000812996730303</v>
      </c>
      <c r="Q1330" t="n">
        <v>0.9852013506572276</v>
      </c>
      <c r="R1330" t="n">
        <v>0.985952448514248</v>
      </c>
      <c r="S1330" t="n">
        <v>0.9997921152114378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258.6493500809173</v>
      </c>
      <c r="G1331" t="n">
        <v>2</v>
      </c>
      <c r="H1331" t="n">
        <v>7</v>
      </c>
      <c r="I1331" t="n">
        <v>259.1493500809173</v>
      </c>
      <c r="J1331" t="n">
        <v>261.3873167540943</v>
      </c>
      <c r="K1331" t="n">
        <v>268.6666695936408</v>
      </c>
      <c r="L1331" t="n">
        <v>258.916016747584</v>
      </c>
      <c r="M1331" t="n">
        <v>258.916016747584</v>
      </c>
      <c r="N1331" t="n">
        <v>265.9156096778474</v>
      </c>
      <c r="O1331" t="n">
        <v>265.9156096778474</v>
      </c>
      <c r="P1331" t="n">
        <v>7.26625959693007</v>
      </c>
      <c r="Q1331" t="n">
        <v>0.9715915537215057</v>
      </c>
      <c r="R1331" t="n">
        <v>0.9835866585919304</v>
      </c>
      <c r="S1331" t="n">
        <v>0.9995337224723583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259.3224430268427</v>
      </c>
      <c r="G1332" t="n">
        <v>4</v>
      </c>
      <c r="H1332" t="n">
        <v>5</v>
      </c>
      <c r="I1332" t="n">
        <v>261.2911930268427</v>
      </c>
      <c r="J1332" t="n">
        <v>261.2911930268427</v>
      </c>
      <c r="K1332" t="n">
        <v>265.8858981123794</v>
      </c>
      <c r="L1332" t="n">
        <v>261.0724430268427</v>
      </c>
      <c r="M1332" t="n">
        <v>261.0724430268427</v>
      </c>
      <c r="N1332" t="n">
        <v>267.3240398606368</v>
      </c>
      <c r="O1332" t="n">
        <v>265.8858981123794</v>
      </c>
      <c r="P1332" t="n">
        <v>6.563455085536759</v>
      </c>
      <c r="Q1332" t="n">
        <v>0.9887588783430822</v>
      </c>
      <c r="R1332" t="n">
        <v>0.9562543441779977</v>
      </c>
      <c r="S1332" t="n">
        <v>0.9995082497609432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260.0273645324671</v>
      </c>
      <c r="G1333" t="n">
        <v>2</v>
      </c>
      <c r="H1333" t="n">
        <v>6</v>
      </c>
      <c r="I1333" t="n">
        <v>262.3606978658004</v>
      </c>
      <c r="J1333" t="n">
        <v>276.9252593622237</v>
      </c>
      <c r="K1333" t="n">
        <v>281.285931397363</v>
      </c>
      <c r="L1333" t="n">
        <v>261.427364532467</v>
      </c>
      <c r="M1333" t="n">
        <v>261.427364532467</v>
      </c>
      <c r="N1333" t="n">
        <v>266.3331205719987</v>
      </c>
      <c r="O1333" t="n">
        <v>266.3331205719987</v>
      </c>
      <c r="P1333" t="n">
        <v>6.305756039531673</v>
      </c>
      <c r="Q1333" t="n">
        <v>0.9828837855300333</v>
      </c>
      <c r="R1333" t="n">
        <v>0.9859772294492639</v>
      </c>
      <c r="S1333" t="n">
        <v>0.9997599832517905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260.9381603307595</v>
      </c>
      <c r="G1334" t="n">
        <v>2</v>
      </c>
      <c r="H1334" t="n">
        <v>4</v>
      </c>
      <c r="I1334" t="n">
        <v>261.4798269974262</v>
      </c>
      <c r="J1334" t="n">
        <v>272.5932754101435</v>
      </c>
      <c r="K1334" t="n">
        <v>276.9252593622237</v>
      </c>
      <c r="L1334" t="n">
        <v>261.3444103307595</v>
      </c>
      <c r="M1334" t="n">
        <v>265.8858981123794</v>
      </c>
      <c r="N1334" t="n">
        <v>269.6756267305979</v>
      </c>
      <c r="O1334" t="n">
        <v>269.6756267305979</v>
      </c>
      <c r="P1334" t="n">
        <v>8.737466399838354</v>
      </c>
      <c r="Q1334" t="n">
        <v>0.9829954271629333</v>
      </c>
      <c r="R1334" t="n">
        <v>0.9907191137101045</v>
      </c>
      <c r="S1334" t="n">
        <v>0.999842182493091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271.9274685766975</v>
      </c>
      <c r="G1335" t="n">
        <v>1</v>
      </c>
      <c r="H1335" t="n">
        <v>8</v>
      </c>
      <c r="I1335" t="n">
        <v>275.5774685766975</v>
      </c>
      <c r="J1335" t="n">
        <v>275.5774685766975</v>
      </c>
      <c r="K1335" t="n">
        <v>282.4356243552302</v>
      </c>
      <c r="L1335" t="n">
        <v>273.3874685766975</v>
      </c>
      <c r="M1335" t="n">
        <v>273.3874685766975</v>
      </c>
      <c r="N1335" t="n">
        <v>279.0757667967637</v>
      </c>
      <c r="O1335" t="n">
        <v>279.0757667967637</v>
      </c>
      <c r="P1335" t="n">
        <v>7.148298220066238</v>
      </c>
      <c r="Q1335" t="n">
        <v>0.984925818458299</v>
      </c>
      <c r="R1335" t="n">
        <v>0.9888084475885488</v>
      </c>
      <c r="S1335" t="n">
        <v>0.9998312965072164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272.0179143109802</v>
      </c>
      <c r="G1336" t="n">
        <v>2</v>
      </c>
      <c r="H1336" t="n">
        <v>6</v>
      </c>
      <c r="I1336" t="n">
        <v>273.8095809776469</v>
      </c>
      <c r="J1336" t="n">
        <v>281.285931397363</v>
      </c>
      <c r="K1336" t="n">
        <v>285.2299696703843</v>
      </c>
      <c r="L1336" t="n">
        <v>273.0929143109802</v>
      </c>
      <c r="M1336" t="n">
        <v>273.0929143109802</v>
      </c>
      <c r="N1336" t="n">
        <v>277.5299573681292</v>
      </c>
      <c r="O1336" t="n">
        <v>277.5299573681292</v>
      </c>
      <c r="P1336" t="n">
        <v>5.512043057149015</v>
      </c>
      <c r="Q1336" t="n">
        <v>0.9845063900467665</v>
      </c>
      <c r="R1336" t="n">
        <v>0.9873084736220592</v>
      </c>
      <c r="S1336" t="n">
        <v>0.999803362440589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272.937693840393</v>
      </c>
      <c r="G1337" t="n">
        <v>7</v>
      </c>
      <c r="H1337" t="n">
        <v>8</v>
      </c>
      <c r="I1337" t="n">
        <v>273.6265827292818</v>
      </c>
      <c r="J1337" t="n">
        <v>273.6265827292818</v>
      </c>
      <c r="K1337" t="n">
        <v>275.9755388509465</v>
      </c>
      <c r="L1337" t="n">
        <v>273.557693840393</v>
      </c>
      <c r="M1337" t="n">
        <v>279.0757667967637</v>
      </c>
      <c r="N1337" t="n">
        <v>281.4669967766429</v>
      </c>
      <c r="O1337" t="n">
        <v>275.9755388509465</v>
      </c>
      <c r="P1337" t="n">
        <v>3.037845010553497</v>
      </c>
      <c r="Q1337" t="n">
        <v>0.9944616241452371</v>
      </c>
      <c r="R1337" t="n">
        <v>0.9952799784050657</v>
      </c>
      <c r="S1337" t="n">
        <v>0.9999738587463647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273.329685345204</v>
      </c>
      <c r="G1338" t="n">
        <v>4</v>
      </c>
      <c r="H1338" t="n">
        <v>7</v>
      </c>
      <c r="I1338" t="n">
        <v>276.142185345204</v>
      </c>
      <c r="J1338" t="n">
        <v>276.142185345204</v>
      </c>
      <c r="K1338" t="n">
        <v>282.8200266825112</v>
      </c>
      <c r="L1338" t="n">
        <v>275.329685345204</v>
      </c>
      <c r="M1338" t="n">
        <v>275.9755388509465</v>
      </c>
      <c r="N1338" t="n">
        <v>283.3155181840359</v>
      </c>
      <c r="O1338" t="n">
        <v>282.8200266825112</v>
      </c>
      <c r="P1338" t="n">
        <v>9.4903413373072</v>
      </c>
      <c r="Q1338" t="n">
        <v>0.9837041235541768</v>
      </c>
      <c r="R1338" t="n">
        <v>0.9827953916279952</v>
      </c>
      <c r="S1338" t="n">
        <v>0.999719635827671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274.0260069608599</v>
      </c>
      <c r="G1339" t="n">
        <v>7</v>
      </c>
      <c r="H1339" t="n">
        <v>8</v>
      </c>
      <c r="I1339" t="n">
        <v>275.5593402941933</v>
      </c>
      <c r="J1339" t="n">
        <v>283.3155181840359</v>
      </c>
      <c r="K1339" t="n">
        <v>286.6923055571339</v>
      </c>
      <c r="L1339" t="n">
        <v>275.4060069608599</v>
      </c>
      <c r="M1339" t="n">
        <v>281.4669967766429</v>
      </c>
      <c r="N1339" t="n">
        <v>284.9045557534822</v>
      </c>
      <c r="O1339" t="n">
        <v>284.9045557534822</v>
      </c>
      <c r="P1339" t="n">
        <v>10.87854879262227</v>
      </c>
      <c r="Q1339" t="n">
        <v>0.9920478579543456</v>
      </c>
      <c r="R1339" t="n">
        <v>0.9932216547646179</v>
      </c>
      <c r="S1339" t="n">
        <v>0.9999460976358537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276.8897740254818</v>
      </c>
      <c r="G1340" t="n">
        <v>1</v>
      </c>
      <c r="H1340" t="n">
        <v>4</v>
      </c>
      <c r="I1340" t="n">
        <v>279.8397740254818</v>
      </c>
      <c r="J1340" t="n">
        <v>282.4356243552302</v>
      </c>
      <c r="K1340" t="n">
        <v>288.0413507898672</v>
      </c>
      <c r="L1340" t="n">
        <v>278.7335240254818</v>
      </c>
      <c r="M1340" t="n">
        <v>282.8200266825112</v>
      </c>
      <c r="N1340" t="n">
        <v>286.9753204032911</v>
      </c>
      <c r="O1340" t="n">
        <v>286.9753204032911</v>
      </c>
      <c r="P1340" t="n">
        <v>10.08554637780924</v>
      </c>
      <c r="Q1340" t="n">
        <v>0.9876615890488422</v>
      </c>
      <c r="R1340" t="n">
        <v>0.9898284280225917</v>
      </c>
      <c r="S1340" t="n">
        <v>0.9998744989649234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281.397034781773</v>
      </c>
      <c r="G1341" t="n">
        <v>1</v>
      </c>
      <c r="H1341" t="n">
        <v>3</v>
      </c>
      <c r="I1341" t="n">
        <v>282.097034781773</v>
      </c>
      <c r="J1341" t="n">
        <v>288.0413507898672</v>
      </c>
      <c r="K1341" t="n">
        <v>292.0772613511432</v>
      </c>
      <c r="L1341" t="n">
        <v>281.897034781773</v>
      </c>
      <c r="M1341" t="n">
        <v>281.897034781773</v>
      </c>
      <c r="N1341" t="n">
        <v>285.3031376439965</v>
      </c>
      <c r="O1341" t="n">
        <v>285.3031376439965</v>
      </c>
      <c r="P1341" t="n">
        <v>3.906102862223463</v>
      </c>
      <c r="Q1341" t="n">
        <v>0.9911013837100008</v>
      </c>
      <c r="R1341" t="n">
        <v>0.9872351807022535</v>
      </c>
      <c r="S1341" t="n">
        <v>0.9998864107710582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283.8127530427739</v>
      </c>
      <c r="G1342" t="n">
        <v>1</v>
      </c>
      <c r="H1342" t="n">
        <v>3</v>
      </c>
      <c r="I1342" t="n">
        <v>288.7127530427739</v>
      </c>
      <c r="J1342" t="n">
        <v>292.0772613511432</v>
      </c>
      <c r="K1342" t="n">
        <v>299.4856852975646</v>
      </c>
      <c r="L1342" t="n">
        <v>287.3127530427739</v>
      </c>
      <c r="M1342" t="n">
        <v>287.3127530427739</v>
      </c>
      <c r="N1342" t="n">
        <v>293.5650853542442</v>
      </c>
      <c r="O1342" t="n">
        <v>293.5650853542442</v>
      </c>
      <c r="P1342" t="n">
        <v>9.752332311470298</v>
      </c>
      <c r="Q1342" t="n">
        <v>0.9837262258998497</v>
      </c>
      <c r="R1342" t="n">
        <v>0.9766936156505669</v>
      </c>
      <c r="S1342" t="n">
        <v>0.9996207171660061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286.5048800285151</v>
      </c>
      <c r="G1343" t="n">
        <v>1</v>
      </c>
      <c r="H1343" t="n">
        <v>7</v>
      </c>
      <c r="I1343" t="n">
        <v>290.9048800285151</v>
      </c>
      <c r="J1343" t="n">
        <v>299.4856852975646</v>
      </c>
      <c r="K1343" t="n">
        <v>307.3498252526454</v>
      </c>
      <c r="L1343" t="n">
        <v>288.4604355840707</v>
      </c>
      <c r="M1343" t="n">
        <v>288.4604355840707</v>
      </c>
      <c r="N1343" t="n">
        <v>294.8678055705316</v>
      </c>
      <c r="O1343" t="n">
        <v>294.8678055705316</v>
      </c>
      <c r="P1343" t="n">
        <v>8.362925542016512</v>
      </c>
      <c r="Q1343" t="n">
        <v>0.9827338645317325</v>
      </c>
      <c r="R1343" t="n">
        <v>0.9849648670071394</v>
      </c>
      <c r="S1343" t="n">
        <v>0.9997404013569618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287.2870317197967</v>
      </c>
      <c r="G1344" t="n">
        <v>4</v>
      </c>
      <c r="H1344" t="n">
        <v>8</v>
      </c>
      <c r="I1344" t="n">
        <v>288.6932817197967</v>
      </c>
      <c r="J1344" t="n">
        <v>288.6932817197967</v>
      </c>
      <c r="K1344" t="n">
        <v>292.4087392801709</v>
      </c>
      <c r="L1344" t="n">
        <v>288.1870317197967</v>
      </c>
      <c r="M1344" t="n">
        <v>288.1870317197967</v>
      </c>
      <c r="N1344" t="n">
        <v>292.3443903358649</v>
      </c>
      <c r="O1344" t="n">
        <v>292.3443903358649</v>
      </c>
      <c r="P1344" t="n">
        <v>5.057358616068143</v>
      </c>
      <c r="Q1344" t="n">
        <v>0.990900170296857</v>
      </c>
      <c r="R1344" t="n">
        <v>0.9918081470385488</v>
      </c>
      <c r="S1344" t="n">
        <v>0.9999254555330976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289.0762465718255</v>
      </c>
      <c r="G1345" t="n">
        <v>2</v>
      </c>
      <c r="H1345" t="n">
        <v>6</v>
      </c>
      <c r="I1345" t="n">
        <v>292.4929132384922</v>
      </c>
      <c r="J1345" t="n">
        <v>292.4929132384922</v>
      </c>
      <c r="K1345" t="n">
        <v>296.6858863997737</v>
      </c>
      <c r="L1345" t="n">
        <v>291.1262465718256</v>
      </c>
      <c r="M1345" t="n">
        <v>291.1262465718256</v>
      </c>
      <c r="N1345" t="n">
        <v>295.8433413782672</v>
      </c>
      <c r="O1345" t="n">
        <v>295.8433413782672</v>
      </c>
      <c r="P1345" t="n">
        <v>6.767094806441605</v>
      </c>
      <c r="Q1345" t="n">
        <v>0.9835365767632209</v>
      </c>
      <c r="R1345" t="n">
        <v>0.9865128513415634</v>
      </c>
      <c r="S1345" t="n">
        <v>0.9997779553633788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290.1225006895964</v>
      </c>
      <c r="G1346" t="n">
        <v>3</v>
      </c>
      <c r="H1346" t="n">
        <v>8</v>
      </c>
      <c r="I1346" t="n">
        <v>293.3725006895964</v>
      </c>
      <c r="J1346" t="n">
        <v>293.5650853542442</v>
      </c>
      <c r="K1346" t="n">
        <v>298.9477696050309</v>
      </c>
      <c r="L1346" t="n">
        <v>291.9425006895964</v>
      </c>
      <c r="M1346" t="n">
        <v>292.3443903358649</v>
      </c>
      <c r="N1346" t="n">
        <v>297.6344149203626</v>
      </c>
      <c r="O1346" t="n">
        <v>297.6344149203626</v>
      </c>
      <c r="P1346" t="n">
        <v>7.511914230766251</v>
      </c>
      <c r="Q1346" t="n">
        <v>0.9799025287406079</v>
      </c>
      <c r="R1346" t="n">
        <v>0.9895879445945464</v>
      </c>
      <c r="S1346" t="n">
        <v>0.9997907440157376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293.0484783955001</v>
      </c>
      <c r="G1347" t="n">
        <v>3</v>
      </c>
      <c r="H1347" t="n">
        <v>6</v>
      </c>
      <c r="I1347" t="n">
        <v>293.7627641097858</v>
      </c>
      <c r="J1347" t="n">
        <v>298.9477696050309</v>
      </c>
      <c r="K1347" t="n">
        <v>304.6366703645616</v>
      </c>
      <c r="L1347" t="n">
        <v>293.5484783955001</v>
      </c>
      <c r="M1347" t="n">
        <v>295.8433413782672</v>
      </c>
      <c r="N1347" t="n">
        <v>302.2689343224852</v>
      </c>
      <c r="O1347" t="n">
        <v>302.2689343224852</v>
      </c>
      <c r="P1347" t="n">
        <v>9.220455926985096</v>
      </c>
      <c r="Q1347" t="n">
        <v>0.9787714201064932</v>
      </c>
      <c r="R1347" t="n">
        <v>0.981672904937634</v>
      </c>
      <c r="S1347" t="n">
        <v>0.9996109417982527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294.4416256304087</v>
      </c>
      <c r="G1348" t="n">
        <v>6</v>
      </c>
      <c r="H1348" t="n">
        <v>7</v>
      </c>
      <c r="I1348" t="n">
        <v>296.1416256304087</v>
      </c>
      <c r="J1348" t="n">
        <v>302.2689343224852</v>
      </c>
      <c r="K1348" t="n">
        <v>307.5154544418159</v>
      </c>
      <c r="L1348" t="n">
        <v>295.9527367415198</v>
      </c>
      <c r="M1348" t="n">
        <v>295.9527367415198</v>
      </c>
      <c r="N1348" t="n">
        <v>300.437079841209</v>
      </c>
      <c r="O1348" t="n">
        <v>300.437079841209</v>
      </c>
      <c r="P1348" t="n">
        <v>5.995454210800347</v>
      </c>
      <c r="Q1348" t="n">
        <v>0.985010514283913</v>
      </c>
      <c r="R1348" t="n">
        <v>0.9894534238220316</v>
      </c>
      <c r="S1348" t="n">
        <v>0.9998419122470267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295.9051811539447</v>
      </c>
      <c r="G1349" t="n">
        <v>1</v>
      </c>
      <c r="H1349" t="n">
        <v>4</v>
      </c>
      <c r="I1349" t="n">
        <v>298.3051811539447</v>
      </c>
      <c r="J1349" t="n">
        <v>307.3498252526454</v>
      </c>
      <c r="K1349" t="n">
        <v>312.5350155566738</v>
      </c>
      <c r="L1349" t="n">
        <v>297.4051811539447</v>
      </c>
      <c r="M1349" t="n">
        <v>297.4051811539447</v>
      </c>
      <c r="N1349" t="n">
        <v>301.2487487918958</v>
      </c>
      <c r="O1349" t="n">
        <v>301.2487487918958</v>
      </c>
      <c r="P1349" t="n">
        <v>5.343567637951139</v>
      </c>
      <c r="Q1349" t="n">
        <v>0.9885818991720638</v>
      </c>
      <c r="R1349" t="n">
        <v>0.9905878866444298</v>
      </c>
      <c r="S1349" t="n">
        <v>0.9998925315407021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296.9943355039113</v>
      </c>
      <c r="G1350" t="n">
        <v>4</v>
      </c>
      <c r="H1350" t="n">
        <v>6</v>
      </c>
      <c r="I1350" t="n">
        <v>298.3380855039113</v>
      </c>
      <c r="J1350" t="n">
        <v>301.2487487918958</v>
      </c>
      <c r="K1350" t="n">
        <v>305.3463665855037</v>
      </c>
      <c r="L1350" t="n">
        <v>298.0693355039113</v>
      </c>
      <c r="M1350" t="n">
        <v>307.5154544418159</v>
      </c>
      <c r="N1350" t="n">
        <v>312.7848730073368</v>
      </c>
      <c r="O1350" t="n">
        <v>305.3463665855037</v>
      </c>
      <c r="P1350" t="n">
        <v>8.352031081592429</v>
      </c>
      <c r="Q1350" t="n">
        <v>0.9899689000395888</v>
      </c>
      <c r="R1350" t="n">
        <v>0.9849455875740735</v>
      </c>
      <c r="S1350" t="n">
        <v>0.9998489876841102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300.1421733775448</v>
      </c>
      <c r="G1351" t="n">
        <v>2</v>
      </c>
      <c r="H1351" t="n">
        <v>7</v>
      </c>
      <c r="I1351" t="n">
        <v>301.4755067108781</v>
      </c>
      <c r="J1351" t="n">
        <v>301.4755067108781</v>
      </c>
      <c r="K1351" t="n">
        <v>305.9750596177535</v>
      </c>
      <c r="L1351" t="n">
        <v>300.8532844886559</v>
      </c>
      <c r="M1351" t="n">
        <v>300.8532844886559</v>
      </c>
      <c r="N1351" t="n">
        <v>305.1799106888874</v>
      </c>
      <c r="O1351" t="n">
        <v>305.1799106888874</v>
      </c>
      <c r="P1351" t="n">
        <v>5.037737311342596</v>
      </c>
      <c r="Q1351" t="n">
        <v>0.9823435003827959</v>
      </c>
      <c r="R1351" t="n">
        <v>0.9898224587829286</v>
      </c>
      <c r="S1351" t="n">
        <v>0.9998203002473967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300.6449878940096</v>
      </c>
      <c r="G1352" t="n">
        <v>2</v>
      </c>
      <c r="H1352" t="n">
        <v>8</v>
      </c>
      <c r="I1352" t="n">
        <v>304.7699878940096</v>
      </c>
      <c r="J1352" t="n">
        <v>305.9750596177535</v>
      </c>
      <c r="K1352" t="n">
        <v>309.2051435927389</v>
      </c>
      <c r="L1352" t="n">
        <v>302.6249878940096</v>
      </c>
      <c r="M1352" t="n">
        <v>302.6249878940096</v>
      </c>
      <c r="N1352" t="n">
        <v>305.7868306582558</v>
      </c>
      <c r="O1352" t="n">
        <v>305.7868306582558</v>
      </c>
      <c r="P1352" t="n">
        <v>5.141842764246235</v>
      </c>
      <c r="Q1352" t="n">
        <v>0.9872931573490148</v>
      </c>
      <c r="R1352" t="n">
        <v>0.9937636263869551</v>
      </c>
      <c r="S1352" t="n">
        <v>0.9999207553817863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305.3503648662271</v>
      </c>
      <c r="G1353" t="n">
        <v>4</v>
      </c>
      <c r="H1353" t="n">
        <v>7</v>
      </c>
      <c r="I1353" t="n">
        <v>306.7566148662271</v>
      </c>
      <c r="J1353" t="n">
        <v>306.7566148662271</v>
      </c>
      <c r="K1353" t="n">
        <v>309.46567633417</v>
      </c>
      <c r="L1353" t="n">
        <v>306.3503648662271</v>
      </c>
      <c r="M1353" t="n">
        <v>306.3503648662271</v>
      </c>
      <c r="N1353" t="n">
        <v>309.3280419601228</v>
      </c>
      <c r="O1353" t="n">
        <v>309.3280419601228</v>
      </c>
      <c r="P1353" t="n">
        <v>3.97767709389575</v>
      </c>
      <c r="Q1353" t="n">
        <v>0.9933568081355989</v>
      </c>
      <c r="R1353" t="n">
        <v>0.9929844347859401</v>
      </c>
      <c r="S1353" t="n">
        <v>0.9999533942542458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308.4754062843386</v>
      </c>
      <c r="G1354" t="n">
        <v>5</v>
      </c>
      <c r="H1354" t="n">
        <v>8</v>
      </c>
      <c r="I1354" t="n">
        <v>309.4198507287831</v>
      </c>
      <c r="J1354" t="n">
        <v>309.4198507287831</v>
      </c>
      <c r="K1354" t="n">
        <v>315.6541163201832</v>
      </c>
      <c r="L1354" t="n">
        <v>309.1554062843387</v>
      </c>
      <c r="M1354" t="n">
        <v>309.1554062843387</v>
      </c>
      <c r="N1354" t="n">
        <v>314.2823336212412</v>
      </c>
      <c r="O1354" t="n">
        <v>314.2823336212412</v>
      </c>
      <c r="P1354" t="n">
        <v>5.806927336902561</v>
      </c>
      <c r="Q1354" t="n">
        <v>0.9563729350049934</v>
      </c>
      <c r="R1354" t="n">
        <v>0.9899073341445987</v>
      </c>
      <c r="S1354" t="n">
        <v>0.9995596866107536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312.6443036852327</v>
      </c>
      <c r="G1355" t="n">
        <v>2</v>
      </c>
      <c r="H1355" t="n">
        <v>7</v>
      </c>
      <c r="I1355" t="n">
        <v>316.602637018566</v>
      </c>
      <c r="J1355" t="n">
        <v>316.602637018566</v>
      </c>
      <c r="K1355" t="n">
        <v>322.2950892056409</v>
      </c>
      <c r="L1355" t="n">
        <v>314.7554147963438</v>
      </c>
      <c r="M1355" t="n">
        <v>314.7554147963438</v>
      </c>
      <c r="N1355" t="n">
        <v>320.2290948009792</v>
      </c>
      <c r="O1355" t="n">
        <v>320.2290948009792</v>
      </c>
      <c r="P1355" t="n">
        <v>7.584791115746498</v>
      </c>
      <c r="Q1355" t="n">
        <v>0.9777150051111392</v>
      </c>
      <c r="R1355" t="n">
        <v>0.9871416535532566</v>
      </c>
      <c r="S1355" t="n">
        <v>0.9997134518151551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313.9161763594699</v>
      </c>
      <c r="G1356" t="n">
        <v>1</v>
      </c>
      <c r="H1356" t="n">
        <v>3</v>
      </c>
      <c r="I1356" t="n">
        <v>315.4161763594699</v>
      </c>
      <c r="J1356" t="n">
        <v>315.4161763594699</v>
      </c>
      <c r="K1356" t="n">
        <v>316.8169024476967</v>
      </c>
      <c r="L1356" t="n">
        <v>314.9876049308985</v>
      </c>
      <c r="M1356" t="n">
        <v>314.9876049308985</v>
      </c>
      <c r="N1356" t="n">
        <v>316.1697463747842</v>
      </c>
      <c r="O1356" t="n">
        <v>316.1697463747842</v>
      </c>
      <c r="P1356" t="n">
        <v>2.25357001531421</v>
      </c>
      <c r="Q1356" t="n">
        <v>0.9969025791941257</v>
      </c>
      <c r="R1356" t="n">
        <v>0.9955511761371506</v>
      </c>
      <c r="S1356" t="n">
        <v>0.9999862201204055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316.060830056345</v>
      </c>
      <c r="G1357" t="n">
        <v>1</v>
      </c>
      <c r="H1357" t="n">
        <v>6</v>
      </c>
      <c r="I1357" t="n">
        <v>319.560830056345</v>
      </c>
      <c r="J1357" t="n">
        <v>319.560830056345</v>
      </c>
      <c r="K1357" t="n">
        <v>319.7897122378375</v>
      </c>
      <c r="L1357" t="n">
        <v>317.810830056345</v>
      </c>
      <c r="M1357" t="n">
        <v>317.810830056345</v>
      </c>
      <c r="N1357" t="n">
        <v>318.0290091142425</v>
      </c>
      <c r="O1357" t="n">
        <v>318.0290091142425</v>
      </c>
      <c r="P1357" t="n">
        <v>1.968179057897487</v>
      </c>
      <c r="Q1357" t="n">
        <v>0.9994932166078014</v>
      </c>
      <c r="R1357" t="n">
        <v>0.9993721332045311</v>
      </c>
      <c r="S1357" t="n">
        <v>0.9999996818075355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317.2590149085954</v>
      </c>
      <c r="G1358" t="n">
        <v>2</v>
      </c>
      <c r="H1358" t="n">
        <v>3</v>
      </c>
      <c r="I1358" t="n">
        <v>318.0506815752621</v>
      </c>
      <c r="J1358" t="n">
        <v>322.2950892056409</v>
      </c>
      <c r="K1358" t="n">
        <v>326.6794022509814</v>
      </c>
      <c r="L1358" t="n">
        <v>317.9375863371669</v>
      </c>
      <c r="M1358" t="n">
        <v>317.9375863371669</v>
      </c>
      <c r="N1358" t="n">
        <v>322.3044459070084</v>
      </c>
      <c r="O1358" t="n">
        <v>322.3044459070084</v>
      </c>
      <c r="P1358" t="n">
        <v>5.045430998412996</v>
      </c>
      <c r="Q1358" t="n">
        <v>0.9827917944552875</v>
      </c>
      <c r="R1358" t="n">
        <v>0.983664171127172</v>
      </c>
      <c r="S1358" t="n">
        <v>0.9997188896990131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319.9360883748558</v>
      </c>
      <c r="G1359" t="n">
        <v>4</v>
      </c>
      <c r="H1359" t="n">
        <v>5</v>
      </c>
      <c r="I1359" t="n">
        <v>320.9985883748558</v>
      </c>
      <c r="J1359" t="n">
        <v>320.9985883748558</v>
      </c>
      <c r="K1359" t="n">
        <v>324.6878761549654</v>
      </c>
      <c r="L1359" t="n">
        <v>320.8805328193003</v>
      </c>
      <c r="M1359" t="n">
        <v>320.8805328193003</v>
      </c>
      <c r="N1359" t="n">
        <v>325.9002107694017</v>
      </c>
      <c r="O1359" t="n">
        <v>324.6878761549654</v>
      </c>
      <c r="P1359" t="n">
        <v>4.75178778010951</v>
      </c>
      <c r="Q1359" t="n">
        <v>0.9909639743777661</v>
      </c>
      <c r="R1359" t="n">
        <v>0.9647206131125421</v>
      </c>
      <c r="S1359" t="n">
        <v>0.9996812145561482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320.2072331749173</v>
      </c>
      <c r="G1360" t="n">
        <v>3</v>
      </c>
      <c r="H1360" t="n">
        <v>7</v>
      </c>
      <c r="I1360" t="n">
        <v>323.421518889203</v>
      </c>
      <c r="J1360" t="n">
        <v>323.421518889203</v>
      </c>
      <c r="K1360" t="n">
        <v>329.9498153322643</v>
      </c>
      <c r="L1360" t="n">
        <v>322.2072331749173</v>
      </c>
      <c r="M1360" t="n">
        <v>322.2072331749173</v>
      </c>
      <c r="N1360" t="n">
        <v>328.5097238224845</v>
      </c>
      <c r="O1360" t="n">
        <v>328.5097238224845</v>
      </c>
      <c r="P1360" t="n">
        <v>8.302490647567254</v>
      </c>
      <c r="Q1360" t="n">
        <v>0.9756775340231418</v>
      </c>
      <c r="R1360" t="n">
        <v>0.9852091411381935</v>
      </c>
      <c r="S1360" t="n">
        <v>0.9996402498385653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323.3318436164021</v>
      </c>
      <c r="G1361" t="n">
        <v>4</v>
      </c>
      <c r="H1361" t="n">
        <v>5</v>
      </c>
      <c r="I1361" t="n">
        <v>324.7380936164021</v>
      </c>
      <c r="J1361" t="n">
        <v>324.7380936164021</v>
      </c>
      <c r="K1361" t="n">
        <v>328.6763904207324</v>
      </c>
      <c r="L1361" t="n">
        <v>324.5818436164021</v>
      </c>
      <c r="M1361" t="n">
        <v>325.9002107694017</v>
      </c>
      <c r="N1361" t="n">
        <v>331.2586926249605</v>
      </c>
      <c r="O1361" t="n">
        <v>328.6763904207324</v>
      </c>
      <c r="P1361" t="n">
        <v>5.344546804330321</v>
      </c>
      <c r="Q1361" t="n">
        <v>0.9903570362531955</v>
      </c>
      <c r="R1361" t="n">
        <v>0.9623847643809198</v>
      </c>
      <c r="S1361" t="n">
        <v>0.9996372776465977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326.7012114047103</v>
      </c>
      <c r="G1362" t="n">
        <v>3</v>
      </c>
      <c r="H1362" t="n">
        <v>8</v>
      </c>
      <c r="I1362" t="n">
        <v>329.9512114047103</v>
      </c>
      <c r="J1362" t="n">
        <v>329.9512114047103</v>
      </c>
      <c r="K1362" t="n">
        <v>333.2223578936404</v>
      </c>
      <c r="L1362" t="n">
        <v>328.5212114047103</v>
      </c>
      <c r="M1362" t="n">
        <v>328.5212114047103</v>
      </c>
      <c r="N1362" t="n">
        <v>331.736047077712</v>
      </c>
      <c r="O1362" t="n">
        <v>331.736047077712</v>
      </c>
      <c r="P1362" t="n">
        <v>5.03483567300168</v>
      </c>
      <c r="Q1362" t="n">
        <v>0.987737833580131</v>
      </c>
      <c r="R1362" t="n">
        <v>0.9936594359913108</v>
      </c>
      <c r="S1362" t="n">
        <v>0.9999222509489296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328.0755895663811</v>
      </c>
      <c r="G1363" t="n">
        <v>4</v>
      </c>
      <c r="H1363" t="n">
        <v>6</v>
      </c>
      <c r="I1363" t="n">
        <v>330.7943395663811</v>
      </c>
      <c r="J1363" t="n">
        <v>330.7943395663811</v>
      </c>
      <c r="K1363" t="n">
        <v>336.2349578927936</v>
      </c>
      <c r="L1363" t="n">
        <v>330.2505895663811</v>
      </c>
      <c r="M1363" t="n">
        <v>330.2505895663811</v>
      </c>
      <c r="N1363" t="n">
        <v>337.2470681695914</v>
      </c>
      <c r="O1363" t="n">
        <v>336.2349578927936</v>
      </c>
      <c r="P1363" t="n">
        <v>8.159368326412505</v>
      </c>
      <c r="Q1363" t="n">
        <v>0.9867031352031775</v>
      </c>
      <c r="R1363" t="n">
        <v>0.9800609609055649</v>
      </c>
      <c r="S1363" t="n">
        <v>0.9997348732929827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330.102889167588</v>
      </c>
      <c r="G1364" t="n">
        <v>2</v>
      </c>
      <c r="H1364" t="n">
        <v>6</v>
      </c>
      <c r="I1364" t="n">
        <v>333.9362225009214</v>
      </c>
      <c r="J1364" t="n">
        <v>333.9362225009214</v>
      </c>
      <c r="K1364" t="n">
        <v>338.2275381365076</v>
      </c>
      <c r="L1364" t="n">
        <v>332.4028891675881</v>
      </c>
      <c r="M1364" t="n">
        <v>337.2470681695914</v>
      </c>
      <c r="N1364" t="n">
        <v>342.074798259626</v>
      </c>
      <c r="O1364" t="n">
        <v>338.2275381365076</v>
      </c>
      <c r="P1364" t="n">
        <v>8.124648968919587</v>
      </c>
      <c r="Q1364" t="n">
        <v>0.9831537124221271</v>
      </c>
      <c r="R1364" t="n">
        <v>0.9861987150776546</v>
      </c>
      <c r="S1364" t="n">
        <v>0.999767499585254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336.1884827203907</v>
      </c>
      <c r="G1365" t="n">
        <v>5</v>
      </c>
      <c r="H1365" t="n">
        <v>6</v>
      </c>
      <c r="I1365" t="n">
        <v>338.6884827203907</v>
      </c>
      <c r="J1365" t="n">
        <v>338.6884827203907</v>
      </c>
      <c r="K1365" t="n">
        <v>340.1271329197433</v>
      </c>
      <c r="L1365" t="n">
        <v>338.4384827203907</v>
      </c>
      <c r="M1365" t="n">
        <v>344.50676495765</v>
      </c>
      <c r="N1365" t="n">
        <v>345.866496396067</v>
      </c>
      <c r="O1365" t="n">
        <v>340.1271329197433</v>
      </c>
      <c r="P1365" t="n">
        <v>3.938650199352651</v>
      </c>
      <c r="Q1365" t="n">
        <v>0.9897589872579586</v>
      </c>
      <c r="R1365" t="n">
        <v>0.9960934419163313</v>
      </c>
      <c r="S1365" t="n">
        <v>0.9999599928888876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336.4530082590528</v>
      </c>
      <c r="G1366" t="n">
        <v>4</v>
      </c>
      <c r="H1366" t="n">
        <v>6</v>
      </c>
      <c r="I1366" t="n">
        <v>338.2342582590528</v>
      </c>
      <c r="J1366" t="n">
        <v>338.2342582590528</v>
      </c>
      <c r="K1366" t="n">
        <v>340.1254099850687</v>
      </c>
      <c r="L1366" t="n">
        <v>337.8780082590528</v>
      </c>
      <c r="M1366" t="n">
        <v>342.074798259626</v>
      </c>
      <c r="N1366" t="n">
        <v>344.50676495765</v>
      </c>
      <c r="O1366" t="n">
        <v>340.1254099850687</v>
      </c>
      <c r="P1366" t="n">
        <v>3.672401726015892</v>
      </c>
      <c r="Q1366" t="n">
        <v>0.9953578317127949</v>
      </c>
      <c r="R1366" t="n">
        <v>0.9930236359951028</v>
      </c>
      <c r="S1366" t="n">
        <v>0.9999676145442564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338.2144064569888</v>
      </c>
      <c r="G1367" t="n">
        <v>2</v>
      </c>
      <c r="H1367" t="n">
        <v>4</v>
      </c>
      <c r="I1367" t="n">
        <v>339.2144064569888</v>
      </c>
      <c r="J1367" t="n">
        <v>339.2144064569888</v>
      </c>
      <c r="K1367" t="n">
        <v>343.209797157094</v>
      </c>
      <c r="L1367" t="n">
        <v>338.9644064569888</v>
      </c>
      <c r="M1367" t="n">
        <v>340.1254099850687</v>
      </c>
      <c r="N1367" t="n">
        <v>343.6206783527832</v>
      </c>
      <c r="O1367" t="n">
        <v>343.209797157094</v>
      </c>
      <c r="P1367" t="n">
        <v>4.995390700105247</v>
      </c>
      <c r="Q1367" t="n">
        <v>0.9843062503753227</v>
      </c>
      <c r="R1367" t="n">
        <v>0.9914371378497907</v>
      </c>
      <c r="S1367" t="n">
        <v>0.999865616585344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346.9360323034679</v>
      </c>
      <c r="G1368" t="n">
        <v>3</v>
      </c>
      <c r="H1368" t="n">
        <v>7</v>
      </c>
      <c r="I1368" t="n">
        <v>347.4717465891821</v>
      </c>
      <c r="J1368" t="n">
        <v>347.4717465891821</v>
      </c>
      <c r="K1368" t="n">
        <v>351.6075860692487</v>
      </c>
      <c r="L1368" t="n">
        <v>347.2693656368012</v>
      </c>
      <c r="M1368" t="n">
        <v>347.2693656368012</v>
      </c>
      <c r="N1368" t="n">
        <v>351.2621514838139</v>
      </c>
      <c r="O1368" t="n">
        <v>351.2621514838139</v>
      </c>
      <c r="P1368" t="n">
        <v>4.326119180346041</v>
      </c>
      <c r="Q1368" t="n">
        <v>0.9845216618700562</v>
      </c>
      <c r="R1368" t="n">
        <v>0.9906040514799127</v>
      </c>
      <c r="S1368" t="n">
        <v>0.9998545663317545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352.4336857060562</v>
      </c>
      <c r="G1369" t="n">
        <v>3</v>
      </c>
      <c r="H1369" t="n">
        <v>7</v>
      </c>
      <c r="I1369" t="n">
        <v>355.1836857060562</v>
      </c>
      <c r="J1369" t="n">
        <v>355.1836857060562</v>
      </c>
      <c r="K1369" t="n">
        <v>357.5444154296583</v>
      </c>
      <c r="L1369" t="n">
        <v>354.1447968171673</v>
      </c>
      <c r="M1369" t="n">
        <v>358.4981015893878</v>
      </c>
      <c r="N1369" t="n">
        <v>360.7771765569852</v>
      </c>
      <c r="O1369" t="n">
        <v>357.5444154296583</v>
      </c>
      <c r="P1369" t="n">
        <v>5.110729723602049</v>
      </c>
      <c r="Q1369" t="n">
        <v>0.9911354270879955</v>
      </c>
      <c r="R1369" t="n">
        <v>0.9946259466038039</v>
      </c>
      <c r="S1369" t="n">
        <v>0.9999523613118364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352.7399844943631</v>
      </c>
      <c r="G1370" t="n">
        <v>5</v>
      </c>
      <c r="H1370" t="n">
        <v>7</v>
      </c>
      <c r="I1370" t="n">
        <v>354.3233178276964</v>
      </c>
      <c r="J1370" t="n">
        <v>354.3233178276964</v>
      </c>
      <c r="K1370" t="n">
        <v>359.8831437147505</v>
      </c>
      <c r="L1370" t="n">
        <v>354.0066511610298</v>
      </c>
      <c r="M1370" t="n">
        <v>354.0066511610298</v>
      </c>
      <c r="N1370" t="n">
        <v>358.4981015893878</v>
      </c>
      <c r="O1370" t="n">
        <v>358.4981015893878</v>
      </c>
      <c r="P1370" t="n">
        <v>5.758117095024716</v>
      </c>
      <c r="Q1370" t="n">
        <v>0.9609992987572176</v>
      </c>
      <c r="R1370" t="n">
        <v>0.9894367969308491</v>
      </c>
      <c r="S1370" t="n">
        <v>0.9995880276729332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353.9511584833705</v>
      </c>
      <c r="G1371" t="n">
        <v>2</v>
      </c>
      <c r="H1371" t="n">
        <v>8</v>
      </c>
      <c r="I1371" t="n">
        <v>356.4511584833705</v>
      </c>
      <c r="J1371" t="n">
        <v>356.4511584833705</v>
      </c>
      <c r="K1371" t="n">
        <v>360.9483827320949</v>
      </c>
      <c r="L1371" t="n">
        <v>355.1511584833705</v>
      </c>
      <c r="M1371" t="n">
        <v>355.1511584833705</v>
      </c>
      <c r="N1371" t="n">
        <v>359.5533709521922</v>
      </c>
      <c r="O1371" t="n">
        <v>359.5533709521922</v>
      </c>
      <c r="P1371" t="n">
        <v>5.602212468821733</v>
      </c>
      <c r="Q1371" t="n">
        <v>0.982352557060906</v>
      </c>
      <c r="R1371" t="n">
        <v>0.9913277735637687</v>
      </c>
      <c r="S1371" t="n">
        <v>0.9998469573788117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359.5514748314869</v>
      </c>
      <c r="G1372" t="n">
        <v>3</v>
      </c>
      <c r="H1372" t="n">
        <v>7</v>
      </c>
      <c r="I1372" t="n">
        <v>361.0871891172012</v>
      </c>
      <c r="J1372" t="n">
        <v>361.0871891172012</v>
      </c>
      <c r="K1372" t="n">
        <v>365.5352918821128</v>
      </c>
      <c r="L1372" t="n">
        <v>360.5070303870425</v>
      </c>
      <c r="M1372" t="n">
        <v>360.7771765569852</v>
      </c>
      <c r="N1372" t="n">
        <v>365.0714248834487</v>
      </c>
      <c r="O1372" t="n">
        <v>365.0714248834487</v>
      </c>
      <c r="P1372" t="n">
        <v>5.519950051961757</v>
      </c>
      <c r="Q1372" t="n">
        <v>0.9833627935600334</v>
      </c>
      <c r="R1372" t="n">
        <v>0.9898982353979202</v>
      </c>
      <c r="S1372" t="n">
        <v>0.9998319348569072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365.9556276513927</v>
      </c>
      <c r="G1373" t="n">
        <v>4</v>
      </c>
      <c r="H1373" t="n">
        <v>6</v>
      </c>
      <c r="I1373" t="n">
        <v>366.7056276513927</v>
      </c>
      <c r="J1373" t="n">
        <v>366.7056276513927</v>
      </c>
      <c r="K1373" t="n">
        <v>370.2129120931918</v>
      </c>
      <c r="L1373" t="n">
        <v>366.5556276513927</v>
      </c>
      <c r="M1373" t="n">
        <v>366.5556276513927</v>
      </c>
      <c r="N1373" t="n">
        <v>371.0658945144977</v>
      </c>
      <c r="O1373" t="n">
        <v>370.2129120931918</v>
      </c>
      <c r="P1373" t="n">
        <v>4.257284441799072</v>
      </c>
      <c r="Q1373" t="n">
        <v>0.991407827172316</v>
      </c>
      <c r="R1373" t="n">
        <v>0.9871003840959558</v>
      </c>
      <c r="S1373" t="n">
        <v>0.9998891642707417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366.1384330762806</v>
      </c>
      <c r="G1374" t="n">
        <v>7</v>
      </c>
      <c r="H1374" t="n">
        <v>8</v>
      </c>
      <c r="I1374" t="n">
        <v>367.0273219651695</v>
      </c>
      <c r="J1374" t="n">
        <v>367.0273219651695</v>
      </c>
      <c r="K1374" t="n">
        <v>371.1668581217572</v>
      </c>
      <c r="L1374" t="n">
        <v>366.9384330762806</v>
      </c>
      <c r="M1374" t="n">
        <v>366.9384330762806</v>
      </c>
      <c r="N1374" t="n">
        <v>371.1524679273922</v>
      </c>
      <c r="O1374" t="n">
        <v>371.1524679273922</v>
      </c>
      <c r="P1374" t="n">
        <v>5.014034851111603</v>
      </c>
      <c r="Q1374" t="n">
        <v>0.9902604011753736</v>
      </c>
      <c r="R1374" t="n">
        <v>0.9916969344591254</v>
      </c>
      <c r="S1374" t="n">
        <v>0.9999191314726174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367.3236223743267</v>
      </c>
      <c r="G1375" t="n">
        <v>5</v>
      </c>
      <c r="H1375" t="n">
        <v>6</v>
      </c>
      <c r="I1375" t="n">
        <v>368.0458445965489</v>
      </c>
      <c r="J1375" t="n">
        <v>368.0458445965489</v>
      </c>
      <c r="K1375" t="n">
        <v>369.3664411770876</v>
      </c>
      <c r="L1375" t="n">
        <v>367.9736223743267</v>
      </c>
      <c r="M1375" t="n">
        <v>371.0658945144977</v>
      </c>
      <c r="N1375" t="n">
        <v>372.3140482970032</v>
      </c>
      <c r="O1375" t="n">
        <v>369.3664411770876</v>
      </c>
      <c r="P1375" t="n">
        <v>2.042818802760905</v>
      </c>
      <c r="Q1375" t="n">
        <v>0.9905953857603931</v>
      </c>
      <c r="R1375" t="n">
        <v>0.9964134330106722</v>
      </c>
      <c r="S1375" t="n">
        <v>0.9999662697210209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368.2641628245311</v>
      </c>
      <c r="G1376" t="n">
        <v>6</v>
      </c>
      <c r="H1376" t="n">
        <v>8</v>
      </c>
      <c r="I1376" t="n">
        <v>370.2141628245311</v>
      </c>
      <c r="J1376" t="n">
        <v>372.3140482970032</v>
      </c>
      <c r="K1376" t="n">
        <v>375.8035813147151</v>
      </c>
      <c r="L1376" t="n">
        <v>369.8241628245311</v>
      </c>
      <c r="M1376" t="n">
        <v>371.1524679273922</v>
      </c>
      <c r="N1376" t="n">
        <v>374.1887439177643</v>
      </c>
      <c r="O1376" t="n">
        <v>374.1887439177643</v>
      </c>
      <c r="P1376" t="n">
        <v>5.924581093233201</v>
      </c>
      <c r="Q1376" t="n">
        <v>0.9900050947389986</v>
      </c>
      <c r="R1376" t="n">
        <v>0.994010549294529</v>
      </c>
      <c r="S1376" t="n">
        <v>0.9999401360076334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371.0573251233163</v>
      </c>
      <c r="G1377" t="n">
        <v>2</v>
      </c>
      <c r="H1377" t="n">
        <v>8</v>
      </c>
      <c r="I1377" t="n">
        <v>373.5573251233163</v>
      </c>
      <c r="J1377" t="n">
        <v>373.5573251233163</v>
      </c>
      <c r="K1377" t="n">
        <v>376.1838392779823</v>
      </c>
      <c r="L1377" t="n">
        <v>372.2573251233163</v>
      </c>
      <c r="M1377" t="n">
        <v>374.1887439177643</v>
      </c>
      <c r="N1377" t="n">
        <v>376.7597683367683</v>
      </c>
      <c r="O1377" t="n">
        <v>376.1838392779823</v>
      </c>
      <c r="P1377" t="n">
        <v>5.126514154665983</v>
      </c>
      <c r="Q1377" t="n">
        <v>0.9896552148064083</v>
      </c>
      <c r="R1377" t="n">
        <v>0.9949259860538743</v>
      </c>
      <c r="S1377" t="n">
        <v>0.999947510415658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375.0896462846565</v>
      </c>
      <c r="G1378" t="n">
        <v>7</v>
      </c>
      <c r="H1378" t="n">
        <v>8</v>
      </c>
      <c r="I1378" t="n">
        <v>376.2007573957675</v>
      </c>
      <c r="J1378" t="n">
        <v>376.2007573957675</v>
      </c>
      <c r="K1378" t="n">
        <v>381.4807258746245</v>
      </c>
      <c r="L1378" t="n">
        <v>376.0896462846565</v>
      </c>
      <c r="M1378" t="n">
        <v>376.7597683367683</v>
      </c>
      <c r="N1378" t="n">
        <v>382.1347597225217</v>
      </c>
      <c r="O1378" t="n">
        <v>381.4807258746245</v>
      </c>
      <c r="P1378" t="n">
        <v>6.391079589968001</v>
      </c>
      <c r="Q1378" t="n">
        <v>0.987593871033934</v>
      </c>
      <c r="R1378" t="n">
        <v>0.989421596910124</v>
      </c>
      <c r="S1378" t="n">
        <v>0.999868762967012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376.4503390928109</v>
      </c>
      <c r="G1379" t="n">
        <v>1</v>
      </c>
      <c r="H1379" t="n">
        <v>8</v>
      </c>
      <c r="I1379" t="n">
        <v>378.2003390928109</v>
      </c>
      <c r="J1379" t="n">
        <v>378.2003390928109</v>
      </c>
      <c r="K1379" t="n">
        <v>383.6167158828787</v>
      </c>
      <c r="L1379" t="n">
        <v>377.1503390928109</v>
      </c>
      <c r="M1379" t="n">
        <v>382.1347597225217</v>
      </c>
      <c r="N1379" t="n">
        <v>386.6272162150663</v>
      </c>
      <c r="O1379" t="n">
        <v>383.6167158828787</v>
      </c>
      <c r="P1379" t="n">
        <v>7.166376790067829</v>
      </c>
      <c r="Q1379" t="n">
        <v>0.9880758597160795</v>
      </c>
      <c r="R1379" t="n">
        <v>0.9911507844507783</v>
      </c>
      <c r="S1379" t="n">
        <v>0.9998944807123884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378.8204883626505</v>
      </c>
      <c r="G1380" t="n">
        <v>4</v>
      </c>
      <c r="H1380" t="n">
        <v>7</v>
      </c>
      <c r="I1380" t="n">
        <v>381.8829883626505</v>
      </c>
      <c r="J1380" t="n">
        <v>381.8829883626505</v>
      </c>
      <c r="K1380" t="n">
        <v>384.8240122396708</v>
      </c>
      <c r="L1380" t="n">
        <v>380.9982661404283</v>
      </c>
      <c r="M1380" t="n">
        <v>389.0154843613433</v>
      </c>
      <c r="N1380" t="n">
        <v>392.248123980205</v>
      </c>
      <c r="O1380" t="n">
        <v>384.8240122396708</v>
      </c>
      <c r="P1380" t="n">
        <v>6.003523877020314</v>
      </c>
      <c r="Q1380" t="n">
        <v>0.9927900425714611</v>
      </c>
      <c r="R1380" t="n">
        <v>0.9923860220248011</v>
      </c>
      <c r="S1380" t="n">
        <v>0.999945103542937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378.919914903173</v>
      </c>
      <c r="G1381" t="n">
        <v>1</v>
      </c>
      <c r="H1381" t="n">
        <v>7</v>
      </c>
      <c r="I1381" t="n">
        <v>381.2699149031731</v>
      </c>
      <c r="J1381" t="n">
        <v>383.6167158828787</v>
      </c>
      <c r="K1381" t="n">
        <v>388.0967989360756</v>
      </c>
      <c r="L1381" t="n">
        <v>379.9643593476175</v>
      </c>
      <c r="M1381" t="n">
        <v>381.4807258746245</v>
      </c>
      <c r="N1381" t="n">
        <v>385.1309088387971</v>
      </c>
      <c r="O1381" t="n">
        <v>385.1309088387971</v>
      </c>
      <c r="P1381" t="n">
        <v>6.21099393562406</v>
      </c>
      <c r="Q1381" t="n">
        <v>0.9901268954615408</v>
      </c>
      <c r="R1381" t="n">
        <v>0.9914068008441341</v>
      </c>
      <c r="S1381" t="n">
        <v>0.9999151584464143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378.988048349547</v>
      </c>
      <c r="G1382" t="n">
        <v>3</v>
      </c>
      <c r="H1382" t="n">
        <v>7</v>
      </c>
      <c r="I1382" t="n">
        <v>381.0594769209756</v>
      </c>
      <c r="J1382" t="n">
        <v>381.0594769209756</v>
      </c>
      <c r="K1382" t="n">
        <v>385.0832291143137</v>
      </c>
      <c r="L1382" t="n">
        <v>380.2769372384359</v>
      </c>
      <c r="M1382" t="n">
        <v>385.1309088387971</v>
      </c>
      <c r="N1382" t="n">
        <v>389.0154843613433</v>
      </c>
      <c r="O1382" t="n">
        <v>385.0832291143137</v>
      </c>
      <c r="P1382" t="n">
        <v>6.095180764766667</v>
      </c>
      <c r="Q1382" t="n">
        <v>0.984937972070322</v>
      </c>
      <c r="R1382" t="n">
        <v>0.9908575277486493</v>
      </c>
      <c r="S1382" t="n">
        <v>0.9998622958276039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382.702564245256</v>
      </c>
      <c r="G1383" t="n">
        <v>3</v>
      </c>
      <c r="H1383" t="n">
        <v>5</v>
      </c>
      <c r="I1383" t="n">
        <v>385.0597071023989</v>
      </c>
      <c r="J1383" t="n">
        <v>385.0832291143137</v>
      </c>
      <c r="K1383" t="n">
        <v>391.2859889479808</v>
      </c>
      <c r="L1383" t="n">
        <v>384.5358975785894</v>
      </c>
      <c r="M1383" t="n">
        <v>384.5358975785894</v>
      </c>
      <c r="N1383" t="n">
        <v>391.9485201771487</v>
      </c>
      <c r="O1383" t="n">
        <v>391.2859889479808</v>
      </c>
      <c r="P1383" t="n">
        <v>8.583424702724756</v>
      </c>
      <c r="Q1383" t="n">
        <v>0.9768762503067407</v>
      </c>
      <c r="R1383" t="n">
        <v>0.9483433027386035</v>
      </c>
      <c r="S1383" t="n">
        <v>0.998805503462547</v>
      </c>
      <c r="T1383" t="b">
        <v>0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389.3615481507949</v>
      </c>
      <c r="G1384" t="n">
        <v>1</v>
      </c>
      <c r="H1384" t="n">
        <v>5</v>
      </c>
      <c r="I1384" t="n">
        <v>392.5115481507949</v>
      </c>
      <c r="J1384" t="n">
        <v>392.5115481507949</v>
      </c>
      <c r="K1384" t="n">
        <v>396.0774297974979</v>
      </c>
      <c r="L1384" t="n">
        <v>391.1115481507949</v>
      </c>
      <c r="M1384" t="n">
        <v>391.9485201771487</v>
      </c>
      <c r="N1384" t="n">
        <v>395.5449374421394</v>
      </c>
      <c r="O1384" t="n">
        <v>395.5449374421394</v>
      </c>
      <c r="P1384" t="n">
        <v>6.183389291344497</v>
      </c>
      <c r="Q1384" t="n">
        <v>0.9921336439134751</v>
      </c>
      <c r="R1384" t="n">
        <v>0.9745952310574107</v>
      </c>
      <c r="S1384" t="n">
        <v>0.9998001570412017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390.1902131777047</v>
      </c>
      <c r="G1385" t="n">
        <v>4</v>
      </c>
      <c r="H1385" t="n">
        <v>8</v>
      </c>
      <c r="I1385" t="n">
        <v>393.0027131777047</v>
      </c>
      <c r="J1385" t="n">
        <v>393.0027131777047</v>
      </c>
      <c r="K1385" t="n">
        <v>396.965850084743</v>
      </c>
      <c r="L1385" t="n">
        <v>391.9902131777047</v>
      </c>
      <c r="M1385" t="n">
        <v>391.9902131777047</v>
      </c>
      <c r="N1385" t="n">
        <v>396.4247090909009</v>
      </c>
      <c r="O1385" t="n">
        <v>396.4247090909009</v>
      </c>
      <c r="P1385" t="n">
        <v>6.234495913196156</v>
      </c>
      <c r="Q1385" t="n">
        <v>0.9902965110294324</v>
      </c>
      <c r="R1385" t="n">
        <v>0.9912644547358016</v>
      </c>
      <c r="S1385" t="n">
        <v>0.9999152347328769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393.1744498217821</v>
      </c>
      <c r="G1386" t="n">
        <v>1</v>
      </c>
      <c r="H1386" t="n">
        <v>3</v>
      </c>
      <c r="I1386" t="n">
        <v>396.5744498217821</v>
      </c>
      <c r="J1386" t="n">
        <v>396.5744498217821</v>
      </c>
      <c r="K1386" t="n">
        <v>403.1606390952509</v>
      </c>
      <c r="L1386" t="n">
        <v>395.6030212503535</v>
      </c>
      <c r="M1386" t="n">
        <v>395.6030212503535</v>
      </c>
      <c r="N1386" t="n">
        <v>401.16142939516</v>
      </c>
      <c r="O1386" t="n">
        <v>401.16142939516</v>
      </c>
      <c r="P1386" t="n">
        <v>7.98697957337788</v>
      </c>
      <c r="Q1386" t="n">
        <v>0.9855192494228785</v>
      </c>
      <c r="R1386" t="n">
        <v>0.9792532765910774</v>
      </c>
      <c r="S1386" t="n">
        <v>0.9996995718730228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394.7707083858171</v>
      </c>
      <c r="G1387" t="n">
        <v>1</v>
      </c>
      <c r="H1387" t="n">
        <v>2</v>
      </c>
      <c r="I1387" t="n">
        <v>397.6207083858171</v>
      </c>
      <c r="J1387" t="n">
        <v>403.1606390952509</v>
      </c>
      <c r="K1387" t="n">
        <v>406.8813873029175</v>
      </c>
      <c r="L1387" t="n">
        <v>397.1457083858171</v>
      </c>
      <c r="M1387" t="n">
        <v>397.1457083858171</v>
      </c>
      <c r="N1387" t="n">
        <v>400.2983807280445</v>
      </c>
      <c r="O1387" t="n">
        <v>400.2983807280445</v>
      </c>
      <c r="P1387" t="n">
        <v>5.527672342227447</v>
      </c>
      <c r="Q1387" t="n">
        <v>0.9917934129658974</v>
      </c>
      <c r="R1387" t="n">
        <v>0.9875957906563135</v>
      </c>
      <c r="S1387" t="n">
        <v>0.9998982037764318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396.2940945320817</v>
      </c>
      <c r="G1388" t="n">
        <v>1</v>
      </c>
      <c r="H1388" t="n">
        <v>6</v>
      </c>
      <c r="I1388" t="n">
        <v>399.8940945320817</v>
      </c>
      <c r="J1388" t="n">
        <v>406.8813873029175</v>
      </c>
      <c r="K1388" t="n">
        <v>412.6568287404759</v>
      </c>
      <c r="L1388" t="n">
        <v>398.0940945320817</v>
      </c>
      <c r="M1388" t="n">
        <v>398.0940945320817</v>
      </c>
      <c r="N1388" t="n">
        <v>403.5994613700421</v>
      </c>
      <c r="O1388" t="n">
        <v>403.5994613700421</v>
      </c>
      <c r="P1388" t="n">
        <v>7.305366837960378</v>
      </c>
      <c r="Q1388" t="n">
        <v>0.987290423855483</v>
      </c>
      <c r="R1388" t="n">
        <v>0.9842768243410387</v>
      </c>
      <c r="S1388" t="n">
        <v>0.9998001651017289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396.7902957211724</v>
      </c>
      <c r="G1389" t="n">
        <v>4</v>
      </c>
      <c r="H1389" t="n">
        <v>8</v>
      </c>
      <c r="I1389" t="n">
        <v>397.5402957211724</v>
      </c>
      <c r="J1389" t="n">
        <v>397.5402957211724</v>
      </c>
      <c r="K1389" t="n">
        <v>402.333221014325</v>
      </c>
      <c r="L1389" t="n">
        <v>397.2702957211724</v>
      </c>
      <c r="M1389" t="n">
        <v>397.2702957211724</v>
      </c>
      <c r="N1389" t="n">
        <v>402.6332715969222</v>
      </c>
      <c r="O1389" t="n">
        <v>402.333221014325</v>
      </c>
      <c r="P1389" t="n">
        <v>5.542925293152621</v>
      </c>
      <c r="Q1389" t="n">
        <v>0.9882767785770245</v>
      </c>
      <c r="R1389" t="n">
        <v>0.9894451191328161</v>
      </c>
      <c r="S1389" t="n">
        <v>0.9998762627945009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398.2365350832766</v>
      </c>
      <c r="G1390" t="n">
        <v>4</v>
      </c>
      <c r="H1390" t="n">
        <v>7</v>
      </c>
      <c r="I1390" t="n">
        <v>401.2365350832766</v>
      </c>
      <c r="J1390" t="n">
        <v>402.333221014325</v>
      </c>
      <c r="K1390" t="n">
        <v>405.1533891820424</v>
      </c>
      <c r="L1390" t="n">
        <v>400.36986841661</v>
      </c>
      <c r="M1390" t="n">
        <v>400.36986841661</v>
      </c>
      <c r="N1390" t="n">
        <v>403.4696689391587</v>
      </c>
      <c r="O1390" t="n">
        <v>403.4696689391587</v>
      </c>
      <c r="P1390" t="n">
        <v>5.233133855882102</v>
      </c>
      <c r="Q1390" t="n">
        <v>0.9930852951174943</v>
      </c>
      <c r="R1390" t="n">
        <v>0.9926977585590002</v>
      </c>
      <c r="S1390" t="n">
        <v>0.9999495071554547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401.4211508962929</v>
      </c>
      <c r="G1391" t="n">
        <v>1</v>
      </c>
      <c r="H1391" t="n">
        <v>4</v>
      </c>
      <c r="I1391" t="n">
        <v>403.771150896293</v>
      </c>
      <c r="J1391" t="n">
        <v>412.6568287404759</v>
      </c>
      <c r="K1391" t="n">
        <v>418.2343347648786</v>
      </c>
      <c r="L1391" t="n">
        <v>402.8899008962929</v>
      </c>
      <c r="M1391" t="n">
        <v>405.1533891820424</v>
      </c>
      <c r="N1391" t="n">
        <v>409.2877642770542</v>
      </c>
      <c r="O1391" t="n">
        <v>409.2877642770542</v>
      </c>
      <c r="P1391" t="n">
        <v>7.866613380761294</v>
      </c>
      <c r="Q1391" t="n">
        <v>0.9877233203624443</v>
      </c>
      <c r="R1391" t="n">
        <v>0.9898793738647316</v>
      </c>
      <c r="S1391" t="n">
        <v>0.9998757523152059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405.7337773543975</v>
      </c>
      <c r="G1392" t="n">
        <v>4</v>
      </c>
      <c r="H1392" t="n">
        <v>8</v>
      </c>
      <c r="I1392" t="n">
        <v>408.3275273543975</v>
      </c>
      <c r="J1392" t="n">
        <v>413.9564548147718</v>
      </c>
      <c r="K1392" t="n">
        <v>417.838315939474</v>
      </c>
      <c r="L1392" t="n">
        <v>407.3937773543976</v>
      </c>
      <c r="M1392" t="n">
        <v>407.3937773543976</v>
      </c>
      <c r="N1392" t="n">
        <v>411.7373308820378</v>
      </c>
      <c r="O1392" t="n">
        <v>411.7373308820378</v>
      </c>
      <c r="P1392" t="n">
        <v>6.003553527640236</v>
      </c>
      <c r="Q1392" t="n">
        <v>0.9904945607926379</v>
      </c>
      <c r="R1392" t="n">
        <v>0.9914428340739707</v>
      </c>
      <c r="S1392" t="n">
        <v>0.9999186603795028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406.1335528731286</v>
      </c>
      <c r="G1393" t="n">
        <v>4</v>
      </c>
      <c r="H1393" t="n">
        <v>7</v>
      </c>
      <c r="I1393" t="n">
        <v>407.4773028731286</v>
      </c>
      <c r="J1393" t="n">
        <v>409.2877642770542</v>
      </c>
      <c r="K1393" t="n">
        <v>413.9564548147718</v>
      </c>
      <c r="L1393" t="n">
        <v>407.0891084286842</v>
      </c>
      <c r="M1393" t="n">
        <v>407.0891084286842</v>
      </c>
      <c r="N1393" t="n">
        <v>412.2207206261754</v>
      </c>
      <c r="O1393" t="n">
        <v>412.2207206261754</v>
      </c>
      <c r="P1393" t="n">
        <v>6.087167753046799</v>
      </c>
      <c r="Q1393" t="n">
        <v>0.9885789076880254</v>
      </c>
      <c r="R1393" t="n">
        <v>0.9879403472629107</v>
      </c>
      <c r="S1393" t="n">
        <v>0.9998622655928393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406.4140578917056</v>
      </c>
      <c r="G1394" t="n">
        <v>1</v>
      </c>
      <c r="H1394" t="n">
        <v>6</v>
      </c>
      <c r="I1394" t="n">
        <v>410.4140578917056</v>
      </c>
      <c r="J1394" t="n">
        <v>418.2343347648786</v>
      </c>
      <c r="K1394" t="n">
        <v>421.2220235705003</v>
      </c>
      <c r="L1394" t="n">
        <v>408.4140578917056</v>
      </c>
      <c r="M1394" t="n">
        <v>408.4140578917056</v>
      </c>
      <c r="N1394" t="n">
        <v>411.2620346308773</v>
      </c>
      <c r="O1394" t="n">
        <v>411.2620346308773</v>
      </c>
      <c r="P1394" t="n">
        <v>4.84797673917177</v>
      </c>
      <c r="Q1394" t="n">
        <v>0.9934049245806705</v>
      </c>
      <c r="R1394" t="n">
        <v>0.9918351496157363</v>
      </c>
      <c r="S1394" t="n">
        <v>0.9999461521959282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408.067170642218</v>
      </c>
      <c r="G1395" t="n">
        <v>7</v>
      </c>
      <c r="H1395" t="n">
        <v>8</v>
      </c>
      <c r="I1395" t="n">
        <v>409.7116150866624</v>
      </c>
      <c r="J1395" t="n">
        <v>412.2207206261754</v>
      </c>
      <c r="K1395" t="n">
        <v>414.3783850243022</v>
      </c>
      <c r="L1395" t="n">
        <v>409.547170642218</v>
      </c>
      <c r="M1395" t="n">
        <v>411.7373308820378</v>
      </c>
      <c r="N1395" t="n">
        <v>413.9338264860776</v>
      </c>
      <c r="O1395" t="n">
        <v>413.9338264860776</v>
      </c>
      <c r="P1395" t="n">
        <v>5.866655843859633</v>
      </c>
      <c r="Q1395" t="n">
        <v>0.9949115027843528</v>
      </c>
      <c r="R1395" t="n">
        <v>0.9956635276733001</v>
      </c>
      <c r="S1395" t="n">
        <v>0.9999779338726399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409.2065349889518</v>
      </c>
      <c r="G1396" t="n">
        <v>3</v>
      </c>
      <c r="H1396" t="n">
        <v>4</v>
      </c>
      <c r="I1396" t="n">
        <v>410.8136778460947</v>
      </c>
      <c r="J1396" t="n">
        <v>410.8136778460947</v>
      </c>
      <c r="K1396" t="n">
        <v>415.1283949505051</v>
      </c>
      <c r="L1396" t="n">
        <v>410.6127849889518</v>
      </c>
      <c r="M1396" t="n">
        <v>417.838315939474</v>
      </c>
      <c r="N1396" t="n">
        <v>421.628025508103</v>
      </c>
      <c r="O1396" t="n">
        <v>415.1283949505051</v>
      </c>
      <c r="P1396" t="n">
        <v>5.921859961553253</v>
      </c>
      <c r="Q1396" t="n">
        <v>0.9838576460737133</v>
      </c>
      <c r="R1396" t="n">
        <v>0.9907191601445932</v>
      </c>
      <c r="S1396" t="n">
        <v>0.9998501853983208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410.3827549461538</v>
      </c>
      <c r="G1397" t="n">
        <v>1</v>
      </c>
      <c r="H1397" t="n">
        <v>6</v>
      </c>
      <c r="I1397" t="n">
        <v>411.8327549461538</v>
      </c>
      <c r="J1397" t="n">
        <v>421.2220235705003</v>
      </c>
      <c r="K1397" t="n">
        <v>425.8568836248807</v>
      </c>
      <c r="L1397" t="n">
        <v>411.1077549461538</v>
      </c>
      <c r="M1397" t="n">
        <v>411.2620346308773</v>
      </c>
      <c r="N1397" t="n">
        <v>415.6801566251608</v>
      </c>
      <c r="O1397" t="n">
        <v>415.6801566251608</v>
      </c>
      <c r="P1397" t="n">
        <v>5.29740167900701</v>
      </c>
      <c r="Q1397" t="n">
        <v>0.9897875490102075</v>
      </c>
      <c r="R1397" t="n">
        <v>0.9873622511766471</v>
      </c>
      <c r="S1397" t="n">
        <v>0.9998709376095202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414.2552284581359</v>
      </c>
      <c r="G1398" t="n">
        <v>6</v>
      </c>
      <c r="H1398" t="n">
        <v>8</v>
      </c>
      <c r="I1398" t="n">
        <v>414.8802284581359</v>
      </c>
      <c r="J1398" t="n">
        <v>415.6801566251608</v>
      </c>
      <c r="K1398" t="n">
        <v>418.7059659744953</v>
      </c>
      <c r="L1398" t="n">
        <v>414.7552284581359</v>
      </c>
      <c r="M1398" t="n">
        <v>414.7552284581359</v>
      </c>
      <c r="N1398" t="n">
        <v>417.3880140578698</v>
      </c>
      <c r="O1398" t="n">
        <v>417.3880140578698</v>
      </c>
      <c r="P1398" t="n">
        <v>3.132785599733893</v>
      </c>
      <c r="Q1398" t="n">
        <v>0.9913275391471815</v>
      </c>
      <c r="R1398" t="n">
        <v>0.9948044152105824</v>
      </c>
      <c r="S1398" t="n">
        <v>0.9999549414943063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418.9417738558122</v>
      </c>
      <c r="G1399" t="n">
        <v>2</v>
      </c>
      <c r="H1399" t="n">
        <v>5</v>
      </c>
      <c r="I1399" t="n">
        <v>419.7334405224789</v>
      </c>
      <c r="J1399" t="n">
        <v>419.7334405224789</v>
      </c>
      <c r="K1399" t="n">
        <v>422.7084973054623</v>
      </c>
      <c r="L1399" t="n">
        <v>419.46955163359</v>
      </c>
      <c r="M1399" t="n">
        <v>419.46955163359</v>
      </c>
      <c r="N1399" t="n">
        <v>423.0107467197101</v>
      </c>
      <c r="O1399" t="n">
        <v>422.7084973054623</v>
      </c>
      <c r="P1399" t="n">
        <v>3.766723449650044</v>
      </c>
      <c r="Q1399" t="n">
        <v>0.9882905121903051</v>
      </c>
      <c r="R1399" t="n">
        <v>0.9749803941590036</v>
      </c>
      <c r="S1399" t="n">
        <v>0.9997070332304014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423.4883525077834</v>
      </c>
      <c r="G1400" t="n">
        <v>2</v>
      </c>
      <c r="H1400" t="n">
        <v>7</v>
      </c>
      <c r="I1400" t="n">
        <v>425.0716858411167</v>
      </c>
      <c r="J1400" t="n">
        <v>425.0716858411167</v>
      </c>
      <c r="K1400" t="n">
        <v>428.6050998639091</v>
      </c>
      <c r="L1400" t="n">
        <v>424.3327969522278</v>
      </c>
      <c r="M1400" t="n">
        <v>424.3327969522278</v>
      </c>
      <c r="N1400" t="n">
        <v>427.7304148942057</v>
      </c>
      <c r="O1400" t="n">
        <v>427.7304148942057</v>
      </c>
      <c r="P1400" t="n">
        <v>4.242062386422333</v>
      </c>
      <c r="Q1400" t="n">
        <v>0.9861082111647913</v>
      </c>
      <c r="R1400" t="n">
        <v>0.9919989999179993</v>
      </c>
      <c r="S1400" t="n">
        <v>0.9998888517963903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424.7487655116659</v>
      </c>
      <c r="G1401" t="n">
        <v>5</v>
      </c>
      <c r="H1401" t="n">
        <v>6</v>
      </c>
      <c r="I1401" t="n">
        <v>426.5543210672214</v>
      </c>
      <c r="J1401" t="n">
        <v>426.5543210672214</v>
      </c>
      <c r="K1401" t="n">
        <v>432.4738915967056</v>
      </c>
      <c r="L1401" t="n">
        <v>426.3737655116659</v>
      </c>
      <c r="M1401" t="n">
        <v>426.3737655116659</v>
      </c>
      <c r="N1401" t="n">
        <v>431.9686113987952</v>
      </c>
      <c r="O1401" t="n">
        <v>431.9686113987952</v>
      </c>
      <c r="P1401" t="n">
        <v>7.219845887129395</v>
      </c>
      <c r="Q1401" t="n">
        <v>0.9585288284892691</v>
      </c>
      <c r="R1401" t="n">
        <v>0.9840233269362567</v>
      </c>
      <c r="S1401" t="n">
        <v>0.9993374286512027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4.294074051407481</v>
      </c>
      <c r="G1402" t="n">
        <v>5</v>
      </c>
      <c r="H1402" t="n">
        <v>8</v>
      </c>
      <c r="I1402" t="n">
        <v>4.571851829185259</v>
      </c>
      <c r="J1402" t="n">
        <v>4.571851829185259</v>
      </c>
      <c r="K1402" t="n">
        <v>8.490653039743252</v>
      </c>
      <c r="L1402" t="n">
        <v>4.494074051407481</v>
      </c>
      <c r="M1402" t="n">
        <v>4.494074051407481</v>
      </c>
      <c r="N1402" t="n">
        <v>7.716812762124579</v>
      </c>
      <c r="O1402" t="n">
        <v>7.716812762124579</v>
      </c>
      <c r="P1402" t="n">
        <v>3.422738710717098</v>
      </c>
      <c r="Q1402" t="n">
        <v>0.984784107446233</v>
      </c>
      <c r="R1402" t="n">
        <v>0.9961462153431427</v>
      </c>
      <c r="S1402" t="n">
        <v>0.9999413612267359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5.059801177646963</v>
      </c>
      <c r="G1403" t="n">
        <v>1</v>
      </c>
      <c r="H1403" t="n">
        <v>6</v>
      </c>
      <c r="I1403" t="n">
        <v>6.309801177646963</v>
      </c>
      <c r="J1403" t="n">
        <v>6.309801177646963</v>
      </c>
      <c r="K1403" t="n">
        <v>11.26253113012802</v>
      </c>
      <c r="L1403" t="n">
        <v>5.684801177646963</v>
      </c>
      <c r="M1403" t="n">
        <v>5.684801177646963</v>
      </c>
      <c r="N1403" t="n">
        <v>10.40592865033574</v>
      </c>
      <c r="O1403" t="n">
        <v>10.40592865033574</v>
      </c>
      <c r="P1403" t="n">
        <v>5.346127472688781</v>
      </c>
      <c r="Q1403" t="n">
        <v>0.9886062022112428</v>
      </c>
      <c r="R1403" t="n">
        <v>0.9830922780318252</v>
      </c>
      <c r="S1403" t="n">
        <v>0.9998073568348261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5.464459011619654</v>
      </c>
      <c r="G1404" t="n">
        <v>6</v>
      </c>
      <c r="H1404" t="n">
        <v>7</v>
      </c>
      <c r="I1404" t="n">
        <v>5.989459011619655</v>
      </c>
      <c r="J1404" t="n">
        <v>10.40592865033574</v>
      </c>
      <c r="K1404" t="n">
        <v>13.86388152543514</v>
      </c>
      <c r="L1404" t="n">
        <v>5.931125678286321</v>
      </c>
      <c r="M1404" t="n">
        <v>5.931125678286321</v>
      </c>
      <c r="N1404" t="n">
        <v>8.886731825181425</v>
      </c>
      <c r="O1404" t="n">
        <v>8.886731825181425</v>
      </c>
      <c r="P1404" t="n">
        <v>3.42227281356177</v>
      </c>
      <c r="Q1404" t="n">
        <v>0.9875878581318495</v>
      </c>
      <c r="R1404" t="n">
        <v>0.996087898869459</v>
      </c>
      <c r="S1404" t="n">
        <v>0.9999514424457652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5.583501255567578</v>
      </c>
      <c r="G1405" t="n">
        <v>3</v>
      </c>
      <c r="H1405" t="n">
        <v>7</v>
      </c>
      <c r="I1405" t="n">
        <v>6.440644112710435</v>
      </c>
      <c r="J1405" t="n">
        <v>6.440644112710435</v>
      </c>
      <c r="K1405" t="n">
        <v>9.423886513986245</v>
      </c>
      <c r="L1405" t="n">
        <v>6.116834588900911</v>
      </c>
      <c r="M1405" t="n">
        <v>8.886731825181425</v>
      </c>
      <c r="N1405" t="n">
        <v>11.76678751772748</v>
      </c>
      <c r="O1405" t="n">
        <v>9.423886513986245</v>
      </c>
      <c r="P1405" t="n">
        <v>3.840385258418667</v>
      </c>
      <c r="Q1405" t="n">
        <v>0.9819085366292239</v>
      </c>
      <c r="R1405" t="n">
        <v>0.9961877081451466</v>
      </c>
      <c r="S1405" t="n">
        <v>0.9999310300615493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6.550557411150195</v>
      </c>
      <c r="G1406" t="n">
        <v>5</v>
      </c>
      <c r="H1406" t="n">
        <v>8</v>
      </c>
      <c r="I1406" t="n">
        <v>7.078335188927973</v>
      </c>
      <c r="J1406" t="n">
        <v>8.490653039743252</v>
      </c>
      <c r="K1406" t="n">
        <v>11.90572203042872</v>
      </c>
      <c r="L1406" t="n">
        <v>6.930557411150195</v>
      </c>
      <c r="M1406" t="n">
        <v>7.716812762124579</v>
      </c>
      <c r="N1406" t="n">
        <v>10.52529281627984</v>
      </c>
      <c r="O1406" t="n">
        <v>10.52529281627984</v>
      </c>
      <c r="P1406" t="n">
        <v>3.974735405129644</v>
      </c>
      <c r="Q1406" t="n">
        <v>0.9867269528366714</v>
      </c>
      <c r="R1406" t="n">
        <v>0.9966407571331227</v>
      </c>
      <c r="S1406" t="n">
        <v>0.9999554126109949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6.863366900463995</v>
      </c>
      <c r="G1407" t="n">
        <v>4</v>
      </c>
      <c r="H1407" t="n">
        <v>5</v>
      </c>
      <c r="I1407" t="n">
        <v>8.238366900463994</v>
      </c>
      <c r="J1407" t="n">
        <v>8.238366900463994</v>
      </c>
      <c r="K1407" t="n">
        <v>12.21072365658812</v>
      </c>
      <c r="L1407" t="n">
        <v>8.085589122686217</v>
      </c>
      <c r="M1407" t="n">
        <v>11.90572203042872</v>
      </c>
      <c r="N1407" t="n">
        <v>17.31054616102577</v>
      </c>
      <c r="O1407" t="n">
        <v>12.21072365658812</v>
      </c>
      <c r="P1407" t="n">
        <v>5.347356756124127</v>
      </c>
      <c r="Q1407" t="n">
        <v>0.9758887486440804</v>
      </c>
      <c r="R1407" t="n">
        <v>0.979074923597707</v>
      </c>
      <c r="S1407" t="n">
        <v>0.9994954702232225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8.455663924540938</v>
      </c>
      <c r="G1408" t="n">
        <v>4</v>
      </c>
      <c r="H1408" t="n">
        <v>8</v>
      </c>
      <c r="I1408" t="n">
        <v>10.39316392454094</v>
      </c>
      <c r="J1408" t="n">
        <v>12.21072365658812</v>
      </c>
      <c r="K1408" t="n">
        <v>14.67077584601855</v>
      </c>
      <c r="L1408" t="n">
        <v>9.695663924540938</v>
      </c>
      <c r="M1408" t="n">
        <v>10.52529281627984</v>
      </c>
      <c r="N1408" t="n">
        <v>13.27793337252829</v>
      </c>
      <c r="O1408" t="n">
        <v>13.27793337252829</v>
      </c>
      <c r="P1408" t="n">
        <v>4.822269447987349</v>
      </c>
      <c r="Q1408" t="n">
        <v>0.9849987700168816</v>
      </c>
      <c r="R1408" t="n">
        <v>0.9967074370744424</v>
      </c>
      <c r="S1408" t="n">
        <v>0.9999506075063198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9.963611684131962</v>
      </c>
      <c r="G1409" t="n">
        <v>2</v>
      </c>
      <c r="H1409" t="n">
        <v>6</v>
      </c>
      <c r="I1409" t="n">
        <v>11.25527835079863</v>
      </c>
      <c r="J1409" t="n">
        <v>11.25527835079863</v>
      </c>
      <c r="K1409" t="n">
        <v>14.01947101658837</v>
      </c>
      <c r="L1409" t="n">
        <v>10.73861168413196</v>
      </c>
      <c r="M1409" t="n">
        <v>13.86388152543514</v>
      </c>
      <c r="N1409" t="n">
        <v>16.9735982744486</v>
      </c>
      <c r="O1409" t="n">
        <v>14.01947101658837</v>
      </c>
      <c r="P1409" t="n">
        <v>4.055859332456407</v>
      </c>
      <c r="Q1409" t="n">
        <v>0.9882473820743651</v>
      </c>
      <c r="R1409" t="n">
        <v>0.9888308253860318</v>
      </c>
      <c r="S1409" t="n">
        <v>0.9998687329582173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19.28041018301617</v>
      </c>
      <c r="G1410" t="n">
        <v>5</v>
      </c>
      <c r="H1410" t="n">
        <v>7</v>
      </c>
      <c r="I1410" t="n">
        <v>21.75263240523839</v>
      </c>
      <c r="J1410" t="n">
        <v>21.75263240523839</v>
      </c>
      <c r="K1410" t="n">
        <v>24.71157429840263</v>
      </c>
      <c r="L1410" t="n">
        <v>21.25818796079394</v>
      </c>
      <c r="M1410" t="n">
        <v>21.25818796079394</v>
      </c>
      <c r="N1410" t="n">
        <v>23.64853994366529</v>
      </c>
      <c r="O1410" t="n">
        <v>23.64853994366529</v>
      </c>
      <c r="P1410" t="n">
        <v>4.368129760649126</v>
      </c>
      <c r="Q1410" t="n">
        <v>0.9884894965048734</v>
      </c>
      <c r="R1410" t="n">
        <v>0.9968348954791431</v>
      </c>
      <c r="S1410" t="n">
        <v>0.9999635680533502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21.97812861477899</v>
      </c>
      <c r="G1411" t="n">
        <v>2</v>
      </c>
      <c r="H1411" t="n">
        <v>4</v>
      </c>
      <c r="I1411" t="n">
        <v>23.18646194811232</v>
      </c>
      <c r="J1411" t="n">
        <v>23.18646194811232</v>
      </c>
      <c r="K1411" t="n">
        <v>26.96730608815785</v>
      </c>
      <c r="L1411" t="n">
        <v>22.88437861477899</v>
      </c>
      <c r="M1411" t="n">
        <v>22.88437861477899</v>
      </c>
      <c r="N1411" t="n">
        <v>26.19195625058105</v>
      </c>
      <c r="O1411" t="n">
        <v>26.19195625058105</v>
      </c>
      <c r="P1411" t="n">
        <v>4.213827635802065</v>
      </c>
      <c r="Q1411" t="n">
        <v>0.983959677389555</v>
      </c>
      <c r="R1411" t="n">
        <v>0.9798829089341912</v>
      </c>
      <c r="S1411" t="n">
        <v>0.9996773153693207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22.32399760515734</v>
      </c>
      <c r="G1412" t="n">
        <v>4</v>
      </c>
      <c r="H1412" t="n">
        <v>5</v>
      </c>
      <c r="I1412" t="n">
        <v>25.04274760515734</v>
      </c>
      <c r="J1412" t="n">
        <v>26.19195625058105</v>
      </c>
      <c r="K1412" t="n">
        <v>30.50473132727834</v>
      </c>
      <c r="L1412" t="n">
        <v>24.74066427182401</v>
      </c>
      <c r="M1412" t="n">
        <v>24.74066427182401</v>
      </c>
      <c r="N1412" t="n">
        <v>30.60866461404771</v>
      </c>
      <c r="O1412" t="n">
        <v>30.50473132727834</v>
      </c>
      <c r="P1412" t="n">
        <v>8.180733722120998</v>
      </c>
      <c r="Q1412" t="n">
        <v>0.9738497370018891</v>
      </c>
      <c r="R1412" t="n">
        <v>0.9773022117808722</v>
      </c>
      <c r="S1412" t="n">
        <v>0.9994064468685944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22.47309606148202</v>
      </c>
      <c r="G1413" t="n">
        <v>4</v>
      </c>
      <c r="H1413" t="n">
        <v>6</v>
      </c>
      <c r="I1413" t="n">
        <v>25.22309606148202</v>
      </c>
      <c r="J1413" t="n">
        <v>30.50473132727834</v>
      </c>
      <c r="K1413" t="n">
        <v>35.74801666607073</v>
      </c>
      <c r="L1413" t="n">
        <v>24.67309606148202</v>
      </c>
      <c r="M1413" t="n">
        <v>24.67309606148202</v>
      </c>
      <c r="N1413" t="n">
        <v>31.41581012126001</v>
      </c>
      <c r="O1413" t="n">
        <v>31.41581012126001</v>
      </c>
      <c r="P1413" t="n">
        <v>8.942714059777988</v>
      </c>
      <c r="Q1413" t="n">
        <v>0.9682979498080886</v>
      </c>
      <c r="R1413" t="n">
        <v>0.9759400887375826</v>
      </c>
      <c r="S1413" t="n">
        <v>0.9992372514855459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25.49578114187257</v>
      </c>
      <c r="G1414" t="n">
        <v>5</v>
      </c>
      <c r="H1414" t="n">
        <v>6</v>
      </c>
      <c r="I1414" t="n">
        <v>27.19022558631702</v>
      </c>
      <c r="J1414" t="n">
        <v>30.60866461404771</v>
      </c>
      <c r="K1414" t="n">
        <v>35.68932096335347</v>
      </c>
      <c r="L1414" t="n">
        <v>27.02078114187257</v>
      </c>
      <c r="M1414" t="n">
        <v>31.41581012126001</v>
      </c>
      <c r="N1414" t="n">
        <v>36.2177614010445</v>
      </c>
      <c r="O1414" t="n">
        <v>35.68932096335347</v>
      </c>
      <c r="P1414" t="n">
        <v>10.1935398214809</v>
      </c>
      <c r="Q1414" t="n">
        <v>0.9803175216066048</v>
      </c>
      <c r="R1414" t="n">
        <v>0.9828053274134239</v>
      </c>
      <c r="S1414" t="n">
        <v>0.9996615662283332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28.20266898562759</v>
      </c>
      <c r="G1415" t="n">
        <v>4</v>
      </c>
      <c r="H1415" t="n">
        <v>6</v>
      </c>
      <c r="I1415" t="n">
        <v>29.20266898562759</v>
      </c>
      <c r="J1415" t="n">
        <v>35.74801666607073</v>
      </c>
      <c r="K1415" t="n">
        <v>37.95270224885942</v>
      </c>
      <c r="L1415" t="n">
        <v>29.00266898562759</v>
      </c>
      <c r="M1415" t="n">
        <v>36.2177614010445</v>
      </c>
      <c r="N1415" t="n">
        <v>39.05292361632132</v>
      </c>
      <c r="O1415" t="n">
        <v>37.95270224885942</v>
      </c>
      <c r="P1415" t="n">
        <v>9.750033263231831</v>
      </c>
      <c r="Q1415" t="n">
        <v>0.9865454523115028</v>
      </c>
      <c r="R1415" t="n">
        <v>0.9898119020330918</v>
      </c>
      <c r="S1415" t="n">
        <v>0.9998629237500491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29.88289257464129</v>
      </c>
      <c r="G1416" t="n">
        <v>3</v>
      </c>
      <c r="H1416" t="n">
        <v>7</v>
      </c>
      <c r="I1416" t="n">
        <v>30.56146400321271</v>
      </c>
      <c r="J1416" t="n">
        <v>30.56146400321271</v>
      </c>
      <c r="K1416" t="n">
        <v>33.54102119044634</v>
      </c>
      <c r="L1416" t="n">
        <v>30.30511479686351</v>
      </c>
      <c r="M1416" t="n">
        <v>30.30511479686351</v>
      </c>
      <c r="N1416" t="n">
        <v>33.18161274241726</v>
      </c>
      <c r="O1416" t="n">
        <v>33.18161274241726</v>
      </c>
      <c r="P1416" t="n">
        <v>3.298720167775979</v>
      </c>
      <c r="Q1416" t="n">
        <v>0.9819306819642574</v>
      </c>
      <c r="R1416" t="n">
        <v>0.9961924085110301</v>
      </c>
      <c r="S1416" t="n">
        <v>0.9999311994184357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31.87118242301496</v>
      </c>
      <c r="G1417" t="n">
        <v>4</v>
      </c>
      <c r="H1417" t="n">
        <v>8</v>
      </c>
      <c r="I1417" t="n">
        <v>33.90243242301496</v>
      </c>
      <c r="J1417" t="n">
        <v>37.95270224885942</v>
      </c>
      <c r="K1417" t="n">
        <v>40.96237627739567</v>
      </c>
      <c r="L1417" t="n">
        <v>33.17118242301496</v>
      </c>
      <c r="M1417" t="n">
        <v>33.17118242301496</v>
      </c>
      <c r="N1417" t="n">
        <v>36.5388145519718</v>
      </c>
      <c r="O1417" t="n">
        <v>36.5388145519718</v>
      </c>
      <c r="P1417" t="n">
        <v>4.667632128956839</v>
      </c>
      <c r="Q1417" t="n">
        <v>0.9816780890671312</v>
      </c>
      <c r="R1417" t="n">
        <v>0.9959732995805092</v>
      </c>
      <c r="S1417" t="n">
        <v>0.9999262231535607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35.42745479750855</v>
      </c>
      <c r="G1418" t="n">
        <v>4</v>
      </c>
      <c r="H1418" t="n">
        <v>6</v>
      </c>
      <c r="I1418" t="n">
        <v>37.92745479750855</v>
      </c>
      <c r="J1418" t="n">
        <v>45.7914906410183</v>
      </c>
      <c r="K1418" t="n">
        <v>48.31870336433935</v>
      </c>
      <c r="L1418" t="n">
        <v>37.42745479750855</v>
      </c>
      <c r="M1418" t="n">
        <v>39.05292361632132</v>
      </c>
      <c r="N1418" t="n">
        <v>42.3028464529662</v>
      </c>
      <c r="O1418" t="n">
        <v>42.3028464529662</v>
      </c>
      <c r="P1418" t="n">
        <v>6.875391655457655</v>
      </c>
      <c r="Q1418" t="n">
        <v>0.9845924008044938</v>
      </c>
      <c r="R1418" t="n">
        <v>0.9883301965368884</v>
      </c>
      <c r="S1418" t="n">
        <v>0.9998201963455501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35.58514654039978</v>
      </c>
      <c r="G1419" t="n">
        <v>4</v>
      </c>
      <c r="H1419" t="n">
        <v>8</v>
      </c>
      <c r="I1419" t="n">
        <v>36.02264654039978</v>
      </c>
      <c r="J1419" t="n">
        <v>40.96237627739567</v>
      </c>
      <c r="K1419" t="n">
        <v>45.7914906410183</v>
      </c>
      <c r="L1419" t="n">
        <v>35.86514654039978</v>
      </c>
      <c r="M1419" t="n">
        <v>36.5388145519718</v>
      </c>
      <c r="N1419" t="n">
        <v>41.94228367558711</v>
      </c>
      <c r="O1419" t="n">
        <v>41.94228367558711</v>
      </c>
      <c r="P1419" t="n">
        <v>6.357137135187322</v>
      </c>
      <c r="Q1419" t="n">
        <v>0.9707651360789318</v>
      </c>
      <c r="R1419" t="n">
        <v>0.9935469036001658</v>
      </c>
      <c r="S1419" t="n">
        <v>0.9998113446048813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35.61503726364689</v>
      </c>
      <c r="G1420" t="n">
        <v>5</v>
      </c>
      <c r="H1420" t="n">
        <v>6</v>
      </c>
      <c r="I1420" t="n">
        <v>38.25392615253578</v>
      </c>
      <c r="J1420" t="n">
        <v>38.25392615253578</v>
      </c>
      <c r="K1420" t="n">
        <v>47.16945733707642</v>
      </c>
      <c r="L1420" t="n">
        <v>37.99003726364689</v>
      </c>
      <c r="M1420" t="n">
        <v>42.3028464529662</v>
      </c>
      <c r="N1420" t="n">
        <v>50.7293062325995</v>
      </c>
      <c r="O1420" t="n">
        <v>47.16945733707642</v>
      </c>
      <c r="P1420" t="n">
        <v>11.55442007342953</v>
      </c>
      <c r="Q1420" t="n">
        <v>0.9657181795772384</v>
      </c>
      <c r="R1420" t="n">
        <v>0.9700228824614517</v>
      </c>
      <c r="S1420" t="n">
        <v>0.9989723298397515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37.40244027985058</v>
      </c>
      <c r="G1421" t="n">
        <v>6</v>
      </c>
      <c r="H1421" t="n">
        <v>8</v>
      </c>
      <c r="I1421" t="n">
        <v>39.42744027985058</v>
      </c>
      <c r="J1421" t="n">
        <v>50.7293062325995</v>
      </c>
      <c r="K1421" t="n">
        <v>55.98340855093445</v>
      </c>
      <c r="L1421" t="n">
        <v>39.02244027985058</v>
      </c>
      <c r="M1421" t="n">
        <v>41.94228367558711</v>
      </c>
      <c r="N1421" t="n">
        <v>46.51392825930265</v>
      </c>
      <c r="O1421" t="n">
        <v>46.51392825930265</v>
      </c>
      <c r="P1421" t="n">
        <v>9.111487979452072</v>
      </c>
      <c r="Q1421" t="n">
        <v>0.981201589412168</v>
      </c>
      <c r="R1421" t="n">
        <v>0.9945375919786517</v>
      </c>
      <c r="S1421" t="n">
        <v>0.9998973154112164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39.82826269567061</v>
      </c>
      <c r="G1422" t="n">
        <v>2</v>
      </c>
      <c r="H1422" t="n">
        <v>3</v>
      </c>
      <c r="I1422" t="n">
        <v>42.45326269567061</v>
      </c>
      <c r="J1422" t="n">
        <v>42.45326269567061</v>
      </c>
      <c r="K1422" t="n">
        <v>49.0613857459647</v>
      </c>
      <c r="L1422" t="n">
        <v>42.07826269567061</v>
      </c>
      <c r="M1422" t="n">
        <v>42.07826269567061</v>
      </c>
      <c r="N1422" t="n">
        <v>48.66007952363073</v>
      </c>
      <c r="O1422" t="n">
        <v>48.66007952363073</v>
      </c>
      <c r="P1422" t="n">
        <v>8.831816827960118</v>
      </c>
      <c r="Q1422" t="n">
        <v>0.9721332440129787</v>
      </c>
      <c r="R1422" t="n">
        <v>0.9605204616112282</v>
      </c>
      <c r="S1422" t="n">
        <v>0.9988998333372399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47.05317116525045</v>
      </c>
      <c r="G1423" t="n">
        <v>3</v>
      </c>
      <c r="H1423" t="n">
        <v>7</v>
      </c>
      <c r="I1423" t="n">
        <v>48.94602830810759</v>
      </c>
      <c r="J1423" t="n">
        <v>48.94602830810759</v>
      </c>
      <c r="K1423" t="n">
        <v>52.26677079182715</v>
      </c>
      <c r="L1423" t="n">
        <v>48.23094894302822</v>
      </c>
      <c r="M1423" t="n">
        <v>48.23094894302822</v>
      </c>
      <c r="N1423" t="n">
        <v>51.43683100263757</v>
      </c>
      <c r="O1423" t="n">
        <v>51.43683100263757</v>
      </c>
      <c r="P1423" t="n">
        <v>4.383659837387121</v>
      </c>
      <c r="Q1423" t="n">
        <v>0.9798825335963659</v>
      </c>
      <c r="R1423" t="n">
        <v>0.9957573322121057</v>
      </c>
      <c r="S1423" t="n">
        <v>0.9999146482733152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49.12709958263363</v>
      </c>
      <c r="G1424" t="n">
        <v>3</v>
      </c>
      <c r="H1424" t="n">
        <v>6</v>
      </c>
      <c r="I1424" t="n">
        <v>51.12709958263363</v>
      </c>
      <c r="J1424" t="n">
        <v>52.26677079182715</v>
      </c>
      <c r="K1424" t="n">
        <v>56.94220891327492</v>
      </c>
      <c r="L1424" t="n">
        <v>50.52709958263363</v>
      </c>
      <c r="M1424" t="n">
        <v>55.98340855093445</v>
      </c>
      <c r="N1424" t="n">
        <v>61.26429909098697</v>
      </c>
      <c r="O1424" t="n">
        <v>56.94220891327492</v>
      </c>
      <c r="P1424" t="n">
        <v>7.815109330641292</v>
      </c>
      <c r="Q1424" t="n">
        <v>0.9717923138360508</v>
      </c>
      <c r="R1424" t="n">
        <v>0.9811066562200542</v>
      </c>
      <c r="S1424" t="n">
        <v>0.9994670624880677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50.81712407160737</v>
      </c>
      <c r="G1425" t="n">
        <v>1</v>
      </c>
      <c r="H1425" t="n">
        <v>4</v>
      </c>
      <c r="I1425" t="n">
        <v>54.76712407160737</v>
      </c>
      <c r="J1425" t="n">
        <v>54.76712407160737</v>
      </c>
      <c r="K1425" t="n">
        <v>60.90715441920737</v>
      </c>
      <c r="L1425" t="n">
        <v>53.28587407160737</v>
      </c>
      <c r="M1425" t="n">
        <v>53.28587407160737</v>
      </c>
      <c r="N1425" t="n">
        <v>57.83722523835982</v>
      </c>
      <c r="O1425" t="n">
        <v>57.83722523835982</v>
      </c>
      <c r="P1425" t="n">
        <v>7.020101166752454</v>
      </c>
      <c r="Q1425" t="n">
        <v>0.9858941541768271</v>
      </c>
      <c r="R1425" t="n">
        <v>0.9724232718264955</v>
      </c>
      <c r="S1425" t="n">
        <v>0.999611006924077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53.64049886430388</v>
      </c>
      <c r="G1426" t="n">
        <v>6</v>
      </c>
      <c r="H1426" t="n">
        <v>8</v>
      </c>
      <c r="I1426" t="n">
        <v>55.49049886430388</v>
      </c>
      <c r="J1426" t="n">
        <v>61.26429909098697</v>
      </c>
      <c r="K1426" t="n">
        <v>63.95306701613712</v>
      </c>
      <c r="L1426" t="n">
        <v>55.12049886430388</v>
      </c>
      <c r="M1426" t="n">
        <v>55.12049886430388</v>
      </c>
      <c r="N1426" t="n">
        <v>57.46002150340166</v>
      </c>
      <c r="O1426" t="n">
        <v>57.46002150340166</v>
      </c>
      <c r="P1426" t="n">
        <v>3.819522639097777</v>
      </c>
      <c r="Q1426" t="n">
        <v>0.990335416395577</v>
      </c>
      <c r="R1426" t="n">
        <v>0.997200894567115</v>
      </c>
      <c r="S1426" t="n">
        <v>0.9999729478115262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58.38743475000744</v>
      </c>
      <c r="G1427" t="n">
        <v>3</v>
      </c>
      <c r="H1427" t="n">
        <v>4</v>
      </c>
      <c r="I1427" t="n">
        <v>60.95886332143601</v>
      </c>
      <c r="J1427" t="n">
        <v>60.95886332143601</v>
      </c>
      <c r="K1427" t="n">
        <v>65.83536563216585</v>
      </c>
      <c r="L1427" t="n">
        <v>60.63743475000744</v>
      </c>
      <c r="M1427" t="n">
        <v>60.63743475000744</v>
      </c>
      <c r="N1427" t="n">
        <v>64.92057244390722</v>
      </c>
      <c r="O1427" t="n">
        <v>64.92057244390722</v>
      </c>
      <c r="P1427" t="n">
        <v>6.533137693899775</v>
      </c>
      <c r="Q1427" t="n">
        <v>0.9705972678398318</v>
      </c>
      <c r="R1427" t="n">
        <v>0.974027087296193</v>
      </c>
      <c r="S1427" t="n">
        <v>0.9992363254043505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60.0576755584213</v>
      </c>
      <c r="G1428" t="n">
        <v>5</v>
      </c>
      <c r="H1428" t="n">
        <v>7</v>
      </c>
      <c r="I1428" t="n">
        <v>61.77989778064352</v>
      </c>
      <c r="J1428" t="n">
        <v>61.77989778064352</v>
      </c>
      <c r="K1428" t="n">
        <v>62.50478619468944</v>
      </c>
      <c r="L1428" t="n">
        <v>61.43545333619908</v>
      </c>
      <c r="M1428" t="n">
        <v>61.43545333619908</v>
      </c>
      <c r="N1428" t="n">
        <v>62.0210472817504</v>
      </c>
      <c r="O1428" t="n">
        <v>62.0210472817504</v>
      </c>
      <c r="P1428" t="n">
        <v>1.963371723329097</v>
      </c>
      <c r="Q1428" t="n">
        <v>0.9971677938911822</v>
      </c>
      <c r="R1428" t="n">
        <v>0.9992236771862876</v>
      </c>
      <c r="S1428" t="n">
        <v>0.9999978012937846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61.83008027409023</v>
      </c>
      <c r="G1429" t="n">
        <v>4</v>
      </c>
      <c r="H1429" t="n">
        <v>6</v>
      </c>
      <c r="I1429" t="n">
        <v>63.20508027409023</v>
      </c>
      <c r="J1429" t="n">
        <v>64.92057244390722</v>
      </c>
      <c r="K1429" t="n">
        <v>68.70804823946219</v>
      </c>
      <c r="L1429" t="n">
        <v>62.93008027409023</v>
      </c>
      <c r="M1429" t="n">
        <v>63.95306701613712</v>
      </c>
      <c r="N1429" t="n">
        <v>68.82365189711159</v>
      </c>
      <c r="O1429" t="n">
        <v>68.70804823946219</v>
      </c>
      <c r="P1429" t="n">
        <v>6.877967965371958</v>
      </c>
      <c r="Q1429" t="n">
        <v>0.9769979228420134</v>
      </c>
      <c r="R1429" t="n">
        <v>0.9825617217245416</v>
      </c>
      <c r="S1429" t="n">
        <v>0.9995988833776055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63.70685904184999</v>
      </c>
      <c r="G1430" t="n">
        <v>7</v>
      </c>
      <c r="H1430" t="n">
        <v>8</v>
      </c>
      <c r="I1430" t="n">
        <v>64.5290812640722</v>
      </c>
      <c r="J1430" t="n">
        <v>64.5290812640722</v>
      </c>
      <c r="K1430" t="n">
        <v>68.90561899277395</v>
      </c>
      <c r="L1430" t="n">
        <v>64.44685904184999</v>
      </c>
      <c r="M1430" t="n">
        <v>64.44685904184999</v>
      </c>
      <c r="N1430" t="n">
        <v>68.90216075158472</v>
      </c>
      <c r="O1430" t="n">
        <v>68.90216075158472</v>
      </c>
      <c r="P1430" t="n">
        <v>5.195301709734728</v>
      </c>
      <c r="Q1430" t="n">
        <v>0.9942125758207415</v>
      </c>
      <c r="R1430" t="n">
        <v>0.9946762330141855</v>
      </c>
      <c r="S1430" t="n">
        <v>0.9999691891022215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68.18383990015565</v>
      </c>
      <c r="G1431" t="n">
        <v>4</v>
      </c>
      <c r="H1431" t="n">
        <v>6</v>
      </c>
      <c r="I1431" t="n">
        <v>68.90258990015565</v>
      </c>
      <c r="J1431" t="n">
        <v>68.90258990015565</v>
      </c>
      <c r="K1431" t="n">
        <v>72.82977683611531</v>
      </c>
      <c r="L1431" t="n">
        <v>68.75883990015565</v>
      </c>
      <c r="M1431" t="n">
        <v>68.82365189711159</v>
      </c>
      <c r="N1431" t="n">
        <v>73.87390128418203</v>
      </c>
      <c r="O1431" t="n">
        <v>72.82977683611531</v>
      </c>
      <c r="P1431" t="n">
        <v>4.645936935959668</v>
      </c>
      <c r="Q1431" t="n">
        <v>0.9761596240086993</v>
      </c>
      <c r="R1431" t="n">
        <v>0.9819243127273629</v>
      </c>
      <c r="S1431" t="n">
        <v>0.9995690688191191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70.00118202592121</v>
      </c>
      <c r="G1432" t="n">
        <v>6</v>
      </c>
      <c r="H1432" t="n">
        <v>8</v>
      </c>
      <c r="I1432" t="n">
        <v>71.40118202592122</v>
      </c>
      <c r="J1432" t="n">
        <v>73.87390128418203</v>
      </c>
      <c r="K1432" t="n">
        <v>76.60877883358735</v>
      </c>
      <c r="L1432" t="n">
        <v>71.12118202592121</v>
      </c>
      <c r="M1432" t="n">
        <v>71.12118202592121</v>
      </c>
      <c r="N1432" t="n">
        <v>73.50082508925354</v>
      </c>
      <c r="O1432" t="n">
        <v>73.50082508925354</v>
      </c>
      <c r="P1432" t="n">
        <v>3.499643063332329</v>
      </c>
      <c r="Q1432" t="n">
        <v>0.9901704958752333</v>
      </c>
      <c r="R1432" t="n">
        <v>0.9971529611631611</v>
      </c>
      <c r="S1432" t="n">
        <v>0.9999720150200099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73.05237305898274</v>
      </c>
      <c r="G1433" t="n">
        <v>5</v>
      </c>
      <c r="H1433" t="n">
        <v>8</v>
      </c>
      <c r="I1433" t="n">
        <v>74.6079286145383</v>
      </c>
      <c r="J1433" t="n">
        <v>74.6079286145383</v>
      </c>
      <c r="K1433" t="n">
        <v>76.84783696903172</v>
      </c>
      <c r="L1433" t="n">
        <v>74.17237305898274</v>
      </c>
      <c r="M1433" t="n">
        <v>74.17237305898274</v>
      </c>
      <c r="N1433" t="n">
        <v>76.01442601717726</v>
      </c>
      <c r="O1433" t="n">
        <v>76.01442601717726</v>
      </c>
      <c r="P1433" t="n">
        <v>2.962052958194519</v>
      </c>
      <c r="Q1433" t="n">
        <v>0.9912743457089618</v>
      </c>
      <c r="R1433" t="n">
        <v>0.9977954320527368</v>
      </c>
      <c r="S1433" t="n">
        <v>0.9999807637022311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77.02427249947566</v>
      </c>
      <c r="G1434" t="n">
        <v>1</v>
      </c>
      <c r="H1434" t="n">
        <v>2</v>
      </c>
      <c r="I1434" t="n">
        <v>79.67427249947566</v>
      </c>
      <c r="J1434" t="n">
        <v>79.67427249947566</v>
      </c>
      <c r="K1434" t="n">
        <v>84.37273451962783</v>
      </c>
      <c r="L1434" t="n">
        <v>79.23260583280899</v>
      </c>
      <c r="M1434" t="n">
        <v>79.23260583280899</v>
      </c>
      <c r="N1434" t="n">
        <v>83.21371673717452</v>
      </c>
      <c r="O1434" t="n">
        <v>83.21371673717452</v>
      </c>
      <c r="P1434" t="n">
        <v>6.189444237698865</v>
      </c>
      <c r="Q1434" t="n">
        <v>0.9891879737810447</v>
      </c>
      <c r="R1434" t="n">
        <v>0.9831172525853263</v>
      </c>
      <c r="S1434" t="n">
        <v>0.9998174632923046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78.46934999417853</v>
      </c>
      <c r="G1435" t="n">
        <v>7</v>
      </c>
      <c r="H1435" t="n">
        <v>8</v>
      </c>
      <c r="I1435" t="n">
        <v>79.33601666084519</v>
      </c>
      <c r="J1435" t="n">
        <v>79.33601666084519</v>
      </c>
      <c r="K1435" t="n">
        <v>82.15220976101178</v>
      </c>
      <c r="L1435" t="n">
        <v>79.24934999417853</v>
      </c>
      <c r="M1435" t="n">
        <v>79.24934999417853</v>
      </c>
      <c r="N1435" t="n">
        <v>82.11622575577221</v>
      </c>
      <c r="O1435" t="n">
        <v>82.11622575577221</v>
      </c>
      <c r="P1435" t="n">
        <v>3.646875761593677</v>
      </c>
      <c r="Q1435" t="n">
        <v>0.9962720844527153</v>
      </c>
      <c r="R1435" t="n">
        <v>0.9965710295024761</v>
      </c>
      <c r="S1435" t="n">
        <v>0.9999872170875711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80.80680567489618</v>
      </c>
      <c r="G1436" t="n">
        <v>6</v>
      </c>
      <c r="H1436" t="n">
        <v>7</v>
      </c>
      <c r="I1436" t="n">
        <v>81.88180567489619</v>
      </c>
      <c r="J1436" t="n">
        <v>81.88180567489619</v>
      </c>
      <c r="K1436" t="n">
        <v>87.10826308186397</v>
      </c>
      <c r="L1436" t="n">
        <v>81.76236123045173</v>
      </c>
      <c r="M1436" t="n">
        <v>82.15220976101178</v>
      </c>
      <c r="N1436" t="n">
        <v>86.61940471608339</v>
      </c>
      <c r="O1436" t="n">
        <v>86.61940471608339</v>
      </c>
      <c r="P1436" t="n">
        <v>5.812599041187212</v>
      </c>
      <c r="Q1436" t="n">
        <v>0.9812995682072007</v>
      </c>
      <c r="R1436" t="n">
        <v>0.9940930477322171</v>
      </c>
      <c r="S1436" t="n">
        <v>0.999889537442013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81.50204519949895</v>
      </c>
      <c r="G1437" t="n">
        <v>5</v>
      </c>
      <c r="H1437" t="n">
        <v>8</v>
      </c>
      <c r="I1437" t="n">
        <v>84.05760075505451</v>
      </c>
      <c r="J1437" t="n">
        <v>84.05760075505451</v>
      </c>
      <c r="K1437" t="n">
        <v>87.88514771675224</v>
      </c>
      <c r="L1437" t="n">
        <v>83.34204519949895</v>
      </c>
      <c r="M1437" t="n">
        <v>83.34204519949895</v>
      </c>
      <c r="N1437" t="n">
        <v>86.48973835814084</v>
      </c>
      <c r="O1437" t="n">
        <v>86.48973835814084</v>
      </c>
      <c r="P1437" t="n">
        <v>4.987693158641889</v>
      </c>
      <c r="Q1437" t="n">
        <v>0.9851357821165405</v>
      </c>
      <c r="R1437" t="n">
        <v>0.9962357864836153</v>
      </c>
      <c r="S1437" t="n">
        <v>0.9999440479101326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85.99981480795404</v>
      </c>
      <c r="G1438" t="n">
        <v>3</v>
      </c>
      <c r="H1438" t="n">
        <v>8</v>
      </c>
      <c r="I1438" t="n">
        <v>88.64267195081118</v>
      </c>
      <c r="J1438" t="n">
        <v>88.64267195081118</v>
      </c>
      <c r="K1438" t="n">
        <v>92.07365455099306</v>
      </c>
      <c r="L1438" t="n">
        <v>87.47981480795404</v>
      </c>
      <c r="M1438" t="n">
        <v>87.47981480795404</v>
      </c>
      <c r="N1438" t="n">
        <v>90.85173510985423</v>
      </c>
      <c r="O1438" t="n">
        <v>90.85173510985423</v>
      </c>
      <c r="P1438" t="n">
        <v>4.851920301900194</v>
      </c>
      <c r="Q1438" t="n">
        <v>0.9792216715776731</v>
      </c>
      <c r="R1438" t="n">
        <v>0.9959681825335132</v>
      </c>
      <c r="S1438" t="n">
        <v>0.9999162255725424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92.96898793753961</v>
      </c>
      <c r="G1439" t="n">
        <v>4</v>
      </c>
      <c r="H1439" t="n">
        <v>7</v>
      </c>
      <c r="I1439" t="n">
        <v>94.59398793753961</v>
      </c>
      <c r="J1439" t="n">
        <v>94.59398793753961</v>
      </c>
      <c r="K1439" t="n">
        <v>97.10631715835625</v>
      </c>
      <c r="L1439" t="n">
        <v>94.12454349309516</v>
      </c>
      <c r="M1439" t="n">
        <v>94.12454349309516</v>
      </c>
      <c r="N1439" t="n">
        <v>96.88598145294742</v>
      </c>
      <c r="O1439" t="n">
        <v>96.88598145294742</v>
      </c>
      <c r="P1439" t="n">
        <v>3.91699351540781</v>
      </c>
      <c r="Q1439" t="n">
        <v>0.9846824421657778</v>
      </c>
      <c r="R1439" t="n">
        <v>0.9963444335352895</v>
      </c>
      <c r="S1439" t="n">
        <v>0.99994400564926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93.40879872159351</v>
      </c>
      <c r="G1440" t="n">
        <v>1</v>
      </c>
      <c r="H1440" t="n">
        <v>4</v>
      </c>
      <c r="I1440" t="n">
        <v>97.00879872159351</v>
      </c>
      <c r="J1440" t="n">
        <v>97.00879872159351</v>
      </c>
      <c r="K1440" t="n">
        <v>103.7610996107389</v>
      </c>
      <c r="L1440" t="n">
        <v>95.65879872159351</v>
      </c>
      <c r="M1440" t="n">
        <v>97.10631715835625</v>
      </c>
      <c r="N1440" t="n">
        <v>102.1115192160444</v>
      </c>
      <c r="O1440" t="n">
        <v>102.1115192160444</v>
      </c>
      <c r="P1440" t="n">
        <v>8.702720494450901</v>
      </c>
      <c r="Q1440" t="n">
        <v>0.9844985061863694</v>
      </c>
      <c r="R1440" t="n">
        <v>0.9697154272847037</v>
      </c>
      <c r="S1440" t="n">
        <v>0.9995305438834053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94.36392025404268</v>
      </c>
      <c r="G1441" t="n">
        <v>3</v>
      </c>
      <c r="H1441" t="n">
        <v>8</v>
      </c>
      <c r="I1441" t="n">
        <v>95.39963453975697</v>
      </c>
      <c r="J1441" t="n">
        <v>95.39963453975697</v>
      </c>
      <c r="K1441" t="n">
        <v>100.2155357477231</v>
      </c>
      <c r="L1441" t="n">
        <v>94.94392025404268</v>
      </c>
      <c r="M1441" t="n">
        <v>94.94392025404268</v>
      </c>
      <c r="N1441" t="n">
        <v>99.67691862431302</v>
      </c>
      <c r="O1441" t="n">
        <v>99.67691862431302</v>
      </c>
      <c r="P1441" t="n">
        <v>5.312998370270336</v>
      </c>
      <c r="Q1441" t="n">
        <v>0.970957302019732</v>
      </c>
      <c r="R1441" t="n">
        <v>0.9943453452671295</v>
      </c>
      <c r="S1441" t="n">
        <v>0.9998357735704105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95.05130986634833</v>
      </c>
      <c r="G1442" t="n">
        <v>4</v>
      </c>
      <c r="H1442" t="n">
        <v>8</v>
      </c>
      <c r="I1442" t="n">
        <v>95.95755986634833</v>
      </c>
      <c r="J1442" t="n">
        <v>102.1115192160444</v>
      </c>
      <c r="K1442" t="n">
        <v>106.9284801398754</v>
      </c>
      <c r="L1442" t="n">
        <v>95.63130986634833</v>
      </c>
      <c r="M1442" t="n">
        <v>99.67691862431302</v>
      </c>
      <c r="N1442" t="n">
        <v>105.0667888285996</v>
      </c>
      <c r="O1442" t="n">
        <v>105.0667888285996</v>
      </c>
      <c r="P1442" t="n">
        <v>10.01547896225128</v>
      </c>
      <c r="Q1442" t="n">
        <v>0.9708376280936523</v>
      </c>
      <c r="R1442" t="n">
        <v>0.9935630917361109</v>
      </c>
      <c r="S1442" t="n">
        <v>0.9998122844872814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95.16420900457916</v>
      </c>
      <c r="G1443" t="n">
        <v>5</v>
      </c>
      <c r="H1443" t="n">
        <v>8</v>
      </c>
      <c r="I1443" t="n">
        <v>96.52532011569028</v>
      </c>
      <c r="J1443" t="n">
        <v>96.52532011569028</v>
      </c>
      <c r="K1443" t="n">
        <v>99.44789637672895</v>
      </c>
      <c r="L1443" t="n">
        <v>96.14420900457917</v>
      </c>
      <c r="M1443" t="n">
        <v>105.0667888285996</v>
      </c>
      <c r="N1443" t="n">
        <v>107.4702533437417</v>
      </c>
      <c r="O1443" t="n">
        <v>99.44789637672895</v>
      </c>
      <c r="P1443" t="n">
        <v>4.283687372149785</v>
      </c>
      <c r="Q1443" t="n">
        <v>0.9886301542097735</v>
      </c>
      <c r="R1443" t="n">
        <v>0.9971245018545528</v>
      </c>
      <c r="S1443" t="n">
        <v>0.9999673060295162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96.37786389999791</v>
      </c>
      <c r="G1444" t="n">
        <v>2</v>
      </c>
      <c r="H1444" t="n">
        <v>5</v>
      </c>
      <c r="I1444" t="n">
        <v>97.71119723333123</v>
      </c>
      <c r="J1444" t="n">
        <v>97.71119723333123</v>
      </c>
      <c r="K1444" t="n">
        <v>101.8475238416224</v>
      </c>
      <c r="L1444" t="n">
        <v>97.26675278888679</v>
      </c>
      <c r="M1444" t="n">
        <v>99.44789637672895</v>
      </c>
      <c r="N1444" t="n">
        <v>104.3713450798424</v>
      </c>
      <c r="O1444" t="n">
        <v>101.8475238416224</v>
      </c>
      <c r="P1444" t="n">
        <v>5.469659941624471</v>
      </c>
      <c r="Q1444" t="n">
        <v>0.9824648318218743</v>
      </c>
      <c r="R1444" t="n">
        <v>0.9809206967457111</v>
      </c>
      <c r="S1444" t="n">
        <v>0.9996654412087146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100.1304759669441</v>
      </c>
      <c r="G1445" t="n">
        <v>3</v>
      </c>
      <c r="H1445" t="n">
        <v>8</v>
      </c>
      <c r="I1445" t="n">
        <v>102.8090473955155</v>
      </c>
      <c r="J1445" t="n">
        <v>105.3212817015152</v>
      </c>
      <c r="K1445" t="n">
        <v>110.1285780154702</v>
      </c>
      <c r="L1445" t="n">
        <v>101.6304759669441</v>
      </c>
      <c r="M1445" t="n">
        <v>107.4702533437417</v>
      </c>
      <c r="N1445" t="n">
        <v>112.1947949480669</v>
      </c>
      <c r="O1445" t="n">
        <v>110.1285780154702</v>
      </c>
      <c r="P1445" t="n">
        <v>9.998102048526064</v>
      </c>
      <c r="Q1445" t="n">
        <v>0.9710084349518697</v>
      </c>
      <c r="R1445" t="n">
        <v>0.9943554202493721</v>
      </c>
      <c r="S1445" t="n">
        <v>0.9998363547989904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100.7939791644836</v>
      </c>
      <c r="G1446" t="n">
        <v>1</v>
      </c>
      <c r="H1446" t="n">
        <v>3</v>
      </c>
      <c r="I1446" t="n">
        <v>101.7439791644836</v>
      </c>
      <c r="J1446" t="n">
        <v>103.7610996107389</v>
      </c>
      <c r="K1446" t="n">
        <v>108.3214828864237</v>
      </c>
      <c r="L1446" t="n">
        <v>101.472550593055</v>
      </c>
      <c r="M1446" t="n">
        <v>101.472550593055</v>
      </c>
      <c r="N1446" t="n">
        <v>105.3212817015152</v>
      </c>
      <c r="O1446" t="n">
        <v>105.3212817015152</v>
      </c>
      <c r="P1446" t="n">
        <v>4.527302537031545</v>
      </c>
      <c r="Q1446" t="n">
        <v>0.989504044925737</v>
      </c>
      <c r="R1446" t="n">
        <v>0.9767214154868696</v>
      </c>
      <c r="S1446" t="n">
        <v>0.9997556690227577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101.3616201864134</v>
      </c>
      <c r="G1447" t="n">
        <v>2</v>
      </c>
      <c r="H1447" t="n">
        <v>4</v>
      </c>
      <c r="I1447" t="n">
        <v>104.4032868530801</v>
      </c>
      <c r="J1447" t="n">
        <v>104.4032868530801</v>
      </c>
      <c r="K1447" t="n">
        <v>108.7989080807863</v>
      </c>
      <c r="L1447" t="n">
        <v>103.6428701864134</v>
      </c>
      <c r="M1447" t="n">
        <v>106.9284801398754</v>
      </c>
      <c r="N1447" t="n">
        <v>110.7738802488687</v>
      </c>
      <c r="O1447" t="n">
        <v>108.7989080807863</v>
      </c>
      <c r="P1447" t="n">
        <v>7.437287894372886</v>
      </c>
      <c r="Q1447" t="n">
        <v>0.9813759000485623</v>
      </c>
      <c r="R1447" t="n">
        <v>0.976650276369996</v>
      </c>
      <c r="S1447" t="n">
        <v>0.9995651324132764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101.9093894759705</v>
      </c>
      <c r="G1448" t="n">
        <v>3</v>
      </c>
      <c r="H1448" t="n">
        <v>8</v>
      </c>
      <c r="I1448" t="n">
        <v>104.6593894759705</v>
      </c>
      <c r="J1448" t="n">
        <v>110.1285780154702</v>
      </c>
      <c r="K1448" t="n">
        <v>114.7452113642276</v>
      </c>
      <c r="L1448" t="n">
        <v>103.4493894759705</v>
      </c>
      <c r="M1448" t="n">
        <v>112.1947949480669</v>
      </c>
      <c r="N1448" t="n">
        <v>116.7319557352651</v>
      </c>
      <c r="O1448" t="n">
        <v>114.7452113642276</v>
      </c>
      <c r="P1448" t="n">
        <v>12.8358218882571</v>
      </c>
      <c r="Q1448" t="n">
        <v>0.9721421041578107</v>
      </c>
      <c r="R1448" t="n">
        <v>0.9945786828907993</v>
      </c>
      <c r="S1448" t="n">
        <v>0.9998489735126445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102.2484516497584</v>
      </c>
      <c r="G1449" t="n">
        <v>2</v>
      </c>
      <c r="H1449" t="n">
        <v>6</v>
      </c>
      <c r="I1449" t="n">
        <v>104.8317849830917</v>
      </c>
      <c r="J1449" t="n">
        <v>108.7989080807863</v>
      </c>
      <c r="K1449" t="n">
        <v>111.7492294963611</v>
      </c>
      <c r="L1449" t="n">
        <v>103.7984516497583</v>
      </c>
      <c r="M1449" t="n">
        <v>103.7984516497583</v>
      </c>
      <c r="N1449" t="n">
        <v>107.11756324228</v>
      </c>
      <c r="O1449" t="n">
        <v>107.11756324228</v>
      </c>
      <c r="P1449" t="n">
        <v>4.869111592521648</v>
      </c>
      <c r="Q1449" t="n">
        <v>0.9874609934465385</v>
      </c>
      <c r="R1449" t="n">
        <v>0.9880832401355956</v>
      </c>
      <c r="S1449" t="n">
        <v>0.9998505756699642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104.2694945780502</v>
      </c>
      <c r="G1450" t="n">
        <v>5</v>
      </c>
      <c r="H1450" t="n">
        <v>7</v>
      </c>
      <c r="I1450" t="n">
        <v>106.4639390224946</v>
      </c>
      <c r="J1450" t="n">
        <v>106.4639390224946</v>
      </c>
      <c r="K1450" t="n">
        <v>113.8684767767055</v>
      </c>
      <c r="L1450" t="n">
        <v>106.0250501336057</v>
      </c>
      <c r="M1450" t="n">
        <v>106.0250501336057</v>
      </c>
      <c r="N1450" t="n">
        <v>112.0067328235947</v>
      </c>
      <c r="O1450" t="n">
        <v>112.0067328235947</v>
      </c>
      <c r="P1450" t="n">
        <v>7.73723824554456</v>
      </c>
      <c r="Q1450" t="n">
        <v>0.9714443835296573</v>
      </c>
      <c r="R1450" t="n">
        <v>0.9920983774221385</v>
      </c>
      <c r="S1450" t="n">
        <v>0.9997743642961732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107.9756337125491</v>
      </c>
      <c r="G1451" t="n">
        <v>3</v>
      </c>
      <c r="H1451" t="n">
        <v>4</v>
      </c>
      <c r="I1451" t="n">
        <v>108.6899194268348</v>
      </c>
      <c r="J1451" t="n">
        <v>114.7452113642276</v>
      </c>
      <c r="K1451" t="n">
        <v>117.8378850215239</v>
      </c>
      <c r="L1451" t="n">
        <v>108.6006337125491</v>
      </c>
      <c r="M1451" t="n">
        <v>110.7738802488687</v>
      </c>
      <c r="N1451" t="n">
        <v>113.4902425660465</v>
      </c>
      <c r="O1451" t="n">
        <v>113.4902425660465</v>
      </c>
      <c r="P1451" t="n">
        <v>5.514608853497322</v>
      </c>
      <c r="Q1451" t="n">
        <v>0.9812511655291134</v>
      </c>
      <c r="R1451" t="n">
        <v>0.9834488113876818</v>
      </c>
      <c r="S1451" t="n">
        <v>0.9996896845044112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109.1255634198</v>
      </c>
      <c r="G1452" t="n">
        <v>5</v>
      </c>
      <c r="H1452" t="n">
        <v>7</v>
      </c>
      <c r="I1452" t="n">
        <v>111.0144523086889</v>
      </c>
      <c r="J1452" t="n">
        <v>113.8684767767055</v>
      </c>
      <c r="K1452" t="n">
        <v>118.1672926507869</v>
      </c>
      <c r="L1452" t="n">
        <v>110.6366745309112</v>
      </c>
      <c r="M1452" t="n">
        <v>112.0067328235947</v>
      </c>
      <c r="N1452" t="n">
        <v>115.479488767991</v>
      </c>
      <c r="O1452" t="n">
        <v>115.479488767991</v>
      </c>
      <c r="P1452" t="n">
        <v>6.353925348190927</v>
      </c>
      <c r="Q1452" t="n">
        <v>0.9833209603545559</v>
      </c>
      <c r="R1452" t="n">
        <v>0.9954049636621608</v>
      </c>
      <c r="S1452" t="n">
        <v>0.9999233592067489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109.2446239677874</v>
      </c>
      <c r="G1453" t="n">
        <v>2</v>
      </c>
      <c r="H1453" t="n">
        <v>8</v>
      </c>
      <c r="I1453" t="n">
        <v>109.6612906344541</v>
      </c>
      <c r="J1453" t="n">
        <v>111.7492294963611</v>
      </c>
      <c r="K1453" t="n">
        <v>116.6011373568854</v>
      </c>
      <c r="L1453" t="n">
        <v>109.4446239677875</v>
      </c>
      <c r="M1453" t="n">
        <v>116.7319557352651</v>
      </c>
      <c r="N1453" t="n">
        <v>121.4813585001444</v>
      </c>
      <c r="O1453" t="n">
        <v>116.6011373568854</v>
      </c>
      <c r="P1453" t="n">
        <v>7.356513389097913</v>
      </c>
      <c r="Q1453" t="n">
        <v>0.9794626118949311</v>
      </c>
      <c r="R1453" t="n">
        <v>0.9943258021552595</v>
      </c>
      <c r="S1453" t="n">
        <v>0.9998834667966776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109.8145374712209</v>
      </c>
      <c r="G1454" t="n">
        <v>1</v>
      </c>
      <c r="H1454" t="n">
        <v>2</v>
      </c>
      <c r="I1454" t="n">
        <v>112.8645374712209</v>
      </c>
      <c r="J1454" t="n">
        <v>112.8645374712209</v>
      </c>
      <c r="K1454" t="n">
        <v>117.1037825755588</v>
      </c>
      <c r="L1454" t="n">
        <v>112.3562041378876</v>
      </c>
      <c r="M1454" t="n">
        <v>116.6011373568854</v>
      </c>
      <c r="N1454" t="n">
        <v>120.1931436003691</v>
      </c>
      <c r="O1454" t="n">
        <v>117.1037825755588</v>
      </c>
      <c r="P1454" t="n">
        <v>7.289245104337837</v>
      </c>
      <c r="Q1454" t="n">
        <v>0.9902395415374532</v>
      </c>
      <c r="R1454" t="n">
        <v>0.984754687747632</v>
      </c>
      <c r="S1454" t="n">
        <v>0.9998511987630122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112.817237498764</v>
      </c>
      <c r="G1455" t="n">
        <v>4</v>
      </c>
      <c r="H1455" t="n">
        <v>8</v>
      </c>
      <c r="I1455" t="n">
        <v>115.473487498764</v>
      </c>
      <c r="J1455" t="n">
        <v>115.473487498764</v>
      </c>
      <c r="K1455" t="n">
        <v>119.5362217521699</v>
      </c>
      <c r="L1455" t="n">
        <v>114.517237498764</v>
      </c>
      <c r="M1455" t="n">
        <v>121.4813585001444</v>
      </c>
      <c r="N1455" t="n">
        <v>126.0272974534859</v>
      </c>
      <c r="O1455" t="n">
        <v>119.5362217521699</v>
      </c>
      <c r="P1455" t="n">
        <v>6.718984253405893</v>
      </c>
      <c r="Q1455" t="n">
        <v>0.9753469965263742</v>
      </c>
      <c r="R1455" t="n">
        <v>0.9945682226617989</v>
      </c>
      <c r="S1455" t="n">
        <v>0.9998660903744133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117.7000630124833</v>
      </c>
      <c r="G1456" t="n">
        <v>2</v>
      </c>
      <c r="H1456" t="n">
        <v>4</v>
      </c>
      <c r="I1456" t="n">
        <v>118.5333963458166</v>
      </c>
      <c r="J1456" t="n">
        <v>120.1931436003691</v>
      </c>
      <c r="K1456" t="n">
        <v>123.0645217901905</v>
      </c>
      <c r="L1456" t="n">
        <v>118.3250630124833</v>
      </c>
      <c r="M1456" t="n">
        <v>119.5362217521699</v>
      </c>
      <c r="N1456" t="n">
        <v>122.0481756790696</v>
      </c>
      <c r="O1456" t="n">
        <v>122.0481756790696</v>
      </c>
      <c r="P1456" t="n">
        <v>4.348112666586331</v>
      </c>
      <c r="Q1456" t="n">
        <v>0.9877944498623258</v>
      </c>
      <c r="R1456" t="n">
        <v>0.9846847127038592</v>
      </c>
      <c r="S1456" t="n">
        <v>0.9998130684930341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117.8365014707202</v>
      </c>
      <c r="G1457" t="n">
        <v>1</v>
      </c>
      <c r="H1457" t="n">
        <v>4</v>
      </c>
      <c r="I1457" t="n">
        <v>119.1365014707202</v>
      </c>
      <c r="J1457" t="n">
        <v>119.1365014707202</v>
      </c>
      <c r="K1457" t="n">
        <v>122.7285506780244</v>
      </c>
      <c r="L1457" t="n">
        <v>118.6490014707202</v>
      </c>
      <c r="M1457" t="n">
        <v>122.0481756790696</v>
      </c>
      <c r="N1457" t="n">
        <v>124.7108135530154</v>
      </c>
      <c r="O1457" t="n">
        <v>122.7285506780244</v>
      </c>
      <c r="P1457" t="n">
        <v>4.892049207304225</v>
      </c>
      <c r="Q1457" t="n">
        <v>0.9917234634212674</v>
      </c>
      <c r="R1457" t="n">
        <v>0.9837734916840418</v>
      </c>
      <c r="S1457" t="n">
        <v>0.9998657007103778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120.344583240943</v>
      </c>
      <c r="G1458" t="n">
        <v>1</v>
      </c>
      <c r="H1458" t="n">
        <v>4</v>
      </c>
      <c r="I1458" t="n">
        <v>124.544583240943</v>
      </c>
      <c r="J1458" t="n">
        <v>124.544583240943</v>
      </c>
      <c r="K1458" t="n">
        <v>131.5600058776478</v>
      </c>
      <c r="L1458" t="n">
        <v>122.969583240943</v>
      </c>
      <c r="M1458" t="n">
        <v>124.7108135530154</v>
      </c>
      <c r="N1458" t="n">
        <v>129.9110569060973</v>
      </c>
      <c r="O1458" t="n">
        <v>129.9110569060973</v>
      </c>
      <c r="P1458" t="n">
        <v>9.566473665154234</v>
      </c>
      <c r="Q1458" t="n">
        <v>0.9838993370511779</v>
      </c>
      <c r="R1458" t="n">
        <v>0.9685540555460351</v>
      </c>
      <c r="S1458" t="n">
        <v>0.9994936994472393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121.0470924064344</v>
      </c>
      <c r="G1459" t="n">
        <v>3</v>
      </c>
      <c r="H1459" t="n">
        <v>5</v>
      </c>
      <c r="I1459" t="n">
        <v>122.5113781207201</v>
      </c>
      <c r="J1459" t="n">
        <v>124.4474186049552</v>
      </c>
      <c r="K1459" t="n">
        <v>128.4248515290919</v>
      </c>
      <c r="L1459" t="n">
        <v>122.1859812953233</v>
      </c>
      <c r="M1459" t="n">
        <v>122.1859812953233</v>
      </c>
      <c r="N1459" t="n">
        <v>126.9392217831593</v>
      </c>
      <c r="O1459" t="n">
        <v>126.9392217831593</v>
      </c>
      <c r="P1459" t="n">
        <v>5.892129376724867</v>
      </c>
      <c r="Q1459" t="n">
        <v>0.9759524126079218</v>
      </c>
      <c r="R1459" t="n">
        <v>0.9815741709752122</v>
      </c>
      <c r="S1459" t="n">
        <v>0.9995569032662549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121.541606741367</v>
      </c>
      <c r="G1460" t="n">
        <v>3</v>
      </c>
      <c r="H1460" t="n">
        <v>7</v>
      </c>
      <c r="I1460" t="n">
        <v>121.8987495985099</v>
      </c>
      <c r="J1460" t="n">
        <v>121.8987495985099</v>
      </c>
      <c r="K1460" t="n">
        <v>124.4474186049552</v>
      </c>
      <c r="L1460" t="n">
        <v>121.7638289635892</v>
      </c>
      <c r="M1460" t="n">
        <v>121.7638289635892</v>
      </c>
      <c r="N1460" t="n">
        <v>124.2243426239239</v>
      </c>
      <c r="O1460" t="n">
        <v>124.2243426239239</v>
      </c>
      <c r="P1460" t="n">
        <v>2.682735882556884</v>
      </c>
      <c r="Q1460" t="n">
        <v>0.9845234386164324</v>
      </c>
      <c r="R1460" t="n">
        <v>0.9967421447370508</v>
      </c>
      <c r="S1460" t="n">
        <v>0.9999495796030442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121.5689464781811</v>
      </c>
      <c r="G1461" t="n">
        <v>2</v>
      </c>
      <c r="H1461" t="n">
        <v>3</v>
      </c>
      <c r="I1461" t="n">
        <v>122.9022798115144</v>
      </c>
      <c r="J1461" t="n">
        <v>123.0645217901905</v>
      </c>
      <c r="K1461" t="n">
        <v>127.4527987732533</v>
      </c>
      <c r="L1461" t="n">
        <v>122.7118036210382</v>
      </c>
      <c r="M1461" t="n">
        <v>128.4248515290919</v>
      </c>
      <c r="N1461" t="n">
        <v>132.7956592566489</v>
      </c>
      <c r="O1461" t="n">
        <v>127.4527987732533</v>
      </c>
      <c r="P1461" t="n">
        <v>5.883852295072245</v>
      </c>
      <c r="Q1461" t="n">
        <v>0.9814067262694799</v>
      </c>
      <c r="R1461" t="n">
        <v>0.9736057204186686</v>
      </c>
      <c r="S1461" t="n">
        <v>0.9995092439348244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122.2773178474046</v>
      </c>
      <c r="G1462" t="n">
        <v>5</v>
      </c>
      <c r="H1462" t="n">
        <v>7</v>
      </c>
      <c r="I1462" t="n">
        <v>123.9995400696269</v>
      </c>
      <c r="J1462" t="n">
        <v>126.9392217831593</v>
      </c>
      <c r="K1462" t="n">
        <v>133.0773017475948</v>
      </c>
      <c r="L1462" t="n">
        <v>123.6550956251824</v>
      </c>
      <c r="M1462" t="n">
        <v>124.2243426239239</v>
      </c>
      <c r="N1462" t="n">
        <v>129.1829298972688</v>
      </c>
      <c r="O1462" t="n">
        <v>129.1829298972688</v>
      </c>
      <c r="P1462" t="n">
        <v>6.90561204986416</v>
      </c>
      <c r="Q1462" t="n">
        <v>0.9762700193162092</v>
      </c>
      <c r="R1462" t="n">
        <v>0.9934454157374151</v>
      </c>
      <c r="S1462" t="n">
        <v>0.9998444598420586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122.7366149573891</v>
      </c>
      <c r="G1463" t="n">
        <v>3</v>
      </c>
      <c r="H1463" t="n">
        <v>8</v>
      </c>
      <c r="I1463" t="n">
        <v>126.2366149573891</v>
      </c>
      <c r="J1463" t="n">
        <v>132.7956592566489</v>
      </c>
      <c r="K1463" t="n">
        <v>137.1342555831528</v>
      </c>
      <c r="L1463" t="n">
        <v>124.6966149573891</v>
      </c>
      <c r="M1463" t="n">
        <v>126.0272974534859</v>
      </c>
      <c r="N1463" t="n">
        <v>130.2912074582503</v>
      </c>
      <c r="O1463" t="n">
        <v>130.2912074582503</v>
      </c>
      <c r="P1463" t="n">
        <v>7.554592500861219</v>
      </c>
      <c r="Q1463" t="n">
        <v>0.9737976664528868</v>
      </c>
      <c r="R1463" t="n">
        <v>0.9949043487162554</v>
      </c>
      <c r="S1463" t="n">
        <v>0.9998664820454235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125.1038632766042</v>
      </c>
      <c r="G1464" t="n">
        <v>4</v>
      </c>
      <c r="H1464" t="n">
        <v>8</v>
      </c>
      <c r="I1464" t="n">
        <v>127.8226132766042</v>
      </c>
      <c r="J1464" t="n">
        <v>129.9110569060973</v>
      </c>
      <c r="K1464" t="n">
        <v>132.956174618122</v>
      </c>
      <c r="L1464" t="n">
        <v>126.8438632766042</v>
      </c>
      <c r="M1464" t="n">
        <v>130.2912074582503</v>
      </c>
      <c r="N1464" t="n">
        <v>133.6984987948665</v>
      </c>
      <c r="O1464" t="n">
        <v>132.956174618122</v>
      </c>
      <c r="P1464" t="n">
        <v>7.852311341517776</v>
      </c>
      <c r="Q1464" t="n">
        <v>0.981464331631719</v>
      </c>
      <c r="R1464" t="n">
        <v>0.9959259755261786</v>
      </c>
      <c r="S1464" t="n">
        <v>0.999924485233429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126.8980572771373</v>
      </c>
      <c r="G1465" t="n">
        <v>3</v>
      </c>
      <c r="H1465" t="n">
        <v>4</v>
      </c>
      <c r="I1465" t="n">
        <v>130.362342991423</v>
      </c>
      <c r="J1465" t="n">
        <v>137.1342555831528</v>
      </c>
      <c r="K1465" t="n">
        <v>139.241417388449</v>
      </c>
      <c r="L1465" t="n">
        <v>129.9293072771373</v>
      </c>
      <c r="M1465" t="n">
        <v>132.956174618122</v>
      </c>
      <c r="N1465" t="n">
        <v>134.8069405114451</v>
      </c>
      <c r="O1465" t="n">
        <v>134.8069405114451</v>
      </c>
      <c r="P1465" t="n">
        <v>7.908883234307766</v>
      </c>
      <c r="Q1465" t="n">
        <v>0.987187193841245</v>
      </c>
      <c r="R1465" t="n">
        <v>0.9886930586259258</v>
      </c>
      <c r="S1465" t="n">
        <v>0.9998551263519255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129.7416625021389</v>
      </c>
      <c r="G1466" t="n">
        <v>3</v>
      </c>
      <c r="H1466" t="n">
        <v>4</v>
      </c>
      <c r="I1466" t="n">
        <v>133.2773767878532</v>
      </c>
      <c r="J1466" t="n">
        <v>143.9041267203378</v>
      </c>
      <c r="K1466" t="n">
        <v>147.8640099256041</v>
      </c>
      <c r="L1466" t="n">
        <v>132.8354125021389</v>
      </c>
      <c r="M1466" t="n">
        <v>134.8069405114451</v>
      </c>
      <c r="N1466" t="n">
        <v>138.2849917742524</v>
      </c>
      <c r="O1466" t="n">
        <v>138.2849917742524</v>
      </c>
      <c r="P1466" t="n">
        <v>8.543329272113453</v>
      </c>
      <c r="Q1466" t="n">
        <v>0.976057237815917</v>
      </c>
      <c r="R1466" t="n">
        <v>0.9788571045954702</v>
      </c>
      <c r="S1466" t="n">
        <v>0.9994937806834464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129.8480857288838</v>
      </c>
      <c r="G1467" t="n">
        <v>2</v>
      </c>
      <c r="H1467" t="n">
        <v>3</v>
      </c>
      <c r="I1467" t="n">
        <v>132.8897523955505</v>
      </c>
      <c r="J1467" t="n">
        <v>132.8897523955505</v>
      </c>
      <c r="K1467" t="n">
        <v>137.5710976560241</v>
      </c>
      <c r="L1467" t="n">
        <v>132.4552285860267</v>
      </c>
      <c r="M1467" t="n">
        <v>139.241417388449</v>
      </c>
      <c r="N1467" t="n">
        <v>143.9041267203378</v>
      </c>
      <c r="O1467" t="n">
        <v>137.5710976560241</v>
      </c>
      <c r="P1467" t="n">
        <v>7.723011927140249</v>
      </c>
      <c r="Q1467" t="n">
        <v>0.9801773731899966</v>
      </c>
      <c r="R1467" t="n">
        <v>0.9718680182299003</v>
      </c>
      <c r="S1467" t="n">
        <v>0.9994423502239455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130.9806410009625</v>
      </c>
      <c r="G1468" t="n">
        <v>3</v>
      </c>
      <c r="H1468" t="n">
        <v>6</v>
      </c>
      <c r="I1468" t="n">
        <v>134.0520695723911</v>
      </c>
      <c r="J1468" t="n">
        <v>147.8640099256041</v>
      </c>
      <c r="K1468" t="n">
        <v>153.2170944781689</v>
      </c>
      <c r="L1468" t="n">
        <v>133.1306410009625</v>
      </c>
      <c r="M1468" t="n">
        <v>133.1306410009625</v>
      </c>
      <c r="N1468" t="n">
        <v>139.1769307473846</v>
      </c>
      <c r="O1468" t="n">
        <v>139.1769307473846</v>
      </c>
      <c r="P1468" t="n">
        <v>8.19628974642211</v>
      </c>
      <c r="Q1468" t="n">
        <v>0.9677705182324592</v>
      </c>
      <c r="R1468" t="n">
        <v>0.9783980802601714</v>
      </c>
      <c r="S1468" t="n">
        <v>0.9993037813216014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131.9970012303996</v>
      </c>
      <c r="G1469" t="n">
        <v>2</v>
      </c>
      <c r="H1469" t="n">
        <v>3</v>
      </c>
      <c r="I1469" t="n">
        <v>136.080334563733</v>
      </c>
      <c r="J1469" t="n">
        <v>137.5710976560241</v>
      </c>
      <c r="K1469" t="n">
        <v>138.528100855715</v>
      </c>
      <c r="L1469" t="n">
        <v>135.4970012303996</v>
      </c>
      <c r="M1469" t="n">
        <v>153.2170944781689</v>
      </c>
      <c r="N1469" t="n">
        <v>154.1702879517464</v>
      </c>
      <c r="O1469" t="n">
        <v>138.528100855715</v>
      </c>
      <c r="P1469" t="n">
        <v>6.531099625315335</v>
      </c>
      <c r="Q1469" t="n">
        <v>0.9959153406261546</v>
      </c>
      <c r="R1469" t="n">
        <v>0.9941835424173439</v>
      </c>
      <c r="S1469" t="n">
        <v>0.9999762417520124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137.728643455441</v>
      </c>
      <c r="G1470" t="n">
        <v>7</v>
      </c>
      <c r="H1470" t="n">
        <v>8</v>
      </c>
      <c r="I1470" t="n">
        <v>138.2175323443299</v>
      </c>
      <c r="J1470" t="n">
        <v>138.2175323443299</v>
      </c>
      <c r="K1470" t="n">
        <v>143.5890321966469</v>
      </c>
      <c r="L1470" t="n">
        <v>138.168643455441</v>
      </c>
      <c r="M1470" t="n">
        <v>138.168643455441</v>
      </c>
      <c r="N1470" t="n">
        <v>143.6368134928936</v>
      </c>
      <c r="O1470" t="n">
        <v>143.5890321966469</v>
      </c>
      <c r="P1470" t="n">
        <v>5.86038874120581</v>
      </c>
      <c r="Q1470" t="n">
        <v>0.9929015425880783</v>
      </c>
      <c r="R1470" t="n">
        <v>0.9934698873288013</v>
      </c>
      <c r="S1470" t="n">
        <v>0.9999536462733084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138.915359297523</v>
      </c>
      <c r="G1471" t="n">
        <v>1</v>
      </c>
      <c r="H1471" t="n">
        <v>5</v>
      </c>
      <c r="I1471" t="n">
        <v>142.915359297523</v>
      </c>
      <c r="J1471" t="n">
        <v>142.915359297523</v>
      </c>
      <c r="K1471" t="n">
        <v>149.0969451103753</v>
      </c>
      <c r="L1471" t="n">
        <v>141.1375815197453</v>
      </c>
      <c r="M1471" t="n">
        <v>149.3041219374169</v>
      </c>
      <c r="N1471" t="n">
        <v>155.5386423576105</v>
      </c>
      <c r="O1471" t="n">
        <v>149.0969451103753</v>
      </c>
      <c r="P1471" t="n">
        <v>10.18158581285232</v>
      </c>
      <c r="Q1471" t="n">
        <v>0.9857993674820241</v>
      </c>
      <c r="R1471" t="n">
        <v>0.9759017066103427</v>
      </c>
      <c r="S1471" t="n">
        <v>0.9996577889912631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138.9611162655952</v>
      </c>
      <c r="G1472" t="n">
        <v>2</v>
      </c>
      <c r="H1472" t="n">
        <v>5</v>
      </c>
      <c r="I1472" t="n">
        <v>141.0444495989285</v>
      </c>
      <c r="J1472" t="n">
        <v>143.4884019980969</v>
      </c>
      <c r="K1472" t="n">
        <v>151.0110053065401</v>
      </c>
      <c r="L1472" t="n">
        <v>140.3500051544841</v>
      </c>
      <c r="M1472" t="n">
        <v>140.3500051544841</v>
      </c>
      <c r="N1472" t="n">
        <v>149.3041219374169</v>
      </c>
      <c r="O1472" t="n">
        <v>149.3041219374169</v>
      </c>
      <c r="P1472" t="n">
        <v>10.34300567182174</v>
      </c>
      <c r="Q1472" t="n">
        <v>0.9683385037878096</v>
      </c>
      <c r="R1472" t="n">
        <v>0.9655723947610282</v>
      </c>
      <c r="S1472" t="n">
        <v>0.9989099705071315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139.0787550768334</v>
      </c>
      <c r="G1473" t="n">
        <v>2</v>
      </c>
      <c r="H1473" t="n">
        <v>7</v>
      </c>
      <c r="I1473" t="n">
        <v>140.7454217435001</v>
      </c>
      <c r="J1473" t="n">
        <v>140.7454217435001</v>
      </c>
      <c r="K1473" t="n">
        <v>143.4884019980969</v>
      </c>
      <c r="L1473" t="n">
        <v>139.9676439657223</v>
      </c>
      <c r="M1473" t="n">
        <v>143.5890321966469</v>
      </c>
      <c r="N1473" t="n">
        <v>146.2265943015666</v>
      </c>
      <c r="O1473" t="n">
        <v>143.4884019980969</v>
      </c>
      <c r="P1473" t="n">
        <v>4.409646921263487</v>
      </c>
      <c r="Q1473" t="n">
        <v>0.988337043647023</v>
      </c>
      <c r="R1473" t="n">
        <v>0.9965081326159057</v>
      </c>
      <c r="S1473" t="n">
        <v>0.999959274503109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139.5203170693788</v>
      </c>
      <c r="G1474" t="n">
        <v>3</v>
      </c>
      <c r="H1474" t="n">
        <v>6</v>
      </c>
      <c r="I1474" t="n">
        <v>140.9131742122359</v>
      </c>
      <c r="J1474" t="n">
        <v>154.1702879517464</v>
      </c>
      <c r="K1474" t="n">
        <v>157.6468468583195</v>
      </c>
      <c r="L1474" t="n">
        <v>140.4953170693788</v>
      </c>
      <c r="M1474" t="n">
        <v>140.4953170693788</v>
      </c>
      <c r="N1474" t="n">
        <v>144.4220778487456</v>
      </c>
      <c r="O1474" t="n">
        <v>144.4220778487456</v>
      </c>
      <c r="P1474" t="n">
        <v>4.901760779366811</v>
      </c>
      <c r="Q1474" t="n">
        <v>0.9789485832226887</v>
      </c>
      <c r="R1474" t="n">
        <v>0.9859169984016181</v>
      </c>
      <c r="S1474" t="n">
        <v>0.9997035328638769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143.4623425225961</v>
      </c>
      <c r="G1475" t="n">
        <v>3</v>
      </c>
      <c r="H1475" t="n">
        <v>4</v>
      </c>
      <c r="I1475" t="n">
        <v>146.9623425225961</v>
      </c>
      <c r="J1475" t="n">
        <v>157.6468468583195</v>
      </c>
      <c r="K1475" t="n">
        <v>159.4963624248832</v>
      </c>
      <c r="L1475" t="n">
        <v>146.5248425225961</v>
      </c>
      <c r="M1475" t="n">
        <v>148.8557579415407</v>
      </c>
      <c r="N1475" t="n">
        <v>150.480227558047</v>
      </c>
      <c r="O1475" t="n">
        <v>150.480227558047</v>
      </c>
      <c r="P1475" t="n">
        <v>7.017885035450888</v>
      </c>
      <c r="Q1475" t="n">
        <v>0.9887449854486832</v>
      </c>
      <c r="R1475" t="n">
        <v>0.9900686879323162</v>
      </c>
      <c r="S1475" t="n">
        <v>0.9998882229381646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143.5328060684166</v>
      </c>
      <c r="G1476" t="n">
        <v>4</v>
      </c>
      <c r="H1476" t="n">
        <v>7</v>
      </c>
      <c r="I1476" t="n">
        <v>145.2515560684166</v>
      </c>
      <c r="J1476" t="n">
        <v>145.2515560684166</v>
      </c>
      <c r="K1476" t="n">
        <v>148.8557579415407</v>
      </c>
      <c r="L1476" t="n">
        <v>144.7550282906389</v>
      </c>
      <c r="M1476" t="n">
        <v>146.2265943015666</v>
      </c>
      <c r="N1476" t="n">
        <v>150.1881689968529</v>
      </c>
      <c r="O1476" t="n">
        <v>148.8557579415407</v>
      </c>
      <c r="P1476" t="n">
        <v>5.322951873124083</v>
      </c>
      <c r="Q1476" t="n">
        <v>0.9780987000509104</v>
      </c>
      <c r="R1476" t="n">
        <v>0.9947598721964497</v>
      </c>
      <c r="S1476" t="n">
        <v>0.9998852343892028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143.7918857792828</v>
      </c>
      <c r="G1477" t="n">
        <v>1</v>
      </c>
      <c r="H1477" t="n">
        <v>6</v>
      </c>
      <c r="I1477" t="n">
        <v>144.7918857792828</v>
      </c>
      <c r="J1477" t="n">
        <v>149.0969451103753</v>
      </c>
      <c r="K1477" t="n">
        <v>153.706732281708</v>
      </c>
      <c r="L1477" t="n">
        <v>144.2918857792828</v>
      </c>
      <c r="M1477" t="n">
        <v>144.4220778487456</v>
      </c>
      <c r="N1477" t="n">
        <v>148.8162994329296</v>
      </c>
      <c r="O1477" t="n">
        <v>148.8162994329296</v>
      </c>
      <c r="P1477" t="n">
        <v>5.024413653646775</v>
      </c>
      <c r="Q1477" t="n">
        <v>0.9893909446234372</v>
      </c>
      <c r="R1477" t="n">
        <v>0.9842537545068812</v>
      </c>
      <c r="S1477" t="n">
        <v>0.9998329472095906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145.8817493329869</v>
      </c>
      <c r="G1478" t="n">
        <v>1</v>
      </c>
      <c r="H1478" t="n">
        <v>2</v>
      </c>
      <c r="I1478" t="n">
        <v>150.7817493329869</v>
      </c>
      <c r="J1478" t="n">
        <v>160.5830396852828</v>
      </c>
      <c r="K1478" t="n">
        <v>164.5827453785705</v>
      </c>
      <c r="L1478" t="n">
        <v>149.9650826663202</v>
      </c>
      <c r="M1478" t="n">
        <v>155.2694392970011</v>
      </c>
      <c r="N1478" t="n">
        <v>158.6584784935517</v>
      </c>
      <c r="O1478" t="n">
        <v>158.6584784935517</v>
      </c>
      <c r="P1478" t="n">
        <v>12.77672916056486</v>
      </c>
      <c r="Q1478" t="n">
        <v>0.9907885100222089</v>
      </c>
      <c r="R1478" t="n">
        <v>0.9856098982885072</v>
      </c>
      <c r="S1478" t="n">
        <v>0.9998674457223052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146.4054656858711</v>
      </c>
      <c r="G1479" t="n">
        <v>2</v>
      </c>
      <c r="H1479" t="n">
        <v>3</v>
      </c>
      <c r="I1479" t="n">
        <v>149.6137990192045</v>
      </c>
      <c r="J1479" t="n">
        <v>151.0110053065401</v>
      </c>
      <c r="K1479" t="n">
        <v>155.2694392970011</v>
      </c>
      <c r="L1479" t="n">
        <v>149.1554656858711</v>
      </c>
      <c r="M1479" t="n">
        <v>159.4963624248832</v>
      </c>
      <c r="N1479" t="n">
        <v>163.7378440507325</v>
      </c>
      <c r="O1479" t="n">
        <v>155.2694392970011</v>
      </c>
      <c r="P1479" t="n">
        <v>8.863973611129921</v>
      </c>
      <c r="Q1479" t="n">
        <v>0.9819518801175966</v>
      </c>
      <c r="R1479" t="n">
        <v>0.9743765968775129</v>
      </c>
      <c r="S1479" t="n">
        <v>0.9995375457486502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147.4710327919433</v>
      </c>
      <c r="G1480" t="n">
        <v>7</v>
      </c>
      <c r="H1480" t="n">
        <v>8</v>
      </c>
      <c r="I1480" t="n">
        <v>149.2932550141655</v>
      </c>
      <c r="J1480" t="n">
        <v>150.1881689968529</v>
      </c>
      <c r="K1480" t="n">
        <v>155.407068479642</v>
      </c>
      <c r="L1480" t="n">
        <v>149.1110327919432</v>
      </c>
      <c r="M1480" t="n">
        <v>149.1110327919432</v>
      </c>
      <c r="N1480" t="n">
        <v>154.4238561308389</v>
      </c>
      <c r="O1480" t="n">
        <v>154.4238561308389</v>
      </c>
      <c r="P1480" t="n">
        <v>6.952823338895655</v>
      </c>
      <c r="Q1480" t="n">
        <v>0.9931025074457613</v>
      </c>
      <c r="R1480" t="n">
        <v>0.9936548132054035</v>
      </c>
      <c r="S1480" t="n">
        <v>0.9999562341213291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148.809381961744</v>
      </c>
      <c r="G1481" t="n">
        <v>4</v>
      </c>
      <c r="H1481" t="n">
        <v>5</v>
      </c>
      <c r="I1481" t="n">
        <v>150.309381961744</v>
      </c>
      <c r="J1481" t="n">
        <v>150.480227558047</v>
      </c>
      <c r="K1481" t="n">
        <v>153.1070110702578</v>
      </c>
      <c r="L1481" t="n">
        <v>150.1427152950773</v>
      </c>
      <c r="M1481" t="n">
        <v>155.5386423576105</v>
      </c>
      <c r="N1481" t="n">
        <v>159.1126674979164</v>
      </c>
      <c r="O1481" t="n">
        <v>153.1070110702578</v>
      </c>
      <c r="P1481" t="n">
        <v>4.297629108513831</v>
      </c>
      <c r="Q1481" t="n">
        <v>0.9839902349031726</v>
      </c>
      <c r="R1481" t="n">
        <v>0.9861134611103619</v>
      </c>
      <c r="S1481" t="n">
        <v>0.9997776797743689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148.8715684210892</v>
      </c>
      <c r="G1482" t="n">
        <v>5</v>
      </c>
      <c r="H1482" t="n">
        <v>7</v>
      </c>
      <c r="I1482" t="n">
        <v>151.3715684210892</v>
      </c>
      <c r="J1482" t="n">
        <v>159.1126674979164</v>
      </c>
      <c r="K1482" t="n">
        <v>162.4443615549476</v>
      </c>
      <c r="L1482" t="n">
        <v>150.8715684210892</v>
      </c>
      <c r="M1482" t="n">
        <v>155.407068479642</v>
      </c>
      <c r="N1482" t="n">
        <v>158.0985446164136</v>
      </c>
      <c r="O1482" t="n">
        <v>158.0985446164136</v>
      </c>
      <c r="P1482" t="n">
        <v>9.226976195324397</v>
      </c>
      <c r="Q1482" t="n">
        <v>0.9870488912215167</v>
      </c>
      <c r="R1482" t="n">
        <v>0.9964368831630092</v>
      </c>
      <c r="S1482" t="n">
        <v>0.9999538536862537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149.2156327853019</v>
      </c>
      <c r="G1483" t="n">
        <v>1</v>
      </c>
      <c r="H1483" t="n">
        <v>8</v>
      </c>
      <c r="I1483" t="n">
        <v>150.7156327853019</v>
      </c>
      <c r="J1483" t="n">
        <v>153.706732281708</v>
      </c>
      <c r="K1483" t="n">
        <v>160.5830396852828</v>
      </c>
      <c r="L1483" t="n">
        <v>149.8156327853019</v>
      </c>
      <c r="M1483" t="n">
        <v>154.4238561308389</v>
      </c>
      <c r="N1483" t="n">
        <v>160.1272096893595</v>
      </c>
      <c r="O1483" t="n">
        <v>160.1272096893595</v>
      </c>
      <c r="P1483" t="n">
        <v>10.91157690405765</v>
      </c>
      <c r="Q1483" t="n">
        <v>0.9842160786238836</v>
      </c>
      <c r="R1483" t="n">
        <v>0.9931899885888842</v>
      </c>
      <c r="S1483" t="n">
        <v>0.9998925113153165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152.7256779248384</v>
      </c>
      <c r="G1484" t="n">
        <v>5</v>
      </c>
      <c r="H1484" t="n">
        <v>8</v>
      </c>
      <c r="I1484" t="n">
        <v>154.6701223692828</v>
      </c>
      <c r="J1484" t="n">
        <v>167.0058034032555</v>
      </c>
      <c r="K1484" t="n">
        <v>174.4460518254262</v>
      </c>
      <c r="L1484" t="n">
        <v>154.1256779248384</v>
      </c>
      <c r="M1484" t="n">
        <v>160.1272096893595</v>
      </c>
      <c r="N1484" t="n">
        <v>166.2459116390476</v>
      </c>
      <c r="O1484" t="n">
        <v>166.2459116390476</v>
      </c>
      <c r="P1484" t="n">
        <v>13.52023371420927</v>
      </c>
      <c r="Q1484" t="n">
        <v>0.9713086600439753</v>
      </c>
      <c r="R1484" t="n">
        <v>0.9926958630023994</v>
      </c>
      <c r="S1484" t="n">
        <v>0.9997904345223164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152.9677224950483</v>
      </c>
      <c r="G1485" t="n">
        <v>4</v>
      </c>
      <c r="H1485" t="n">
        <v>5</v>
      </c>
      <c r="I1485" t="n">
        <v>153.9364724950483</v>
      </c>
      <c r="J1485" t="n">
        <v>153.9364724950483</v>
      </c>
      <c r="K1485" t="n">
        <v>157.2889727625809</v>
      </c>
      <c r="L1485" t="n">
        <v>153.8288336061594</v>
      </c>
      <c r="M1485" t="n">
        <v>162.4443615549476</v>
      </c>
      <c r="N1485" t="n">
        <v>167.0058034032555</v>
      </c>
      <c r="O1485" t="n">
        <v>157.2889727625809</v>
      </c>
      <c r="P1485" t="n">
        <v>4.321250267532577</v>
      </c>
      <c r="Q1485" t="n">
        <v>0.9796124881857162</v>
      </c>
      <c r="R1485" t="n">
        <v>0.9823110582205494</v>
      </c>
      <c r="S1485" t="n">
        <v>0.9996393664904892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153.197284416476</v>
      </c>
      <c r="G1486" t="n">
        <v>1</v>
      </c>
      <c r="H1486" t="n">
        <v>7</v>
      </c>
      <c r="I1486" t="n">
        <v>155.797284416476</v>
      </c>
      <c r="J1486" t="n">
        <v>164.5827453785705</v>
      </c>
      <c r="K1486" t="n">
        <v>168.5204216290272</v>
      </c>
      <c r="L1486" t="n">
        <v>154.3528399720316</v>
      </c>
      <c r="M1486" t="n">
        <v>158.0985446164136</v>
      </c>
      <c r="N1486" t="n">
        <v>161.3067973646719</v>
      </c>
      <c r="O1486" t="n">
        <v>161.3067973646719</v>
      </c>
      <c r="P1486" t="n">
        <v>8.109512948195885</v>
      </c>
      <c r="Q1486" t="n">
        <v>0.9909307166454329</v>
      </c>
      <c r="R1486" t="n">
        <v>0.9957542015099486</v>
      </c>
      <c r="S1486" t="n">
        <v>0.9999614936504273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155.1896115274141</v>
      </c>
      <c r="G1487" t="n">
        <v>6</v>
      </c>
      <c r="H1487" t="n">
        <v>7</v>
      </c>
      <c r="I1487" t="n">
        <v>155.7396115274141</v>
      </c>
      <c r="J1487" t="n">
        <v>155.7396115274141</v>
      </c>
      <c r="K1487" t="n">
        <v>159.8075442042322</v>
      </c>
      <c r="L1487" t="n">
        <v>155.6785004163029</v>
      </c>
      <c r="M1487" t="n">
        <v>161.3067973646719</v>
      </c>
      <c r="N1487" t="n">
        <v>164.7837697986625</v>
      </c>
      <c r="O1487" t="n">
        <v>159.8075442042322</v>
      </c>
      <c r="P1487" t="n">
        <v>4.617932676818185</v>
      </c>
      <c r="Q1487" t="n">
        <v>0.9854144072314829</v>
      </c>
      <c r="R1487" t="n">
        <v>0.9953993973953138</v>
      </c>
      <c r="S1487" t="n">
        <v>0.9999328974839182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155.8331738034533</v>
      </c>
      <c r="G1488" t="n">
        <v>6</v>
      </c>
      <c r="H1488" t="n">
        <v>7</v>
      </c>
      <c r="I1488" t="n">
        <v>156.1831738034533</v>
      </c>
      <c r="J1488" t="n">
        <v>159.8075442042322</v>
      </c>
      <c r="K1488" t="n">
        <v>162.2367007622039</v>
      </c>
      <c r="L1488" t="n">
        <v>156.1442849145644</v>
      </c>
      <c r="M1488" t="n">
        <v>164.7837697986625</v>
      </c>
      <c r="N1488" t="n">
        <v>166.8600358190042</v>
      </c>
      <c r="O1488" t="n">
        <v>162.2367007622039</v>
      </c>
      <c r="P1488" t="n">
        <v>6.40352695875066</v>
      </c>
      <c r="Q1488" t="n">
        <v>0.9912644824980325</v>
      </c>
      <c r="R1488" t="n">
        <v>0.997250209522342</v>
      </c>
      <c r="S1488" t="n">
        <v>0.9999759791571556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163.326858370088</v>
      </c>
      <c r="G1489" t="n">
        <v>3</v>
      </c>
      <c r="H1489" t="n">
        <v>5</v>
      </c>
      <c r="I1489" t="n">
        <v>164.0054297986594</v>
      </c>
      <c r="J1489" t="n">
        <v>164.0054297986594</v>
      </c>
      <c r="K1489" t="n">
        <v>168.0204423465729</v>
      </c>
      <c r="L1489" t="n">
        <v>163.8546361478658</v>
      </c>
      <c r="M1489" t="n">
        <v>174.4460518254262</v>
      </c>
      <c r="N1489" t="n">
        <v>179.2442019302591</v>
      </c>
      <c r="O1489" t="n">
        <v>168.0204423465729</v>
      </c>
      <c r="P1489" t="n">
        <v>4.693583976484916</v>
      </c>
      <c r="Q1489" t="n">
        <v>0.9757279857985388</v>
      </c>
      <c r="R1489" t="n">
        <v>0.9814017088445661</v>
      </c>
      <c r="S1489" t="n">
        <v>0.9995485820129524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163.4431505313302</v>
      </c>
      <c r="G1490" t="n">
        <v>1</v>
      </c>
      <c r="H1490" t="n">
        <v>3</v>
      </c>
      <c r="I1490" t="n">
        <v>164.4431505313302</v>
      </c>
      <c r="J1490" t="n">
        <v>168.5204216290272</v>
      </c>
      <c r="K1490" t="n">
        <v>173.3039480371385</v>
      </c>
      <c r="L1490" t="n">
        <v>164.1574362456159</v>
      </c>
      <c r="M1490" t="n">
        <v>168.0204423465729</v>
      </c>
      <c r="N1490" t="n">
        <v>172.0574948884503</v>
      </c>
      <c r="O1490" t="n">
        <v>172.0574948884503</v>
      </c>
      <c r="P1490" t="n">
        <v>8.61434435712016</v>
      </c>
      <c r="Q1490" t="n">
        <v>0.9889933061743836</v>
      </c>
      <c r="R1490" t="n">
        <v>0.9755963862048439</v>
      </c>
      <c r="S1490" t="n">
        <v>0.9997313968947181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167.8853177015374</v>
      </c>
      <c r="G1491" t="n">
        <v>3</v>
      </c>
      <c r="H1491" t="n">
        <v>5</v>
      </c>
      <c r="I1491" t="n">
        <v>168.9567462729659</v>
      </c>
      <c r="J1491" t="n">
        <v>172.0574948884503</v>
      </c>
      <c r="K1491" t="n">
        <v>174.0440265805088</v>
      </c>
      <c r="L1491" t="n">
        <v>168.7186510348707</v>
      </c>
      <c r="M1491" t="n">
        <v>179.2442019302591</v>
      </c>
      <c r="N1491" t="n">
        <v>181.6182112596839</v>
      </c>
      <c r="O1491" t="n">
        <v>174.0440265805088</v>
      </c>
      <c r="P1491" t="n">
        <v>6.158708878971481</v>
      </c>
      <c r="Q1491" t="n">
        <v>0.9879162469568994</v>
      </c>
      <c r="R1491" t="n">
        <v>0.9907543720999274</v>
      </c>
      <c r="S1491" t="n">
        <v>0.9998882781157271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169.7700743701479</v>
      </c>
      <c r="G1492" t="n">
        <v>7</v>
      </c>
      <c r="H1492" t="n">
        <v>8</v>
      </c>
      <c r="I1492" t="n">
        <v>170.5922965923701</v>
      </c>
      <c r="J1492" t="n">
        <v>174.9052036094312</v>
      </c>
      <c r="K1492" t="n">
        <v>176.0784388880182</v>
      </c>
      <c r="L1492" t="n">
        <v>170.5100743701479</v>
      </c>
      <c r="M1492" t="n">
        <v>170.5100743701479</v>
      </c>
      <c r="N1492" t="n">
        <v>171.7044242116515</v>
      </c>
      <c r="O1492" t="n">
        <v>171.7044242116515</v>
      </c>
      <c r="P1492" t="n">
        <v>1.934349841503661</v>
      </c>
      <c r="Q1492" t="n">
        <v>0.9984452459886886</v>
      </c>
      <c r="R1492" t="n">
        <v>0.998570048215105</v>
      </c>
      <c r="S1492" t="n">
        <v>0.9999977767767264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169.9737855909541</v>
      </c>
      <c r="G1493" t="n">
        <v>6</v>
      </c>
      <c r="H1493" t="n">
        <v>7</v>
      </c>
      <c r="I1493" t="n">
        <v>170.2237855909541</v>
      </c>
      <c r="J1493" t="n">
        <v>170.2237855909541</v>
      </c>
      <c r="K1493" t="n">
        <v>175.73337527704</v>
      </c>
      <c r="L1493" t="n">
        <v>170.1960078131763</v>
      </c>
      <c r="M1493" t="n">
        <v>170.1960078131763</v>
      </c>
      <c r="N1493" t="n">
        <v>174.9052036094312</v>
      </c>
      <c r="O1493" t="n">
        <v>174.9052036094312</v>
      </c>
      <c r="P1493" t="n">
        <v>4.931418018477103</v>
      </c>
      <c r="Q1493" t="n">
        <v>0.9802965567060955</v>
      </c>
      <c r="R1493" t="n">
        <v>0.9937740492450386</v>
      </c>
      <c r="S1493" t="n">
        <v>0.999877327332349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175.5273626360128</v>
      </c>
      <c r="G1494" t="n">
        <v>2</v>
      </c>
      <c r="H1494" t="n">
        <v>8</v>
      </c>
      <c r="I1494" t="n">
        <v>177.8190293026794</v>
      </c>
      <c r="J1494" t="n">
        <v>177.8190293026794</v>
      </c>
      <c r="K1494" t="n">
        <v>181.684698386654</v>
      </c>
      <c r="L1494" t="n">
        <v>176.6273626360128</v>
      </c>
      <c r="M1494" t="n">
        <v>176.6273626360128</v>
      </c>
      <c r="N1494" t="n">
        <v>180.4113626548329</v>
      </c>
      <c r="O1494" t="n">
        <v>180.4113626548329</v>
      </c>
      <c r="P1494" t="n">
        <v>4.88400001882016</v>
      </c>
      <c r="Q1494" t="n">
        <v>0.9836027720476556</v>
      </c>
      <c r="R1494" t="n">
        <v>0.9954765733009457</v>
      </c>
      <c r="S1494" t="n">
        <v>0.9999258283412898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178.4164762061896</v>
      </c>
      <c r="G1495" t="n">
        <v>4</v>
      </c>
      <c r="H1495" t="n">
        <v>8</v>
      </c>
      <c r="I1495" t="n">
        <v>179.1977262061896</v>
      </c>
      <c r="J1495" t="n">
        <v>179.1977262061896</v>
      </c>
      <c r="K1495" t="n">
        <v>184.0853259913964</v>
      </c>
      <c r="L1495" t="n">
        <v>178.9164762061896</v>
      </c>
      <c r="M1495" t="n">
        <v>180.4113626548329</v>
      </c>
      <c r="N1495" t="n">
        <v>185.8802732126153</v>
      </c>
      <c r="O1495" t="n">
        <v>184.0853259913964</v>
      </c>
      <c r="P1495" t="n">
        <v>5.668849785206845</v>
      </c>
      <c r="Q1495" t="n">
        <v>0.9704163618894525</v>
      </c>
      <c r="R1495" t="n">
        <v>0.993469005890264</v>
      </c>
      <c r="S1495" t="n">
        <v>0.9998067894337554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178.6109565787156</v>
      </c>
      <c r="G1496" t="n">
        <v>2</v>
      </c>
      <c r="H1496" t="n">
        <v>5</v>
      </c>
      <c r="I1496" t="n">
        <v>179.9859565787156</v>
      </c>
      <c r="J1496" t="n">
        <v>181.684698386654</v>
      </c>
      <c r="K1496" t="n">
        <v>186.9584340858931</v>
      </c>
      <c r="L1496" t="n">
        <v>179.5276232453822</v>
      </c>
      <c r="M1496" t="n">
        <v>181.6182112596839</v>
      </c>
      <c r="N1496" t="n">
        <v>187.8955122680076</v>
      </c>
      <c r="O1496" t="n">
        <v>186.9584340858931</v>
      </c>
      <c r="P1496" t="n">
        <v>8.347477507177587</v>
      </c>
      <c r="Q1496" t="n">
        <v>0.9776971337695843</v>
      </c>
      <c r="R1496" t="n">
        <v>0.9757383691077197</v>
      </c>
      <c r="S1496" t="n">
        <v>0.9994588960916777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182.4276862590644</v>
      </c>
      <c r="G1497" t="n">
        <v>6</v>
      </c>
      <c r="H1497" t="n">
        <v>7</v>
      </c>
      <c r="I1497" t="n">
        <v>183.5026862590644</v>
      </c>
      <c r="J1497" t="n">
        <v>183.5026862590644</v>
      </c>
      <c r="K1497" t="n">
        <v>189.6851198551617</v>
      </c>
      <c r="L1497" t="n">
        <v>183.3832418146199</v>
      </c>
      <c r="M1497" t="n">
        <v>183.3832418146199</v>
      </c>
      <c r="N1497" t="n">
        <v>188.6675355570182</v>
      </c>
      <c r="O1497" t="n">
        <v>188.6675355570182</v>
      </c>
      <c r="P1497" t="n">
        <v>6.239849297953839</v>
      </c>
      <c r="Q1497" t="n">
        <v>0.9779170816629092</v>
      </c>
      <c r="R1497" t="n">
        <v>0.9930163824378039</v>
      </c>
      <c r="S1497" t="n">
        <v>0.9998457813436765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182.5142413170358</v>
      </c>
      <c r="G1498" t="n">
        <v>2</v>
      </c>
      <c r="H1498" t="n">
        <v>5</v>
      </c>
      <c r="I1498" t="n">
        <v>185.5142413170358</v>
      </c>
      <c r="J1498" t="n">
        <v>186.9584340858931</v>
      </c>
      <c r="K1498" t="n">
        <v>190.3296055013015</v>
      </c>
      <c r="L1498" t="n">
        <v>184.5142413170358</v>
      </c>
      <c r="M1498" t="n">
        <v>187.8955122680076</v>
      </c>
      <c r="N1498" t="n">
        <v>191.9082006035698</v>
      </c>
      <c r="O1498" t="n">
        <v>190.3296055013015</v>
      </c>
      <c r="P1498" t="n">
        <v>7.815364184265746</v>
      </c>
      <c r="Q1498" t="n">
        <v>0.9856852205267426</v>
      </c>
      <c r="R1498" t="n">
        <v>0.9844224172515004</v>
      </c>
      <c r="S1498" t="n">
        <v>0.9997770103382289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186.0137846502936</v>
      </c>
      <c r="G1499" t="n">
        <v>1</v>
      </c>
      <c r="H1499" t="n">
        <v>4</v>
      </c>
      <c r="I1499" t="n">
        <v>188.2137846502935</v>
      </c>
      <c r="J1499" t="n">
        <v>188.2137846502935</v>
      </c>
      <c r="K1499" t="n">
        <v>192.1932097190453</v>
      </c>
      <c r="L1499" t="n">
        <v>187.3887846502936</v>
      </c>
      <c r="M1499" t="n">
        <v>187.3887846502936</v>
      </c>
      <c r="N1499" t="n">
        <v>190.33856826769</v>
      </c>
      <c r="O1499" t="n">
        <v>190.33856826769</v>
      </c>
      <c r="P1499" t="n">
        <v>4.324783617396434</v>
      </c>
      <c r="Q1499" t="n">
        <v>0.9908350024572523</v>
      </c>
      <c r="R1499" t="n">
        <v>0.9820393881587733</v>
      </c>
      <c r="S1499" t="n">
        <v>0.9998353910366089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193.4128819039806</v>
      </c>
      <c r="G1500" t="n">
        <v>3</v>
      </c>
      <c r="H1500" t="n">
        <v>4</v>
      </c>
      <c r="I1500" t="n">
        <v>194.0557390468378</v>
      </c>
      <c r="J1500" t="n">
        <v>194.0557390468378</v>
      </c>
      <c r="K1500" t="n">
        <v>196.8178558415128</v>
      </c>
      <c r="L1500" t="n">
        <v>193.9753819039806</v>
      </c>
      <c r="M1500" t="n">
        <v>193.9753819039806</v>
      </c>
      <c r="N1500" t="n">
        <v>196.4014089628001</v>
      </c>
      <c r="O1500" t="n">
        <v>196.4014089628001</v>
      </c>
      <c r="P1500" t="n">
        <v>2.988527058819443</v>
      </c>
      <c r="Q1500" t="n">
        <v>0.9832382179516385</v>
      </c>
      <c r="R1500" t="n">
        <v>0.9852047103714143</v>
      </c>
      <c r="S1500" t="n">
        <v>0.9997520045799032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193.8513512293735</v>
      </c>
      <c r="G1501" t="n">
        <v>5</v>
      </c>
      <c r="H1501" t="n">
        <v>8</v>
      </c>
      <c r="I1501" t="n">
        <v>194.7402401182624</v>
      </c>
      <c r="J1501" t="n">
        <v>194.7402401182624</v>
      </c>
      <c r="K1501" t="n">
        <v>198.1932969479815</v>
      </c>
      <c r="L1501" t="n">
        <v>194.4913512293735</v>
      </c>
      <c r="M1501" t="n">
        <v>194.4913512293735</v>
      </c>
      <c r="N1501" t="n">
        <v>197.3310716738452</v>
      </c>
      <c r="O1501" t="n">
        <v>197.3310716738452</v>
      </c>
      <c r="P1501" t="n">
        <v>3.479720444471724</v>
      </c>
      <c r="Q1501" t="n">
        <v>0.9865803039618668</v>
      </c>
      <c r="R1501" t="n">
        <v>0.9966034538118866</v>
      </c>
      <c r="S1501" t="n">
        <v>0.999954419382576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198.7115985262515</v>
      </c>
      <c r="G1502" t="n">
        <v>5</v>
      </c>
      <c r="H1502" t="n">
        <v>8</v>
      </c>
      <c r="I1502" t="n">
        <v>199.2671540818071</v>
      </c>
      <c r="J1502" t="n">
        <v>199.2671540818071</v>
      </c>
      <c r="K1502" t="n">
        <v>203.3728940746893</v>
      </c>
      <c r="L1502" t="n">
        <v>199.1115985262516</v>
      </c>
      <c r="M1502" t="n">
        <v>199.1115985262516</v>
      </c>
      <c r="N1502" t="n">
        <v>202.4880717128863</v>
      </c>
      <c r="O1502" t="n">
        <v>202.4880717128863</v>
      </c>
      <c r="P1502" t="n">
        <v>3.776473186634774</v>
      </c>
      <c r="Q1502" t="n">
        <v>0.9840640766807787</v>
      </c>
      <c r="R1502" t="n">
        <v>0.9959627496365493</v>
      </c>
      <c r="S1502" t="n">
        <v>0.9999356626877876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199.485726349921</v>
      </c>
      <c r="G1503" t="n">
        <v>6</v>
      </c>
      <c r="H1503" t="n">
        <v>7</v>
      </c>
      <c r="I1503" t="n">
        <v>201.885726349921</v>
      </c>
      <c r="J1503" t="n">
        <v>205.1876758895572</v>
      </c>
      <c r="K1503" t="n">
        <v>208.8426146227977</v>
      </c>
      <c r="L1503" t="n">
        <v>201.6190596832543</v>
      </c>
      <c r="M1503" t="n">
        <v>201.6190596832543</v>
      </c>
      <c r="N1503" t="n">
        <v>204.7430349879149</v>
      </c>
      <c r="O1503" t="n">
        <v>204.7430349879149</v>
      </c>
      <c r="P1503" t="n">
        <v>5.257308637993901</v>
      </c>
      <c r="Q1503" t="n">
        <v>0.9868854439569096</v>
      </c>
      <c r="R1503" t="n">
        <v>0.9958655033063545</v>
      </c>
      <c r="S1503" t="n">
        <v>0.9999457779114013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199.9072885785577</v>
      </c>
      <c r="G1504" t="n">
        <v>1</v>
      </c>
      <c r="H1504" t="n">
        <v>6</v>
      </c>
      <c r="I1504" t="n">
        <v>202.2572885785577</v>
      </c>
      <c r="J1504" t="n">
        <v>202.2572885785577</v>
      </c>
      <c r="K1504" t="n">
        <v>206.56407224821</v>
      </c>
      <c r="L1504" t="n">
        <v>201.0822885785578</v>
      </c>
      <c r="M1504" t="n">
        <v>201.0822885785578</v>
      </c>
      <c r="N1504" t="n">
        <v>205.1876758895572</v>
      </c>
      <c r="O1504" t="n">
        <v>205.1876758895572</v>
      </c>
      <c r="P1504" t="n">
        <v>5.280387310999458</v>
      </c>
      <c r="Q1504" t="n">
        <v>0.9900848138693388</v>
      </c>
      <c r="R1504" t="n">
        <v>0.9852811066456844</v>
      </c>
      <c r="S1504" t="n">
        <v>0.9998540594327546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201.0919815542152</v>
      </c>
      <c r="G1505" t="n">
        <v>2</v>
      </c>
      <c r="H1505" t="n">
        <v>5</v>
      </c>
      <c r="I1505" t="n">
        <v>203.1753148875485</v>
      </c>
      <c r="J1505" t="n">
        <v>203.1753148875485</v>
      </c>
      <c r="K1505" t="n">
        <v>205.2712769608818</v>
      </c>
      <c r="L1505" t="n">
        <v>202.4808704431041</v>
      </c>
      <c r="M1505" t="n">
        <v>203.3728940746893</v>
      </c>
      <c r="N1505" t="n">
        <v>205.8677071610261</v>
      </c>
      <c r="O1505" t="n">
        <v>205.2712769608818</v>
      </c>
      <c r="P1505" t="n">
        <v>4.179295406666625</v>
      </c>
      <c r="Q1505" t="n">
        <v>0.9910758008811196</v>
      </c>
      <c r="R1505" t="n">
        <v>0.9902861916930534</v>
      </c>
      <c r="S1505" t="n">
        <v>0.9999133120404662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202.0036676757274</v>
      </c>
      <c r="G1506" t="n">
        <v>6</v>
      </c>
      <c r="H1506" t="n">
        <v>8</v>
      </c>
      <c r="I1506" t="n">
        <v>202.4536676757274</v>
      </c>
      <c r="J1506" t="n">
        <v>208.8426146227977</v>
      </c>
      <c r="K1506" t="n">
        <v>214.7293532595675</v>
      </c>
      <c r="L1506" t="n">
        <v>202.3636676757274</v>
      </c>
      <c r="M1506" t="n">
        <v>202.4880717128863</v>
      </c>
      <c r="N1506" t="n">
        <v>207.6101791965233</v>
      </c>
      <c r="O1506" t="n">
        <v>207.6101791965233</v>
      </c>
      <c r="P1506" t="n">
        <v>5.606511520795948</v>
      </c>
      <c r="Q1506" t="n">
        <v>0.9789620782188103</v>
      </c>
      <c r="R1506" t="n">
        <v>0.9938818898628421</v>
      </c>
      <c r="S1506" t="n">
        <v>0.9998712876774858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202.3045025392744</v>
      </c>
      <c r="G1507" t="n">
        <v>4</v>
      </c>
      <c r="H1507" t="n">
        <v>5</v>
      </c>
      <c r="I1507" t="n">
        <v>204.5232525392744</v>
      </c>
      <c r="J1507" t="n">
        <v>204.5232525392744</v>
      </c>
      <c r="K1507" t="n">
        <v>208.9101064010799</v>
      </c>
      <c r="L1507" t="n">
        <v>204.2767247614967</v>
      </c>
      <c r="M1507" t="n">
        <v>205.8677071610261</v>
      </c>
      <c r="N1507" t="n">
        <v>211.8364997608185</v>
      </c>
      <c r="O1507" t="n">
        <v>208.9101064010799</v>
      </c>
      <c r="P1507" t="n">
        <v>6.605603861805463</v>
      </c>
      <c r="Q1507" t="n">
        <v>0.973406590278783</v>
      </c>
      <c r="R1507" t="n">
        <v>0.9769168755440564</v>
      </c>
      <c r="S1507" t="n">
        <v>0.9993861410136973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203.1560245700605</v>
      </c>
      <c r="G1508" t="n">
        <v>5</v>
      </c>
      <c r="H1508" t="n">
        <v>8</v>
      </c>
      <c r="I1508" t="n">
        <v>204.9893579033938</v>
      </c>
      <c r="J1508" t="n">
        <v>211.8364997608185</v>
      </c>
      <c r="K1508" t="n">
        <v>215.7008318397726</v>
      </c>
      <c r="L1508" t="n">
        <v>204.4760245700604</v>
      </c>
      <c r="M1508" t="n">
        <v>207.6101791965233</v>
      </c>
      <c r="N1508" t="n">
        <v>210.7881236526898</v>
      </c>
      <c r="O1508" t="n">
        <v>210.7881236526898</v>
      </c>
      <c r="P1508" t="n">
        <v>7.632099082629338</v>
      </c>
      <c r="Q1508" t="n">
        <v>0.9849940049100078</v>
      </c>
      <c r="R1508" t="n">
        <v>0.9961996788682118</v>
      </c>
      <c r="S1508" t="n">
        <v>0.999942972399756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204.8567068296605</v>
      </c>
      <c r="G1509" t="n">
        <v>1</v>
      </c>
      <c r="H1509" t="n">
        <v>6</v>
      </c>
      <c r="I1509" t="n">
        <v>206.1067068296605</v>
      </c>
      <c r="J1509" t="n">
        <v>206.56407224821</v>
      </c>
      <c r="K1509" t="n">
        <v>212.4491522848805</v>
      </c>
      <c r="L1509" t="n">
        <v>205.4817068296605</v>
      </c>
      <c r="M1509" t="n">
        <v>214.7293532595675</v>
      </c>
      <c r="N1509" t="n">
        <v>220.3392317117894</v>
      </c>
      <c r="O1509" t="n">
        <v>212.4491522848805</v>
      </c>
      <c r="P1509" t="n">
        <v>7.592445455220002</v>
      </c>
      <c r="Q1509" t="n">
        <v>0.986475887245895</v>
      </c>
      <c r="R1509" t="n">
        <v>0.979941524234168</v>
      </c>
      <c r="S1509" t="n">
        <v>0.9997287269120674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206.942837469932</v>
      </c>
      <c r="G1510" t="n">
        <v>3</v>
      </c>
      <c r="H1510" t="n">
        <v>8</v>
      </c>
      <c r="I1510" t="n">
        <v>209.2642660413605</v>
      </c>
      <c r="J1510" t="n">
        <v>209.2642660413605</v>
      </c>
      <c r="K1510" t="n">
        <v>214.012981649159</v>
      </c>
      <c r="L1510" t="n">
        <v>208.242837469932</v>
      </c>
      <c r="M1510" t="n">
        <v>210.7881236526898</v>
      </c>
      <c r="N1510" t="n">
        <v>215.4550929824197</v>
      </c>
      <c r="O1510" t="n">
        <v>214.012981649159</v>
      </c>
      <c r="P1510" t="n">
        <v>7.070144179227043</v>
      </c>
      <c r="Q1510" t="n">
        <v>0.9713566111357133</v>
      </c>
      <c r="R1510" t="n">
        <v>0.9944240117880552</v>
      </c>
      <c r="S1510" t="n">
        <v>0.9998402848013426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208.8635194145624</v>
      </c>
      <c r="G1511" t="n">
        <v>3</v>
      </c>
      <c r="H1511" t="n">
        <v>6</v>
      </c>
      <c r="I1511" t="n">
        <v>212.0778051288481</v>
      </c>
      <c r="J1511" t="n">
        <v>214.012981649159</v>
      </c>
      <c r="K1511" t="n">
        <v>215.1525243315992</v>
      </c>
      <c r="L1511" t="n">
        <v>211.1135194145624</v>
      </c>
      <c r="M1511" t="n">
        <v>220.3392317117894</v>
      </c>
      <c r="N1511" t="n">
        <v>221.6263410725312</v>
      </c>
      <c r="O1511" t="n">
        <v>215.1525243315992</v>
      </c>
      <c r="P1511" t="n">
        <v>6.289004917036806</v>
      </c>
      <c r="Q1511" t="n">
        <v>0.9930503853588115</v>
      </c>
      <c r="R1511" t="n">
        <v>0.9953618658511066</v>
      </c>
      <c r="S1511" t="n">
        <v>0.9999677667550111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212.9356207874912</v>
      </c>
      <c r="G1512" t="n">
        <v>2</v>
      </c>
      <c r="H1512" t="n">
        <v>7</v>
      </c>
      <c r="I1512" t="n">
        <v>216.9772874541579</v>
      </c>
      <c r="J1512" t="n">
        <v>216.9772874541579</v>
      </c>
      <c r="K1512" t="n">
        <v>220.9674596418325</v>
      </c>
      <c r="L1512" t="n">
        <v>215.0911763430468</v>
      </c>
      <c r="M1512" t="n">
        <v>215.0911763430468</v>
      </c>
      <c r="N1512" t="n">
        <v>218.9279983313488</v>
      </c>
      <c r="O1512" t="n">
        <v>218.9279983313488</v>
      </c>
      <c r="P1512" t="n">
        <v>5.992377543857572</v>
      </c>
      <c r="Q1512" t="n">
        <v>0.9830791532364798</v>
      </c>
      <c r="R1512" t="n">
        <v>0.9949244679267363</v>
      </c>
      <c r="S1512" t="n">
        <v>0.999914117699545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219.0302162969437</v>
      </c>
      <c r="G1513" t="n">
        <v>1</v>
      </c>
      <c r="H1513" t="n">
        <v>4</v>
      </c>
      <c r="I1513" t="n">
        <v>222.2302162969437</v>
      </c>
      <c r="J1513" t="n">
        <v>222.2302162969437</v>
      </c>
      <c r="K1513" t="n">
        <v>229.7182838690414</v>
      </c>
      <c r="L1513" t="n">
        <v>221.0302162969437</v>
      </c>
      <c r="M1513" t="n">
        <v>221.0302162969437</v>
      </c>
      <c r="N1513" t="n">
        <v>226.5808118398973</v>
      </c>
      <c r="O1513" t="n">
        <v>226.5808118398973</v>
      </c>
      <c r="P1513" t="n">
        <v>7.550595542953573</v>
      </c>
      <c r="Q1513" t="n">
        <v>0.9828239667192573</v>
      </c>
      <c r="R1513" t="n">
        <v>0.9664713785447382</v>
      </c>
      <c r="S1513" t="n">
        <v>0.999424111282027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220.3330674495228</v>
      </c>
      <c r="G1514" t="n">
        <v>2</v>
      </c>
      <c r="H1514" t="n">
        <v>7</v>
      </c>
      <c r="I1514" t="n">
        <v>222.2497341161895</v>
      </c>
      <c r="J1514" t="n">
        <v>222.2497341161895</v>
      </c>
      <c r="K1514" t="n">
        <v>224.4706755548581</v>
      </c>
      <c r="L1514" t="n">
        <v>221.3552896717451</v>
      </c>
      <c r="M1514" t="n">
        <v>221.3552896717451</v>
      </c>
      <c r="N1514" t="n">
        <v>223.49087594367</v>
      </c>
      <c r="O1514" t="n">
        <v>223.49087594367</v>
      </c>
      <c r="P1514" t="n">
        <v>3.15780849414719</v>
      </c>
      <c r="Q1514" t="n">
        <v>0.9905461861418616</v>
      </c>
      <c r="R1514" t="n">
        <v>0.9971717574465541</v>
      </c>
      <c r="S1514" t="n">
        <v>0.9999732623213541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236.0345710240042</v>
      </c>
      <c r="G1515" t="n">
        <v>2</v>
      </c>
      <c r="H1515" t="n">
        <v>4</v>
      </c>
      <c r="I1515" t="n">
        <v>236.4929043573375</v>
      </c>
      <c r="J1515" t="n">
        <v>236.4929043573375</v>
      </c>
      <c r="K1515" t="n">
        <v>241.5797413108182</v>
      </c>
      <c r="L1515" t="n">
        <v>236.3783210240042</v>
      </c>
      <c r="M1515" t="n">
        <v>236.3783210240042</v>
      </c>
      <c r="N1515" t="n">
        <v>240.8284140511401</v>
      </c>
      <c r="O1515" t="n">
        <v>240.8284140511401</v>
      </c>
      <c r="P1515" t="n">
        <v>4.793843027135892</v>
      </c>
      <c r="Q1515" t="n">
        <v>0.978478969041</v>
      </c>
      <c r="R1515" t="n">
        <v>0.973028446802774</v>
      </c>
      <c r="S1515" t="n">
        <v>0.9994195443686302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237.318834953065</v>
      </c>
      <c r="G1516" t="n">
        <v>1</v>
      </c>
      <c r="H1516" t="n">
        <v>8</v>
      </c>
      <c r="I1516" t="n">
        <v>241.718834953065</v>
      </c>
      <c r="J1516" t="n">
        <v>247.5372326555041</v>
      </c>
      <c r="K1516" t="n">
        <v>251.0648828954494</v>
      </c>
      <c r="L1516" t="n">
        <v>239.078834953065</v>
      </c>
      <c r="M1516" t="n">
        <v>239.078834953065</v>
      </c>
      <c r="N1516" t="n">
        <v>242.0047420378397</v>
      </c>
      <c r="O1516" t="n">
        <v>242.0047420378397</v>
      </c>
      <c r="P1516" t="n">
        <v>4.685907084774669</v>
      </c>
      <c r="Q1516" t="n">
        <v>0.9918712420610079</v>
      </c>
      <c r="R1516" t="n">
        <v>0.9965005478705473</v>
      </c>
      <c r="S1516" t="n">
        <v>0.9999715538007206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237.7470876867608</v>
      </c>
      <c r="G1517" t="n">
        <v>3</v>
      </c>
      <c r="H1517" t="n">
        <v>4</v>
      </c>
      <c r="I1517" t="n">
        <v>240.1756591153322</v>
      </c>
      <c r="J1517" t="n">
        <v>240.1756591153322</v>
      </c>
      <c r="K1517" t="n">
        <v>244.483015721693</v>
      </c>
      <c r="L1517" t="n">
        <v>239.8720876867608</v>
      </c>
      <c r="M1517" t="n">
        <v>240.8284140511401</v>
      </c>
      <c r="N1517" t="n">
        <v>244.6116587347688</v>
      </c>
      <c r="O1517" t="n">
        <v>244.483015721693</v>
      </c>
      <c r="P1517" t="n">
        <v>6.735928034932186</v>
      </c>
      <c r="Q1517" t="n">
        <v>0.9739838584389233</v>
      </c>
      <c r="R1517" t="n">
        <v>0.977023321710527</v>
      </c>
      <c r="S1517" t="n">
        <v>0.9994022354850177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239.6065626585664</v>
      </c>
      <c r="G1518" t="n">
        <v>5</v>
      </c>
      <c r="H1518" t="n">
        <v>8</v>
      </c>
      <c r="I1518" t="n">
        <v>241.0510071030109</v>
      </c>
      <c r="J1518" t="n">
        <v>241.0510071030109</v>
      </c>
      <c r="K1518" t="n">
        <v>243.9155703525357</v>
      </c>
      <c r="L1518" t="n">
        <v>240.6465626585664</v>
      </c>
      <c r="M1518" t="n">
        <v>242.0047420378397</v>
      </c>
      <c r="N1518" t="n">
        <v>244.3604978870185</v>
      </c>
      <c r="O1518" t="n">
        <v>243.9155703525357</v>
      </c>
      <c r="P1518" t="n">
        <v>4.309007693969249</v>
      </c>
      <c r="Q1518" t="n">
        <v>0.9888545826973575</v>
      </c>
      <c r="R1518" t="n">
        <v>0.9971814998531794</v>
      </c>
      <c r="S1518" t="n">
        <v>0.9999685866396961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239.6618326486463</v>
      </c>
      <c r="G1519" t="n">
        <v>1</v>
      </c>
      <c r="H1519" t="n">
        <v>6</v>
      </c>
      <c r="I1519" t="n">
        <v>241.4618326486463</v>
      </c>
      <c r="J1519" t="n">
        <v>241.4618326486463</v>
      </c>
      <c r="K1519" t="n">
        <v>247.5372326555041</v>
      </c>
      <c r="L1519" t="n">
        <v>240.5618326486463</v>
      </c>
      <c r="M1519" t="n">
        <v>240.5618326486463</v>
      </c>
      <c r="N1519" t="n">
        <v>246.3531312163344</v>
      </c>
      <c r="O1519" t="n">
        <v>246.3531312163344</v>
      </c>
      <c r="P1519" t="n">
        <v>6.691298567688136</v>
      </c>
      <c r="Q1519" t="n">
        <v>0.9860415920393619</v>
      </c>
      <c r="R1519" t="n">
        <v>0.9792996051556009</v>
      </c>
      <c r="S1519" t="n">
        <v>0.9997110554438156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242.8184570204567</v>
      </c>
      <c r="G1520" t="n">
        <v>2</v>
      </c>
      <c r="H1520" t="n">
        <v>4</v>
      </c>
      <c r="I1520" t="n">
        <v>243.65179035379</v>
      </c>
      <c r="J1520" t="n">
        <v>243.65179035379</v>
      </c>
      <c r="K1520" t="n">
        <v>247.2022530984943</v>
      </c>
      <c r="L1520" t="n">
        <v>243.4434570204567</v>
      </c>
      <c r="M1520" t="n">
        <v>244.6116587347688</v>
      </c>
      <c r="N1520" t="n">
        <v>247.717692926115</v>
      </c>
      <c r="O1520" t="n">
        <v>247.2022530984943</v>
      </c>
      <c r="P1520" t="n">
        <v>4.383796078037648</v>
      </c>
      <c r="Q1520" t="n">
        <v>0.9849296726789908</v>
      </c>
      <c r="R1520" t="n">
        <v>0.981097058958821</v>
      </c>
      <c r="S1520" t="n">
        <v>0.9997151264911797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245.3420905325356</v>
      </c>
      <c r="G1521" t="n">
        <v>1</v>
      </c>
      <c r="H1521" t="n">
        <v>8</v>
      </c>
      <c r="I1521" t="n">
        <v>249.0920905325356</v>
      </c>
      <c r="J1521" t="n">
        <v>251.0648828954494</v>
      </c>
      <c r="K1521" t="n">
        <v>256.7217318410094</v>
      </c>
      <c r="L1521" t="n">
        <v>246.8420905325356</v>
      </c>
      <c r="M1521" t="n">
        <v>246.8420905325356</v>
      </c>
      <c r="N1521" t="n">
        <v>251.5339996736104</v>
      </c>
      <c r="O1521" t="n">
        <v>251.5339996736104</v>
      </c>
      <c r="P1521" t="n">
        <v>6.191909141074859</v>
      </c>
      <c r="Q1521" t="n">
        <v>0.9869969448882142</v>
      </c>
      <c r="R1521" t="n">
        <v>0.9943942979459659</v>
      </c>
      <c r="S1521" t="n">
        <v>0.9999271087472511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245.5965607682315</v>
      </c>
      <c r="G1522" t="n">
        <v>4</v>
      </c>
      <c r="H1522" t="n">
        <v>8</v>
      </c>
      <c r="I1522" t="n">
        <v>248.3153107682315</v>
      </c>
      <c r="J1522" t="n">
        <v>248.3153107682315</v>
      </c>
      <c r="K1522" t="n">
        <v>251.5798579852643</v>
      </c>
      <c r="L1522" t="n">
        <v>247.3365607682315</v>
      </c>
      <c r="M1522" t="n">
        <v>251.5339996736104</v>
      </c>
      <c r="N1522" t="n">
        <v>255.1868185471292</v>
      </c>
      <c r="O1522" t="n">
        <v>251.5798579852643</v>
      </c>
      <c r="P1522" t="n">
        <v>5.983297217032828</v>
      </c>
      <c r="Q1522" t="n">
        <v>0.9801420091277754</v>
      </c>
      <c r="R1522" t="n">
        <v>0.9956330454780576</v>
      </c>
      <c r="S1522" t="n">
        <v>0.9999132810569639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250.6147915238206</v>
      </c>
      <c r="G1523" t="n">
        <v>2</v>
      </c>
      <c r="H1523" t="n">
        <v>4</v>
      </c>
      <c r="I1523" t="n">
        <v>254.6147915238206</v>
      </c>
      <c r="J1523" t="n">
        <v>254.6147915238206</v>
      </c>
      <c r="K1523" t="n">
        <v>256.7346580181755</v>
      </c>
      <c r="L1523" t="n">
        <v>253.6147915238206</v>
      </c>
      <c r="M1523" t="n">
        <v>253.6147915238206</v>
      </c>
      <c r="N1523" t="n">
        <v>255.4693041003507</v>
      </c>
      <c r="O1523" t="n">
        <v>255.4693041003507</v>
      </c>
      <c r="P1523" t="n">
        <v>4.854512576530084</v>
      </c>
      <c r="Q1523" t="n">
        <v>0.9909744811933215</v>
      </c>
      <c r="R1523" t="n">
        <v>0.9886702990570835</v>
      </c>
      <c r="S1523" t="n">
        <v>0.9998977435710656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250.6951408042536</v>
      </c>
      <c r="G1524" t="n">
        <v>6</v>
      </c>
      <c r="H1524" t="n">
        <v>8</v>
      </c>
      <c r="I1524" t="n">
        <v>251.5451408042536</v>
      </c>
      <c r="J1524" t="n">
        <v>251.5451408042536</v>
      </c>
      <c r="K1524" t="n">
        <v>255.9807929942391</v>
      </c>
      <c r="L1524" t="n">
        <v>251.3751408042536</v>
      </c>
      <c r="M1524" t="n">
        <v>255.1868185471292</v>
      </c>
      <c r="N1524" t="n">
        <v>259.0463218611072</v>
      </c>
      <c r="O1524" t="n">
        <v>255.9807929942391</v>
      </c>
      <c r="P1524" t="n">
        <v>5.285652189985541</v>
      </c>
      <c r="Q1524" t="n">
        <v>0.9841064782166562</v>
      </c>
      <c r="R1524" t="n">
        <v>0.9953865245196221</v>
      </c>
      <c r="S1524" t="n">
        <v>0.9999266756269557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252.6833364701295</v>
      </c>
      <c r="G1525" t="n">
        <v>3</v>
      </c>
      <c r="H1525" t="n">
        <v>5</v>
      </c>
      <c r="I1525" t="n">
        <v>255.5761936129867</v>
      </c>
      <c r="J1525" t="n">
        <v>255.5761936129867</v>
      </c>
      <c r="K1525" t="n">
        <v>256.8443259719855</v>
      </c>
      <c r="L1525" t="n">
        <v>254.9333364701295</v>
      </c>
      <c r="M1525" t="n">
        <v>254.9333364701295</v>
      </c>
      <c r="N1525" t="n">
        <v>256.4488210019112</v>
      </c>
      <c r="O1525" t="n">
        <v>256.4488210019112</v>
      </c>
      <c r="P1525" t="n">
        <v>3.765484531781681</v>
      </c>
      <c r="Q1525" t="n">
        <v>0.9922692071518576</v>
      </c>
      <c r="R1525" t="n">
        <v>0.9940880059182469</v>
      </c>
      <c r="S1525" t="n">
        <v>0.9999542955984345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254.7221822868077</v>
      </c>
      <c r="G1526" t="n">
        <v>1</v>
      </c>
      <c r="H1526" t="n">
        <v>6</v>
      </c>
      <c r="I1526" t="n">
        <v>257.1221822868077</v>
      </c>
      <c r="J1526" t="n">
        <v>257.1221822868077</v>
      </c>
      <c r="K1526" t="n">
        <v>258.3700200704496</v>
      </c>
      <c r="L1526" t="n">
        <v>255.9221822868077</v>
      </c>
      <c r="M1526" t="n">
        <v>255.9807929942391</v>
      </c>
      <c r="N1526" t="n">
        <v>257.1702786513079</v>
      </c>
      <c r="O1526" t="n">
        <v>257.1702786513079</v>
      </c>
      <c r="P1526" t="n">
        <v>2.44809636450023</v>
      </c>
      <c r="Q1526" t="n">
        <v>0.9971170230835408</v>
      </c>
      <c r="R1526" t="n">
        <v>0.9957129003619738</v>
      </c>
      <c r="S1526" t="n">
        <v>0.999987640390705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255.1177714883571</v>
      </c>
      <c r="G1527" t="n">
        <v>1</v>
      </c>
      <c r="H1527" t="n">
        <v>6</v>
      </c>
      <c r="I1527" t="n">
        <v>257.8677714883571</v>
      </c>
      <c r="J1527" t="n">
        <v>258.3700200704496</v>
      </c>
      <c r="K1527" t="n">
        <v>264.0412308008349</v>
      </c>
      <c r="L1527" t="n">
        <v>256.4927714883571</v>
      </c>
      <c r="M1527" t="n">
        <v>261.5354343133156</v>
      </c>
      <c r="N1527" t="n">
        <v>266.9414445419202</v>
      </c>
      <c r="O1527" t="n">
        <v>264.0412308008349</v>
      </c>
      <c r="P1527" t="n">
        <v>8.923459312477803</v>
      </c>
      <c r="Q1527" t="n">
        <v>0.9869641484390486</v>
      </c>
      <c r="R1527" t="n">
        <v>0.9806633735901458</v>
      </c>
      <c r="S1527" t="n">
        <v>0.9997479306084316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255.4170855806357</v>
      </c>
      <c r="G1528" t="n">
        <v>6</v>
      </c>
      <c r="H1528" t="n">
        <v>8</v>
      </c>
      <c r="I1528" t="n">
        <v>256.2170855806357</v>
      </c>
      <c r="J1528" t="n">
        <v>257.1702786513079</v>
      </c>
      <c r="K1528" t="n">
        <v>261.5354343133156</v>
      </c>
      <c r="L1528" t="n">
        <v>256.0570855806357</v>
      </c>
      <c r="M1528" t="n">
        <v>259.0463218611072</v>
      </c>
      <c r="N1528" t="n">
        <v>262.8444854731202</v>
      </c>
      <c r="O1528" t="n">
        <v>261.5354343133156</v>
      </c>
      <c r="P1528" t="n">
        <v>6.118348732679863</v>
      </c>
      <c r="Q1528" t="n">
        <v>0.9843570903411957</v>
      </c>
      <c r="R1528" t="n">
        <v>0.9954596805127495</v>
      </c>
      <c r="S1528" t="n">
        <v>0.9999289761924388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257.7925391785739</v>
      </c>
      <c r="G1529" t="n">
        <v>2</v>
      </c>
      <c r="H1529" t="n">
        <v>6</v>
      </c>
      <c r="I1529" t="n">
        <v>261.0842058452406</v>
      </c>
      <c r="J1529" t="n">
        <v>261.0842058452406</v>
      </c>
      <c r="K1529" t="n">
        <v>261.2450074060333</v>
      </c>
      <c r="L1529" t="n">
        <v>259.7675391785739</v>
      </c>
      <c r="M1529" t="n">
        <v>266.9414445419202</v>
      </c>
      <c r="N1529" t="n">
        <v>267.122346297812</v>
      </c>
      <c r="O1529" t="n">
        <v>261.2450074060333</v>
      </c>
      <c r="P1529" t="n">
        <v>3.452468227459349</v>
      </c>
      <c r="Q1529" t="n">
        <v>0.9993125013171267</v>
      </c>
      <c r="R1529" t="n">
        <v>0.9993468124889253</v>
      </c>
      <c r="S1529" t="n">
        <v>0.9999995509344465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258.4201161018994</v>
      </c>
      <c r="G1530" t="n">
        <v>1</v>
      </c>
      <c r="H1530" t="n">
        <v>5</v>
      </c>
      <c r="I1530" t="n">
        <v>261.5701161018994</v>
      </c>
      <c r="J1530" t="n">
        <v>264.0412308008349</v>
      </c>
      <c r="K1530" t="n">
        <v>268.4855903516776</v>
      </c>
      <c r="L1530" t="n">
        <v>260.1701161018994</v>
      </c>
      <c r="M1530" t="n">
        <v>260.1701161018994</v>
      </c>
      <c r="N1530" t="n">
        <v>264.6525339172117</v>
      </c>
      <c r="O1530" t="n">
        <v>264.6525339172117</v>
      </c>
      <c r="P1530" t="n">
        <v>6.232417815312317</v>
      </c>
      <c r="Q1530" t="n">
        <v>0.9897697087919771</v>
      </c>
      <c r="R1530" t="n">
        <v>0.982614828160049</v>
      </c>
      <c r="S1530" t="n">
        <v>0.9998221446293758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260.5559878156961</v>
      </c>
      <c r="G1531" t="n">
        <v>4</v>
      </c>
      <c r="H1531" t="n">
        <v>7</v>
      </c>
      <c r="I1531" t="n">
        <v>260.9309878156961</v>
      </c>
      <c r="J1531" t="n">
        <v>260.9309878156961</v>
      </c>
      <c r="K1531" t="n">
        <v>267.2991489361665</v>
      </c>
      <c r="L1531" t="n">
        <v>260.8226544823627</v>
      </c>
      <c r="M1531" t="n">
        <v>260.8226544823627</v>
      </c>
      <c r="N1531" t="n">
        <v>267.8222474126262</v>
      </c>
      <c r="O1531" t="n">
        <v>267.2991489361665</v>
      </c>
      <c r="P1531" t="n">
        <v>6.743161120470461</v>
      </c>
      <c r="Q1531" t="n">
        <v>0.9616287423779886</v>
      </c>
      <c r="R1531" t="n">
        <v>0.990759978693024</v>
      </c>
      <c r="S1531" t="n">
        <v>0.9996454487619971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268.9156276273922</v>
      </c>
      <c r="G1532" t="n">
        <v>4</v>
      </c>
      <c r="H1532" t="n">
        <v>6</v>
      </c>
      <c r="I1532" t="n">
        <v>270.8843776273922</v>
      </c>
      <c r="J1532" t="n">
        <v>270.8843776273922</v>
      </c>
      <c r="K1532" t="n">
        <v>275.4790827129289</v>
      </c>
      <c r="L1532" t="n">
        <v>270.4906276273921</v>
      </c>
      <c r="M1532" t="n">
        <v>270.4906276273921</v>
      </c>
      <c r="N1532" t="n">
        <v>276.3992861456634</v>
      </c>
      <c r="O1532" t="n">
        <v>275.4790827129289</v>
      </c>
      <c r="P1532" t="n">
        <v>6.563455085536759</v>
      </c>
      <c r="Q1532" t="n">
        <v>0.9721642797765496</v>
      </c>
      <c r="R1532" t="n">
        <v>0.9788845742672583</v>
      </c>
      <c r="S1532" t="n">
        <v>0.9994122369169044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270.352705036571</v>
      </c>
      <c r="G1533" t="n">
        <v>4</v>
      </c>
      <c r="H1533" t="n">
        <v>8</v>
      </c>
      <c r="I1533" t="n">
        <v>272.102705036571</v>
      </c>
      <c r="J1533" t="n">
        <v>275.4790827129289</v>
      </c>
      <c r="K1533" t="n">
        <v>279.2939083884249</v>
      </c>
      <c r="L1533" t="n">
        <v>271.472705036571</v>
      </c>
      <c r="M1533" t="n">
        <v>271.472705036571</v>
      </c>
      <c r="N1533" t="n">
        <v>275.7412501977284</v>
      </c>
      <c r="O1533" t="n">
        <v>275.7412501977284</v>
      </c>
      <c r="P1533" t="n">
        <v>5.388545161157481</v>
      </c>
      <c r="Q1533" t="n">
        <v>0.9768337606487412</v>
      </c>
      <c r="R1533" t="n">
        <v>0.9948988235538448</v>
      </c>
      <c r="S1533" t="n">
        <v>0.9998818249254754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270.6323725081681</v>
      </c>
      <c r="G1534" t="n">
        <v>3</v>
      </c>
      <c r="H1534" t="n">
        <v>6</v>
      </c>
      <c r="I1534" t="n">
        <v>271.0966582224538</v>
      </c>
      <c r="J1534" t="n">
        <v>271.0966582224538</v>
      </c>
      <c r="K1534" t="n">
        <v>275.4113970154891</v>
      </c>
      <c r="L1534" t="n">
        <v>270.9573725081681</v>
      </c>
      <c r="M1534" t="n">
        <v>276.3992861456634</v>
      </c>
      <c r="N1534" t="n">
        <v>281.2727680917536</v>
      </c>
      <c r="O1534" t="n">
        <v>275.4113970154891</v>
      </c>
      <c r="P1534" t="n">
        <v>4.779024507321026</v>
      </c>
      <c r="Q1534" t="n">
        <v>0.9739398566253293</v>
      </c>
      <c r="R1534" t="n">
        <v>0.982551440311843</v>
      </c>
      <c r="S1534" t="n">
        <v>0.9995452880328451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271.7489005441018</v>
      </c>
      <c r="G1535" t="n">
        <v>2</v>
      </c>
      <c r="H1535" t="n">
        <v>7</v>
      </c>
      <c r="I1535" t="n">
        <v>274.7905672107685</v>
      </c>
      <c r="J1535" t="n">
        <v>276.9883892922646</v>
      </c>
      <c r="K1535" t="n">
        <v>282.7994565386632</v>
      </c>
      <c r="L1535" t="n">
        <v>273.371122766324</v>
      </c>
      <c r="M1535" t="n">
        <v>273.371122766324</v>
      </c>
      <c r="N1535" t="n">
        <v>278.9588592192408</v>
      </c>
      <c r="O1535" t="n">
        <v>278.9588592192408</v>
      </c>
      <c r="P1535" t="n">
        <v>7.209958675138978</v>
      </c>
      <c r="Q1535" t="n">
        <v>0.9754528452522958</v>
      </c>
      <c r="R1535" t="n">
        <v>0.9926168425525069</v>
      </c>
      <c r="S1535" t="n">
        <v>0.9998187644916097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272.8289242282318</v>
      </c>
      <c r="G1536" t="n">
        <v>6</v>
      </c>
      <c r="H1536" t="n">
        <v>8</v>
      </c>
      <c r="I1536" t="n">
        <v>273.9039242282318</v>
      </c>
      <c r="J1536" t="n">
        <v>281.2727680917536</v>
      </c>
      <c r="K1536" t="n">
        <v>285.7098111489026</v>
      </c>
      <c r="L1536" t="n">
        <v>273.6889242282318</v>
      </c>
      <c r="M1536" t="n">
        <v>275.7412501977284</v>
      </c>
      <c r="N1536" t="n">
        <v>279.6019637185029</v>
      </c>
      <c r="O1536" t="n">
        <v>279.6019637185029</v>
      </c>
      <c r="P1536" t="n">
        <v>6.77303949027106</v>
      </c>
      <c r="Q1536" t="n">
        <v>0.9841015343856082</v>
      </c>
      <c r="R1536" t="n">
        <v>0.9953850812364007</v>
      </c>
      <c r="S1536" t="n">
        <v>0.9999266298727237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273.2538833655774</v>
      </c>
      <c r="G1537" t="n">
        <v>2</v>
      </c>
      <c r="H1537" t="n">
        <v>6</v>
      </c>
      <c r="I1537" t="n">
        <v>274.5455500322441</v>
      </c>
      <c r="J1537" t="n">
        <v>274.5455500322441</v>
      </c>
      <c r="K1537" t="n">
        <v>276.9883892922646</v>
      </c>
      <c r="L1537" t="n">
        <v>274.0288833655774</v>
      </c>
      <c r="M1537" t="n">
        <v>285.7098111489026</v>
      </c>
      <c r="N1537" t="n">
        <v>288.4580053164257</v>
      </c>
      <c r="O1537" t="n">
        <v>276.9883892922646</v>
      </c>
      <c r="P1537" t="n">
        <v>3.734505926687177</v>
      </c>
      <c r="Q1537" t="n">
        <v>0.9896065652912427</v>
      </c>
      <c r="R1537" t="n">
        <v>0.9901228713730154</v>
      </c>
      <c r="S1537" t="n">
        <v>0.9998973427085054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279.6191301627912</v>
      </c>
      <c r="G1538" t="n">
        <v>2</v>
      </c>
      <c r="H1538" t="n">
        <v>6</v>
      </c>
      <c r="I1538" t="n">
        <v>283.3691301627912</v>
      </c>
      <c r="J1538" t="n">
        <v>283.3691301627912</v>
      </c>
      <c r="K1538" t="n">
        <v>291.0024739776188</v>
      </c>
      <c r="L1538" t="n">
        <v>281.8691301627912</v>
      </c>
      <c r="M1538" t="n">
        <v>288.4580053164257</v>
      </c>
      <c r="N1538" t="n">
        <v>297.0455171081068</v>
      </c>
      <c r="O1538" t="n">
        <v>291.0024739776188</v>
      </c>
      <c r="P1538" t="n">
        <v>11.38334381482758</v>
      </c>
      <c r="Q1538" t="n">
        <v>0.9678799800702124</v>
      </c>
      <c r="R1538" t="n">
        <v>0.9694587789655666</v>
      </c>
      <c r="S1538" t="n">
        <v>0.9990190153716939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281.7979932194769</v>
      </c>
      <c r="G1539" t="n">
        <v>1</v>
      </c>
      <c r="H1539" t="n">
        <v>7</v>
      </c>
      <c r="I1539" t="n">
        <v>285.2479932194769</v>
      </c>
      <c r="J1539" t="n">
        <v>285.2479932194769</v>
      </c>
      <c r="K1539" t="n">
        <v>289.392521872685</v>
      </c>
      <c r="L1539" t="n">
        <v>283.3313265528103</v>
      </c>
      <c r="M1539" t="n">
        <v>283.3313265528103</v>
      </c>
      <c r="N1539" t="n">
        <v>286.7081139259083</v>
      </c>
      <c r="O1539" t="n">
        <v>286.7081139259083</v>
      </c>
      <c r="P1539" t="n">
        <v>4.910120706431428</v>
      </c>
      <c r="Q1539" t="n">
        <v>0.9904565731948165</v>
      </c>
      <c r="R1539" t="n">
        <v>0.9955316619865041</v>
      </c>
      <c r="S1539" t="n">
        <v>0.9999573567432274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282.9506516139879</v>
      </c>
      <c r="G1540" t="n">
        <v>4</v>
      </c>
      <c r="H1540" t="n">
        <v>6</v>
      </c>
      <c r="I1540" t="n">
        <v>284.7944016139879</v>
      </c>
      <c r="J1540" t="n">
        <v>284.7944016139879</v>
      </c>
      <c r="K1540" t="n">
        <v>288.9496953347678</v>
      </c>
      <c r="L1540" t="n">
        <v>284.425651613988</v>
      </c>
      <c r="M1540" t="n">
        <v>297.0455171081068</v>
      </c>
      <c r="N1540" t="n">
        <v>302.3891052562319</v>
      </c>
      <c r="O1540" t="n">
        <v>288.9496953347678</v>
      </c>
      <c r="P1540" t="n">
        <v>5.999043720779866</v>
      </c>
      <c r="Q1540" t="n">
        <v>0.9747924766944771</v>
      </c>
      <c r="R1540" t="n">
        <v>0.9808845017850842</v>
      </c>
      <c r="S1540" t="n">
        <v>0.9995181456332508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288.9236342734676</v>
      </c>
      <c r="G1541" t="n">
        <v>3</v>
      </c>
      <c r="H1541" t="n">
        <v>4</v>
      </c>
      <c r="I1541" t="n">
        <v>289.4236342734676</v>
      </c>
      <c r="J1541" t="n">
        <v>289.4236342734676</v>
      </c>
      <c r="K1541" t="n">
        <v>292.8297371356911</v>
      </c>
      <c r="L1541" t="n">
        <v>289.3611342734676</v>
      </c>
      <c r="M1541" t="n">
        <v>289.3611342734676</v>
      </c>
      <c r="N1541" t="n">
        <v>292.352788255952</v>
      </c>
      <c r="O1541" t="n">
        <v>292.352788255952</v>
      </c>
      <c r="P1541" t="n">
        <v>3.429153982484365</v>
      </c>
      <c r="Q1541" t="n">
        <v>0.9793707804502549</v>
      </c>
      <c r="R1541" t="n">
        <v>0.9817867840771359</v>
      </c>
      <c r="S1541" t="n">
        <v>0.9996242755700203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289.7955275714698</v>
      </c>
      <c r="G1542" t="n">
        <v>3</v>
      </c>
      <c r="H1542" t="n">
        <v>8</v>
      </c>
      <c r="I1542" t="n">
        <v>293.2955275714698</v>
      </c>
      <c r="J1542" t="n">
        <v>293.2955275714698</v>
      </c>
      <c r="K1542" t="n">
        <v>299.5478598829401</v>
      </c>
      <c r="L1542" t="n">
        <v>291.7555275714698</v>
      </c>
      <c r="M1542" t="n">
        <v>291.7555275714698</v>
      </c>
      <c r="N1542" t="n">
        <v>297.9002297492528</v>
      </c>
      <c r="O1542" t="n">
        <v>297.9002297492528</v>
      </c>
      <c r="P1542" t="n">
        <v>8.104702177782997</v>
      </c>
      <c r="Q1542" t="n">
        <v>0.962459217666604</v>
      </c>
      <c r="R1542" t="n">
        <v>0.9926649396094815</v>
      </c>
      <c r="S1542" t="n">
        <v>0.9997246360944773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290.8524419485404</v>
      </c>
      <c r="G1543" t="n">
        <v>4</v>
      </c>
      <c r="H1543" t="n">
        <v>8</v>
      </c>
      <c r="I1543" t="n">
        <v>293.6024419485404</v>
      </c>
      <c r="J1543" t="n">
        <v>293.6024419485404</v>
      </c>
      <c r="K1543" t="n">
        <v>299.4318044327262</v>
      </c>
      <c r="L1543" t="n">
        <v>292.6124419485404</v>
      </c>
      <c r="M1543" t="n">
        <v>302.057588365321</v>
      </c>
      <c r="N1543" t="n">
        <v>308.5802709571721</v>
      </c>
      <c r="O1543" t="n">
        <v>299.4318044327262</v>
      </c>
      <c r="P1543" t="n">
        <v>8.579362484185765</v>
      </c>
      <c r="Q1543" t="n">
        <v>0.9648174415372626</v>
      </c>
      <c r="R1543" t="n">
        <v>0.9922154970678878</v>
      </c>
      <c r="S1543" t="n">
        <v>0.9997261212704877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291.7074474741212</v>
      </c>
      <c r="G1544" t="n">
        <v>5</v>
      </c>
      <c r="H1544" t="n">
        <v>8</v>
      </c>
      <c r="I1544" t="n">
        <v>292.9574474741212</v>
      </c>
      <c r="J1544" t="n">
        <v>292.9574474741212</v>
      </c>
      <c r="K1544" t="n">
        <v>298.0127322613097</v>
      </c>
      <c r="L1544" t="n">
        <v>292.6074474741212</v>
      </c>
      <c r="M1544" t="n">
        <v>297.9002297492528</v>
      </c>
      <c r="N1544" t="n">
        <v>302.057588365321</v>
      </c>
      <c r="O1544" t="n">
        <v>298.0127322613097</v>
      </c>
      <c r="P1544" t="n">
        <v>6.305284787188555</v>
      </c>
      <c r="Q1544" t="n">
        <v>0.9804148422470385</v>
      </c>
      <c r="R1544" t="n">
        <v>0.9950313677188758</v>
      </c>
      <c r="S1544" t="n">
        <v>0.9999026885529577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292.5511516604643</v>
      </c>
      <c r="G1545" t="n">
        <v>1</v>
      </c>
      <c r="H1545" t="n">
        <v>8</v>
      </c>
      <c r="I1545" t="n">
        <v>296.6511516604643</v>
      </c>
      <c r="J1545" t="n">
        <v>296.6511516604643</v>
      </c>
      <c r="K1545" t="n">
        <v>301.599651117788</v>
      </c>
      <c r="L1545" t="n">
        <v>294.1911516604643</v>
      </c>
      <c r="M1545" t="n">
        <v>308.5802709571721</v>
      </c>
      <c r="N1545" t="n">
        <v>312.6846601784264</v>
      </c>
      <c r="O1545" t="n">
        <v>301.599651117788</v>
      </c>
      <c r="P1545" t="n">
        <v>9.048499457323658</v>
      </c>
      <c r="Q1545" t="n">
        <v>0.988615878893387</v>
      </c>
      <c r="R1545" t="n">
        <v>0.9950945181176146</v>
      </c>
      <c r="S1545" t="n">
        <v>0.9999441554001647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302.1810715792412</v>
      </c>
      <c r="G1546" t="n">
        <v>4</v>
      </c>
      <c r="H1546" t="n">
        <v>6</v>
      </c>
      <c r="I1546" t="n">
        <v>305.0248215792412</v>
      </c>
      <c r="J1546" t="n">
        <v>305.0248215792412</v>
      </c>
      <c r="K1546" t="n">
        <v>309.7525498442678</v>
      </c>
      <c r="L1546" t="n">
        <v>304.4560715792412</v>
      </c>
      <c r="M1546" t="n">
        <v>304.4560715792412</v>
      </c>
      <c r="N1546" t="n">
        <v>310.5357940783312</v>
      </c>
      <c r="O1546" t="n">
        <v>309.7525498442678</v>
      </c>
      <c r="P1546" t="n">
        <v>7.571478265026656</v>
      </c>
      <c r="Q1546" t="n">
        <v>0.9713700428238282</v>
      </c>
      <c r="R1546" t="n">
        <v>0.978279939850527</v>
      </c>
      <c r="S1546" t="n">
        <v>0.9993781556080568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302.4123407384017</v>
      </c>
      <c r="G1547" t="n">
        <v>7</v>
      </c>
      <c r="H1547" t="n">
        <v>8</v>
      </c>
      <c r="I1547" t="n">
        <v>302.8567851828461</v>
      </c>
      <c r="J1547" t="n">
        <v>302.8567851828461</v>
      </c>
      <c r="K1547" t="n">
        <v>308.3489138177197</v>
      </c>
      <c r="L1547" t="n">
        <v>302.8123407384016</v>
      </c>
      <c r="M1547" t="n">
        <v>312.6846601784264</v>
      </c>
      <c r="N1547" t="n">
        <v>318.2756299389667</v>
      </c>
      <c r="O1547" t="n">
        <v>308.3489138177197</v>
      </c>
      <c r="P1547" t="n">
        <v>5.936573079318009</v>
      </c>
      <c r="Q1547" t="n">
        <v>0.9927427110310362</v>
      </c>
      <c r="R1547" t="n">
        <v>0.9933237299720161</v>
      </c>
      <c r="S1547" t="n">
        <v>0.9999515483791721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302.9057653307862</v>
      </c>
      <c r="G1548" t="n">
        <v>4</v>
      </c>
      <c r="H1548" t="n">
        <v>8</v>
      </c>
      <c r="I1548" t="n">
        <v>305.0307653307862</v>
      </c>
      <c r="J1548" t="n">
        <v>309.7525498442678</v>
      </c>
      <c r="K1548" t="n">
        <v>313.8323612937054</v>
      </c>
      <c r="L1548" t="n">
        <v>304.2657653307862</v>
      </c>
      <c r="M1548" t="n">
        <v>318.2756299389667</v>
      </c>
      <c r="N1548" t="n">
        <v>322.8406771789477</v>
      </c>
      <c r="O1548" t="n">
        <v>313.8323612937054</v>
      </c>
      <c r="P1548" t="n">
        <v>10.92659596291918</v>
      </c>
      <c r="Q1548" t="n">
        <v>0.975244664045908</v>
      </c>
      <c r="R1548" t="n">
        <v>0.9945454532459843</v>
      </c>
      <c r="S1548" t="n">
        <v>0.999864970862627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307.0529634801273</v>
      </c>
      <c r="G1549" t="n">
        <v>4</v>
      </c>
      <c r="H1549" t="n">
        <v>8</v>
      </c>
      <c r="I1549" t="n">
        <v>308.5529634801273</v>
      </c>
      <c r="J1549" t="n">
        <v>313.8323612937054</v>
      </c>
      <c r="K1549" t="n">
        <v>317.6759289316565</v>
      </c>
      <c r="L1549" t="n">
        <v>308.0129634801273</v>
      </c>
      <c r="M1549" t="n">
        <v>322.8406771789477</v>
      </c>
      <c r="N1549" t="n">
        <v>327.141382751929</v>
      </c>
      <c r="O1549" t="n">
        <v>317.6759289316565</v>
      </c>
      <c r="P1549" t="n">
        <v>10.62296545152918</v>
      </c>
      <c r="Q1549" t="n">
        <v>0.9766612724834715</v>
      </c>
      <c r="R1549" t="n">
        <v>0.9948604887994826</v>
      </c>
      <c r="S1549" t="n">
        <v>0.999880050348523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307.6414620794127</v>
      </c>
      <c r="G1550" t="n">
        <v>2</v>
      </c>
      <c r="H1550" t="n">
        <v>7</v>
      </c>
      <c r="I1550" t="n">
        <v>309.4331287460794</v>
      </c>
      <c r="J1550" t="n">
        <v>309.4331287460794</v>
      </c>
      <c r="K1550" t="n">
        <v>314.1170563598758</v>
      </c>
      <c r="L1550" t="n">
        <v>308.5970176349683</v>
      </c>
      <c r="M1550" t="n">
        <v>308.5970176349683</v>
      </c>
      <c r="N1550" t="n">
        <v>313.1009326579194</v>
      </c>
      <c r="O1550" t="n">
        <v>313.1009326579194</v>
      </c>
      <c r="P1550" t="n">
        <v>5.459470578506625</v>
      </c>
      <c r="Q1550" t="n">
        <v>0.9801665476671854</v>
      </c>
      <c r="R1550" t="n">
        <v>0.994044637815104</v>
      </c>
      <c r="S1550" t="n">
        <v>0.9998818846079812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313.5020216149286</v>
      </c>
      <c r="G1551" t="n">
        <v>1</v>
      </c>
      <c r="H1551" t="n">
        <v>6</v>
      </c>
      <c r="I1551" t="n">
        <v>315.1020216149286</v>
      </c>
      <c r="J1551" t="n">
        <v>315.1020216149286</v>
      </c>
      <c r="K1551" t="n">
        <v>320.4123430172882</v>
      </c>
      <c r="L1551" t="n">
        <v>314.3020216149286</v>
      </c>
      <c r="M1551" t="n">
        <v>314.3020216149286</v>
      </c>
      <c r="N1551" t="n">
        <v>319.3640186351635</v>
      </c>
      <c r="O1551" t="n">
        <v>319.3640186351635</v>
      </c>
      <c r="P1551" t="n">
        <v>5.861997020234867</v>
      </c>
      <c r="Q1551" t="n">
        <v>0.9877886026935593</v>
      </c>
      <c r="R1551" t="n">
        <v>0.9818826491897361</v>
      </c>
      <c r="S1551" t="n">
        <v>0.9997787618311157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314.0281616540529</v>
      </c>
      <c r="G1552" t="n">
        <v>4</v>
      </c>
      <c r="H1552" t="n">
        <v>7</v>
      </c>
      <c r="I1552" t="n">
        <v>317.1219116540529</v>
      </c>
      <c r="J1552" t="n">
        <v>317.6759289316565</v>
      </c>
      <c r="K1552" t="n">
        <v>320.5016877097731</v>
      </c>
      <c r="L1552" t="n">
        <v>316.2281616540529</v>
      </c>
      <c r="M1552" t="n">
        <v>316.2281616540529</v>
      </c>
      <c r="N1552" t="n">
        <v>319.3341071211602</v>
      </c>
      <c r="O1552" t="n">
        <v>319.3341071211602</v>
      </c>
      <c r="P1552" t="n">
        <v>5.305945467107335</v>
      </c>
      <c r="Q1552" t="n">
        <v>0.9827880119631907</v>
      </c>
      <c r="R1552" t="n">
        <v>0.995889316195857</v>
      </c>
      <c r="S1552" t="n">
        <v>0.99992924695954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321.0345905185369</v>
      </c>
      <c r="G1553" t="n">
        <v>3</v>
      </c>
      <c r="H1553" t="n">
        <v>5</v>
      </c>
      <c r="I1553" t="n">
        <v>322.6417333756797</v>
      </c>
      <c r="J1553" t="n">
        <v>322.6417333756797</v>
      </c>
      <c r="K1553" t="n">
        <v>325.72609476036</v>
      </c>
      <c r="L1553" t="n">
        <v>322.2845905185369</v>
      </c>
      <c r="M1553" t="n">
        <v>322.2845905185369</v>
      </c>
      <c r="N1553" t="n">
        <v>325.9705637812946</v>
      </c>
      <c r="O1553" t="n">
        <v>325.72609476036</v>
      </c>
      <c r="P1553" t="n">
        <v>4.691504241823054</v>
      </c>
      <c r="Q1553" t="n">
        <v>0.9813010832346512</v>
      </c>
      <c r="R1553" t="n">
        <v>0.9856816259289364</v>
      </c>
      <c r="S1553" t="n">
        <v>0.9997322619150301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325.3109514001487</v>
      </c>
      <c r="G1554" t="n">
        <v>7</v>
      </c>
      <c r="H1554" t="n">
        <v>8</v>
      </c>
      <c r="I1554" t="n">
        <v>326.0665069557042</v>
      </c>
      <c r="J1554" t="n">
        <v>326.0665069557042</v>
      </c>
      <c r="K1554" t="n">
        <v>331.1027968377653</v>
      </c>
      <c r="L1554" t="n">
        <v>325.9909514001487</v>
      </c>
      <c r="M1554" t="n">
        <v>327.141382751929</v>
      </c>
      <c r="N1554" t="n">
        <v>332.2683100888316</v>
      </c>
      <c r="O1554" t="n">
        <v>331.1027968377653</v>
      </c>
      <c r="P1554" t="n">
        <v>5.791845437616587</v>
      </c>
      <c r="Q1554" t="n">
        <v>0.9933430459893007</v>
      </c>
      <c r="R1554" t="n">
        <v>0.9938761504446072</v>
      </c>
      <c r="S1554" t="n">
        <v>0.9999592338151413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325.7013546152787</v>
      </c>
      <c r="G1555" t="n">
        <v>1</v>
      </c>
      <c r="H1555" t="n">
        <v>3</v>
      </c>
      <c r="I1555" t="n">
        <v>330.4513546152787</v>
      </c>
      <c r="J1555" t="n">
        <v>330.6557121626017</v>
      </c>
      <c r="K1555" t="n">
        <v>337.3738797909326</v>
      </c>
      <c r="L1555" t="n">
        <v>329.0942117581359</v>
      </c>
      <c r="M1555" t="n">
        <v>329.0942117581359</v>
      </c>
      <c r="N1555" t="n">
        <v>334.7640029094342</v>
      </c>
      <c r="O1555" t="n">
        <v>334.7640029094342</v>
      </c>
      <c r="P1555" t="n">
        <v>9.062648294155508</v>
      </c>
      <c r="Q1555" t="n">
        <v>0.9845762596612559</v>
      </c>
      <c r="R1555" t="n">
        <v>0.9658965928416308</v>
      </c>
      <c r="S1555" t="n">
        <v>0.9994739979033228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327.754986074375</v>
      </c>
      <c r="G1556" t="n">
        <v>1</v>
      </c>
      <c r="H1556" t="n">
        <v>6</v>
      </c>
      <c r="I1556" t="n">
        <v>329.254986074375</v>
      </c>
      <c r="J1556" t="n">
        <v>329.254986074375</v>
      </c>
      <c r="K1556" t="n">
        <v>330.6557121626017</v>
      </c>
      <c r="L1556" t="n">
        <v>328.504986074375</v>
      </c>
      <c r="M1556" t="n">
        <v>328.504986074375</v>
      </c>
      <c r="N1556" t="n">
        <v>329.8402105829365</v>
      </c>
      <c r="O1556" t="n">
        <v>329.8402105829365</v>
      </c>
      <c r="P1556" t="n">
        <v>2.08522450856151</v>
      </c>
      <c r="Q1556" t="n">
        <v>0.996764365358754</v>
      </c>
      <c r="R1556" t="n">
        <v>0.9951888993293317</v>
      </c>
      <c r="S1556" t="n">
        <v>0.9999844330360075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329.2270284368927</v>
      </c>
      <c r="G1557" t="n">
        <v>6</v>
      </c>
      <c r="H1557" t="n">
        <v>7</v>
      </c>
      <c r="I1557" t="n">
        <v>330.9770284368927</v>
      </c>
      <c r="J1557" t="n">
        <v>334.8747192110931</v>
      </c>
      <c r="K1557" t="n">
        <v>335.0928982689906</v>
      </c>
      <c r="L1557" t="n">
        <v>330.7825839924482</v>
      </c>
      <c r="M1557" t="n">
        <v>331.1027968377653</v>
      </c>
      <c r="N1557" t="n">
        <v>331.2892803983971</v>
      </c>
      <c r="O1557" t="n">
        <v>331.2892803983971</v>
      </c>
      <c r="P1557" t="n">
        <v>2.062251961504444</v>
      </c>
      <c r="Q1557" t="n">
        <v>0.9992122672192388</v>
      </c>
      <c r="R1557" t="n">
        <v>0.9997527130195729</v>
      </c>
      <c r="S1557" t="n">
        <v>0.9999998052039393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329.467367035085</v>
      </c>
      <c r="G1558" t="n">
        <v>3</v>
      </c>
      <c r="H1558" t="n">
        <v>6</v>
      </c>
      <c r="I1558" t="n">
        <v>330.1459384636565</v>
      </c>
      <c r="J1558" t="n">
        <v>334.7640029094342</v>
      </c>
      <c r="K1558" t="n">
        <v>339.1308624792758</v>
      </c>
      <c r="L1558" t="n">
        <v>329.9423670350851</v>
      </c>
      <c r="M1558" t="n">
        <v>329.9423670350851</v>
      </c>
      <c r="N1558" t="n">
        <v>334.8747192110931</v>
      </c>
      <c r="O1558" t="n">
        <v>334.8747192110931</v>
      </c>
      <c r="P1558" t="n">
        <v>5.407352176008089</v>
      </c>
      <c r="Q1558" t="n">
        <v>0.973629245246909</v>
      </c>
      <c r="R1558" t="n">
        <v>0.9823425386845002</v>
      </c>
      <c r="S1558" t="n">
        <v>0.9995343594180868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329.7439195642534</v>
      </c>
      <c r="G1559" t="n">
        <v>1</v>
      </c>
      <c r="H1559" t="n">
        <v>2</v>
      </c>
      <c r="I1559" t="n">
        <v>331.4439195642534</v>
      </c>
      <c r="J1559" t="n">
        <v>337.3738797909326</v>
      </c>
      <c r="K1559" t="n">
        <v>342.3509378339105</v>
      </c>
      <c r="L1559" t="n">
        <v>331.1605862309201</v>
      </c>
      <c r="M1559" t="n">
        <v>331.1605862309201</v>
      </c>
      <c r="N1559" t="n">
        <v>335.3777577141788</v>
      </c>
      <c r="O1559" t="n">
        <v>335.3777577141788</v>
      </c>
      <c r="P1559" t="n">
        <v>5.633838149925339</v>
      </c>
      <c r="Q1559" t="n">
        <v>0.9885505568523401</v>
      </c>
      <c r="R1559" t="n">
        <v>0.9821251867099141</v>
      </c>
      <c r="S1559" t="n">
        <v>0.9997953433414601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331.7517711803966</v>
      </c>
      <c r="G1560" t="n">
        <v>5</v>
      </c>
      <c r="H1560" t="n">
        <v>6</v>
      </c>
      <c r="I1560" t="n">
        <v>334.2517711803966</v>
      </c>
      <c r="J1560" t="n">
        <v>338.3793182736938</v>
      </c>
      <c r="K1560" t="n">
        <v>346.1809741561723</v>
      </c>
      <c r="L1560" t="n">
        <v>334.0017711803966</v>
      </c>
      <c r="M1560" t="n">
        <v>335.0928982689906</v>
      </c>
      <c r="N1560" t="n">
        <v>342.4665856183476</v>
      </c>
      <c r="O1560" t="n">
        <v>342.4665856183476</v>
      </c>
      <c r="P1560" t="n">
        <v>10.71481443795096</v>
      </c>
      <c r="Q1560" t="n">
        <v>0.9699361460492366</v>
      </c>
      <c r="R1560" t="n">
        <v>0.9737184353107007</v>
      </c>
      <c r="S1560" t="n">
        <v>0.9992098748775834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331.7708364181349</v>
      </c>
      <c r="G1561" t="n">
        <v>4</v>
      </c>
      <c r="H1561" t="n">
        <v>5</v>
      </c>
      <c r="I1561" t="n">
        <v>333.1770864181349</v>
      </c>
      <c r="J1561" t="n">
        <v>333.1770864181349</v>
      </c>
      <c r="K1561" t="n">
        <v>337.1153832224653</v>
      </c>
      <c r="L1561" t="n">
        <v>333.0208364181349</v>
      </c>
      <c r="M1561" t="n">
        <v>333.0208364181349</v>
      </c>
      <c r="N1561" t="n">
        <v>338.3793182736938</v>
      </c>
      <c r="O1561" t="n">
        <v>337.1153832224653</v>
      </c>
      <c r="P1561" t="n">
        <v>5.344546804330321</v>
      </c>
      <c r="Q1561" t="n">
        <v>0.9760929931359623</v>
      </c>
      <c r="R1561" t="n">
        <v>0.9792524659955736</v>
      </c>
      <c r="S1561" t="n">
        <v>0.9995039885621443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334.1648021952453</v>
      </c>
      <c r="G1562" t="n">
        <v>2</v>
      </c>
      <c r="H1562" t="n">
        <v>4</v>
      </c>
      <c r="I1562" t="n">
        <v>337.956468861912</v>
      </c>
      <c r="J1562" t="n">
        <v>337.956468861912</v>
      </c>
      <c r="K1562" t="n">
        <v>341.2406894774964</v>
      </c>
      <c r="L1562" t="n">
        <v>337.0085521952453</v>
      </c>
      <c r="M1562" t="n">
        <v>337.1153832224653</v>
      </c>
      <c r="N1562" t="n">
        <v>339.9885020966584</v>
      </c>
      <c r="O1562" t="n">
        <v>339.9885020966584</v>
      </c>
      <c r="P1562" t="n">
        <v>5.823699901413079</v>
      </c>
      <c r="Q1562" t="n">
        <v>0.9860518467486168</v>
      </c>
      <c r="R1562" t="n">
        <v>0.982502075322867</v>
      </c>
      <c r="S1562" t="n">
        <v>0.9997559362650222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336.6816292915975</v>
      </c>
      <c r="G1563" t="n">
        <v>3</v>
      </c>
      <c r="H1563" t="n">
        <v>7</v>
      </c>
      <c r="I1563" t="n">
        <v>339.7887721487403</v>
      </c>
      <c r="J1563" t="n">
        <v>339.7887721487403</v>
      </c>
      <c r="K1563" t="n">
        <v>345.9831067082704</v>
      </c>
      <c r="L1563" t="n">
        <v>338.6149626249308</v>
      </c>
      <c r="M1563" t="n">
        <v>338.6149626249308</v>
      </c>
      <c r="N1563" t="n">
        <v>344.5950427223711</v>
      </c>
      <c r="O1563" t="n">
        <v>344.5950427223711</v>
      </c>
      <c r="P1563" t="n">
        <v>7.913413430773687</v>
      </c>
      <c r="Q1563" t="n">
        <v>0.9628008934331321</v>
      </c>
      <c r="R1563" t="n">
        <v>0.9921004860149515</v>
      </c>
      <c r="S1563" t="n">
        <v>0.9997061451374437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343.7154569027242</v>
      </c>
      <c r="G1564" t="n">
        <v>1</v>
      </c>
      <c r="H1564" t="n">
        <v>8</v>
      </c>
      <c r="I1564" t="n">
        <v>348.3154569027242</v>
      </c>
      <c r="J1564" t="n">
        <v>348.3154569027242</v>
      </c>
      <c r="K1564" t="n">
        <v>353.3800190349115</v>
      </c>
      <c r="L1564" t="n">
        <v>345.5554569027242</v>
      </c>
      <c r="M1564" t="n">
        <v>345.5554569027242</v>
      </c>
      <c r="N1564" t="n">
        <v>349.7561109403755</v>
      </c>
      <c r="O1564" t="n">
        <v>349.7561109403755</v>
      </c>
      <c r="P1564" t="n">
        <v>6.040654037651336</v>
      </c>
      <c r="Q1564" t="n">
        <v>0.9883504356569783</v>
      </c>
      <c r="R1564" t="n">
        <v>0.9949797536598903</v>
      </c>
      <c r="S1564" t="n">
        <v>0.999941516317243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344.210844724476</v>
      </c>
      <c r="G1565" t="n">
        <v>3</v>
      </c>
      <c r="H1565" t="n">
        <v>6</v>
      </c>
      <c r="I1565" t="n">
        <v>347.4251304387618</v>
      </c>
      <c r="J1565" t="n">
        <v>347.4251304387618</v>
      </c>
      <c r="K1565" t="n">
        <v>348.6289691007997</v>
      </c>
      <c r="L1565" t="n">
        <v>346.460844724476</v>
      </c>
      <c r="M1565" t="n">
        <v>346.460844724476</v>
      </c>
      <c r="N1565" t="n">
        <v>347.820576162893</v>
      </c>
      <c r="O1565" t="n">
        <v>347.820576162893</v>
      </c>
      <c r="P1565" t="n">
        <v>3.609731438416929</v>
      </c>
      <c r="Q1565" t="n">
        <v>0.9926597124778844</v>
      </c>
      <c r="R1565" t="n">
        <v>0.9951008122569079</v>
      </c>
      <c r="S1565" t="n">
        <v>0.9999640385533409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345.7063825392302</v>
      </c>
      <c r="G1566" t="n">
        <v>2</v>
      </c>
      <c r="H1566" t="n">
        <v>7</v>
      </c>
      <c r="I1566" t="n">
        <v>348.0813825392302</v>
      </c>
      <c r="J1566" t="n">
        <v>348.0813825392302</v>
      </c>
      <c r="K1566" t="n">
        <v>350.2431307152516</v>
      </c>
      <c r="L1566" t="n">
        <v>346.9730492058969</v>
      </c>
      <c r="M1566" t="n">
        <v>346.9730492058969</v>
      </c>
      <c r="N1566" t="n">
        <v>349.0517171291888</v>
      </c>
      <c r="O1566" t="n">
        <v>349.0517171291888</v>
      </c>
      <c r="P1566" t="n">
        <v>3.345334589958554</v>
      </c>
      <c r="Q1566" t="n">
        <v>0.9907969892564906</v>
      </c>
      <c r="R1566" t="n">
        <v>0.9972470328435616</v>
      </c>
      <c r="S1566" t="n">
        <v>0.9999746644136828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346.9958530100122</v>
      </c>
      <c r="G1567" t="n">
        <v>5</v>
      </c>
      <c r="H1567" t="n">
        <v>7</v>
      </c>
      <c r="I1567" t="n">
        <v>347.6625196766789</v>
      </c>
      <c r="J1567" t="n">
        <v>347.6625196766789</v>
      </c>
      <c r="K1567" t="n">
        <v>352.4182130789926</v>
      </c>
      <c r="L1567" t="n">
        <v>347.5291863433455</v>
      </c>
      <c r="M1567" t="n">
        <v>349.0517171291888</v>
      </c>
      <c r="N1567" t="n">
        <v>352.8935570721801</v>
      </c>
      <c r="O1567" t="n">
        <v>352.4182130789926</v>
      </c>
      <c r="P1567" t="n">
        <v>5.422360068980367</v>
      </c>
      <c r="Q1567" t="n">
        <v>0.9815647504986394</v>
      </c>
      <c r="R1567" t="n">
        <v>0.994917846831972</v>
      </c>
      <c r="S1567" t="n">
        <v>0.9999063092383432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348.6259369449066</v>
      </c>
      <c r="G1568" t="n">
        <v>2</v>
      </c>
      <c r="H1568" t="n">
        <v>5</v>
      </c>
      <c r="I1568" t="n">
        <v>349.2509369449066</v>
      </c>
      <c r="J1568" t="n">
        <v>350.2431307152516</v>
      </c>
      <c r="K1568" t="n">
        <v>354.3955003291313</v>
      </c>
      <c r="L1568" t="n">
        <v>349.0426036115733</v>
      </c>
      <c r="M1568" t="n">
        <v>352.4182130789926</v>
      </c>
      <c r="N1568" t="n">
        <v>357.3607576907561</v>
      </c>
      <c r="O1568" t="n">
        <v>354.3955003291313</v>
      </c>
      <c r="P1568" t="n">
        <v>5.769563384224739</v>
      </c>
      <c r="Q1568" t="n">
        <v>0.98239742268123</v>
      </c>
      <c r="R1568" t="n">
        <v>0.980847409663443</v>
      </c>
      <c r="S1568" t="n">
        <v>0.999662865047746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351.421603580533</v>
      </c>
      <c r="G1569" t="n">
        <v>6</v>
      </c>
      <c r="H1569" t="n">
        <v>7</v>
      </c>
      <c r="I1569" t="n">
        <v>353.346603580533</v>
      </c>
      <c r="J1569" t="n">
        <v>353.346603580533</v>
      </c>
      <c r="K1569" t="n">
        <v>356.013039311508</v>
      </c>
      <c r="L1569" t="n">
        <v>353.1327146916441</v>
      </c>
      <c r="M1569" t="n">
        <v>353.1327146916441</v>
      </c>
      <c r="N1569" t="n">
        <v>355.4117896592415</v>
      </c>
      <c r="O1569" t="n">
        <v>355.4117896592415</v>
      </c>
      <c r="P1569" t="n">
        <v>3.990186078708462</v>
      </c>
      <c r="Q1569" t="n">
        <v>0.9904153019379572</v>
      </c>
      <c r="R1569" t="n">
        <v>0.9969820166421002</v>
      </c>
      <c r="S1569" t="n">
        <v>0.9999710735407583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357.2345528956523</v>
      </c>
      <c r="G1570" t="n">
        <v>2</v>
      </c>
      <c r="H1570" t="n">
        <v>8</v>
      </c>
      <c r="I1570" t="n">
        <v>359.6095528956523</v>
      </c>
      <c r="J1570" t="n">
        <v>359.6095528956523</v>
      </c>
      <c r="K1570" t="n">
        <v>364.2805177296202</v>
      </c>
      <c r="L1570" t="n">
        <v>358.3745528956523</v>
      </c>
      <c r="M1570" t="n">
        <v>358.3745528956523</v>
      </c>
      <c r="N1570" t="n">
        <v>362.946835373973</v>
      </c>
      <c r="O1570" t="n">
        <v>362.946835373973</v>
      </c>
      <c r="P1570" t="n">
        <v>5.712282478320731</v>
      </c>
      <c r="Q1570" t="n">
        <v>0.9802208903408151</v>
      </c>
      <c r="R1570" t="n">
        <v>0.9945368318790588</v>
      </c>
      <c r="S1570" t="n">
        <v>0.9998919433986494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357.4571783744009</v>
      </c>
      <c r="G1571" t="n">
        <v>1</v>
      </c>
      <c r="H1571" t="n">
        <v>4</v>
      </c>
      <c r="I1571" t="n">
        <v>360.4571783744009</v>
      </c>
      <c r="J1571" t="n">
        <v>360.4571783744009</v>
      </c>
      <c r="K1571" t="n">
        <v>365.7647515207728</v>
      </c>
      <c r="L1571" t="n">
        <v>359.3321783744009</v>
      </c>
      <c r="M1571" t="n">
        <v>359.3321783744009</v>
      </c>
      <c r="N1571" t="n">
        <v>363.2664633640192</v>
      </c>
      <c r="O1571" t="n">
        <v>363.2664633640192</v>
      </c>
      <c r="P1571" t="n">
        <v>5.809284989618334</v>
      </c>
      <c r="Q1571" t="n">
        <v>0.9877948837456006</v>
      </c>
      <c r="R1571" t="n">
        <v>0.9761170532668049</v>
      </c>
      <c r="S1571" t="n">
        <v>0.9997085058586237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360.5595697492745</v>
      </c>
      <c r="G1572" t="n">
        <v>2</v>
      </c>
      <c r="H1572" t="n">
        <v>8</v>
      </c>
      <c r="I1572" t="n">
        <v>362.3512364159412</v>
      </c>
      <c r="J1572" t="n">
        <v>364.2805177296202</v>
      </c>
      <c r="K1572" t="n">
        <v>368.7463986830406</v>
      </c>
      <c r="L1572" t="n">
        <v>361.4195697492746</v>
      </c>
      <c r="M1572" t="n">
        <v>362.946835373973</v>
      </c>
      <c r="N1572" t="n">
        <v>367.318366729786</v>
      </c>
      <c r="O1572" t="n">
        <v>367.318366729786</v>
      </c>
      <c r="P1572" t="n">
        <v>6.758796980511477</v>
      </c>
      <c r="Q1572" t="n">
        <v>0.981081045704551</v>
      </c>
      <c r="R1572" t="n">
        <v>0.9947760706800632</v>
      </c>
      <c r="S1572" t="n">
        <v>0.9999011687199535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361.1121759663421</v>
      </c>
      <c r="G1573" t="n">
        <v>4</v>
      </c>
      <c r="H1573" t="n">
        <v>8</v>
      </c>
      <c r="I1573" t="n">
        <v>361.8621759663421</v>
      </c>
      <c r="J1573" t="n">
        <v>363.2664633640192</v>
      </c>
      <c r="K1573" t="n">
        <v>366.7737478058183</v>
      </c>
      <c r="L1573" t="n">
        <v>361.5921759663422</v>
      </c>
      <c r="M1573" t="n">
        <v>367.318366729786</v>
      </c>
      <c r="N1573" t="n">
        <v>371.2427929831293</v>
      </c>
      <c r="O1573" t="n">
        <v>366.7737478058183</v>
      </c>
      <c r="P1573" t="n">
        <v>5.661571839476153</v>
      </c>
      <c r="Q1573" t="n">
        <v>0.9786813053885011</v>
      </c>
      <c r="R1573" t="n">
        <v>0.9953091008817448</v>
      </c>
      <c r="S1573" t="n">
        <v>0.9998999961542445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363.0508059539818</v>
      </c>
      <c r="G1574" t="n">
        <v>2</v>
      </c>
      <c r="H1574" t="n">
        <v>8</v>
      </c>
      <c r="I1574" t="n">
        <v>364.7174726206485</v>
      </c>
      <c r="J1574" t="n">
        <v>368.7463986830406</v>
      </c>
      <c r="K1574" t="n">
        <v>373.0513839266222</v>
      </c>
      <c r="L1574" t="n">
        <v>363.8508059539818</v>
      </c>
      <c r="M1574" t="n">
        <v>371.2427929831293</v>
      </c>
      <c r="N1574" t="n">
        <v>375.4568278342409</v>
      </c>
      <c r="O1574" t="n">
        <v>373.0513839266222</v>
      </c>
      <c r="P1574" t="n">
        <v>10.00057797264043</v>
      </c>
      <c r="Q1574" t="n">
        <v>0.9817563969841736</v>
      </c>
      <c r="R1574" t="n">
        <v>0.9949638024433088</v>
      </c>
      <c r="S1574" t="n">
        <v>0.9999081216110665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363.8352181217235</v>
      </c>
      <c r="G1575" t="n">
        <v>1</v>
      </c>
      <c r="H1575" t="n">
        <v>5</v>
      </c>
      <c r="I1575" t="n">
        <v>365.1352181217235</v>
      </c>
      <c r="J1575" t="n">
        <v>365.7647515207728</v>
      </c>
      <c r="K1575" t="n">
        <v>367.0741354888352</v>
      </c>
      <c r="L1575" t="n">
        <v>364.5574403439457</v>
      </c>
      <c r="M1575" t="n">
        <v>364.5574403439457</v>
      </c>
      <c r="N1575" t="n">
        <v>365.8780369244844</v>
      </c>
      <c r="O1575" t="n">
        <v>365.8780369244844</v>
      </c>
      <c r="P1575" t="n">
        <v>2.042818802760905</v>
      </c>
      <c r="Q1575" t="n">
        <v>0.9969750434142148</v>
      </c>
      <c r="R1575" t="n">
        <v>0.9948463125329178</v>
      </c>
      <c r="S1575" t="n">
        <v>0.9999844103191554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365.0436515695119</v>
      </c>
      <c r="G1576" t="n">
        <v>2</v>
      </c>
      <c r="H1576" t="n">
        <v>6</v>
      </c>
      <c r="I1576" t="n">
        <v>368.2936515695119</v>
      </c>
      <c r="J1576" t="n">
        <v>373.0513839266222</v>
      </c>
      <c r="K1576" t="n">
        <v>376.1531910534772</v>
      </c>
      <c r="L1576" t="n">
        <v>366.9936515695119</v>
      </c>
      <c r="M1576" t="n">
        <v>366.9936515695119</v>
      </c>
      <c r="N1576" t="n">
        <v>370.4831845872237</v>
      </c>
      <c r="O1576" t="n">
        <v>370.4831845872237</v>
      </c>
      <c r="P1576" t="n">
        <v>5.439533017711824</v>
      </c>
      <c r="Q1576" t="n">
        <v>0.9868214325816915</v>
      </c>
      <c r="R1576" t="n">
        <v>0.9874752156976904</v>
      </c>
      <c r="S1576" t="n">
        <v>0.9998349412856723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366.435938558539</v>
      </c>
      <c r="G1577" t="n">
        <v>1</v>
      </c>
      <c r="H1577" t="n">
        <v>6</v>
      </c>
      <c r="I1577" t="n">
        <v>369.435938558539</v>
      </c>
      <c r="J1577" t="n">
        <v>369.435938558539</v>
      </c>
      <c r="K1577" t="n">
        <v>372.5357208297532</v>
      </c>
      <c r="L1577" t="n">
        <v>367.935938558539</v>
      </c>
      <c r="M1577" t="n">
        <v>370.4831845872237</v>
      </c>
      <c r="N1577" t="n">
        <v>373.4380130112229</v>
      </c>
      <c r="O1577" t="n">
        <v>372.5357208297532</v>
      </c>
      <c r="P1577" t="n">
        <v>6.099782271214281</v>
      </c>
      <c r="Q1577" t="n">
        <v>0.9928536455066667</v>
      </c>
      <c r="R1577" t="n">
        <v>0.9893841743911969</v>
      </c>
      <c r="S1577" t="n">
        <v>0.9999241355469601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371.1453265956568</v>
      </c>
      <c r="G1578" t="n">
        <v>1</v>
      </c>
      <c r="H1578" t="n">
        <v>8</v>
      </c>
      <c r="I1578" t="n">
        <v>373.6453265956568</v>
      </c>
      <c r="J1578" t="n">
        <v>373.6453265956568</v>
      </c>
      <c r="K1578" t="n">
        <v>380.1257407381029</v>
      </c>
      <c r="L1578" t="n">
        <v>372.1453265956568</v>
      </c>
      <c r="M1578" t="n">
        <v>375.4568278342409</v>
      </c>
      <c r="N1578" t="n">
        <v>380.8318192199943</v>
      </c>
      <c r="O1578" t="n">
        <v>380.1257407381029</v>
      </c>
      <c r="P1578" t="n">
        <v>8.980414142446079</v>
      </c>
      <c r="Q1578" t="n">
        <v>0.9851180179030647</v>
      </c>
      <c r="R1578" t="n">
        <v>0.9935808037645728</v>
      </c>
      <c r="S1578" t="n">
        <v>0.9999044696365477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371.1568061649929</v>
      </c>
      <c r="G1579" t="n">
        <v>5</v>
      </c>
      <c r="H1579" t="n">
        <v>6</v>
      </c>
      <c r="I1579" t="n">
        <v>372.1290283872151</v>
      </c>
      <c r="J1579" t="n">
        <v>372.1290283872151</v>
      </c>
      <c r="K1579" t="n">
        <v>377.591787090804</v>
      </c>
      <c r="L1579" t="n">
        <v>372.0318061649929</v>
      </c>
      <c r="M1579" t="n">
        <v>373.4380130112229</v>
      </c>
      <c r="N1579" t="n">
        <v>378.601105994561</v>
      </c>
      <c r="O1579" t="n">
        <v>377.591787090804</v>
      </c>
      <c r="P1579" t="n">
        <v>6.434980925811089</v>
      </c>
      <c r="Q1579" t="n">
        <v>0.9788530150935701</v>
      </c>
      <c r="R1579" t="n">
        <v>0.9815241806245696</v>
      </c>
      <c r="S1579" t="n">
        <v>0.9996092921265338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373.1519198767283</v>
      </c>
      <c r="G1580" t="n">
        <v>1</v>
      </c>
      <c r="H1580" t="n">
        <v>4</v>
      </c>
      <c r="I1580" t="n">
        <v>378.0519198767283</v>
      </c>
      <c r="J1580" t="n">
        <v>380.1257407381029</v>
      </c>
      <c r="K1580" t="n">
        <v>384.0933484212529</v>
      </c>
      <c r="L1580" t="n">
        <v>376.2144198767283</v>
      </c>
      <c r="M1580" t="n">
        <v>376.2144198767283</v>
      </c>
      <c r="N1580" t="n">
        <v>379.1554437537486</v>
      </c>
      <c r="O1580" t="n">
        <v>379.1554437537486</v>
      </c>
      <c r="P1580" t="n">
        <v>6.003523877020314</v>
      </c>
      <c r="Q1580" t="n">
        <v>0.9908620942972164</v>
      </c>
      <c r="R1580" t="n">
        <v>0.9820922439281889</v>
      </c>
      <c r="S1580" t="n">
        <v>0.9998363606136673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379.018427392122</v>
      </c>
      <c r="G1581" t="n">
        <v>5</v>
      </c>
      <c r="H1581" t="n">
        <v>6</v>
      </c>
      <c r="I1581" t="n">
        <v>380.3239829476775</v>
      </c>
      <c r="J1581" t="n">
        <v>380.3239829476775</v>
      </c>
      <c r="K1581" t="n">
        <v>384.8424301754497</v>
      </c>
      <c r="L1581" t="n">
        <v>380.193427392122</v>
      </c>
      <c r="M1581" t="n">
        <v>380.193427392122</v>
      </c>
      <c r="N1581" t="n">
        <v>384.4640101586585</v>
      </c>
      <c r="O1581" t="n">
        <v>384.4640101586585</v>
      </c>
      <c r="P1581" t="n">
        <v>5.445582766536518</v>
      </c>
      <c r="Q1581" t="n">
        <v>0.982476318739564</v>
      </c>
      <c r="R1581" t="n">
        <v>0.9846933931568624</v>
      </c>
      <c r="S1581" t="n">
        <v>0.999731771900502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379.5648695582739</v>
      </c>
      <c r="G1582" t="n">
        <v>5</v>
      </c>
      <c r="H1582" t="n">
        <v>8</v>
      </c>
      <c r="I1582" t="n">
        <v>381.175980669385</v>
      </c>
      <c r="J1582" t="n">
        <v>384.8424301754497</v>
      </c>
      <c r="K1582" t="n">
        <v>389.6510246139204</v>
      </c>
      <c r="L1582" t="n">
        <v>380.724869558274</v>
      </c>
      <c r="M1582" t="n">
        <v>380.8318192199943</v>
      </c>
      <c r="N1582" t="n">
        <v>384.7863049436505</v>
      </c>
      <c r="O1582" t="n">
        <v>384.7863049436505</v>
      </c>
      <c r="P1582" t="n">
        <v>5.221435385376594</v>
      </c>
      <c r="Q1582" t="n">
        <v>0.9813616048066406</v>
      </c>
      <c r="R1582" t="n">
        <v>0.9952732555989254</v>
      </c>
      <c r="S1582" t="n">
        <v>0.9999119010698748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381.6074559118842</v>
      </c>
      <c r="G1583" t="n">
        <v>3</v>
      </c>
      <c r="H1583" t="n">
        <v>5</v>
      </c>
      <c r="I1583" t="n">
        <v>383.9645987690271</v>
      </c>
      <c r="J1583" t="n">
        <v>383.9645987690271</v>
      </c>
      <c r="K1583" t="n">
        <v>390.1673586026942</v>
      </c>
      <c r="L1583" t="n">
        <v>383.4407892452176</v>
      </c>
      <c r="M1583" t="n">
        <v>389.6510246139204</v>
      </c>
      <c r="N1583" t="n">
        <v>397.0636472124798</v>
      </c>
      <c r="O1583" t="n">
        <v>390.1673586026942</v>
      </c>
      <c r="P1583" t="n">
        <v>8.559902690809963</v>
      </c>
      <c r="Q1583" t="n">
        <v>0.9627512510144164</v>
      </c>
      <c r="R1583" t="n">
        <v>0.9714136542651753</v>
      </c>
      <c r="S1583" t="n">
        <v>0.9989351943833084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385.357641546421</v>
      </c>
      <c r="G1584" t="n">
        <v>5</v>
      </c>
      <c r="H1584" t="n">
        <v>7</v>
      </c>
      <c r="I1584" t="n">
        <v>387.107641546421</v>
      </c>
      <c r="J1584" t="n">
        <v>397.0636472124798</v>
      </c>
      <c r="K1584" t="n">
        <v>400.6600644774704</v>
      </c>
      <c r="L1584" t="n">
        <v>386.7576415464209</v>
      </c>
      <c r="M1584" t="n">
        <v>386.7576415464209</v>
      </c>
      <c r="N1584" t="n">
        <v>389.6629717120667</v>
      </c>
      <c r="O1584" t="n">
        <v>389.6629717120667</v>
      </c>
      <c r="P1584" t="n">
        <v>4.305330165645785</v>
      </c>
      <c r="Q1584" t="n">
        <v>0.9860270692958244</v>
      </c>
      <c r="R1584" t="n">
        <v>0.9961543170692616</v>
      </c>
      <c r="S1584" t="n">
        <v>0.9999462645388986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391.2965574112599</v>
      </c>
      <c r="G1585" t="n">
        <v>1</v>
      </c>
      <c r="H1585" t="n">
        <v>7</v>
      </c>
      <c r="I1585" t="n">
        <v>395.7965574112599</v>
      </c>
      <c r="J1585" t="n">
        <v>395.7965574112599</v>
      </c>
      <c r="K1585" t="n">
        <v>401.1430534273586</v>
      </c>
      <c r="L1585" t="n">
        <v>393.2965574112599</v>
      </c>
      <c r="M1585" t="n">
        <v>393.2965574112599</v>
      </c>
      <c r="N1585" t="n">
        <v>397.652657163039</v>
      </c>
      <c r="O1585" t="n">
        <v>397.652657163039</v>
      </c>
      <c r="P1585" t="n">
        <v>6.356099751779141</v>
      </c>
      <c r="Q1585" t="n">
        <v>0.9877059304819021</v>
      </c>
      <c r="R1585" t="n">
        <v>0.9942395244974519</v>
      </c>
      <c r="S1585" t="n">
        <v>0.9999291803137144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392.4978476385174</v>
      </c>
      <c r="G1586" t="n">
        <v>4</v>
      </c>
      <c r="H1586" t="n">
        <v>8</v>
      </c>
      <c r="I1586" t="n">
        <v>394.6228476385174</v>
      </c>
      <c r="J1586" t="n">
        <v>394.6228476385174</v>
      </c>
      <c r="K1586" t="n">
        <v>399.5049180090606</v>
      </c>
      <c r="L1586" t="n">
        <v>393.8578476385174</v>
      </c>
      <c r="M1586" t="n">
        <v>393.8578476385174</v>
      </c>
      <c r="N1586" t="n">
        <v>399.3205711360737</v>
      </c>
      <c r="O1586" t="n">
        <v>399.3205711360737</v>
      </c>
      <c r="P1586" t="n">
        <v>6.822723497556296</v>
      </c>
      <c r="Q1586" t="n">
        <v>0.9704493308472032</v>
      </c>
      <c r="R1586" t="n">
        <v>0.993476370348591</v>
      </c>
      <c r="S1586" t="n">
        <v>0.9998072223784958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392.8763854557378</v>
      </c>
      <c r="G1587" t="n">
        <v>2</v>
      </c>
      <c r="H1587" t="n">
        <v>6</v>
      </c>
      <c r="I1587" t="n">
        <v>395.2513854557378</v>
      </c>
      <c r="J1587" t="n">
        <v>395.2513854557378</v>
      </c>
      <c r="K1587" t="n">
        <v>398.4040577979652</v>
      </c>
      <c r="L1587" t="n">
        <v>394.3013854557378</v>
      </c>
      <c r="M1587" t="n">
        <v>394.3013854557378</v>
      </c>
      <c r="N1587" t="n">
        <v>397.8481418407437</v>
      </c>
      <c r="O1587" t="n">
        <v>397.8481418407437</v>
      </c>
      <c r="P1587" t="n">
        <v>4.971756385005904</v>
      </c>
      <c r="Q1587" t="n">
        <v>0.9866067765165161</v>
      </c>
      <c r="R1587" t="n">
        <v>0.9872711398070323</v>
      </c>
      <c r="S1587" t="n">
        <v>0.9998295195307456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393.1180505425424</v>
      </c>
      <c r="G1588" t="n">
        <v>2</v>
      </c>
      <c r="H1588" t="n">
        <v>3</v>
      </c>
      <c r="I1588" t="n">
        <v>396.1180505425424</v>
      </c>
      <c r="J1588" t="n">
        <v>398.4040577979652</v>
      </c>
      <c r="K1588" t="n">
        <v>403.2977172094855</v>
      </c>
      <c r="L1588" t="n">
        <v>395.689479113971</v>
      </c>
      <c r="M1588" t="n">
        <v>395.689479113971</v>
      </c>
      <c r="N1588" t="n">
        <v>400.5636573972607</v>
      </c>
      <c r="O1588" t="n">
        <v>400.5636573972607</v>
      </c>
      <c r="P1588" t="n">
        <v>7.445606854718278</v>
      </c>
      <c r="Q1588" t="n">
        <v>0.9792877268620479</v>
      </c>
      <c r="R1588" t="n">
        <v>0.9706110725409737</v>
      </c>
      <c r="S1588" t="n">
        <v>0.9993912885072372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396.3947521870953</v>
      </c>
      <c r="G1589" t="n">
        <v>5</v>
      </c>
      <c r="H1589" t="n">
        <v>7</v>
      </c>
      <c r="I1589" t="n">
        <v>397.0614188537619</v>
      </c>
      <c r="J1589" t="n">
        <v>400.6600644774704</v>
      </c>
      <c r="K1589" t="n">
        <v>407.181361498601</v>
      </c>
      <c r="L1589" t="n">
        <v>396.9280855204286</v>
      </c>
      <c r="M1589" t="n">
        <v>397.652657163039</v>
      </c>
      <c r="N1589" t="n">
        <v>402.9208225505934</v>
      </c>
      <c r="O1589" t="n">
        <v>402.9208225505934</v>
      </c>
      <c r="P1589" t="n">
        <v>6.52607036349815</v>
      </c>
      <c r="Q1589" t="n">
        <v>0.9748073078509665</v>
      </c>
      <c r="R1589" t="n">
        <v>0.9930376229766432</v>
      </c>
      <c r="S1589" t="n">
        <v>0.9998245989790251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400.0512607898589</v>
      </c>
      <c r="G1590" t="n">
        <v>1</v>
      </c>
      <c r="H1590" t="n">
        <v>4</v>
      </c>
      <c r="I1590" t="n">
        <v>404.8512607898589</v>
      </c>
      <c r="J1590" t="n">
        <v>404.8512607898589</v>
      </c>
      <c r="K1590" t="n">
        <v>408.6558272802702</v>
      </c>
      <c r="L1590" t="n">
        <v>403.0512607898589</v>
      </c>
      <c r="M1590" t="n">
        <v>403.0512607898589</v>
      </c>
      <c r="N1590" t="n">
        <v>405.8714289575764</v>
      </c>
      <c r="O1590" t="n">
        <v>405.8714289575764</v>
      </c>
      <c r="P1590" t="n">
        <v>5.820168167717441</v>
      </c>
      <c r="Q1590" t="n">
        <v>0.9912359485220945</v>
      </c>
      <c r="R1590" t="n">
        <v>0.9828217707715051</v>
      </c>
      <c r="S1590" t="n">
        <v>0.9998494491147422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402.5197543574859</v>
      </c>
      <c r="G1591" t="n">
        <v>6</v>
      </c>
      <c r="H1591" t="n">
        <v>7</v>
      </c>
      <c r="I1591" t="n">
        <v>403.6947543574859</v>
      </c>
      <c r="J1591" t="n">
        <v>403.6947543574859</v>
      </c>
      <c r="K1591" t="n">
        <v>409.0114417548482</v>
      </c>
      <c r="L1591" t="n">
        <v>403.5641988019303</v>
      </c>
      <c r="M1591" t="n">
        <v>403.5641988019303</v>
      </c>
      <c r="N1591" t="n">
        <v>408.1085157780002</v>
      </c>
      <c r="O1591" t="n">
        <v>408.1085157780002</v>
      </c>
      <c r="P1591" t="n">
        <v>5.588761420514288</v>
      </c>
      <c r="Q1591" t="n">
        <v>0.980979812195327</v>
      </c>
      <c r="R1591" t="n">
        <v>0.9939913766068788</v>
      </c>
      <c r="S1591" t="n">
        <v>0.9998857148546153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402.9395653959439</v>
      </c>
      <c r="G1592" t="n">
        <v>6</v>
      </c>
      <c r="H1592" t="n">
        <v>7</v>
      </c>
      <c r="I1592" t="n">
        <v>405.0145653959439</v>
      </c>
      <c r="J1592" t="n">
        <v>409.0114417548482</v>
      </c>
      <c r="K1592" t="n">
        <v>414.0034034529815</v>
      </c>
      <c r="L1592" t="n">
        <v>404.7840098403884</v>
      </c>
      <c r="M1592" t="n">
        <v>408.1085157780002</v>
      </c>
      <c r="N1592" t="n">
        <v>412.3752808881648</v>
      </c>
      <c r="O1592" t="n">
        <v>412.3752808881648</v>
      </c>
      <c r="P1592" t="n">
        <v>9.435715492220879</v>
      </c>
      <c r="Q1592" t="n">
        <v>0.9821310589259876</v>
      </c>
      <c r="R1592" t="n">
        <v>0.9943573260603837</v>
      </c>
      <c r="S1592" t="n">
        <v>0.9998991713918731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403.1103253546895</v>
      </c>
      <c r="G1593" t="n">
        <v>2</v>
      </c>
      <c r="H1593" t="n">
        <v>5</v>
      </c>
      <c r="I1593" t="n">
        <v>404.9019920213561</v>
      </c>
      <c r="J1593" t="n">
        <v>404.9019920213561</v>
      </c>
      <c r="K1593" t="n">
        <v>410.2387046264209</v>
      </c>
      <c r="L1593" t="n">
        <v>404.3047697991339</v>
      </c>
      <c r="M1593" t="n">
        <v>407.181361498601</v>
      </c>
      <c r="N1593" t="n">
        <v>413.533623600348</v>
      </c>
      <c r="O1593" t="n">
        <v>410.2387046264209</v>
      </c>
      <c r="P1593" t="n">
        <v>7.12837927173149</v>
      </c>
      <c r="Q1593" t="n">
        <v>0.9774338293697136</v>
      </c>
      <c r="R1593" t="n">
        <v>0.9754522314362229</v>
      </c>
      <c r="S1593" t="n">
        <v>0.999446050865997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403.2991063865201</v>
      </c>
      <c r="G1594" t="n">
        <v>6</v>
      </c>
      <c r="H1594" t="n">
        <v>7</v>
      </c>
      <c r="I1594" t="n">
        <v>405.2991063865201</v>
      </c>
      <c r="J1594" t="n">
        <v>414.0034034529815</v>
      </c>
      <c r="K1594" t="n">
        <v>416.8513801921533</v>
      </c>
      <c r="L1594" t="n">
        <v>405.0768841642978</v>
      </c>
      <c r="M1594" t="n">
        <v>412.3752808881648</v>
      </c>
      <c r="N1594" t="n">
        <v>414.8095238812156</v>
      </c>
      <c r="O1594" t="n">
        <v>414.8095238812156</v>
      </c>
      <c r="P1594" t="n">
        <v>11.5104174946955</v>
      </c>
      <c r="Q1594" t="n">
        <v>0.9897660897365766</v>
      </c>
      <c r="R1594" t="n">
        <v>0.9967768724268312</v>
      </c>
      <c r="S1594" t="n">
        <v>0.9999670148016486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405.2753932232064</v>
      </c>
      <c r="G1595" t="n">
        <v>2</v>
      </c>
      <c r="H1595" t="n">
        <v>5</v>
      </c>
      <c r="I1595" t="n">
        <v>408.3587265565397</v>
      </c>
      <c r="J1595" t="n">
        <v>410.2387046264209</v>
      </c>
      <c r="K1595" t="n">
        <v>412.4826066104041</v>
      </c>
      <c r="L1595" t="n">
        <v>407.3309487787619</v>
      </c>
      <c r="M1595" t="n">
        <v>413.533623600348</v>
      </c>
      <c r="N1595" t="n">
        <v>416.2045288162975</v>
      </c>
      <c r="O1595" t="n">
        <v>412.4826066104041</v>
      </c>
      <c r="P1595" t="n">
        <v>7.207213387197726</v>
      </c>
      <c r="Q1595" t="n">
        <v>0.9904489189121908</v>
      </c>
      <c r="R1595" t="n">
        <v>0.9896041349668449</v>
      </c>
      <c r="S1595" t="n">
        <v>0.9999007082500904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406.8825896044309</v>
      </c>
      <c r="G1596" t="n">
        <v>1</v>
      </c>
      <c r="H1596" t="n">
        <v>8</v>
      </c>
      <c r="I1596" t="n">
        <v>409.1325896044309</v>
      </c>
      <c r="J1596" t="n">
        <v>409.1325896044309</v>
      </c>
      <c r="K1596" t="n">
        <v>414.2451223243738</v>
      </c>
      <c r="L1596" t="n">
        <v>407.7825896044309</v>
      </c>
      <c r="M1596" t="n">
        <v>416.8943442720373</v>
      </c>
      <c r="N1596" t="n">
        <v>421.1347861211292</v>
      </c>
      <c r="O1596" t="n">
        <v>414.2451223243738</v>
      </c>
      <c r="P1596" t="n">
        <v>7.362532719942919</v>
      </c>
      <c r="Q1596" t="n">
        <v>0.988240744475584</v>
      </c>
      <c r="R1596" t="n">
        <v>0.9949323235122676</v>
      </c>
      <c r="S1596" t="n">
        <v>0.9999404078972657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406.972685676005</v>
      </c>
      <c r="G1597" t="n">
        <v>6</v>
      </c>
      <c r="H1597" t="n">
        <v>8</v>
      </c>
      <c r="I1597" t="n">
        <v>407.6976856760051</v>
      </c>
      <c r="J1597" t="n">
        <v>416.8513801921533</v>
      </c>
      <c r="K1597" t="n">
        <v>421.2695021864367</v>
      </c>
      <c r="L1597" t="n">
        <v>407.552685676005</v>
      </c>
      <c r="M1597" t="n">
        <v>410.137890678019</v>
      </c>
      <c r="N1597" t="n">
        <v>413.9821408013705</v>
      </c>
      <c r="O1597" t="n">
        <v>413.9821408013705</v>
      </c>
      <c r="P1597" t="n">
        <v>7.009455125365434</v>
      </c>
      <c r="Q1597" t="n">
        <v>0.9841687913473178</v>
      </c>
      <c r="R1597" t="n">
        <v>0.9954047155356475</v>
      </c>
      <c r="S1597" t="n">
        <v>0.9999272510928264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407.0051050782851</v>
      </c>
      <c r="G1598" t="n">
        <v>4</v>
      </c>
      <c r="H1598" t="n">
        <v>8</v>
      </c>
      <c r="I1598" t="n">
        <v>407.7863550782851</v>
      </c>
      <c r="J1598" t="n">
        <v>407.7863550782851</v>
      </c>
      <c r="K1598" t="n">
        <v>410.1392921387466</v>
      </c>
      <c r="L1598" t="n">
        <v>407.5051050782851</v>
      </c>
      <c r="M1598" t="n">
        <v>407.5051050782851</v>
      </c>
      <c r="N1598" t="n">
        <v>410.137890678019</v>
      </c>
      <c r="O1598" t="n">
        <v>410.137890678019</v>
      </c>
      <c r="P1598" t="n">
        <v>3.132785599733893</v>
      </c>
      <c r="Q1598" t="n">
        <v>0.9856472401710247</v>
      </c>
      <c r="R1598" t="n">
        <v>0.9968505752289535</v>
      </c>
      <c r="S1598" t="n">
        <v>0.9999547970626618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407.3923928615675</v>
      </c>
      <c r="G1599" t="n">
        <v>3</v>
      </c>
      <c r="H1599" t="n">
        <v>8</v>
      </c>
      <c r="I1599" t="n">
        <v>408.070964290139</v>
      </c>
      <c r="J1599" t="n">
        <v>408.070964290139</v>
      </c>
      <c r="K1599" t="n">
        <v>411.0341776942092</v>
      </c>
      <c r="L1599" t="n">
        <v>407.7723928615675</v>
      </c>
      <c r="M1599" t="n">
        <v>413.9821408013705</v>
      </c>
      <c r="N1599" t="n">
        <v>416.8943442720373</v>
      </c>
      <c r="O1599" t="n">
        <v>411.0341776942092</v>
      </c>
      <c r="P1599" t="n">
        <v>3.641784832641633</v>
      </c>
      <c r="Q1599" t="n">
        <v>0.9820289016966534</v>
      </c>
      <c r="R1599" t="n">
        <v>0.9965169091310945</v>
      </c>
      <c r="S1599" t="n">
        <v>0.9999374050315954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412.5943687890641</v>
      </c>
      <c r="G1600" t="n">
        <v>1</v>
      </c>
      <c r="H1600" t="n">
        <v>7</v>
      </c>
      <c r="I1600" t="n">
        <v>414.4943687890641</v>
      </c>
      <c r="J1600" t="n">
        <v>414.4943687890641</v>
      </c>
      <c r="K1600" t="n">
        <v>418.6644640178502</v>
      </c>
      <c r="L1600" t="n">
        <v>413.4388132335085</v>
      </c>
      <c r="M1600" t="n">
        <v>414.8095238812156</v>
      </c>
      <c r="N1600" t="n">
        <v>418.2071418231935</v>
      </c>
      <c r="O1600" t="n">
        <v>418.2071418231935</v>
      </c>
      <c r="P1600" t="n">
        <v>5.612773034129361</v>
      </c>
      <c r="Q1600" t="n">
        <v>0.9903979856939823</v>
      </c>
      <c r="R1600" t="n">
        <v>0.9955041599654244</v>
      </c>
      <c r="S1600" t="n">
        <v>0.9999568308796705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412.9509700067945</v>
      </c>
      <c r="G1601" t="n">
        <v>2</v>
      </c>
      <c r="H1601" t="n">
        <v>5</v>
      </c>
      <c r="I1601" t="n">
        <v>415.6593033401278</v>
      </c>
      <c r="J1601" t="n">
        <v>415.6593033401278</v>
      </c>
      <c r="K1601" t="n">
        <v>420.6324996842429</v>
      </c>
      <c r="L1601" t="n">
        <v>414.7565255623501</v>
      </c>
      <c r="M1601" t="n">
        <v>416.2045288162975</v>
      </c>
      <c r="N1601" t="n">
        <v>422.1240993457817</v>
      </c>
      <c r="O1601" t="n">
        <v>420.6324996842429</v>
      </c>
      <c r="P1601" t="n">
        <v>7.681529677448339</v>
      </c>
      <c r="Q1601" t="n">
        <v>0.9789546563183025</v>
      </c>
      <c r="R1601" t="n">
        <v>0.9771050361653167</v>
      </c>
      <c r="S1601" t="n">
        <v>0.9995181676175191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1.009450466740965</v>
      </c>
      <c r="G1602" t="n">
        <v>4</v>
      </c>
      <c r="H1602" t="n">
        <v>5</v>
      </c>
      <c r="I1602" t="n">
        <v>1.321950466740965</v>
      </c>
      <c r="J1602" t="n">
        <v>1.321950466740965</v>
      </c>
      <c r="K1602" t="n">
        <v>4.202132335479742</v>
      </c>
      <c r="L1602" t="n">
        <v>1.287228244518743</v>
      </c>
      <c r="M1602" t="n">
        <v>1.287228244518743</v>
      </c>
      <c r="N1602" t="n">
        <v>5.206029455076736</v>
      </c>
      <c r="O1602" t="n">
        <v>4.202132335479742</v>
      </c>
      <c r="P1602" t="n">
        <v>3.192681868738777</v>
      </c>
      <c r="Q1602" t="n">
        <v>0.9923542758112425</v>
      </c>
      <c r="R1602" t="n">
        <v>0.9810651574745139</v>
      </c>
      <c r="S1602" t="n">
        <v>0.9998552294164926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1.192975931669033</v>
      </c>
      <c r="G1603" t="n">
        <v>2</v>
      </c>
      <c r="H1603" t="n">
        <v>5</v>
      </c>
      <c r="I1603" t="n">
        <v>2.2346425983357</v>
      </c>
      <c r="J1603" t="n">
        <v>2.2346425983357</v>
      </c>
      <c r="K1603" t="n">
        <v>6.431200351836837</v>
      </c>
      <c r="L1603" t="n">
        <v>1.887420376113477</v>
      </c>
      <c r="M1603" t="n">
        <v>5.206029455076736</v>
      </c>
      <c r="N1603" t="n">
        <v>10.20117098659902</v>
      </c>
      <c r="O1603" t="n">
        <v>6.431200351836837</v>
      </c>
      <c r="P1603" t="n">
        <v>5.238224420167804</v>
      </c>
      <c r="Q1603" t="n">
        <v>0.9860242038125309</v>
      </c>
      <c r="R1603" t="n">
        <v>0.9759275520188359</v>
      </c>
      <c r="S1603" t="n">
        <v>0.9996635683732819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1.912565274947627</v>
      </c>
      <c r="G1604" t="n">
        <v>3</v>
      </c>
      <c r="H1604" t="n">
        <v>4</v>
      </c>
      <c r="I1604" t="n">
        <v>2.662565274947627</v>
      </c>
      <c r="J1604" t="n">
        <v>2.662565274947627</v>
      </c>
      <c r="K1604" t="n">
        <v>5.724064954175756</v>
      </c>
      <c r="L1604" t="n">
        <v>2.568815274947627</v>
      </c>
      <c r="M1604" t="n">
        <v>4.202132335479742</v>
      </c>
      <c r="N1604" t="n">
        <v>6.891113871920672</v>
      </c>
      <c r="O1604" t="n">
        <v>5.724064954175756</v>
      </c>
      <c r="P1604" t="n">
        <v>3.811499679228129</v>
      </c>
      <c r="Q1604" t="n">
        <v>0.9853849996135846</v>
      </c>
      <c r="R1604" t="n">
        <v>0.9928600193092072</v>
      </c>
      <c r="S1604" t="n">
        <v>0.9998956491794451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3.916977421385145</v>
      </c>
      <c r="G1605" t="n">
        <v>7</v>
      </c>
      <c r="H1605" t="n">
        <v>8</v>
      </c>
      <c r="I1605" t="n">
        <v>4.450310754718479</v>
      </c>
      <c r="J1605" t="n">
        <v>4.450310754718479</v>
      </c>
      <c r="K1605" t="n">
        <v>7.330366447264534</v>
      </c>
      <c r="L1605" t="n">
        <v>4.396977421385145</v>
      </c>
      <c r="M1605" t="n">
        <v>4.396977421385145</v>
      </c>
      <c r="N1605" t="n">
        <v>7.328865102138211</v>
      </c>
      <c r="O1605" t="n">
        <v>7.328865102138211</v>
      </c>
      <c r="P1605" t="n">
        <v>3.411887680753066</v>
      </c>
      <c r="Q1605" t="n">
        <v>0.9913997406574402</v>
      </c>
      <c r="R1605" t="n">
        <v>0.9917154467865904</v>
      </c>
      <c r="S1605" t="n">
        <v>0.9999287506938275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4.294186776678593</v>
      </c>
      <c r="G1606" t="n">
        <v>1</v>
      </c>
      <c r="H1606" t="n">
        <v>2</v>
      </c>
      <c r="I1606" t="n">
        <v>5.244186776678593</v>
      </c>
      <c r="J1606" t="n">
        <v>5.244186776678593</v>
      </c>
      <c r="K1606" t="n">
        <v>8.630259898575218</v>
      </c>
      <c r="L1606" t="n">
        <v>5.08585344334526</v>
      </c>
      <c r="M1606" t="n">
        <v>6.431200351836837</v>
      </c>
      <c r="N1606" t="n">
        <v>9.300295083419908</v>
      </c>
      <c r="O1606" t="n">
        <v>8.630259898575218</v>
      </c>
      <c r="P1606" t="n">
        <v>4.336073121896625</v>
      </c>
      <c r="Q1606" t="n">
        <v>0.9915771064395663</v>
      </c>
      <c r="R1606" t="n">
        <v>0.9904238028175912</v>
      </c>
      <c r="S1606" t="n">
        <v>0.9999193407104189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6.086275976939397</v>
      </c>
      <c r="G1607" t="n">
        <v>1</v>
      </c>
      <c r="H1607" t="n">
        <v>8</v>
      </c>
      <c r="I1607" t="n">
        <v>8.286275976939397</v>
      </c>
      <c r="J1607" t="n">
        <v>8.630259898575218</v>
      </c>
      <c r="K1607" t="n">
        <v>13.98919401296909</v>
      </c>
      <c r="L1607" t="n">
        <v>6.966275976939396</v>
      </c>
      <c r="M1607" t="n">
        <v>7.328865102138211</v>
      </c>
      <c r="N1607" t="n">
        <v>11.77367743489056</v>
      </c>
      <c r="O1607" t="n">
        <v>11.77367743489056</v>
      </c>
      <c r="P1607" t="n">
        <v>5.687401457951165</v>
      </c>
      <c r="Q1607" t="n">
        <v>0.9867023413717326</v>
      </c>
      <c r="R1607" t="n">
        <v>0.9874673000912544</v>
      </c>
      <c r="S1607" t="n">
        <v>0.999833344434923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9.186983653440208</v>
      </c>
      <c r="G1608" t="n">
        <v>6</v>
      </c>
      <c r="H1608" t="n">
        <v>7</v>
      </c>
      <c r="I1608" t="n">
        <v>10.73698365344021</v>
      </c>
      <c r="J1608" t="n">
        <v>10.73698365344021</v>
      </c>
      <c r="K1608" t="n">
        <v>13.90053997617898</v>
      </c>
      <c r="L1608" t="n">
        <v>10.56476143121799</v>
      </c>
      <c r="M1608" t="n">
        <v>10.56476143121799</v>
      </c>
      <c r="N1608" t="n">
        <v>13.26873885695628</v>
      </c>
      <c r="O1608" t="n">
        <v>13.26873885695628</v>
      </c>
      <c r="P1608" t="n">
        <v>4.081755203516069</v>
      </c>
      <c r="Q1608" t="n">
        <v>0.9945605614341881</v>
      </c>
      <c r="R1608" t="n">
        <v>0.9919234063719213</v>
      </c>
      <c r="S1608" t="n">
        <v>0.999956067865139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9.885845024452562</v>
      </c>
      <c r="G1609" t="n">
        <v>2</v>
      </c>
      <c r="H1609" t="n">
        <v>3</v>
      </c>
      <c r="I1609" t="n">
        <v>11.17751169111923</v>
      </c>
      <c r="J1609" t="n">
        <v>11.17751169111923</v>
      </c>
      <c r="K1609" t="n">
        <v>13.94170435690897</v>
      </c>
      <c r="L1609" t="n">
        <v>10.99298788159542</v>
      </c>
      <c r="M1609" t="n">
        <v>10.99298788159542</v>
      </c>
      <c r="N1609" t="n">
        <v>13.74617659569014</v>
      </c>
      <c r="O1609" t="n">
        <v>13.74617659569014</v>
      </c>
      <c r="P1609" t="n">
        <v>3.860331571237577</v>
      </c>
      <c r="Q1609" t="n">
        <v>0.9907723146204486</v>
      </c>
      <c r="R1609" t="n">
        <v>0.9868470913876713</v>
      </c>
      <c r="S1609" t="n">
        <v>0.9998786290974995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10.26274195393142</v>
      </c>
      <c r="G1610" t="n">
        <v>2</v>
      </c>
      <c r="H1610" t="n">
        <v>3</v>
      </c>
      <c r="I1610" t="n">
        <v>13.97107528726476</v>
      </c>
      <c r="J1610" t="n">
        <v>13.97107528726476</v>
      </c>
      <c r="K1610" t="n">
        <v>16.4569649193316</v>
      </c>
      <c r="L1610" t="n">
        <v>13.44131338250285</v>
      </c>
      <c r="M1610" t="n">
        <v>13.74617659569014</v>
      </c>
      <c r="N1610" t="n">
        <v>16.22217017030449</v>
      </c>
      <c r="O1610" t="n">
        <v>16.22217017030449</v>
      </c>
      <c r="P1610" t="n">
        <v>5.959428216373064</v>
      </c>
      <c r="Q1610" t="n">
        <v>0.9916975036606787</v>
      </c>
      <c r="R1610" t="n">
        <v>0.9881634756801742</v>
      </c>
      <c r="S1610" t="n">
        <v>0.9999017273001644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10.88872265280932</v>
      </c>
      <c r="G1611" t="n">
        <v>5</v>
      </c>
      <c r="H1611" t="n">
        <v>7</v>
      </c>
      <c r="I1611" t="n">
        <v>11.69427820836488</v>
      </c>
      <c r="J1611" t="n">
        <v>11.69427820836488</v>
      </c>
      <c r="K1611" t="n">
        <v>16.19459792215837</v>
      </c>
      <c r="L1611" t="n">
        <v>11.53316709725377</v>
      </c>
      <c r="M1611" t="n">
        <v>13.26873885695628</v>
      </c>
      <c r="N1611" t="n">
        <v>16.90427768800697</v>
      </c>
      <c r="O1611" t="n">
        <v>16.19459792215837</v>
      </c>
      <c r="P1611" t="n">
        <v>5.305875269349043</v>
      </c>
      <c r="Q1611" t="n">
        <v>0.9782860939441209</v>
      </c>
      <c r="R1611" t="n">
        <v>0.9891560313878429</v>
      </c>
      <c r="S1611" t="n">
        <v>0.9997645350842828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11.4035955900616</v>
      </c>
      <c r="G1612" t="n">
        <v>3</v>
      </c>
      <c r="H1612" t="n">
        <v>6</v>
      </c>
      <c r="I1612" t="n">
        <v>14.51073844720445</v>
      </c>
      <c r="J1612" t="n">
        <v>16.22217017030449</v>
      </c>
      <c r="K1612" t="n">
        <v>21.13241567960155</v>
      </c>
      <c r="L1612" t="n">
        <v>13.5785955900616</v>
      </c>
      <c r="M1612" t="n">
        <v>13.90053997617898</v>
      </c>
      <c r="N1612" t="n">
        <v>19.44664461617639</v>
      </c>
      <c r="O1612" t="n">
        <v>19.44664461617639</v>
      </c>
      <c r="P1612" t="n">
        <v>8.043049026114794</v>
      </c>
      <c r="Q1612" t="n">
        <v>0.9766630873178757</v>
      </c>
      <c r="R1612" t="n">
        <v>0.9904835341383743</v>
      </c>
      <c r="S1612" t="n">
        <v>0.9997779150671449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16.0427308478541</v>
      </c>
      <c r="G1613" t="n">
        <v>1</v>
      </c>
      <c r="H1613" t="n">
        <v>6</v>
      </c>
      <c r="I1613" t="n">
        <v>20.44273084785409</v>
      </c>
      <c r="J1613" t="n">
        <v>24.70781693058444</v>
      </c>
      <c r="K1613" t="n">
        <v>31.78130564235153</v>
      </c>
      <c r="L1613" t="n">
        <v>18.24273084785409</v>
      </c>
      <c r="M1613" t="n">
        <v>22.28180683145321</v>
      </c>
      <c r="N1613" t="n">
        <v>29.0245208912312</v>
      </c>
      <c r="O1613" t="n">
        <v>29.0245208912312</v>
      </c>
      <c r="P1613" t="n">
        <v>12.9817900433771</v>
      </c>
      <c r="Q1613" t="n">
        <v>0.9824852967138099</v>
      </c>
      <c r="R1613" t="n">
        <v>0.9884421999283062</v>
      </c>
      <c r="S1613" t="n">
        <v>0.9997975685611031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16.6202982295275</v>
      </c>
      <c r="G1614" t="n">
        <v>1</v>
      </c>
      <c r="H1614" t="n">
        <v>8</v>
      </c>
      <c r="I1614" t="n">
        <v>19.6702982295275</v>
      </c>
      <c r="J1614" t="n">
        <v>19.6702982295275</v>
      </c>
      <c r="K1614" t="n">
        <v>24.70781693058444</v>
      </c>
      <c r="L1614" t="n">
        <v>17.84029822952749</v>
      </c>
      <c r="M1614" t="n">
        <v>17.84029822952749</v>
      </c>
      <c r="N1614" t="n">
        <v>22.01852187829147</v>
      </c>
      <c r="O1614" t="n">
        <v>22.01852187829147</v>
      </c>
      <c r="P1614" t="n">
        <v>5.39822364876397</v>
      </c>
      <c r="Q1614" t="n">
        <v>0.9874948931767592</v>
      </c>
      <c r="R1614" t="n">
        <v>0.9882145324534209</v>
      </c>
      <c r="S1614" t="n">
        <v>0.9998526214693682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16.93863859189689</v>
      </c>
      <c r="G1615" t="n">
        <v>4</v>
      </c>
      <c r="H1615" t="n">
        <v>6</v>
      </c>
      <c r="I1615" t="n">
        <v>17.93863859189689</v>
      </c>
      <c r="J1615" t="n">
        <v>17.93863859189689</v>
      </c>
      <c r="K1615" t="n">
        <v>20.14332417468557</v>
      </c>
      <c r="L1615" t="n">
        <v>17.73863859189689</v>
      </c>
      <c r="M1615" t="n">
        <v>19.44664461617639</v>
      </c>
      <c r="N1615" t="n">
        <v>22.28180683145321</v>
      </c>
      <c r="O1615" t="n">
        <v>20.14332417468557</v>
      </c>
      <c r="P1615" t="n">
        <v>3.204685582788688</v>
      </c>
      <c r="Q1615" t="n">
        <v>0.9941421828094209</v>
      </c>
      <c r="R1615" t="n">
        <v>0.9951238252987981</v>
      </c>
      <c r="S1615" t="n">
        <v>0.9999714362600111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17.51127509727871</v>
      </c>
      <c r="G1616" t="n">
        <v>5</v>
      </c>
      <c r="H1616" t="n">
        <v>8</v>
      </c>
      <c r="I1616" t="n">
        <v>18.03905287505649</v>
      </c>
      <c r="J1616" t="n">
        <v>18.03905287505649</v>
      </c>
      <c r="K1616" t="n">
        <v>21.5997796373452</v>
      </c>
      <c r="L1616" t="n">
        <v>17.89127509727871</v>
      </c>
      <c r="M1616" t="n">
        <v>22.01852187829147</v>
      </c>
      <c r="N1616" t="n">
        <v>24.94678778374173</v>
      </c>
      <c r="O1616" t="n">
        <v>21.5997796373452</v>
      </c>
      <c r="P1616" t="n">
        <v>4.088504540066491</v>
      </c>
      <c r="Q1616" t="n">
        <v>0.9827803128229694</v>
      </c>
      <c r="R1616" t="n">
        <v>0.9917256382789724</v>
      </c>
      <c r="S1616" t="n">
        <v>0.9998575180795743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19.35456564067754</v>
      </c>
      <c r="G1617" t="n">
        <v>4</v>
      </c>
      <c r="H1617" t="n">
        <v>8</v>
      </c>
      <c r="I1617" t="n">
        <v>21.38581564067754</v>
      </c>
      <c r="J1617" t="n">
        <v>21.38581564067754</v>
      </c>
      <c r="K1617" t="n">
        <v>24.39548966921379</v>
      </c>
      <c r="L1617" t="n">
        <v>20.65456564067754</v>
      </c>
      <c r="M1617" t="n">
        <v>24.94678778374173</v>
      </c>
      <c r="N1617" t="n">
        <v>28.31441991269857</v>
      </c>
      <c r="O1617" t="n">
        <v>24.39548966921379</v>
      </c>
      <c r="P1617" t="n">
        <v>5.040924028536253</v>
      </c>
      <c r="Q1617" t="n">
        <v>0.9920119027646263</v>
      </c>
      <c r="R1617" t="n">
        <v>0.9904900479627718</v>
      </c>
      <c r="S1617" t="n">
        <v>0.9999240335784229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20.23741129598362</v>
      </c>
      <c r="G1618" t="n">
        <v>2</v>
      </c>
      <c r="H1618" t="n">
        <v>4</v>
      </c>
      <c r="I1618" t="n">
        <v>23.57074462931696</v>
      </c>
      <c r="J1618" t="n">
        <v>23.57074462931696</v>
      </c>
      <c r="K1618" t="n">
        <v>26.45956492855685</v>
      </c>
      <c r="L1618" t="n">
        <v>22.73741129598362</v>
      </c>
      <c r="M1618" t="n">
        <v>24.39548966921379</v>
      </c>
      <c r="N1618" t="n">
        <v>26.92270239253484</v>
      </c>
      <c r="O1618" t="n">
        <v>26.45956492855685</v>
      </c>
      <c r="P1618" t="n">
        <v>6.222153632573225</v>
      </c>
      <c r="Q1618" t="n">
        <v>0.9903582830729962</v>
      </c>
      <c r="R1618" t="n">
        <v>0.9932881148557646</v>
      </c>
      <c r="S1618" t="n">
        <v>0.9999352859033928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21.59906538002145</v>
      </c>
      <c r="G1619" t="n">
        <v>1</v>
      </c>
      <c r="H1619" t="n">
        <v>6</v>
      </c>
      <c r="I1619" t="n">
        <v>22.29906538002145</v>
      </c>
      <c r="J1619" t="n">
        <v>31.78130564235153</v>
      </c>
      <c r="K1619" t="n">
        <v>38.29605426497451</v>
      </c>
      <c r="L1619" t="n">
        <v>21.94906538002146</v>
      </c>
      <c r="M1619" t="n">
        <v>29.0245208912312</v>
      </c>
      <c r="N1619" t="n">
        <v>35.23462299553008</v>
      </c>
      <c r="O1619" t="n">
        <v>35.23462299553008</v>
      </c>
      <c r="P1619" t="n">
        <v>13.63555761550863</v>
      </c>
      <c r="Q1619" t="n">
        <v>0.9838575663459938</v>
      </c>
      <c r="R1619" t="n">
        <v>0.989350279604606</v>
      </c>
      <c r="S1619" t="n">
        <v>0.9998280875950837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23.18536994114366</v>
      </c>
      <c r="G1620" t="n">
        <v>5</v>
      </c>
      <c r="H1620" t="n">
        <v>6</v>
      </c>
      <c r="I1620" t="n">
        <v>25.82425883003254</v>
      </c>
      <c r="J1620" t="n">
        <v>25.82425883003254</v>
      </c>
      <c r="K1620" t="n">
        <v>34.7397900145732</v>
      </c>
      <c r="L1620" t="n">
        <v>25.56036994114366</v>
      </c>
      <c r="M1620" t="n">
        <v>35.23462299553008</v>
      </c>
      <c r="N1620" t="n">
        <v>43.66108277516338</v>
      </c>
      <c r="O1620" t="n">
        <v>34.7397900145732</v>
      </c>
      <c r="P1620" t="n">
        <v>11.55442007342954</v>
      </c>
      <c r="Q1620" t="n">
        <v>0.9574410986282388</v>
      </c>
      <c r="R1620" t="n">
        <v>0.9855769670937229</v>
      </c>
      <c r="S1620" t="n">
        <v>0.99938617156506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23.74718553296867</v>
      </c>
      <c r="G1621" t="n">
        <v>6</v>
      </c>
      <c r="H1621" t="n">
        <v>8</v>
      </c>
      <c r="I1621" t="n">
        <v>25.77218553296867</v>
      </c>
      <c r="J1621" t="n">
        <v>43.66108277516338</v>
      </c>
      <c r="K1621" t="n">
        <v>48.91518509349833</v>
      </c>
      <c r="L1621" t="n">
        <v>25.36718553296867</v>
      </c>
      <c r="M1621" t="n">
        <v>28.31441991269857</v>
      </c>
      <c r="N1621" t="n">
        <v>32.88606449641411</v>
      </c>
      <c r="O1621" t="n">
        <v>32.88606449641411</v>
      </c>
      <c r="P1621" t="n">
        <v>9.138878963445446</v>
      </c>
      <c r="Q1621" t="n">
        <v>0.9909823097848346</v>
      </c>
      <c r="R1621" t="n">
        <v>0.9871119951472738</v>
      </c>
      <c r="S1621" t="n">
        <v>0.9998837799647465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27.7475740285488</v>
      </c>
      <c r="G1622" t="n">
        <v>1</v>
      </c>
      <c r="H1622" t="n">
        <v>6</v>
      </c>
      <c r="I1622" t="n">
        <v>30.8975740285488</v>
      </c>
      <c r="J1622" t="n">
        <v>38.29605426497451</v>
      </c>
      <c r="K1622" t="n">
        <v>46.0948862799914</v>
      </c>
      <c r="L1622" t="n">
        <v>29.3225740285488</v>
      </c>
      <c r="M1622" t="n">
        <v>48.91518509349833</v>
      </c>
      <c r="N1622" t="n">
        <v>56.34932352507918</v>
      </c>
      <c r="O1622" t="n">
        <v>46.0948862799914</v>
      </c>
      <c r="P1622" t="n">
        <v>18.3473122514426</v>
      </c>
      <c r="Q1622" t="n">
        <v>0.9807067031894832</v>
      </c>
      <c r="R1622" t="n">
        <v>0.9872645953638076</v>
      </c>
      <c r="S1622" t="n">
        <v>0.9997542920583519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28.05413277845005</v>
      </c>
      <c r="G1623" t="n">
        <v>2</v>
      </c>
      <c r="H1623" t="n">
        <v>6</v>
      </c>
      <c r="I1623" t="n">
        <v>30.26246611178338</v>
      </c>
      <c r="J1623" t="n">
        <v>30.26246611178338</v>
      </c>
      <c r="K1623" t="n">
        <v>33.59648094755617</v>
      </c>
      <c r="L1623" t="n">
        <v>29.37913277845005</v>
      </c>
      <c r="M1623" t="n">
        <v>56.34932352507918</v>
      </c>
      <c r="N1623" t="n">
        <v>60.10009021532357</v>
      </c>
      <c r="O1623" t="n">
        <v>33.59648094755617</v>
      </c>
      <c r="P1623" t="n">
        <v>5.54234816910612</v>
      </c>
      <c r="Q1623" t="n">
        <v>0.9888806929945264</v>
      </c>
      <c r="R1623" t="n">
        <v>0.9935541687407566</v>
      </c>
      <c r="S1623" t="n">
        <v>0.999928326823323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28.39024007897969</v>
      </c>
      <c r="G1624" t="n">
        <v>1</v>
      </c>
      <c r="H1624" t="n">
        <v>4</v>
      </c>
      <c r="I1624" t="n">
        <v>31.19024007897969</v>
      </c>
      <c r="J1624" t="n">
        <v>46.0948862799914</v>
      </c>
      <c r="K1624" t="n">
        <v>51.63483937483895</v>
      </c>
      <c r="L1624" t="n">
        <v>30.14024007897969</v>
      </c>
      <c r="M1624" t="n">
        <v>30.14024007897969</v>
      </c>
      <c r="N1624" t="n">
        <v>34.24677873669885</v>
      </c>
      <c r="O1624" t="n">
        <v>34.24677873669885</v>
      </c>
      <c r="P1624" t="n">
        <v>5.85653865771916</v>
      </c>
      <c r="Q1624" t="n">
        <v>0.9862562616058055</v>
      </c>
      <c r="R1624" t="n">
        <v>0.9891165622890732</v>
      </c>
      <c r="S1624" t="n">
        <v>0.9998504208792716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28.40935597666459</v>
      </c>
      <c r="G1625" t="n">
        <v>1</v>
      </c>
      <c r="H1625" t="n">
        <v>6</v>
      </c>
      <c r="I1625" t="n">
        <v>32.35935597666459</v>
      </c>
      <c r="J1625" t="n">
        <v>51.63483937483895</v>
      </c>
      <c r="K1625" t="n">
        <v>57.77486972243895</v>
      </c>
      <c r="L1625" t="n">
        <v>30.38435597666459</v>
      </c>
      <c r="M1625" t="n">
        <v>60.10009021532357</v>
      </c>
      <c r="N1625" t="n">
        <v>65.95299684163292</v>
      </c>
      <c r="O1625" t="n">
        <v>57.77486972243895</v>
      </c>
      <c r="P1625" t="n">
        <v>29.36551374577436</v>
      </c>
      <c r="Q1625" t="n">
        <v>0.9847789506791191</v>
      </c>
      <c r="R1625" t="n">
        <v>0.9899597493027548</v>
      </c>
      <c r="S1625" t="n">
        <v>0.9998471768489432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28.70745844577348</v>
      </c>
      <c r="G1626" t="n">
        <v>2</v>
      </c>
      <c r="H1626" t="n">
        <v>6</v>
      </c>
      <c r="I1626" t="n">
        <v>31.79079177910681</v>
      </c>
      <c r="J1626" t="n">
        <v>33.59648094755617</v>
      </c>
      <c r="K1626" t="n">
        <v>35.98649688102297</v>
      </c>
      <c r="L1626" t="n">
        <v>30.55745844577348</v>
      </c>
      <c r="M1626" t="n">
        <v>65.95299684163292</v>
      </c>
      <c r="N1626" t="n">
        <v>68.64176476678307</v>
      </c>
      <c r="O1626" t="n">
        <v>35.98649688102297</v>
      </c>
      <c r="P1626" t="n">
        <v>7.27903843524949</v>
      </c>
      <c r="Q1626" t="n">
        <v>0.9920164256814811</v>
      </c>
      <c r="R1626" t="n">
        <v>0.9953750245966915</v>
      </c>
      <c r="S1626" t="n">
        <v>0.9999630761651463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34.27803979910166</v>
      </c>
      <c r="G1627" t="n">
        <v>1</v>
      </c>
      <c r="H1627" t="n">
        <v>2</v>
      </c>
      <c r="I1627" t="n">
        <v>37.87803979910166</v>
      </c>
      <c r="J1627" t="n">
        <v>57.77486972243895</v>
      </c>
      <c r="K1627" t="n">
        <v>63.55306491326601</v>
      </c>
      <c r="L1627" t="n">
        <v>37.27803979910166</v>
      </c>
      <c r="M1627" t="n">
        <v>37.27803979910166</v>
      </c>
      <c r="N1627" t="n">
        <v>42.17403252674089</v>
      </c>
      <c r="O1627" t="n">
        <v>42.17403252674089</v>
      </c>
      <c r="P1627" t="n">
        <v>7.895992727639232</v>
      </c>
      <c r="Q1627" t="n">
        <v>0.9856694759510477</v>
      </c>
      <c r="R1627" t="n">
        <v>0.9837139397265303</v>
      </c>
      <c r="S1627" t="n">
        <v>0.9997666122215884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35.24427921264501</v>
      </c>
      <c r="G1628" t="n">
        <v>7</v>
      </c>
      <c r="H1628" t="n">
        <v>8</v>
      </c>
      <c r="I1628" t="n">
        <v>36.62205699042279</v>
      </c>
      <c r="J1628" t="n">
        <v>36.62205699042279</v>
      </c>
      <c r="K1628" t="n">
        <v>37.20765093597411</v>
      </c>
      <c r="L1628" t="n">
        <v>36.48427921264501</v>
      </c>
      <c r="M1628" t="n">
        <v>36.48427921264501</v>
      </c>
      <c r="N1628" t="n">
        <v>37.08041201637135</v>
      </c>
      <c r="O1628" t="n">
        <v>37.08041201637135</v>
      </c>
      <c r="P1628" t="n">
        <v>1.836132803726343</v>
      </c>
      <c r="Q1628" t="n">
        <v>0.9982453108754099</v>
      </c>
      <c r="R1628" t="n">
        <v>0.9983099375933389</v>
      </c>
      <c r="S1628" t="n">
        <v>0.9999970344658752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35.9092222783958</v>
      </c>
      <c r="G1629" t="n">
        <v>3</v>
      </c>
      <c r="H1629" t="n">
        <v>7</v>
      </c>
      <c r="I1629" t="n">
        <v>37.48065084982437</v>
      </c>
      <c r="J1629" t="n">
        <v>37.48065084982437</v>
      </c>
      <c r="K1629" t="n">
        <v>41.79282472533679</v>
      </c>
      <c r="L1629" t="n">
        <v>36.88700005617358</v>
      </c>
      <c r="M1629" t="n">
        <v>37.20765093597411</v>
      </c>
      <c r="N1629" t="n">
        <v>41.37067198719902</v>
      </c>
      <c r="O1629" t="n">
        <v>41.37067198719902</v>
      </c>
      <c r="P1629" t="n">
        <v>5.461449708803215</v>
      </c>
      <c r="Q1629" t="n">
        <v>0.9794761563674008</v>
      </c>
      <c r="R1629" t="n">
        <v>0.9875924731236023</v>
      </c>
      <c r="S1629" t="n">
        <v>0.9997453498585216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39.49377798646309</v>
      </c>
      <c r="G1630" t="n">
        <v>7</v>
      </c>
      <c r="H1630" t="n">
        <v>8</v>
      </c>
      <c r="I1630" t="n">
        <v>40.31600020868531</v>
      </c>
      <c r="J1630" t="n">
        <v>41.37067198719902</v>
      </c>
      <c r="K1630" t="n">
        <v>45.74720971590077</v>
      </c>
      <c r="L1630" t="n">
        <v>40.23377798646309</v>
      </c>
      <c r="M1630" t="n">
        <v>40.23377798646309</v>
      </c>
      <c r="N1630" t="n">
        <v>44.68907969619782</v>
      </c>
      <c r="O1630" t="n">
        <v>44.68907969619782</v>
      </c>
      <c r="P1630" t="n">
        <v>5.195301709734728</v>
      </c>
      <c r="Q1630" t="n">
        <v>0.986960271738858</v>
      </c>
      <c r="R1630" t="n">
        <v>0.9874379105419634</v>
      </c>
      <c r="S1630" t="n">
        <v>0.999836193767075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41.48247762369713</v>
      </c>
      <c r="G1631" t="n">
        <v>2</v>
      </c>
      <c r="H1631" t="n">
        <v>6</v>
      </c>
      <c r="I1631" t="n">
        <v>42.44081095703046</v>
      </c>
      <c r="J1631" t="n">
        <v>42.44081095703046</v>
      </c>
      <c r="K1631" t="n">
        <v>46.92992152331529</v>
      </c>
      <c r="L1631" t="n">
        <v>42.05747762369713</v>
      </c>
      <c r="M1631" t="n">
        <v>68.64176476678307</v>
      </c>
      <c r="N1631" t="n">
        <v>73.69201415385351</v>
      </c>
      <c r="O1631" t="n">
        <v>46.92992152331529</v>
      </c>
      <c r="P1631" t="n">
        <v>5.447443899618165</v>
      </c>
      <c r="Q1631" t="n">
        <v>0.9850572298131116</v>
      </c>
      <c r="R1631" t="n">
        <v>0.9913306643722618</v>
      </c>
      <c r="S1631" t="n">
        <v>0.9998704561100417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42.27994002133081</v>
      </c>
      <c r="G1632" t="n">
        <v>2</v>
      </c>
      <c r="H1632" t="n">
        <v>8</v>
      </c>
      <c r="I1632" t="n">
        <v>44.61327335466414</v>
      </c>
      <c r="J1632" t="n">
        <v>46.92992152331529</v>
      </c>
      <c r="K1632" t="n">
        <v>49.36092378945335</v>
      </c>
      <c r="L1632" t="n">
        <v>43.39994002133081</v>
      </c>
      <c r="M1632" t="n">
        <v>44.68907969619782</v>
      </c>
      <c r="N1632" t="n">
        <v>47.06872275953015</v>
      </c>
      <c r="O1632" t="n">
        <v>47.06872275953015</v>
      </c>
      <c r="P1632" t="n">
        <v>4.788782738199338</v>
      </c>
      <c r="Q1632" t="n">
        <v>0.9918800728825212</v>
      </c>
      <c r="R1632" t="n">
        <v>0.9932706453530254</v>
      </c>
      <c r="S1632" t="n">
        <v>0.9999453581307189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44.57418059116464</v>
      </c>
      <c r="G1633" t="n">
        <v>6</v>
      </c>
      <c r="H1633" t="n">
        <v>8</v>
      </c>
      <c r="I1633" t="n">
        <v>45.97418059116464</v>
      </c>
      <c r="J1633" t="n">
        <v>73.69201415385351</v>
      </c>
      <c r="K1633" t="n">
        <v>75.80904983782166</v>
      </c>
      <c r="L1633" t="n">
        <v>45.69418059116464</v>
      </c>
      <c r="M1633" t="n">
        <v>47.06872275953015</v>
      </c>
      <c r="N1633" t="n">
        <v>48.91077571772465</v>
      </c>
      <c r="O1633" t="n">
        <v>48.91077571772465</v>
      </c>
      <c r="P1633" t="n">
        <v>4.336595126560013</v>
      </c>
      <c r="Q1633" t="n">
        <v>0.9963566727138473</v>
      </c>
      <c r="R1633" t="n">
        <v>0.9947869173470507</v>
      </c>
      <c r="S1633" t="n">
        <v>0.9999810070337255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46.93252082761286</v>
      </c>
      <c r="G1634" t="n">
        <v>1</v>
      </c>
      <c r="H1634" t="n">
        <v>3</v>
      </c>
      <c r="I1634" t="n">
        <v>49.58252082761286</v>
      </c>
      <c r="J1634" t="n">
        <v>63.55306491326601</v>
      </c>
      <c r="K1634" t="n">
        <v>68.25152693341816</v>
      </c>
      <c r="L1634" t="n">
        <v>48.82537797047001</v>
      </c>
      <c r="M1634" t="n">
        <v>48.82537797047001</v>
      </c>
      <c r="N1634" t="n">
        <v>52.79064050340097</v>
      </c>
      <c r="O1634" t="n">
        <v>52.79064050340097</v>
      </c>
      <c r="P1634" t="n">
        <v>5.85811967578811</v>
      </c>
      <c r="Q1634" t="n">
        <v>0.9883316351148936</v>
      </c>
      <c r="R1634" t="n">
        <v>0.9811115880388404</v>
      </c>
      <c r="S1634" t="n">
        <v>0.999779603117137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50.16811542187497</v>
      </c>
      <c r="G1635" t="n">
        <v>3</v>
      </c>
      <c r="H1635" t="n">
        <v>8</v>
      </c>
      <c r="I1635" t="n">
        <v>51.56097256473211</v>
      </c>
      <c r="J1635" t="n">
        <v>52.79064050340097</v>
      </c>
      <c r="K1635" t="n">
        <v>55.70773224171047</v>
      </c>
      <c r="L1635" t="n">
        <v>50.94811542187497</v>
      </c>
      <c r="M1635" t="n">
        <v>50.94811542187497</v>
      </c>
      <c r="N1635" t="n">
        <v>53.81499118346865</v>
      </c>
      <c r="O1635" t="n">
        <v>53.81499118346865</v>
      </c>
      <c r="P1635" t="n">
        <v>3.646875761593684</v>
      </c>
      <c r="Q1635" t="n">
        <v>0.986069550202982</v>
      </c>
      <c r="R1635" t="n">
        <v>0.9918984029706768</v>
      </c>
      <c r="S1635" t="n">
        <v>0.9998871411093073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50.78991670972842</v>
      </c>
      <c r="G1636" t="n">
        <v>3</v>
      </c>
      <c r="H1636" t="n">
        <v>7</v>
      </c>
      <c r="I1636" t="n">
        <v>52.3256309954427</v>
      </c>
      <c r="J1636" t="n">
        <v>55.70773224171047</v>
      </c>
      <c r="K1636" t="n">
        <v>60.33497797144628</v>
      </c>
      <c r="L1636" t="n">
        <v>51.74547226528397</v>
      </c>
      <c r="M1636" t="n">
        <v>51.74547226528397</v>
      </c>
      <c r="N1636" t="n">
        <v>56.21266722035559</v>
      </c>
      <c r="O1636" t="n">
        <v>56.21266722035559</v>
      </c>
      <c r="P1636" t="n">
        <v>5.422750510627175</v>
      </c>
      <c r="Q1636" t="n">
        <v>0.9779931868769455</v>
      </c>
      <c r="R1636" t="n">
        <v>0.9866919672292112</v>
      </c>
      <c r="S1636" t="n">
        <v>0.9997071326097777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54.76488390804694</v>
      </c>
      <c r="G1637" t="n">
        <v>4</v>
      </c>
      <c r="H1637" t="n">
        <v>5</v>
      </c>
      <c r="I1637" t="n">
        <v>57.63988390804694</v>
      </c>
      <c r="J1637" t="n">
        <v>57.63988390804694</v>
      </c>
      <c r="K1637" t="n">
        <v>60.45299709458143</v>
      </c>
      <c r="L1637" t="n">
        <v>57.3204394636025</v>
      </c>
      <c r="M1637" t="n">
        <v>57.3204394636025</v>
      </c>
      <c r="N1637" t="n">
        <v>61.14798642530024</v>
      </c>
      <c r="O1637" t="n">
        <v>60.45299709458143</v>
      </c>
      <c r="P1637" t="n">
        <v>5.688113186534494</v>
      </c>
      <c r="Q1637" t="n">
        <v>0.9925316496663213</v>
      </c>
      <c r="R1637" t="n">
        <v>0.9815019754870463</v>
      </c>
      <c r="S1637" t="n">
        <v>0.9998618502724563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56.49168818205476</v>
      </c>
      <c r="G1638" t="n">
        <v>6</v>
      </c>
      <c r="H1638" t="n">
        <v>8</v>
      </c>
      <c r="I1638" t="n">
        <v>58.34168818205476</v>
      </c>
      <c r="J1638" t="n">
        <v>79.0398329185481</v>
      </c>
      <c r="K1638" t="n">
        <v>82.9151154237895</v>
      </c>
      <c r="L1638" t="n">
        <v>57.97168818205476</v>
      </c>
      <c r="M1638" t="n">
        <v>60.55327488156806</v>
      </c>
      <c r="N1638" t="n">
        <v>63.92519518346825</v>
      </c>
      <c r="O1638" t="n">
        <v>63.92519518346825</v>
      </c>
      <c r="P1638" t="n">
        <v>7.433507001413489</v>
      </c>
      <c r="Q1638" t="n">
        <v>0.9933408977435133</v>
      </c>
      <c r="R1638" t="n">
        <v>0.9904779963064494</v>
      </c>
      <c r="S1638" t="n">
        <v>0.999936592003718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56.70213968143676</v>
      </c>
      <c r="G1639" t="n">
        <v>6</v>
      </c>
      <c r="H1639" t="n">
        <v>8</v>
      </c>
      <c r="I1639" t="n">
        <v>58.00213968143676</v>
      </c>
      <c r="J1639" t="n">
        <v>75.80904983782166</v>
      </c>
      <c r="K1639" t="n">
        <v>79.0398329185481</v>
      </c>
      <c r="L1639" t="n">
        <v>57.74213968143676</v>
      </c>
      <c r="M1639" t="n">
        <v>57.74213968143676</v>
      </c>
      <c r="N1639" t="n">
        <v>60.55327488156806</v>
      </c>
      <c r="O1639" t="n">
        <v>60.55327488156806</v>
      </c>
      <c r="P1639" t="n">
        <v>3.851135200131296</v>
      </c>
      <c r="Q1639" t="n">
        <v>0.9944452929496954</v>
      </c>
      <c r="R1639" t="n">
        <v>0.9920552946264898</v>
      </c>
      <c r="S1639" t="n">
        <v>0.9999558694890491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57.55883497229522</v>
      </c>
      <c r="G1640" t="n">
        <v>2</v>
      </c>
      <c r="H1640" t="n">
        <v>4</v>
      </c>
      <c r="I1640" t="n">
        <v>60.55883497229522</v>
      </c>
      <c r="J1640" t="n">
        <v>60.55883497229522</v>
      </c>
      <c r="K1640" t="n">
        <v>66.28020902704668</v>
      </c>
      <c r="L1640" t="n">
        <v>59.80883497229522</v>
      </c>
      <c r="M1640" t="n">
        <v>60.45299709458143</v>
      </c>
      <c r="N1640" t="n">
        <v>65.4581991522696</v>
      </c>
      <c r="O1640" t="n">
        <v>65.4581991522696</v>
      </c>
      <c r="P1640" t="n">
        <v>7.899364179974377</v>
      </c>
      <c r="Q1640" t="n">
        <v>0.9809946311767203</v>
      </c>
      <c r="R1640" t="n">
        <v>0.9867507030931317</v>
      </c>
      <c r="S1640" t="n">
        <v>0.9997481922256358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57.74840335567508</v>
      </c>
      <c r="G1641" t="n">
        <v>1</v>
      </c>
      <c r="H1641" t="n">
        <v>8</v>
      </c>
      <c r="I1641" t="n">
        <v>59.19840335567508</v>
      </c>
      <c r="J1641" t="n">
        <v>68.25152693341816</v>
      </c>
      <c r="K1641" t="n">
        <v>73.95791553455543</v>
      </c>
      <c r="L1641" t="n">
        <v>58.32840335567508</v>
      </c>
      <c r="M1641" t="n">
        <v>63.92519518346825</v>
      </c>
      <c r="N1641" t="n">
        <v>68.65819355373858</v>
      </c>
      <c r="O1641" t="n">
        <v>68.65819355373858</v>
      </c>
      <c r="P1641" t="n">
        <v>10.9097901980635</v>
      </c>
      <c r="Q1641" t="n">
        <v>0.9858462974225188</v>
      </c>
      <c r="R1641" t="n">
        <v>0.9866601671379692</v>
      </c>
      <c r="S1641" t="n">
        <v>0.9998111919732375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59.84159342215781</v>
      </c>
      <c r="G1642" t="n">
        <v>2</v>
      </c>
      <c r="H1642" t="n">
        <v>7</v>
      </c>
      <c r="I1642" t="n">
        <v>61.04992675549114</v>
      </c>
      <c r="J1642" t="n">
        <v>66.28020902704668</v>
      </c>
      <c r="K1642" t="n">
        <v>71.78640736523874</v>
      </c>
      <c r="L1642" t="n">
        <v>60.48603786660225</v>
      </c>
      <c r="M1642" t="n">
        <v>60.48603786660225</v>
      </c>
      <c r="N1642" t="n">
        <v>65.78062212569392</v>
      </c>
      <c r="O1642" t="n">
        <v>65.78062212569392</v>
      </c>
      <c r="P1642" t="n">
        <v>5.939028703536117</v>
      </c>
      <c r="Q1642" t="n">
        <v>0.9817028257345795</v>
      </c>
      <c r="R1642" t="n">
        <v>0.9842466360193592</v>
      </c>
      <c r="S1642" t="n">
        <v>0.9997117579539796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63.03671640005543</v>
      </c>
      <c r="G1643" t="n">
        <v>5</v>
      </c>
      <c r="H1643" t="n">
        <v>8</v>
      </c>
      <c r="I1643" t="n">
        <v>64.39782751116654</v>
      </c>
      <c r="J1643" t="n">
        <v>69.24200042839148</v>
      </c>
      <c r="K1643" t="n">
        <v>72.16457668943015</v>
      </c>
      <c r="L1643" t="n">
        <v>64.01671640005543</v>
      </c>
      <c r="M1643" t="n">
        <v>68.65819355373858</v>
      </c>
      <c r="N1643" t="n">
        <v>71.06165806888072</v>
      </c>
      <c r="O1643" t="n">
        <v>71.06165806888072</v>
      </c>
      <c r="P1643" t="n">
        <v>8.024941668825285</v>
      </c>
      <c r="Q1643" t="n">
        <v>0.9858444530607278</v>
      </c>
      <c r="R1643" t="n">
        <v>0.9932035104877701</v>
      </c>
      <c r="S1643" t="n">
        <v>0.9999037919736874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63.42966283638915</v>
      </c>
      <c r="G1644" t="n">
        <v>5</v>
      </c>
      <c r="H1644" t="n">
        <v>8</v>
      </c>
      <c r="I1644" t="n">
        <v>64.31855172527804</v>
      </c>
      <c r="J1644" t="n">
        <v>64.31855172527804</v>
      </c>
      <c r="K1644" t="n">
        <v>69.24200042839148</v>
      </c>
      <c r="L1644" t="n">
        <v>64.06966283638914</v>
      </c>
      <c r="M1644" t="n">
        <v>71.06165806888072</v>
      </c>
      <c r="N1644" t="n">
        <v>75.11059749530655</v>
      </c>
      <c r="O1644" t="n">
        <v>69.24200042839148</v>
      </c>
      <c r="P1644" t="n">
        <v>5.812337592002329</v>
      </c>
      <c r="Q1644" t="n">
        <v>0.9762689195121257</v>
      </c>
      <c r="R1644" t="n">
        <v>0.9885771120785256</v>
      </c>
      <c r="S1644" t="n">
        <v>0.9997289225273315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67.27374725680052</v>
      </c>
      <c r="G1645" t="n">
        <v>1</v>
      </c>
      <c r="H1645" t="n">
        <v>6</v>
      </c>
      <c r="I1645" t="n">
        <v>71.02374725680052</v>
      </c>
      <c r="J1645" t="n">
        <v>73.95791553455543</v>
      </c>
      <c r="K1645" t="n">
        <v>79.65410814807194</v>
      </c>
      <c r="L1645" t="n">
        <v>69.14874725680052</v>
      </c>
      <c r="M1645" t="n">
        <v>82.9151154237895</v>
      </c>
      <c r="N1645" t="n">
        <v>88.34493931796891</v>
      </c>
      <c r="O1645" t="n">
        <v>79.65410814807194</v>
      </c>
      <c r="P1645" t="n">
        <v>12.38036089127142</v>
      </c>
      <c r="Q1645" t="n">
        <v>0.9858714072934176</v>
      </c>
      <c r="R1645" t="n">
        <v>0.9906821257742391</v>
      </c>
      <c r="S1645" t="n">
        <v>0.9998683515501731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68.39913250773544</v>
      </c>
      <c r="G1646" t="n">
        <v>2</v>
      </c>
      <c r="H1646" t="n">
        <v>4</v>
      </c>
      <c r="I1646" t="n">
        <v>69.19079917440212</v>
      </c>
      <c r="J1646" t="n">
        <v>71.78640736523874</v>
      </c>
      <c r="K1646" t="n">
        <v>75.65052109203803</v>
      </c>
      <c r="L1646" t="n">
        <v>68.99288250773544</v>
      </c>
      <c r="M1646" t="n">
        <v>68.99288250773544</v>
      </c>
      <c r="N1646" t="n">
        <v>72.37330647432699</v>
      </c>
      <c r="O1646" t="n">
        <v>72.37330647432699</v>
      </c>
      <c r="P1646" t="n">
        <v>3.97417396659155</v>
      </c>
      <c r="Q1646" t="n">
        <v>0.9871241823767594</v>
      </c>
      <c r="R1646" t="n">
        <v>0.9910323051279114</v>
      </c>
      <c r="S1646" t="n">
        <v>0.9998845335963261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71.6914186534346</v>
      </c>
      <c r="G1647" t="n">
        <v>3</v>
      </c>
      <c r="H1647" t="n">
        <v>7</v>
      </c>
      <c r="I1647" t="n">
        <v>74.29856151057746</v>
      </c>
      <c r="J1647" t="n">
        <v>74.29856151057746</v>
      </c>
      <c r="K1647" t="n">
        <v>78.67668424613517</v>
      </c>
      <c r="L1647" t="n">
        <v>73.31364087565682</v>
      </c>
      <c r="M1647" t="n">
        <v>73.31364087565682</v>
      </c>
      <c r="N1647" t="n">
        <v>77.54032969645657</v>
      </c>
      <c r="O1647" t="n">
        <v>77.54032969645657</v>
      </c>
      <c r="P1647" t="n">
        <v>5.848911043021971</v>
      </c>
      <c r="Q1647" t="n">
        <v>0.9791655645486205</v>
      </c>
      <c r="R1647" t="n">
        <v>0.9874039169066663</v>
      </c>
      <c r="S1647" t="n">
        <v>0.9997375677198517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73.81728691363124</v>
      </c>
      <c r="G1648" t="n">
        <v>1</v>
      </c>
      <c r="H1648" t="n">
        <v>4</v>
      </c>
      <c r="I1648" t="n">
        <v>77.66728691363123</v>
      </c>
      <c r="J1648" t="n">
        <v>79.65410814807194</v>
      </c>
      <c r="K1648" t="n">
        <v>85.12438313490149</v>
      </c>
      <c r="L1648" t="n">
        <v>76.22353691363124</v>
      </c>
      <c r="M1648" t="n">
        <v>76.22353691363124</v>
      </c>
      <c r="N1648" t="n">
        <v>80.27842606470769</v>
      </c>
      <c r="O1648" t="n">
        <v>80.27842606470769</v>
      </c>
      <c r="P1648" t="n">
        <v>6.461139151076452</v>
      </c>
      <c r="Q1648" t="n">
        <v>0.986427943446144</v>
      </c>
      <c r="R1648" t="n">
        <v>0.9892527092073862</v>
      </c>
      <c r="S1648" t="n">
        <v>0.9998541371615619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78.32110747281092</v>
      </c>
      <c r="G1649" t="n">
        <v>2</v>
      </c>
      <c r="H1649" t="n">
        <v>6</v>
      </c>
      <c r="I1649" t="n">
        <v>80.90444080614425</v>
      </c>
      <c r="J1649" t="n">
        <v>80.90444080614425</v>
      </c>
      <c r="K1649" t="n">
        <v>83.85476222171906</v>
      </c>
      <c r="L1649" t="n">
        <v>79.87110747281092</v>
      </c>
      <c r="M1649" t="n">
        <v>88.34493931796891</v>
      </c>
      <c r="N1649" t="n">
        <v>91.66405091049056</v>
      </c>
      <c r="O1649" t="n">
        <v>83.85476222171906</v>
      </c>
      <c r="P1649" t="n">
        <v>5.533654748908134</v>
      </c>
      <c r="Q1649" t="n">
        <v>0.9901540309728503</v>
      </c>
      <c r="R1649" t="n">
        <v>0.9942938632393984</v>
      </c>
      <c r="S1649" t="n">
        <v>0.9999438175541905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78.82339729974787</v>
      </c>
      <c r="G1650" t="n">
        <v>4</v>
      </c>
      <c r="H1650" t="n">
        <v>6</v>
      </c>
      <c r="I1650" t="n">
        <v>81.29214729974787</v>
      </c>
      <c r="J1650" t="n">
        <v>81.29214729974787</v>
      </c>
      <c r="K1650" t="n">
        <v>86.73422364917143</v>
      </c>
      <c r="L1650" t="n">
        <v>80.79839729974786</v>
      </c>
      <c r="M1650" t="n">
        <v>91.66405091049056</v>
      </c>
      <c r="N1650" t="n">
        <v>98.66240448933561</v>
      </c>
      <c r="O1650" t="n">
        <v>86.73422364917143</v>
      </c>
      <c r="P1650" t="n">
        <v>7.910826349423559</v>
      </c>
      <c r="Q1650" t="n">
        <v>0.9856026144108068</v>
      </c>
      <c r="R1650" t="n">
        <v>0.9880066420066143</v>
      </c>
      <c r="S1650" t="n">
        <v>0.99982732700046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80.29867043622286</v>
      </c>
      <c r="G1651" t="n">
        <v>2</v>
      </c>
      <c r="H1651" t="n">
        <v>6</v>
      </c>
      <c r="I1651" t="n">
        <v>81.13200376955619</v>
      </c>
      <c r="J1651" t="n">
        <v>83.85476222171906</v>
      </c>
      <c r="K1651" t="n">
        <v>86.95979668499979</v>
      </c>
      <c r="L1651" t="n">
        <v>80.79867043622286</v>
      </c>
      <c r="M1651" t="n">
        <v>98.66240448933561</v>
      </c>
      <c r="N1651" t="n">
        <v>102.1555682605264</v>
      </c>
      <c r="O1651" t="n">
        <v>86.95979668499979</v>
      </c>
      <c r="P1651" t="n">
        <v>6.661126248776924</v>
      </c>
      <c r="Q1651" t="n">
        <v>0.9896403978579263</v>
      </c>
      <c r="R1651" t="n">
        <v>0.99399553702836</v>
      </c>
      <c r="S1651" t="n">
        <v>0.999937796152537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80.86140635399447</v>
      </c>
      <c r="G1652" t="n">
        <v>1</v>
      </c>
      <c r="H1652" t="n">
        <v>8</v>
      </c>
      <c r="I1652" t="n">
        <v>84.26140635399447</v>
      </c>
      <c r="J1652" t="n">
        <v>85.12438313490149</v>
      </c>
      <c r="K1652" t="n">
        <v>89.38669962891991</v>
      </c>
      <c r="L1652" t="n">
        <v>82.22140635399447</v>
      </c>
      <c r="M1652" t="n">
        <v>82.22140635399447</v>
      </c>
      <c r="N1652" t="n">
        <v>85.75666103604418</v>
      </c>
      <c r="O1652" t="n">
        <v>85.75666103604418</v>
      </c>
      <c r="P1652" t="n">
        <v>4.89525468204971</v>
      </c>
      <c r="Q1652" t="n">
        <v>0.9894090207096327</v>
      </c>
      <c r="R1652" t="n">
        <v>0.9900190638431035</v>
      </c>
      <c r="S1652" t="n">
        <v>0.9998942921118639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81.4420012316654</v>
      </c>
      <c r="G1653" t="n">
        <v>4</v>
      </c>
      <c r="H1653" t="n">
        <v>5</v>
      </c>
      <c r="I1653" t="n">
        <v>81.7545012316654</v>
      </c>
      <c r="J1653" t="n">
        <v>86.73422364917143</v>
      </c>
      <c r="K1653" t="n">
        <v>90.97879479149017</v>
      </c>
      <c r="L1653" t="n">
        <v>81.71977900944317</v>
      </c>
      <c r="M1653" t="n">
        <v>81.71977900944317</v>
      </c>
      <c r="N1653" t="n">
        <v>87.4949804685448</v>
      </c>
      <c r="O1653" t="n">
        <v>87.4949804685448</v>
      </c>
      <c r="P1653" t="n">
        <v>6.052979236879395</v>
      </c>
      <c r="Q1653" t="n">
        <v>0.9887528037597056</v>
      </c>
      <c r="R1653" t="n">
        <v>0.9722209800290316</v>
      </c>
      <c r="S1653" t="n">
        <v>0.9996875639110234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82.89700753627558</v>
      </c>
      <c r="G1654" t="n">
        <v>2</v>
      </c>
      <c r="H1654" t="n">
        <v>7</v>
      </c>
      <c r="I1654" t="n">
        <v>85.43867420294225</v>
      </c>
      <c r="J1654" t="n">
        <v>86.95979668499979</v>
      </c>
      <c r="K1654" t="n">
        <v>90.5518029284835</v>
      </c>
      <c r="L1654" t="n">
        <v>84.25256309183114</v>
      </c>
      <c r="M1654" t="n">
        <v>84.25256309183114</v>
      </c>
      <c r="N1654" t="n">
        <v>87.70652143971593</v>
      </c>
      <c r="O1654" t="n">
        <v>87.70652143971593</v>
      </c>
      <c r="P1654" t="n">
        <v>4.809513903440347</v>
      </c>
      <c r="Q1654" t="n">
        <v>0.9880254347901519</v>
      </c>
      <c r="R1654" t="n">
        <v>0.989694843238934</v>
      </c>
      <c r="S1654" t="n">
        <v>0.9998766002283669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87.44214187281281</v>
      </c>
      <c r="G1655" t="n">
        <v>1</v>
      </c>
      <c r="H1655" t="n">
        <v>3</v>
      </c>
      <c r="I1655" t="n">
        <v>91.69214187281281</v>
      </c>
      <c r="J1655" t="n">
        <v>95.23503854920504</v>
      </c>
      <c r="K1655" t="n">
        <v>100.7158970231394</v>
      </c>
      <c r="L1655" t="n">
        <v>90.4778561585271</v>
      </c>
      <c r="M1655" t="n">
        <v>91.16782737896973</v>
      </c>
      <c r="N1655" t="n">
        <v>95.79339265155764</v>
      </c>
      <c r="O1655" t="n">
        <v>95.79339265155764</v>
      </c>
      <c r="P1655" t="n">
        <v>8.351250778744827</v>
      </c>
      <c r="Q1655" t="n">
        <v>0.9864018645712872</v>
      </c>
      <c r="R1655" t="n">
        <v>0.9780010904367448</v>
      </c>
      <c r="S1655" t="n">
        <v>0.9997008558484749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87.59359412052272</v>
      </c>
      <c r="G1656" t="n">
        <v>3</v>
      </c>
      <c r="H1656" t="n">
        <v>5</v>
      </c>
      <c r="I1656" t="n">
        <v>88.30787983480843</v>
      </c>
      <c r="J1656" t="n">
        <v>88.30787983480843</v>
      </c>
      <c r="K1656" t="n">
        <v>91.16782737896973</v>
      </c>
      <c r="L1656" t="n">
        <v>88.14914967607828</v>
      </c>
      <c r="M1656" t="n">
        <v>88.14914967607828</v>
      </c>
      <c r="N1656" t="n">
        <v>91.56693665558979</v>
      </c>
      <c r="O1656" t="n">
        <v>91.16782737896973</v>
      </c>
      <c r="P1656" t="n">
        <v>3.574233258447009</v>
      </c>
      <c r="Q1656" t="n">
        <v>0.9863405675270902</v>
      </c>
      <c r="R1656" t="n">
        <v>0.9834658230082808</v>
      </c>
      <c r="S1656" t="n">
        <v>0.9997741525258865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90.34298934190082</v>
      </c>
      <c r="G1657" t="n">
        <v>1</v>
      </c>
      <c r="H1657" t="n">
        <v>6</v>
      </c>
      <c r="I1657" t="n">
        <v>91.64298934190082</v>
      </c>
      <c r="J1657" t="n">
        <v>91.64298934190082</v>
      </c>
      <c r="K1657" t="n">
        <v>95.23503854920504</v>
      </c>
      <c r="L1657" t="n">
        <v>90.99298934190082</v>
      </c>
      <c r="M1657" t="n">
        <v>102.1555682605264</v>
      </c>
      <c r="N1657" t="n">
        <v>105.5796439437481</v>
      </c>
      <c r="O1657" t="n">
        <v>95.23503854920504</v>
      </c>
      <c r="P1657" t="n">
        <v>4.892049207304225</v>
      </c>
      <c r="Q1657" t="n">
        <v>0.9910670338270012</v>
      </c>
      <c r="R1657" t="n">
        <v>0.9941139436046891</v>
      </c>
      <c r="S1657" t="n">
        <v>0.9999474200573283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94.08630632991114</v>
      </c>
      <c r="G1658" t="n">
        <v>1</v>
      </c>
      <c r="H1658" t="n">
        <v>5</v>
      </c>
      <c r="I1658" t="n">
        <v>98.28630632991114</v>
      </c>
      <c r="J1658" t="n">
        <v>100.7158970231394</v>
      </c>
      <c r="K1658" t="n">
        <v>107.7313196598442</v>
      </c>
      <c r="L1658" t="n">
        <v>96.41963966324447</v>
      </c>
      <c r="M1658" t="n">
        <v>96.41963966324447</v>
      </c>
      <c r="N1658" t="n">
        <v>103.4951372797117</v>
      </c>
      <c r="O1658" t="n">
        <v>103.4951372797117</v>
      </c>
      <c r="P1658" t="n">
        <v>9.40883094980056</v>
      </c>
      <c r="Q1658" t="n">
        <v>0.9826278182414331</v>
      </c>
      <c r="R1658" t="n">
        <v>0.9660736921088197</v>
      </c>
      <c r="S1658" t="n">
        <v>0.9994106260129173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96.769362534292</v>
      </c>
      <c r="G1659" t="n">
        <v>5</v>
      </c>
      <c r="H1659" t="n">
        <v>8</v>
      </c>
      <c r="I1659" t="n">
        <v>97.90825142318089</v>
      </c>
      <c r="J1659" t="n">
        <v>103.4951372797117</v>
      </c>
      <c r="K1659" t="n">
        <v>108.2483777675477</v>
      </c>
      <c r="L1659" t="n">
        <v>97.58936253429199</v>
      </c>
      <c r="M1659" t="n">
        <v>97.58936253429199</v>
      </c>
      <c r="N1659" t="n">
        <v>101.4983263470585</v>
      </c>
      <c r="O1659" t="n">
        <v>101.4983263470585</v>
      </c>
      <c r="P1659" t="n">
        <v>4.728963812766509</v>
      </c>
      <c r="Q1659" t="n">
        <v>0.9770798492291572</v>
      </c>
      <c r="R1659" t="n">
        <v>0.9889698258681215</v>
      </c>
      <c r="S1659" t="n">
        <v>0.9997471867458687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97.70323270782656</v>
      </c>
      <c r="G1660" t="n">
        <v>5</v>
      </c>
      <c r="H1660" t="n">
        <v>8</v>
      </c>
      <c r="I1660" t="n">
        <v>97.98101048560433</v>
      </c>
      <c r="J1660" t="n">
        <v>108.2483777675477</v>
      </c>
      <c r="K1660" t="n">
        <v>111.2941706049362</v>
      </c>
      <c r="L1660" t="n">
        <v>97.90323270782656</v>
      </c>
      <c r="M1660" t="n">
        <v>101.4983263470585</v>
      </c>
      <c r="N1660" t="n">
        <v>104.003121552141</v>
      </c>
      <c r="O1660" t="n">
        <v>104.003121552141</v>
      </c>
      <c r="P1660" t="n">
        <v>6.29988884431441</v>
      </c>
      <c r="Q1660" t="n">
        <v>0.9852520736618682</v>
      </c>
      <c r="R1660" t="n">
        <v>0.9929179857213791</v>
      </c>
      <c r="S1660" t="n">
        <v>0.9998955549750933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99.2162269032786</v>
      </c>
      <c r="G1661" t="n">
        <v>6</v>
      </c>
      <c r="H1661" t="n">
        <v>7</v>
      </c>
      <c r="I1661" t="n">
        <v>100.0162269032786</v>
      </c>
      <c r="J1661" t="n">
        <v>105.5796439437481</v>
      </c>
      <c r="K1661" t="n">
        <v>110.5164555496938</v>
      </c>
      <c r="L1661" t="n">
        <v>99.9273380143897</v>
      </c>
      <c r="M1661" t="n">
        <v>99.9273380143897</v>
      </c>
      <c r="N1661" t="n">
        <v>104.1469648443756</v>
      </c>
      <c r="O1661" t="n">
        <v>104.1469648443756</v>
      </c>
      <c r="P1661" t="n">
        <v>4.930737941096965</v>
      </c>
      <c r="Q1661" t="n">
        <v>0.9915245658340817</v>
      </c>
      <c r="R1661" t="n">
        <v>0.98742482967393</v>
      </c>
      <c r="S1661" t="n">
        <v>0.9998934199717762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101.3317163103563</v>
      </c>
      <c r="G1662" t="n">
        <v>1</v>
      </c>
      <c r="H1662" t="n">
        <v>2</v>
      </c>
      <c r="I1662" t="n">
        <v>104.4317163103563</v>
      </c>
      <c r="J1662" t="n">
        <v>107.7313196598442</v>
      </c>
      <c r="K1662" t="n">
        <v>113.8172838509967</v>
      </c>
      <c r="L1662" t="n">
        <v>103.9150496436896</v>
      </c>
      <c r="M1662" t="n">
        <v>103.9150496436896</v>
      </c>
      <c r="N1662" t="n">
        <v>109.0718218600139</v>
      </c>
      <c r="O1662" t="n">
        <v>109.0718218600139</v>
      </c>
      <c r="P1662" t="n">
        <v>7.740105549657642</v>
      </c>
      <c r="Q1662" t="n">
        <v>0.9849119636586597</v>
      </c>
      <c r="R1662" t="n">
        <v>0.9828539597608604</v>
      </c>
      <c r="S1662" t="n">
        <v>0.9997412999217618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102.6780023712615</v>
      </c>
      <c r="G1663" t="n">
        <v>2</v>
      </c>
      <c r="H1663" t="n">
        <v>6</v>
      </c>
      <c r="I1663" t="n">
        <v>106.7613357045949</v>
      </c>
      <c r="J1663" t="n">
        <v>109.0718218600139</v>
      </c>
      <c r="K1663" t="n">
        <v>113.4277586994135</v>
      </c>
      <c r="L1663" t="n">
        <v>105.1280023712615</v>
      </c>
      <c r="M1663" t="n">
        <v>110.5164555496938</v>
      </c>
      <c r="N1663" t="n">
        <v>115.4168844940183</v>
      </c>
      <c r="O1663" t="n">
        <v>113.4277586994135</v>
      </c>
      <c r="P1663" t="n">
        <v>10.749756328152</v>
      </c>
      <c r="Q1663" t="n">
        <v>0.98549729092129</v>
      </c>
      <c r="R1663" t="n">
        <v>0.991586763475636</v>
      </c>
      <c r="S1663" t="n">
        <v>0.9998779852782768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105.3819025508812</v>
      </c>
      <c r="G1664" t="n">
        <v>1</v>
      </c>
      <c r="H1664" t="n">
        <v>6</v>
      </c>
      <c r="I1664" t="n">
        <v>109.7319025508811</v>
      </c>
      <c r="J1664" t="n">
        <v>113.8172838509967</v>
      </c>
      <c r="K1664" t="n">
        <v>117.9253200096716</v>
      </c>
      <c r="L1664" t="n">
        <v>107.5569025508811</v>
      </c>
      <c r="M1664" t="n">
        <v>115.4168844940183</v>
      </c>
      <c r="N1664" t="n">
        <v>119.3328182423955</v>
      </c>
      <c r="O1664" t="n">
        <v>117.9253200096716</v>
      </c>
      <c r="P1664" t="n">
        <v>12.54341745879047</v>
      </c>
      <c r="Q1664" t="n">
        <v>0.989790411824096</v>
      </c>
      <c r="R1664" t="n">
        <v>0.993271280106426</v>
      </c>
      <c r="S1664" t="n">
        <v>0.9999313025409357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105.3917893999743</v>
      </c>
      <c r="G1665" t="n">
        <v>1</v>
      </c>
      <c r="H1665" t="n">
        <v>2</v>
      </c>
      <c r="I1665" t="n">
        <v>110.2417893999743</v>
      </c>
      <c r="J1665" t="n">
        <v>123.4501906897211</v>
      </c>
      <c r="K1665" t="n">
        <v>125.9469786401475</v>
      </c>
      <c r="L1665" t="n">
        <v>109.4334560666409</v>
      </c>
      <c r="M1665" t="n">
        <v>113.4277586994135</v>
      </c>
      <c r="N1665" t="n">
        <v>115.5433424144032</v>
      </c>
      <c r="O1665" t="n">
        <v>115.5433424144032</v>
      </c>
      <c r="P1665" t="n">
        <v>10.1515530144289</v>
      </c>
      <c r="Q1665" t="n">
        <v>0.9937823190040648</v>
      </c>
      <c r="R1665" t="n">
        <v>0.9929298862748989</v>
      </c>
      <c r="S1665" t="n">
        <v>0.9999560402882524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105.5522317614313</v>
      </c>
      <c r="G1666" t="n">
        <v>2</v>
      </c>
      <c r="H1666" t="n">
        <v>7</v>
      </c>
      <c r="I1666" t="n">
        <v>109.6772317614313</v>
      </c>
      <c r="J1666" t="n">
        <v>120.2246876748767</v>
      </c>
      <c r="K1666" t="n">
        <v>124.200397751467</v>
      </c>
      <c r="L1666" t="n">
        <v>107.7522317614313</v>
      </c>
      <c r="M1666" t="n">
        <v>107.7522317614313</v>
      </c>
      <c r="N1666" t="n">
        <v>111.5751474461464</v>
      </c>
      <c r="O1666" t="n">
        <v>111.5751474461464</v>
      </c>
      <c r="P1666" t="n">
        <v>6.022915684715173</v>
      </c>
      <c r="Q1666" t="n">
        <v>0.986754799726132</v>
      </c>
      <c r="R1666" t="n">
        <v>0.9886003272433005</v>
      </c>
      <c r="S1666" t="n">
        <v>0.9998490090512809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106.4026023206147</v>
      </c>
      <c r="G1667" t="n">
        <v>1</v>
      </c>
      <c r="H1667" t="n">
        <v>2</v>
      </c>
      <c r="I1667" t="n">
        <v>110.0526023206148</v>
      </c>
      <c r="J1667" t="n">
        <v>117.9253200096716</v>
      </c>
      <c r="K1667" t="n">
        <v>123.4501906897211</v>
      </c>
      <c r="L1667" t="n">
        <v>109.4442689872814</v>
      </c>
      <c r="M1667" t="n">
        <v>115.5433424144032</v>
      </c>
      <c r="N1667" t="n">
        <v>120.2246876748767</v>
      </c>
      <c r="O1667" t="n">
        <v>120.2246876748767</v>
      </c>
      <c r="P1667" t="n">
        <v>13.82208535426199</v>
      </c>
      <c r="Q1667" t="n">
        <v>0.9862934210556374</v>
      </c>
      <c r="R1667" t="n">
        <v>0.9844223533519152</v>
      </c>
      <c r="S1667" t="n">
        <v>0.9997864837564506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106.6740030169065</v>
      </c>
      <c r="G1668" t="n">
        <v>1</v>
      </c>
      <c r="H1668" t="n">
        <v>2</v>
      </c>
      <c r="I1668" t="n">
        <v>110.9740030169065</v>
      </c>
      <c r="J1668" t="n">
        <v>125.9469786401475</v>
      </c>
      <c r="K1668" t="n">
        <v>132.2898788269601</v>
      </c>
      <c r="L1668" t="n">
        <v>110.2573363502398</v>
      </c>
      <c r="M1668" t="n">
        <v>124.200397751467</v>
      </c>
      <c r="N1668" t="n">
        <v>129.5748775260644</v>
      </c>
      <c r="O1668" t="n">
        <v>129.5748775260644</v>
      </c>
      <c r="P1668" t="n">
        <v>22.90087450915793</v>
      </c>
      <c r="Q1668" t="n">
        <v>0.9842800126109857</v>
      </c>
      <c r="R1668" t="n">
        <v>0.9821365951616335</v>
      </c>
      <c r="S1668" t="n">
        <v>0.999719187501216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108.7040324713799</v>
      </c>
      <c r="G1669" t="n">
        <v>2</v>
      </c>
      <c r="H1669" t="n">
        <v>7</v>
      </c>
      <c r="I1669" t="n">
        <v>112.7873658047132</v>
      </c>
      <c r="J1669" t="n">
        <v>129.5748775260644</v>
      </c>
      <c r="K1669" t="n">
        <v>130.5318807257553</v>
      </c>
      <c r="L1669" t="n">
        <v>110.8818102491577</v>
      </c>
      <c r="M1669" t="n">
        <v>111.5751474461464</v>
      </c>
      <c r="N1669" t="n">
        <v>112.4953711224057</v>
      </c>
      <c r="O1669" t="n">
        <v>112.4953711224057</v>
      </c>
      <c r="P1669" t="n">
        <v>3.791338651025768</v>
      </c>
      <c r="Q1669" t="n">
        <v>0.9967955566013407</v>
      </c>
      <c r="R1669" t="n">
        <v>0.9972440002865127</v>
      </c>
      <c r="S1669" t="n">
        <v>0.9999911685549114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112.0396075335247</v>
      </c>
      <c r="G1670" t="n">
        <v>1</v>
      </c>
      <c r="H1670" t="n">
        <v>2</v>
      </c>
      <c r="I1670" t="n">
        <v>113.1396075335247</v>
      </c>
      <c r="J1670" t="n">
        <v>132.2898788269601</v>
      </c>
      <c r="K1670" t="n">
        <v>138.8826347777755</v>
      </c>
      <c r="L1670" t="n">
        <v>112.9562742001914</v>
      </c>
      <c r="M1670" t="n">
        <v>130.5318807257553</v>
      </c>
      <c r="N1670" t="n">
        <v>136.1180688215701</v>
      </c>
      <c r="O1670" t="n">
        <v>136.1180688215701</v>
      </c>
      <c r="P1670" t="n">
        <v>24.07846128804546</v>
      </c>
      <c r="Q1670" t="n">
        <v>0.9836658647365163</v>
      </c>
      <c r="R1670" t="n">
        <v>0.9814395006991402</v>
      </c>
      <c r="S1670" t="n">
        <v>0.9996968302938619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114.4016706368406</v>
      </c>
      <c r="G1671" t="n">
        <v>1</v>
      </c>
      <c r="H1671" t="n">
        <v>3</v>
      </c>
      <c r="I1671" t="n">
        <v>118.4016706368406</v>
      </c>
      <c r="J1671" t="n">
        <v>138.8826347777755</v>
      </c>
      <c r="K1671" t="n">
        <v>145.0642205906279</v>
      </c>
      <c r="L1671" t="n">
        <v>117.2588134939835</v>
      </c>
      <c r="M1671" t="n">
        <v>117.2588134939835</v>
      </c>
      <c r="N1671" t="n">
        <v>122.4757569347665</v>
      </c>
      <c r="O1671" t="n">
        <v>122.4757569347665</v>
      </c>
      <c r="P1671" t="n">
        <v>8.074086297925859</v>
      </c>
      <c r="Q1671" t="n">
        <v>0.9846767285776975</v>
      </c>
      <c r="R1671" t="n">
        <v>0.9752236488573514</v>
      </c>
      <c r="S1671" t="n">
        <v>0.9996203452465869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119.2406495227986</v>
      </c>
      <c r="G1672" t="n">
        <v>5</v>
      </c>
      <c r="H1672" t="n">
        <v>7</v>
      </c>
      <c r="I1672" t="n">
        <v>120.6295384116875</v>
      </c>
      <c r="J1672" t="n">
        <v>120.6295384116875</v>
      </c>
      <c r="K1672" t="n">
        <v>129.5836551946204</v>
      </c>
      <c r="L1672" t="n">
        <v>120.3517606339097</v>
      </c>
      <c r="M1672" t="n">
        <v>120.3517606339097</v>
      </c>
      <c r="N1672" t="n">
        <v>127.5852554370323</v>
      </c>
      <c r="O1672" t="n">
        <v>127.5852554370323</v>
      </c>
      <c r="P1672" t="n">
        <v>8.344605914233654</v>
      </c>
      <c r="Q1672" t="n">
        <v>0.9572609008803381</v>
      </c>
      <c r="R1672" t="n">
        <v>0.9785399425698487</v>
      </c>
      <c r="S1672" t="n">
        <v>0.9990828164783792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123.4298170637062</v>
      </c>
      <c r="G1673" t="n">
        <v>5</v>
      </c>
      <c r="H1673" t="n">
        <v>6</v>
      </c>
      <c r="I1673" t="n">
        <v>124.5409281748173</v>
      </c>
      <c r="J1673" t="n">
        <v>129.5836551946204</v>
      </c>
      <c r="K1673" t="n">
        <v>132.8486107593213</v>
      </c>
      <c r="L1673" t="n">
        <v>124.4298170637062</v>
      </c>
      <c r="M1673" t="n">
        <v>124.4298170637062</v>
      </c>
      <c r="N1673" t="n">
        <v>127.5156698501276</v>
      </c>
      <c r="O1673" t="n">
        <v>127.5156698501276</v>
      </c>
      <c r="P1673" t="n">
        <v>4.085852786421427</v>
      </c>
      <c r="Q1673" t="n">
        <v>0.9841993003982484</v>
      </c>
      <c r="R1673" t="n">
        <v>0.9946938102809832</v>
      </c>
      <c r="S1673" t="n">
        <v>0.9999161584902199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123.8233725852877</v>
      </c>
      <c r="G1674" t="n">
        <v>4</v>
      </c>
      <c r="H1674" t="n">
        <v>6</v>
      </c>
      <c r="I1674" t="n">
        <v>125.0421225852877</v>
      </c>
      <c r="J1674" t="n">
        <v>125.0421225852877</v>
      </c>
      <c r="K1674" t="n">
        <v>128.0956596388933</v>
      </c>
      <c r="L1674" t="n">
        <v>124.7983725852877</v>
      </c>
      <c r="M1674" t="n">
        <v>127.5156698501276</v>
      </c>
      <c r="N1674" t="n">
        <v>131.4424306294945</v>
      </c>
      <c r="O1674" t="n">
        <v>128.0956596388933</v>
      </c>
      <c r="P1674" t="n">
        <v>4.272287053605538</v>
      </c>
      <c r="Q1674" t="n">
        <v>0.9918959571416269</v>
      </c>
      <c r="R1674" t="n">
        <v>0.9932527390039284</v>
      </c>
      <c r="S1674" t="n">
        <v>0.9999453199077112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123.8335095566285</v>
      </c>
      <c r="G1675" t="n">
        <v>1</v>
      </c>
      <c r="H1675" t="n">
        <v>5</v>
      </c>
      <c r="I1675" t="n">
        <v>128.7335095566285</v>
      </c>
      <c r="J1675" t="n">
        <v>145.0642205906279</v>
      </c>
      <c r="K1675" t="n">
        <v>147.2557220544051</v>
      </c>
      <c r="L1675" t="n">
        <v>126.5557317788508</v>
      </c>
      <c r="M1675" t="n">
        <v>132.8486107593213</v>
      </c>
      <c r="N1675" t="n">
        <v>135.0588786485733</v>
      </c>
      <c r="O1675" t="n">
        <v>135.0588786485733</v>
      </c>
      <c r="P1675" t="n">
        <v>11.2253690919448</v>
      </c>
      <c r="Q1675" t="n">
        <v>0.9945404860395706</v>
      </c>
      <c r="R1675" t="n">
        <v>0.9892759539633884</v>
      </c>
      <c r="S1675" t="n">
        <v>0.9999414519209509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126.0412967148468</v>
      </c>
      <c r="G1676" t="n">
        <v>3</v>
      </c>
      <c r="H1676" t="n">
        <v>6</v>
      </c>
      <c r="I1676" t="n">
        <v>128.0055824291325</v>
      </c>
      <c r="J1676" t="n">
        <v>128.0055824291325</v>
      </c>
      <c r="K1676" t="n">
        <v>132.1090925235333</v>
      </c>
      <c r="L1676" t="n">
        <v>127.4162967148468</v>
      </c>
      <c r="M1676" t="n">
        <v>131.4424306294945</v>
      </c>
      <c r="N1676" t="n">
        <v>136.0773305202925</v>
      </c>
      <c r="O1676" t="n">
        <v>132.1090925235333</v>
      </c>
      <c r="P1676" t="n">
        <v>6.067795808686526</v>
      </c>
      <c r="Q1676" t="n">
        <v>0.9804595255123238</v>
      </c>
      <c r="R1676" t="n">
        <v>0.992040814366193</v>
      </c>
      <c r="S1676" t="n">
        <v>0.9998444737361799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127.943328580244</v>
      </c>
      <c r="G1677" t="n">
        <v>2</v>
      </c>
      <c r="H1677" t="n">
        <v>5</v>
      </c>
      <c r="I1677" t="n">
        <v>128.7766619135774</v>
      </c>
      <c r="J1677" t="n">
        <v>136.1180688215701</v>
      </c>
      <c r="K1677" t="n">
        <v>140.024043563067</v>
      </c>
      <c r="L1677" t="n">
        <v>128.4988841357996</v>
      </c>
      <c r="M1677" t="n">
        <v>135.0588786485733</v>
      </c>
      <c r="N1677" t="n">
        <v>139.7081406862637</v>
      </c>
      <c r="O1677" t="n">
        <v>139.7081406862637</v>
      </c>
      <c r="P1677" t="n">
        <v>11.76481210601966</v>
      </c>
      <c r="Q1677" t="n">
        <v>0.9869856066902026</v>
      </c>
      <c r="R1677" t="n">
        <v>0.9775755692597178</v>
      </c>
      <c r="S1677" t="n">
        <v>0.9997081596385976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129.0428726728489</v>
      </c>
      <c r="G1678" t="n">
        <v>2</v>
      </c>
      <c r="H1678" t="n">
        <v>4</v>
      </c>
      <c r="I1678" t="n">
        <v>133.1262060061823</v>
      </c>
      <c r="J1678" t="n">
        <v>140.024043563067</v>
      </c>
      <c r="K1678" t="n">
        <v>143.4130827596177</v>
      </c>
      <c r="L1678" t="n">
        <v>132.1053726728489</v>
      </c>
      <c r="M1678" t="n">
        <v>132.1053726728489</v>
      </c>
      <c r="N1678" t="n">
        <v>135.0701894804607</v>
      </c>
      <c r="O1678" t="n">
        <v>135.0701894804607</v>
      </c>
      <c r="P1678" t="n">
        <v>6.027316807611811</v>
      </c>
      <c r="Q1678" t="n">
        <v>0.9886982215904062</v>
      </c>
      <c r="R1678" t="n">
        <v>0.9921304904194528</v>
      </c>
      <c r="S1678" t="n">
        <v>0.9999110605465285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130.0773296016453</v>
      </c>
      <c r="G1679" t="n">
        <v>4</v>
      </c>
      <c r="H1679" t="n">
        <v>6</v>
      </c>
      <c r="I1679" t="n">
        <v>132.4835796016453</v>
      </c>
      <c r="J1679" t="n">
        <v>135.0701894804607</v>
      </c>
      <c r="K1679" t="n">
        <v>138.7955747406472</v>
      </c>
      <c r="L1679" t="n">
        <v>132.0023296016453</v>
      </c>
      <c r="M1679" t="n">
        <v>136.0773305202925</v>
      </c>
      <c r="N1679" t="n">
        <v>140.8680687595611</v>
      </c>
      <c r="O1679" t="n">
        <v>138.7955747406472</v>
      </c>
      <c r="P1679" t="n">
        <v>8.718245139001908</v>
      </c>
      <c r="Q1679" t="n">
        <v>0.9901217151666365</v>
      </c>
      <c r="R1679" t="n">
        <v>0.9917743078173854</v>
      </c>
      <c r="S1679" t="n">
        <v>0.9999187442696685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130.3096205937323</v>
      </c>
      <c r="G1680" t="n">
        <v>3</v>
      </c>
      <c r="H1680" t="n">
        <v>8</v>
      </c>
      <c r="I1680" t="n">
        <v>133.2381920223037</v>
      </c>
      <c r="J1680" t="n">
        <v>133.2381920223037</v>
      </c>
      <c r="K1680" t="n">
        <v>138.6440743687278</v>
      </c>
      <c r="L1680" t="n">
        <v>131.9496205937323</v>
      </c>
      <c r="M1680" t="n">
        <v>131.9496205937323</v>
      </c>
      <c r="N1680" t="n">
        <v>137.262443932628</v>
      </c>
      <c r="O1680" t="n">
        <v>137.262443932628</v>
      </c>
      <c r="P1680" t="n">
        <v>6.952823338895655</v>
      </c>
      <c r="Q1680" t="n">
        <v>0.9743379500723557</v>
      </c>
      <c r="R1680" t="n">
        <v>0.985038229041757</v>
      </c>
      <c r="S1680" t="n">
        <v>0.9996160502866636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133.0563586790854</v>
      </c>
      <c r="G1681" t="n">
        <v>2</v>
      </c>
      <c r="H1681" t="n">
        <v>7</v>
      </c>
      <c r="I1681" t="n">
        <v>135.0563586790854</v>
      </c>
      <c r="J1681" t="n">
        <v>143.4130827596177</v>
      </c>
      <c r="K1681" t="n">
        <v>146.4157209870049</v>
      </c>
      <c r="L1681" t="n">
        <v>134.1230253457521</v>
      </c>
      <c r="M1681" t="n">
        <v>134.1230253457521</v>
      </c>
      <c r="N1681" t="n">
        <v>137.0102662546387</v>
      </c>
      <c r="O1681" t="n">
        <v>137.0102662546387</v>
      </c>
      <c r="P1681" t="n">
        <v>3.953907575553302</v>
      </c>
      <c r="Q1681" t="n">
        <v>0.9899803141363409</v>
      </c>
      <c r="R1681" t="n">
        <v>0.9913783773307498</v>
      </c>
      <c r="S1681" t="n">
        <v>0.9999136140492191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133.4180166909024</v>
      </c>
      <c r="G1682" t="n">
        <v>4</v>
      </c>
      <c r="H1682" t="n">
        <v>6</v>
      </c>
      <c r="I1682" t="n">
        <v>136.2305166909024</v>
      </c>
      <c r="J1682" t="n">
        <v>138.7955747406472</v>
      </c>
      <c r="K1682" t="n">
        <v>141.244253379766</v>
      </c>
      <c r="L1682" t="n">
        <v>135.6680166909024</v>
      </c>
      <c r="M1682" t="n">
        <v>147.4228222198033</v>
      </c>
      <c r="N1682" t="n">
        <v>150.5717524841377</v>
      </c>
      <c r="O1682" t="n">
        <v>141.244253379766</v>
      </c>
      <c r="P1682" t="n">
        <v>7.82623668886356</v>
      </c>
      <c r="Q1682" t="n">
        <v>0.9934960094247742</v>
      </c>
      <c r="R1682" t="n">
        <v>0.9945856413666577</v>
      </c>
      <c r="S1682" t="n">
        <v>0.9999647850624779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134.1660505469854</v>
      </c>
      <c r="G1683" t="n">
        <v>5</v>
      </c>
      <c r="H1683" t="n">
        <v>6</v>
      </c>
      <c r="I1683" t="n">
        <v>134.9993838803187</v>
      </c>
      <c r="J1683" t="n">
        <v>139.7081406862637</v>
      </c>
      <c r="K1683" t="n">
        <v>146.6433317878711</v>
      </c>
      <c r="L1683" t="n">
        <v>134.9160505469854</v>
      </c>
      <c r="M1683" t="n">
        <v>140.8680687595611</v>
      </c>
      <c r="N1683" t="n">
        <v>147.4228222198033</v>
      </c>
      <c r="O1683" t="n">
        <v>146.6433317878711</v>
      </c>
      <c r="P1683" t="n">
        <v>12.47728124088573</v>
      </c>
      <c r="Q1683" t="n">
        <v>0.9667351308816573</v>
      </c>
      <c r="R1683" t="n">
        <v>0.9887625691761264</v>
      </c>
      <c r="S1683" t="n">
        <v>0.9996261883344174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135.4863557266742</v>
      </c>
      <c r="G1684" t="n">
        <v>3</v>
      </c>
      <c r="H1684" t="n">
        <v>8</v>
      </c>
      <c r="I1684" t="n">
        <v>137.9863557266742</v>
      </c>
      <c r="J1684" t="n">
        <v>142.6590869166413</v>
      </c>
      <c r="K1684" t="n">
        <v>148.8849635820087</v>
      </c>
      <c r="L1684" t="n">
        <v>136.8863557266743</v>
      </c>
      <c r="M1684" t="n">
        <v>137.262443932628</v>
      </c>
      <c r="N1684" t="n">
        <v>143.3811458823161</v>
      </c>
      <c r="O1684" t="n">
        <v>143.3811458823161</v>
      </c>
      <c r="P1684" t="n">
        <v>7.894790155641829</v>
      </c>
      <c r="Q1684" t="n">
        <v>0.9705033315428153</v>
      </c>
      <c r="R1684" t="n">
        <v>0.9827883806945157</v>
      </c>
      <c r="S1684" t="n">
        <v>0.9994923145717348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136.0506286939741</v>
      </c>
      <c r="G1685" t="n">
        <v>4</v>
      </c>
      <c r="H1685" t="n">
        <v>5</v>
      </c>
      <c r="I1685" t="n">
        <v>137.0193786939741</v>
      </c>
      <c r="J1685" t="n">
        <v>141.244253379766</v>
      </c>
      <c r="K1685" t="n">
        <v>144.5967536472986</v>
      </c>
      <c r="L1685" t="n">
        <v>136.9117398050852</v>
      </c>
      <c r="M1685" t="n">
        <v>146.6433317878711</v>
      </c>
      <c r="N1685" t="n">
        <v>151.204773636179</v>
      </c>
      <c r="O1685" t="n">
        <v>144.5967536472986</v>
      </c>
      <c r="P1685" t="n">
        <v>8.546124953324437</v>
      </c>
      <c r="Q1685" t="n">
        <v>0.99110605159084</v>
      </c>
      <c r="R1685" t="n">
        <v>0.9779944502608441</v>
      </c>
      <c r="S1685" t="n">
        <v>0.9998042837759047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136.1619616672848</v>
      </c>
      <c r="G1686" t="n">
        <v>4</v>
      </c>
      <c r="H1686" t="n">
        <v>7</v>
      </c>
      <c r="I1686" t="n">
        <v>137.7869616672848</v>
      </c>
      <c r="J1686" t="n">
        <v>144.5967536472986</v>
      </c>
      <c r="K1686" t="n">
        <v>147.5155905881965</v>
      </c>
      <c r="L1686" t="n">
        <v>137.3175172228404</v>
      </c>
      <c r="M1686" t="n">
        <v>139.0865322749804</v>
      </c>
      <c r="N1686" t="n">
        <v>142.2947850232387</v>
      </c>
      <c r="O1686" t="n">
        <v>142.2947850232387</v>
      </c>
      <c r="P1686" t="n">
        <v>6.132823355953917</v>
      </c>
      <c r="Q1686" t="n">
        <v>0.9922520606913262</v>
      </c>
      <c r="R1686" t="n">
        <v>0.9904244037102904</v>
      </c>
      <c r="S1686" t="n">
        <v>0.9999258088611029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136.3303917246051</v>
      </c>
      <c r="G1687" t="n">
        <v>1</v>
      </c>
      <c r="H1687" t="n">
        <v>6</v>
      </c>
      <c r="I1687" t="n">
        <v>137.4303917246051</v>
      </c>
      <c r="J1687" t="n">
        <v>149.8040447831453</v>
      </c>
      <c r="K1687" t="n">
        <v>154.0715364214677</v>
      </c>
      <c r="L1687" t="n">
        <v>136.8803917246051</v>
      </c>
      <c r="M1687" t="n">
        <v>150.5717524841377</v>
      </c>
      <c r="N1687" t="n">
        <v>154.6396851609558</v>
      </c>
      <c r="O1687" t="n">
        <v>154.0715364214677</v>
      </c>
      <c r="P1687" t="n">
        <v>17.74114469686259</v>
      </c>
      <c r="Q1687" t="n">
        <v>0.9893962299610497</v>
      </c>
      <c r="R1687" t="n">
        <v>0.9930110162563577</v>
      </c>
      <c r="S1687" t="n">
        <v>0.9999258904235765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136.6521872025538</v>
      </c>
      <c r="G1688" t="n">
        <v>1</v>
      </c>
      <c r="H1688" t="n">
        <v>7</v>
      </c>
      <c r="I1688" t="n">
        <v>137.3521872025538</v>
      </c>
      <c r="J1688" t="n">
        <v>147.2557220544051</v>
      </c>
      <c r="K1688" t="n">
        <v>149.8040447831453</v>
      </c>
      <c r="L1688" t="n">
        <v>136.963298313665</v>
      </c>
      <c r="M1688" t="n">
        <v>137.0102662546387</v>
      </c>
      <c r="N1688" t="n">
        <v>139.0865322749804</v>
      </c>
      <c r="O1688" t="n">
        <v>139.0865322749804</v>
      </c>
      <c r="P1688" t="n">
        <v>2.434345072426538</v>
      </c>
      <c r="Q1688" t="n">
        <v>0.9936543914302894</v>
      </c>
      <c r="R1688" t="n">
        <v>0.9937925037255485</v>
      </c>
      <c r="S1688" t="n">
        <v>0.9999606096584444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136.8263641275896</v>
      </c>
      <c r="G1689" t="n">
        <v>1</v>
      </c>
      <c r="H1689" t="n">
        <v>3</v>
      </c>
      <c r="I1689" t="n">
        <v>137.7763641275896</v>
      </c>
      <c r="J1689" t="n">
        <v>154.0715364214677</v>
      </c>
      <c r="K1689" t="n">
        <v>158.8289475159765</v>
      </c>
      <c r="L1689" t="n">
        <v>137.5049355561611</v>
      </c>
      <c r="M1689" t="n">
        <v>138.6440743687278</v>
      </c>
      <c r="N1689" t="n">
        <v>142.6590869166413</v>
      </c>
      <c r="O1689" t="n">
        <v>142.6590869166413</v>
      </c>
      <c r="P1689" t="n">
        <v>5.832722789051672</v>
      </c>
      <c r="Q1689" t="n">
        <v>0.9881861065822337</v>
      </c>
      <c r="R1689" t="n">
        <v>0.9808768857165041</v>
      </c>
      <c r="S1689" t="n">
        <v>0.999774081566039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138.7101512294822</v>
      </c>
      <c r="G1690" t="n">
        <v>1</v>
      </c>
      <c r="H1690" t="n">
        <v>8</v>
      </c>
      <c r="I1690" t="n">
        <v>139.7101512294822</v>
      </c>
      <c r="J1690" t="n">
        <v>158.8289475159765</v>
      </c>
      <c r="K1690" t="n">
        <v>163.6124739240879</v>
      </c>
      <c r="L1690" t="n">
        <v>139.1101512294822</v>
      </c>
      <c r="M1690" t="n">
        <v>143.3811458823161</v>
      </c>
      <c r="N1690" t="n">
        <v>147.348702997025</v>
      </c>
      <c r="O1690" t="n">
        <v>147.348702997025</v>
      </c>
      <c r="P1690" t="n">
        <v>8.638551767542822</v>
      </c>
      <c r="Q1690" t="n">
        <v>0.98812164213503</v>
      </c>
      <c r="R1690" t="n">
        <v>0.9888054182700379</v>
      </c>
      <c r="S1690" t="n">
        <v>0.9998670267520628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139.3932567715745</v>
      </c>
      <c r="G1691" t="n">
        <v>4</v>
      </c>
      <c r="H1691" t="n">
        <v>6</v>
      </c>
      <c r="I1691" t="n">
        <v>140.3307567715745</v>
      </c>
      <c r="J1691" t="n">
        <v>147.5155905881965</v>
      </c>
      <c r="K1691" t="n">
        <v>149.2604044380046</v>
      </c>
      <c r="L1691" t="n">
        <v>140.1432567715745</v>
      </c>
      <c r="M1691" t="n">
        <v>154.6396851609558</v>
      </c>
      <c r="N1691" t="n">
        <v>156.8834655613385</v>
      </c>
      <c r="O1691" t="n">
        <v>149.2604044380046</v>
      </c>
      <c r="P1691" t="n">
        <v>9.8671476664301</v>
      </c>
      <c r="Q1691" t="n">
        <v>0.9953612162729745</v>
      </c>
      <c r="R1691" t="n">
        <v>0.99613897212812</v>
      </c>
      <c r="S1691" t="n">
        <v>0.9999820895267383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140.9276662078368</v>
      </c>
      <c r="G1692" t="n">
        <v>4</v>
      </c>
      <c r="H1692" t="n">
        <v>5</v>
      </c>
      <c r="I1692" t="n">
        <v>142.0839162078368</v>
      </c>
      <c r="J1692" t="n">
        <v>149.2604044380046</v>
      </c>
      <c r="K1692" t="n">
        <v>150.3278024082435</v>
      </c>
      <c r="L1692" t="n">
        <v>141.9554439856145</v>
      </c>
      <c r="M1692" t="n">
        <v>151.204773636179</v>
      </c>
      <c r="N1692" t="n">
        <v>152.6570848611472</v>
      </c>
      <c r="O1692" t="n">
        <v>150.3278024082435</v>
      </c>
      <c r="P1692" t="n">
        <v>9.400136200406763</v>
      </c>
      <c r="Q1692" t="n">
        <v>0.9971596416087688</v>
      </c>
      <c r="R1692" t="n">
        <v>0.9929404806032499</v>
      </c>
      <c r="S1692" t="n">
        <v>0.9999799484348434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141.4922070585717</v>
      </c>
      <c r="G1693" t="n">
        <v>1</v>
      </c>
      <c r="H1693" t="n">
        <v>2</v>
      </c>
      <c r="I1693" t="n">
        <v>141.9922070585717</v>
      </c>
      <c r="J1693" t="n">
        <v>163.6124739240879</v>
      </c>
      <c r="K1693" t="n">
        <v>169.3923453683592</v>
      </c>
      <c r="L1693" t="n">
        <v>141.9088737252384</v>
      </c>
      <c r="M1693" t="n">
        <v>146.4157209870049</v>
      </c>
      <c r="N1693" t="n">
        <v>151.3131340413036</v>
      </c>
      <c r="O1693" t="n">
        <v>151.3131340413036</v>
      </c>
      <c r="P1693" t="n">
        <v>9.820926982731891</v>
      </c>
      <c r="Q1693" t="n">
        <v>0.9856653486084346</v>
      </c>
      <c r="R1693" t="n">
        <v>0.983709253837366</v>
      </c>
      <c r="S1693" t="n">
        <v>0.9997664778328501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143.4681607945634</v>
      </c>
      <c r="G1694" t="n">
        <v>1</v>
      </c>
      <c r="H1694" t="n">
        <v>2</v>
      </c>
      <c r="I1694" t="n">
        <v>146.2181607945634</v>
      </c>
      <c r="J1694" t="n">
        <v>169.3923453683592</v>
      </c>
      <c r="K1694" t="n">
        <v>173.9545642589744</v>
      </c>
      <c r="L1694" t="n">
        <v>145.7598274612301</v>
      </c>
      <c r="M1694" t="n">
        <v>156.5868697405427</v>
      </c>
      <c r="N1694" t="n">
        <v>160.4525388245173</v>
      </c>
      <c r="O1694" t="n">
        <v>160.4525388245173</v>
      </c>
      <c r="P1694" t="n">
        <v>16.98437802995386</v>
      </c>
      <c r="Q1694" t="n">
        <v>0.9886680627431116</v>
      </c>
      <c r="R1694" t="n">
        <v>0.9871190332121269</v>
      </c>
      <c r="S1694" t="n">
        <v>0.9998540336925518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143.5029359942602</v>
      </c>
      <c r="G1695" t="n">
        <v>4</v>
      </c>
      <c r="H1695" t="n">
        <v>6</v>
      </c>
      <c r="I1695" t="n">
        <v>144.2841859942602</v>
      </c>
      <c r="J1695" t="n">
        <v>150.3278024082435</v>
      </c>
      <c r="K1695" t="n">
        <v>155.2154021934504</v>
      </c>
      <c r="L1695" t="n">
        <v>144.1279359942602</v>
      </c>
      <c r="M1695" t="n">
        <v>156.8834655613385</v>
      </c>
      <c r="N1695" t="n">
        <v>163.168778234761</v>
      </c>
      <c r="O1695" t="n">
        <v>155.2154021934504</v>
      </c>
      <c r="P1695" t="n">
        <v>11.7124661991902</v>
      </c>
      <c r="Q1695" t="n">
        <v>0.9870599856931906</v>
      </c>
      <c r="R1695" t="n">
        <v>0.9892219983647849</v>
      </c>
      <c r="S1695" t="n">
        <v>0.9998605325046415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144.3333164362155</v>
      </c>
      <c r="G1696" t="n">
        <v>2</v>
      </c>
      <c r="H1696" t="n">
        <v>7</v>
      </c>
      <c r="I1696" t="n">
        <v>145.7083164362155</v>
      </c>
      <c r="J1696" t="n">
        <v>151.3131340413036</v>
      </c>
      <c r="K1696" t="n">
        <v>156.5868697405427</v>
      </c>
      <c r="L1696" t="n">
        <v>145.0666497695488</v>
      </c>
      <c r="M1696" t="n">
        <v>145.0666497695488</v>
      </c>
      <c r="N1696" t="n">
        <v>150.13770538811</v>
      </c>
      <c r="O1696" t="n">
        <v>150.13770538811</v>
      </c>
      <c r="P1696" t="n">
        <v>5.804388951894566</v>
      </c>
      <c r="Q1696" t="n">
        <v>0.982468490200947</v>
      </c>
      <c r="R1696" t="n">
        <v>0.9849066719916804</v>
      </c>
      <c r="S1696" t="n">
        <v>0.9997353911721218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144.5343818599391</v>
      </c>
      <c r="G1697" t="n">
        <v>5</v>
      </c>
      <c r="H1697" t="n">
        <v>8</v>
      </c>
      <c r="I1697" t="n">
        <v>145.7288263043835</v>
      </c>
      <c r="J1697" t="n">
        <v>152.6570848611472</v>
      </c>
      <c r="K1697" t="n">
        <v>159.1983466678648</v>
      </c>
      <c r="L1697" t="n">
        <v>145.3943818599391</v>
      </c>
      <c r="M1697" t="n">
        <v>147.348702997025</v>
      </c>
      <c r="N1697" t="n">
        <v>152.7280974875259</v>
      </c>
      <c r="O1697" t="n">
        <v>152.7280974875259</v>
      </c>
      <c r="P1697" t="n">
        <v>8.19371562758684</v>
      </c>
      <c r="Q1697" t="n">
        <v>0.968594630312785</v>
      </c>
      <c r="R1697" t="n">
        <v>0.9848521809967752</v>
      </c>
      <c r="S1697" t="n">
        <v>0.9995242771442487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146.6157247838014</v>
      </c>
      <c r="G1698" t="n">
        <v>5</v>
      </c>
      <c r="H1698" t="n">
        <v>8</v>
      </c>
      <c r="I1698" t="n">
        <v>148.6157247838014</v>
      </c>
      <c r="J1698" t="n">
        <v>159.1983466678648</v>
      </c>
      <c r="K1698" t="n">
        <v>163.211035003427</v>
      </c>
      <c r="L1698" t="n">
        <v>148.0557247838014</v>
      </c>
      <c r="M1698" t="n">
        <v>152.7280974875259</v>
      </c>
      <c r="N1698" t="n">
        <v>156.0280469716229</v>
      </c>
      <c r="O1698" t="n">
        <v>156.0280469716229</v>
      </c>
      <c r="P1698" t="n">
        <v>9.412322187821445</v>
      </c>
      <c r="Q1698" t="n">
        <v>0.9806159392474159</v>
      </c>
      <c r="R1698" t="n">
        <v>0.9906802854550958</v>
      </c>
      <c r="S1698" t="n">
        <v>0.9998193460870648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148.6618658634809</v>
      </c>
      <c r="G1699" t="n">
        <v>4</v>
      </c>
      <c r="H1699" t="n">
        <v>7</v>
      </c>
      <c r="I1699" t="n">
        <v>150.0368658634809</v>
      </c>
      <c r="J1699" t="n">
        <v>155.2154021934504</v>
      </c>
      <c r="K1699" t="n">
        <v>158.1651858108468</v>
      </c>
      <c r="L1699" t="n">
        <v>149.6396436412587</v>
      </c>
      <c r="M1699" t="n">
        <v>150.13770538811</v>
      </c>
      <c r="N1699" t="n">
        <v>153.3799733149947</v>
      </c>
      <c r="O1699" t="n">
        <v>153.3799733149947</v>
      </c>
      <c r="P1699" t="n">
        <v>4.718107451513788</v>
      </c>
      <c r="Q1699" t="n">
        <v>0.992170236373393</v>
      </c>
      <c r="R1699" t="n">
        <v>0.9903233721993232</v>
      </c>
      <c r="S1699" t="n">
        <v>0.999924234291618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149.5637755199549</v>
      </c>
      <c r="G1700" t="n">
        <v>4</v>
      </c>
      <c r="H1700" t="n">
        <v>5</v>
      </c>
      <c r="I1700" t="n">
        <v>150.1262755199549</v>
      </c>
      <c r="J1700" t="n">
        <v>158.1651858108468</v>
      </c>
      <c r="K1700" t="n">
        <v>160.5912128696662</v>
      </c>
      <c r="L1700" t="n">
        <v>150.0637755199549</v>
      </c>
      <c r="M1700" t="n">
        <v>163.211035003427</v>
      </c>
      <c r="N1700" t="n">
        <v>166.5119091177104</v>
      </c>
      <c r="O1700" t="n">
        <v>160.5912128696662</v>
      </c>
      <c r="P1700" t="n">
        <v>11.02743734971131</v>
      </c>
      <c r="Q1700" t="n">
        <v>0.9935559805251093</v>
      </c>
      <c r="R1700" t="n">
        <v>0.9840268688524505</v>
      </c>
      <c r="S1700" t="n">
        <v>0.9998970688318102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155.1532780270109</v>
      </c>
      <c r="G1701" t="n">
        <v>2</v>
      </c>
      <c r="H1701" t="n">
        <v>8</v>
      </c>
      <c r="I1701" t="n">
        <v>156.4866113603443</v>
      </c>
      <c r="J1701" t="n">
        <v>160.4525388245173</v>
      </c>
      <c r="K1701" t="n">
        <v>163.3535481994452</v>
      </c>
      <c r="L1701" t="n">
        <v>155.7932780270109</v>
      </c>
      <c r="M1701" t="n">
        <v>156.0280469716229</v>
      </c>
      <c r="N1701" t="n">
        <v>158.8677674160946</v>
      </c>
      <c r="O1701" t="n">
        <v>158.8677674160946</v>
      </c>
      <c r="P1701" t="n">
        <v>3.714489389083695</v>
      </c>
      <c r="Q1701" t="n">
        <v>0.9903177984390206</v>
      </c>
      <c r="R1701" t="n">
        <v>0.991974833307503</v>
      </c>
      <c r="S1701" t="n">
        <v>0.9999222987185228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156.05707330861</v>
      </c>
      <c r="G1702" t="n">
        <v>4</v>
      </c>
      <c r="H1702" t="n">
        <v>5</v>
      </c>
      <c r="I1702" t="n">
        <v>156.68207330861</v>
      </c>
      <c r="J1702" t="n">
        <v>160.5912128696662</v>
      </c>
      <c r="K1702" t="n">
        <v>163.6087882070923</v>
      </c>
      <c r="L1702" t="n">
        <v>156.6126288641655</v>
      </c>
      <c r="M1702" t="n">
        <v>166.5119091177104</v>
      </c>
      <c r="N1702" t="n">
        <v>170.6176491105926</v>
      </c>
      <c r="O1702" t="n">
        <v>163.6087882070923</v>
      </c>
      <c r="P1702" t="n">
        <v>7.551714898482288</v>
      </c>
      <c r="Q1702" t="n">
        <v>0.9919910157857379</v>
      </c>
      <c r="R1702" t="n">
        <v>0.9801709214060129</v>
      </c>
      <c r="S1702" t="n">
        <v>0.9998411892225574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157.2192336384861</v>
      </c>
      <c r="G1703" t="n">
        <v>1</v>
      </c>
      <c r="H1703" t="n">
        <v>7</v>
      </c>
      <c r="I1703" t="n">
        <v>162.0192336384861</v>
      </c>
      <c r="J1703" t="n">
        <v>173.9545642589744</v>
      </c>
      <c r="K1703" t="n">
        <v>177.7888018734682</v>
      </c>
      <c r="L1703" t="n">
        <v>159.3525669718194</v>
      </c>
      <c r="M1703" t="n">
        <v>159.3525669718194</v>
      </c>
      <c r="N1703" t="n">
        <v>162.47654227648</v>
      </c>
      <c r="O1703" t="n">
        <v>162.47654227648</v>
      </c>
      <c r="P1703" t="n">
        <v>5.257308637993901</v>
      </c>
      <c r="Q1703" t="n">
        <v>0.9904676217979483</v>
      </c>
      <c r="R1703" t="n">
        <v>0.9906747680571807</v>
      </c>
      <c r="S1703" t="n">
        <v>0.9999111083622992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163.8799279021094</v>
      </c>
      <c r="G1704" t="n">
        <v>1</v>
      </c>
      <c r="H1704" t="n">
        <v>4</v>
      </c>
      <c r="I1704" t="n">
        <v>166.2299279021094</v>
      </c>
      <c r="J1704" t="n">
        <v>177.7888018734682</v>
      </c>
      <c r="K1704" t="n">
        <v>182.0955855431204</v>
      </c>
      <c r="L1704" t="n">
        <v>165.3486779021094</v>
      </c>
      <c r="M1704" t="n">
        <v>165.3486779021094</v>
      </c>
      <c r="N1704" t="n">
        <v>168.5411189439496</v>
      </c>
      <c r="O1704" t="n">
        <v>168.5411189439496</v>
      </c>
      <c r="P1704" t="n">
        <v>4.661191041840141</v>
      </c>
      <c r="Q1704" t="n">
        <v>0.9892991222182989</v>
      </c>
      <c r="R1704" t="n">
        <v>0.9915288737485929</v>
      </c>
      <c r="S1704" t="n">
        <v>0.9999093515133103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165.1507555159611</v>
      </c>
      <c r="G1705" t="n">
        <v>4</v>
      </c>
      <c r="H1705" t="n">
        <v>7</v>
      </c>
      <c r="I1705" t="n">
        <v>166.7132555159611</v>
      </c>
      <c r="J1705" t="n">
        <v>168.5411189439496</v>
      </c>
      <c r="K1705" t="n">
        <v>170.3747193311803</v>
      </c>
      <c r="L1705" t="n">
        <v>166.2618666270722</v>
      </c>
      <c r="M1705" t="n">
        <v>166.2618666270722</v>
      </c>
      <c r="N1705" t="n">
        <v>168.2772767375564</v>
      </c>
      <c r="O1705" t="n">
        <v>168.2772767375564</v>
      </c>
      <c r="P1705" t="n">
        <v>3.126521221595311</v>
      </c>
      <c r="Q1705" t="n">
        <v>0.9951257434800777</v>
      </c>
      <c r="R1705" t="n">
        <v>0.9939738977682308</v>
      </c>
      <c r="S1705" t="n">
        <v>0.9999706272319071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167.5664172263903</v>
      </c>
      <c r="G1706" t="n">
        <v>5</v>
      </c>
      <c r="H1706" t="n">
        <v>7</v>
      </c>
      <c r="I1706" t="n">
        <v>168.0664172263903</v>
      </c>
      <c r="J1706" t="n">
        <v>170.6176491105926</v>
      </c>
      <c r="K1706" t="n">
        <v>176.8460538337973</v>
      </c>
      <c r="L1706" t="n">
        <v>167.9664172263903</v>
      </c>
      <c r="M1706" t="n">
        <v>168.2772767375564</v>
      </c>
      <c r="N1706" t="n">
        <v>173.3088319751337</v>
      </c>
      <c r="O1706" t="n">
        <v>173.3088319751337</v>
      </c>
      <c r="P1706" t="n">
        <v>5.742414748743386</v>
      </c>
      <c r="Q1706" t="n">
        <v>0.9700739853590791</v>
      </c>
      <c r="R1706" t="n">
        <v>0.9850233548339499</v>
      </c>
      <c r="S1706" t="n">
        <v>0.9995518086974889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169.5275470428332</v>
      </c>
      <c r="G1707" t="n">
        <v>1</v>
      </c>
      <c r="H1707" t="n">
        <v>6</v>
      </c>
      <c r="I1707" t="n">
        <v>173.0775470428332</v>
      </c>
      <c r="J1707" t="n">
        <v>182.0955855431204</v>
      </c>
      <c r="K1707" t="n">
        <v>188.0136997151788</v>
      </c>
      <c r="L1707" t="n">
        <v>171.3025470428332</v>
      </c>
      <c r="M1707" t="n">
        <v>171.3025470428332</v>
      </c>
      <c r="N1707" t="n">
        <v>176.9439148687161</v>
      </c>
      <c r="O1707" t="n">
        <v>176.9439148687161</v>
      </c>
      <c r="P1707" t="n">
        <v>7.416367825882929</v>
      </c>
      <c r="Q1707" t="n">
        <v>0.9853250209569168</v>
      </c>
      <c r="R1707" t="n">
        <v>0.9903208672919013</v>
      </c>
      <c r="S1707" t="n">
        <v>0.9998579589303535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172.9352075148216</v>
      </c>
      <c r="G1708" t="n">
        <v>3</v>
      </c>
      <c r="H1708" t="n">
        <v>6</v>
      </c>
      <c r="I1708" t="n">
        <v>175.2923503719644</v>
      </c>
      <c r="J1708" t="n">
        <v>175.2923503719644</v>
      </c>
      <c r="K1708" t="n">
        <v>178.5259594603249</v>
      </c>
      <c r="L1708" t="n">
        <v>174.5852075148216</v>
      </c>
      <c r="M1708" t="n">
        <v>176.9439148687161</v>
      </c>
      <c r="N1708" t="n">
        <v>180.5962647023319</v>
      </c>
      <c r="O1708" t="n">
        <v>178.5259594603249</v>
      </c>
      <c r="P1708" t="n">
        <v>5.590751945503314</v>
      </c>
      <c r="Q1708" t="n">
        <v>0.9845697538296595</v>
      </c>
      <c r="R1708" t="n">
        <v>0.9937227697756271</v>
      </c>
      <c r="S1708" t="n">
        <v>0.99990314079237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174.5394463440917</v>
      </c>
      <c r="G1709" t="n">
        <v>3</v>
      </c>
      <c r="H1709" t="n">
        <v>4</v>
      </c>
      <c r="I1709" t="n">
        <v>175.4323034869489</v>
      </c>
      <c r="J1709" t="n">
        <v>178.5259594603249</v>
      </c>
      <c r="K1709" t="n">
        <v>183.492667134585</v>
      </c>
      <c r="L1709" t="n">
        <v>175.3206963440917</v>
      </c>
      <c r="M1709" t="n">
        <v>175.3206963440917</v>
      </c>
      <c r="N1709" t="n">
        <v>179.683063364281</v>
      </c>
      <c r="O1709" t="n">
        <v>179.683063364281</v>
      </c>
      <c r="P1709" t="n">
        <v>5.143617020189311</v>
      </c>
      <c r="Q1709" t="n">
        <v>0.9763979315630347</v>
      </c>
      <c r="R1709" t="n">
        <v>0.9884424807801756</v>
      </c>
      <c r="S1709" t="n">
        <v>0.9997272186404121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178.0974641082323</v>
      </c>
      <c r="G1710" t="n">
        <v>3</v>
      </c>
      <c r="H1710" t="n">
        <v>8</v>
      </c>
      <c r="I1710" t="n">
        <v>180.4188926796609</v>
      </c>
      <c r="J1710" t="n">
        <v>183.492667134585</v>
      </c>
      <c r="K1710" t="n">
        <v>188.2413827423835</v>
      </c>
      <c r="L1710" t="n">
        <v>179.3974641082323</v>
      </c>
      <c r="M1710" t="n">
        <v>179.3974641082323</v>
      </c>
      <c r="N1710" t="n">
        <v>184.0644334379622</v>
      </c>
      <c r="O1710" t="n">
        <v>184.0644334379622</v>
      </c>
      <c r="P1710" t="n">
        <v>5.966969329729949</v>
      </c>
      <c r="Q1710" t="n">
        <v>0.977422056445834</v>
      </c>
      <c r="R1710" t="n">
        <v>0.9868450387541918</v>
      </c>
      <c r="S1710" t="n">
        <v>0.9997029880275349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178.2594938748068</v>
      </c>
      <c r="G1711" t="n">
        <v>1</v>
      </c>
      <c r="H1711" t="n">
        <v>3</v>
      </c>
      <c r="I1711" t="n">
        <v>182.7594938748068</v>
      </c>
      <c r="J1711" t="n">
        <v>188.0136997151788</v>
      </c>
      <c r="K1711" t="n">
        <v>189.3639502898438</v>
      </c>
      <c r="L1711" t="n">
        <v>181.4737795890925</v>
      </c>
      <c r="M1711" t="n">
        <v>188.2413827423835</v>
      </c>
      <c r="N1711" t="n">
        <v>189.3809254248237</v>
      </c>
      <c r="O1711" t="n">
        <v>189.3639502898438</v>
      </c>
      <c r="P1711" t="n">
        <v>11.10445641503694</v>
      </c>
      <c r="Q1711" t="n">
        <v>0.9966326940211214</v>
      </c>
      <c r="R1711" t="n">
        <v>0.9945348904867067</v>
      </c>
      <c r="S1711" t="n">
        <v>0.9999815973040607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178.9911913827681</v>
      </c>
      <c r="G1712" t="n">
        <v>1</v>
      </c>
      <c r="H1712" t="n">
        <v>8</v>
      </c>
      <c r="I1712" t="n">
        <v>183.8411913827681</v>
      </c>
      <c r="J1712" t="n">
        <v>189.3639502898438</v>
      </c>
      <c r="K1712" t="n">
        <v>194.0731063339767</v>
      </c>
      <c r="L1712" t="n">
        <v>180.9311913827681</v>
      </c>
      <c r="M1712" t="n">
        <v>184.0644334379622</v>
      </c>
      <c r="N1712" t="n">
        <v>187.9703062132212</v>
      </c>
      <c r="O1712" t="n">
        <v>187.9703062132212</v>
      </c>
      <c r="P1712" t="n">
        <v>8.979114830453057</v>
      </c>
      <c r="Q1712" t="n">
        <v>0.9883052330138168</v>
      </c>
      <c r="R1712" t="n">
        <v>0.9889784998037062</v>
      </c>
      <c r="S1712" t="n">
        <v>0.9998711061233662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179.9808615381659</v>
      </c>
      <c r="G1713" t="n">
        <v>3</v>
      </c>
      <c r="H1713" t="n">
        <v>8</v>
      </c>
      <c r="I1713" t="n">
        <v>182.2665758238802</v>
      </c>
      <c r="J1713" t="n">
        <v>189.3809254248237</v>
      </c>
      <c r="K1713" t="n">
        <v>195.7004728980909</v>
      </c>
      <c r="L1713" t="n">
        <v>181.2608615381659</v>
      </c>
      <c r="M1713" t="n">
        <v>187.9703062132212</v>
      </c>
      <c r="N1713" t="n">
        <v>194.1810664842882</v>
      </c>
      <c r="O1713" t="n">
        <v>194.1810664842882</v>
      </c>
      <c r="P1713" t="n">
        <v>14.20020494612223</v>
      </c>
      <c r="Q1713" t="n">
        <v>0.9700662512756497</v>
      </c>
      <c r="R1713" t="n">
        <v>0.9825316999342529</v>
      </c>
      <c r="S1713" t="n">
        <v>0.9994771082951904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183.6754458058762</v>
      </c>
      <c r="G1714" t="n">
        <v>5</v>
      </c>
      <c r="H1714" t="n">
        <v>7</v>
      </c>
      <c r="I1714" t="n">
        <v>184.953223583654</v>
      </c>
      <c r="J1714" t="n">
        <v>184.953223583654</v>
      </c>
      <c r="K1714" t="n">
        <v>187.5967989783013</v>
      </c>
      <c r="L1714" t="n">
        <v>184.6976680280984</v>
      </c>
      <c r="M1714" t="n">
        <v>184.6976680280984</v>
      </c>
      <c r="N1714" t="n">
        <v>186.8332543000234</v>
      </c>
      <c r="O1714" t="n">
        <v>186.8332543000234</v>
      </c>
      <c r="P1714" t="n">
        <v>3.15780849414719</v>
      </c>
      <c r="Q1714" t="n">
        <v>0.9871871019147835</v>
      </c>
      <c r="R1714" t="n">
        <v>0.9936157189013455</v>
      </c>
      <c r="S1714" t="n">
        <v>0.9999181988569356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185.3872946293384</v>
      </c>
      <c r="G1715" t="n">
        <v>1</v>
      </c>
      <c r="H1715" t="n">
        <v>4</v>
      </c>
      <c r="I1715" t="n">
        <v>185.9372946293384</v>
      </c>
      <c r="J1715" t="n">
        <v>194.0731063339767</v>
      </c>
      <c r="K1715" t="n">
        <v>200.0765337196412</v>
      </c>
      <c r="L1715" t="n">
        <v>185.7310446293384</v>
      </c>
      <c r="M1715" t="n">
        <v>185.7310446293384</v>
      </c>
      <c r="N1715" t="n">
        <v>190.1811376564742</v>
      </c>
      <c r="O1715" t="n">
        <v>190.1811376564742</v>
      </c>
      <c r="P1715" t="n">
        <v>4.793843027135892</v>
      </c>
      <c r="Q1715" t="n">
        <v>0.9851150544729651</v>
      </c>
      <c r="R1715" t="n">
        <v>0.9882114375336392</v>
      </c>
      <c r="S1715" t="n">
        <v>0.9998245278898462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185.773831396901</v>
      </c>
      <c r="G1716" t="n">
        <v>6</v>
      </c>
      <c r="H1716" t="n">
        <v>7</v>
      </c>
      <c r="I1716" t="n">
        <v>187.9738313969009</v>
      </c>
      <c r="J1716" t="n">
        <v>187.9738313969009</v>
      </c>
      <c r="K1716" t="n">
        <v>191.3365195752661</v>
      </c>
      <c r="L1716" t="n">
        <v>187.7293869524565</v>
      </c>
      <c r="M1716" t="n">
        <v>187.7293869524565</v>
      </c>
      <c r="N1716" t="n">
        <v>190.6035677782382</v>
      </c>
      <c r="O1716" t="n">
        <v>190.6035677782382</v>
      </c>
      <c r="P1716" t="n">
        <v>4.829736381337284</v>
      </c>
      <c r="Q1716" t="n">
        <v>0.9942191643756507</v>
      </c>
      <c r="R1716" t="n">
        <v>0.9914172083508181</v>
      </c>
      <c r="S1716" t="n">
        <v>0.999950384292278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188.3435329230125</v>
      </c>
      <c r="G1717" t="n">
        <v>3</v>
      </c>
      <c r="H1717" t="n">
        <v>6</v>
      </c>
      <c r="I1717" t="n">
        <v>190.7721043515839</v>
      </c>
      <c r="J1717" t="n">
        <v>195.7004728980909</v>
      </c>
      <c r="K1717" t="n">
        <v>200.0078295044516</v>
      </c>
      <c r="L1717" t="n">
        <v>190.0435329230125</v>
      </c>
      <c r="M1717" t="n">
        <v>191.3365195752661</v>
      </c>
      <c r="N1717" t="n">
        <v>196.2016633680621</v>
      </c>
      <c r="O1717" t="n">
        <v>196.2016633680621</v>
      </c>
      <c r="P1717" t="n">
        <v>7.858130445049596</v>
      </c>
      <c r="Q1717" t="n">
        <v>0.9794988475707571</v>
      </c>
      <c r="R1717" t="n">
        <v>0.9916470886058409</v>
      </c>
      <c r="S1717" t="n">
        <v>0.9998287556902804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192.7138547977894</v>
      </c>
      <c r="G1718" t="n">
        <v>6</v>
      </c>
      <c r="H1718" t="n">
        <v>8</v>
      </c>
      <c r="I1718" t="n">
        <v>194.0138547977894</v>
      </c>
      <c r="J1718" t="n">
        <v>196.2016633680621</v>
      </c>
      <c r="K1718" t="n">
        <v>198.909087806237</v>
      </c>
      <c r="L1718" t="n">
        <v>193.7538547977894</v>
      </c>
      <c r="M1718" t="n">
        <v>194.1810664842882</v>
      </c>
      <c r="N1718" t="n">
        <v>196.536822333467</v>
      </c>
      <c r="O1718" t="n">
        <v>196.536822333467</v>
      </c>
      <c r="P1718" t="n">
        <v>3.822967535677549</v>
      </c>
      <c r="Q1718" t="n">
        <v>0.995343008190549</v>
      </c>
      <c r="R1718" t="n">
        <v>0.9933379701099091</v>
      </c>
      <c r="S1718" t="n">
        <v>0.9999689749813675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195.4131811316395</v>
      </c>
      <c r="G1719" t="n">
        <v>2</v>
      </c>
      <c r="H1719" t="n">
        <v>3</v>
      </c>
      <c r="I1719" t="n">
        <v>196.9131811316395</v>
      </c>
      <c r="J1719" t="n">
        <v>196.9131811316395</v>
      </c>
      <c r="K1719" t="n">
        <v>202.0610020806956</v>
      </c>
      <c r="L1719" t="n">
        <v>196.6988954173538</v>
      </c>
      <c r="M1719" t="n">
        <v>200.0078295044516</v>
      </c>
      <c r="N1719" t="n">
        <v>205.1351575357169</v>
      </c>
      <c r="O1719" t="n">
        <v>202.0610020806956</v>
      </c>
      <c r="P1719" t="n">
        <v>6.647820949056126</v>
      </c>
      <c r="Q1719" t="n">
        <v>0.9828834661466985</v>
      </c>
      <c r="R1719" t="n">
        <v>0.9756440251549959</v>
      </c>
      <c r="S1719" t="n">
        <v>0.9995831101320354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199.6941301031661</v>
      </c>
      <c r="G1720" t="n">
        <v>4</v>
      </c>
      <c r="H1720" t="n">
        <v>6</v>
      </c>
      <c r="I1720" t="n">
        <v>200.3191301031661</v>
      </c>
      <c r="J1720" t="n">
        <v>200.3191301031661</v>
      </c>
      <c r="K1720" t="n">
        <v>203.4251642945123</v>
      </c>
      <c r="L1720" t="n">
        <v>200.1941301031661</v>
      </c>
      <c r="M1720" t="n">
        <v>200.1941301031661</v>
      </c>
      <c r="N1720" t="n">
        <v>204.1884006909584</v>
      </c>
      <c r="O1720" t="n">
        <v>203.4251642945123</v>
      </c>
      <c r="P1720" t="n">
        <v>3.731034191346197</v>
      </c>
      <c r="Q1720" t="n">
        <v>0.9917572062940505</v>
      </c>
      <c r="R1720" t="n">
        <v>0.9931371374364913</v>
      </c>
      <c r="S1720" t="n">
        <v>0.9999434308396568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200.8226698819646</v>
      </c>
      <c r="G1721" t="n">
        <v>1</v>
      </c>
      <c r="H1721" t="n">
        <v>7</v>
      </c>
      <c r="I1721" t="n">
        <v>204.5726698819646</v>
      </c>
      <c r="J1721" t="n">
        <v>204.5726698819646</v>
      </c>
      <c r="K1721" t="n">
        <v>210.2295188275247</v>
      </c>
      <c r="L1721" t="n">
        <v>202.4893365486313</v>
      </c>
      <c r="M1721" t="n">
        <v>202.4893365486313</v>
      </c>
      <c r="N1721" t="n">
        <v>207.0982987948216</v>
      </c>
      <c r="O1721" t="n">
        <v>207.0982987948216</v>
      </c>
      <c r="P1721" t="n">
        <v>6.27562891285703</v>
      </c>
      <c r="Q1721" t="n">
        <v>0.985968305758818</v>
      </c>
      <c r="R1721" t="n">
        <v>0.9862725461784759</v>
      </c>
      <c r="S1721" t="n">
        <v>0.9998073805652664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202.1300183139049</v>
      </c>
      <c r="G1722" t="n">
        <v>7</v>
      </c>
      <c r="H1722" t="n">
        <v>8</v>
      </c>
      <c r="I1722" t="n">
        <v>204.0633516472382</v>
      </c>
      <c r="J1722" t="n">
        <v>207.0982987948216</v>
      </c>
      <c r="K1722" t="n">
        <v>210.6865405475941</v>
      </c>
      <c r="L1722" t="n">
        <v>203.8700183139049</v>
      </c>
      <c r="M1722" t="n">
        <v>203.8700183139049</v>
      </c>
      <c r="N1722" t="n">
        <v>207.5228371874236</v>
      </c>
      <c r="O1722" t="n">
        <v>207.5228371874236</v>
      </c>
      <c r="P1722" t="n">
        <v>5.392818873518763</v>
      </c>
      <c r="Q1722" t="n">
        <v>0.9892963498544834</v>
      </c>
      <c r="R1722" t="n">
        <v>0.9896888668177418</v>
      </c>
      <c r="S1722" t="n">
        <v>0.9998896332378133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204.3938845689413</v>
      </c>
      <c r="G1723" t="n">
        <v>5</v>
      </c>
      <c r="H1723" t="n">
        <v>7</v>
      </c>
      <c r="I1723" t="n">
        <v>207.0605512356079</v>
      </c>
      <c r="J1723" t="n">
        <v>207.0605512356079</v>
      </c>
      <c r="K1723" t="n">
        <v>209.5838176337412</v>
      </c>
      <c r="L1723" t="n">
        <v>206.5272179022746</v>
      </c>
      <c r="M1723" t="n">
        <v>210.6865405475941</v>
      </c>
      <c r="N1723" t="n">
        <v>212.7249363849792</v>
      </c>
      <c r="O1723" t="n">
        <v>209.5838176337412</v>
      </c>
      <c r="P1723" t="n">
        <v>5.189933064799902</v>
      </c>
      <c r="Q1723" t="n">
        <v>0.9877666346178238</v>
      </c>
      <c r="R1723" t="n">
        <v>0.9939053800069839</v>
      </c>
      <c r="S1723" t="n">
        <v>0.9999254422867599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206.6724674232311</v>
      </c>
      <c r="G1724" t="n">
        <v>1</v>
      </c>
      <c r="H1724" t="n">
        <v>7</v>
      </c>
      <c r="I1724" t="n">
        <v>208.3724674232311</v>
      </c>
      <c r="J1724" t="n">
        <v>210.2295188275247</v>
      </c>
      <c r="K1724" t="n">
        <v>214.8827690494718</v>
      </c>
      <c r="L1724" t="n">
        <v>207.4280229787866</v>
      </c>
      <c r="M1724" t="n">
        <v>212.7249363849792</v>
      </c>
      <c r="N1724" t="n">
        <v>216.5162086641982</v>
      </c>
      <c r="O1724" t="n">
        <v>214.8827690494718</v>
      </c>
      <c r="P1724" t="n">
        <v>8.210301626240721</v>
      </c>
      <c r="Q1724" t="n">
        <v>0.9884432647338343</v>
      </c>
      <c r="R1724" t="n">
        <v>0.9886941502799762</v>
      </c>
      <c r="S1724" t="n">
        <v>0.9998693412878267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207.3195642509097</v>
      </c>
      <c r="G1725" t="n">
        <v>3</v>
      </c>
      <c r="H1725" t="n">
        <v>7</v>
      </c>
      <c r="I1725" t="n">
        <v>210.2124213937668</v>
      </c>
      <c r="J1725" t="n">
        <v>210.2124213937668</v>
      </c>
      <c r="K1725" t="n">
        <v>211.4805537527656</v>
      </c>
      <c r="L1725" t="n">
        <v>209.1195642509097</v>
      </c>
      <c r="M1725" t="n">
        <v>216.5162086641982</v>
      </c>
      <c r="N1725" t="n">
        <v>217.7404778747305</v>
      </c>
      <c r="O1725" t="n">
        <v>211.4805537527656</v>
      </c>
      <c r="P1725" t="n">
        <v>4.160989501855965</v>
      </c>
      <c r="Q1725" t="n">
        <v>0.9939200682457082</v>
      </c>
      <c r="R1725" t="n">
        <v>0.9963350775200287</v>
      </c>
      <c r="S1725" t="n">
        <v>0.999977717521437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210.1033770483563</v>
      </c>
      <c r="G1726" t="n">
        <v>6</v>
      </c>
      <c r="H1726" t="n">
        <v>7</v>
      </c>
      <c r="I1726" t="n">
        <v>211.3033770483563</v>
      </c>
      <c r="J1726" t="n">
        <v>211.3033770483563</v>
      </c>
      <c r="K1726" t="n">
        <v>212.4928627054251</v>
      </c>
      <c r="L1726" t="n">
        <v>211.170043715023</v>
      </c>
      <c r="M1726" t="n">
        <v>217.7404778747305</v>
      </c>
      <c r="N1726" t="n">
        <v>218.7571635401113</v>
      </c>
      <c r="O1726" t="n">
        <v>212.4928627054251</v>
      </c>
      <c r="P1726" t="n">
        <v>2.389485657068747</v>
      </c>
      <c r="Q1726" t="n">
        <v>0.9979513096957739</v>
      </c>
      <c r="R1726" t="n">
        <v>0.9969555441792189</v>
      </c>
      <c r="S1726" t="n">
        <v>0.9999937628528783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211.9496650935736</v>
      </c>
      <c r="G1727" t="n">
        <v>4</v>
      </c>
      <c r="H1727" t="n">
        <v>5</v>
      </c>
      <c r="I1727" t="n">
        <v>213.6684150935736</v>
      </c>
      <c r="J1727" t="n">
        <v>213.6684150935736</v>
      </c>
      <c r="K1727" t="n">
        <v>217.8722496209921</v>
      </c>
      <c r="L1727" t="n">
        <v>213.4774428713514</v>
      </c>
      <c r="M1727" t="n">
        <v>213.4774428713514</v>
      </c>
      <c r="N1727" t="n">
        <v>219.197217727877</v>
      </c>
      <c r="O1727" t="n">
        <v>217.8722496209921</v>
      </c>
      <c r="P1727" t="n">
        <v>5.922584527418451</v>
      </c>
      <c r="Q1727" t="n">
        <v>0.9888601434936911</v>
      </c>
      <c r="R1727" t="n">
        <v>0.9724838826320031</v>
      </c>
      <c r="S1727" t="n">
        <v>0.9996934744009097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212.7878994898783</v>
      </c>
      <c r="G1728" t="n">
        <v>1</v>
      </c>
      <c r="H1728" t="n">
        <v>2</v>
      </c>
      <c r="I1728" t="n">
        <v>214.3878994898783</v>
      </c>
      <c r="J1728" t="n">
        <v>214.8827690494718</v>
      </c>
      <c r="K1728" t="n">
        <v>219.4620644232006</v>
      </c>
      <c r="L1728" t="n">
        <v>214.1212328232117</v>
      </c>
      <c r="M1728" t="n">
        <v>214.1212328232117</v>
      </c>
      <c r="N1728" t="n">
        <v>218.0013711894407</v>
      </c>
      <c r="O1728" t="n">
        <v>218.0013711894407</v>
      </c>
      <c r="P1728" t="n">
        <v>5.213471699562376</v>
      </c>
      <c r="Q1728" t="n">
        <v>0.9886258891974451</v>
      </c>
      <c r="R1728" t="n">
        <v>0.9870711325012189</v>
      </c>
      <c r="S1728" t="n">
        <v>0.9998529456285173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214.7791455691289</v>
      </c>
      <c r="G1729" t="n">
        <v>4</v>
      </c>
      <c r="H1729" t="n">
        <v>5</v>
      </c>
      <c r="I1729" t="n">
        <v>217.2478955691289</v>
      </c>
      <c r="J1729" t="n">
        <v>217.8722496209921</v>
      </c>
      <c r="K1729" t="n">
        <v>218.0129228745247</v>
      </c>
      <c r="L1729" t="n">
        <v>216.9735900135734</v>
      </c>
      <c r="M1729" t="n">
        <v>219.197217727877</v>
      </c>
      <c r="N1729" t="n">
        <v>219.3886190147958</v>
      </c>
      <c r="O1729" t="n">
        <v>218.0129228745247</v>
      </c>
      <c r="P1729" t="n">
        <v>3.233777305395762</v>
      </c>
      <c r="Q1729" t="n">
        <v>0.9996252044635654</v>
      </c>
      <c r="R1729" t="n">
        <v>0.9990667563391035</v>
      </c>
      <c r="S1729" t="n">
        <v>0.9999996502244415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217.1286021527368</v>
      </c>
      <c r="G1730" t="n">
        <v>1</v>
      </c>
      <c r="H1730" t="n">
        <v>6</v>
      </c>
      <c r="I1730" t="n">
        <v>220.2786021527368</v>
      </c>
      <c r="J1730" t="n">
        <v>220.2786021527368</v>
      </c>
      <c r="K1730" t="n">
        <v>224.7229617035795</v>
      </c>
      <c r="L1730" t="n">
        <v>218.7036021527368</v>
      </c>
      <c r="M1730" t="n">
        <v>218.7036021527368</v>
      </c>
      <c r="N1730" t="n">
        <v>222.9401319404106</v>
      </c>
      <c r="O1730" t="n">
        <v>222.9401319404106</v>
      </c>
      <c r="P1730" t="n">
        <v>5.811529787673777</v>
      </c>
      <c r="Q1730" t="n">
        <v>0.9889591873282454</v>
      </c>
      <c r="R1730" t="n">
        <v>0.9927224115385139</v>
      </c>
      <c r="S1730" t="n">
        <v>0.9999196495090946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221.0355149629117</v>
      </c>
      <c r="G1731" t="n">
        <v>1</v>
      </c>
      <c r="H1731" t="n">
        <v>2</v>
      </c>
      <c r="I1731" t="n">
        <v>221.6355149629117</v>
      </c>
      <c r="J1731" t="n">
        <v>224.7229617035795</v>
      </c>
      <c r="K1731" t="n">
        <v>233.3139715170443</v>
      </c>
      <c r="L1731" t="n">
        <v>221.5355149629117</v>
      </c>
      <c r="M1731" t="n">
        <v>221.5355149629117</v>
      </c>
      <c r="N1731" t="n">
        <v>228.8148678024582</v>
      </c>
      <c r="O1731" t="n">
        <v>228.8148678024582</v>
      </c>
      <c r="P1731" t="n">
        <v>7.779352839546533</v>
      </c>
      <c r="Q1731" t="n">
        <v>0.9787679049832847</v>
      </c>
      <c r="R1731" t="n">
        <v>0.9758821700073667</v>
      </c>
      <c r="S1731" t="n">
        <v>0.9994879279419995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225.4942725416843</v>
      </c>
      <c r="G1732" t="n">
        <v>5</v>
      </c>
      <c r="H1732" t="n">
        <v>7</v>
      </c>
      <c r="I1732" t="n">
        <v>227.2442725416843</v>
      </c>
      <c r="J1732" t="n">
        <v>227.2442725416843</v>
      </c>
      <c r="K1732" t="n">
        <v>233.4958693754784</v>
      </c>
      <c r="L1732" t="n">
        <v>226.8942725416843</v>
      </c>
      <c r="M1732" t="n">
        <v>226.8942725416843</v>
      </c>
      <c r="N1732" t="n">
        <v>231.9445632967324</v>
      </c>
      <c r="O1732" t="n">
        <v>231.9445632967324</v>
      </c>
      <c r="P1732" t="n">
        <v>6.450290755048115</v>
      </c>
      <c r="Q1732" t="n">
        <v>0.9699642432025525</v>
      </c>
      <c r="R1732" t="n">
        <v>0.9849680090006784</v>
      </c>
      <c r="S1732" t="n">
        <v>0.999548502774163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228.4884512594402</v>
      </c>
      <c r="G1733" t="n">
        <v>1</v>
      </c>
      <c r="H1733" t="n">
        <v>7</v>
      </c>
      <c r="I1733" t="n">
        <v>231.2884512594402</v>
      </c>
      <c r="J1733" t="n">
        <v>233.3139715170443</v>
      </c>
      <c r="K1733" t="n">
        <v>238.4603872868172</v>
      </c>
      <c r="L1733" t="n">
        <v>229.7328957038846</v>
      </c>
      <c r="M1733" t="n">
        <v>231.9445632967324</v>
      </c>
      <c r="N1733" t="n">
        <v>236.1376460914744</v>
      </c>
      <c r="O1733" t="n">
        <v>236.1376460914744</v>
      </c>
      <c r="P1733" t="n">
        <v>7.649194832034169</v>
      </c>
      <c r="Q1733" t="n">
        <v>0.9872263015815194</v>
      </c>
      <c r="R1733" t="n">
        <v>0.9875034388396038</v>
      </c>
      <c r="S1733" t="n">
        <v>0.999840372696469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233.0515410111805</v>
      </c>
      <c r="G1734" t="n">
        <v>5</v>
      </c>
      <c r="H1734" t="n">
        <v>8</v>
      </c>
      <c r="I1734" t="n">
        <v>233.4126521222916</v>
      </c>
      <c r="J1734" t="n">
        <v>233.4958693754784</v>
      </c>
      <c r="K1734" t="n">
        <v>238.6522080282399</v>
      </c>
      <c r="L1734" t="n">
        <v>233.3115410111805</v>
      </c>
      <c r="M1734" t="n">
        <v>233.3115410111805</v>
      </c>
      <c r="N1734" t="n">
        <v>237.5520041755406</v>
      </c>
      <c r="O1734" t="n">
        <v>237.5520041755406</v>
      </c>
      <c r="P1734" t="n">
        <v>4.500463164360184</v>
      </c>
      <c r="Q1734" t="n">
        <v>0.9751604430761892</v>
      </c>
      <c r="R1734" t="n">
        <v>0.9880400281810328</v>
      </c>
      <c r="S1734" t="n">
        <v>0.9997029195991955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233.56042622906</v>
      </c>
      <c r="G1735" t="n">
        <v>1</v>
      </c>
      <c r="H1735" t="n">
        <v>2</v>
      </c>
      <c r="I1735" t="n">
        <v>237.21042622906</v>
      </c>
      <c r="J1735" t="n">
        <v>238.4603872868172</v>
      </c>
      <c r="K1735" t="n">
        <v>245.3185430653499</v>
      </c>
      <c r="L1735" t="n">
        <v>236.6020928957266</v>
      </c>
      <c r="M1735" t="n">
        <v>236.6020928957266</v>
      </c>
      <c r="N1735" t="n">
        <v>242.4131601421253</v>
      </c>
      <c r="O1735" t="n">
        <v>242.4131601421253</v>
      </c>
      <c r="P1735" t="n">
        <v>8.852733913065293</v>
      </c>
      <c r="Q1735" t="n">
        <v>0.9830139291010715</v>
      </c>
      <c r="R1735" t="n">
        <v>0.9806995803934725</v>
      </c>
      <c r="S1735" t="n">
        <v>0.9996721617041845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233.9686118786435</v>
      </c>
      <c r="G1736" t="n">
        <v>3</v>
      </c>
      <c r="H1736" t="n">
        <v>6</v>
      </c>
      <c r="I1736" t="n">
        <v>235.5043261643578</v>
      </c>
      <c r="J1736" t="n">
        <v>235.5043261643578</v>
      </c>
      <c r="K1736" t="n">
        <v>239.4326636480757</v>
      </c>
      <c r="L1736" t="n">
        <v>235.0436118786435</v>
      </c>
      <c r="M1736" t="n">
        <v>235.0436118786435</v>
      </c>
      <c r="N1736" t="n">
        <v>239.4806549357926</v>
      </c>
      <c r="O1736" t="n">
        <v>239.4326636480757</v>
      </c>
      <c r="P1736" t="n">
        <v>5.464051769432217</v>
      </c>
      <c r="Q1736" t="n">
        <v>0.981285823185541</v>
      </c>
      <c r="R1736" t="n">
        <v>0.9923792819034257</v>
      </c>
      <c r="S1736" t="n">
        <v>0.9998573845340876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244.1367161915532</v>
      </c>
      <c r="G1737" t="n">
        <v>2</v>
      </c>
      <c r="H1737" t="n">
        <v>8</v>
      </c>
      <c r="I1737" t="n">
        <v>245.4283828582199</v>
      </c>
      <c r="J1737" t="n">
        <v>245.4283828582199</v>
      </c>
      <c r="K1737" t="n">
        <v>247.8712221182404</v>
      </c>
      <c r="L1737" t="n">
        <v>244.7567161915532</v>
      </c>
      <c r="M1737" t="n">
        <v>244.7567161915532</v>
      </c>
      <c r="N1737" t="n">
        <v>247.1479461714324</v>
      </c>
      <c r="O1737" t="n">
        <v>247.1479461714324</v>
      </c>
      <c r="P1737" t="n">
        <v>3.011229979879232</v>
      </c>
      <c r="Q1737" t="n">
        <v>0.9918406972131295</v>
      </c>
      <c r="R1737" t="n">
        <v>0.9932379899301156</v>
      </c>
      <c r="S1737" t="n">
        <v>0.9999448267123919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244.1875920929128</v>
      </c>
      <c r="G1738" t="n">
        <v>5</v>
      </c>
      <c r="H1738" t="n">
        <v>6</v>
      </c>
      <c r="I1738" t="n">
        <v>246.6875920929128</v>
      </c>
      <c r="J1738" t="n">
        <v>246.6875920929128</v>
      </c>
      <c r="K1738" t="n">
        <v>255.773522742151</v>
      </c>
      <c r="L1738" t="n">
        <v>246.4375920929128</v>
      </c>
      <c r="M1738" t="n">
        <v>246.4375920929128</v>
      </c>
      <c r="N1738" t="n">
        <v>255.0251038845939</v>
      </c>
      <c r="O1738" t="n">
        <v>255.0251038845939</v>
      </c>
      <c r="P1738" t="n">
        <v>10.83751179168107</v>
      </c>
      <c r="Q1738" t="n">
        <v>0.9566455756464404</v>
      </c>
      <c r="R1738" t="n">
        <v>0.9853033402148674</v>
      </c>
      <c r="S1738" t="n">
        <v>0.9993628347750955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246.1327813048551</v>
      </c>
      <c r="G1739" t="n">
        <v>2</v>
      </c>
      <c r="H1739" t="n">
        <v>4</v>
      </c>
      <c r="I1739" t="n">
        <v>249.0077813048551</v>
      </c>
      <c r="J1739" t="n">
        <v>249.0077813048551</v>
      </c>
      <c r="K1739" t="n">
        <v>252.5195322020579</v>
      </c>
      <c r="L1739" t="n">
        <v>248.2890313048551</v>
      </c>
      <c r="M1739" t="n">
        <v>248.2890313048551</v>
      </c>
      <c r="N1739" t="n">
        <v>251.361199397443</v>
      </c>
      <c r="O1739" t="n">
        <v>251.361199397443</v>
      </c>
      <c r="P1739" t="n">
        <v>5.228418092587816</v>
      </c>
      <c r="Q1739" t="n">
        <v>0.9882914071632868</v>
      </c>
      <c r="R1739" t="n">
        <v>0.9918467127597674</v>
      </c>
      <c r="S1739" t="n">
        <v>0.9999045364794233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248.2241964872479</v>
      </c>
      <c r="G1740" t="n">
        <v>3</v>
      </c>
      <c r="H1740" t="n">
        <v>6</v>
      </c>
      <c r="I1740" t="n">
        <v>250.3313393443908</v>
      </c>
      <c r="J1740" t="n">
        <v>250.3313393443908</v>
      </c>
      <c r="K1740" t="n">
        <v>255.0622868131131</v>
      </c>
      <c r="L1740" t="n">
        <v>249.6991964872479</v>
      </c>
      <c r="M1740" t="n">
        <v>255.0251038845939</v>
      </c>
      <c r="N1740" t="n">
        <v>260.368692032719</v>
      </c>
      <c r="O1740" t="n">
        <v>255.0622868131131</v>
      </c>
      <c r="P1740" t="n">
        <v>6.838090325865153</v>
      </c>
      <c r="Q1740" t="n">
        <v>0.9775055783432467</v>
      </c>
      <c r="R1740" t="n">
        <v>0.9908294303670921</v>
      </c>
      <c r="S1740" t="n">
        <v>0.9997937133398448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250.1719285045191</v>
      </c>
      <c r="G1741" t="n">
        <v>6</v>
      </c>
      <c r="H1741" t="n">
        <v>8</v>
      </c>
      <c r="I1741" t="n">
        <v>250.5219285045191</v>
      </c>
      <c r="J1741" t="n">
        <v>260.368692032719</v>
      </c>
      <c r="K1741" t="n">
        <v>264.2158729634318</v>
      </c>
      <c r="L1741" t="n">
        <v>250.4519285045191</v>
      </c>
      <c r="M1741" t="n">
        <v>250.4519285045191</v>
      </c>
      <c r="N1741" t="n">
        <v>253.7993973581597</v>
      </c>
      <c r="O1741" t="n">
        <v>253.7993973581597</v>
      </c>
      <c r="P1741" t="n">
        <v>3.627468853640579</v>
      </c>
      <c r="Q1741" t="n">
        <v>0.9933890261897788</v>
      </c>
      <c r="R1741" t="n">
        <v>0.9905467176208014</v>
      </c>
      <c r="S1741" t="n">
        <v>0.9999375045977705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250.3407481885052</v>
      </c>
      <c r="G1742" t="n">
        <v>2</v>
      </c>
      <c r="H1742" t="n">
        <v>4</v>
      </c>
      <c r="I1742" t="n">
        <v>254.4240815218386</v>
      </c>
      <c r="J1742" t="n">
        <v>254.4240815218386</v>
      </c>
      <c r="K1742" t="n">
        <v>260.7014031710845</v>
      </c>
      <c r="L1742" t="n">
        <v>253.4032481885052</v>
      </c>
      <c r="M1742" t="n">
        <v>253.4032481885052</v>
      </c>
      <c r="N1742" t="n">
        <v>258.8948071977406</v>
      </c>
      <c r="O1742" t="n">
        <v>258.8948071977406</v>
      </c>
      <c r="P1742" t="n">
        <v>8.554059009235431</v>
      </c>
      <c r="Q1742" t="n">
        <v>0.9791672394562022</v>
      </c>
      <c r="R1742" t="n">
        <v>0.9854726601490819</v>
      </c>
      <c r="S1742" t="n">
        <v>0.9996973554075474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250.6739514368039</v>
      </c>
      <c r="G1743" t="n">
        <v>1</v>
      </c>
      <c r="H1743" t="n">
        <v>6</v>
      </c>
      <c r="I1743" t="n">
        <v>255.0739514368039</v>
      </c>
      <c r="J1743" t="n">
        <v>255.0739514368039</v>
      </c>
      <c r="K1743" t="n">
        <v>262.9380913918847</v>
      </c>
      <c r="L1743" t="n">
        <v>252.8739514368038</v>
      </c>
      <c r="M1743" t="n">
        <v>264.2158729634318</v>
      </c>
      <c r="N1743" t="n">
        <v>271.7122653666563</v>
      </c>
      <c r="O1743" t="n">
        <v>262.9380913918847</v>
      </c>
      <c r="P1743" t="n">
        <v>12.26413995508079</v>
      </c>
      <c r="Q1743" t="n">
        <v>0.9805467215497794</v>
      </c>
      <c r="R1743" t="n">
        <v>0.9871586359200233</v>
      </c>
      <c r="S1743" t="n">
        <v>0.9997501933688715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251.4350987695848</v>
      </c>
      <c r="G1744" t="n">
        <v>5</v>
      </c>
      <c r="H1744" t="n">
        <v>8</v>
      </c>
      <c r="I1744" t="n">
        <v>252.6850987695848</v>
      </c>
      <c r="J1744" t="n">
        <v>255.773522742151</v>
      </c>
      <c r="K1744" t="n">
        <v>260.8288075293395</v>
      </c>
      <c r="L1744" t="n">
        <v>252.3350987695848</v>
      </c>
      <c r="M1744" t="n">
        <v>253.7993973581597</v>
      </c>
      <c r="N1744" t="n">
        <v>257.9567559742279</v>
      </c>
      <c r="O1744" t="n">
        <v>257.9567559742279</v>
      </c>
      <c r="P1744" t="n">
        <v>6.521657204643162</v>
      </c>
      <c r="Q1744" t="n">
        <v>0.975641270223979</v>
      </c>
      <c r="R1744" t="n">
        <v>0.9882730397637901</v>
      </c>
      <c r="S1744" t="n">
        <v>0.999714346144512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252.2158330474928</v>
      </c>
      <c r="G1745" t="n">
        <v>5</v>
      </c>
      <c r="H1745" t="n">
        <v>6</v>
      </c>
      <c r="I1745" t="n">
        <v>254.4936108252706</v>
      </c>
      <c r="J1745" t="n">
        <v>260.8288075293395</v>
      </c>
      <c r="K1745" t="n">
        <v>265.8196823388191</v>
      </c>
      <c r="L1745" t="n">
        <v>254.2658330474928</v>
      </c>
      <c r="M1745" t="n">
        <v>271.7122653666563</v>
      </c>
      <c r="N1745" t="n">
        <v>276.4293601730979</v>
      </c>
      <c r="O1745" t="n">
        <v>265.8196823388191</v>
      </c>
      <c r="P1745" t="n">
        <v>13.6038492913263</v>
      </c>
      <c r="Q1745" t="n">
        <v>0.9759478647993286</v>
      </c>
      <c r="R1745" t="n">
        <v>0.9919002400199958</v>
      </c>
      <c r="S1745" t="n">
        <v>0.999805183477868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252.8913882430778</v>
      </c>
      <c r="G1746" t="n">
        <v>1</v>
      </c>
      <c r="H1746" t="n">
        <v>6</v>
      </c>
      <c r="I1746" t="n">
        <v>257.4413882430778</v>
      </c>
      <c r="J1746" t="n">
        <v>262.9380913918847</v>
      </c>
      <c r="K1746" t="n">
        <v>269.3160644286659</v>
      </c>
      <c r="L1746" t="n">
        <v>255.1663882430778</v>
      </c>
      <c r="M1746" t="n">
        <v>276.4293601730979</v>
      </c>
      <c r="N1746" t="n">
        <v>282.509082672188</v>
      </c>
      <c r="O1746" t="n">
        <v>269.3160644286659</v>
      </c>
      <c r="P1746" t="n">
        <v>16.42467618558808</v>
      </c>
      <c r="Q1746" t="n">
        <v>0.9841937800789258</v>
      </c>
      <c r="R1746" t="n">
        <v>0.9895726981035592</v>
      </c>
      <c r="S1746" t="n">
        <v>0.9998351837730414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254.3511989292351</v>
      </c>
      <c r="G1747" t="n">
        <v>2</v>
      </c>
      <c r="H1747" t="n">
        <v>7</v>
      </c>
      <c r="I1747" t="n">
        <v>255.1845322625684</v>
      </c>
      <c r="J1747" t="n">
        <v>260.7014031710845</v>
      </c>
      <c r="K1747" t="n">
        <v>266.4130413437228</v>
      </c>
      <c r="L1747" t="n">
        <v>254.7956433736795</v>
      </c>
      <c r="M1747" t="n">
        <v>254.7956433736795</v>
      </c>
      <c r="N1747" t="n">
        <v>260.2877720085531</v>
      </c>
      <c r="O1747" t="n">
        <v>260.2877720085531</v>
      </c>
      <c r="P1747" t="n">
        <v>5.936573079318009</v>
      </c>
      <c r="Q1747" t="n">
        <v>0.9810266632470588</v>
      </c>
      <c r="R1747" t="n">
        <v>0.9836636946484022</v>
      </c>
      <c r="S1747" t="n">
        <v>0.9996900457772653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257.7494372702373</v>
      </c>
      <c r="G1748" t="n">
        <v>7</v>
      </c>
      <c r="H1748" t="n">
        <v>8</v>
      </c>
      <c r="I1748" t="n">
        <v>259.2605483813484</v>
      </c>
      <c r="J1748" t="n">
        <v>260.2877720085531</v>
      </c>
      <c r="K1748" t="n">
        <v>264.7721151082423</v>
      </c>
      <c r="L1748" t="n">
        <v>259.1094372702373</v>
      </c>
      <c r="M1748" t="n">
        <v>259.1094372702373</v>
      </c>
      <c r="N1748" t="n">
        <v>263.6744845102183</v>
      </c>
      <c r="O1748" t="n">
        <v>263.6744845102183</v>
      </c>
      <c r="P1748" t="n">
        <v>5.925047239980984</v>
      </c>
      <c r="Q1748" t="n">
        <v>0.9866412246575418</v>
      </c>
      <c r="R1748" t="n">
        <v>0.9871304736414972</v>
      </c>
      <c r="S1748" t="n">
        <v>0.9998280788886129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258.4369312611185</v>
      </c>
      <c r="G1749" t="n">
        <v>4</v>
      </c>
      <c r="H1749" t="n">
        <v>7</v>
      </c>
      <c r="I1749" t="n">
        <v>259.9369312611185</v>
      </c>
      <c r="J1749" t="n">
        <v>259.9369312611185</v>
      </c>
      <c r="K1749" t="n">
        <v>263.7804988990696</v>
      </c>
      <c r="L1749" t="n">
        <v>259.5035979277852</v>
      </c>
      <c r="M1749" t="n">
        <v>264.7721151082423</v>
      </c>
      <c r="N1749" t="n">
        <v>268.9967897602562</v>
      </c>
      <c r="O1749" t="n">
        <v>263.7804988990696</v>
      </c>
      <c r="P1749" t="n">
        <v>5.343567637951139</v>
      </c>
      <c r="Q1749" t="n">
        <v>0.9898099431007898</v>
      </c>
      <c r="R1749" t="n">
        <v>0.9874098814463157</v>
      </c>
      <c r="S1749" t="n">
        <v>0.9998717059755702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258.7218977091873</v>
      </c>
      <c r="G1750" t="n">
        <v>2</v>
      </c>
      <c r="H1750" t="n">
        <v>8</v>
      </c>
      <c r="I1750" t="n">
        <v>260.513564375854</v>
      </c>
      <c r="J1750" t="n">
        <v>266.4130413437228</v>
      </c>
      <c r="K1750" t="n">
        <v>271.0969689575192</v>
      </c>
      <c r="L1750" t="n">
        <v>259.5818977091873</v>
      </c>
      <c r="M1750" t="n">
        <v>263.6744845102183</v>
      </c>
      <c r="N1750" t="n">
        <v>268.2594559068218</v>
      </c>
      <c r="O1750" t="n">
        <v>268.2594559068218</v>
      </c>
      <c r="P1750" t="n">
        <v>9.537558197634496</v>
      </c>
      <c r="Q1750" t="n">
        <v>0.9844138276286656</v>
      </c>
      <c r="R1750" t="n">
        <v>0.9870746691439587</v>
      </c>
      <c r="S1750" t="n">
        <v>0.9997985435653212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259.7475135832761</v>
      </c>
      <c r="G1751" t="n">
        <v>1</v>
      </c>
      <c r="H1751" t="n">
        <v>6</v>
      </c>
      <c r="I1751" t="n">
        <v>261.3475135832761</v>
      </c>
      <c r="J1751" t="n">
        <v>269.3160644286659</v>
      </c>
      <c r="K1751" t="n">
        <v>274.6263858310255</v>
      </c>
      <c r="L1751" t="n">
        <v>260.5475135832761</v>
      </c>
      <c r="M1751" t="n">
        <v>282.509082672188</v>
      </c>
      <c r="N1751" t="n">
        <v>287.5710796924228</v>
      </c>
      <c r="O1751" t="n">
        <v>274.6263858310255</v>
      </c>
      <c r="P1751" t="n">
        <v>14.87887224774937</v>
      </c>
      <c r="Q1751" t="n">
        <v>0.9868221706156213</v>
      </c>
      <c r="R1751" t="n">
        <v>0.9913105860755038</v>
      </c>
      <c r="S1751" t="n">
        <v>0.9998854923858528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265.2278016232839</v>
      </c>
      <c r="G1752" t="n">
        <v>6</v>
      </c>
      <c r="H1752" t="n">
        <v>7</v>
      </c>
      <c r="I1752" t="n">
        <v>267.702801623284</v>
      </c>
      <c r="J1752" t="n">
        <v>287.5710796924228</v>
      </c>
      <c r="K1752" t="n">
        <v>291.2049241642813</v>
      </c>
      <c r="L1752" t="n">
        <v>267.4278016232839</v>
      </c>
      <c r="M1752" t="n">
        <v>268.9967897602562</v>
      </c>
      <c r="N1752" t="n">
        <v>272.1027352273636</v>
      </c>
      <c r="O1752" t="n">
        <v>272.1027352273636</v>
      </c>
      <c r="P1752" t="n">
        <v>6.874933604079615</v>
      </c>
      <c r="Q1752" t="n">
        <v>0.9937544750925601</v>
      </c>
      <c r="R1752" t="n">
        <v>0.9907283378008988</v>
      </c>
      <c r="S1752" t="n">
        <v>0.9999420936028022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267.9100946913545</v>
      </c>
      <c r="G1753" t="n">
        <v>3</v>
      </c>
      <c r="H1753" t="n">
        <v>7</v>
      </c>
      <c r="I1753" t="n">
        <v>269.5172375484973</v>
      </c>
      <c r="J1753" t="n">
        <v>269.5172375484973</v>
      </c>
      <c r="K1753" t="n">
        <v>272.6015989331775</v>
      </c>
      <c r="L1753" t="n">
        <v>268.9100946913545</v>
      </c>
      <c r="M1753" t="n">
        <v>272.1027352273636</v>
      </c>
      <c r="N1753" t="n">
        <v>275.0804123212593</v>
      </c>
      <c r="O1753" t="n">
        <v>272.6015989331775</v>
      </c>
      <c r="P1753" t="n">
        <v>4.691504241823054</v>
      </c>
      <c r="Q1753" t="n">
        <v>0.9852766696953441</v>
      </c>
      <c r="R1753" t="n">
        <v>0.991109528784043</v>
      </c>
      <c r="S1753" t="n">
        <v>0.9998691026557235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268.7212150889715</v>
      </c>
      <c r="G1754" t="n">
        <v>2</v>
      </c>
      <c r="H1754" t="n">
        <v>8</v>
      </c>
      <c r="I1754" t="n">
        <v>270.1378817556382</v>
      </c>
      <c r="J1754" t="n">
        <v>271.0969689575192</v>
      </c>
      <c r="K1754" t="n">
        <v>276.3345494024124</v>
      </c>
      <c r="L1754" t="n">
        <v>269.4012150889715</v>
      </c>
      <c r="M1754" t="n">
        <v>269.4012150889715</v>
      </c>
      <c r="N1754" t="n">
        <v>274.5281424258741</v>
      </c>
      <c r="O1754" t="n">
        <v>274.5281424258741</v>
      </c>
      <c r="P1754" t="n">
        <v>5.806927336902561</v>
      </c>
      <c r="Q1754" t="n">
        <v>0.9825876287658618</v>
      </c>
      <c r="R1754" t="n">
        <v>0.9855579433227298</v>
      </c>
      <c r="S1754" t="n">
        <v>0.999748529547751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269.1412636252538</v>
      </c>
      <c r="G1755" t="n">
        <v>4</v>
      </c>
      <c r="H1755" t="n">
        <v>5</v>
      </c>
      <c r="I1755" t="n">
        <v>272.1100136252538</v>
      </c>
      <c r="J1755" t="n">
        <v>272.1100136252538</v>
      </c>
      <c r="K1755" t="n">
        <v>277.0899141049955</v>
      </c>
      <c r="L1755" t="n">
        <v>271.7801525141427</v>
      </c>
      <c r="M1755" t="n">
        <v>272.8481478536496</v>
      </c>
      <c r="N1755" t="n">
        <v>279.6238449859338</v>
      </c>
      <c r="O1755" t="n">
        <v>277.0899141049955</v>
      </c>
      <c r="P1755" t="n">
        <v>7.94865047974173</v>
      </c>
      <c r="Q1755" t="n">
        <v>0.9868172356124939</v>
      </c>
      <c r="R1755" t="n">
        <v>0.9674875739592829</v>
      </c>
      <c r="S1755" t="n">
        <v>0.999571396347839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270.6020936320951</v>
      </c>
      <c r="G1756" t="n">
        <v>5</v>
      </c>
      <c r="H1756" t="n">
        <v>8</v>
      </c>
      <c r="I1756" t="n">
        <v>271.4354269654285</v>
      </c>
      <c r="J1756" t="n">
        <v>271.4354269654285</v>
      </c>
      <c r="K1756" t="n">
        <v>272.8481478536496</v>
      </c>
      <c r="L1756" t="n">
        <v>271.2020936320952</v>
      </c>
      <c r="M1756" t="n">
        <v>274.5281424258741</v>
      </c>
      <c r="N1756" t="n">
        <v>275.6899340170481</v>
      </c>
      <c r="O1756" t="n">
        <v>272.8481478536496</v>
      </c>
      <c r="P1756" t="n">
        <v>2.246054221554402</v>
      </c>
      <c r="Q1756" t="n">
        <v>0.993132262352352</v>
      </c>
      <c r="R1756" t="n">
        <v>0.9967089114465087</v>
      </c>
      <c r="S1756" t="n">
        <v>0.9999773976672395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271.722469959453</v>
      </c>
      <c r="G1757" t="n">
        <v>1</v>
      </c>
      <c r="H1757" t="n">
        <v>2</v>
      </c>
      <c r="I1757" t="n">
        <v>275.222469959453</v>
      </c>
      <c r="J1757" t="n">
        <v>275.222469959453</v>
      </c>
      <c r="K1757" t="n">
        <v>275.4513521409455</v>
      </c>
      <c r="L1757" t="n">
        <v>274.6391366261197</v>
      </c>
      <c r="M1757" t="n">
        <v>276.3345494024124</v>
      </c>
      <c r="N1757" t="n">
        <v>276.5284863427658</v>
      </c>
      <c r="O1757" t="n">
        <v>275.4513521409455</v>
      </c>
      <c r="P1757" t="n">
        <v>3.728882181492509</v>
      </c>
      <c r="Q1757" t="n">
        <v>0.9994284051934764</v>
      </c>
      <c r="R1757" t="n">
        <v>0.9993497875341373</v>
      </c>
      <c r="S1757" t="n">
        <v>0.9999996283419313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274.1107535620899</v>
      </c>
      <c r="G1758" t="n">
        <v>3</v>
      </c>
      <c r="H1758" t="n">
        <v>7</v>
      </c>
      <c r="I1758" t="n">
        <v>274.7893249906613</v>
      </c>
      <c r="J1758" t="n">
        <v>274.7893249906613</v>
      </c>
      <c r="K1758" t="n">
        <v>279.1561845605029</v>
      </c>
      <c r="L1758" t="n">
        <v>274.5329757843121</v>
      </c>
      <c r="M1758" t="n">
        <v>275.0804123212593</v>
      </c>
      <c r="N1758" t="n">
        <v>279.2962275554799</v>
      </c>
      <c r="O1758" t="n">
        <v>279.1561845605029</v>
      </c>
      <c r="P1758" t="n">
        <v>5.045430998412996</v>
      </c>
      <c r="Q1758" t="n">
        <v>0.9792186024198567</v>
      </c>
      <c r="R1758" t="n">
        <v>0.9874361171871768</v>
      </c>
      <c r="S1758" t="n">
        <v>0.9997389049561164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278.6096165311687</v>
      </c>
      <c r="G1759" t="n">
        <v>2</v>
      </c>
      <c r="H1759" t="n">
        <v>5</v>
      </c>
      <c r="I1759" t="n">
        <v>280.0262831978354</v>
      </c>
      <c r="J1759" t="n">
        <v>280.0262831978354</v>
      </c>
      <c r="K1759" t="n">
        <v>284.243454681094</v>
      </c>
      <c r="L1759" t="n">
        <v>279.5540609756131</v>
      </c>
      <c r="M1759" t="n">
        <v>279.6238449859338</v>
      </c>
      <c r="N1759" t="n">
        <v>284.6435229360351</v>
      </c>
      <c r="O1759" t="n">
        <v>284.243454681094</v>
      </c>
      <c r="P1759" t="n">
        <v>5.633838149925339</v>
      </c>
      <c r="Q1759" t="n">
        <v>0.9859560382342136</v>
      </c>
      <c r="R1759" t="n">
        <v>0.9758107485647834</v>
      </c>
      <c r="S1759" t="n">
        <v>0.9996602870777008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278.6292932656796</v>
      </c>
      <c r="G1760" t="n">
        <v>5</v>
      </c>
      <c r="H1760" t="n">
        <v>6</v>
      </c>
      <c r="I1760" t="n">
        <v>281.1292932656796</v>
      </c>
      <c r="J1760" t="n">
        <v>284.6435229360351</v>
      </c>
      <c r="K1760" t="n">
        <v>292.4451788185137</v>
      </c>
      <c r="L1760" t="n">
        <v>280.8792932656796</v>
      </c>
      <c r="M1760" t="n">
        <v>291.2049241642813</v>
      </c>
      <c r="N1760" t="n">
        <v>298.5786115136383</v>
      </c>
      <c r="O1760" t="n">
        <v>292.4451788185137</v>
      </c>
      <c r="P1760" t="n">
        <v>13.81588555283406</v>
      </c>
      <c r="Q1760" t="n">
        <v>0.9626576320723222</v>
      </c>
      <c r="R1760" t="n">
        <v>0.9873674970817344</v>
      </c>
      <c r="S1760" t="n">
        <v>0.9995282724281787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280.9157541603282</v>
      </c>
      <c r="G1761" t="n">
        <v>5</v>
      </c>
      <c r="H1761" t="n">
        <v>7</v>
      </c>
      <c r="I1761" t="n">
        <v>282.1657541603282</v>
      </c>
      <c r="J1761" t="n">
        <v>292.4451788185137</v>
      </c>
      <c r="K1761" t="n">
        <v>297.8036606740725</v>
      </c>
      <c r="L1761" t="n">
        <v>281.9157541603282</v>
      </c>
      <c r="M1761" t="n">
        <v>281.9157541603282</v>
      </c>
      <c r="N1761" t="n">
        <v>286.2445508015214</v>
      </c>
      <c r="O1761" t="n">
        <v>286.2445508015214</v>
      </c>
      <c r="P1761" t="n">
        <v>5.328796641193208</v>
      </c>
      <c r="Q1761" t="n">
        <v>0.9741993309939637</v>
      </c>
      <c r="R1761" t="n">
        <v>0.9871015931552153</v>
      </c>
      <c r="S1761" t="n">
        <v>0.9996672124742925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282.0369490498875</v>
      </c>
      <c r="G1762" t="n">
        <v>1</v>
      </c>
      <c r="H1762" t="n">
        <v>7</v>
      </c>
      <c r="I1762" t="n">
        <v>286.5869490498875</v>
      </c>
      <c r="J1762" t="n">
        <v>286.5869490498875</v>
      </c>
      <c r="K1762" t="n">
        <v>290.4629490405442</v>
      </c>
      <c r="L1762" t="n">
        <v>284.0591712721097</v>
      </c>
      <c r="M1762" t="n">
        <v>286.2445508015214</v>
      </c>
      <c r="N1762" t="n">
        <v>289.4025523311879</v>
      </c>
      <c r="O1762" t="n">
        <v>289.4025523311879</v>
      </c>
      <c r="P1762" t="n">
        <v>7.365603281300423</v>
      </c>
      <c r="Q1762" t="n">
        <v>0.990364297307963</v>
      </c>
      <c r="R1762" t="n">
        <v>0.9905736781905164</v>
      </c>
      <c r="S1762" t="n">
        <v>0.9999091707655644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284.0166630018052</v>
      </c>
      <c r="G1763" t="n">
        <v>4</v>
      </c>
      <c r="H1763" t="n">
        <v>7</v>
      </c>
      <c r="I1763" t="n">
        <v>286.7354130018052</v>
      </c>
      <c r="J1763" t="n">
        <v>286.7354130018052</v>
      </c>
      <c r="K1763" t="n">
        <v>292.1760313282177</v>
      </c>
      <c r="L1763" t="n">
        <v>285.9499963351385</v>
      </c>
      <c r="M1763" t="n">
        <v>289.4025523311879</v>
      </c>
      <c r="N1763" t="n">
        <v>295.3826324286283</v>
      </c>
      <c r="O1763" t="n">
        <v>292.1760313282177</v>
      </c>
      <c r="P1763" t="n">
        <v>8.159368326412505</v>
      </c>
      <c r="Q1763" t="n">
        <v>0.9856064438162062</v>
      </c>
      <c r="R1763" t="n">
        <v>0.9822252589768856</v>
      </c>
      <c r="S1763" t="n">
        <v>0.9997441582664314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288.3862143162232</v>
      </c>
      <c r="G1764" t="n">
        <v>1</v>
      </c>
      <c r="H1764" t="n">
        <v>7</v>
      </c>
      <c r="I1764" t="n">
        <v>292.9862143162232</v>
      </c>
      <c r="J1764" t="n">
        <v>292.9862143162232</v>
      </c>
      <c r="K1764" t="n">
        <v>298.0507764484104</v>
      </c>
      <c r="L1764" t="n">
        <v>290.4306587606676</v>
      </c>
      <c r="M1764" t="n">
        <v>295.3826324286283</v>
      </c>
      <c r="N1764" t="n">
        <v>299.5090243272589</v>
      </c>
      <c r="O1764" t="n">
        <v>298.0507764484104</v>
      </c>
      <c r="P1764" t="n">
        <v>9.664562132187257</v>
      </c>
      <c r="Q1764" t="n">
        <v>0.9874281844854803</v>
      </c>
      <c r="R1764" t="n">
        <v>0.9877009690440357</v>
      </c>
      <c r="S1764" t="n">
        <v>0.9998453788518142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292.1342572119267</v>
      </c>
      <c r="G1765" t="n">
        <v>1</v>
      </c>
      <c r="H1765" t="n">
        <v>7</v>
      </c>
      <c r="I1765" t="n">
        <v>296.6342572119267</v>
      </c>
      <c r="J1765" t="n">
        <v>298.0507764484104</v>
      </c>
      <c r="K1765" t="n">
        <v>299.4772116932402</v>
      </c>
      <c r="L1765" t="n">
        <v>294.1342572119267</v>
      </c>
      <c r="M1765" t="n">
        <v>299.5090243272589</v>
      </c>
      <c r="N1765" t="n">
        <v>300.6712236812324</v>
      </c>
      <c r="O1765" t="n">
        <v>299.4772116932402</v>
      </c>
      <c r="P1765" t="n">
        <v>7.342954481313541</v>
      </c>
      <c r="Q1765" t="n">
        <v>0.9964430400956749</v>
      </c>
      <c r="R1765" t="n">
        <v>0.9965205636740558</v>
      </c>
      <c r="S1765" t="n">
        <v>0.999987623784499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298.5866684516784</v>
      </c>
      <c r="G1766" t="n">
        <v>1</v>
      </c>
      <c r="H1766" t="n">
        <v>6</v>
      </c>
      <c r="I1766" t="n">
        <v>301.4366684516784</v>
      </c>
      <c r="J1766" t="n">
        <v>301.4366684516784</v>
      </c>
      <c r="K1766" t="n">
        <v>303.987939176398</v>
      </c>
      <c r="L1766" t="n">
        <v>300.0116684516784</v>
      </c>
      <c r="M1766" t="n">
        <v>300.0116684516784</v>
      </c>
      <c r="N1766" t="n">
        <v>302.4436351497025</v>
      </c>
      <c r="O1766" t="n">
        <v>302.4436351497025</v>
      </c>
      <c r="P1766" t="n">
        <v>3.856966698024053</v>
      </c>
      <c r="Q1766" t="n">
        <v>0.9936470739580442</v>
      </c>
      <c r="R1766" t="n">
        <v>0.9958158253519155</v>
      </c>
      <c r="S1766" t="n">
        <v>0.9999734182479141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298.6835269706626</v>
      </c>
      <c r="G1767" t="n">
        <v>3</v>
      </c>
      <c r="H1767" t="n">
        <v>5</v>
      </c>
      <c r="I1767" t="n">
        <v>299.5406698278055</v>
      </c>
      <c r="J1767" t="n">
        <v>299.5406698278055</v>
      </c>
      <c r="K1767" t="n">
        <v>303.5201553101555</v>
      </c>
      <c r="L1767" t="n">
        <v>299.3501936373293</v>
      </c>
      <c r="M1767" t="n">
        <v>299.3501936373293</v>
      </c>
      <c r="N1767" t="n">
        <v>304.105887039643</v>
      </c>
      <c r="O1767" t="n">
        <v>303.5201553101555</v>
      </c>
      <c r="P1767" t="n">
        <v>4.836628339492904</v>
      </c>
      <c r="Q1767" t="n">
        <v>0.9810444836484439</v>
      </c>
      <c r="R1767" t="n">
        <v>0.9770681579295466</v>
      </c>
      <c r="S1767" t="n">
        <v>0.9995653150926622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299.7315768671874</v>
      </c>
      <c r="G1768" t="n">
        <v>3</v>
      </c>
      <c r="H1768" t="n">
        <v>6</v>
      </c>
      <c r="I1768" t="n">
        <v>300.2672911529016</v>
      </c>
      <c r="J1768" t="n">
        <v>303.5201553101555</v>
      </c>
      <c r="K1768" t="n">
        <v>307.6559947902221</v>
      </c>
      <c r="L1768" t="n">
        <v>300.1065768671874</v>
      </c>
      <c r="M1768" t="n">
        <v>302.4436351497025</v>
      </c>
      <c r="N1768" t="n">
        <v>307.1150509653172</v>
      </c>
      <c r="O1768" t="n">
        <v>307.1150509653172</v>
      </c>
      <c r="P1768" t="n">
        <v>7.383474098129795</v>
      </c>
      <c r="Q1768" t="n">
        <v>0.9803071023108491</v>
      </c>
      <c r="R1768" t="n">
        <v>0.991978360328127</v>
      </c>
      <c r="S1768" t="n">
        <v>0.9998420306706426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300.2609142128306</v>
      </c>
      <c r="G1769" t="n">
        <v>5</v>
      </c>
      <c r="H1769" t="n">
        <v>8</v>
      </c>
      <c r="I1769" t="n">
        <v>302.3998031017195</v>
      </c>
      <c r="J1769" t="n">
        <v>304.105887039643</v>
      </c>
      <c r="K1769" t="n">
        <v>306.9270825989619</v>
      </c>
      <c r="L1769" t="n">
        <v>301.8009142128306</v>
      </c>
      <c r="M1769" t="n">
        <v>301.8009142128306</v>
      </c>
      <c r="N1769" t="n">
        <v>304.1210053965897</v>
      </c>
      <c r="O1769" t="n">
        <v>304.1210053965897</v>
      </c>
      <c r="P1769" t="n">
        <v>3.860091183759152</v>
      </c>
      <c r="Q1769" t="n">
        <v>0.9863321207807568</v>
      </c>
      <c r="R1769" t="n">
        <v>0.9934384974374834</v>
      </c>
      <c r="S1769" t="n">
        <v>0.9999103181754788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303.3029577206792</v>
      </c>
      <c r="G1770" t="n">
        <v>4</v>
      </c>
      <c r="H1770" t="n">
        <v>7</v>
      </c>
      <c r="I1770" t="n">
        <v>305.0842077206792</v>
      </c>
      <c r="J1770" t="n">
        <v>305.0842077206792</v>
      </c>
      <c r="K1770" t="n">
        <v>309.1704853481575</v>
      </c>
      <c r="L1770" t="n">
        <v>304.5696243873459</v>
      </c>
      <c r="M1770" t="n">
        <v>304.5696243873459</v>
      </c>
      <c r="N1770" t="n">
        <v>309.0610748157039</v>
      </c>
      <c r="O1770" t="n">
        <v>309.0610748157039</v>
      </c>
      <c r="P1770" t="n">
        <v>5.758117095024716</v>
      </c>
      <c r="Q1770" t="n">
        <v>0.9891699676678284</v>
      </c>
      <c r="R1770" t="n">
        <v>0.9866201943347092</v>
      </c>
      <c r="S1770" t="n">
        <v>0.9998550962720467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304.2665976936248</v>
      </c>
      <c r="G1771" t="n">
        <v>5</v>
      </c>
      <c r="H1771" t="n">
        <v>6</v>
      </c>
      <c r="I1771" t="n">
        <v>305.9332643602914</v>
      </c>
      <c r="J1771" t="n">
        <v>306.9270825989619</v>
      </c>
      <c r="K1771" t="n">
        <v>312.2801059435425</v>
      </c>
      <c r="L1771" t="n">
        <v>305.7665976936248</v>
      </c>
      <c r="M1771" t="n">
        <v>307.1150509653172</v>
      </c>
      <c r="N1771" t="n">
        <v>312.1744282451321</v>
      </c>
      <c r="O1771" t="n">
        <v>312.1744282451321</v>
      </c>
      <c r="P1771" t="n">
        <v>7.907830551507345</v>
      </c>
      <c r="Q1771" t="n">
        <v>0.9742252716360995</v>
      </c>
      <c r="R1771" t="n">
        <v>0.9913150635315966</v>
      </c>
      <c r="S1771" t="n">
        <v>0.9997761481216692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312.3514190608899</v>
      </c>
      <c r="G1772" t="n">
        <v>2</v>
      </c>
      <c r="H1772" t="n">
        <v>5</v>
      </c>
      <c r="I1772" t="n">
        <v>314.1430857275566</v>
      </c>
      <c r="J1772" t="n">
        <v>314.1430857275566</v>
      </c>
      <c r="K1772" t="n">
        <v>318.608966680977</v>
      </c>
      <c r="L1772" t="n">
        <v>313.5458635053344</v>
      </c>
      <c r="M1772" t="n">
        <v>313.5458635053344</v>
      </c>
      <c r="N1772" t="n">
        <v>318.8615790835731</v>
      </c>
      <c r="O1772" t="n">
        <v>318.608966680977</v>
      </c>
      <c r="P1772" t="n">
        <v>6.257547620087109</v>
      </c>
      <c r="Q1772" t="n">
        <v>0.9851339759164941</v>
      </c>
      <c r="R1772" t="n">
        <v>0.9744025889256552</v>
      </c>
      <c r="S1772" t="n">
        <v>0.9996194682704934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317.7463000851176</v>
      </c>
      <c r="G1773" t="n">
        <v>4</v>
      </c>
      <c r="H1773" t="n">
        <v>6</v>
      </c>
      <c r="I1773" t="n">
        <v>318.4963000851176</v>
      </c>
      <c r="J1773" t="n">
        <v>318.4963000851176</v>
      </c>
      <c r="K1773" t="n">
        <v>322.0035845269167</v>
      </c>
      <c r="L1773" t="n">
        <v>318.3463000851177</v>
      </c>
      <c r="M1773" t="n">
        <v>318.3463000851177</v>
      </c>
      <c r="N1773" t="n">
        <v>322.8565669482226</v>
      </c>
      <c r="O1773" t="n">
        <v>322.0035845269167</v>
      </c>
      <c r="P1773" t="n">
        <v>4.257284441799072</v>
      </c>
      <c r="Q1773" t="n">
        <v>0.9906973358200657</v>
      </c>
      <c r="R1773" t="n">
        <v>0.9922540067555926</v>
      </c>
      <c r="S1773" t="n">
        <v>0.9999279416261072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318.1607922864233</v>
      </c>
      <c r="G1774" t="n">
        <v>1</v>
      </c>
      <c r="H1774" t="n">
        <v>5</v>
      </c>
      <c r="I1774" t="n">
        <v>320.1607922864233</v>
      </c>
      <c r="J1774" t="n">
        <v>320.1607922864233</v>
      </c>
      <c r="K1774" t="n">
        <v>325.2414871352163</v>
      </c>
      <c r="L1774" t="n">
        <v>319.2719033975343</v>
      </c>
      <c r="M1774" t="n">
        <v>319.2719033975343</v>
      </c>
      <c r="N1774" t="n">
        <v>324.3961056237195</v>
      </c>
      <c r="O1774" t="n">
        <v>324.3961056237195</v>
      </c>
      <c r="P1774" t="n">
        <v>6.235313337296247</v>
      </c>
      <c r="Q1774" t="n">
        <v>0.98738839166589</v>
      </c>
      <c r="R1774" t="n">
        <v>0.9753133265796773</v>
      </c>
      <c r="S1774" t="n">
        <v>0.9996886613437508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322.4813962361968</v>
      </c>
      <c r="G1775" t="n">
        <v>5</v>
      </c>
      <c r="H1775" t="n">
        <v>7</v>
      </c>
      <c r="I1775" t="n">
        <v>323.203618458419</v>
      </c>
      <c r="J1775" t="n">
        <v>324.3961056237195</v>
      </c>
      <c r="K1775" t="n">
        <v>325.7167022042582</v>
      </c>
      <c r="L1775" t="n">
        <v>323.0591740139746</v>
      </c>
      <c r="M1775" t="n">
        <v>323.0591740139746</v>
      </c>
      <c r="N1775" t="n">
        <v>324.126004918007</v>
      </c>
      <c r="O1775" t="n">
        <v>324.126004918007</v>
      </c>
      <c r="P1775" t="n">
        <v>1.644608681810155</v>
      </c>
      <c r="Q1775" t="n">
        <v>0.9935786702209531</v>
      </c>
      <c r="R1775" t="n">
        <v>0.996805624808499</v>
      </c>
      <c r="S1775" t="n">
        <v>0.9999794878634574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322.7378347421128</v>
      </c>
      <c r="G1776" t="n">
        <v>5</v>
      </c>
      <c r="H1776" t="n">
        <v>7</v>
      </c>
      <c r="I1776" t="n">
        <v>324.9045014087795</v>
      </c>
      <c r="J1776" t="n">
        <v>328.8430287575285</v>
      </c>
      <c r="K1776" t="n">
        <v>332.5350941387803</v>
      </c>
      <c r="L1776" t="n">
        <v>324.4711680754461</v>
      </c>
      <c r="M1776" t="n">
        <v>324.4711680754461</v>
      </c>
      <c r="N1776" t="n">
        <v>327.4537666270953</v>
      </c>
      <c r="O1776" t="n">
        <v>327.4537666270953</v>
      </c>
      <c r="P1776" t="n">
        <v>4.715931884982524</v>
      </c>
      <c r="Q1776" t="n">
        <v>0.9821508606997045</v>
      </c>
      <c r="R1776" t="n">
        <v>0.9910949003742082</v>
      </c>
      <c r="S1776" t="n">
        <v>0.9998410516362962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323.1813777238823</v>
      </c>
      <c r="G1777" t="n">
        <v>3</v>
      </c>
      <c r="H1777" t="n">
        <v>5</v>
      </c>
      <c r="I1777" t="n">
        <v>325.3242348667395</v>
      </c>
      <c r="J1777" t="n">
        <v>325.3242348667395</v>
      </c>
      <c r="K1777" t="n">
        <v>327.9402931529554</v>
      </c>
      <c r="L1777" t="n">
        <v>324.848044390549</v>
      </c>
      <c r="M1777" t="n">
        <v>325.7167022042582</v>
      </c>
      <c r="N1777" t="n">
        <v>328.8430287575285</v>
      </c>
      <c r="O1777" t="n">
        <v>327.9402931529554</v>
      </c>
      <c r="P1777" t="n">
        <v>4.758915429073056</v>
      </c>
      <c r="Q1777" t="n">
        <v>0.9874980968347787</v>
      </c>
      <c r="R1777" t="n">
        <v>0.9848650899225165</v>
      </c>
      <c r="S1777" t="n">
        <v>0.999810784819797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327.1188464025714</v>
      </c>
      <c r="G1778" t="n">
        <v>4</v>
      </c>
      <c r="H1778" t="n">
        <v>6</v>
      </c>
      <c r="I1778" t="n">
        <v>328.6813464025714</v>
      </c>
      <c r="J1778" t="n">
        <v>328.6813464025714</v>
      </c>
      <c r="K1778" t="n">
        <v>333.4850100326363</v>
      </c>
      <c r="L1778" t="n">
        <v>328.3688464025714</v>
      </c>
      <c r="M1778" t="n">
        <v>328.3688464025714</v>
      </c>
      <c r="N1778" t="n">
        <v>334.5462195959103</v>
      </c>
      <c r="O1778" t="n">
        <v>333.4850100326363</v>
      </c>
      <c r="P1778" t="n">
        <v>6.366163630064932</v>
      </c>
      <c r="Q1778" t="n">
        <v>0.9872807889452311</v>
      </c>
      <c r="R1778" t="n">
        <v>0.9894061081405187</v>
      </c>
      <c r="S1778" t="n">
        <v>0.9998652540535479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331.9879808899283</v>
      </c>
      <c r="G1779" t="n">
        <v>4</v>
      </c>
      <c r="H1779" t="n">
        <v>8</v>
      </c>
      <c r="I1779" t="n">
        <v>333.0817308899283</v>
      </c>
      <c r="J1779" t="n">
        <v>333.4850100326363</v>
      </c>
      <c r="K1779" t="n">
        <v>337.499946674225</v>
      </c>
      <c r="L1779" t="n">
        <v>332.6879808899283</v>
      </c>
      <c r="M1779" t="n">
        <v>332.6879808899283</v>
      </c>
      <c r="N1779" t="n">
        <v>337.1804373824729</v>
      </c>
      <c r="O1779" t="n">
        <v>337.1804373824729</v>
      </c>
      <c r="P1779" t="n">
        <v>5.192456492544522</v>
      </c>
      <c r="Q1779" t="n">
        <v>0.9893580359630607</v>
      </c>
      <c r="R1779" t="n">
        <v>0.9873338158454211</v>
      </c>
      <c r="S1779" t="n">
        <v>0.9998652069237417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334.6088870132315</v>
      </c>
      <c r="G1780" t="n">
        <v>1</v>
      </c>
      <c r="H1780" t="n">
        <v>6</v>
      </c>
      <c r="I1780" t="n">
        <v>339.5088870132315</v>
      </c>
      <c r="J1780" t="n">
        <v>339.5088870132315</v>
      </c>
      <c r="K1780" t="n">
        <v>343.4764946963815</v>
      </c>
      <c r="L1780" t="n">
        <v>337.0588870132315</v>
      </c>
      <c r="M1780" t="n">
        <v>340.1562213856881</v>
      </c>
      <c r="N1780" t="n">
        <v>343.9382934577555</v>
      </c>
      <c r="O1780" t="n">
        <v>343.4764946963815</v>
      </c>
      <c r="P1780" t="n">
        <v>8.86760768314997</v>
      </c>
      <c r="Q1780" t="n">
        <v>0.9901376880398022</v>
      </c>
      <c r="R1780" t="n">
        <v>0.9935005444964551</v>
      </c>
      <c r="S1780" t="n">
        <v>0.9999359003422527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334.7106386191516</v>
      </c>
      <c r="G1781" t="n">
        <v>3</v>
      </c>
      <c r="H1781" t="n">
        <v>6</v>
      </c>
      <c r="I1781" t="n">
        <v>336.389210047723</v>
      </c>
      <c r="J1781" t="n">
        <v>336.389210047723</v>
      </c>
      <c r="K1781" t="n">
        <v>340.1701718601343</v>
      </c>
      <c r="L1781" t="n">
        <v>335.8856386191516</v>
      </c>
      <c r="M1781" t="n">
        <v>335.8856386191516</v>
      </c>
      <c r="N1781" t="n">
        <v>340.1562213856881</v>
      </c>
      <c r="O1781" t="n">
        <v>340.1562213856881</v>
      </c>
      <c r="P1781" t="n">
        <v>5.445582766536518</v>
      </c>
      <c r="Q1781" t="n">
        <v>0.9819815407161491</v>
      </c>
      <c r="R1781" t="n">
        <v>0.9926641297948219</v>
      </c>
      <c r="S1781" t="n">
        <v>0.9998678189213964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335.3429254045726</v>
      </c>
      <c r="G1782" t="n">
        <v>5</v>
      </c>
      <c r="H1782" t="n">
        <v>7</v>
      </c>
      <c r="I1782" t="n">
        <v>336.9540365156837</v>
      </c>
      <c r="J1782" t="n">
        <v>336.9540365156837</v>
      </c>
      <c r="K1782" t="n">
        <v>341.7626309541544</v>
      </c>
      <c r="L1782" t="n">
        <v>336.6318142934615</v>
      </c>
      <c r="M1782" t="n">
        <v>336.6318142934615</v>
      </c>
      <c r="N1782" t="n">
        <v>340.5163898160077</v>
      </c>
      <c r="O1782" t="n">
        <v>340.5163898160077</v>
      </c>
      <c r="P1782" t="n">
        <v>5.173464411435134</v>
      </c>
      <c r="Q1782" t="n">
        <v>0.9768160503350611</v>
      </c>
      <c r="R1782" t="n">
        <v>0.9884175307396489</v>
      </c>
      <c r="S1782" t="n">
        <v>0.9997314726156723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338.8707017948808</v>
      </c>
      <c r="G1783" t="n">
        <v>2</v>
      </c>
      <c r="H1783" t="n">
        <v>7</v>
      </c>
      <c r="I1783" t="n">
        <v>341.6207017948808</v>
      </c>
      <c r="J1783" t="n">
        <v>341.6207017948808</v>
      </c>
      <c r="K1783" t="n">
        <v>347.8482528349175</v>
      </c>
      <c r="L1783" t="n">
        <v>340.3373684615474</v>
      </c>
      <c r="M1783" t="n">
        <v>340.5163898160077</v>
      </c>
      <c r="N1783" t="n">
        <v>346.5046037676495</v>
      </c>
      <c r="O1783" t="n">
        <v>346.5046037676495</v>
      </c>
      <c r="P1783" t="n">
        <v>7.633901972768683</v>
      </c>
      <c r="Q1783" t="n">
        <v>0.979330695905257</v>
      </c>
      <c r="R1783" t="n">
        <v>0.9822012989613167</v>
      </c>
      <c r="S1783" t="n">
        <v>0.9996321132357401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340.9923813410761</v>
      </c>
      <c r="G1784" t="n">
        <v>2</v>
      </c>
      <c r="H1784" t="n">
        <v>3</v>
      </c>
      <c r="I1784" t="n">
        <v>343.6173813410761</v>
      </c>
      <c r="J1784" t="n">
        <v>347.8482528349175</v>
      </c>
      <c r="K1784" t="n">
        <v>350.8697033109408</v>
      </c>
      <c r="L1784" t="n">
        <v>343.2423813410761</v>
      </c>
      <c r="M1784" t="n">
        <v>343.2423813410761</v>
      </c>
      <c r="N1784" t="n">
        <v>346.2518037499178</v>
      </c>
      <c r="O1784" t="n">
        <v>346.2518037499178</v>
      </c>
      <c r="P1784" t="n">
        <v>5.259422408841715</v>
      </c>
      <c r="Q1784" t="n">
        <v>0.9899178559239119</v>
      </c>
      <c r="R1784" t="n">
        <v>0.9856318116073935</v>
      </c>
      <c r="S1784" t="n">
        <v>0.9998551378545134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342.4998217407107</v>
      </c>
      <c r="G1785" t="n">
        <v>3</v>
      </c>
      <c r="H1785" t="n">
        <v>6</v>
      </c>
      <c r="I1785" t="n">
        <v>345.7141074549965</v>
      </c>
      <c r="J1785" t="n">
        <v>346.2518037499178</v>
      </c>
      <c r="K1785" t="n">
        <v>350.7639739545871</v>
      </c>
      <c r="L1785" t="n">
        <v>344.7498217407107</v>
      </c>
      <c r="M1785" t="n">
        <v>344.7498217407107</v>
      </c>
      <c r="N1785" t="n">
        <v>349.8463017560567</v>
      </c>
      <c r="O1785" t="n">
        <v>349.8463017560567</v>
      </c>
      <c r="P1785" t="n">
        <v>7.346480015345946</v>
      </c>
      <c r="Q1785" t="n">
        <v>0.9785345599947305</v>
      </c>
      <c r="R1785" t="n">
        <v>0.9912516523135105</v>
      </c>
      <c r="S1785" t="n">
        <v>0.9998122128675905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344.7297703648859</v>
      </c>
      <c r="G1786" t="n">
        <v>3</v>
      </c>
      <c r="H1786" t="n">
        <v>8</v>
      </c>
      <c r="I1786" t="n">
        <v>347.1583417934573</v>
      </c>
      <c r="J1786" t="n">
        <v>350.7639739545871</v>
      </c>
      <c r="K1786" t="n">
        <v>356.3223820993935</v>
      </c>
      <c r="L1786" t="n">
        <v>346.0897703648859</v>
      </c>
      <c r="M1786" t="n">
        <v>346.0897703648859</v>
      </c>
      <c r="N1786" t="n">
        <v>351.5524938624422</v>
      </c>
      <c r="O1786" t="n">
        <v>351.5524938624422</v>
      </c>
      <c r="P1786" t="n">
        <v>6.822723497556296</v>
      </c>
      <c r="Q1786" t="n">
        <v>0.9736235337400818</v>
      </c>
      <c r="R1786" t="n">
        <v>0.9846193488790809</v>
      </c>
      <c r="S1786" t="n">
        <v>0.9995943127746535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345.7867310974606</v>
      </c>
      <c r="G1787" t="n">
        <v>5</v>
      </c>
      <c r="H1787" t="n">
        <v>6</v>
      </c>
      <c r="I1787" t="n">
        <v>347.3700644307939</v>
      </c>
      <c r="J1787" t="n">
        <v>347.3700644307939</v>
      </c>
      <c r="K1787" t="n">
        <v>351.1226744213996</v>
      </c>
      <c r="L1787" t="n">
        <v>347.2117310974606</v>
      </c>
      <c r="M1787" t="n">
        <v>349.8463017560567</v>
      </c>
      <c r="N1787" t="n">
        <v>353.3930581410626</v>
      </c>
      <c r="O1787" t="n">
        <v>351.1226744213996</v>
      </c>
      <c r="P1787" t="n">
        <v>5.335943323938977</v>
      </c>
      <c r="Q1787" t="n">
        <v>0.9818608309975232</v>
      </c>
      <c r="R1787" t="n">
        <v>0.9939036970739542</v>
      </c>
      <c r="S1787" t="n">
        <v>0.9998894181309341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350.194304157847</v>
      </c>
      <c r="G1788" t="n">
        <v>5</v>
      </c>
      <c r="H1788" t="n">
        <v>7</v>
      </c>
      <c r="I1788" t="n">
        <v>352.194304157847</v>
      </c>
      <c r="J1788" t="n">
        <v>358.1102079875634</v>
      </c>
      <c r="K1788" t="n">
        <v>363.9351061072703</v>
      </c>
      <c r="L1788" t="n">
        <v>351.794304157847</v>
      </c>
      <c r="M1788" t="n">
        <v>351.794304157847</v>
      </c>
      <c r="N1788" t="n">
        <v>356.4998905712305</v>
      </c>
      <c r="O1788" t="n">
        <v>356.4998905712305</v>
      </c>
      <c r="P1788" t="n">
        <v>6.305586413383537</v>
      </c>
      <c r="Q1788" t="n">
        <v>0.9719853164441463</v>
      </c>
      <c r="R1788" t="n">
        <v>0.9859867840345286</v>
      </c>
      <c r="S1788" t="n">
        <v>0.9996074241891275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350.9222442997661</v>
      </c>
      <c r="G1789" t="n">
        <v>1</v>
      </c>
      <c r="H1789" t="n">
        <v>5</v>
      </c>
      <c r="I1789" t="n">
        <v>352.1222442997661</v>
      </c>
      <c r="J1789" t="n">
        <v>352.1222442997661</v>
      </c>
      <c r="K1789" t="n">
        <v>358.5881718178871</v>
      </c>
      <c r="L1789" t="n">
        <v>351.5889109664328</v>
      </c>
      <c r="M1789" t="n">
        <v>351.5889109664328</v>
      </c>
      <c r="N1789" t="n">
        <v>358.1102079875634</v>
      </c>
      <c r="O1789" t="n">
        <v>358.1102079875634</v>
      </c>
      <c r="P1789" t="n">
        <v>7.187963687797264</v>
      </c>
      <c r="Q1789" t="n">
        <v>0.9839775623415323</v>
      </c>
      <c r="R1789" t="n">
        <v>0.9686889670347214</v>
      </c>
      <c r="S1789" t="n">
        <v>0.9994983209262917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351.6959774156673</v>
      </c>
      <c r="G1790" t="n">
        <v>3</v>
      </c>
      <c r="H1790" t="n">
        <v>5</v>
      </c>
      <c r="I1790" t="n">
        <v>355.1245488442387</v>
      </c>
      <c r="J1790" t="n">
        <v>361.0295129798608</v>
      </c>
      <c r="K1790" t="n">
        <v>364.2403732345072</v>
      </c>
      <c r="L1790" t="n">
        <v>354.362644082334</v>
      </c>
      <c r="M1790" t="n">
        <v>363.9351061072703</v>
      </c>
      <c r="N1790" t="n">
        <v>367.7722521394643</v>
      </c>
      <c r="O1790" t="n">
        <v>364.2403732345072</v>
      </c>
      <c r="P1790" t="n">
        <v>12.54439581883992</v>
      </c>
      <c r="Q1790" t="n">
        <v>0.984677471536518</v>
      </c>
      <c r="R1790" t="n">
        <v>0.981456017275855</v>
      </c>
      <c r="S1790" t="n">
        <v>0.999715859296883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351.8161155576138</v>
      </c>
      <c r="G1791" t="n">
        <v>3</v>
      </c>
      <c r="H1791" t="n">
        <v>6</v>
      </c>
      <c r="I1791" t="n">
        <v>353.4946869861853</v>
      </c>
      <c r="J1791" t="n">
        <v>356.3223820993935</v>
      </c>
      <c r="K1791" t="n">
        <v>361.0295129798608</v>
      </c>
      <c r="L1791" t="n">
        <v>352.9911155576139</v>
      </c>
      <c r="M1791" t="n">
        <v>353.3930581410626</v>
      </c>
      <c r="N1791" t="n">
        <v>358.7097455384249</v>
      </c>
      <c r="O1791" t="n">
        <v>358.7097455384249</v>
      </c>
      <c r="P1791" t="n">
        <v>6.893629980811056</v>
      </c>
      <c r="Q1791" t="n">
        <v>0.9776175431104019</v>
      </c>
      <c r="R1791" t="n">
        <v>0.9908753856791922</v>
      </c>
      <c r="S1791" t="n">
        <v>0.9997957687133303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355.3563545799864</v>
      </c>
      <c r="G1792" t="n">
        <v>3</v>
      </c>
      <c r="H1792" t="n">
        <v>8</v>
      </c>
      <c r="I1792" t="n">
        <v>358.3206402942722</v>
      </c>
      <c r="J1792" t="n">
        <v>369.5558409645519</v>
      </c>
      <c r="K1792" t="n">
        <v>373.9754758437908</v>
      </c>
      <c r="L1792" t="n">
        <v>357.0163545799865</v>
      </c>
      <c r="M1792" t="n">
        <v>357.0163545799865</v>
      </c>
      <c r="N1792" t="n">
        <v>361.3599081076267</v>
      </c>
      <c r="O1792" t="n">
        <v>361.3599081076267</v>
      </c>
      <c r="P1792" t="n">
        <v>6.003553527640236</v>
      </c>
      <c r="Q1792" t="n">
        <v>0.9789701100545487</v>
      </c>
      <c r="R1792" t="n">
        <v>0.9877510559808753</v>
      </c>
      <c r="S1792" t="n">
        <v>0.9997424060553298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356.1642098682872</v>
      </c>
      <c r="G1793" t="n">
        <v>3</v>
      </c>
      <c r="H1793" t="n">
        <v>6</v>
      </c>
      <c r="I1793" t="n">
        <v>357.6999241540015</v>
      </c>
      <c r="J1793" t="n">
        <v>364.2403732345072</v>
      </c>
      <c r="K1793" t="n">
        <v>369.5558409645519</v>
      </c>
      <c r="L1793" t="n">
        <v>357.2392098682872</v>
      </c>
      <c r="M1793" t="n">
        <v>358.7097455384249</v>
      </c>
      <c r="N1793" t="n">
        <v>364.7135472191228</v>
      </c>
      <c r="O1793" t="n">
        <v>364.7135472191228</v>
      </c>
      <c r="P1793" t="n">
        <v>8.549337350835629</v>
      </c>
      <c r="Q1793" t="n">
        <v>0.9747616909873609</v>
      </c>
      <c r="R1793" t="n">
        <v>0.9897022367514505</v>
      </c>
      <c r="S1793" t="n">
        <v>0.9997401018689941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357.5015260858775</v>
      </c>
      <c r="G1794" t="n">
        <v>1</v>
      </c>
      <c r="H1794" t="n">
        <v>8</v>
      </c>
      <c r="I1794" t="n">
        <v>361.5015260858775</v>
      </c>
      <c r="J1794" t="n">
        <v>361.5015260858775</v>
      </c>
      <c r="K1794" t="n">
        <v>364.4892148914992</v>
      </c>
      <c r="L1794" t="n">
        <v>359.1015260858775</v>
      </c>
      <c r="M1794" t="n">
        <v>361.3599081076267</v>
      </c>
      <c r="N1794" t="n">
        <v>363.8379598556384</v>
      </c>
      <c r="O1794" t="n">
        <v>363.8379598556384</v>
      </c>
      <c r="P1794" t="n">
        <v>6.336433769760959</v>
      </c>
      <c r="Q1794" t="n">
        <v>0.9925643976775111</v>
      </c>
      <c r="R1794" t="n">
        <v>0.9929933341803119</v>
      </c>
      <c r="S1794" t="n">
        <v>0.9999479012193582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364.2219028944393</v>
      </c>
      <c r="G1795" t="n">
        <v>3</v>
      </c>
      <c r="H1795" t="n">
        <v>4</v>
      </c>
      <c r="I1795" t="n">
        <v>366.8647600372964</v>
      </c>
      <c r="J1795" t="n">
        <v>373.9754758437908</v>
      </c>
      <c r="K1795" t="n">
        <v>376.210445096946</v>
      </c>
      <c r="L1795" t="n">
        <v>366.5344028944393</v>
      </c>
      <c r="M1795" t="n">
        <v>370.2146447439543</v>
      </c>
      <c r="N1795" t="n">
        <v>372.1776666893829</v>
      </c>
      <c r="O1795" t="n">
        <v>372.1776666893829</v>
      </c>
      <c r="P1795" t="n">
        <v>7.955763794943664</v>
      </c>
      <c r="Q1795" t="n">
        <v>0.9893095139012008</v>
      </c>
      <c r="R1795" t="n">
        <v>0.9947826014042734</v>
      </c>
      <c r="S1795" t="n">
        <v>0.9999442234728405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365.0186851753253</v>
      </c>
      <c r="G1796" t="n">
        <v>4</v>
      </c>
      <c r="H1796" t="n">
        <v>5</v>
      </c>
      <c r="I1796" t="n">
        <v>366.4249351753253</v>
      </c>
      <c r="J1796" t="n">
        <v>366.4249351753253</v>
      </c>
      <c r="K1796" t="n">
        <v>370.2146447439543</v>
      </c>
      <c r="L1796" t="n">
        <v>366.2686851753253</v>
      </c>
      <c r="M1796" t="n">
        <v>367.7722521394643</v>
      </c>
      <c r="N1796" t="n">
        <v>372.928564873184</v>
      </c>
      <c r="O1796" t="n">
        <v>370.2146447439543</v>
      </c>
      <c r="P1796" t="n">
        <v>5.195959568629007</v>
      </c>
      <c r="Q1796" t="n">
        <v>0.9899520116793553</v>
      </c>
      <c r="R1796" t="n">
        <v>0.9751605663719003</v>
      </c>
      <c r="S1796" t="n">
        <v>0.9997504136610135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365.6059111877196</v>
      </c>
      <c r="G1797" t="n">
        <v>5</v>
      </c>
      <c r="H1797" t="n">
        <v>8</v>
      </c>
      <c r="I1797" t="n">
        <v>366.4114667432752</v>
      </c>
      <c r="J1797" t="n">
        <v>372.928564873184</v>
      </c>
      <c r="K1797" t="n">
        <v>377.6031144998664</v>
      </c>
      <c r="L1797" t="n">
        <v>366.1859111877196</v>
      </c>
      <c r="M1797" t="n">
        <v>366.1859111877196</v>
      </c>
      <c r="N1797" t="n">
        <v>370.0301613110711</v>
      </c>
      <c r="O1797" t="n">
        <v>370.0301613110711</v>
      </c>
      <c r="P1797" t="n">
        <v>4.424250123351442</v>
      </c>
      <c r="Q1797" t="n">
        <v>0.9774549868654825</v>
      </c>
      <c r="R1797" t="n">
        <v>0.9891514384977922</v>
      </c>
      <c r="S1797" t="n">
        <v>0.9997554190384421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367.1658350878704</v>
      </c>
      <c r="G1798" t="n">
        <v>2</v>
      </c>
      <c r="H1798" t="n">
        <v>6</v>
      </c>
      <c r="I1798" t="n">
        <v>368.2075017545371</v>
      </c>
      <c r="J1798" t="n">
        <v>368.2075017545371</v>
      </c>
      <c r="K1798" t="n">
        <v>370.8971100650567</v>
      </c>
      <c r="L1798" t="n">
        <v>367.7908350878704</v>
      </c>
      <c r="M1798" t="n">
        <v>367.7908350878704</v>
      </c>
      <c r="N1798" t="n">
        <v>370.8166444372049</v>
      </c>
      <c r="O1798" t="n">
        <v>370.8166444372049</v>
      </c>
      <c r="P1798" t="n">
        <v>3.650809349334452</v>
      </c>
      <c r="Q1798" t="n">
        <v>0.9910201777351151</v>
      </c>
      <c r="R1798" t="n">
        <v>0.9947967871752924</v>
      </c>
      <c r="S1798" t="n">
        <v>0.9999532760736277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367.4703699582853</v>
      </c>
      <c r="G1799" t="n">
        <v>1</v>
      </c>
      <c r="H1799" t="n">
        <v>6</v>
      </c>
      <c r="I1799" t="n">
        <v>368.4203699582853</v>
      </c>
      <c r="J1799" t="n">
        <v>368.4203699582853</v>
      </c>
      <c r="K1799" t="n">
        <v>371.9314982936742</v>
      </c>
      <c r="L1799" t="n">
        <v>367.9453699582854</v>
      </c>
      <c r="M1799" t="n">
        <v>370.8166444372049</v>
      </c>
      <c r="N1799" t="n">
        <v>374.1635833180612</v>
      </c>
      <c r="O1799" t="n">
        <v>371.9314982936742</v>
      </c>
      <c r="P1799" t="n">
        <v>4.461128335388821</v>
      </c>
      <c r="Q1799" t="n">
        <v>0.9912673923952293</v>
      </c>
      <c r="R1799" t="n">
        <v>0.9942461611305518</v>
      </c>
      <c r="S1799" t="n">
        <v>0.9999497539829321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369.427978777257</v>
      </c>
      <c r="G1800" t="n">
        <v>4</v>
      </c>
      <c r="H1800" t="n">
        <v>5</v>
      </c>
      <c r="I1800" t="n">
        <v>370.615478777257</v>
      </c>
      <c r="J1800" t="n">
        <v>372.1776666893829</v>
      </c>
      <c r="K1800" t="n">
        <v>375.268786229602</v>
      </c>
      <c r="L1800" t="n">
        <v>370.4835343328126</v>
      </c>
      <c r="M1800" t="n">
        <v>377.6031144998664</v>
      </c>
      <c r="N1800" t="n">
        <v>381.8089193928381</v>
      </c>
      <c r="O1800" t="n">
        <v>375.268786229602</v>
      </c>
      <c r="P1800" t="n">
        <v>5.840807452345018</v>
      </c>
      <c r="Q1800" t="n">
        <v>0.9917966240023171</v>
      </c>
      <c r="R1800" t="n">
        <v>0.9796925882184564</v>
      </c>
      <c r="S1800" t="n">
        <v>0.9998334106656163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369.5020261918351</v>
      </c>
      <c r="G1801" t="n">
        <v>3</v>
      </c>
      <c r="H1801" t="n">
        <v>6</v>
      </c>
      <c r="I1801" t="n">
        <v>371.8234547632636</v>
      </c>
      <c r="J1801" t="n">
        <v>376.210445096946</v>
      </c>
      <c r="K1801" t="n">
        <v>381.1638436849141</v>
      </c>
      <c r="L1801" t="n">
        <v>371.1270261918351</v>
      </c>
      <c r="M1801" t="n">
        <v>374.1635833180612</v>
      </c>
      <c r="N1801" t="n">
        <v>379.7584292051906</v>
      </c>
      <c r="O1801" t="n">
        <v>379.7584292051906</v>
      </c>
      <c r="P1801" t="n">
        <v>10.25640301335551</v>
      </c>
      <c r="Q1801" t="n">
        <v>0.9764604267694793</v>
      </c>
      <c r="R1801" t="n">
        <v>0.9904003025850728</v>
      </c>
      <c r="S1801" t="n">
        <v>0.9997740272197105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0.02239175755186866</v>
      </c>
      <c r="G1802" t="n">
        <v>4</v>
      </c>
      <c r="H1802" t="n">
        <v>5</v>
      </c>
      <c r="I1802" t="n">
        <v>0.3348917575518687</v>
      </c>
      <c r="J1802" t="n">
        <v>0.3348917575518687</v>
      </c>
      <c r="K1802" t="n">
        <v>3.215073626290646</v>
      </c>
      <c r="L1802" t="n">
        <v>0.3001695353296465</v>
      </c>
      <c r="M1802" t="n">
        <v>0.3001695353296465</v>
      </c>
      <c r="N1802" t="n">
        <v>4.21897074588764</v>
      </c>
      <c r="O1802" t="n">
        <v>3.215073626290646</v>
      </c>
      <c r="P1802" t="n">
        <v>3.192681868738777</v>
      </c>
      <c r="Q1802" t="n">
        <v>0.9750739337323578</v>
      </c>
      <c r="R1802" t="n">
        <v>0.9860934662578817</v>
      </c>
      <c r="S1802" t="n">
        <v>0.9996533648183907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7.664829982936014</v>
      </c>
      <c r="G1803" t="n">
        <v>3</v>
      </c>
      <c r="H1803" t="n">
        <v>6</v>
      </c>
      <c r="I1803" t="n">
        <v>8.557687125793157</v>
      </c>
      <c r="J1803" t="n">
        <v>11.5134074917941</v>
      </c>
      <c r="K1803" t="n">
        <v>15.69325920328289</v>
      </c>
      <c r="L1803" t="n">
        <v>8.289829982936013</v>
      </c>
      <c r="M1803" t="n">
        <v>8.289829982936013</v>
      </c>
      <c r="N1803" t="n">
        <v>13.01095745562479</v>
      </c>
      <c r="O1803" t="n">
        <v>13.01095745562479</v>
      </c>
      <c r="P1803" t="n">
        <v>5.346127472688781</v>
      </c>
      <c r="Q1803" t="n">
        <v>0.9792583150384065</v>
      </c>
      <c r="R1803" t="n">
        <v>0.9913669852701086</v>
      </c>
      <c r="S1803" t="n">
        <v>0.9998209367282038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7.701907812565969</v>
      </c>
      <c r="G1804" t="n">
        <v>2</v>
      </c>
      <c r="H1804" t="n">
        <v>3</v>
      </c>
      <c r="I1804" t="n">
        <v>8.57690781256597</v>
      </c>
      <c r="J1804" t="n">
        <v>8.57690781256597</v>
      </c>
      <c r="K1804" t="n">
        <v>11.65064370154321</v>
      </c>
      <c r="L1804" t="n">
        <v>8.45190781256597</v>
      </c>
      <c r="M1804" t="n">
        <v>8.45190781256597</v>
      </c>
      <c r="N1804" t="n">
        <v>11.5134074917941</v>
      </c>
      <c r="O1804" t="n">
        <v>11.5134074917941</v>
      </c>
      <c r="P1804" t="n">
        <v>3.81149967922813</v>
      </c>
      <c r="Q1804" t="n">
        <v>0.9955770322443471</v>
      </c>
      <c r="R1804" t="n">
        <v>0.9847653863132081</v>
      </c>
      <c r="S1804" t="n">
        <v>0.9999326177948935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8.914993488201066</v>
      </c>
      <c r="G1805" t="n">
        <v>1</v>
      </c>
      <c r="H1805" t="n">
        <v>6</v>
      </c>
      <c r="I1805" t="n">
        <v>10.11499348820107</v>
      </c>
      <c r="J1805" t="n">
        <v>10.11499348820107</v>
      </c>
      <c r="K1805" t="n">
        <v>13.64985429575052</v>
      </c>
      <c r="L1805" t="n">
        <v>9.514993488201066</v>
      </c>
      <c r="M1805" t="n">
        <v>13.01095745562479</v>
      </c>
      <c r="N1805" t="n">
        <v>16.38051901677805</v>
      </c>
      <c r="O1805" t="n">
        <v>13.64985429575052</v>
      </c>
      <c r="P1805" t="n">
        <v>4.734860807549451</v>
      </c>
      <c r="Q1805" t="n">
        <v>0.9931552963866045</v>
      </c>
      <c r="R1805" t="n">
        <v>0.9938308051952313</v>
      </c>
      <c r="S1805" t="n">
        <v>0.999957773690028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10.43186842793389</v>
      </c>
      <c r="G1806" t="n">
        <v>7</v>
      </c>
      <c r="H1806" t="n">
        <v>8</v>
      </c>
      <c r="I1806" t="n">
        <v>10.85409065015611</v>
      </c>
      <c r="J1806" t="n">
        <v>10.85409065015611</v>
      </c>
      <c r="K1806" t="n">
        <v>13.61292040358457</v>
      </c>
      <c r="L1806" t="n">
        <v>10.81186842793389</v>
      </c>
      <c r="M1806" t="n">
        <v>10.81186842793389</v>
      </c>
      <c r="N1806" t="n">
        <v>13.62034848208915</v>
      </c>
      <c r="O1806" t="n">
        <v>13.61292040358457</v>
      </c>
      <c r="P1806" t="n">
        <v>3.181051975650679</v>
      </c>
      <c r="Q1806" t="n">
        <v>0.9932059602542834</v>
      </c>
      <c r="R1806" t="n">
        <v>0.995527847443304</v>
      </c>
      <c r="S1806" t="n">
        <v>0.9999696160177809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11.47374085900549</v>
      </c>
      <c r="G1807" t="n">
        <v>1</v>
      </c>
      <c r="H1807" t="n">
        <v>7</v>
      </c>
      <c r="I1807" t="n">
        <v>13.67374085900549</v>
      </c>
      <c r="J1807" t="n">
        <v>13.67374085900549</v>
      </c>
      <c r="K1807" t="n">
        <v>19.03267497339937</v>
      </c>
      <c r="L1807" t="n">
        <v>12.45151863678327</v>
      </c>
      <c r="M1807" t="n">
        <v>13.61292040358457</v>
      </c>
      <c r="N1807" t="n">
        <v>17.97915419394391</v>
      </c>
      <c r="O1807" t="n">
        <v>17.97915419394391</v>
      </c>
      <c r="P1807" t="n">
        <v>6.505413334938416</v>
      </c>
      <c r="Q1807" t="n">
        <v>0.9896416102483681</v>
      </c>
      <c r="R1807" t="n">
        <v>0.9892687842099622</v>
      </c>
      <c r="S1807" t="n">
        <v>0.9998888418843379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17.4934336625028</v>
      </c>
      <c r="G1808" t="n">
        <v>1</v>
      </c>
      <c r="H1808" t="n">
        <v>6</v>
      </c>
      <c r="I1808" t="n">
        <v>20.5934336625028</v>
      </c>
      <c r="J1808" t="n">
        <v>20.5934336625028</v>
      </c>
      <c r="K1808" t="n">
        <v>23.91218331428159</v>
      </c>
      <c r="L1808" t="n">
        <v>19.0434336625028</v>
      </c>
      <c r="M1808" t="n">
        <v>19.0434336625028</v>
      </c>
      <c r="N1808" t="n">
        <v>22.20698998524157</v>
      </c>
      <c r="O1808" t="n">
        <v>22.20698998524157</v>
      </c>
      <c r="P1808" t="n">
        <v>4.713556322738775</v>
      </c>
      <c r="Q1808" t="n">
        <v>0.9935724139030951</v>
      </c>
      <c r="R1808" t="n">
        <v>0.9942068772335807</v>
      </c>
      <c r="S1808" t="n">
        <v>0.9999627642046489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21.29649673829549</v>
      </c>
      <c r="G1809" t="n">
        <v>5</v>
      </c>
      <c r="H1809" t="n">
        <v>7</v>
      </c>
      <c r="I1809" t="n">
        <v>22.1576078494066</v>
      </c>
      <c r="J1809" t="n">
        <v>22.1576078494066</v>
      </c>
      <c r="K1809" t="n">
        <v>25.44781244018012</v>
      </c>
      <c r="L1809" t="n">
        <v>21.98538562718438</v>
      </c>
      <c r="M1809" t="n">
        <v>21.98538562718438</v>
      </c>
      <c r="N1809" t="n">
        <v>24.64334490843186</v>
      </c>
      <c r="O1809" t="n">
        <v>24.64334490843186</v>
      </c>
      <c r="P1809" t="n">
        <v>3.346848170136365</v>
      </c>
      <c r="Q1809" t="n">
        <v>0.9883110553200628</v>
      </c>
      <c r="R1809" t="n">
        <v>0.9934535542906753</v>
      </c>
      <c r="S1809" t="n">
        <v>0.9999234789582535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22.13922633648432</v>
      </c>
      <c r="G1810" t="n">
        <v>1</v>
      </c>
      <c r="H1810" t="n">
        <v>3</v>
      </c>
      <c r="I1810" t="n">
        <v>26.58922633648432</v>
      </c>
      <c r="J1810" t="n">
        <v>26.58922633648432</v>
      </c>
      <c r="K1810" t="n">
        <v>29.52304513810284</v>
      </c>
      <c r="L1810" t="n">
        <v>25.31779776505575</v>
      </c>
      <c r="M1810" t="n">
        <v>25.31779776505575</v>
      </c>
      <c r="N1810" t="n">
        <v>27.7937913396701</v>
      </c>
      <c r="O1810" t="n">
        <v>27.7937913396701</v>
      </c>
      <c r="P1810" t="n">
        <v>5.654565003185777</v>
      </c>
      <c r="Q1810" t="n">
        <v>0.9943158053462923</v>
      </c>
      <c r="R1810" t="n">
        <v>0.9876609190618704</v>
      </c>
      <c r="S1810" t="n">
        <v>0.9999298622620998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24.06723672530376</v>
      </c>
      <c r="G1811" t="n">
        <v>5</v>
      </c>
      <c r="H1811" t="n">
        <v>6</v>
      </c>
      <c r="I1811" t="n">
        <v>24.87279228085932</v>
      </c>
      <c r="J1811" t="n">
        <v>25.44781244018012</v>
      </c>
      <c r="K1811" t="n">
        <v>29.94813215397361</v>
      </c>
      <c r="L1811" t="n">
        <v>24.79223672530376</v>
      </c>
      <c r="M1811" t="n">
        <v>24.79223672530376</v>
      </c>
      <c r="N1811" t="n">
        <v>29.04568638285498</v>
      </c>
      <c r="O1811" t="n">
        <v>29.04568638285498</v>
      </c>
      <c r="P1811" t="n">
        <v>4.97844965755122</v>
      </c>
      <c r="Q1811" t="n">
        <v>0.9840463923892793</v>
      </c>
      <c r="R1811" t="n">
        <v>0.9922188407312122</v>
      </c>
      <c r="S1811" t="n">
        <v>0.9998758624382692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31.38430900804002</v>
      </c>
      <c r="G1812" t="n">
        <v>1</v>
      </c>
      <c r="H1812" t="n">
        <v>4</v>
      </c>
      <c r="I1812" t="n">
        <v>35.73430900804002</v>
      </c>
      <c r="J1812" t="n">
        <v>35.73430900804002</v>
      </c>
      <c r="K1812" t="n">
        <v>41.55248670584862</v>
      </c>
      <c r="L1812" t="n">
        <v>34.10305900804002</v>
      </c>
      <c r="M1812" t="n">
        <v>34.10305900804002</v>
      </c>
      <c r="N1812" t="n">
        <v>38.41583408473731</v>
      </c>
      <c r="O1812" t="n">
        <v>38.41583408473731</v>
      </c>
      <c r="P1812" t="n">
        <v>7.031525076697282</v>
      </c>
      <c r="Q1812" t="n">
        <v>0.9887589365398125</v>
      </c>
      <c r="R1812" t="n">
        <v>0.9629081393324752</v>
      </c>
      <c r="S1812" t="n">
        <v>0.9995830480403799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38.98918951713607</v>
      </c>
      <c r="G1813" t="n">
        <v>5</v>
      </c>
      <c r="H1813" t="n">
        <v>6</v>
      </c>
      <c r="I1813" t="n">
        <v>41.43363396158051</v>
      </c>
      <c r="J1813" t="n">
        <v>41.43363396158051</v>
      </c>
      <c r="K1813" t="n">
        <v>48.56769488876711</v>
      </c>
      <c r="L1813" t="n">
        <v>41.18918951713607</v>
      </c>
      <c r="M1813" t="n">
        <v>41.18918951713607</v>
      </c>
      <c r="N1813" t="n">
        <v>47.93190357691406</v>
      </c>
      <c r="O1813" t="n">
        <v>47.93190357691406</v>
      </c>
      <c r="P1813" t="n">
        <v>8.942714059777991</v>
      </c>
      <c r="Q1813" t="n">
        <v>0.9748281189923665</v>
      </c>
      <c r="R1813" t="n">
        <v>0.9876931556289708</v>
      </c>
      <c r="S1813" t="n">
        <v>0.999690213577913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39.80278877265948</v>
      </c>
      <c r="G1814" t="n">
        <v>3</v>
      </c>
      <c r="H1814" t="n">
        <v>4</v>
      </c>
      <c r="I1814" t="n">
        <v>41.98136020123091</v>
      </c>
      <c r="J1814" t="n">
        <v>44.48524785869462</v>
      </c>
      <c r="K1814" t="n">
        <v>48.73665695353567</v>
      </c>
      <c r="L1814" t="n">
        <v>41.70903877265948</v>
      </c>
      <c r="M1814" t="n">
        <v>41.70903877265948</v>
      </c>
      <c r="N1814" t="n">
        <v>45.44314354407231</v>
      </c>
      <c r="O1814" t="n">
        <v>45.44314354407231</v>
      </c>
      <c r="P1814" t="n">
        <v>5.640354771412838</v>
      </c>
      <c r="Q1814" t="n">
        <v>0.9789069970564435</v>
      </c>
      <c r="R1814" t="n">
        <v>0.9678039127298613</v>
      </c>
      <c r="S1814" t="n">
        <v>0.9993208878364399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40.83227894562424</v>
      </c>
      <c r="G1815" t="n">
        <v>2</v>
      </c>
      <c r="H1815" t="n">
        <v>3</v>
      </c>
      <c r="I1815" t="n">
        <v>42.16561227895757</v>
      </c>
      <c r="J1815" t="n">
        <v>42.16561227895757</v>
      </c>
      <c r="K1815" t="n">
        <v>44.68575647031475</v>
      </c>
      <c r="L1815" t="n">
        <v>41.97513608848138</v>
      </c>
      <c r="M1815" t="n">
        <v>41.97513608848138</v>
      </c>
      <c r="N1815" t="n">
        <v>44.48524785869462</v>
      </c>
      <c r="O1815" t="n">
        <v>44.48524785869462</v>
      </c>
      <c r="P1815" t="n">
        <v>3.652968913070382</v>
      </c>
      <c r="Q1815" t="n">
        <v>0.99637217891668</v>
      </c>
      <c r="R1815" t="n">
        <v>0.9874919592764111</v>
      </c>
      <c r="S1815" t="n">
        <v>0.9999546230661519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41.45319910896507</v>
      </c>
      <c r="G1816" t="n">
        <v>3</v>
      </c>
      <c r="H1816" t="n">
        <v>6</v>
      </c>
      <c r="I1816" t="n">
        <v>42.1317705375365</v>
      </c>
      <c r="J1816" t="n">
        <v>48.73665695353567</v>
      </c>
      <c r="K1816" t="n">
        <v>51.7162141407693</v>
      </c>
      <c r="L1816" t="n">
        <v>41.92819910896507</v>
      </c>
      <c r="M1816" t="n">
        <v>47.93190357691406</v>
      </c>
      <c r="N1816" t="n">
        <v>51.29730270206284</v>
      </c>
      <c r="O1816" t="n">
        <v>51.29730270206284</v>
      </c>
      <c r="P1816" t="n">
        <v>9.844103593097763</v>
      </c>
      <c r="Q1816" t="n">
        <v>0.9851701091837609</v>
      </c>
      <c r="R1816" t="n">
        <v>0.993838402505316</v>
      </c>
      <c r="S1816" t="n">
        <v>0.9999086241819002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41.47763746116392</v>
      </c>
      <c r="G1817" t="n">
        <v>1</v>
      </c>
      <c r="H1817" t="n">
        <v>6</v>
      </c>
      <c r="I1817" t="n">
        <v>44.72763746116392</v>
      </c>
      <c r="J1817" t="n">
        <v>44.72763746116392</v>
      </c>
      <c r="K1817" t="n">
        <v>48.78785808456661</v>
      </c>
      <c r="L1817" t="n">
        <v>43.10263746116392</v>
      </c>
      <c r="M1817" t="n">
        <v>51.29730270206284</v>
      </c>
      <c r="N1817" t="n">
        <v>55.1676568934359</v>
      </c>
      <c r="O1817" t="n">
        <v>48.78785808456661</v>
      </c>
      <c r="P1817" t="n">
        <v>7.310220623402685</v>
      </c>
      <c r="Q1817" t="n">
        <v>0.9921420261887046</v>
      </c>
      <c r="R1817" t="n">
        <v>0.9929171783488689</v>
      </c>
      <c r="S1817" t="n">
        <v>0.9999443433729553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43.79950812852124</v>
      </c>
      <c r="G1818" t="n">
        <v>2</v>
      </c>
      <c r="H1818" t="n">
        <v>7</v>
      </c>
      <c r="I1818" t="n">
        <v>47.13284146185458</v>
      </c>
      <c r="J1818" t="n">
        <v>47.13284146185458</v>
      </c>
      <c r="K1818" t="n">
        <v>50.02166176109446</v>
      </c>
      <c r="L1818" t="n">
        <v>45.57728590629902</v>
      </c>
      <c r="M1818" t="n">
        <v>45.57728590629902</v>
      </c>
      <c r="N1818" t="n">
        <v>48.35508313485329</v>
      </c>
      <c r="O1818" t="n">
        <v>48.35508313485329</v>
      </c>
      <c r="P1818" t="n">
        <v>4.555575006332049</v>
      </c>
      <c r="Q1818" t="n">
        <v>0.995842563555678</v>
      </c>
      <c r="R1818" t="n">
        <v>0.9931594100763619</v>
      </c>
      <c r="S1818" t="n">
        <v>0.9999715606821508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43.8224051676843</v>
      </c>
      <c r="G1819" t="n">
        <v>6</v>
      </c>
      <c r="H1819" t="n">
        <v>8</v>
      </c>
      <c r="I1819" t="n">
        <v>44.1724051676843</v>
      </c>
      <c r="J1819" t="n">
        <v>55.1676568934359</v>
      </c>
      <c r="K1819" t="n">
        <v>61.37775899773478</v>
      </c>
      <c r="L1819" t="n">
        <v>44.1024051676843</v>
      </c>
      <c r="M1819" t="n">
        <v>44.1024051676843</v>
      </c>
      <c r="N1819" t="n">
        <v>49.50587429129961</v>
      </c>
      <c r="O1819" t="n">
        <v>49.50587429129961</v>
      </c>
      <c r="P1819" t="n">
        <v>5.683469123615303</v>
      </c>
      <c r="Q1819" t="n">
        <v>0.9886597484061482</v>
      </c>
      <c r="R1819" t="n">
        <v>0.9914134319646553</v>
      </c>
      <c r="S1819" t="n">
        <v>0.9999026261581515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45.4900309564223</v>
      </c>
      <c r="G1820" t="n">
        <v>3</v>
      </c>
      <c r="H1820" t="n">
        <v>8</v>
      </c>
      <c r="I1820" t="n">
        <v>48.88288809927945</v>
      </c>
      <c r="J1820" t="n">
        <v>51.7162141407693</v>
      </c>
      <c r="K1820" t="n">
        <v>59.17658299025355</v>
      </c>
      <c r="L1820" t="n">
        <v>47.3900309564223</v>
      </c>
      <c r="M1820" t="n">
        <v>49.50587429129961</v>
      </c>
      <c r="N1820" t="n">
        <v>56.83781738594141</v>
      </c>
      <c r="O1820" t="n">
        <v>56.83781738594141</v>
      </c>
      <c r="P1820" t="n">
        <v>11.3477864295191</v>
      </c>
      <c r="Q1820" t="n">
        <v>0.9632811782139491</v>
      </c>
      <c r="R1820" t="n">
        <v>0.988366809606907</v>
      </c>
      <c r="S1820" t="n">
        <v>0.9995728429551528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48.83953800107237</v>
      </c>
      <c r="G1821" t="n">
        <v>2</v>
      </c>
      <c r="H1821" t="n">
        <v>3</v>
      </c>
      <c r="I1821" t="n">
        <v>52.21453800107237</v>
      </c>
      <c r="J1821" t="n">
        <v>52.21453800107237</v>
      </c>
      <c r="K1821" t="n">
        <v>56.88485117292566</v>
      </c>
      <c r="L1821" t="n">
        <v>51.73239514392952</v>
      </c>
      <c r="M1821" t="n">
        <v>59.17658299025355</v>
      </c>
      <c r="N1821" t="n">
        <v>63.82830415107239</v>
      </c>
      <c r="O1821" t="n">
        <v>56.88485117292566</v>
      </c>
      <c r="P1821" t="n">
        <v>8.045313171853287</v>
      </c>
      <c r="Q1821" t="n">
        <v>0.9932873544911914</v>
      </c>
      <c r="R1821" t="n">
        <v>0.9769439492822541</v>
      </c>
      <c r="S1821" t="n">
        <v>0.9998452329046986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51.19638102194875</v>
      </c>
      <c r="G1822" t="n">
        <v>2</v>
      </c>
      <c r="H1822" t="n">
        <v>4</v>
      </c>
      <c r="I1822" t="n">
        <v>53.82138102194875</v>
      </c>
      <c r="J1822" t="n">
        <v>56.88485117292566</v>
      </c>
      <c r="K1822" t="n">
        <v>63.49297422321975</v>
      </c>
      <c r="L1822" t="n">
        <v>53.16513102194875</v>
      </c>
      <c r="M1822" t="n">
        <v>53.16513102194875</v>
      </c>
      <c r="N1822" t="n">
        <v>58.94608342468854</v>
      </c>
      <c r="O1822" t="n">
        <v>58.94608342468854</v>
      </c>
      <c r="P1822" t="n">
        <v>7.749702402739793</v>
      </c>
      <c r="Q1822" t="n">
        <v>0.990515382692349</v>
      </c>
      <c r="R1822" t="n">
        <v>0.9505976353637479</v>
      </c>
      <c r="S1822" t="n">
        <v>0.9995314374773321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55.57167875964765</v>
      </c>
      <c r="G1823" t="n">
        <v>3</v>
      </c>
      <c r="H1823" t="n">
        <v>6</v>
      </c>
      <c r="I1823" t="n">
        <v>57.4645359025048</v>
      </c>
      <c r="J1823" t="n">
        <v>63.82830415107239</v>
      </c>
      <c r="K1823" t="n">
        <v>67.14904663479194</v>
      </c>
      <c r="L1823" t="n">
        <v>56.89667875964766</v>
      </c>
      <c r="M1823" t="n">
        <v>61.37775899773478</v>
      </c>
      <c r="N1823" t="n">
        <v>65.12852568797916</v>
      </c>
      <c r="O1823" t="n">
        <v>65.12852568797916</v>
      </c>
      <c r="P1823" t="n">
        <v>9.55684692833151</v>
      </c>
      <c r="Q1823" t="n">
        <v>0.9834860527100355</v>
      </c>
      <c r="R1823" t="n">
        <v>0.9931352728302698</v>
      </c>
      <c r="S1823" t="n">
        <v>0.9998866362573591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57.88948980500153</v>
      </c>
      <c r="G1824" t="n">
        <v>1</v>
      </c>
      <c r="H1824" t="n">
        <v>2</v>
      </c>
      <c r="I1824" t="n">
        <v>60.68948980500153</v>
      </c>
      <c r="J1824" t="n">
        <v>60.68948980500153</v>
      </c>
      <c r="K1824" t="n">
        <v>66.22944289984908</v>
      </c>
      <c r="L1824" t="n">
        <v>60.22282313833487</v>
      </c>
      <c r="M1824" t="n">
        <v>63.49297422321975</v>
      </c>
      <c r="N1824" t="n">
        <v>68.18709914771088</v>
      </c>
      <c r="O1824" t="n">
        <v>66.22944289984908</v>
      </c>
      <c r="P1824" t="n">
        <v>8.339953094847544</v>
      </c>
      <c r="Q1824" t="n">
        <v>0.9892935947509475</v>
      </c>
      <c r="R1824" t="n">
        <v>0.9932532455492903</v>
      </c>
      <c r="S1824" t="n">
        <v>0.9999277665127349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64.896986185004</v>
      </c>
      <c r="G1825" t="n">
        <v>2</v>
      </c>
      <c r="H1825" t="n">
        <v>7</v>
      </c>
      <c r="I1825" t="n">
        <v>68.18865285167067</v>
      </c>
      <c r="J1825" t="n">
        <v>68.18865285167067</v>
      </c>
      <c r="K1825" t="n">
        <v>73.39123651950121</v>
      </c>
      <c r="L1825" t="n">
        <v>66.65254174055956</v>
      </c>
      <c r="M1825" t="n">
        <v>68.92644978337879</v>
      </c>
      <c r="N1825" t="n">
        <v>73.92908788365243</v>
      </c>
      <c r="O1825" t="n">
        <v>73.39123651950121</v>
      </c>
      <c r="P1825" t="n">
        <v>8.49425033449721</v>
      </c>
      <c r="Q1825" t="n">
        <v>0.9925251876310247</v>
      </c>
      <c r="R1825" t="n">
        <v>0.987714291602581</v>
      </c>
      <c r="S1825" t="n">
        <v>0.9999081666349093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64.98384243903659</v>
      </c>
      <c r="G1826" t="n">
        <v>3</v>
      </c>
      <c r="H1826" t="n">
        <v>7</v>
      </c>
      <c r="I1826" t="n">
        <v>67.62669958189373</v>
      </c>
      <c r="J1826" t="n">
        <v>67.62669958189373</v>
      </c>
      <c r="K1826" t="n">
        <v>70.00720112072094</v>
      </c>
      <c r="L1826" t="n">
        <v>66.62828688348104</v>
      </c>
      <c r="M1826" t="n">
        <v>66.62828688348104</v>
      </c>
      <c r="N1826" t="n">
        <v>68.92644978337879</v>
      </c>
      <c r="O1826" t="n">
        <v>68.92644978337879</v>
      </c>
      <c r="P1826" t="n">
        <v>3.942607344342193</v>
      </c>
      <c r="Q1826" t="n">
        <v>0.9881339674649717</v>
      </c>
      <c r="R1826" t="n">
        <v>0.9943372039543842</v>
      </c>
      <c r="S1826" t="n">
        <v>0.9999328050778835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65.17743067124361</v>
      </c>
      <c r="G1827" t="n">
        <v>3</v>
      </c>
      <c r="H1827" t="n">
        <v>4</v>
      </c>
      <c r="I1827" t="n">
        <v>67.74885924267218</v>
      </c>
      <c r="J1827" t="n">
        <v>70.00720112072094</v>
      </c>
      <c r="K1827" t="n">
        <v>74.88370343145077</v>
      </c>
      <c r="L1827" t="n">
        <v>67.42743067124361</v>
      </c>
      <c r="M1827" t="n">
        <v>67.42743067124361</v>
      </c>
      <c r="N1827" t="n">
        <v>71.71056836514339</v>
      </c>
      <c r="O1827" t="n">
        <v>71.71056836514339</v>
      </c>
      <c r="P1827" t="n">
        <v>6.533137693899775</v>
      </c>
      <c r="Q1827" t="n">
        <v>0.9758433952373927</v>
      </c>
      <c r="R1827" t="n">
        <v>0.9631582801938637</v>
      </c>
      <c r="S1827" t="n">
        <v>0.9991100291358684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66.46074384731511</v>
      </c>
      <c r="G1828" t="n">
        <v>2</v>
      </c>
      <c r="H1828" t="n">
        <v>3</v>
      </c>
      <c r="I1828" t="n">
        <v>69.04407718064844</v>
      </c>
      <c r="J1828" t="n">
        <v>73.39123651950121</v>
      </c>
      <c r="K1828" t="n">
        <v>74.00023549884754</v>
      </c>
      <c r="L1828" t="n">
        <v>68.67502956160082</v>
      </c>
      <c r="M1828" t="n">
        <v>74.88370343145077</v>
      </c>
      <c r="N1828" t="n">
        <v>75.49027805180289</v>
      </c>
      <c r="O1828" t="n">
        <v>74.00023549884754</v>
      </c>
      <c r="P1828" t="n">
        <v>7.53949165153243</v>
      </c>
      <c r="Q1828" t="n">
        <v>0.9991221197048588</v>
      </c>
      <c r="R1828" t="n">
        <v>0.9969629601557757</v>
      </c>
      <c r="S1828" t="n">
        <v>0.9999973338425652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70.99650474850013</v>
      </c>
      <c r="G1829" t="n">
        <v>6</v>
      </c>
      <c r="H1829" t="n">
        <v>7</v>
      </c>
      <c r="I1829" t="n">
        <v>72.09650474850012</v>
      </c>
      <c r="J1829" t="n">
        <v>72.09650474850012</v>
      </c>
      <c r="K1829" t="n">
        <v>76.96708962947459</v>
      </c>
      <c r="L1829" t="n">
        <v>71.9742825262779</v>
      </c>
      <c r="M1829" t="n">
        <v>73.92908788365243</v>
      </c>
      <c r="N1829" t="n">
        <v>78.09210893487733</v>
      </c>
      <c r="O1829" t="n">
        <v>76.96708962947459</v>
      </c>
      <c r="P1829" t="n">
        <v>5.970584880974457</v>
      </c>
      <c r="Q1829" t="n">
        <v>0.9910949091249464</v>
      </c>
      <c r="R1829" t="n">
        <v>0.9897656704414869</v>
      </c>
      <c r="S1829" t="n">
        <v>0.9999088623652362</v>
      </c>
      <c r="T1829" t="b">
        <v>1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75.65578739158998</v>
      </c>
      <c r="G1830" t="n">
        <v>2</v>
      </c>
      <c r="H1830" t="n">
        <v>7</v>
      </c>
      <c r="I1830" t="n">
        <v>77.19745405825665</v>
      </c>
      <c r="J1830" t="n">
        <v>77.19745405825665</v>
      </c>
      <c r="K1830" t="n">
        <v>81.74891335884897</v>
      </c>
      <c r="L1830" t="n">
        <v>76.4780096138122</v>
      </c>
      <c r="M1830" t="n">
        <v>82.40869411429495</v>
      </c>
      <c r="N1830" t="n">
        <v>86.78523184299669</v>
      </c>
      <c r="O1830" t="n">
        <v>81.74891335884897</v>
      </c>
      <c r="P1830" t="n">
        <v>6.093125967258985</v>
      </c>
      <c r="Q1830" t="n">
        <v>0.9934576232202506</v>
      </c>
      <c r="R1830" t="n">
        <v>0.989243596150477</v>
      </c>
      <c r="S1830" t="n">
        <v>0.9999296275532212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75.70684597819422</v>
      </c>
      <c r="G1831" t="n">
        <v>3</v>
      </c>
      <c r="H1831" t="n">
        <v>7</v>
      </c>
      <c r="I1831" t="n">
        <v>76.52827454962279</v>
      </c>
      <c r="J1831" t="n">
        <v>76.52827454962279</v>
      </c>
      <c r="K1831" t="n">
        <v>80.99951445282528</v>
      </c>
      <c r="L1831" t="n">
        <v>76.21795708930533</v>
      </c>
      <c r="M1831" t="n">
        <v>78.09210893487733</v>
      </c>
      <c r="N1831" t="n">
        <v>82.40869411429495</v>
      </c>
      <c r="O1831" t="n">
        <v>80.99951445282528</v>
      </c>
      <c r="P1831" t="n">
        <v>5.292668474631057</v>
      </c>
      <c r="Q1831" t="n">
        <v>0.9778285043379703</v>
      </c>
      <c r="R1831" t="n">
        <v>0.9893901596259068</v>
      </c>
      <c r="S1831" t="n">
        <v>0.999764763970171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76.98516308643441</v>
      </c>
      <c r="G1832" t="n">
        <v>2</v>
      </c>
      <c r="H1832" t="n">
        <v>7</v>
      </c>
      <c r="I1832" t="n">
        <v>79.31849641976774</v>
      </c>
      <c r="J1832" t="n">
        <v>81.74891335884897</v>
      </c>
      <c r="K1832" t="n">
        <v>84.17991562498703</v>
      </c>
      <c r="L1832" t="n">
        <v>78.22960753087885</v>
      </c>
      <c r="M1832" t="n">
        <v>86.78523184299669</v>
      </c>
      <c r="N1832" t="n">
        <v>89.1228058898366</v>
      </c>
      <c r="O1832" t="n">
        <v>84.17991562498703</v>
      </c>
      <c r="P1832" t="n">
        <v>7.194752538552621</v>
      </c>
      <c r="Q1832" t="n">
        <v>0.9965002765048765</v>
      </c>
      <c r="R1832" t="n">
        <v>0.9942403729808071</v>
      </c>
      <c r="S1832" t="n">
        <v>0.9999798428979978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79.05049525848194</v>
      </c>
      <c r="G1833" t="n">
        <v>2</v>
      </c>
      <c r="H1833" t="n">
        <v>6</v>
      </c>
      <c r="I1833" t="n">
        <v>81.38382859181527</v>
      </c>
      <c r="J1833" t="n">
        <v>84.17991562498703</v>
      </c>
      <c r="K1833" t="n">
        <v>86.06172512184762</v>
      </c>
      <c r="L1833" t="n">
        <v>80.45049525848195</v>
      </c>
      <c r="M1833" t="n">
        <v>80.45049525848195</v>
      </c>
      <c r="N1833" t="n">
        <v>82.56753094245011</v>
      </c>
      <c r="O1833" t="n">
        <v>82.56753094245011</v>
      </c>
      <c r="P1833" t="n">
        <v>3.51703568396816</v>
      </c>
      <c r="Q1833" t="n">
        <v>0.9972898338262401</v>
      </c>
      <c r="R1833" t="n">
        <v>0.996119547674442</v>
      </c>
      <c r="S1833" t="n">
        <v>0.9999894833293684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79.33348915250355</v>
      </c>
      <c r="G1834" t="n">
        <v>1</v>
      </c>
      <c r="H1834" t="n">
        <v>7</v>
      </c>
      <c r="I1834" t="n">
        <v>81.98348915250355</v>
      </c>
      <c r="J1834" t="n">
        <v>81.98348915250355</v>
      </c>
      <c r="K1834" t="n">
        <v>86.68195117265572</v>
      </c>
      <c r="L1834" t="n">
        <v>80.51126693028132</v>
      </c>
      <c r="M1834" t="n">
        <v>89.1228058898366</v>
      </c>
      <c r="N1834" t="n">
        <v>92.95091483784681</v>
      </c>
      <c r="O1834" t="n">
        <v>86.68195117265572</v>
      </c>
      <c r="P1834" t="n">
        <v>7.348462020152169</v>
      </c>
      <c r="Q1834" t="n">
        <v>0.990912430155477</v>
      </c>
      <c r="R1834" t="n">
        <v>0.9905851264276405</v>
      </c>
      <c r="S1834" t="n">
        <v>0.9999144416788338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80.05361827776942</v>
      </c>
      <c r="G1835" t="n">
        <v>1</v>
      </c>
      <c r="H1835" t="n">
        <v>5</v>
      </c>
      <c r="I1835" t="n">
        <v>82.00361827776942</v>
      </c>
      <c r="J1835" t="n">
        <v>86.68195117265572</v>
      </c>
      <c r="K1835" t="n">
        <v>90.13842968521867</v>
      </c>
      <c r="L1835" t="n">
        <v>81.13695161110275</v>
      </c>
      <c r="M1835" t="n">
        <v>81.13695161110275</v>
      </c>
      <c r="N1835" t="n">
        <v>84.62302889304064</v>
      </c>
      <c r="O1835" t="n">
        <v>84.62302889304064</v>
      </c>
      <c r="P1835" t="n">
        <v>4.569410615271224</v>
      </c>
      <c r="Q1835" t="n">
        <v>0.9933065623105203</v>
      </c>
      <c r="R1835" t="n">
        <v>0.9876195132146524</v>
      </c>
      <c r="S1835" t="n">
        <v>0.9999171319831368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83.26442620269816</v>
      </c>
      <c r="G1836" t="n">
        <v>5</v>
      </c>
      <c r="H1836" t="n">
        <v>7</v>
      </c>
      <c r="I1836" t="n">
        <v>84.4588706471426</v>
      </c>
      <c r="J1836" t="n">
        <v>84.62302889304064</v>
      </c>
      <c r="K1836" t="n">
        <v>90.15282968899514</v>
      </c>
      <c r="L1836" t="n">
        <v>84.21998175825371</v>
      </c>
      <c r="M1836" t="n">
        <v>92.95091483784681</v>
      </c>
      <c r="N1836" t="n">
        <v>97.41810979291843</v>
      </c>
      <c r="O1836" t="n">
        <v>90.15282968899514</v>
      </c>
      <c r="P1836" t="n">
        <v>6.88840348629698</v>
      </c>
      <c r="Q1836" t="n">
        <v>0.9804328064275357</v>
      </c>
      <c r="R1836" t="n">
        <v>0.9890220114791527</v>
      </c>
      <c r="S1836" t="n">
        <v>0.9997851915735763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86.07902308888703</v>
      </c>
      <c r="G1837" t="n">
        <v>2</v>
      </c>
      <c r="H1837" t="n">
        <v>5</v>
      </c>
      <c r="I1837" t="n">
        <v>89.91235642222036</v>
      </c>
      <c r="J1837" t="n">
        <v>89.91235642222036</v>
      </c>
      <c r="K1837" t="n">
        <v>93.12798540443005</v>
      </c>
      <c r="L1837" t="n">
        <v>88.63457864444258</v>
      </c>
      <c r="M1837" t="n">
        <v>90.15282968899514</v>
      </c>
      <c r="N1837" t="n">
        <v>93.98037665069288</v>
      </c>
      <c r="O1837" t="n">
        <v>93.12798540443005</v>
      </c>
      <c r="P1837" t="n">
        <v>7.048962315543022</v>
      </c>
      <c r="Q1837" t="n">
        <v>0.9953733275082814</v>
      </c>
      <c r="R1837" t="n">
        <v>0.9864150877491424</v>
      </c>
      <c r="S1837" t="n">
        <v>0.9999371470601865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87.92621735726146</v>
      </c>
      <c r="G1838" t="n">
        <v>2</v>
      </c>
      <c r="H1838" t="n">
        <v>7</v>
      </c>
      <c r="I1838" t="n">
        <v>91.00955069059479</v>
      </c>
      <c r="J1838" t="n">
        <v>93.12798540443005</v>
      </c>
      <c r="K1838" t="n">
        <v>96.57268096464463</v>
      </c>
      <c r="L1838" t="n">
        <v>89.57066180170591</v>
      </c>
      <c r="M1838" t="n">
        <v>97.41810979291843</v>
      </c>
      <c r="N1838" t="n">
        <v>100.7304188980902</v>
      </c>
      <c r="O1838" t="n">
        <v>96.57268096464463</v>
      </c>
      <c r="P1838" t="n">
        <v>8.646463607383168</v>
      </c>
      <c r="Q1838" t="n">
        <v>0.995044562619254</v>
      </c>
      <c r="R1838" t="n">
        <v>0.9918485020413933</v>
      </c>
      <c r="S1838" t="n">
        <v>0.9999596057623068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88.89492787335223</v>
      </c>
      <c r="G1839" t="n">
        <v>6</v>
      </c>
      <c r="H1839" t="n">
        <v>8</v>
      </c>
      <c r="I1839" t="n">
        <v>90.19492787335223</v>
      </c>
      <c r="J1839" t="n">
        <v>90.19492787335223</v>
      </c>
      <c r="K1839" t="n">
        <v>93.42571095407867</v>
      </c>
      <c r="L1839" t="n">
        <v>89.93492787335224</v>
      </c>
      <c r="M1839" t="n">
        <v>89.93492787335224</v>
      </c>
      <c r="N1839" t="n">
        <v>92.74606307348354</v>
      </c>
      <c r="O1839" t="n">
        <v>92.74606307348354</v>
      </c>
      <c r="P1839" t="n">
        <v>3.85113520013131</v>
      </c>
      <c r="Q1839" t="n">
        <v>0.9940841360547163</v>
      </c>
      <c r="R1839" t="n">
        <v>0.9955236289332173</v>
      </c>
      <c r="S1839" t="n">
        <v>0.9999735183978004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96.080210854909</v>
      </c>
      <c r="G1840" t="n">
        <v>5</v>
      </c>
      <c r="H1840" t="n">
        <v>8</v>
      </c>
      <c r="I1840" t="n">
        <v>98.080210854909</v>
      </c>
      <c r="J1840" t="n">
        <v>98.080210854909</v>
      </c>
      <c r="K1840" t="n">
        <v>104.8903335404409</v>
      </c>
      <c r="L1840" t="n">
        <v>97.520210854909</v>
      </c>
      <c r="M1840" t="n">
        <v>97.520210854909</v>
      </c>
      <c r="N1840" t="n">
        <v>103.1207108099122</v>
      </c>
      <c r="O1840" t="n">
        <v>103.1207108099122</v>
      </c>
      <c r="P1840" t="n">
        <v>7.040499955003185</v>
      </c>
      <c r="Q1840" t="n">
        <v>0.9759572510483635</v>
      </c>
      <c r="R1840" t="n">
        <v>0.9911017304559425</v>
      </c>
      <c r="S1840" t="n">
        <v>0.9997860611392483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99.10649733517022</v>
      </c>
      <c r="G1841" t="n">
        <v>2</v>
      </c>
      <c r="H1841" t="n">
        <v>6</v>
      </c>
      <c r="I1841" t="n">
        <v>100.3148306685035</v>
      </c>
      <c r="J1841" t="n">
        <v>100.3148306685035</v>
      </c>
      <c r="K1841" t="n">
        <v>105.1499800827366</v>
      </c>
      <c r="L1841" t="n">
        <v>99.83149733517021</v>
      </c>
      <c r="M1841" t="n">
        <v>99.83149733517021</v>
      </c>
      <c r="N1841" t="n">
        <v>105.2710404261824</v>
      </c>
      <c r="O1841" t="n">
        <v>105.1499800827366</v>
      </c>
      <c r="P1841" t="n">
        <v>6.043482747566344</v>
      </c>
      <c r="Q1841" t="n">
        <v>0.9930512602310647</v>
      </c>
      <c r="R1841" t="n">
        <v>0.9900598458409233</v>
      </c>
      <c r="S1841" t="n">
        <v>0.9999309284554855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100.5747684741537</v>
      </c>
      <c r="G1842" t="n">
        <v>2</v>
      </c>
      <c r="H1842" t="n">
        <v>6</v>
      </c>
      <c r="I1842" t="n">
        <v>101.783101807487</v>
      </c>
      <c r="J1842" t="n">
        <v>105.1499800827366</v>
      </c>
      <c r="K1842" t="n">
        <v>110.6561784209286</v>
      </c>
      <c r="L1842" t="n">
        <v>101.2997684741537</v>
      </c>
      <c r="M1842" t="n">
        <v>105.2710404261824</v>
      </c>
      <c r="N1842" t="n">
        <v>111.4655135566484</v>
      </c>
      <c r="O1842" t="n">
        <v>110.6561784209286</v>
      </c>
      <c r="P1842" t="n">
        <v>10.08140994677491</v>
      </c>
      <c r="Q1842" t="n">
        <v>0.9920906987684086</v>
      </c>
      <c r="R1842" t="n">
        <v>0.9886881264018563</v>
      </c>
      <c r="S1842" t="n">
        <v>0.9999105309842186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103.2183286757549</v>
      </c>
      <c r="G1843" t="n">
        <v>3</v>
      </c>
      <c r="H1843" t="n">
        <v>8</v>
      </c>
      <c r="I1843" t="n">
        <v>104.9683286757549</v>
      </c>
      <c r="J1843" t="n">
        <v>104.9683286757549</v>
      </c>
      <c r="K1843" t="n">
        <v>107.41389209164</v>
      </c>
      <c r="L1843" t="n">
        <v>104.1983286757549</v>
      </c>
      <c r="M1843" t="n">
        <v>104.1983286757549</v>
      </c>
      <c r="N1843" t="n">
        <v>106.601793190897</v>
      </c>
      <c r="O1843" t="n">
        <v>106.601793190897</v>
      </c>
      <c r="P1843" t="n">
        <v>3.383464515142137</v>
      </c>
      <c r="Q1843" t="n">
        <v>0.9878116393785311</v>
      </c>
      <c r="R1843" t="n">
        <v>0.9961715476710328</v>
      </c>
      <c r="S1843" t="n">
        <v>0.9999533374423925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105.6643421360584</v>
      </c>
      <c r="G1844" t="n">
        <v>1</v>
      </c>
      <c r="H1844" t="n">
        <v>7</v>
      </c>
      <c r="I1844" t="n">
        <v>107.2643421360584</v>
      </c>
      <c r="J1844" t="n">
        <v>107.2643421360584</v>
      </c>
      <c r="K1844" t="n">
        <v>112.1459879728247</v>
      </c>
      <c r="L1844" t="n">
        <v>106.3754532471695</v>
      </c>
      <c r="M1844" t="n">
        <v>106.3754532471695</v>
      </c>
      <c r="N1844" t="n">
        <v>110.3528126529899</v>
      </c>
      <c r="O1844" t="n">
        <v>110.3528126529899</v>
      </c>
      <c r="P1844" t="n">
        <v>4.688470516931417</v>
      </c>
      <c r="Q1844" t="n">
        <v>0.9905598011856915</v>
      </c>
      <c r="R1844" t="n">
        <v>0.9902198597331355</v>
      </c>
      <c r="S1844" t="n">
        <v>0.9999076735314489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107.0029933207264</v>
      </c>
      <c r="G1845" t="n">
        <v>5</v>
      </c>
      <c r="H1845" t="n">
        <v>6</v>
      </c>
      <c r="I1845" t="n">
        <v>109.0863266540598</v>
      </c>
      <c r="J1845" t="n">
        <v>109.0863266540598</v>
      </c>
      <c r="K1845" t="n">
        <v>114.8312973204037</v>
      </c>
      <c r="L1845" t="n">
        <v>108.8779933207264</v>
      </c>
      <c r="M1845" t="n">
        <v>111.4655135566484</v>
      </c>
      <c r="N1845" t="n">
        <v>116.8953374508278</v>
      </c>
      <c r="O1845" t="n">
        <v>114.8312973204037</v>
      </c>
      <c r="P1845" t="n">
        <v>7.828303999677289</v>
      </c>
      <c r="Q1845" t="n">
        <v>0.9796792159456303</v>
      </c>
      <c r="R1845" t="n">
        <v>0.9900775181732353</v>
      </c>
      <c r="S1845" t="n">
        <v>0.9997983673895149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114.9561792375094</v>
      </c>
      <c r="G1846" t="n">
        <v>3</v>
      </c>
      <c r="H1846" t="n">
        <v>4</v>
      </c>
      <c r="I1846" t="n">
        <v>115.6347506660809</v>
      </c>
      <c r="J1846" t="n">
        <v>115.6347506660809</v>
      </c>
      <c r="K1846" t="n">
        <v>119.483481774541</v>
      </c>
      <c r="L1846" t="n">
        <v>115.5499292375094</v>
      </c>
      <c r="M1846" t="n">
        <v>115.5499292375094</v>
      </c>
      <c r="N1846" t="n">
        <v>118.930353204101</v>
      </c>
      <c r="O1846" t="n">
        <v>118.930353204101</v>
      </c>
      <c r="P1846" t="n">
        <v>3.974173966591536</v>
      </c>
      <c r="Q1846" t="n">
        <v>0.9808856263710714</v>
      </c>
      <c r="R1846" t="n">
        <v>0.9708084365523431</v>
      </c>
      <c r="S1846" t="n">
        <v>0.9994420215494489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116.3139107382831</v>
      </c>
      <c r="G1847" t="n">
        <v>2</v>
      </c>
      <c r="H1847" t="n">
        <v>7</v>
      </c>
      <c r="I1847" t="n">
        <v>119.3555774049498</v>
      </c>
      <c r="J1847" t="n">
        <v>119.3555774049498</v>
      </c>
      <c r="K1847" t="n">
        <v>123.751198632656</v>
      </c>
      <c r="L1847" t="n">
        <v>117.9361329605053</v>
      </c>
      <c r="M1847" t="n">
        <v>117.9361329605053</v>
      </c>
      <c r="N1847" t="n">
        <v>122.1628217813051</v>
      </c>
      <c r="O1847" t="n">
        <v>122.1628217813051</v>
      </c>
      <c r="P1847" t="n">
        <v>5.848911043021971</v>
      </c>
      <c r="Q1847" t="n">
        <v>0.9936809193284135</v>
      </c>
      <c r="R1847" t="n">
        <v>0.9896099661645075</v>
      </c>
      <c r="S1847" t="n">
        <v>0.999934344538013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116.3410650097166</v>
      </c>
      <c r="G1848" t="n">
        <v>5</v>
      </c>
      <c r="H1848" t="n">
        <v>7</v>
      </c>
      <c r="I1848" t="n">
        <v>118.4799538986055</v>
      </c>
      <c r="J1848" t="n">
        <v>118.4799538986055</v>
      </c>
      <c r="K1848" t="n">
        <v>123.9970723439331</v>
      </c>
      <c r="L1848" t="n">
        <v>118.0521761208277</v>
      </c>
      <c r="M1848" t="n">
        <v>122.1628217813051</v>
      </c>
      <c r="N1848" t="n">
        <v>126.6197714246866</v>
      </c>
      <c r="O1848" t="n">
        <v>123.9970723439331</v>
      </c>
      <c r="P1848" t="n">
        <v>7.656007334216511</v>
      </c>
      <c r="Q1848" t="n">
        <v>0.9804772419717092</v>
      </c>
      <c r="R1848" t="n">
        <v>0.9890470506136311</v>
      </c>
      <c r="S1848" t="n">
        <v>0.9997861682194338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117.6939448206276</v>
      </c>
      <c r="G1849" t="n">
        <v>3</v>
      </c>
      <c r="H1849" t="n">
        <v>4</v>
      </c>
      <c r="I1849" t="n">
        <v>119.9082305349133</v>
      </c>
      <c r="J1849" t="n">
        <v>119.9082305349133</v>
      </c>
      <c r="K1849" t="n">
        <v>122.8468070403943</v>
      </c>
      <c r="L1849" t="n">
        <v>119.6314448206276</v>
      </c>
      <c r="M1849" t="n">
        <v>119.6314448206276</v>
      </c>
      <c r="N1849" t="n">
        <v>122.2124602687983</v>
      </c>
      <c r="O1849" t="n">
        <v>122.2124602687983</v>
      </c>
      <c r="P1849" t="n">
        <v>4.518515448170689</v>
      </c>
      <c r="Q1849" t="n">
        <v>0.9853725796136331</v>
      </c>
      <c r="R1849" t="n">
        <v>0.9776338360010125</v>
      </c>
      <c r="S1849" t="n">
        <v>0.9996728407167564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119.4890479040203</v>
      </c>
      <c r="G1850" t="n">
        <v>2</v>
      </c>
      <c r="H1850" t="n">
        <v>3</v>
      </c>
      <c r="I1850" t="n">
        <v>122.780714570687</v>
      </c>
      <c r="J1850" t="n">
        <v>128.6031064931802</v>
      </c>
      <c r="K1850" t="n">
        <v>134.8238652299314</v>
      </c>
      <c r="L1850" t="n">
        <v>122.3104764754489</v>
      </c>
      <c r="M1850" t="n">
        <v>122.8468070403943</v>
      </c>
      <c r="N1850" t="n">
        <v>129.0428016101997</v>
      </c>
      <c r="O1850" t="n">
        <v>129.0428016101997</v>
      </c>
      <c r="P1850" t="n">
        <v>9.553753706179435</v>
      </c>
      <c r="Q1850" t="n">
        <v>0.9910688749878693</v>
      </c>
      <c r="R1850" t="n">
        <v>0.9694079652504107</v>
      </c>
      <c r="S1850" t="n">
        <v>0.999726778713276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120.1495541261508</v>
      </c>
      <c r="G1851" t="n">
        <v>5</v>
      </c>
      <c r="H1851" t="n">
        <v>6</v>
      </c>
      <c r="I1851" t="n">
        <v>120.7051096817064</v>
      </c>
      <c r="J1851" t="n">
        <v>123.9970723439331</v>
      </c>
      <c r="K1851" t="n">
        <v>127.6929792074576</v>
      </c>
      <c r="L1851" t="n">
        <v>120.6495541261508</v>
      </c>
      <c r="M1851" t="n">
        <v>120.6495541261508</v>
      </c>
      <c r="N1851" t="n">
        <v>124.1427178973416</v>
      </c>
      <c r="O1851" t="n">
        <v>124.1427178973416</v>
      </c>
      <c r="P1851" t="n">
        <v>3.993163771190822</v>
      </c>
      <c r="Q1851" t="n">
        <v>0.9868792321657668</v>
      </c>
      <c r="R1851" t="n">
        <v>0.9936052319602637</v>
      </c>
      <c r="S1851" t="n">
        <v>0.9999160957331968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120.2826819745409</v>
      </c>
      <c r="G1852" t="n">
        <v>1</v>
      </c>
      <c r="H1852" t="n">
        <v>2</v>
      </c>
      <c r="I1852" t="n">
        <v>123.6826819745409</v>
      </c>
      <c r="J1852" t="n">
        <v>123.6826819745409</v>
      </c>
      <c r="K1852" t="n">
        <v>127.9449984685594</v>
      </c>
      <c r="L1852" t="n">
        <v>123.1160153078743</v>
      </c>
      <c r="M1852" t="n">
        <v>134.8238652299314</v>
      </c>
      <c r="N1852" t="n">
        <v>138.4354203727447</v>
      </c>
      <c r="O1852" t="n">
        <v>127.9449984685594</v>
      </c>
      <c r="P1852" t="n">
        <v>7.662316494018427</v>
      </c>
      <c r="Q1852" t="n">
        <v>0.9917525159159412</v>
      </c>
      <c r="R1852" t="n">
        <v>0.9948051478894175</v>
      </c>
      <c r="S1852" t="n">
        <v>0.9999571555398989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121.9593806811032</v>
      </c>
      <c r="G1853" t="n">
        <v>2</v>
      </c>
      <c r="H1853" t="n">
        <v>4</v>
      </c>
      <c r="I1853" t="n">
        <v>122.3760473477699</v>
      </c>
      <c r="J1853" t="n">
        <v>123.751198632656</v>
      </c>
      <c r="K1853" t="n">
        <v>128.6031064931802</v>
      </c>
      <c r="L1853" t="n">
        <v>122.2718806811032</v>
      </c>
      <c r="M1853" t="n">
        <v>122.2718806811032</v>
      </c>
      <c r="N1853" t="n">
        <v>126.516451823422</v>
      </c>
      <c r="O1853" t="n">
        <v>126.516451823422</v>
      </c>
      <c r="P1853" t="n">
        <v>4.557071142318748</v>
      </c>
      <c r="Q1853" t="n">
        <v>0.9930272603214593</v>
      </c>
      <c r="R1853" t="n">
        <v>0.9634838809452215</v>
      </c>
      <c r="S1853" t="n">
        <v>0.9997453826077605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124.1356224749295</v>
      </c>
      <c r="G1854" t="n">
        <v>1</v>
      </c>
      <c r="H1854" t="n">
        <v>4</v>
      </c>
      <c r="I1854" t="n">
        <v>127.1856224749295</v>
      </c>
      <c r="J1854" t="n">
        <v>127.9449984685594</v>
      </c>
      <c r="K1854" t="n">
        <v>132.1842435728972</v>
      </c>
      <c r="L1854" t="n">
        <v>126.0418724749295</v>
      </c>
      <c r="M1854" t="n">
        <v>126.516451823422</v>
      </c>
      <c r="N1854" t="n">
        <v>129.6588293133507</v>
      </c>
      <c r="O1854" t="n">
        <v>129.6588293133507</v>
      </c>
      <c r="P1854" t="n">
        <v>5.523206838421174</v>
      </c>
      <c r="Q1854" t="n">
        <v>0.9917969749164076</v>
      </c>
      <c r="R1854" t="n">
        <v>0.9728358948536076</v>
      </c>
      <c r="S1854" t="n">
        <v>0.9997771721641108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125.00329119495</v>
      </c>
      <c r="G1855" t="n">
        <v>3</v>
      </c>
      <c r="H1855" t="n">
        <v>6</v>
      </c>
      <c r="I1855" t="n">
        <v>128.0390054806643</v>
      </c>
      <c r="J1855" t="n">
        <v>129.0428016101997</v>
      </c>
      <c r="K1855" t="n">
        <v>133.6683668827877</v>
      </c>
      <c r="L1855" t="n">
        <v>127.12829119495</v>
      </c>
      <c r="M1855" t="n">
        <v>127.12829119495</v>
      </c>
      <c r="N1855" t="n">
        <v>132.352850531614</v>
      </c>
      <c r="O1855" t="n">
        <v>132.352850531614</v>
      </c>
      <c r="P1855" t="n">
        <v>7.349559336664043</v>
      </c>
      <c r="Q1855" t="n">
        <v>0.9770720920726325</v>
      </c>
      <c r="R1855" t="n">
        <v>0.9904508226489052</v>
      </c>
      <c r="S1855" t="n">
        <v>0.999781057340912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127.7526424691006</v>
      </c>
      <c r="G1856" t="n">
        <v>3</v>
      </c>
      <c r="H1856" t="n">
        <v>4</v>
      </c>
      <c r="I1856" t="n">
        <v>128.4669281833863</v>
      </c>
      <c r="J1856" t="n">
        <v>133.6683668827877</v>
      </c>
      <c r="K1856" t="n">
        <v>136.528314426949</v>
      </c>
      <c r="L1856" t="n">
        <v>128.3776424691006</v>
      </c>
      <c r="M1856" t="n">
        <v>129.6588293133507</v>
      </c>
      <c r="N1856" t="n">
        <v>132.1707832402504</v>
      </c>
      <c r="O1856" t="n">
        <v>132.1707832402504</v>
      </c>
      <c r="P1856" t="n">
        <v>4.418140771149808</v>
      </c>
      <c r="Q1856" t="n">
        <v>0.9857611728233643</v>
      </c>
      <c r="R1856" t="n">
        <v>0.9782257346263963</v>
      </c>
      <c r="S1856" t="n">
        <v>0.999689959998447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132.2709272493511</v>
      </c>
      <c r="G1857" t="n">
        <v>3</v>
      </c>
      <c r="H1857" t="n">
        <v>6</v>
      </c>
      <c r="I1857" t="n">
        <v>133.1994986779225</v>
      </c>
      <c r="J1857" t="n">
        <v>136.528314426949</v>
      </c>
      <c r="K1857" t="n">
        <v>139.5598209235592</v>
      </c>
      <c r="L1857" t="n">
        <v>132.9209272493511</v>
      </c>
      <c r="M1857" t="n">
        <v>132.9209272493511</v>
      </c>
      <c r="N1857" t="n">
        <v>136.3450029325728</v>
      </c>
      <c r="O1857" t="n">
        <v>136.3450029325728</v>
      </c>
      <c r="P1857" t="n">
        <v>4.074075683221679</v>
      </c>
      <c r="Q1857" t="n">
        <v>0.9849135066059826</v>
      </c>
      <c r="R1857" t="n">
        <v>0.9937313109629045</v>
      </c>
      <c r="S1857" t="n">
        <v>0.9999054274642527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132.9071496121439</v>
      </c>
      <c r="G1858" t="n">
        <v>1</v>
      </c>
      <c r="H1858" t="n">
        <v>8</v>
      </c>
      <c r="I1858" t="n">
        <v>137.1071496121439</v>
      </c>
      <c r="J1858" t="n">
        <v>137.1071496121439</v>
      </c>
      <c r="K1858" t="n">
        <v>144.1225722488487</v>
      </c>
      <c r="L1858" t="n">
        <v>134.5871496121439</v>
      </c>
      <c r="M1858" t="n">
        <v>134.5871496121439</v>
      </c>
      <c r="N1858" t="n">
        <v>140.4058882623059</v>
      </c>
      <c r="O1858" t="n">
        <v>140.4058882623059</v>
      </c>
      <c r="P1858" t="n">
        <v>7.498738650162039</v>
      </c>
      <c r="Q1858" t="n">
        <v>0.9864615118385204</v>
      </c>
      <c r="R1858" t="n">
        <v>0.9907565926313577</v>
      </c>
      <c r="S1858" t="n">
        <v>0.9998748582387679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134.8788467484583</v>
      </c>
      <c r="G1859" t="n">
        <v>6</v>
      </c>
      <c r="H1859" t="n">
        <v>8</v>
      </c>
      <c r="I1859" t="n">
        <v>135.9038467484583</v>
      </c>
      <c r="J1859" t="n">
        <v>136.3450029325728</v>
      </c>
      <c r="K1859" t="n">
        <v>140.8374991130725</v>
      </c>
      <c r="L1859" t="n">
        <v>135.6988467484583</v>
      </c>
      <c r="M1859" t="n">
        <v>140.4058882623059</v>
      </c>
      <c r="N1859" t="n">
        <v>144.3148520750725</v>
      </c>
      <c r="O1859" t="n">
        <v>140.8374991130725</v>
      </c>
      <c r="P1859" t="n">
        <v>5.958652364614181</v>
      </c>
      <c r="Q1859" t="n">
        <v>0.9917833361362032</v>
      </c>
      <c r="R1859" t="n">
        <v>0.993780923795345</v>
      </c>
      <c r="S1859" t="n">
        <v>0.999948899941283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142.2116784505353</v>
      </c>
      <c r="G1860" t="n">
        <v>5</v>
      </c>
      <c r="H1860" t="n">
        <v>7</v>
      </c>
      <c r="I1860" t="n">
        <v>142.4894562283131</v>
      </c>
      <c r="J1860" t="n">
        <v>142.4894562283131</v>
      </c>
      <c r="K1860" t="n">
        <v>145.5352490657017</v>
      </c>
      <c r="L1860" t="n">
        <v>142.4339006727575</v>
      </c>
      <c r="M1860" t="n">
        <v>142.4339006727575</v>
      </c>
      <c r="N1860" t="n">
        <v>144.8944143330922</v>
      </c>
      <c r="O1860" t="n">
        <v>144.8944143330922</v>
      </c>
      <c r="P1860" t="n">
        <v>2.682735882556869</v>
      </c>
      <c r="Q1860" t="n">
        <v>0.9891746470732354</v>
      </c>
      <c r="R1860" t="n">
        <v>0.9939383778401868</v>
      </c>
      <c r="S1860" t="n">
        <v>0.9999343808008113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142.68467225472</v>
      </c>
      <c r="G1861" t="n">
        <v>3</v>
      </c>
      <c r="H1861" t="n">
        <v>4</v>
      </c>
      <c r="I1861" t="n">
        <v>143.8275293975771</v>
      </c>
      <c r="J1861" t="n">
        <v>143.8275293975771</v>
      </c>
      <c r="K1861" t="n">
        <v>148.1983371251341</v>
      </c>
      <c r="L1861" t="n">
        <v>143.68467225472</v>
      </c>
      <c r="M1861" t="n">
        <v>143.68467225472</v>
      </c>
      <c r="N1861" t="n">
        <v>147.5236474336092</v>
      </c>
      <c r="O1861" t="n">
        <v>147.5236474336092</v>
      </c>
      <c r="P1861" t="n">
        <v>4.838975178889228</v>
      </c>
      <c r="Q1861" t="n">
        <v>0.9783210783588969</v>
      </c>
      <c r="R1861" t="n">
        <v>0.9669148256537885</v>
      </c>
      <c r="S1861" t="n">
        <v>0.9992827490978663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143.191698227072</v>
      </c>
      <c r="G1862" t="n">
        <v>6</v>
      </c>
      <c r="H1862" t="n">
        <v>7</v>
      </c>
      <c r="I1862" t="n">
        <v>144.741698227072</v>
      </c>
      <c r="J1862" t="n">
        <v>144.741698227072</v>
      </c>
      <c r="K1862" t="n">
        <v>150.5430669704369</v>
      </c>
      <c r="L1862" t="n">
        <v>144.5694760048498</v>
      </c>
      <c r="M1862" t="n">
        <v>144.8944143330922</v>
      </c>
      <c r="N1862" t="n">
        <v>149.8530016064371</v>
      </c>
      <c r="O1862" t="n">
        <v>149.8530016064371</v>
      </c>
      <c r="P1862" t="n">
        <v>6.66130337936508</v>
      </c>
      <c r="Q1862" t="n">
        <v>0.9894021657692559</v>
      </c>
      <c r="R1862" t="n">
        <v>0.9878218122134035</v>
      </c>
      <c r="S1862" t="n">
        <v>0.9998709375846068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146.3857799132544</v>
      </c>
      <c r="G1863" t="n">
        <v>1</v>
      </c>
      <c r="H1863" t="n">
        <v>6</v>
      </c>
      <c r="I1863" t="n">
        <v>151.2857799132544</v>
      </c>
      <c r="J1863" t="n">
        <v>151.2857799132544</v>
      </c>
      <c r="K1863" t="n">
        <v>156.4266072586213</v>
      </c>
      <c r="L1863" t="n">
        <v>148.8357799132544</v>
      </c>
      <c r="M1863" t="n">
        <v>150.5430669704369</v>
      </c>
      <c r="N1863" t="n">
        <v>155.4434959147614</v>
      </c>
      <c r="O1863" t="n">
        <v>155.4434959147614</v>
      </c>
      <c r="P1863" t="n">
        <v>9.05771600150706</v>
      </c>
      <c r="Q1863" t="n">
        <v>0.9900610909760119</v>
      </c>
      <c r="R1863" t="n">
        <v>0.9910405891619127</v>
      </c>
      <c r="S1863" t="n">
        <v>0.9999109532307717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148.1019719480271</v>
      </c>
      <c r="G1864" t="n">
        <v>4</v>
      </c>
      <c r="H1864" t="n">
        <v>7</v>
      </c>
      <c r="I1864" t="n">
        <v>150.8207219480271</v>
      </c>
      <c r="J1864" t="n">
        <v>150.8207219480271</v>
      </c>
      <c r="K1864" t="n">
        <v>153.8658396600519</v>
      </c>
      <c r="L1864" t="n">
        <v>150.0353052813605</v>
      </c>
      <c r="M1864" t="n">
        <v>150.0353052813605</v>
      </c>
      <c r="N1864" t="n">
        <v>153.3823601070295</v>
      </c>
      <c r="O1864" t="n">
        <v>153.3823601070295</v>
      </c>
      <c r="P1864" t="n">
        <v>5.280388159002342</v>
      </c>
      <c r="Q1864" t="n">
        <v>0.9736654810109232</v>
      </c>
      <c r="R1864" t="n">
        <v>0.9917633469337563</v>
      </c>
      <c r="S1864" t="n">
        <v>0.9997830917034206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149.0866219953771</v>
      </c>
      <c r="G1865" t="n">
        <v>3</v>
      </c>
      <c r="H1865" t="n">
        <v>7</v>
      </c>
      <c r="I1865" t="n">
        <v>152.5509077096629</v>
      </c>
      <c r="J1865" t="n">
        <v>152.5509077096629</v>
      </c>
      <c r="K1865" t="n">
        <v>154.658069514959</v>
      </c>
      <c r="L1865" t="n">
        <v>151.2421775509327</v>
      </c>
      <c r="M1865" t="n">
        <v>153.3823601070295</v>
      </c>
      <c r="N1865" t="n">
        <v>155.4166377607205</v>
      </c>
      <c r="O1865" t="n">
        <v>154.658069514959</v>
      </c>
      <c r="P1865" t="n">
        <v>5.571447519581909</v>
      </c>
      <c r="Q1865" t="n">
        <v>0.9894892905619981</v>
      </c>
      <c r="R1865" t="n">
        <v>0.9949857981911916</v>
      </c>
      <c r="S1865" t="n">
        <v>0.9999472971817241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149.4022622219547</v>
      </c>
      <c r="G1866" t="n">
        <v>4</v>
      </c>
      <c r="H1866" t="n">
        <v>8</v>
      </c>
      <c r="I1866" t="n">
        <v>152.4960122219547</v>
      </c>
      <c r="J1866" t="n">
        <v>153.8658396600519</v>
      </c>
      <c r="K1866" t="n">
        <v>157.3438909228592</v>
      </c>
      <c r="L1866" t="n">
        <v>151.3822622219546</v>
      </c>
      <c r="M1866" t="n">
        <v>151.3822622219546</v>
      </c>
      <c r="N1866" t="n">
        <v>155.2739784236874</v>
      </c>
      <c r="O1866" t="n">
        <v>155.2739784236874</v>
      </c>
      <c r="P1866" t="n">
        <v>5.871716201732738</v>
      </c>
      <c r="Q1866" t="n">
        <v>0.969978160419276</v>
      </c>
      <c r="R1866" t="n">
        <v>0.993808279240024</v>
      </c>
      <c r="S1866" t="n">
        <v>0.9998141131526154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150.2456269152045</v>
      </c>
      <c r="G1867" t="n">
        <v>3</v>
      </c>
      <c r="H1867" t="n">
        <v>5</v>
      </c>
      <c r="I1867" t="n">
        <v>152.8527697723473</v>
      </c>
      <c r="J1867" t="n">
        <v>154.658069514959</v>
      </c>
      <c r="K1867" t="n">
        <v>159.3207788468479</v>
      </c>
      <c r="L1867" t="n">
        <v>152.2734046929822</v>
      </c>
      <c r="M1867" t="n">
        <v>152.2734046929822</v>
      </c>
      <c r="N1867" t="n">
        <v>157.8455863493595</v>
      </c>
      <c r="O1867" t="n">
        <v>157.8455863493595</v>
      </c>
      <c r="P1867" t="n">
        <v>7.599959434154982</v>
      </c>
      <c r="Q1867" t="n">
        <v>0.9768901211054449</v>
      </c>
      <c r="R1867" t="n">
        <v>0.9802843299046208</v>
      </c>
      <c r="S1867" t="n">
        <v>0.9995443732517708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150.5757791351343</v>
      </c>
      <c r="G1868" t="n">
        <v>6</v>
      </c>
      <c r="H1868" t="n">
        <v>8</v>
      </c>
      <c r="I1868" t="n">
        <v>152.7257791351343</v>
      </c>
      <c r="J1868" t="n">
        <v>155.4434959147614</v>
      </c>
      <c r="K1868" t="n">
        <v>161.4897856611835</v>
      </c>
      <c r="L1868" t="n">
        <v>152.2957791351343</v>
      </c>
      <c r="M1868" t="n">
        <v>155.2739784236874</v>
      </c>
      <c r="N1868" t="n">
        <v>160.5349128509342</v>
      </c>
      <c r="O1868" t="n">
        <v>160.5349128509342</v>
      </c>
      <c r="P1868" t="n">
        <v>9.959133715799879</v>
      </c>
      <c r="Q1868" t="n">
        <v>0.9889572278856489</v>
      </c>
      <c r="R1868" t="n">
        <v>0.9916389820453346</v>
      </c>
      <c r="S1868" t="n">
        <v>0.9999076711840826</v>
      </c>
      <c r="T1868" t="b">
        <v>1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152.1671313972201</v>
      </c>
      <c r="G1869" t="n">
        <v>3</v>
      </c>
      <c r="H1869" t="n">
        <v>4</v>
      </c>
      <c r="I1869" t="n">
        <v>155.6671313972201</v>
      </c>
      <c r="J1869" t="n">
        <v>159.3207788468479</v>
      </c>
      <c r="K1869" t="n">
        <v>160.2739723204254</v>
      </c>
      <c r="L1869" t="n">
        <v>155.2296313972201</v>
      </c>
      <c r="M1869" t="n">
        <v>157.3438909228592</v>
      </c>
      <c r="N1869" t="n">
        <v>158.181101414337</v>
      </c>
      <c r="O1869" t="n">
        <v>158.181101414337</v>
      </c>
      <c r="P1869" t="n">
        <v>6.01397001711689</v>
      </c>
      <c r="Q1869" t="n">
        <v>0.9952316279508191</v>
      </c>
      <c r="R1869" t="n">
        <v>0.9926895201417198</v>
      </c>
      <c r="S1869" t="n">
        <v>0.9999651409121777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155.7726802292566</v>
      </c>
      <c r="G1870" t="n">
        <v>5</v>
      </c>
      <c r="H1870" t="n">
        <v>7</v>
      </c>
      <c r="I1870" t="n">
        <v>156.3837913403677</v>
      </c>
      <c r="J1870" t="n">
        <v>157.8455863493595</v>
      </c>
      <c r="K1870" t="n">
        <v>164.4947978696871</v>
      </c>
      <c r="L1870" t="n">
        <v>156.2615691181455</v>
      </c>
      <c r="M1870" t="n">
        <v>156.2615691181455</v>
      </c>
      <c r="N1870" t="n">
        <v>161.6330689704624</v>
      </c>
      <c r="O1870" t="n">
        <v>161.6330689704624</v>
      </c>
      <c r="P1870" t="n">
        <v>5.86038874120581</v>
      </c>
      <c r="Q1870" t="n">
        <v>0.9765186155129163</v>
      </c>
      <c r="R1870" t="n">
        <v>0.9868144216820353</v>
      </c>
      <c r="S1870" t="n">
        <v>0.9996903843658314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158.668574591017</v>
      </c>
      <c r="G1871" t="n">
        <v>3</v>
      </c>
      <c r="H1871" t="n">
        <v>5</v>
      </c>
      <c r="I1871" t="n">
        <v>161.5257174481599</v>
      </c>
      <c r="J1871" t="n">
        <v>161.5257174481599</v>
      </c>
      <c r="K1871" t="n">
        <v>166.7426608889429</v>
      </c>
      <c r="L1871" t="n">
        <v>160.8907968132393</v>
      </c>
      <c r="M1871" t="n">
        <v>164.4947978696871</v>
      </c>
      <c r="N1871" t="n">
        <v>170.7293182898807</v>
      </c>
      <c r="O1871" t="n">
        <v>166.7426608889429</v>
      </c>
      <c r="P1871" t="n">
        <v>8.074086297925845</v>
      </c>
      <c r="Q1871" t="n">
        <v>0.974178917164198</v>
      </c>
      <c r="R1871" t="n">
        <v>0.9779668208689229</v>
      </c>
      <c r="S1871" t="n">
        <v>0.9994310794565204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162.8526214461591</v>
      </c>
      <c r="G1872" t="n">
        <v>2</v>
      </c>
      <c r="H1872" t="n">
        <v>4</v>
      </c>
      <c r="I1872" t="n">
        <v>164.9359547794925</v>
      </c>
      <c r="J1872" t="n">
        <v>164.9359547794925</v>
      </c>
      <c r="K1872" t="n">
        <v>172.4585580879357</v>
      </c>
      <c r="L1872" t="n">
        <v>164.4151214461591</v>
      </c>
      <c r="M1872" t="n">
        <v>164.4151214461591</v>
      </c>
      <c r="N1872" t="n">
        <v>170.9960842006084</v>
      </c>
      <c r="O1872" t="n">
        <v>170.9960842006084</v>
      </c>
      <c r="P1872" t="n">
        <v>8.143462754449246</v>
      </c>
      <c r="Q1872" t="n">
        <v>0.9892099374836453</v>
      </c>
      <c r="R1872" t="n">
        <v>0.9439560116087838</v>
      </c>
      <c r="S1872" t="n">
        <v>0.9993952818615929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165.7353189011105</v>
      </c>
      <c r="G1873" t="n">
        <v>2</v>
      </c>
      <c r="H1873" t="n">
        <v>6</v>
      </c>
      <c r="I1873" t="n">
        <v>167.4019855677772</v>
      </c>
      <c r="J1873" t="n">
        <v>172.4585580879357</v>
      </c>
      <c r="K1873" t="n">
        <v>175.2015383425325</v>
      </c>
      <c r="L1873" t="n">
        <v>166.7353189011105</v>
      </c>
      <c r="M1873" t="n">
        <v>166.7353189011105</v>
      </c>
      <c r="N1873" t="n">
        <v>169.821171687532</v>
      </c>
      <c r="O1873" t="n">
        <v>169.821171687532</v>
      </c>
      <c r="P1873" t="n">
        <v>4.085852786421441</v>
      </c>
      <c r="Q1873" t="n">
        <v>0.9960520339162445</v>
      </c>
      <c r="R1873" t="n">
        <v>0.9943487655724568</v>
      </c>
      <c r="S1873" t="n">
        <v>0.9999776891181487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165.8410162121775</v>
      </c>
      <c r="G1874" t="n">
        <v>1</v>
      </c>
      <c r="H1874" t="n">
        <v>4</v>
      </c>
      <c r="I1874" t="n">
        <v>167.7910162121775</v>
      </c>
      <c r="J1874" t="n">
        <v>167.7910162121775</v>
      </c>
      <c r="K1874" t="n">
        <v>171.9104105392114</v>
      </c>
      <c r="L1874" t="n">
        <v>167.0597662121775</v>
      </c>
      <c r="M1874" t="n">
        <v>170.9960842006084</v>
      </c>
      <c r="N1874" t="n">
        <v>174.0496212542139</v>
      </c>
      <c r="O1874" t="n">
        <v>171.9104105392114</v>
      </c>
      <c r="P1874" t="n">
        <v>6.069394327033876</v>
      </c>
      <c r="Q1874" t="n">
        <v>0.9920279616818225</v>
      </c>
      <c r="R1874" t="n">
        <v>0.9735936395077782</v>
      </c>
      <c r="S1874" t="n">
        <v>0.9997894874823124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167.4869338459642</v>
      </c>
      <c r="G1875" t="n">
        <v>6</v>
      </c>
      <c r="H1875" t="n">
        <v>7</v>
      </c>
      <c r="I1875" t="n">
        <v>169.9369338459642</v>
      </c>
      <c r="J1875" t="n">
        <v>169.9369338459642</v>
      </c>
      <c r="K1875" t="n">
        <v>172.0259550254641</v>
      </c>
      <c r="L1875" t="n">
        <v>169.664711623742</v>
      </c>
      <c r="M1875" t="n">
        <v>169.664711623742</v>
      </c>
      <c r="N1875" t="n">
        <v>171.4502547072192</v>
      </c>
      <c r="O1875" t="n">
        <v>171.4502547072192</v>
      </c>
      <c r="P1875" t="n">
        <v>3.963320861255056</v>
      </c>
      <c r="Q1875" t="n">
        <v>0.9961707988402398</v>
      </c>
      <c r="R1875" t="n">
        <v>0.9955975414435382</v>
      </c>
      <c r="S1875" t="n">
        <v>0.9999831421005898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170.3247317705155</v>
      </c>
      <c r="G1876" t="n">
        <v>2</v>
      </c>
      <c r="H1876" t="n">
        <v>4</v>
      </c>
      <c r="I1876" t="n">
        <v>172.6163984371822</v>
      </c>
      <c r="J1876" t="n">
        <v>179.1075130840293</v>
      </c>
      <c r="K1876" t="n">
        <v>183.227424098072</v>
      </c>
      <c r="L1876" t="n">
        <v>172.0434817705155</v>
      </c>
      <c r="M1876" t="n">
        <v>177.4666662903066</v>
      </c>
      <c r="N1876" t="n">
        <v>181.0708681634307</v>
      </c>
      <c r="O1876" t="n">
        <v>181.0708681634307</v>
      </c>
      <c r="P1876" t="n">
        <v>10.74613639291519</v>
      </c>
      <c r="Q1876" t="n">
        <v>0.9940760998994085</v>
      </c>
      <c r="R1876" t="n">
        <v>0.968906357861634</v>
      </c>
      <c r="S1876" t="n">
        <v>0.9998158043702088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171.1580232127584</v>
      </c>
      <c r="G1877" t="n">
        <v>2</v>
      </c>
      <c r="H1877" t="n">
        <v>4</v>
      </c>
      <c r="I1877" t="n">
        <v>171.9913565460918</v>
      </c>
      <c r="J1877" t="n">
        <v>175.2015383425325</v>
      </c>
      <c r="K1877" t="n">
        <v>179.1075130840293</v>
      </c>
      <c r="L1877" t="n">
        <v>171.7830232127584</v>
      </c>
      <c r="M1877" t="n">
        <v>174.0496212542139</v>
      </c>
      <c r="N1877" t="n">
        <v>177.4666662903066</v>
      </c>
      <c r="O1877" t="n">
        <v>177.4666662903066</v>
      </c>
      <c r="P1877" t="n">
        <v>6.308643077548197</v>
      </c>
      <c r="Q1877" t="n">
        <v>0.9943828470166504</v>
      </c>
      <c r="R1877" t="n">
        <v>0.9704969076073496</v>
      </c>
      <c r="S1877" t="n">
        <v>0.9998342766165486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173.6109473677329</v>
      </c>
      <c r="G1878" t="n">
        <v>1</v>
      </c>
      <c r="H1878" t="n">
        <v>8</v>
      </c>
      <c r="I1878" t="n">
        <v>178.5109473677329</v>
      </c>
      <c r="J1878" t="n">
        <v>178.5109473677329</v>
      </c>
      <c r="K1878" t="n">
        <v>182.5106530610205</v>
      </c>
      <c r="L1878" t="n">
        <v>175.5709473677329</v>
      </c>
      <c r="M1878" t="n">
        <v>175.5709473677329</v>
      </c>
      <c r="N1878" t="n">
        <v>178.8883871446382</v>
      </c>
      <c r="O1878" t="n">
        <v>178.8883871446382</v>
      </c>
      <c r="P1878" t="n">
        <v>5.277439776905254</v>
      </c>
      <c r="Q1878" t="n">
        <v>0.9922586896372255</v>
      </c>
      <c r="R1878" t="n">
        <v>0.9947195361370862</v>
      </c>
      <c r="S1878" t="n">
        <v>0.9999591222903778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177.192657744027</v>
      </c>
      <c r="G1879" t="n">
        <v>4</v>
      </c>
      <c r="H1879" t="n">
        <v>6</v>
      </c>
      <c r="I1879" t="n">
        <v>179.598907744027</v>
      </c>
      <c r="J1879" t="n">
        <v>186.1679911339128</v>
      </c>
      <c r="K1879" t="n">
        <v>189.8933763940993</v>
      </c>
      <c r="L1879" t="n">
        <v>179.117657744027</v>
      </c>
      <c r="M1879" t="n">
        <v>185.421088988081</v>
      </c>
      <c r="N1879" t="n">
        <v>190.2118272273496</v>
      </c>
      <c r="O1879" t="n">
        <v>189.8933763940993</v>
      </c>
      <c r="P1879" t="n">
        <v>12.70071865007228</v>
      </c>
      <c r="Q1879" t="n">
        <v>0.9678778731958764</v>
      </c>
      <c r="R1879" t="n">
        <v>0.99124025473262</v>
      </c>
      <c r="S1879" t="n">
        <v>0.9997186183517494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177.6731129751947</v>
      </c>
      <c r="G1880" t="n">
        <v>2</v>
      </c>
      <c r="H1880" t="n">
        <v>5</v>
      </c>
      <c r="I1880" t="n">
        <v>181.0897796418614</v>
      </c>
      <c r="J1880" t="n">
        <v>183.227424098072</v>
      </c>
      <c r="K1880" t="n">
        <v>188.6549126888863</v>
      </c>
      <c r="L1880" t="n">
        <v>179.9508907529725</v>
      </c>
      <c r="M1880" t="n">
        <v>182.9785438879607</v>
      </c>
      <c r="N1880" t="n">
        <v>189.4388561877786</v>
      </c>
      <c r="O1880" t="n">
        <v>188.6549126888863</v>
      </c>
      <c r="P1880" t="n">
        <v>10.9817997136916</v>
      </c>
      <c r="Q1880" t="n">
        <v>0.992203318368431</v>
      </c>
      <c r="R1880" t="n">
        <v>0.9771780328421071</v>
      </c>
      <c r="S1880" t="n">
        <v>0.9998220643878638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178.0711854143214</v>
      </c>
      <c r="G1881" t="n">
        <v>3</v>
      </c>
      <c r="H1881" t="n">
        <v>5</v>
      </c>
      <c r="I1881" t="n">
        <v>179.7854711286071</v>
      </c>
      <c r="J1881" t="n">
        <v>179.7854711286071</v>
      </c>
      <c r="K1881" t="n">
        <v>182.7761561783376</v>
      </c>
      <c r="L1881" t="n">
        <v>179.4045187476547</v>
      </c>
      <c r="M1881" t="n">
        <v>179.4045187476547</v>
      </c>
      <c r="N1881" t="n">
        <v>182.9785438879607</v>
      </c>
      <c r="O1881" t="n">
        <v>182.7761561783376</v>
      </c>
      <c r="P1881" t="n">
        <v>4.704970764016224</v>
      </c>
      <c r="Q1881" t="n">
        <v>0.9851151377029934</v>
      </c>
      <c r="R1881" t="n">
        <v>0.9873091646391998</v>
      </c>
      <c r="S1881" t="n">
        <v>0.9998110986632205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178.0732165956761</v>
      </c>
      <c r="G1882" t="n">
        <v>7</v>
      </c>
      <c r="H1882" t="n">
        <v>8</v>
      </c>
      <c r="I1882" t="n">
        <v>180.0732165956761</v>
      </c>
      <c r="J1882" t="n">
        <v>180.0732165956761</v>
      </c>
      <c r="K1882" t="n">
        <v>182.7646927324477</v>
      </c>
      <c r="L1882" t="n">
        <v>179.8732165956762</v>
      </c>
      <c r="M1882" t="n">
        <v>179.8732165956762</v>
      </c>
      <c r="N1882" t="n">
        <v>182.6131308788841</v>
      </c>
      <c r="O1882" t="n">
        <v>182.6131308788841</v>
      </c>
      <c r="P1882" t="n">
        <v>4.539914283207992</v>
      </c>
      <c r="Q1882" t="n">
        <v>0.9933712778428565</v>
      </c>
      <c r="R1882" t="n">
        <v>0.995636791297262</v>
      </c>
      <c r="S1882" t="n">
        <v>0.9999710775017959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178.1163355278388</v>
      </c>
      <c r="G1883" t="n">
        <v>4</v>
      </c>
      <c r="H1883" t="n">
        <v>6</v>
      </c>
      <c r="I1883" t="n">
        <v>179.0538355278388</v>
      </c>
      <c r="J1883" t="n">
        <v>181.0708681634307</v>
      </c>
      <c r="K1883" t="n">
        <v>186.1679911339128</v>
      </c>
      <c r="L1883" t="n">
        <v>178.8663355278388</v>
      </c>
      <c r="M1883" t="n">
        <v>178.8663355278388</v>
      </c>
      <c r="N1883" t="n">
        <v>185.421088988081</v>
      </c>
      <c r="O1883" t="n">
        <v>185.421088988081</v>
      </c>
      <c r="P1883" t="n">
        <v>7.304753460242239</v>
      </c>
      <c r="Q1883" t="n">
        <v>0.9563117649247688</v>
      </c>
      <c r="R1883" t="n">
        <v>0.9880341616090816</v>
      </c>
      <c r="S1883" t="n">
        <v>0.9994772336395054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181.4910532794392</v>
      </c>
      <c r="G1884" t="n">
        <v>3</v>
      </c>
      <c r="H1884" t="n">
        <v>7</v>
      </c>
      <c r="I1884" t="n">
        <v>183.9910532794392</v>
      </c>
      <c r="J1884" t="n">
        <v>183.9910532794392</v>
      </c>
      <c r="K1884" t="n">
        <v>190.2169299448066</v>
      </c>
      <c r="L1884" t="n">
        <v>183.0466088349948</v>
      </c>
      <c r="M1884" t="n">
        <v>183.0466088349948</v>
      </c>
      <c r="N1884" t="n">
        <v>189.0571400353801</v>
      </c>
      <c r="O1884" t="n">
        <v>189.0571400353801</v>
      </c>
      <c r="P1884" t="n">
        <v>7.566086755940916</v>
      </c>
      <c r="Q1884" t="n">
        <v>0.9692627167451192</v>
      </c>
      <c r="R1884" t="n">
        <v>0.985257389871838</v>
      </c>
      <c r="S1884" t="n">
        <v>0.9995468522165744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182.3860062589193</v>
      </c>
      <c r="G1885" t="n">
        <v>1</v>
      </c>
      <c r="H1885" t="n">
        <v>2</v>
      </c>
      <c r="I1885" t="n">
        <v>183.9360062589193</v>
      </c>
      <c r="J1885" t="n">
        <v>183.9360062589193</v>
      </c>
      <c r="K1885" t="n">
        <v>188.4587188839869</v>
      </c>
      <c r="L1885" t="n">
        <v>183.677672925586</v>
      </c>
      <c r="M1885" t="n">
        <v>188.6549126888863</v>
      </c>
      <c r="N1885" t="n">
        <v>192.4871072393033</v>
      </c>
      <c r="O1885" t="n">
        <v>188.4587188839869</v>
      </c>
      <c r="P1885" t="n">
        <v>6.072712625067538</v>
      </c>
      <c r="Q1885" t="n">
        <v>0.9912508658518954</v>
      </c>
      <c r="R1885" t="n">
        <v>0.9944886568280186</v>
      </c>
      <c r="S1885" t="n">
        <v>0.999951780519252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182.8331302523395</v>
      </c>
      <c r="G1886" t="n">
        <v>2</v>
      </c>
      <c r="H1886" t="n">
        <v>8</v>
      </c>
      <c r="I1886" t="n">
        <v>184.9997969190062</v>
      </c>
      <c r="J1886" t="n">
        <v>192.4871072393033</v>
      </c>
      <c r="K1886" t="n">
        <v>195.8235875154696</v>
      </c>
      <c r="L1886" t="n">
        <v>183.8731302523395</v>
      </c>
      <c r="M1886" t="n">
        <v>183.8731302523395</v>
      </c>
      <c r="N1886" t="n">
        <v>187.1391215085868</v>
      </c>
      <c r="O1886" t="n">
        <v>187.1391215085868</v>
      </c>
      <c r="P1886" t="n">
        <v>4.305991256247324</v>
      </c>
      <c r="Q1886" t="n">
        <v>0.9951998636931291</v>
      </c>
      <c r="R1886" t="n">
        <v>0.9948012149778294</v>
      </c>
      <c r="S1886" t="n">
        <v>0.9999750451232635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184.0891191884753</v>
      </c>
      <c r="G1887" t="n">
        <v>6</v>
      </c>
      <c r="H1887" t="n">
        <v>8</v>
      </c>
      <c r="I1887" t="n">
        <v>184.6391191884753</v>
      </c>
      <c r="J1887" t="n">
        <v>190.2118272273496</v>
      </c>
      <c r="K1887" t="n">
        <v>194.2797599041678</v>
      </c>
      <c r="L1887" t="n">
        <v>184.5291191884752</v>
      </c>
      <c r="M1887" t="n">
        <v>187.1391215085868</v>
      </c>
      <c r="N1887" t="n">
        <v>190.6786685638465</v>
      </c>
      <c r="O1887" t="n">
        <v>190.6786685638465</v>
      </c>
      <c r="P1887" t="n">
        <v>6.589549375371206</v>
      </c>
      <c r="Q1887" t="n">
        <v>0.9925569548386937</v>
      </c>
      <c r="R1887" t="n">
        <v>0.9943669991699636</v>
      </c>
      <c r="S1887" t="n">
        <v>0.9999580733204284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186.7463635571611</v>
      </c>
      <c r="G1888" t="n">
        <v>4</v>
      </c>
      <c r="H1888" t="n">
        <v>6</v>
      </c>
      <c r="I1888" t="n">
        <v>187.1838635571611</v>
      </c>
      <c r="J1888" t="n">
        <v>189.8933763940993</v>
      </c>
      <c r="K1888" t="n">
        <v>191.7823428923262</v>
      </c>
      <c r="L1888" t="n">
        <v>187.0963635571611</v>
      </c>
      <c r="M1888" t="n">
        <v>194.2797599041678</v>
      </c>
      <c r="N1888" t="n">
        <v>196.7089164621395</v>
      </c>
      <c r="O1888" t="n">
        <v>191.7823428923262</v>
      </c>
      <c r="P1888" t="n">
        <v>5.035979335165052</v>
      </c>
      <c r="Q1888" t="n">
        <v>0.9835813334012882</v>
      </c>
      <c r="R1888" t="n">
        <v>0.995548716111077</v>
      </c>
      <c r="S1888" t="n">
        <v>0.9999269158538916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187.0999718526669</v>
      </c>
      <c r="G1889" t="n">
        <v>3</v>
      </c>
      <c r="H1889" t="n">
        <v>5</v>
      </c>
      <c r="I1889" t="n">
        <v>187.7785432812383</v>
      </c>
      <c r="J1889" t="n">
        <v>190.2169299448066</v>
      </c>
      <c r="K1889" t="n">
        <v>194.2319424927201</v>
      </c>
      <c r="L1889" t="n">
        <v>187.6277496304446</v>
      </c>
      <c r="M1889" t="n">
        <v>189.4388561877786</v>
      </c>
      <c r="N1889" t="n">
        <v>194.2370062926115</v>
      </c>
      <c r="O1889" t="n">
        <v>194.2319424927201</v>
      </c>
      <c r="P1889" t="n">
        <v>7.131970640053197</v>
      </c>
      <c r="Q1889" t="n">
        <v>0.9800680888890013</v>
      </c>
      <c r="R1889" t="n">
        <v>0.9829996096265197</v>
      </c>
      <c r="S1889" t="n">
        <v>0.9996611497302235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187.5578114763769</v>
      </c>
      <c r="G1890" t="n">
        <v>3</v>
      </c>
      <c r="H1890" t="n">
        <v>8</v>
      </c>
      <c r="I1890" t="n">
        <v>188.2720971906626</v>
      </c>
      <c r="J1890" t="n">
        <v>194.2319424927201</v>
      </c>
      <c r="K1890" t="n">
        <v>198.2689950345975</v>
      </c>
      <c r="L1890" t="n">
        <v>187.9578114763769</v>
      </c>
      <c r="M1890" t="n">
        <v>190.6786685638465</v>
      </c>
      <c r="N1890" t="n">
        <v>194.6462256785554</v>
      </c>
      <c r="O1890" t="n">
        <v>194.6462256785554</v>
      </c>
      <c r="P1890" t="n">
        <v>7.088414202178512</v>
      </c>
      <c r="Q1890" t="n">
        <v>0.9799597784548354</v>
      </c>
      <c r="R1890" t="n">
        <v>0.9936879979502788</v>
      </c>
      <c r="S1890" t="n">
        <v>0.9998735060805301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187.9701596654079</v>
      </c>
      <c r="G1891" t="n">
        <v>6</v>
      </c>
      <c r="H1891" t="n">
        <v>8</v>
      </c>
      <c r="I1891" t="n">
        <v>188.7201596654079</v>
      </c>
      <c r="J1891" t="n">
        <v>196.7089164621395</v>
      </c>
      <c r="K1891" t="n">
        <v>198.9526968625221</v>
      </c>
      <c r="L1891" t="n">
        <v>188.5701596654079</v>
      </c>
      <c r="M1891" t="n">
        <v>194.6462256785554</v>
      </c>
      <c r="N1891" t="n">
        <v>196.5985604244282</v>
      </c>
      <c r="O1891" t="n">
        <v>196.5985604244282</v>
      </c>
      <c r="P1891" t="n">
        <v>8.628400759020309</v>
      </c>
      <c r="Q1891" t="n">
        <v>0.9958877073632372</v>
      </c>
      <c r="R1891" t="n">
        <v>0.9968890282778372</v>
      </c>
      <c r="S1891" t="n">
        <v>0.9999872067738937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188.0062692578913</v>
      </c>
      <c r="G1892" t="n">
        <v>4</v>
      </c>
      <c r="H1892" t="n">
        <v>6</v>
      </c>
      <c r="I1892" t="n">
        <v>189.1625192578913</v>
      </c>
      <c r="J1892" t="n">
        <v>191.7823428923262</v>
      </c>
      <c r="K1892" t="n">
        <v>192.8497408625651</v>
      </c>
      <c r="L1892" t="n">
        <v>188.9312692578913</v>
      </c>
      <c r="M1892" t="n">
        <v>198.9526968625221</v>
      </c>
      <c r="N1892" t="n">
        <v>200.325339935761</v>
      </c>
      <c r="O1892" t="n">
        <v>192.8497408625651</v>
      </c>
      <c r="P1892" t="n">
        <v>4.843471604673852</v>
      </c>
      <c r="Q1892" t="n">
        <v>0.9906889182693153</v>
      </c>
      <c r="R1892" t="n">
        <v>0.9974822737958347</v>
      </c>
      <c r="S1892" t="n">
        <v>0.9999765572455376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190.4038820863787</v>
      </c>
      <c r="G1893" t="n">
        <v>7</v>
      </c>
      <c r="H1893" t="n">
        <v>8</v>
      </c>
      <c r="I1893" t="n">
        <v>190.6261043086009</v>
      </c>
      <c r="J1893" t="n">
        <v>190.6261043086009</v>
      </c>
      <c r="K1893" t="n">
        <v>195.3353001048558</v>
      </c>
      <c r="L1893" t="n">
        <v>190.6038820863787</v>
      </c>
      <c r="M1893" t="n">
        <v>196.5985604244282</v>
      </c>
      <c r="N1893" t="n">
        <v>201.3925070057487</v>
      </c>
      <c r="O1893" t="n">
        <v>195.3353001048558</v>
      </c>
      <c r="P1893" t="n">
        <v>4.931418018477103</v>
      </c>
      <c r="Q1893" t="n">
        <v>0.9884307553329938</v>
      </c>
      <c r="R1893" t="n">
        <v>0.9923783135480463</v>
      </c>
      <c r="S1893" t="n">
        <v>0.9999118228446622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195.8866641042189</v>
      </c>
      <c r="G1894" t="n">
        <v>4</v>
      </c>
      <c r="H1894" t="n">
        <v>6</v>
      </c>
      <c r="I1894" t="n">
        <v>197.6054141042189</v>
      </c>
      <c r="J1894" t="n">
        <v>197.6054141042189</v>
      </c>
      <c r="K1894" t="n">
        <v>200.9871987364232</v>
      </c>
      <c r="L1894" t="n">
        <v>197.2616641042189</v>
      </c>
      <c r="M1894" t="n">
        <v>200.325339935761</v>
      </c>
      <c r="N1894" t="n">
        <v>204.6742176552324</v>
      </c>
      <c r="O1894" t="n">
        <v>200.9871987364232</v>
      </c>
      <c r="P1894" t="n">
        <v>5.100534632204301</v>
      </c>
      <c r="Q1894" t="n">
        <v>0.9707968598226836</v>
      </c>
      <c r="R1894" t="n">
        <v>0.9920449631116206</v>
      </c>
      <c r="S1894" t="n">
        <v>0.9997676879426329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201.1041540778843</v>
      </c>
      <c r="G1895" t="n">
        <v>3</v>
      </c>
      <c r="H1895" t="n">
        <v>4</v>
      </c>
      <c r="I1895" t="n">
        <v>201.9970112207415</v>
      </c>
      <c r="J1895" t="n">
        <v>201.9970112207415</v>
      </c>
      <c r="K1895" t="n">
        <v>207.561714797848</v>
      </c>
      <c r="L1895" t="n">
        <v>201.8854040778843</v>
      </c>
      <c r="M1895" t="n">
        <v>201.8854040778843</v>
      </c>
      <c r="N1895" t="n">
        <v>206.7730038630912</v>
      </c>
      <c r="O1895" t="n">
        <v>206.7730038630912</v>
      </c>
      <c r="P1895" t="n">
        <v>5.668849785206845</v>
      </c>
      <c r="Q1895" t="n">
        <v>0.9724815863933831</v>
      </c>
      <c r="R1895" t="n">
        <v>0.9580694210734048</v>
      </c>
      <c r="S1895" t="n">
        <v>0.9988461369863331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201.9568783265115</v>
      </c>
      <c r="G1896" t="n">
        <v>2</v>
      </c>
      <c r="H1896" t="n">
        <v>7</v>
      </c>
      <c r="I1896" t="n">
        <v>203.3318783265115</v>
      </c>
      <c r="J1896" t="n">
        <v>203.3318783265115</v>
      </c>
      <c r="K1896" t="n">
        <v>208.6056140257507</v>
      </c>
      <c r="L1896" t="n">
        <v>202.6902116598449</v>
      </c>
      <c r="M1896" t="n">
        <v>202.6902116598449</v>
      </c>
      <c r="N1896" t="n">
        <v>207.7612672784061</v>
      </c>
      <c r="O1896" t="n">
        <v>207.7612672784061</v>
      </c>
      <c r="P1896" t="n">
        <v>5.804388951894566</v>
      </c>
      <c r="Q1896" t="n">
        <v>0.9924233481929721</v>
      </c>
      <c r="R1896" t="n">
        <v>0.9875473192269931</v>
      </c>
      <c r="S1896" t="n">
        <v>0.9999056503737188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203.5334211997708</v>
      </c>
      <c r="G1897" t="n">
        <v>1</v>
      </c>
      <c r="H1897" t="n">
        <v>4</v>
      </c>
      <c r="I1897" t="n">
        <v>205.6834211997708</v>
      </c>
      <c r="J1897" t="n">
        <v>205.6834211997708</v>
      </c>
      <c r="K1897" t="n">
        <v>212.1691439911483</v>
      </c>
      <c r="L1897" t="n">
        <v>204.8771711997708</v>
      </c>
      <c r="M1897" t="n">
        <v>206.7730038630912</v>
      </c>
      <c r="N1897" t="n">
        <v>211.5806025755808</v>
      </c>
      <c r="O1897" t="n">
        <v>211.5806025755808</v>
      </c>
      <c r="P1897" t="n">
        <v>8.047181375810027</v>
      </c>
      <c r="Q1897" t="n">
        <v>0.9874773075967553</v>
      </c>
      <c r="R1897" t="n">
        <v>0.9587413890504457</v>
      </c>
      <c r="S1897" t="n">
        <v>0.9994833311060936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206.3671625358888</v>
      </c>
      <c r="G1898" t="n">
        <v>5</v>
      </c>
      <c r="H1898" t="n">
        <v>6</v>
      </c>
      <c r="I1898" t="n">
        <v>208.3671625358888</v>
      </c>
      <c r="J1898" t="n">
        <v>208.3671625358888</v>
      </c>
      <c r="K1898" t="n">
        <v>212.379850871451</v>
      </c>
      <c r="L1898" t="n">
        <v>208.1671625358888</v>
      </c>
      <c r="M1898" t="n">
        <v>208.1671625358888</v>
      </c>
      <c r="N1898" t="n">
        <v>211.9597303782232</v>
      </c>
      <c r="O1898" t="n">
        <v>211.9597303782232</v>
      </c>
      <c r="P1898" t="n">
        <v>5.592567842334432</v>
      </c>
      <c r="Q1898" t="n">
        <v>0.9857626747598299</v>
      </c>
      <c r="R1898" t="n">
        <v>0.99305903366068</v>
      </c>
      <c r="S1898" t="n">
        <v>0.9999011792047461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209.5617432667347</v>
      </c>
      <c r="G1899" t="n">
        <v>4</v>
      </c>
      <c r="H1899" t="n">
        <v>8</v>
      </c>
      <c r="I1899" t="n">
        <v>210.9367432667347</v>
      </c>
      <c r="J1899" t="n">
        <v>211.5806025755808</v>
      </c>
      <c r="K1899" t="n">
        <v>214.5303861929772</v>
      </c>
      <c r="L1899" t="n">
        <v>210.4417432667346</v>
      </c>
      <c r="M1899" t="n">
        <v>210.4417432667346</v>
      </c>
      <c r="N1899" t="n">
        <v>213.7423618683598</v>
      </c>
      <c r="O1899" t="n">
        <v>213.7423618683598</v>
      </c>
      <c r="P1899" t="n">
        <v>4.180618601625099</v>
      </c>
      <c r="Q1899" t="n">
        <v>0.9744793284315683</v>
      </c>
      <c r="R1899" t="n">
        <v>0.9947462404254761</v>
      </c>
      <c r="S1899" t="n">
        <v>0.9998659205273991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217.4231689194991</v>
      </c>
      <c r="G1900" t="n">
        <v>1</v>
      </c>
      <c r="H1900" t="n">
        <v>4</v>
      </c>
      <c r="I1900" t="n">
        <v>218.3231689194992</v>
      </c>
      <c r="J1900" t="n">
        <v>218.3231689194992</v>
      </c>
      <c r="K1900" t="n">
        <v>221.5960167441329</v>
      </c>
      <c r="L1900" t="n">
        <v>217.9856689194991</v>
      </c>
      <c r="M1900" t="n">
        <v>217.9856689194991</v>
      </c>
      <c r="N1900" t="n">
        <v>220.4116959783186</v>
      </c>
      <c r="O1900" t="n">
        <v>220.4116959783186</v>
      </c>
      <c r="P1900" t="n">
        <v>2.988527058819443</v>
      </c>
      <c r="Q1900" t="n">
        <v>0.9936610318654872</v>
      </c>
      <c r="R1900" t="n">
        <v>0.9789626797217814</v>
      </c>
      <c r="S1900" t="n">
        <v>0.9998666450971209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221.1115464847811</v>
      </c>
      <c r="G1901" t="n">
        <v>4</v>
      </c>
      <c r="H1901" t="n">
        <v>7</v>
      </c>
      <c r="I1901" t="n">
        <v>222.1115464847811</v>
      </c>
      <c r="J1901" t="n">
        <v>222.1115464847811</v>
      </c>
      <c r="K1901" t="n">
        <v>224.6494225183719</v>
      </c>
      <c r="L1901" t="n">
        <v>221.8226575958922</v>
      </c>
      <c r="M1901" t="n">
        <v>221.8226575958922</v>
      </c>
      <c r="N1901" t="n">
        <v>224.6121754498775</v>
      </c>
      <c r="O1901" t="n">
        <v>224.6121754498775</v>
      </c>
      <c r="P1901" t="n">
        <v>3.500628965096411</v>
      </c>
      <c r="Q1901" t="n">
        <v>0.978003524637995</v>
      </c>
      <c r="R1901" t="n">
        <v>0.9931306462841842</v>
      </c>
      <c r="S1901" t="n">
        <v>0.9998488984302372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222.8710828820607</v>
      </c>
      <c r="G1902" t="n">
        <v>2</v>
      </c>
      <c r="H1902" t="n">
        <v>8</v>
      </c>
      <c r="I1902" t="n">
        <v>223.7044162153941</v>
      </c>
      <c r="J1902" t="n">
        <v>223.7044162153941</v>
      </c>
      <c r="K1902" t="n">
        <v>227.1537629240425</v>
      </c>
      <c r="L1902" t="n">
        <v>223.2710828820607</v>
      </c>
      <c r="M1902" t="n">
        <v>223.2710828820607</v>
      </c>
      <c r="N1902" t="n">
        <v>226.6475560686955</v>
      </c>
      <c r="O1902" t="n">
        <v>226.6475560686955</v>
      </c>
      <c r="P1902" t="n">
        <v>3.776473186634774</v>
      </c>
      <c r="Q1902" t="n">
        <v>0.9950378882426364</v>
      </c>
      <c r="R1902" t="n">
        <v>0.9946258239110888</v>
      </c>
      <c r="S1902" t="n">
        <v>0.9999733327376431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223.2596167180854</v>
      </c>
      <c r="G1903" t="n">
        <v>1</v>
      </c>
      <c r="H1903" t="n">
        <v>6</v>
      </c>
      <c r="I1903" t="n">
        <v>228.0596167180854</v>
      </c>
      <c r="J1903" t="n">
        <v>228.0596167180854</v>
      </c>
      <c r="K1903" t="n">
        <v>231.8938543325792</v>
      </c>
      <c r="L1903" t="n">
        <v>225.6596167180854</v>
      </c>
      <c r="M1903" t="n">
        <v>225.6596167180854</v>
      </c>
      <c r="N1903" t="n">
        <v>229.3145554513258</v>
      </c>
      <c r="O1903" t="n">
        <v>229.3145554513258</v>
      </c>
      <c r="P1903" t="n">
        <v>6.054938733240476</v>
      </c>
      <c r="Q1903" t="n">
        <v>0.9925777566056389</v>
      </c>
      <c r="R1903" t="n">
        <v>0.9933100710566083</v>
      </c>
      <c r="S1903" t="n">
        <v>0.9999503457190911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225.0343120975822</v>
      </c>
      <c r="G1904" t="n">
        <v>2</v>
      </c>
      <c r="H1904" t="n">
        <v>4</v>
      </c>
      <c r="I1904" t="n">
        <v>226.9926454309155</v>
      </c>
      <c r="J1904" t="n">
        <v>227.1537629240425</v>
      </c>
      <c r="K1904" t="n">
        <v>230.8029960893754</v>
      </c>
      <c r="L1904" t="n">
        <v>226.5030620975822</v>
      </c>
      <c r="M1904" t="n">
        <v>226.5030620975822</v>
      </c>
      <c r="N1904" t="n">
        <v>229.6955031394223</v>
      </c>
      <c r="O1904" t="n">
        <v>229.6955031394223</v>
      </c>
      <c r="P1904" t="n">
        <v>4.661191041840141</v>
      </c>
      <c r="Q1904" t="n">
        <v>0.9947510943967104</v>
      </c>
      <c r="R1904" t="n">
        <v>0.9724091488097992</v>
      </c>
      <c r="S1904" t="n">
        <v>0.9998551782265882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227.0080398631121</v>
      </c>
      <c r="G1905" t="n">
        <v>6</v>
      </c>
      <c r="H1905" t="n">
        <v>7</v>
      </c>
      <c r="I1905" t="n">
        <v>228.2580398631121</v>
      </c>
      <c r="J1905" t="n">
        <v>229.3145554513258</v>
      </c>
      <c r="K1905" t="n">
        <v>231.6725127838258</v>
      </c>
      <c r="L1905" t="n">
        <v>228.1191509742233</v>
      </c>
      <c r="M1905" t="n">
        <v>228.1191509742233</v>
      </c>
      <c r="N1905" t="n">
        <v>230.1345610847075</v>
      </c>
      <c r="O1905" t="n">
        <v>230.1345610847075</v>
      </c>
      <c r="P1905" t="n">
        <v>3.126521221595311</v>
      </c>
      <c r="Q1905" t="n">
        <v>0.9956789021307872</v>
      </c>
      <c r="R1905" t="n">
        <v>0.9950321882626748</v>
      </c>
      <c r="S1905" t="n">
        <v>0.9999785335992872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229.0225633772675</v>
      </c>
      <c r="G1906" t="n">
        <v>4</v>
      </c>
      <c r="H1906" t="n">
        <v>6</v>
      </c>
      <c r="I1906" t="n">
        <v>229.5850633772675</v>
      </c>
      <c r="J1906" t="n">
        <v>229.6955031394223</v>
      </c>
      <c r="K1906" t="n">
        <v>234.2731628345888</v>
      </c>
      <c r="L1906" t="n">
        <v>229.4725633772675</v>
      </c>
      <c r="M1906" t="n">
        <v>231.6725127838258</v>
      </c>
      <c r="N1906" t="n">
        <v>237.5592514205957</v>
      </c>
      <c r="O1906" t="n">
        <v>234.2731628345888</v>
      </c>
      <c r="P1906" t="n">
        <v>5.250599457321329</v>
      </c>
      <c r="Q1906" t="n">
        <v>0.96067538403779</v>
      </c>
      <c r="R1906" t="n">
        <v>0.9892470550828032</v>
      </c>
      <c r="S1906" t="n">
        <v>0.9995771445706685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232.7636200628436</v>
      </c>
      <c r="G1907" t="n">
        <v>1</v>
      </c>
      <c r="H1907" t="n">
        <v>8</v>
      </c>
      <c r="I1907" t="n">
        <v>236.3136200628436</v>
      </c>
      <c r="J1907" t="n">
        <v>236.3136200628436</v>
      </c>
      <c r="K1907" t="n">
        <v>242.2317342349019</v>
      </c>
      <c r="L1907" t="n">
        <v>234.1836200628436</v>
      </c>
      <c r="M1907" t="n">
        <v>234.1836200628436</v>
      </c>
      <c r="N1907" t="n">
        <v>239.0922280615774</v>
      </c>
      <c r="O1907" t="n">
        <v>239.0922280615774</v>
      </c>
      <c r="P1907" t="n">
        <v>6.328607998733787</v>
      </c>
      <c r="Q1907" t="n">
        <v>0.9885669613189515</v>
      </c>
      <c r="R1907" t="n">
        <v>0.9921967314492796</v>
      </c>
      <c r="S1907" t="n">
        <v>0.999910784928821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232.8211676048344</v>
      </c>
      <c r="G1908" t="n">
        <v>2</v>
      </c>
      <c r="H1908" t="n">
        <v>4</v>
      </c>
      <c r="I1908" t="n">
        <v>235.5711676048344</v>
      </c>
      <c r="J1908" t="n">
        <v>235.5711676048344</v>
      </c>
      <c r="K1908" t="n">
        <v>238.8177007902706</v>
      </c>
      <c r="L1908" t="n">
        <v>234.8836676048344</v>
      </c>
      <c r="M1908" t="n">
        <v>234.8836676048344</v>
      </c>
      <c r="N1908" t="n">
        <v>237.7238165663593</v>
      </c>
      <c r="O1908" t="n">
        <v>237.7238165663593</v>
      </c>
      <c r="P1908" t="n">
        <v>4.902648961524989</v>
      </c>
      <c r="Q1908" t="n">
        <v>0.9953289663060471</v>
      </c>
      <c r="R1908" t="n">
        <v>0.9754160977959724</v>
      </c>
      <c r="S1908" t="n">
        <v>0.9998851677644761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242.4747310927689</v>
      </c>
      <c r="G1909" t="n">
        <v>5</v>
      </c>
      <c r="H1909" t="n">
        <v>6</v>
      </c>
      <c r="I1909" t="n">
        <v>243.1691755372133</v>
      </c>
      <c r="J1909" t="n">
        <v>243.1691755372133</v>
      </c>
      <c r="K1909" t="n">
        <v>249.1046511212958</v>
      </c>
      <c r="L1909" t="n">
        <v>243.0997310927689</v>
      </c>
      <c r="M1909" t="n">
        <v>243.0997310927689</v>
      </c>
      <c r="N1909" t="n">
        <v>248.7096095449907</v>
      </c>
      <c r="O1909" t="n">
        <v>248.7096095449907</v>
      </c>
      <c r="P1909" t="n">
        <v>6.234878452221835</v>
      </c>
      <c r="Q1909" t="n">
        <v>0.979012493103247</v>
      </c>
      <c r="R1909" t="n">
        <v>0.9897501777161662</v>
      </c>
      <c r="S1909" t="n">
        <v>0.9997848817841275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248.9224614084834</v>
      </c>
      <c r="G1910" t="n">
        <v>2</v>
      </c>
      <c r="H1910" t="n">
        <v>5</v>
      </c>
      <c r="I1910" t="n">
        <v>251.6307947418168</v>
      </c>
      <c r="J1910" t="n">
        <v>251.6307947418168</v>
      </c>
      <c r="K1910" t="n">
        <v>256.3984900283035</v>
      </c>
      <c r="L1910" t="n">
        <v>250.728016964039</v>
      </c>
      <c r="M1910" t="n">
        <v>250.728016964039</v>
      </c>
      <c r="N1910" t="n">
        <v>256.4029806209323</v>
      </c>
      <c r="O1910" t="n">
        <v>256.3984900283035</v>
      </c>
      <c r="P1910" t="n">
        <v>7.476028619820028</v>
      </c>
      <c r="Q1910" t="n">
        <v>0.9931478677117719</v>
      </c>
      <c r="R1910" t="n">
        <v>0.9799243382424625</v>
      </c>
      <c r="S1910" t="n">
        <v>0.9998624389098636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250.8570962642696</v>
      </c>
      <c r="G1911" t="n">
        <v>6</v>
      </c>
      <c r="H1911" t="n">
        <v>8</v>
      </c>
      <c r="I1911" t="n">
        <v>253.1070962642696</v>
      </c>
      <c r="J1911" t="n">
        <v>253.1070962642696</v>
      </c>
      <c r="K1911" t="n">
        <v>254.3942056250114</v>
      </c>
      <c r="L1911" t="n">
        <v>252.6570962642696</v>
      </c>
      <c r="M1911" t="n">
        <v>252.6570962642696</v>
      </c>
      <c r="N1911" t="n">
        <v>253.7770224060106</v>
      </c>
      <c r="O1911" t="n">
        <v>253.7770224060106</v>
      </c>
      <c r="P1911" t="n">
        <v>2.919926141740945</v>
      </c>
      <c r="Q1911" t="n">
        <v>0.9976389758859067</v>
      </c>
      <c r="R1911" t="n">
        <v>0.9982142546827879</v>
      </c>
      <c r="S1911" t="n">
        <v>0.9999957838122444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254.3141456789016</v>
      </c>
      <c r="G1912" t="n">
        <v>3</v>
      </c>
      <c r="H1912" t="n">
        <v>8</v>
      </c>
      <c r="I1912" t="n">
        <v>257.7784313931874</v>
      </c>
      <c r="J1912" t="n">
        <v>257.7784313931874</v>
      </c>
      <c r="K1912" t="n">
        <v>261.7527191374397</v>
      </c>
      <c r="L1912" t="n">
        <v>256.2541456789016</v>
      </c>
      <c r="M1912" t="n">
        <v>262.4543968034849</v>
      </c>
      <c r="N1912" t="n">
        <v>266.3602695787438</v>
      </c>
      <c r="O1912" t="n">
        <v>261.7527191374397</v>
      </c>
      <c r="P1912" t="n">
        <v>7.438573458538031</v>
      </c>
      <c r="Q1912" t="n">
        <v>0.980268252980019</v>
      </c>
      <c r="R1912" t="n">
        <v>0.9937858262569194</v>
      </c>
      <c r="S1912" t="n">
        <v>0.9998773834957633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254.9636365324179</v>
      </c>
      <c r="G1913" t="n">
        <v>7</v>
      </c>
      <c r="H1913" t="n">
        <v>8</v>
      </c>
      <c r="I1913" t="n">
        <v>256.3858587546401</v>
      </c>
      <c r="J1913" t="n">
        <v>256.3858587546401</v>
      </c>
      <c r="K1913" t="n">
        <v>262.4868208041587</v>
      </c>
      <c r="L1913" t="n">
        <v>256.2436365324179</v>
      </c>
      <c r="M1913" t="n">
        <v>256.2436365324179</v>
      </c>
      <c r="N1913" t="n">
        <v>262.4543968034849</v>
      </c>
      <c r="O1913" t="n">
        <v>262.4543968034849</v>
      </c>
      <c r="P1913" t="n">
        <v>7.490760271066961</v>
      </c>
      <c r="Q1913" t="n">
        <v>0.9850372491077388</v>
      </c>
      <c r="R1913" t="n">
        <v>0.9901369242496509</v>
      </c>
      <c r="S1913" t="n">
        <v>0.999852421254516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259.6640326849677</v>
      </c>
      <c r="G1914" t="n">
        <v>2</v>
      </c>
      <c r="H1914" t="n">
        <v>7</v>
      </c>
      <c r="I1914" t="n">
        <v>261.5806993516344</v>
      </c>
      <c r="J1914" t="n">
        <v>261.5806993516344</v>
      </c>
      <c r="K1914" t="n">
        <v>263.8016407903029</v>
      </c>
      <c r="L1914" t="n">
        <v>260.6862549071899</v>
      </c>
      <c r="M1914" t="n">
        <v>262.4868208041587</v>
      </c>
      <c r="N1914" t="n">
        <v>264.6224070760837</v>
      </c>
      <c r="O1914" t="n">
        <v>263.8016407903029</v>
      </c>
      <c r="P1914" t="n">
        <v>4.137608105335232</v>
      </c>
      <c r="Q1914" t="n">
        <v>0.9968022005591665</v>
      </c>
      <c r="R1914" t="n">
        <v>0.9947367452946151</v>
      </c>
      <c r="S1914" t="n">
        <v>0.9999831691670461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260.4409210552945</v>
      </c>
      <c r="G1915" t="n">
        <v>4</v>
      </c>
      <c r="H1915" t="n">
        <v>5</v>
      </c>
      <c r="I1915" t="n">
        <v>260.7846710552945</v>
      </c>
      <c r="J1915" t="n">
        <v>260.7846710552945</v>
      </c>
      <c r="K1915" t="n">
        <v>265.2347640824304</v>
      </c>
      <c r="L1915" t="n">
        <v>260.74647661085</v>
      </c>
      <c r="M1915" t="n">
        <v>260.74647661085</v>
      </c>
      <c r="N1915" t="n">
        <v>266.8013129845934</v>
      </c>
      <c r="O1915" t="n">
        <v>265.2347640824304</v>
      </c>
      <c r="P1915" t="n">
        <v>4.793843027135892</v>
      </c>
      <c r="Q1915" t="n">
        <v>0.9617500170990037</v>
      </c>
      <c r="R1915" t="n">
        <v>0.9785949893651107</v>
      </c>
      <c r="S1915" t="n">
        <v>0.9991812587092198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261.13111561962</v>
      </c>
      <c r="G1916" t="n">
        <v>3</v>
      </c>
      <c r="H1916" t="n">
        <v>7</v>
      </c>
      <c r="I1916" t="n">
        <v>264.2739727624772</v>
      </c>
      <c r="J1916" t="n">
        <v>264.2739727624772</v>
      </c>
      <c r="K1916" t="n">
        <v>267.2511298121125</v>
      </c>
      <c r="L1916" t="n">
        <v>263.0866711751756</v>
      </c>
      <c r="M1916" t="n">
        <v>264.6224070760837</v>
      </c>
      <c r="N1916" t="n">
        <v>267.4965879018654</v>
      </c>
      <c r="O1916" t="n">
        <v>267.2511298121125</v>
      </c>
      <c r="P1916" t="n">
        <v>6.120014192492533</v>
      </c>
      <c r="Q1916" t="n">
        <v>0.9851819662311523</v>
      </c>
      <c r="R1916" t="n">
        <v>0.9929228981427953</v>
      </c>
      <c r="S1916" t="n">
        <v>0.9998951312656944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262.6542709448052</v>
      </c>
      <c r="G1917" t="n">
        <v>3</v>
      </c>
      <c r="H1917" t="n">
        <v>4</v>
      </c>
      <c r="I1917" t="n">
        <v>265.0828423733766</v>
      </c>
      <c r="J1917" t="n">
        <v>267.2511298121125</v>
      </c>
      <c r="K1917" t="n">
        <v>271.5584864184733</v>
      </c>
      <c r="L1917" t="n">
        <v>264.7792709448052</v>
      </c>
      <c r="M1917" t="n">
        <v>265.2347640824304</v>
      </c>
      <c r="N1917" t="n">
        <v>269.0180087660592</v>
      </c>
      <c r="O1917" t="n">
        <v>269.0180087660592</v>
      </c>
      <c r="P1917" t="n">
        <v>6.363737821253949</v>
      </c>
      <c r="Q1917" t="n">
        <v>0.9786324050668714</v>
      </c>
      <c r="R1917" t="n">
        <v>0.9673872047990897</v>
      </c>
      <c r="S1917" t="n">
        <v>0.9993031430025099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265.9705778067931</v>
      </c>
      <c r="G1918" t="n">
        <v>1</v>
      </c>
      <c r="H1918" t="n">
        <v>2</v>
      </c>
      <c r="I1918" t="n">
        <v>268.5705778067931</v>
      </c>
      <c r="J1918" t="n">
        <v>268.5705778067931</v>
      </c>
      <c r="K1918" t="n">
        <v>271.4108192928785</v>
      </c>
      <c r="L1918" t="n">
        <v>268.1372444734598</v>
      </c>
      <c r="M1918" t="n">
        <v>268.1372444734598</v>
      </c>
      <c r="N1918" t="n">
        <v>270.5438439740597</v>
      </c>
      <c r="O1918" t="n">
        <v>270.5438439740597</v>
      </c>
      <c r="P1918" t="n">
        <v>4.573266167266638</v>
      </c>
      <c r="Q1918" t="n">
        <v>0.9944966090416729</v>
      </c>
      <c r="R1918" t="n">
        <v>0.9965353463257778</v>
      </c>
      <c r="S1918" t="n">
        <v>0.9999809326562955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270.0159949716945</v>
      </c>
      <c r="G1919" t="n">
        <v>5</v>
      </c>
      <c r="H1919" t="n">
        <v>6</v>
      </c>
      <c r="I1919" t="n">
        <v>271.0159949716945</v>
      </c>
      <c r="J1919" t="n">
        <v>271.0159949716945</v>
      </c>
      <c r="K1919" t="n">
        <v>277.1434202878402</v>
      </c>
      <c r="L1919" t="n">
        <v>270.9159949716944</v>
      </c>
      <c r="M1919" t="n">
        <v>270.9159949716944</v>
      </c>
      <c r="N1919" t="n">
        <v>276.7072935393826</v>
      </c>
      <c r="O1919" t="n">
        <v>276.7072935393826</v>
      </c>
      <c r="P1919" t="n">
        <v>6.691298567688136</v>
      </c>
      <c r="Q1919" t="n">
        <v>0.9783411726610196</v>
      </c>
      <c r="R1919" t="n">
        <v>0.9894204641259237</v>
      </c>
      <c r="S1919" t="n">
        <v>0.9997708596591768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271.3477838241797</v>
      </c>
      <c r="G1920" t="n">
        <v>2</v>
      </c>
      <c r="H1920" t="n">
        <v>3</v>
      </c>
      <c r="I1920" t="n">
        <v>272.181117157513</v>
      </c>
      <c r="J1920" t="n">
        <v>272.181117157513</v>
      </c>
      <c r="K1920" t="n">
        <v>275.7315799022173</v>
      </c>
      <c r="L1920" t="n">
        <v>272.0620695384654</v>
      </c>
      <c r="M1920" t="n">
        <v>272.0620695384654</v>
      </c>
      <c r="N1920" t="n">
        <v>275.5983982754281</v>
      </c>
      <c r="O1920" t="n">
        <v>275.5983982754281</v>
      </c>
      <c r="P1920" t="n">
        <v>4.250614451248339</v>
      </c>
      <c r="Q1920" t="n">
        <v>0.9948927982615178</v>
      </c>
      <c r="R1920" t="n">
        <v>0.9824234250440953</v>
      </c>
      <c r="S1920" t="n">
        <v>0.9999102328858286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273.6022866711744</v>
      </c>
      <c r="G1921" t="n">
        <v>1</v>
      </c>
      <c r="H1921" t="n">
        <v>6</v>
      </c>
      <c r="I1921" t="n">
        <v>277.3522866711744</v>
      </c>
      <c r="J1921" t="n">
        <v>277.3522866711744</v>
      </c>
      <c r="K1921" t="n">
        <v>283.0091356167345</v>
      </c>
      <c r="L1921" t="n">
        <v>275.4772866711744</v>
      </c>
      <c r="M1921" t="n">
        <v>276.7072935393826</v>
      </c>
      <c r="N1921" t="n">
        <v>282.0996135774165</v>
      </c>
      <c r="O1921" t="n">
        <v>282.0996135774165</v>
      </c>
      <c r="P1921" t="n">
        <v>8.497326906242108</v>
      </c>
      <c r="Q1921" t="n">
        <v>0.9890689233110984</v>
      </c>
      <c r="R1921" t="n">
        <v>0.9901457140706214</v>
      </c>
      <c r="S1921" t="n">
        <v>0.9998922820447916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273.6648992083466</v>
      </c>
      <c r="G1922" t="n">
        <v>1</v>
      </c>
      <c r="H1922" t="n">
        <v>6</v>
      </c>
      <c r="I1922" t="n">
        <v>278.0148992083466</v>
      </c>
      <c r="J1922" t="n">
        <v>283.0091356167345</v>
      </c>
      <c r="K1922" t="n">
        <v>287.4131945982033</v>
      </c>
      <c r="L1922" t="n">
        <v>275.8398992083466</v>
      </c>
      <c r="M1922" t="n">
        <v>282.0996135774165</v>
      </c>
      <c r="N1922" t="n">
        <v>286.2977273547159</v>
      </c>
      <c r="O1922" t="n">
        <v>286.2977273547159</v>
      </c>
      <c r="P1922" t="n">
        <v>12.63282814636932</v>
      </c>
      <c r="Q1922" t="n">
        <v>0.9914794192151845</v>
      </c>
      <c r="R1922" t="n">
        <v>0.9923196811241032</v>
      </c>
      <c r="S1922" t="n">
        <v>0.9999345592225648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278.2674511766556</v>
      </c>
      <c r="G1923" t="n">
        <v>1</v>
      </c>
      <c r="H1923" t="n">
        <v>8</v>
      </c>
      <c r="I1923" t="n">
        <v>283.0674511766556</v>
      </c>
      <c r="J1923" t="n">
        <v>287.4131945982033</v>
      </c>
      <c r="K1923" t="n">
        <v>289.9150370363524</v>
      </c>
      <c r="L1923" t="n">
        <v>280.1874511766556</v>
      </c>
      <c r="M1923" t="n">
        <v>280.1874511766556</v>
      </c>
      <c r="N1923" t="n">
        <v>282.262531759158</v>
      </c>
      <c r="O1923" t="n">
        <v>282.262531759158</v>
      </c>
      <c r="P1923" t="n">
        <v>3.995080582502396</v>
      </c>
      <c r="Q1923" t="n">
        <v>0.9951507150196537</v>
      </c>
      <c r="R1923" t="n">
        <v>0.9966937611019182</v>
      </c>
      <c r="S1923" t="n">
        <v>0.9999839671053701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280.5068538029585</v>
      </c>
      <c r="G1924" t="n">
        <v>2</v>
      </c>
      <c r="H1924" t="n">
        <v>5</v>
      </c>
      <c r="I1924" t="n">
        <v>281.9235204696251</v>
      </c>
      <c r="J1924" t="n">
        <v>281.9235204696251</v>
      </c>
      <c r="K1924" t="n">
        <v>285.8663224162789</v>
      </c>
      <c r="L1924" t="n">
        <v>281.4512982474029</v>
      </c>
      <c r="M1924" t="n">
        <v>281.4512982474029</v>
      </c>
      <c r="N1924" t="n">
        <v>286.1443955216787</v>
      </c>
      <c r="O1924" t="n">
        <v>285.8663224162789</v>
      </c>
      <c r="P1924" t="n">
        <v>5.359468613320473</v>
      </c>
      <c r="Q1924" t="n">
        <v>0.9943300365156051</v>
      </c>
      <c r="R1924" t="n">
        <v>0.9833687110308666</v>
      </c>
      <c r="S1924" t="n">
        <v>0.9999057011988466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280.782079010726</v>
      </c>
      <c r="G1925" t="n">
        <v>5</v>
      </c>
      <c r="H1925" t="n">
        <v>8</v>
      </c>
      <c r="I1925" t="n">
        <v>283.032079010726</v>
      </c>
      <c r="J1925" t="n">
        <v>286.1443955216787</v>
      </c>
      <c r="K1925" t="n">
        <v>287.6598800534604</v>
      </c>
      <c r="L1925" t="n">
        <v>282.402079010726</v>
      </c>
      <c r="M1925" t="n">
        <v>282.402079010726</v>
      </c>
      <c r="N1925" t="n">
        <v>283.6483812352193</v>
      </c>
      <c r="O1925" t="n">
        <v>283.6483812352193</v>
      </c>
      <c r="P1925" t="n">
        <v>2.866302224493381</v>
      </c>
      <c r="Q1925" t="n">
        <v>0.9945989387126823</v>
      </c>
      <c r="R1925" t="n">
        <v>0.9980129457448758</v>
      </c>
      <c r="S1925" t="n">
        <v>0.9999892677981869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283.0334533427913</v>
      </c>
      <c r="G1926" t="n">
        <v>3</v>
      </c>
      <c r="H1926" t="n">
        <v>6</v>
      </c>
      <c r="I1926" t="n">
        <v>284.747739057077</v>
      </c>
      <c r="J1926" t="n">
        <v>284.747739057077</v>
      </c>
      <c r="K1926" t="n">
        <v>285.8008505623799</v>
      </c>
      <c r="L1926" t="n">
        <v>284.2334533427913</v>
      </c>
      <c r="M1926" t="n">
        <v>286.2977273547159</v>
      </c>
      <c r="N1926" t="n">
        <v>287.4872130117847</v>
      </c>
      <c r="O1926" t="n">
        <v>285.8008505623799</v>
      </c>
      <c r="P1926" t="n">
        <v>2.767397219588645</v>
      </c>
      <c r="Q1926" t="n">
        <v>0.9947331042382662</v>
      </c>
      <c r="R1926" t="n">
        <v>0.9978178575347872</v>
      </c>
      <c r="S1926" t="n">
        <v>0.9999885068830985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285.2244046536757</v>
      </c>
      <c r="G1927" t="n">
        <v>2</v>
      </c>
      <c r="H1927" t="n">
        <v>4</v>
      </c>
      <c r="I1927" t="n">
        <v>287.5160713203423</v>
      </c>
      <c r="J1927" t="n">
        <v>287.5160713203423</v>
      </c>
      <c r="K1927" t="n">
        <v>292.3214137457687</v>
      </c>
      <c r="L1927" t="n">
        <v>286.9431546536757</v>
      </c>
      <c r="M1927" t="n">
        <v>286.9431546536757</v>
      </c>
      <c r="N1927" t="n">
        <v>291.1469891810941</v>
      </c>
      <c r="O1927" t="n">
        <v>291.1469891810941</v>
      </c>
      <c r="P1927" t="n">
        <v>5.922584527418451</v>
      </c>
      <c r="Q1927" t="n">
        <v>0.9930939484997059</v>
      </c>
      <c r="R1927" t="n">
        <v>0.9638279221409607</v>
      </c>
      <c r="S1927" t="n">
        <v>0.9997501937674328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286.4938098387492</v>
      </c>
      <c r="G1928" t="n">
        <v>2</v>
      </c>
      <c r="H1928" t="n">
        <v>6</v>
      </c>
      <c r="I1928" t="n">
        <v>287.8271431720825</v>
      </c>
      <c r="J1928" t="n">
        <v>292.3214137457687</v>
      </c>
      <c r="K1928" t="n">
        <v>296.2015521119978</v>
      </c>
      <c r="L1928" t="n">
        <v>287.2938098387492</v>
      </c>
      <c r="M1928" t="n">
        <v>287.4872130117847</v>
      </c>
      <c r="N1928" t="n">
        <v>291.8523686737923</v>
      </c>
      <c r="O1928" t="n">
        <v>291.8523686737923</v>
      </c>
      <c r="P1928" t="n">
        <v>5.358558835043141</v>
      </c>
      <c r="Q1928" t="n">
        <v>0.9944198982555507</v>
      </c>
      <c r="R1928" t="n">
        <v>0.9920153064306907</v>
      </c>
      <c r="S1928" t="n">
        <v>0.999955444597485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291.0239058849658</v>
      </c>
      <c r="G1929" t="n">
        <v>1</v>
      </c>
      <c r="H1929" t="n">
        <v>8</v>
      </c>
      <c r="I1929" t="n">
        <v>294.9739058849658</v>
      </c>
      <c r="J1929" t="n">
        <v>294.9739058849658</v>
      </c>
      <c r="K1929" t="n">
        <v>295.1636820666183</v>
      </c>
      <c r="L1929" t="n">
        <v>292.6039058849658</v>
      </c>
      <c r="M1929" t="n">
        <v>299.7221794207782</v>
      </c>
      <c r="N1929" t="n">
        <v>299.8795837654978</v>
      </c>
      <c r="O1929" t="n">
        <v>295.1636820666183</v>
      </c>
      <c r="P1929" t="n">
        <v>4.139776181652451</v>
      </c>
      <c r="Q1929" t="n">
        <v>0.9996313327734583</v>
      </c>
      <c r="R1929" t="n">
        <v>0.9997488227138658</v>
      </c>
      <c r="S1929" t="n">
        <v>0.9999999073991666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291.5306259136922</v>
      </c>
      <c r="G1930" t="n">
        <v>5</v>
      </c>
      <c r="H1930" t="n">
        <v>6</v>
      </c>
      <c r="I1930" t="n">
        <v>293.2806259136922</v>
      </c>
      <c r="J1930" t="n">
        <v>293.2806259136922</v>
      </c>
      <c r="K1930" t="n">
        <v>297.7630437290045</v>
      </c>
      <c r="L1930" t="n">
        <v>293.1056259136922</v>
      </c>
      <c r="M1930" t="n">
        <v>293.1056259136922</v>
      </c>
      <c r="N1930" t="n">
        <v>297.3421557013659</v>
      </c>
      <c r="O1930" t="n">
        <v>297.3421557013659</v>
      </c>
      <c r="P1930" t="n">
        <v>5.811529787673749</v>
      </c>
      <c r="Q1930" t="n">
        <v>0.9841093475919254</v>
      </c>
      <c r="R1930" t="n">
        <v>0.9922496732783851</v>
      </c>
      <c r="S1930" t="n">
        <v>0.9998768422520178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292.3566157257291</v>
      </c>
      <c r="G1931" t="n">
        <v>3</v>
      </c>
      <c r="H1931" t="n">
        <v>8</v>
      </c>
      <c r="I1931" t="n">
        <v>292.7851871543006</v>
      </c>
      <c r="J1931" t="n">
        <v>292.7851871543006</v>
      </c>
      <c r="K1931" t="n">
        <v>300.035561678403</v>
      </c>
      <c r="L1931" t="n">
        <v>292.5966157257291</v>
      </c>
      <c r="M1931" t="n">
        <v>292.5966157257291</v>
      </c>
      <c r="N1931" t="n">
        <v>299.7221794207782</v>
      </c>
      <c r="O1931" t="n">
        <v>299.7221794207782</v>
      </c>
      <c r="P1931" t="n">
        <v>7.365563695049104</v>
      </c>
      <c r="Q1931" t="n">
        <v>0.9642960610046406</v>
      </c>
      <c r="R1931" t="n">
        <v>0.9886924019758724</v>
      </c>
      <c r="S1931" t="n">
        <v>0.9995962742099626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293.3821918218654</v>
      </c>
      <c r="G1932" t="n">
        <v>2</v>
      </c>
      <c r="H1932" t="n">
        <v>5</v>
      </c>
      <c r="I1932" t="n">
        <v>296.0071918218654</v>
      </c>
      <c r="J1932" t="n">
        <v>296.2015521119978</v>
      </c>
      <c r="K1932" t="n">
        <v>301.4536930171278</v>
      </c>
      <c r="L1932" t="n">
        <v>295.1321918218654</v>
      </c>
      <c r="M1932" t="n">
        <v>297.7630437290045</v>
      </c>
      <c r="N1932" t="n">
        <v>304.0146405627986</v>
      </c>
      <c r="O1932" t="n">
        <v>301.4536930171278</v>
      </c>
      <c r="P1932" t="n">
        <v>8.071501195262385</v>
      </c>
      <c r="Q1932" t="n">
        <v>0.9924542555763141</v>
      </c>
      <c r="R1932" t="n">
        <v>0.9779071433710718</v>
      </c>
      <c r="S1932" t="n">
        <v>0.999833292950289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293.734176066156</v>
      </c>
      <c r="G1933" t="n">
        <v>4</v>
      </c>
      <c r="H1933" t="n">
        <v>8</v>
      </c>
      <c r="I1933" t="n">
        <v>295.484176066156</v>
      </c>
      <c r="J1933" t="n">
        <v>295.484176066156</v>
      </c>
      <c r="K1933" t="n">
        <v>299.2990017416519</v>
      </c>
      <c r="L1933" t="n">
        <v>294.854176066156</v>
      </c>
      <c r="M1933" t="n">
        <v>299.8795837654978</v>
      </c>
      <c r="N1933" t="n">
        <v>304.1481289266553</v>
      </c>
      <c r="O1933" t="n">
        <v>299.2990017416519</v>
      </c>
      <c r="P1933" t="n">
        <v>5.564825675495968</v>
      </c>
      <c r="Q1933" t="n">
        <v>0.9671194917534032</v>
      </c>
      <c r="R1933" t="n">
        <v>0.9932107839416457</v>
      </c>
      <c r="S1933" t="n">
        <v>0.9997767671254053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295.88486099599</v>
      </c>
      <c r="G1934" t="n">
        <v>3</v>
      </c>
      <c r="H1934" t="n">
        <v>7</v>
      </c>
      <c r="I1934" t="n">
        <v>296.3491467102757</v>
      </c>
      <c r="J1934" t="n">
        <v>300.035561678403</v>
      </c>
      <c r="K1934" t="n">
        <v>304.3503004714383</v>
      </c>
      <c r="L1934" t="n">
        <v>296.1737498848789</v>
      </c>
      <c r="M1934" t="n">
        <v>296.1737498848789</v>
      </c>
      <c r="N1934" t="n">
        <v>300.3392471362642</v>
      </c>
      <c r="O1934" t="n">
        <v>300.3392471362642</v>
      </c>
      <c r="P1934" t="n">
        <v>4.45438614027421</v>
      </c>
      <c r="Q1934" t="n">
        <v>0.9785961788358382</v>
      </c>
      <c r="R1934" t="n">
        <v>0.9897596142515437</v>
      </c>
      <c r="S1934" t="n">
        <v>0.999780816614788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299.1654939376285</v>
      </c>
      <c r="G1935" t="n">
        <v>1</v>
      </c>
      <c r="H1935" t="n">
        <v>5</v>
      </c>
      <c r="I1935" t="n">
        <v>302.8154939376285</v>
      </c>
      <c r="J1935" t="n">
        <v>302.8154939376285</v>
      </c>
      <c r="K1935" t="n">
        <v>309.6736497161613</v>
      </c>
      <c r="L1935" t="n">
        <v>301.1932717154063</v>
      </c>
      <c r="M1935" t="n">
        <v>304.0146405627986</v>
      </c>
      <c r="N1935" t="n">
        <v>310.9315246020419</v>
      </c>
      <c r="O1935" t="n">
        <v>309.6736497161613</v>
      </c>
      <c r="P1935" t="n">
        <v>10.50815577853274</v>
      </c>
      <c r="Q1935" t="n">
        <v>0.9867629905192741</v>
      </c>
      <c r="R1935" t="n">
        <v>0.9755849750006517</v>
      </c>
      <c r="S1935" t="n">
        <v>0.9996768180826114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303.8736219574237</v>
      </c>
      <c r="G1936" t="n">
        <v>1</v>
      </c>
      <c r="H1936" t="n">
        <v>3</v>
      </c>
      <c r="I1936" t="n">
        <v>306.0236219574236</v>
      </c>
      <c r="J1936" t="n">
        <v>309.6736497161613</v>
      </c>
      <c r="K1936" t="n">
        <v>314.3283590364912</v>
      </c>
      <c r="L1936" t="n">
        <v>305.4093362431379</v>
      </c>
      <c r="M1936" t="n">
        <v>305.4093362431379</v>
      </c>
      <c r="N1936" t="n">
        <v>309.3376737268559</v>
      </c>
      <c r="O1936" t="n">
        <v>309.3376737268559</v>
      </c>
      <c r="P1936" t="n">
        <v>5.464051769432217</v>
      </c>
      <c r="Q1936" t="n">
        <v>0.9909966727023589</v>
      </c>
      <c r="R1936" t="n">
        <v>0.9804941494928553</v>
      </c>
      <c r="S1936" t="n">
        <v>0.9998243824436653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303.8922130728851</v>
      </c>
      <c r="G1937" t="n">
        <v>2</v>
      </c>
      <c r="H1937" t="n">
        <v>8</v>
      </c>
      <c r="I1937" t="n">
        <v>305.1838797395518</v>
      </c>
      <c r="J1937" t="n">
        <v>305.1838797395518</v>
      </c>
      <c r="K1937" t="n">
        <v>307.6267189995723</v>
      </c>
      <c r="L1937" t="n">
        <v>304.5122130728851</v>
      </c>
      <c r="M1937" t="n">
        <v>304.5122130728851</v>
      </c>
      <c r="N1937" t="n">
        <v>306.9034430527643</v>
      </c>
      <c r="O1937" t="n">
        <v>306.9034430527643</v>
      </c>
      <c r="P1937" t="n">
        <v>3.011229979879204</v>
      </c>
      <c r="Q1937" t="n">
        <v>0.9964832657112763</v>
      </c>
      <c r="R1937" t="n">
        <v>0.9961909987656574</v>
      </c>
      <c r="S1937" t="n">
        <v>0.9999866047547534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304.19186036148</v>
      </c>
      <c r="G1938" t="n">
        <v>2</v>
      </c>
      <c r="H1938" t="n">
        <v>8</v>
      </c>
      <c r="I1938" t="n">
        <v>307.94186036148</v>
      </c>
      <c r="J1938" t="n">
        <v>307.94186036148</v>
      </c>
      <c r="K1938" t="n">
        <v>315.5752041763076</v>
      </c>
      <c r="L1938" t="n">
        <v>305.99186036148</v>
      </c>
      <c r="M1938" t="n">
        <v>306.9034430527643</v>
      </c>
      <c r="N1938" t="n">
        <v>314.3755190405181</v>
      </c>
      <c r="O1938" t="n">
        <v>314.3755190405181</v>
      </c>
      <c r="P1938" t="n">
        <v>10.1836586790381</v>
      </c>
      <c r="Q1938" t="n">
        <v>0.9890519692608878</v>
      </c>
      <c r="R1938" t="n">
        <v>0.9881457914899023</v>
      </c>
      <c r="S1938" t="n">
        <v>0.9998702197608436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307.2343026195848</v>
      </c>
      <c r="G1939" t="n">
        <v>3</v>
      </c>
      <c r="H1939" t="n">
        <v>6</v>
      </c>
      <c r="I1939" t="n">
        <v>309.6985883338705</v>
      </c>
      <c r="J1939" t="n">
        <v>309.6985883338705</v>
      </c>
      <c r="K1939" t="n">
        <v>313.1963593310048</v>
      </c>
      <c r="L1939" t="n">
        <v>308.9593026195848</v>
      </c>
      <c r="M1939" t="n">
        <v>308.9593026195848</v>
      </c>
      <c r="N1939" t="n">
        <v>312.9100223789379</v>
      </c>
      <c r="O1939" t="n">
        <v>312.9100223789379</v>
      </c>
      <c r="P1939" t="n">
        <v>5.675719759353058</v>
      </c>
      <c r="Q1939" t="n">
        <v>0.9826133923391489</v>
      </c>
      <c r="R1939" t="n">
        <v>0.9927706407191227</v>
      </c>
      <c r="S1939" t="n">
        <v>0.999874305966544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309.7114971216067</v>
      </c>
      <c r="G1940" t="n">
        <v>6</v>
      </c>
      <c r="H1940" t="n">
        <v>7</v>
      </c>
      <c r="I1940" t="n">
        <v>311.1864971216067</v>
      </c>
      <c r="J1940" t="n">
        <v>312.9100223789379</v>
      </c>
      <c r="K1940" t="n">
        <v>318.253610527063</v>
      </c>
      <c r="L1940" t="n">
        <v>311.0226082327178</v>
      </c>
      <c r="M1940" t="n">
        <v>311.0226082327178</v>
      </c>
      <c r="N1940" t="n">
        <v>315.5899180103621</v>
      </c>
      <c r="O1940" t="n">
        <v>315.5899180103621</v>
      </c>
      <c r="P1940" t="n">
        <v>5.878420888755386</v>
      </c>
      <c r="Q1940" t="n">
        <v>0.9902343337081844</v>
      </c>
      <c r="R1940" t="n">
        <v>0.9887773681922708</v>
      </c>
      <c r="S1940" t="n">
        <v>0.9998904035228497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311.8092424824004</v>
      </c>
      <c r="G1941" t="n">
        <v>4</v>
      </c>
      <c r="H1941" t="n">
        <v>8</v>
      </c>
      <c r="I1941" t="n">
        <v>312.2467424824004</v>
      </c>
      <c r="J1941" t="n">
        <v>312.2467424824004</v>
      </c>
      <c r="K1941" t="n">
        <v>315.2383964648848</v>
      </c>
      <c r="L1941" t="n">
        <v>312.0892424824004</v>
      </c>
      <c r="M1941" t="n">
        <v>314.3755190405181</v>
      </c>
      <c r="N1941" t="n">
        <v>317.7229878941587</v>
      </c>
      <c r="O1941" t="n">
        <v>315.2383964648848</v>
      </c>
      <c r="P1941" t="n">
        <v>3.429153982484365</v>
      </c>
      <c r="Q1941" t="n">
        <v>0.9741218060551547</v>
      </c>
      <c r="R1941" t="n">
        <v>0.9946718655591944</v>
      </c>
      <c r="S1941" t="n">
        <v>0.9998621175035767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312.79976021786</v>
      </c>
      <c r="G1942" t="n">
        <v>1</v>
      </c>
      <c r="H1942" t="n">
        <v>7</v>
      </c>
      <c r="I1942" t="n">
        <v>317.6997602178599</v>
      </c>
      <c r="J1942" t="n">
        <v>317.6997602178599</v>
      </c>
      <c r="K1942" t="n">
        <v>325.1081841642813</v>
      </c>
      <c r="L1942" t="n">
        <v>314.9775379956378</v>
      </c>
      <c r="M1942" t="n">
        <v>315.5899180103621</v>
      </c>
      <c r="N1942" t="n">
        <v>321.6259897883841</v>
      </c>
      <c r="O1942" t="n">
        <v>321.6259897883841</v>
      </c>
      <c r="P1942" t="n">
        <v>8.826229570524106</v>
      </c>
      <c r="Q1942" t="n">
        <v>0.9857085356642008</v>
      </c>
      <c r="R1942" t="n">
        <v>0.9851952100613369</v>
      </c>
      <c r="S1942" t="n">
        <v>0.9997884178725926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317.6351172245051</v>
      </c>
      <c r="G1943" t="n">
        <v>1</v>
      </c>
      <c r="H1943" t="n">
        <v>4</v>
      </c>
      <c r="I1943" t="n">
        <v>322.0351172245051</v>
      </c>
      <c r="J1943" t="n">
        <v>330.1205467221446</v>
      </c>
      <c r="K1943" t="n">
        <v>337.9846866772255</v>
      </c>
      <c r="L1943" t="n">
        <v>320.3851172245051</v>
      </c>
      <c r="M1943" t="n">
        <v>322.9168159749647</v>
      </c>
      <c r="N1943" t="n">
        <v>328.7461784591504</v>
      </c>
      <c r="O1943" t="n">
        <v>328.7461784591504</v>
      </c>
      <c r="P1943" t="n">
        <v>11.11106123464532</v>
      </c>
      <c r="Q1943" t="n">
        <v>0.984836120035644</v>
      </c>
      <c r="R1943" t="n">
        <v>0.9501944136158434</v>
      </c>
      <c r="S1943" t="n">
        <v>0.9992447540665162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317.7951084145905</v>
      </c>
      <c r="G1944" t="n">
        <v>1</v>
      </c>
      <c r="H1944" t="n">
        <v>4</v>
      </c>
      <c r="I1944" t="n">
        <v>320.0451084145905</v>
      </c>
      <c r="J1944" t="n">
        <v>325.1081841642813</v>
      </c>
      <c r="K1944" t="n">
        <v>330.1205467221446</v>
      </c>
      <c r="L1944" t="n">
        <v>319.2013584145905</v>
      </c>
      <c r="M1944" t="n">
        <v>319.2013584145905</v>
      </c>
      <c r="N1944" t="n">
        <v>322.9168159749647</v>
      </c>
      <c r="O1944" t="n">
        <v>322.9168159749647</v>
      </c>
      <c r="P1944" t="n">
        <v>5.121707560374205</v>
      </c>
      <c r="Q1944" t="n">
        <v>0.9903082481345188</v>
      </c>
      <c r="R1944" t="n">
        <v>0.9679620886164275</v>
      </c>
      <c r="S1944" t="n">
        <v>0.9996894965125821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318.3312350279858</v>
      </c>
      <c r="G1945" t="n">
        <v>7</v>
      </c>
      <c r="H1945" t="n">
        <v>8</v>
      </c>
      <c r="I1945" t="n">
        <v>320.153457250208</v>
      </c>
      <c r="J1945" t="n">
        <v>321.6259897883841</v>
      </c>
      <c r="K1945" t="n">
        <v>325.6578187082634</v>
      </c>
      <c r="L1945" t="n">
        <v>319.9712350279858</v>
      </c>
      <c r="M1945" t="n">
        <v>319.9712350279858</v>
      </c>
      <c r="N1945" t="n">
        <v>324.0756242492401</v>
      </c>
      <c r="O1945" t="n">
        <v>324.0756242492401</v>
      </c>
      <c r="P1945" t="n">
        <v>5.744389221254323</v>
      </c>
      <c r="Q1945" t="n">
        <v>0.9900865878333867</v>
      </c>
      <c r="R1945" t="n">
        <v>0.9934710233811918</v>
      </c>
      <c r="S1945" t="n">
        <v>0.9999352755637516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321.0911394159629</v>
      </c>
      <c r="G1946" t="n">
        <v>3</v>
      </c>
      <c r="H1946" t="n">
        <v>5</v>
      </c>
      <c r="I1946" t="n">
        <v>324.3411394159629</v>
      </c>
      <c r="J1946" t="n">
        <v>324.3411394159629</v>
      </c>
      <c r="K1946" t="n">
        <v>329.7238236667496</v>
      </c>
      <c r="L1946" t="n">
        <v>323.6189171937407</v>
      </c>
      <c r="M1946" t="n">
        <v>323.6189171937407</v>
      </c>
      <c r="N1946" t="n">
        <v>330.0515065552898</v>
      </c>
      <c r="O1946" t="n">
        <v>329.7238236667496</v>
      </c>
      <c r="P1946" t="n">
        <v>8.632684250786724</v>
      </c>
      <c r="Q1946" t="n">
        <v>0.9733696082961568</v>
      </c>
      <c r="R1946" t="n">
        <v>0.9772748467023832</v>
      </c>
      <c r="S1946" t="n">
        <v>0.9993948202661546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324.864108299092</v>
      </c>
      <c r="G1947" t="n">
        <v>6</v>
      </c>
      <c r="H1947" t="n">
        <v>7</v>
      </c>
      <c r="I1947" t="n">
        <v>325.364108299092</v>
      </c>
      <c r="J1947" t="n">
        <v>325.364108299092</v>
      </c>
      <c r="K1947" t="n">
        <v>331.78970124331</v>
      </c>
      <c r="L1947" t="n">
        <v>325.3085527435364</v>
      </c>
      <c r="M1947" t="n">
        <v>325.6578187082634</v>
      </c>
      <c r="N1947" t="n">
        <v>331.149947343137</v>
      </c>
      <c r="O1947" t="n">
        <v>331.149947343137</v>
      </c>
      <c r="P1947" t="n">
        <v>6.285839044045019</v>
      </c>
      <c r="Q1947" t="n">
        <v>0.9882685582647546</v>
      </c>
      <c r="R1947" t="n">
        <v>0.9865203153401993</v>
      </c>
      <c r="S1947" t="n">
        <v>0.9998418638648041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328.5595340395533</v>
      </c>
      <c r="G1948" t="n">
        <v>3</v>
      </c>
      <c r="H1948" t="n">
        <v>5</v>
      </c>
      <c r="I1948" t="n">
        <v>330.9881054681247</v>
      </c>
      <c r="J1948" t="n">
        <v>330.9881054681247</v>
      </c>
      <c r="K1948" t="n">
        <v>335.6331137266404</v>
      </c>
      <c r="L1948" t="n">
        <v>330.4484229284422</v>
      </c>
      <c r="M1948" t="n">
        <v>330.4484229284422</v>
      </c>
      <c r="N1948" t="n">
        <v>335.9994508758215</v>
      </c>
      <c r="O1948" t="n">
        <v>335.6331137266404</v>
      </c>
      <c r="P1948" t="n">
        <v>7.073579687087147</v>
      </c>
      <c r="Q1948" t="n">
        <v>0.9769768354947861</v>
      </c>
      <c r="R1948" t="n">
        <v>0.9803584367066237</v>
      </c>
      <c r="S1948" t="n">
        <v>0.999547789057157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332.0689999492157</v>
      </c>
      <c r="G1949" t="n">
        <v>1</v>
      </c>
      <c r="H1949" t="n">
        <v>8</v>
      </c>
      <c r="I1949" t="n">
        <v>334.4689999492156</v>
      </c>
      <c r="J1949" t="n">
        <v>337.9846866772255</v>
      </c>
      <c r="K1949" t="n">
        <v>343.1698769812539</v>
      </c>
      <c r="L1949" t="n">
        <v>333.0289999492156</v>
      </c>
      <c r="M1949" t="n">
        <v>333.0289999492156</v>
      </c>
      <c r="N1949" t="n">
        <v>337.3297055221969</v>
      </c>
      <c r="O1949" t="n">
        <v>337.3297055221969</v>
      </c>
      <c r="P1949" t="n">
        <v>5.260705572981294</v>
      </c>
      <c r="Q1949" t="n">
        <v>0.9899757541131716</v>
      </c>
      <c r="R1949" t="n">
        <v>0.9931598074340491</v>
      </c>
      <c r="S1949" t="n">
        <v>0.9999314322278057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334.9272571692627</v>
      </c>
      <c r="G1950" t="n">
        <v>3</v>
      </c>
      <c r="H1950" t="n">
        <v>6</v>
      </c>
      <c r="I1950" t="n">
        <v>336.462971454977</v>
      </c>
      <c r="J1950" t="n">
        <v>336.462971454977</v>
      </c>
      <c r="K1950" t="n">
        <v>341.1282528601197</v>
      </c>
      <c r="L1950" t="n">
        <v>336.0022571692627</v>
      </c>
      <c r="M1950" t="n">
        <v>336.0022571692627</v>
      </c>
      <c r="N1950" t="n">
        <v>341.2716757347837</v>
      </c>
      <c r="O1950" t="n">
        <v>341.1282528601197</v>
      </c>
      <c r="P1950" t="n">
        <v>6.200995690857042</v>
      </c>
      <c r="Q1950" t="n">
        <v>0.9768775216195144</v>
      </c>
      <c r="R1950" t="n">
        <v>0.9903692273758793</v>
      </c>
      <c r="S1950" t="n">
        <v>0.9997773126682113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335.4038081674633</v>
      </c>
      <c r="G1951" t="n">
        <v>6</v>
      </c>
      <c r="H1951" t="n">
        <v>7</v>
      </c>
      <c r="I1951" t="n">
        <v>336.2038081674633</v>
      </c>
      <c r="J1951" t="n">
        <v>341.2716757347837</v>
      </c>
      <c r="K1951" t="n">
        <v>346.3336727550185</v>
      </c>
      <c r="L1951" t="n">
        <v>336.1149192785744</v>
      </c>
      <c r="M1951" t="n">
        <v>336.1149192785744</v>
      </c>
      <c r="N1951" t="n">
        <v>340.4415454788059</v>
      </c>
      <c r="O1951" t="n">
        <v>340.4415454788059</v>
      </c>
      <c r="P1951" t="n">
        <v>5.037737311342596</v>
      </c>
      <c r="Q1951" t="n">
        <v>0.9907465665492108</v>
      </c>
      <c r="R1951" t="n">
        <v>0.9893656112509235</v>
      </c>
      <c r="S1951" t="n">
        <v>0.9999015953914207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337.298534848626</v>
      </c>
      <c r="G1952" t="n">
        <v>1</v>
      </c>
      <c r="H1952" t="n">
        <v>4</v>
      </c>
      <c r="I1952" t="n">
        <v>342.248534848626</v>
      </c>
      <c r="J1952" t="n">
        <v>343.1698769812539</v>
      </c>
      <c r="K1952" t="n">
        <v>346.9819855215432</v>
      </c>
      <c r="L1952" t="n">
        <v>340.392284848626</v>
      </c>
      <c r="M1952" t="n">
        <v>341.7231515632492</v>
      </c>
      <c r="N1952" t="n">
        <v>344.5489103413658</v>
      </c>
      <c r="O1952" t="n">
        <v>344.5489103413658</v>
      </c>
      <c r="P1952" t="n">
        <v>7.250375492739806</v>
      </c>
      <c r="Q1952" t="n">
        <v>0.9926204351909499</v>
      </c>
      <c r="R1952" t="n">
        <v>0.9755391210369406</v>
      </c>
      <c r="S1952" t="n">
        <v>0.9998194893584058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337.6078400953064</v>
      </c>
      <c r="G1953" t="n">
        <v>4</v>
      </c>
      <c r="H1953" t="n">
        <v>6</v>
      </c>
      <c r="I1953" t="n">
        <v>339.0140900953064</v>
      </c>
      <c r="J1953" t="n">
        <v>339.0140900953064</v>
      </c>
      <c r="K1953" t="n">
        <v>341.7231515632492</v>
      </c>
      <c r="L1953" t="n">
        <v>338.7328400953064</v>
      </c>
      <c r="M1953" t="n">
        <v>346.3336727550185</v>
      </c>
      <c r="N1953" t="n">
        <v>349.8174478441898</v>
      </c>
      <c r="O1953" t="n">
        <v>341.7231515632492</v>
      </c>
      <c r="P1953" t="n">
        <v>4.115311467942888</v>
      </c>
      <c r="Q1953" t="n">
        <v>0.9765373523059383</v>
      </c>
      <c r="R1953" t="n">
        <v>0.9936223644473504</v>
      </c>
      <c r="S1953" t="n">
        <v>0.999850363783907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339.0011529960074</v>
      </c>
      <c r="G1954" t="n">
        <v>7</v>
      </c>
      <c r="H1954" t="n">
        <v>8</v>
      </c>
      <c r="I1954" t="n">
        <v>339.7567085515629</v>
      </c>
      <c r="J1954" t="n">
        <v>340.4415454788059</v>
      </c>
      <c r="K1954" t="n">
        <v>345.4778353608669</v>
      </c>
      <c r="L1954" t="n">
        <v>339.6811529960074</v>
      </c>
      <c r="M1954" t="n">
        <v>339.6811529960074</v>
      </c>
      <c r="N1954" t="n">
        <v>344.8080803329099</v>
      </c>
      <c r="O1954" t="n">
        <v>344.8080803329099</v>
      </c>
      <c r="P1954" t="n">
        <v>5.806927336902561</v>
      </c>
      <c r="Q1954" t="n">
        <v>0.9876321611856373</v>
      </c>
      <c r="R1954" t="n">
        <v>0.9918510846522343</v>
      </c>
      <c r="S1954" t="n">
        <v>0.9998992155284669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339.5818329091694</v>
      </c>
      <c r="G1955" t="n">
        <v>3</v>
      </c>
      <c r="H1955" t="n">
        <v>8</v>
      </c>
      <c r="I1955" t="n">
        <v>342.9746900520266</v>
      </c>
      <c r="J1955" t="n">
        <v>342.9746900520266</v>
      </c>
      <c r="K1955" t="n">
        <v>348.6444812033249</v>
      </c>
      <c r="L1955" t="n">
        <v>341.4818329091694</v>
      </c>
      <c r="M1955" t="n">
        <v>344.8080803329099</v>
      </c>
      <c r="N1955" t="n">
        <v>350.38026944561</v>
      </c>
      <c r="O1955" t="n">
        <v>348.6444812033249</v>
      </c>
      <c r="P1955" t="n">
        <v>9.062648294155508</v>
      </c>
      <c r="Q1955" t="n">
        <v>0.9719692621511221</v>
      </c>
      <c r="R1955" t="n">
        <v>0.9911465119967754</v>
      </c>
      <c r="S1955" t="n">
        <v>0.9997518301987334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341.5418538911991</v>
      </c>
      <c r="G1956" t="n">
        <v>4</v>
      </c>
      <c r="H1956" t="n">
        <v>6</v>
      </c>
      <c r="I1956" t="n">
        <v>342.4793538911991</v>
      </c>
      <c r="J1956" t="n">
        <v>344.5489103413658</v>
      </c>
      <c r="K1956" t="n">
        <v>345.5872107983731</v>
      </c>
      <c r="L1956" t="n">
        <v>342.2918538911991</v>
      </c>
      <c r="M1956" t="n">
        <v>349.8174478441898</v>
      </c>
      <c r="N1956" t="n">
        <v>351.1526723527513</v>
      </c>
      <c r="O1956" t="n">
        <v>345.5872107983731</v>
      </c>
      <c r="P1956" t="n">
        <v>4.045356907173925</v>
      </c>
      <c r="Q1956" t="n">
        <v>0.990941587341552</v>
      </c>
      <c r="R1956" t="n">
        <v>0.9975508234712226</v>
      </c>
      <c r="S1956" t="n">
        <v>0.999977814348329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342.1540526767431</v>
      </c>
      <c r="G1957" t="n">
        <v>1</v>
      </c>
      <c r="H1957" t="n">
        <v>5</v>
      </c>
      <c r="I1957" t="n">
        <v>345.6540526767431</v>
      </c>
      <c r="J1957" t="n">
        <v>346.9819855215432</v>
      </c>
      <c r="K1957" t="n">
        <v>347.2108677030357</v>
      </c>
      <c r="L1957" t="n">
        <v>344.0984971211876</v>
      </c>
      <c r="M1957" t="n">
        <v>344.0984971211876</v>
      </c>
      <c r="N1957" t="n">
        <v>344.3293392833017</v>
      </c>
      <c r="O1957" t="n">
        <v>344.3293392833017</v>
      </c>
      <c r="P1957" t="n">
        <v>2.175286606558643</v>
      </c>
      <c r="Q1957" t="n">
        <v>0.9995553806972728</v>
      </c>
      <c r="R1957" t="n">
        <v>0.9991754080611832</v>
      </c>
      <c r="S1957" t="n">
        <v>0.9999996333705071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345.3837158457649</v>
      </c>
      <c r="G1958" t="n">
        <v>2</v>
      </c>
      <c r="H1958" t="n">
        <v>7</v>
      </c>
      <c r="I1958" t="n">
        <v>346.1753825124316</v>
      </c>
      <c r="J1958" t="n">
        <v>346.1753825124316</v>
      </c>
      <c r="K1958" t="n">
        <v>350.5596955577721</v>
      </c>
      <c r="L1958" t="n">
        <v>345.8059380679871</v>
      </c>
      <c r="M1958" t="n">
        <v>345.8059380679871</v>
      </c>
      <c r="N1958" t="n">
        <v>350.0217533022077</v>
      </c>
      <c r="O1958" t="n">
        <v>350.0217533022077</v>
      </c>
      <c r="P1958" t="n">
        <v>4.638037456442817</v>
      </c>
      <c r="Q1958" t="n">
        <v>0.9936971244663022</v>
      </c>
      <c r="R1958" t="n">
        <v>0.989636556596579</v>
      </c>
      <c r="S1958" t="n">
        <v>0.9999346805061278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347.6525830206718</v>
      </c>
      <c r="G1959" t="n">
        <v>1</v>
      </c>
      <c r="H1959" t="n">
        <v>4</v>
      </c>
      <c r="I1959" t="n">
        <v>349.3525830206718</v>
      </c>
      <c r="J1959" t="n">
        <v>349.3525830206718</v>
      </c>
      <c r="K1959" t="n">
        <v>354.3296410636497</v>
      </c>
      <c r="L1959" t="n">
        <v>348.7150830206718</v>
      </c>
      <c r="M1959" t="n">
        <v>348.7150830206718</v>
      </c>
      <c r="N1959" t="n">
        <v>352.4043708007814</v>
      </c>
      <c r="O1959" t="n">
        <v>352.4043708007814</v>
      </c>
      <c r="P1959" t="n">
        <v>4.75178778010951</v>
      </c>
      <c r="Q1959" t="n">
        <v>0.9903761823297664</v>
      </c>
      <c r="R1959" t="n">
        <v>0.96818411866729</v>
      </c>
      <c r="S1959" t="n">
        <v>0.9996938097590362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348.842738014909</v>
      </c>
      <c r="G1960" t="n">
        <v>2</v>
      </c>
      <c r="H1960" t="n">
        <v>7</v>
      </c>
      <c r="I1960" t="n">
        <v>352.592738014909</v>
      </c>
      <c r="J1960" t="n">
        <v>352.592738014909</v>
      </c>
      <c r="K1960" t="n">
        <v>359.147126769893</v>
      </c>
      <c r="L1960" t="n">
        <v>350.842738014909</v>
      </c>
      <c r="M1960" t="n">
        <v>350.842738014909</v>
      </c>
      <c r="N1960" t="n">
        <v>357.1452286624763</v>
      </c>
      <c r="O1960" t="n">
        <v>357.1452286624763</v>
      </c>
      <c r="P1960" t="n">
        <v>8.302490647567254</v>
      </c>
      <c r="Q1960" t="n">
        <v>0.9905921434132857</v>
      </c>
      <c r="R1960" t="n">
        <v>0.9845468339470353</v>
      </c>
      <c r="S1960" t="n">
        <v>0.9998546188299631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349.603006170457</v>
      </c>
      <c r="G1961" t="n">
        <v>1</v>
      </c>
      <c r="H1961" t="n">
        <v>8</v>
      </c>
      <c r="I1961" t="n">
        <v>351.853006170457</v>
      </c>
      <c r="J1961" t="n">
        <v>354.3296410636497</v>
      </c>
      <c r="K1961" t="n">
        <v>359.6426263751519</v>
      </c>
      <c r="L1961" t="n">
        <v>350.503006170457</v>
      </c>
      <c r="M1961" t="n">
        <v>350.503006170457</v>
      </c>
      <c r="N1961" t="n">
        <v>354.9097076025324</v>
      </c>
      <c r="O1961" t="n">
        <v>354.9097076025324</v>
      </c>
      <c r="P1961" t="n">
        <v>5.306701432075386</v>
      </c>
      <c r="Q1961" t="n">
        <v>0.9897299679539867</v>
      </c>
      <c r="R1961" t="n">
        <v>0.9929918150868721</v>
      </c>
      <c r="S1961" t="n">
        <v>0.9999280257163577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350.4634008754417</v>
      </c>
      <c r="G1962" t="n">
        <v>2</v>
      </c>
      <c r="H1962" t="n">
        <v>4</v>
      </c>
      <c r="I1962" t="n">
        <v>354.2550675421083</v>
      </c>
      <c r="J1962" t="n">
        <v>359.147126769893</v>
      </c>
      <c r="K1962" t="n">
        <v>362.4313473854774</v>
      </c>
      <c r="L1962" t="n">
        <v>353.3071508754417</v>
      </c>
      <c r="M1962" t="n">
        <v>353.3071508754417</v>
      </c>
      <c r="N1962" t="n">
        <v>356.1802697496348</v>
      </c>
      <c r="O1962" t="n">
        <v>356.1802697496348</v>
      </c>
      <c r="P1962" t="n">
        <v>5.716868874193096</v>
      </c>
      <c r="Q1962" t="n">
        <v>0.9952748708481948</v>
      </c>
      <c r="R1962" t="n">
        <v>0.9751342929204451</v>
      </c>
      <c r="S1962" t="n">
        <v>0.9998825063225981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353.6632458902457</v>
      </c>
      <c r="G1963" t="n">
        <v>4</v>
      </c>
      <c r="H1963" t="n">
        <v>6</v>
      </c>
      <c r="I1963" t="n">
        <v>356.3819958902457</v>
      </c>
      <c r="J1963" t="n">
        <v>356.3819958902457</v>
      </c>
      <c r="K1963" t="n">
        <v>361.8226142166582</v>
      </c>
      <c r="L1963" t="n">
        <v>355.8382458902457</v>
      </c>
      <c r="M1963" t="n">
        <v>355.8382458902457</v>
      </c>
      <c r="N1963" t="n">
        <v>362.8347244934561</v>
      </c>
      <c r="O1963" t="n">
        <v>361.8226142166582</v>
      </c>
      <c r="P1963" t="n">
        <v>8.159368326412505</v>
      </c>
      <c r="Q1963" t="n">
        <v>0.9534372116483371</v>
      </c>
      <c r="R1963" t="n">
        <v>0.9872329520860939</v>
      </c>
      <c r="S1963" t="n">
        <v>0.9994055306501093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354.8328283710673</v>
      </c>
      <c r="G1964" t="n">
        <v>4</v>
      </c>
      <c r="H1964" t="n">
        <v>7</v>
      </c>
      <c r="I1964" t="n">
        <v>357.7078283710673</v>
      </c>
      <c r="J1964" t="n">
        <v>365.4552116900593</v>
      </c>
      <c r="K1964" t="n">
        <v>369.2093626411911</v>
      </c>
      <c r="L1964" t="n">
        <v>356.8772728155117</v>
      </c>
      <c r="M1964" t="n">
        <v>357.1452286624763</v>
      </c>
      <c r="N1964" t="n">
        <v>361.2716205611069</v>
      </c>
      <c r="O1964" t="n">
        <v>361.2716205611069</v>
      </c>
      <c r="P1964" t="n">
        <v>6.438792190039578</v>
      </c>
      <c r="Q1964" t="n">
        <v>0.9676338988516225</v>
      </c>
      <c r="R1964" t="n">
        <v>0.9898552608661567</v>
      </c>
      <c r="S1964" t="n">
        <v>0.9996716543470702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355.3264957650662</v>
      </c>
      <c r="G1965" t="n">
        <v>1</v>
      </c>
      <c r="H1965" t="n">
        <v>5</v>
      </c>
      <c r="I1965" t="n">
        <v>359.8264957650662</v>
      </c>
      <c r="J1965" t="n">
        <v>359.8264957650662</v>
      </c>
      <c r="K1965" t="n">
        <v>361.252931009896</v>
      </c>
      <c r="L1965" t="n">
        <v>357.8264957650662</v>
      </c>
      <c r="M1965" t="n">
        <v>357.8264957650662</v>
      </c>
      <c r="N1965" t="n">
        <v>359.2651459644188</v>
      </c>
      <c r="O1965" t="n">
        <v>359.2651459644188</v>
      </c>
      <c r="P1965" t="n">
        <v>3.938650199352651</v>
      </c>
      <c r="Q1965" t="n">
        <v>0.9972322729559476</v>
      </c>
      <c r="R1965" t="n">
        <v>0.9948720665770355</v>
      </c>
      <c r="S1965" t="n">
        <v>0.9999858072799852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356.3576196620184</v>
      </c>
      <c r="G1966" t="n">
        <v>2</v>
      </c>
      <c r="H1966" t="n">
        <v>3</v>
      </c>
      <c r="I1966" t="n">
        <v>358.7326196620184</v>
      </c>
      <c r="J1966" t="n">
        <v>366.4267380855827</v>
      </c>
      <c r="K1966" t="n">
        <v>368.588486261604</v>
      </c>
      <c r="L1966" t="n">
        <v>358.3933339477327</v>
      </c>
      <c r="M1966" t="n">
        <v>358.3933339477327</v>
      </c>
      <c r="N1966" t="n">
        <v>360.5464764383399</v>
      </c>
      <c r="O1966" t="n">
        <v>360.5464764383399</v>
      </c>
      <c r="P1966" t="n">
        <v>4.188856776321529</v>
      </c>
      <c r="Q1966" t="n">
        <v>0.9968872965772708</v>
      </c>
      <c r="R1966" t="n">
        <v>0.9892611707280222</v>
      </c>
      <c r="S1966" t="n">
        <v>0.999966573209369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357.2235543221876</v>
      </c>
      <c r="G1967" t="n">
        <v>2</v>
      </c>
      <c r="H1967" t="n">
        <v>4</v>
      </c>
      <c r="I1967" t="n">
        <v>358.2235543221876</v>
      </c>
      <c r="J1967" t="n">
        <v>362.4313473854774</v>
      </c>
      <c r="K1967" t="n">
        <v>366.4267380855827</v>
      </c>
      <c r="L1967" t="n">
        <v>357.9735543221876</v>
      </c>
      <c r="M1967" t="n">
        <v>369.2093626411911</v>
      </c>
      <c r="N1967" t="n">
        <v>372.7046310089056</v>
      </c>
      <c r="O1967" t="n">
        <v>366.4267380855827</v>
      </c>
      <c r="P1967" t="n">
        <v>9.203183763395032</v>
      </c>
      <c r="Q1967" t="n">
        <v>0.9942546286927837</v>
      </c>
      <c r="R1967" t="n">
        <v>0.9698318103788762</v>
      </c>
      <c r="S1967" t="n">
        <v>0.9998266725489602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357.230736826039</v>
      </c>
      <c r="G1968" t="n">
        <v>4</v>
      </c>
      <c r="H1968" t="n">
        <v>8</v>
      </c>
      <c r="I1968" t="n">
        <v>357.699486826039</v>
      </c>
      <c r="J1968" t="n">
        <v>361.8226142166582</v>
      </c>
      <c r="K1968" t="n">
        <v>365.4552116900593</v>
      </c>
      <c r="L1968" t="n">
        <v>357.530736826039</v>
      </c>
      <c r="M1968" t="n">
        <v>357.530736826039</v>
      </c>
      <c r="N1968" t="n">
        <v>361.5953803213156</v>
      </c>
      <c r="O1968" t="n">
        <v>361.5953803213156</v>
      </c>
      <c r="P1968" t="n">
        <v>4.364643495276653</v>
      </c>
      <c r="Q1968" t="n">
        <v>0.9686652661103042</v>
      </c>
      <c r="R1968" t="n">
        <v>0.9935340432665706</v>
      </c>
      <c r="S1968" t="n">
        <v>0.9997973909664157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358.5849062505267</v>
      </c>
      <c r="G1969" t="n">
        <v>3</v>
      </c>
      <c r="H1969" t="n">
        <v>4</v>
      </c>
      <c r="I1969" t="n">
        <v>361.3349062505267</v>
      </c>
      <c r="J1969" t="n">
        <v>361.3349062505267</v>
      </c>
      <c r="K1969" t="n">
        <v>363.6956359741287</v>
      </c>
      <c r="L1969" t="n">
        <v>360.9911562505267</v>
      </c>
      <c r="M1969" t="n">
        <v>372.7046310089056</v>
      </c>
      <c r="N1969" t="n">
        <v>374.7781111018036</v>
      </c>
      <c r="O1969" t="n">
        <v>363.6956359741287</v>
      </c>
      <c r="P1969" t="n">
        <v>5.110729723602049</v>
      </c>
      <c r="Q1969" t="n">
        <v>0.9882319413831144</v>
      </c>
      <c r="R1969" t="n">
        <v>0.9819920875715914</v>
      </c>
      <c r="S1969" t="n">
        <v>0.9997880818309748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359.6058539512684</v>
      </c>
      <c r="G1970" t="n">
        <v>6</v>
      </c>
      <c r="H1970" t="n">
        <v>8</v>
      </c>
      <c r="I1970" t="n">
        <v>361.0308539512685</v>
      </c>
      <c r="J1970" t="n">
        <v>362.8347244934561</v>
      </c>
      <c r="K1970" t="n">
        <v>368.08955993167</v>
      </c>
      <c r="L1970" t="n">
        <v>360.7458539512684</v>
      </c>
      <c r="M1970" t="n">
        <v>361.5953803213156</v>
      </c>
      <c r="N1970" t="n">
        <v>366.1676627996364</v>
      </c>
      <c r="O1970" t="n">
        <v>366.1676627996364</v>
      </c>
      <c r="P1970" t="n">
        <v>6.561808848367946</v>
      </c>
      <c r="Q1970" t="n">
        <v>0.9903957521558024</v>
      </c>
      <c r="R1970" t="n">
        <v>0.992729443316545</v>
      </c>
      <c r="S1970" t="n">
        <v>0.9999301717716468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362.0553799056796</v>
      </c>
      <c r="G1971" t="n">
        <v>4</v>
      </c>
      <c r="H1971" t="n">
        <v>8</v>
      </c>
      <c r="I1971" t="n">
        <v>363.9303799056796</v>
      </c>
      <c r="J1971" t="n">
        <v>374.7781111018036</v>
      </c>
      <c r="K1971" t="n">
        <v>378.7123960914219</v>
      </c>
      <c r="L1971" t="n">
        <v>363.2553799056796</v>
      </c>
      <c r="M1971" t="n">
        <v>366.1676627996364</v>
      </c>
      <c r="N1971" t="n">
        <v>370.5698752684581</v>
      </c>
      <c r="O1971" t="n">
        <v>370.5698752684581</v>
      </c>
      <c r="P1971" t="n">
        <v>8.514495362778518</v>
      </c>
      <c r="Q1971" t="n">
        <v>0.9661075014245811</v>
      </c>
      <c r="R1971" t="n">
        <v>0.9929989290477242</v>
      </c>
      <c r="S1971" t="n">
        <v>0.9997627162127236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363.6374087324992</v>
      </c>
      <c r="G1972" t="n">
        <v>1</v>
      </c>
      <c r="H1972" t="n">
        <v>2</v>
      </c>
      <c r="I1972" t="n">
        <v>365.7874087324992</v>
      </c>
      <c r="J1972" t="n">
        <v>365.7874087324992</v>
      </c>
      <c r="K1972" t="n">
        <v>371.0579908765832</v>
      </c>
      <c r="L1972" t="n">
        <v>365.4290753991659</v>
      </c>
      <c r="M1972" t="n">
        <v>368.588486261604</v>
      </c>
      <c r="N1972" t="n">
        <v>373.0543672150245</v>
      </c>
      <c r="O1972" t="n">
        <v>371.0579908765832</v>
      </c>
      <c r="P1972" t="n">
        <v>7.420582144083937</v>
      </c>
      <c r="Q1972" t="n">
        <v>0.9898115145439164</v>
      </c>
      <c r="R1972" t="n">
        <v>0.993580239878588</v>
      </c>
      <c r="S1972" t="n">
        <v>0.9999345923673715</v>
      </c>
      <c r="T1972" t="b">
        <v>1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364.8079239570707</v>
      </c>
      <c r="G1973" t="n">
        <v>4</v>
      </c>
      <c r="H1973" t="n">
        <v>8</v>
      </c>
      <c r="I1973" t="n">
        <v>365.5579239570707</v>
      </c>
      <c r="J1973" t="n">
        <v>378.7123960914219</v>
      </c>
      <c r="K1973" t="n">
        <v>382.219680533221</v>
      </c>
      <c r="L1973" t="n">
        <v>365.2879239570707</v>
      </c>
      <c r="M1973" t="n">
        <v>370.5698752684581</v>
      </c>
      <c r="N1973" t="n">
        <v>374.4943015218014</v>
      </c>
      <c r="O1973" t="n">
        <v>374.4943015218014</v>
      </c>
      <c r="P1973" t="n">
        <v>9.686377564730662</v>
      </c>
      <c r="Q1973" t="n">
        <v>0.9697296835881108</v>
      </c>
      <c r="R1973" t="n">
        <v>0.9937564003470513</v>
      </c>
      <c r="S1973" t="n">
        <v>0.9998110042629561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364.873751710941</v>
      </c>
      <c r="G1974" t="n">
        <v>2</v>
      </c>
      <c r="H1974" t="n">
        <v>4</v>
      </c>
      <c r="I1974" t="n">
        <v>366.5404183776077</v>
      </c>
      <c r="J1974" t="n">
        <v>373.0543672150245</v>
      </c>
      <c r="K1974" t="n">
        <v>377.3593524586061</v>
      </c>
      <c r="L1974" t="n">
        <v>366.123751710941</v>
      </c>
      <c r="M1974" t="n">
        <v>382.219680533221</v>
      </c>
      <c r="N1974" t="n">
        <v>385.9857900015571</v>
      </c>
      <c r="O1974" t="n">
        <v>377.3593524586061</v>
      </c>
      <c r="P1974" t="n">
        <v>12.4856007476651</v>
      </c>
      <c r="Q1974" t="n">
        <v>0.9938108122317655</v>
      </c>
      <c r="R1974" t="n">
        <v>0.9675324915610199</v>
      </c>
      <c r="S1974" t="n">
        <v>0.9997990524939044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368.3467583563032</v>
      </c>
      <c r="G1975" t="n">
        <v>4</v>
      </c>
      <c r="H1975" t="n">
        <v>6</v>
      </c>
      <c r="I1975" t="n">
        <v>369.1592583563032</v>
      </c>
      <c r="J1975" t="n">
        <v>385.9857900015571</v>
      </c>
      <c r="K1975" t="n">
        <v>386.9563823135474</v>
      </c>
      <c r="L1975" t="n">
        <v>368.9967583563031</v>
      </c>
      <c r="M1975" t="n">
        <v>368.9967583563031</v>
      </c>
      <c r="N1975" t="n">
        <v>370.2449121388087</v>
      </c>
      <c r="O1975" t="n">
        <v>370.2449121388087</v>
      </c>
      <c r="P1975" t="n">
        <v>1.898153782505517</v>
      </c>
      <c r="Q1975" t="n">
        <v>0.9915297823863289</v>
      </c>
      <c r="R1975" t="n">
        <v>0.9977103526355905</v>
      </c>
      <c r="S1975" t="n">
        <v>0.9999806061885649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372.0424879413688</v>
      </c>
      <c r="G1976" t="n">
        <v>3</v>
      </c>
      <c r="H1976" t="n">
        <v>8</v>
      </c>
      <c r="I1976" t="n">
        <v>374.8282022270831</v>
      </c>
      <c r="J1976" t="n">
        <v>374.8282022270831</v>
      </c>
      <c r="K1976" t="n">
        <v>377.9176613956305</v>
      </c>
      <c r="L1976" t="n">
        <v>373.6024879413688</v>
      </c>
      <c r="M1976" t="n">
        <v>374.4943015218014</v>
      </c>
      <c r="N1976" t="n">
        <v>377.5305775121735</v>
      </c>
      <c r="O1976" t="n">
        <v>377.5305775121735</v>
      </c>
      <c r="P1976" t="n">
        <v>5.488089570804732</v>
      </c>
      <c r="Q1976" t="n">
        <v>0.9846273294056471</v>
      </c>
      <c r="R1976" t="n">
        <v>0.9951659890589827</v>
      </c>
      <c r="S1976" t="n">
        <v>0.9999256883421542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373.2296528095303</v>
      </c>
      <c r="G1977" t="n">
        <v>1</v>
      </c>
      <c r="H1977" t="n">
        <v>4</v>
      </c>
      <c r="I1977" t="n">
        <v>376.2296528095303</v>
      </c>
      <c r="J1977" t="n">
        <v>376.2296528095303</v>
      </c>
      <c r="K1977" t="n">
        <v>379.3294350807445</v>
      </c>
      <c r="L1977" t="n">
        <v>375.1046528095303</v>
      </c>
      <c r="M1977" t="n">
        <v>386.9563823135474</v>
      </c>
      <c r="N1977" t="n">
        <v>389.2541230180838</v>
      </c>
      <c r="O1977" t="n">
        <v>379.3294350807445</v>
      </c>
      <c r="P1977" t="n">
        <v>6.099782271214281</v>
      </c>
      <c r="Q1977" t="n">
        <v>0.993995222911991</v>
      </c>
      <c r="R1977" t="n">
        <v>0.98006395094678</v>
      </c>
      <c r="S1977" t="n">
        <v>0.9998802884694198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373.3929058313208</v>
      </c>
      <c r="G1978" t="n">
        <v>5</v>
      </c>
      <c r="H1978" t="n">
        <v>7</v>
      </c>
      <c r="I1978" t="n">
        <v>374.7817947202097</v>
      </c>
      <c r="J1978" t="n">
        <v>374.7817947202097</v>
      </c>
      <c r="K1978" t="n">
        <v>381.3177024185854</v>
      </c>
      <c r="L1978" t="n">
        <v>374.5040169424319</v>
      </c>
      <c r="M1978" t="n">
        <v>374.5040169424319</v>
      </c>
      <c r="N1978" t="n">
        <v>379.7839854212888</v>
      </c>
      <c r="O1978" t="n">
        <v>379.7839854212888</v>
      </c>
      <c r="P1978" t="n">
        <v>6.391079589968001</v>
      </c>
      <c r="Q1978" t="n">
        <v>0.9769140878251944</v>
      </c>
      <c r="R1978" t="n">
        <v>0.9870376438206364</v>
      </c>
      <c r="S1978" t="n">
        <v>0.9997007521836646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373.8655569743779</v>
      </c>
      <c r="G1979" t="n">
        <v>5</v>
      </c>
      <c r="H1979" t="n">
        <v>6</v>
      </c>
      <c r="I1979" t="n">
        <v>374.8377791966001</v>
      </c>
      <c r="J1979" t="n">
        <v>381.3177024185854</v>
      </c>
      <c r="K1979" t="n">
        <v>386.7804611221743</v>
      </c>
      <c r="L1979" t="n">
        <v>374.7405569743779</v>
      </c>
      <c r="M1979" t="n">
        <v>374.7405569743779</v>
      </c>
      <c r="N1979" t="n">
        <v>379.9036499577159</v>
      </c>
      <c r="O1979" t="n">
        <v>379.9036499577159</v>
      </c>
      <c r="P1979" t="n">
        <v>6.038092983338004</v>
      </c>
      <c r="Q1979" t="n">
        <v>0.980667726697344</v>
      </c>
      <c r="R1979" t="n">
        <v>0.9905626358411963</v>
      </c>
      <c r="S1979" t="n">
        <v>0.9998175542968253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375.072685929158</v>
      </c>
      <c r="G1980" t="n">
        <v>2</v>
      </c>
      <c r="H1980" t="n">
        <v>7</v>
      </c>
      <c r="I1980" t="n">
        <v>379.1560192624913</v>
      </c>
      <c r="J1980" t="n">
        <v>379.1560192624913</v>
      </c>
      <c r="K1980" t="n">
        <v>382.5178611043291</v>
      </c>
      <c r="L1980" t="n">
        <v>377.2504637069358</v>
      </c>
      <c r="M1980" t="n">
        <v>379.7839854212888</v>
      </c>
      <c r="N1980" t="n">
        <v>383.0166250401505</v>
      </c>
      <c r="O1980" t="n">
        <v>382.5178611043291</v>
      </c>
      <c r="P1980" t="n">
        <v>7.445175175171073</v>
      </c>
      <c r="Q1980" t="n">
        <v>0.9951634648264378</v>
      </c>
      <c r="R1980" t="n">
        <v>0.9920437843008211</v>
      </c>
      <c r="S1980" t="n">
        <v>0.9999615194829224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378.1305338100524</v>
      </c>
      <c r="G1981" t="n">
        <v>6</v>
      </c>
      <c r="H1981" t="n">
        <v>8</v>
      </c>
      <c r="I1981" t="n">
        <v>379.3055338100525</v>
      </c>
      <c r="J1981" t="n">
        <v>379.9036499577159</v>
      </c>
      <c r="K1981" t="n">
        <v>384.1742327242524</v>
      </c>
      <c r="L1981" t="n">
        <v>379.0705338100524</v>
      </c>
      <c r="M1981" t="n">
        <v>379.0705338100524</v>
      </c>
      <c r="N1981" t="n">
        <v>382.7864086429074</v>
      </c>
      <c r="O1981" t="n">
        <v>382.7864086429074</v>
      </c>
      <c r="P1981" t="n">
        <v>4.65587483285492</v>
      </c>
      <c r="Q1981" t="n">
        <v>0.9921876205813731</v>
      </c>
      <c r="R1981" t="n">
        <v>0.9940872141058128</v>
      </c>
      <c r="S1981" t="n">
        <v>0.9999538070731735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381.4003316146236</v>
      </c>
      <c r="G1982" t="n">
        <v>7</v>
      </c>
      <c r="H1982" t="n">
        <v>8</v>
      </c>
      <c r="I1982" t="n">
        <v>382.6892205035124</v>
      </c>
      <c r="J1982" t="n">
        <v>383.0166250401505</v>
      </c>
      <c r="K1982" t="n">
        <v>386.9012005626967</v>
      </c>
      <c r="L1982" t="n">
        <v>382.5603316146236</v>
      </c>
      <c r="M1982" t="n">
        <v>382.7864086429074</v>
      </c>
      <c r="N1982" t="n">
        <v>386.7408943665636</v>
      </c>
      <c r="O1982" t="n">
        <v>386.7408943665636</v>
      </c>
      <c r="P1982" t="n">
        <v>5.34056275194007</v>
      </c>
      <c r="Q1982" t="n">
        <v>0.9904469176489179</v>
      </c>
      <c r="R1982" t="n">
        <v>0.9937087277247868</v>
      </c>
      <c r="S1982" t="n">
        <v>0.9999398989578618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385.3841786056467</v>
      </c>
      <c r="G1983" t="n">
        <v>2</v>
      </c>
      <c r="H1983" t="n">
        <v>5</v>
      </c>
      <c r="I1983" t="n">
        <v>388.1341786056467</v>
      </c>
      <c r="J1983" t="n">
        <v>388.1341786056467</v>
      </c>
      <c r="K1983" t="n">
        <v>394.3617296456834</v>
      </c>
      <c r="L1983" t="n">
        <v>387.21751193898</v>
      </c>
      <c r="M1983" t="n">
        <v>387.21751193898</v>
      </c>
      <c r="N1983" t="n">
        <v>394.6301345375394</v>
      </c>
      <c r="O1983" t="n">
        <v>394.3617296456834</v>
      </c>
      <c r="P1983" t="n">
        <v>8.977551040036701</v>
      </c>
      <c r="Q1983" t="n">
        <v>0.9910591670225808</v>
      </c>
      <c r="R1983" t="n">
        <v>0.9738581980544678</v>
      </c>
      <c r="S1983" t="n">
        <v>0.9997662705150763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386.5250051418598</v>
      </c>
      <c r="G1984" t="n">
        <v>1</v>
      </c>
      <c r="H1984" t="n">
        <v>5</v>
      </c>
      <c r="I1984" t="n">
        <v>389.6750051418598</v>
      </c>
      <c r="J1984" t="n">
        <v>389.6750051418598</v>
      </c>
      <c r="K1984" t="n">
        <v>393.2408867885628</v>
      </c>
      <c r="L1984" t="n">
        <v>388.2750051418598</v>
      </c>
      <c r="M1984" t="n">
        <v>394.6301345375394</v>
      </c>
      <c r="N1984" t="n">
        <v>398.22655180253</v>
      </c>
      <c r="O1984" t="n">
        <v>393.2408867885628</v>
      </c>
      <c r="P1984" t="n">
        <v>6.715881646702996</v>
      </c>
      <c r="Q1984" t="n">
        <v>0.9930954372412883</v>
      </c>
      <c r="R1984" t="n">
        <v>0.9872301633520923</v>
      </c>
      <c r="S1984" t="n">
        <v>0.999911829861446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386.7212263530926</v>
      </c>
      <c r="G1985" t="n">
        <v>1</v>
      </c>
      <c r="H1985" t="n">
        <v>4</v>
      </c>
      <c r="I1985" t="n">
        <v>391.2212263530926</v>
      </c>
      <c r="J1985" t="n">
        <v>393.2408867885628</v>
      </c>
      <c r="K1985" t="n">
        <v>398.5873828046616</v>
      </c>
      <c r="L1985" t="n">
        <v>389.5337263530926</v>
      </c>
      <c r="M1985" t="n">
        <v>389.5337263530926</v>
      </c>
      <c r="N1985" t="n">
        <v>393.4968632601308</v>
      </c>
      <c r="O1985" t="n">
        <v>393.4968632601308</v>
      </c>
      <c r="P1985" t="n">
        <v>6.775636907038233</v>
      </c>
      <c r="Q1985" t="n">
        <v>0.9896655274340176</v>
      </c>
      <c r="R1985" t="n">
        <v>0.9658632434461578</v>
      </c>
      <c r="S1985" t="n">
        <v>0.9996472146259027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388.0995771390424</v>
      </c>
      <c r="G1986" t="n">
        <v>2</v>
      </c>
      <c r="H1986" t="n">
        <v>8</v>
      </c>
      <c r="I1986" t="n">
        <v>390.9329104723757</v>
      </c>
      <c r="J1986" t="n">
        <v>394.3617296456834</v>
      </c>
      <c r="K1986" t="n">
        <v>399.9423536503812</v>
      </c>
      <c r="L1986" t="n">
        <v>389.4595771390424</v>
      </c>
      <c r="M1986" t="n">
        <v>389.4595771390424</v>
      </c>
      <c r="N1986" t="n">
        <v>394.9223006365987</v>
      </c>
      <c r="O1986" t="n">
        <v>394.9223006365987</v>
      </c>
      <c r="P1986" t="n">
        <v>6.822723497556296</v>
      </c>
      <c r="Q1986" t="n">
        <v>0.9919842206816361</v>
      </c>
      <c r="R1986" t="n">
        <v>0.9913196816198038</v>
      </c>
      <c r="S1986" t="n">
        <v>0.9999304204834512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389.859085338107</v>
      </c>
      <c r="G1987" t="n">
        <v>5</v>
      </c>
      <c r="H1987" t="n">
        <v>7</v>
      </c>
      <c r="I1987" t="n">
        <v>391.4424186714404</v>
      </c>
      <c r="J1987" t="n">
        <v>398.22655180253</v>
      </c>
      <c r="K1987" t="n">
        <v>401.9791617931357</v>
      </c>
      <c r="L1987" t="n">
        <v>391.1257520047737</v>
      </c>
      <c r="M1987" t="n">
        <v>391.1257520047737</v>
      </c>
      <c r="N1987" t="n">
        <v>394.1572609210893</v>
      </c>
      <c r="O1987" t="n">
        <v>394.1572609210893</v>
      </c>
      <c r="P1987" t="n">
        <v>4.298175582982253</v>
      </c>
      <c r="Q1987" t="n">
        <v>0.9866792781685405</v>
      </c>
      <c r="R1987" t="n">
        <v>0.9925369579018509</v>
      </c>
      <c r="S1987" t="n">
        <v>0.9999005868921941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390.1897798305557</v>
      </c>
      <c r="G1988" t="n">
        <v>4</v>
      </c>
      <c r="H1988" t="n">
        <v>5</v>
      </c>
      <c r="I1988" t="n">
        <v>392.4397798305557</v>
      </c>
      <c r="J1988" t="n">
        <v>393.4968632601308</v>
      </c>
      <c r="K1988" t="n">
        <v>397.7779597103489</v>
      </c>
      <c r="L1988" t="n">
        <v>392.1897798305557</v>
      </c>
      <c r="M1988" t="n">
        <v>401.9791617931357</v>
      </c>
      <c r="N1988" t="n">
        <v>407.8040599128425</v>
      </c>
      <c r="O1988" t="n">
        <v>397.7779597103489</v>
      </c>
      <c r="P1988" t="n">
        <v>7.588179879793188</v>
      </c>
      <c r="Q1988" t="n">
        <v>0.9631755107752246</v>
      </c>
      <c r="R1988" t="n">
        <v>0.9793994332052832</v>
      </c>
      <c r="S1988" t="n">
        <v>0.9992413946500437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391.7482487760115</v>
      </c>
      <c r="G1989" t="n">
        <v>1</v>
      </c>
      <c r="H1989" t="n">
        <v>8</v>
      </c>
      <c r="I1989" t="n">
        <v>392.9482487760114</v>
      </c>
      <c r="J1989" t="n">
        <v>398.5873828046616</v>
      </c>
      <c r="K1989" t="n">
        <v>405.0533103227825</v>
      </c>
      <c r="L1989" t="n">
        <v>392.2282487760115</v>
      </c>
      <c r="M1989" t="n">
        <v>394.9223006365987</v>
      </c>
      <c r="N1989" t="n">
        <v>400.2852765123485</v>
      </c>
      <c r="O1989" t="n">
        <v>400.2852765123485</v>
      </c>
      <c r="P1989" t="n">
        <v>8.537027736337052</v>
      </c>
      <c r="Q1989" t="n">
        <v>0.9875152889008578</v>
      </c>
      <c r="R1989" t="n">
        <v>0.9914775041651827</v>
      </c>
      <c r="S1989" t="n">
        <v>0.9998935991016586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393.455566190271</v>
      </c>
      <c r="G1990" t="n">
        <v>2</v>
      </c>
      <c r="H1990" t="n">
        <v>7</v>
      </c>
      <c r="I1990" t="n">
        <v>397.455566190271</v>
      </c>
      <c r="J1990" t="n">
        <v>399.9423536503812</v>
      </c>
      <c r="K1990" t="n">
        <v>403.1660470795066</v>
      </c>
      <c r="L1990" t="n">
        <v>395.5888995236044</v>
      </c>
      <c r="M1990" t="n">
        <v>395.5888995236044</v>
      </c>
      <c r="N1990" t="n">
        <v>398.6887000461531</v>
      </c>
      <c r="O1990" t="n">
        <v>398.6887000461531</v>
      </c>
      <c r="P1990" t="n">
        <v>5.233133855882102</v>
      </c>
      <c r="Q1990" t="n">
        <v>0.9953617512689671</v>
      </c>
      <c r="R1990" t="n">
        <v>0.9923694790196963</v>
      </c>
      <c r="S1990" t="n">
        <v>0.999964607745746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396.7347216623017</v>
      </c>
      <c r="G1991" t="n">
        <v>7</v>
      </c>
      <c r="H1991" t="n">
        <v>8</v>
      </c>
      <c r="I1991" t="n">
        <v>397.7791661067461</v>
      </c>
      <c r="J1991" t="n">
        <v>398.6887000461531</v>
      </c>
      <c r="K1991" t="n">
        <v>403.233017022223</v>
      </c>
      <c r="L1991" t="n">
        <v>397.6747216623017</v>
      </c>
      <c r="M1991" t="n">
        <v>400.2852765123485</v>
      </c>
      <c r="N1991" t="n">
        <v>404.9113769707733</v>
      </c>
      <c r="O1991" t="n">
        <v>403.233017022223</v>
      </c>
      <c r="P1991" t="n">
        <v>6.498295359921315</v>
      </c>
      <c r="Q1991" t="n">
        <v>0.9888335486701432</v>
      </c>
      <c r="R1991" t="n">
        <v>0.9926441808598365</v>
      </c>
      <c r="S1991" t="n">
        <v>0.9999178616035801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398.9209232616089</v>
      </c>
      <c r="G1992" t="n">
        <v>3</v>
      </c>
      <c r="H1992" t="n">
        <v>7</v>
      </c>
      <c r="I1992" t="n">
        <v>401.8852089758947</v>
      </c>
      <c r="J1992" t="n">
        <v>401.8852089758947</v>
      </c>
      <c r="K1992" t="n">
        <v>406.3048438551336</v>
      </c>
      <c r="L1992" t="n">
        <v>400.7653677060534</v>
      </c>
      <c r="M1992" t="n">
        <v>403.233017022223</v>
      </c>
      <c r="N1992" t="n">
        <v>407.4997821323876</v>
      </c>
      <c r="O1992" t="n">
        <v>406.3048438551336</v>
      </c>
      <c r="P1992" t="n">
        <v>7.383920593524692</v>
      </c>
      <c r="Q1992" t="n">
        <v>0.9780815724619363</v>
      </c>
      <c r="R1992" t="n">
        <v>0.9895119691731404</v>
      </c>
      <c r="S1992" t="n">
        <v>0.9997701188563045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399.7290256540009</v>
      </c>
      <c r="G1993" t="n">
        <v>4</v>
      </c>
      <c r="H1993" t="n">
        <v>6</v>
      </c>
      <c r="I1993" t="n">
        <v>401.0727756540009</v>
      </c>
      <c r="J1993" t="n">
        <v>401.0727756540009</v>
      </c>
      <c r="K1993" t="n">
        <v>405.7414661917185</v>
      </c>
      <c r="L1993" t="n">
        <v>400.8040256540009</v>
      </c>
      <c r="M1993" t="n">
        <v>400.8040256540009</v>
      </c>
      <c r="N1993" t="n">
        <v>406.8078273346988</v>
      </c>
      <c r="O1993" t="n">
        <v>405.7414661917185</v>
      </c>
      <c r="P1993" t="n">
        <v>6.012440537717566</v>
      </c>
      <c r="Q1993" t="n">
        <v>0.9599092662826642</v>
      </c>
      <c r="R1993" t="n">
        <v>0.9890343998548358</v>
      </c>
      <c r="S1993" t="n">
        <v>0.9995603810445295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400.017110145741</v>
      </c>
      <c r="G1994" t="n">
        <v>7</v>
      </c>
      <c r="H1994" t="n">
        <v>8</v>
      </c>
      <c r="I1994" t="n">
        <v>401.7948879235188</v>
      </c>
      <c r="J1994" t="n">
        <v>407.4997821323876</v>
      </c>
      <c r="K1994" t="n">
        <v>409.9340251254384</v>
      </c>
      <c r="L1994" t="n">
        <v>401.617110145741</v>
      </c>
      <c r="M1994" t="n">
        <v>404.9113769707733</v>
      </c>
      <c r="N1994" t="n">
        <v>407.389428718785</v>
      </c>
      <c r="O1994" t="n">
        <v>407.389428718785</v>
      </c>
      <c r="P1994" t="n">
        <v>7.372318573044026</v>
      </c>
      <c r="Q1994" t="n">
        <v>0.9940029027406141</v>
      </c>
      <c r="R1994" t="n">
        <v>0.9960529732598478</v>
      </c>
      <c r="S1994" t="n">
        <v>0.999976329296754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402.3319277836291</v>
      </c>
      <c r="G1995" t="n">
        <v>2</v>
      </c>
      <c r="H1995" t="n">
        <v>8</v>
      </c>
      <c r="I1995" t="n">
        <v>405.4152611169624</v>
      </c>
      <c r="J1995" t="n">
        <v>405.4152611169624</v>
      </c>
      <c r="K1995" t="n">
        <v>407.6591631009456</v>
      </c>
      <c r="L1995" t="n">
        <v>403.8119277836291</v>
      </c>
      <c r="M1995" t="n">
        <v>407.389428718785</v>
      </c>
      <c r="N1995" t="n">
        <v>409.5859243228249</v>
      </c>
      <c r="O1995" t="n">
        <v>407.6591631009456</v>
      </c>
      <c r="P1995" t="n">
        <v>5.327235317316479</v>
      </c>
      <c r="Q1995" t="n">
        <v>0.9967691945184229</v>
      </c>
      <c r="R1995" t="n">
        <v>0.9965006486487473</v>
      </c>
      <c r="S1995" t="n">
        <v>0.9999886942764724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402.6903983550415</v>
      </c>
      <c r="G1996" t="n">
        <v>1</v>
      </c>
      <c r="H1996" t="n">
        <v>6</v>
      </c>
      <c r="I1996" t="n">
        <v>404.9403983550415</v>
      </c>
      <c r="J1996" t="n">
        <v>405.0533103227825</v>
      </c>
      <c r="K1996" t="n">
        <v>410.1658430427254</v>
      </c>
      <c r="L1996" t="n">
        <v>403.8153983550415</v>
      </c>
      <c r="M1996" t="n">
        <v>406.8078273346988</v>
      </c>
      <c r="N1996" t="n">
        <v>411.6812847835652</v>
      </c>
      <c r="O1996" t="n">
        <v>410.1658430427254</v>
      </c>
      <c r="P1996" t="n">
        <v>7.475444687683932</v>
      </c>
      <c r="Q1996" t="n">
        <v>0.9901155225352358</v>
      </c>
      <c r="R1996" t="n">
        <v>0.9910896805592351</v>
      </c>
      <c r="S1996" t="n">
        <v>0.9999119261482839</v>
      </c>
      <c r="T1996" t="b">
        <v>1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405.2161885406277</v>
      </c>
      <c r="G1997" t="n">
        <v>2</v>
      </c>
      <c r="H1997" t="n">
        <v>6</v>
      </c>
      <c r="I1997" t="n">
        <v>406.424521873961</v>
      </c>
      <c r="J1997" t="n">
        <v>407.6591631009456</v>
      </c>
      <c r="K1997" t="n">
        <v>411.5863826514198</v>
      </c>
      <c r="L1997" t="n">
        <v>405.9411885406277</v>
      </c>
      <c r="M1997" t="n">
        <v>411.6812847835652</v>
      </c>
      <c r="N1997" t="n">
        <v>416.0994067778487</v>
      </c>
      <c r="O1997" t="n">
        <v>411.5863826514198</v>
      </c>
      <c r="P1997" t="n">
        <v>6.370194110792113</v>
      </c>
      <c r="Q1997" t="n">
        <v>0.9943523814516373</v>
      </c>
      <c r="R1997" t="n">
        <v>0.9919188135393138</v>
      </c>
      <c r="S1997" t="n">
        <v>0.9999543605414518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412.7477179787876</v>
      </c>
      <c r="G1998" t="n">
        <v>2</v>
      </c>
      <c r="H1998" t="n">
        <v>8</v>
      </c>
      <c r="I1998" t="n">
        <v>413.7893846454543</v>
      </c>
      <c r="J1998" t="n">
        <v>413.7893846454543</v>
      </c>
      <c r="K1998" t="n">
        <v>416.4789929559739</v>
      </c>
      <c r="L1998" t="n">
        <v>413.2477179787876</v>
      </c>
      <c r="M1998" t="n">
        <v>413.2477179787876</v>
      </c>
      <c r="N1998" t="n">
        <v>415.8805035785215</v>
      </c>
      <c r="O1998" t="n">
        <v>415.8805035785215</v>
      </c>
      <c r="P1998" t="n">
        <v>3.132785599733893</v>
      </c>
      <c r="Q1998" t="n">
        <v>0.9961287031632905</v>
      </c>
      <c r="R1998" t="n">
        <v>0.995807031460512</v>
      </c>
      <c r="S1998" t="n">
        <v>0.9999837677741567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413.921238748635</v>
      </c>
      <c r="G1999" t="n">
        <v>6</v>
      </c>
      <c r="H1999" t="n">
        <v>8</v>
      </c>
      <c r="I1999" t="n">
        <v>414.396238748635</v>
      </c>
      <c r="J1999" t="n">
        <v>416.0994067778487</v>
      </c>
      <c r="K1999" t="n">
        <v>419.446345658705</v>
      </c>
      <c r="L1999" t="n">
        <v>414.301238748635</v>
      </c>
      <c r="M1999" t="n">
        <v>415.8805035785215</v>
      </c>
      <c r="N1999" t="n">
        <v>418.7927070491884</v>
      </c>
      <c r="O1999" t="n">
        <v>418.7927070491884</v>
      </c>
      <c r="P1999" t="n">
        <v>4.871468300553374</v>
      </c>
      <c r="Q1999" t="n">
        <v>0.9938720969845771</v>
      </c>
      <c r="R1999" t="n">
        <v>0.9953630644160515</v>
      </c>
      <c r="S1999" t="n">
        <v>0.9999715853084528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414.0093322426133</v>
      </c>
      <c r="G2000" t="n">
        <v>1</v>
      </c>
      <c r="H2000" t="n">
        <v>4</v>
      </c>
      <c r="I2000" t="n">
        <v>415.9093322426133</v>
      </c>
      <c r="J2000" t="n">
        <v>415.9093322426133</v>
      </c>
      <c r="K2000" t="n">
        <v>420.0794274713994</v>
      </c>
      <c r="L2000" t="n">
        <v>415.1968322426133</v>
      </c>
      <c r="M2000" t="n">
        <v>415.1968322426133</v>
      </c>
      <c r="N2000" t="n">
        <v>418.2879517828324</v>
      </c>
      <c r="O2000" t="n">
        <v>418.2879517828324</v>
      </c>
      <c r="P2000" t="n">
        <v>4.278619540219097</v>
      </c>
      <c r="Q2000" t="n">
        <v>0.9919302399622132</v>
      </c>
      <c r="R2000" t="n">
        <v>0.9732730160829112</v>
      </c>
      <c r="S2000" t="n">
        <v>0.9997843196532553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415.2557246679672</v>
      </c>
      <c r="G2001" t="n">
        <v>3</v>
      </c>
      <c r="H2001" t="n">
        <v>7</v>
      </c>
      <c r="I2001" t="n">
        <v>417.5771532393958</v>
      </c>
      <c r="J2001" t="n">
        <v>417.5771532393958</v>
      </c>
      <c r="K2001" t="n">
        <v>422.5305518273639</v>
      </c>
      <c r="L2001" t="n">
        <v>416.7001691124117</v>
      </c>
      <c r="M2001" t="n">
        <v>416.7001691124117</v>
      </c>
      <c r="N2001" t="n">
        <v>421.4822356969527</v>
      </c>
      <c r="O2001" t="n">
        <v>421.4822356969527</v>
      </c>
      <c r="P2001" t="n">
        <v>6.226511028985499</v>
      </c>
      <c r="Q2001" t="n">
        <v>0.9754671870099</v>
      </c>
      <c r="R2001" t="n">
        <v>0.9882527867675953</v>
      </c>
      <c r="S2001" t="n">
        <v>0.9997118078146146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6.642692539543996</v>
      </c>
      <c r="G2002" t="n">
        <v>6</v>
      </c>
      <c r="H2002" t="n">
        <v>8</v>
      </c>
      <c r="I2002" t="n">
        <v>6.892692539543996</v>
      </c>
      <c r="J2002" t="n">
        <v>6.892692539543996</v>
      </c>
      <c r="K2002" t="n">
        <v>10.59652353981059</v>
      </c>
      <c r="L2002" t="n">
        <v>6.842692539543997</v>
      </c>
      <c r="M2002" t="n">
        <v>6.842692539543997</v>
      </c>
      <c r="N2002" t="n">
        <v>10.0654312502611</v>
      </c>
      <c r="O2002" t="n">
        <v>10.0654312502611</v>
      </c>
      <c r="P2002" t="n">
        <v>3.422738710717099</v>
      </c>
      <c r="Q2002" t="n">
        <v>0.9929578162511925</v>
      </c>
      <c r="R2002" t="n">
        <v>0.9906681338703865</v>
      </c>
      <c r="S2002" t="n">
        <v>0.999934283283996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7.630497841578308</v>
      </c>
      <c r="G2003" t="n">
        <v>1</v>
      </c>
      <c r="H2003" t="n">
        <v>3</v>
      </c>
      <c r="I2003" t="n">
        <v>8.880497841578308</v>
      </c>
      <c r="J2003" t="n">
        <v>8.880497841578308</v>
      </c>
      <c r="K2003" t="n">
        <v>13.83322779405937</v>
      </c>
      <c r="L2003" t="n">
        <v>8.52335498443545</v>
      </c>
      <c r="M2003" t="n">
        <v>8.52335498443545</v>
      </c>
      <c r="N2003" t="n">
        <v>12.70320669592424</v>
      </c>
      <c r="O2003" t="n">
        <v>12.70320669592424</v>
      </c>
      <c r="P2003" t="n">
        <v>5.072708854345935</v>
      </c>
      <c r="Q2003" t="n">
        <v>0.9859619228277815</v>
      </c>
      <c r="R2003" t="n">
        <v>0.9617778288613249</v>
      </c>
      <c r="S2003" t="n">
        <v>0.9994634342118656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13.60868052078338</v>
      </c>
      <c r="G2004" t="n">
        <v>1</v>
      </c>
      <c r="H2004" t="n">
        <v>2</v>
      </c>
      <c r="I2004" t="n">
        <v>14.65868052078338</v>
      </c>
      <c r="J2004" t="n">
        <v>14.65868052078338</v>
      </c>
      <c r="K2004" t="n">
        <v>18.28626881994425</v>
      </c>
      <c r="L2004" t="n">
        <v>14.48368052078338</v>
      </c>
      <c r="M2004" t="n">
        <v>14.48368052078338</v>
      </c>
      <c r="N2004" t="n">
        <v>17.55741640976062</v>
      </c>
      <c r="O2004" t="n">
        <v>17.55741640976062</v>
      </c>
      <c r="P2004" t="n">
        <v>3.948735888977241</v>
      </c>
      <c r="Q2004" t="n">
        <v>0.9896984950362558</v>
      </c>
      <c r="R2004" t="n">
        <v>0.9830320473648941</v>
      </c>
      <c r="S2004" t="n">
        <v>0.9998252045517049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13.72757164687379</v>
      </c>
      <c r="G2005" t="n">
        <v>2</v>
      </c>
      <c r="H2005" t="n">
        <v>3</v>
      </c>
      <c r="I2005" t="n">
        <v>14.72757164687379</v>
      </c>
      <c r="J2005" t="n">
        <v>17.55741640976062</v>
      </c>
      <c r="K2005" t="n">
        <v>20.55258224189684</v>
      </c>
      <c r="L2005" t="n">
        <v>14.58471450401665</v>
      </c>
      <c r="M2005" t="n">
        <v>14.58471450401665</v>
      </c>
      <c r="N2005" t="n">
        <v>17.56795690529246</v>
      </c>
      <c r="O2005" t="n">
        <v>17.56795690529246</v>
      </c>
      <c r="P2005" t="n">
        <v>3.840385258418669</v>
      </c>
      <c r="Q2005" t="n">
        <v>0.9834621711867301</v>
      </c>
      <c r="R2005" t="n">
        <v>0.9725683317897978</v>
      </c>
      <c r="S2005" t="n">
        <v>0.9995463397670773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14.14409975587044</v>
      </c>
      <c r="G2006" t="n">
        <v>3</v>
      </c>
      <c r="H2006" t="n">
        <v>6</v>
      </c>
      <c r="I2006" t="n">
        <v>14.82267118444186</v>
      </c>
      <c r="J2006" t="n">
        <v>17.56795690529246</v>
      </c>
      <c r="K2006" t="n">
        <v>20.42563008141541</v>
      </c>
      <c r="L2006" t="n">
        <v>14.61909975587043</v>
      </c>
      <c r="M2006" t="n">
        <v>14.61909975587043</v>
      </c>
      <c r="N2006" t="n">
        <v>17.84683132890139</v>
      </c>
      <c r="O2006" t="n">
        <v>17.84683132890139</v>
      </c>
      <c r="P2006" t="n">
        <v>3.702731573030956</v>
      </c>
      <c r="Q2006" t="n">
        <v>0.9737076556895453</v>
      </c>
      <c r="R2006" t="n">
        <v>0.9938602506084087</v>
      </c>
      <c r="S2006" t="n">
        <v>0.9998385715950163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20.2839744521467</v>
      </c>
      <c r="G2007" t="n">
        <v>6</v>
      </c>
      <c r="H2007" t="n">
        <v>7</v>
      </c>
      <c r="I2007" t="n">
        <v>21.3839744521467</v>
      </c>
      <c r="J2007" t="n">
        <v>21.3839744521467</v>
      </c>
      <c r="K2007" t="n">
        <v>26.49231092809769</v>
      </c>
      <c r="L2007" t="n">
        <v>21.26175222992448</v>
      </c>
      <c r="M2007" t="n">
        <v>21.26175222992448</v>
      </c>
      <c r="N2007" t="n">
        <v>25.62798602028382</v>
      </c>
      <c r="O2007" t="n">
        <v>25.62798602028382</v>
      </c>
      <c r="P2007" t="n">
        <v>5.34401156813712</v>
      </c>
      <c r="Q2007" t="n">
        <v>0.9903003832321073</v>
      </c>
      <c r="R2007" t="n">
        <v>0.9927614130997315</v>
      </c>
      <c r="S2007" t="n">
        <v>0.9999297884811263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20.61796273626654</v>
      </c>
      <c r="G2008" t="n">
        <v>1</v>
      </c>
      <c r="H2008" t="n">
        <v>6</v>
      </c>
      <c r="I2008" t="n">
        <v>23.71796273626654</v>
      </c>
      <c r="J2008" t="n">
        <v>23.71796273626654</v>
      </c>
      <c r="K2008" t="n">
        <v>27.03671238804533</v>
      </c>
      <c r="L2008" t="n">
        <v>22.16796273626654</v>
      </c>
      <c r="M2008" t="n">
        <v>26.49231092809769</v>
      </c>
      <c r="N2008" t="n">
        <v>29.65586725083647</v>
      </c>
      <c r="O2008" t="n">
        <v>27.03671238804533</v>
      </c>
      <c r="P2008" t="n">
        <v>6.418749651778789</v>
      </c>
      <c r="Q2008" t="n">
        <v>0.9905713765309827</v>
      </c>
      <c r="R2008" t="n">
        <v>0.9939819558743437</v>
      </c>
      <c r="S2008" t="n">
        <v>0.9999432581279193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22.88793753735256</v>
      </c>
      <c r="G2009" t="n">
        <v>4</v>
      </c>
      <c r="H2009" t="n">
        <v>7</v>
      </c>
      <c r="I2009" t="n">
        <v>23.85668753735256</v>
      </c>
      <c r="J2009" t="n">
        <v>23.85668753735256</v>
      </c>
      <c r="K2009" t="n">
        <v>26.27487286945253</v>
      </c>
      <c r="L2009" t="n">
        <v>23.57682642624145</v>
      </c>
      <c r="M2009" t="n">
        <v>25.62798602028382</v>
      </c>
      <c r="N2009" t="n">
        <v>28.2859453015313</v>
      </c>
      <c r="O2009" t="n">
        <v>26.27487286945253</v>
      </c>
      <c r="P2009" t="n">
        <v>3.386935332099977</v>
      </c>
      <c r="Q2009" t="n">
        <v>0.9960284069386267</v>
      </c>
      <c r="R2009" t="n">
        <v>0.9955872254276219</v>
      </c>
      <c r="S2009" t="n">
        <v>0.999982474255127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26.24821567740688</v>
      </c>
      <c r="G2010" t="n">
        <v>5</v>
      </c>
      <c r="H2010" t="n">
        <v>7</v>
      </c>
      <c r="I2010" t="n">
        <v>28.7204378996291</v>
      </c>
      <c r="J2010" t="n">
        <v>28.7204378996291</v>
      </c>
      <c r="K2010" t="n">
        <v>31.67937979279334</v>
      </c>
      <c r="L2010" t="n">
        <v>28.22599345518465</v>
      </c>
      <c r="M2010" t="n">
        <v>31.92148413258199</v>
      </c>
      <c r="N2010" t="n">
        <v>34.31183611545334</v>
      </c>
      <c r="O2010" t="n">
        <v>31.67937979279334</v>
      </c>
      <c r="P2010" t="n">
        <v>5.431164115386469</v>
      </c>
      <c r="Q2010" t="n">
        <v>0.985059768462345</v>
      </c>
      <c r="R2010" t="n">
        <v>0.9960306271422986</v>
      </c>
      <c r="S2010" t="n">
        <v>0.9999406966504466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27.39859755248884</v>
      </c>
      <c r="G2011" t="n">
        <v>4</v>
      </c>
      <c r="H2011" t="n">
        <v>7</v>
      </c>
      <c r="I2011" t="n">
        <v>28.30484755248884</v>
      </c>
      <c r="J2011" t="n">
        <v>28.30484755248884</v>
      </c>
      <c r="K2011" t="n">
        <v>31.6124251882909</v>
      </c>
      <c r="L2011" t="n">
        <v>28.04304199693328</v>
      </c>
      <c r="M2011" t="n">
        <v>28.2859453015313</v>
      </c>
      <c r="N2011" t="n">
        <v>31.92148413258199</v>
      </c>
      <c r="O2011" t="n">
        <v>31.6124251882909</v>
      </c>
      <c r="P2011" t="n">
        <v>4.213827635802065</v>
      </c>
      <c r="Q2011" t="n">
        <v>0.9945716526064448</v>
      </c>
      <c r="R2011" t="n">
        <v>0.9939691391654829</v>
      </c>
      <c r="S2011" t="n">
        <v>0.999967262392308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27.71151728174405</v>
      </c>
      <c r="G2012" t="n">
        <v>5</v>
      </c>
      <c r="H2012" t="n">
        <v>6</v>
      </c>
      <c r="I2012" t="n">
        <v>30.12818394841072</v>
      </c>
      <c r="J2012" t="n">
        <v>31.67937979279334</v>
      </c>
      <c r="K2012" t="n">
        <v>37.54738013501705</v>
      </c>
      <c r="L2012" t="n">
        <v>29.88651728174405</v>
      </c>
      <c r="M2012" t="n">
        <v>29.88651728174405</v>
      </c>
      <c r="N2012" t="n">
        <v>35.43262192174146</v>
      </c>
      <c r="O2012" t="n">
        <v>35.43262192174146</v>
      </c>
      <c r="P2012" t="n">
        <v>7.72110463999741</v>
      </c>
      <c r="Q2012" t="n">
        <v>0.9705890235058575</v>
      </c>
      <c r="R2012" t="n">
        <v>0.9894735467272654</v>
      </c>
      <c r="S2012" t="n">
        <v>0.9996904067302289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29.7622074230259</v>
      </c>
      <c r="G2013" t="n">
        <v>3</v>
      </c>
      <c r="H2013" t="n">
        <v>5</v>
      </c>
      <c r="I2013" t="n">
        <v>32.90506456588304</v>
      </c>
      <c r="J2013" t="n">
        <v>32.90506456588304</v>
      </c>
      <c r="K2013" t="n">
        <v>38.87472860606865</v>
      </c>
      <c r="L2013" t="n">
        <v>32.20665186747034</v>
      </c>
      <c r="M2013" t="n">
        <v>37.54738013501705</v>
      </c>
      <c r="N2013" t="n">
        <v>44.68144106220365</v>
      </c>
      <c r="O2013" t="n">
        <v>38.87472860606865</v>
      </c>
      <c r="P2013" t="n">
        <v>9.112521183042752</v>
      </c>
      <c r="Q2013" t="n">
        <v>0.9458611220400852</v>
      </c>
      <c r="R2013" t="n">
        <v>0.9643577399807873</v>
      </c>
      <c r="S2013" t="n">
        <v>0.9980703680346042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33.27410066692515</v>
      </c>
      <c r="G2014" t="n">
        <v>2</v>
      </c>
      <c r="H2014" t="n">
        <v>5</v>
      </c>
      <c r="I2014" t="n">
        <v>35.81576733359181</v>
      </c>
      <c r="J2014" t="n">
        <v>37.57773894465501</v>
      </c>
      <c r="K2014" t="n">
        <v>41.84614008224123</v>
      </c>
      <c r="L2014" t="n">
        <v>34.96854511136959</v>
      </c>
      <c r="M2014" t="n">
        <v>44.68144106220365</v>
      </c>
      <c r="N2014" t="n">
        <v>49.76209741150942</v>
      </c>
      <c r="O2014" t="n">
        <v>41.84614008224123</v>
      </c>
      <c r="P2014" t="n">
        <v>8.572039415316077</v>
      </c>
      <c r="Q2014" t="n">
        <v>0.9765151015684347</v>
      </c>
      <c r="R2014" t="n">
        <v>0.9744844539493728</v>
      </c>
      <c r="S2014" t="n">
        <v>0.9994007699925751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33.7242614199645</v>
      </c>
      <c r="G2015" t="n">
        <v>2</v>
      </c>
      <c r="H2015" t="n">
        <v>7</v>
      </c>
      <c r="I2015" t="n">
        <v>35.05759475329783</v>
      </c>
      <c r="J2015" t="n">
        <v>35.05759475329783</v>
      </c>
      <c r="K2015" t="n">
        <v>37.57773894465501</v>
      </c>
      <c r="L2015" t="n">
        <v>34.43537253107561</v>
      </c>
      <c r="M2015" t="n">
        <v>34.43537253107561</v>
      </c>
      <c r="N2015" t="n">
        <v>36.85866260285718</v>
      </c>
      <c r="O2015" t="n">
        <v>36.85866260285718</v>
      </c>
      <c r="P2015" t="n">
        <v>3.134401182892681</v>
      </c>
      <c r="Q2015" t="n">
        <v>0.9860666404852976</v>
      </c>
      <c r="R2015" t="n">
        <v>0.9959760409756855</v>
      </c>
      <c r="S2015" t="n">
        <v>0.9999439327322418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35.16418678362314</v>
      </c>
      <c r="G2016" t="n">
        <v>4</v>
      </c>
      <c r="H2016" t="n">
        <v>8</v>
      </c>
      <c r="I2016" t="n">
        <v>35.75793678362314</v>
      </c>
      <c r="J2016" t="n">
        <v>35.75793678362314</v>
      </c>
      <c r="K2016" t="n">
        <v>38.3749464529696</v>
      </c>
      <c r="L2016" t="n">
        <v>35.54418678362314</v>
      </c>
      <c r="M2016" t="n">
        <v>35.54418678362314</v>
      </c>
      <c r="N2016" t="n">
        <v>38.4724526890734</v>
      </c>
      <c r="O2016" t="n">
        <v>38.3749464529696</v>
      </c>
      <c r="P2016" t="n">
        <v>3.210759669346459</v>
      </c>
      <c r="Q2016" t="n">
        <v>0.9957025633109797</v>
      </c>
      <c r="R2016" t="n">
        <v>0.9915171914529225</v>
      </c>
      <c r="S2016" t="n">
        <v>0.9999635456673238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35.84380010198208</v>
      </c>
      <c r="G2017" t="n">
        <v>6</v>
      </c>
      <c r="H2017" t="n">
        <v>7</v>
      </c>
      <c r="I2017" t="n">
        <v>37.46880010198208</v>
      </c>
      <c r="J2017" t="n">
        <v>37.46880010198208</v>
      </c>
      <c r="K2017" t="n">
        <v>41.33915429335514</v>
      </c>
      <c r="L2017" t="n">
        <v>37.28824454642653</v>
      </c>
      <c r="M2017" t="n">
        <v>37.28824454642653</v>
      </c>
      <c r="N2017" t="n">
        <v>40.59634128801518</v>
      </c>
      <c r="O2017" t="n">
        <v>40.59634128801518</v>
      </c>
      <c r="P2017" t="n">
        <v>4.752541186033099</v>
      </c>
      <c r="Q2017" t="n">
        <v>0.9926423692396178</v>
      </c>
      <c r="R2017" t="n">
        <v>0.9945108270513401</v>
      </c>
      <c r="S2017" t="n">
        <v>0.9999596126922639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37.07967697255814</v>
      </c>
      <c r="G2018" t="n">
        <v>3</v>
      </c>
      <c r="H2018" t="n">
        <v>7</v>
      </c>
      <c r="I2018" t="n">
        <v>39.93681982970099</v>
      </c>
      <c r="J2018" t="n">
        <v>39.93681982970099</v>
      </c>
      <c r="K2018" t="n">
        <v>42.81414004813181</v>
      </c>
      <c r="L2018" t="n">
        <v>38.85745475033592</v>
      </c>
      <c r="M2018" t="n">
        <v>40.59634128801518</v>
      </c>
      <c r="N2018" t="n">
        <v>43.37413851656945</v>
      </c>
      <c r="O2018" t="n">
        <v>42.81414004813181</v>
      </c>
      <c r="P2018" t="n">
        <v>5.734463075573672</v>
      </c>
      <c r="Q2018" t="n">
        <v>0.9735293046677167</v>
      </c>
      <c r="R2018" t="n">
        <v>0.9953887285013737</v>
      </c>
      <c r="S2018" t="n">
        <v>0.9998779364370655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38.98760251150304</v>
      </c>
      <c r="G2019" t="n">
        <v>6</v>
      </c>
      <c r="H2019" t="n">
        <v>8</v>
      </c>
      <c r="I2019" t="n">
        <v>39.33760251150304</v>
      </c>
      <c r="J2019" t="n">
        <v>41.33915429335514</v>
      </c>
      <c r="K2019" t="n">
        <v>47.54925639765403</v>
      </c>
      <c r="L2019" t="n">
        <v>39.26760251150304</v>
      </c>
      <c r="M2019" t="n">
        <v>39.26760251150304</v>
      </c>
      <c r="N2019" t="n">
        <v>44.67107163511835</v>
      </c>
      <c r="O2019" t="n">
        <v>44.67107163511835</v>
      </c>
      <c r="P2019" t="n">
        <v>5.683469123615303</v>
      </c>
      <c r="Q2019" t="n">
        <v>0.9882207361469283</v>
      </c>
      <c r="R2019" t="n">
        <v>0.9844029909209993</v>
      </c>
      <c r="S2019" t="n">
        <v>0.9998162787147397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41.37751742903541</v>
      </c>
      <c r="G2020" t="n">
        <v>5</v>
      </c>
      <c r="H2020" t="n">
        <v>7</v>
      </c>
      <c r="I2020" t="n">
        <v>44.0164063179243</v>
      </c>
      <c r="J2020" t="n">
        <v>49.76209741150942</v>
      </c>
      <c r="K2020" t="n">
        <v>58.67762859605007</v>
      </c>
      <c r="L2020" t="n">
        <v>43.48862854014653</v>
      </c>
      <c r="M2020" t="n">
        <v>43.48862854014653</v>
      </c>
      <c r="N2020" t="n">
        <v>50.69095234871857</v>
      </c>
      <c r="O2020" t="n">
        <v>50.69095234871857</v>
      </c>
      <c r="P2020" t="n">
        <v>9.313434919683154</v>
      </c>
      <c r="Q2020" t="n">
        <v>0.9556574092282136</v>
      </c>
      <c r="R2020" t="n">
        <v>0.9880876789280071</v>
      </c>
      <c r="S2020" t="n">
        <v>0.9994717768215625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42.50620677508036</v>
      </c>
      <c r="G2021" t="n">
        <v>7</v>
      </c>
      <c r="H2021" t="n">
        <v>8</v>
      </c>
      <c r="I2021" t="n">
        <v>44.30620677508036</v>
      </c>
      <c r="J2021" t="n">
        <v>55.20467277957053</v>
      </c>
      <c r="K2021" t="n">
        <v>59.69549659047635</v>
      </c>
      <c r="L2021" t="n">
        <v>44.12620677508036</v>
      </c>
      <c r="M2021" t="n">
        <v>44.67107163511835</v>
      </c>
      <c r="N2021" t="n">
        <v>49.24271621883389</v>
      </c>
      <c r="O2021" t="n">
        <v>49.24271621883389</v>
      </c>
      <c r="P2021" t="n">
        <v>6.736509443753526</v>
      </c>
      <c r="Q2021" t="n">
        <v>0.9925556315003881</v>
      </c>
      <c r="R2021" t="n">
        <v>0.9867880984588906</v>
      </c>
      <c r="S2021" t="n">
        <v>0.9999016457363474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42.58818527055823</v>
      </c>
      <c r="G2022" t="n">
        <v>5</v>
      </c>
      <c r="H2022" t="n">
        <v>6</v>
      </c>
      <c r="I2022" t="n">
        <v>44.33818527055823</v>
      </c>
      <c r="J2022" t="n">
        <v>58.67762859605007</v>
      </c>
      <c r="K2022" t="n">
        <v>66.54324413926406</v>
      </c>
      <c r="L2022" t="n">
        <v>44.16318527055823</v>
      </c>
      <c r="M2022" t="n">
        <v>51.30002308789842</v>
      </c>
      <c r="N2022" t="n">
        <v>58.73416151947927</v>
      </c>
      <c r="O2022" t="n">
        <v>58.73416151947927</v>
      </c>
      <c r="P2022" t="n">
        <v>16.14597624892104</v>
      </c>
      <c r="Q2022" t="n">
        <v>0.9607754351707455</v>
      </c>
      <c r="R2022" t="n">
        <v>0.9859154167563242</v>
      </c>
      <c r="S2022" t="n">
        <v>0.9994475383514654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42.8247700549646</v>
      </c>
      <c r="G2023" t="n">
        <v>2</v>
      </c>
      <c r="H2023" t="n">
        <v>6</v>
      </c>
      <c r="I2023" t="n">
        <v>45.03310338829794</v>
      </c>
      <c r="J2023" t="n">
        <v>45.03310338829794</v>
      </c>
      <c r="K2023" t="n">
        <v>48.36711822407073</v>
      </c>
      <c r="L2023" t="n">
        <v>44.14977005496461</v>
      </c>
      <c r="M2023" t="n">
        <v>47.54925639765403</v>
      </c>
      <c r="N2023" t="n">
        <v>51.30002308789842</v>
      </c>
      <c r="O2023" t="n">
        <v>48.36711822407073</v>
      </c>
      <c r="P2023" t="n">
        <v>5.542348169106127</v>
      </c>
      <c r="Q2023" t="n">
        <v>0.9816085199550566</v>
      </c>
      <c r="R2023" t="n">
        <v>0.9928688952290941</v>
      </c>
      <c r="S2023" t="n">
        <v>0.9998688484289074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42.9166126917906</v>
      </c>
      <c r="G2024" t="n">
        <v>6</v>
      </c>
      <c r="H2024" t="n">
        <v>7</v>
      </c>
      <c r="I2024" t="n">
        <v>44.3166126917906</v>
      </c>
      <c r="J2024" t="n">
        <v>58.73416151947927</v>
      </c>
      <c r="K2024" t="n">
        <v>64.01505205953178</v>
      </c>
      <c r="L2024" t="n">
        <v>44.16105713623505</v>
      </c>
      <c r="M2024" t="n">
        <v>50.69095234871857</v>
      </c>
      <c r="N2024" t="n">
        <v>55.20467277957053</v>
      </c>
      <c r="O2024" t="n">
        <v>55.20467277957053</v>
      </c>
      <c r="P2024" t="n">
        <v>12.28806008777993</v>
      </c>
      <c r="Q2024" t="n">
        <v>0.989974388535475</v>
      </c>
      <c r="R2024" t="n">
        <v>0.9925178184801259</v>
      </c>
      <c r="S2024" t="n">
        <v>0.9999249865551747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43.3561941978729</v>
      </c>
      <c r="G2025" t="n">
        <v>1</v>
      </c>
      <c r="H2025" t="n">
        <v>2</v>
      </c>
      <c r="I2025" t="n">
        <v>47.3061941978729</v>
      </c>
      <c r="J2025" t="n">
        <v>47.3061941978729</v>
      </c>
      <c r="K2025" t="n">
        <v>53.4462245454729</v>
      </c>
      <c r="L2025" t="n">
        <v>46.64786086453956</v>
      </c>
      <c r="M2025" t="n">
        <v>48.36711822407073</v>
      </c>
      <c r="N2025" t="n">
        <v>53.56970189190127</v>
      </c>
      <c r="O2025" t="n">
        <v>53.4462245454729</v>
      </c>
      <c r="P2025" t="n">
        <v>10.09003034760001</v>
      </c>
      <c r="Q2025" t="n">
        <v>0.9826260129545057</v>
      </c>
      <c r="R2025" t="n">
        <v>0.9714492143018222</v>
      </c>
      <c r="S2025" t="n">
        <v>0.9995039590191411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43.64036899077519</v>
      </c>
      <c r="G2026" t="n">
        <v>3</v>
      </c>
      <c r="H2026" t="n">
        <v>8</v>
      </c>
      <c r="I2026" t="n">
        <v>46.28322613363233</v>
      </c>
      <c r="J2026" t="n">
        <v>46.28322613363233</v>
      </c>
      <c r="K2026" t="n">
        <v>48.66372767245954</v>
      </c>
      <c r="L2026" t="n">
        <v>45.12036899077518</v>
      </c>
      <c r="M2026" t="n">
        <v>49.24271621883389</v>
      </c>
      <c r="N2026" t="n">
        <v>51.58223885793167</v>
      </c>
      <c r="O2026" t="n">
        <v>48.66372767245954</v>
      </c>
      <c r="P2026" t="n">
        <v>5.02335868168435</v>
      </c>
      <c r="Q2026" t="n">
        <v>0.9780493502828481</v>
      </c>
      <c r="R2026" t="n">
        <v>0.9932169056376021</v>
      </c>
      <c r="S2026" t="n">
        <v>0.9998511066716527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43.98447473653619</v>
      </c>
      <c r="G2027" t="n">
        <v>1</v>
      </c>
      <c r="H2027" t="n">
        <v>2</v>
      </c>
      <c r="I2027" t="n">
        <v>47.58447473653619</v>
      </c>
      <c r="J2027" t="n">
        <v>53.4462245454729</v>
      </c>
      <c r="K2027" t="n">
        <v>59.22441973629996</v>
      </c>
      <c r="L2027" t="n">
        <v>46.98447473653619</v>
      </c>
      <c r="M2027" t="n">
        <v>53.56970189190127</v>
      </c>
      <c r="N2027" t="n">
        <v>58.4656946195405</v>
      </c>
      <c r="O2027" t="n">
        <v>58.4656946195405</v>
      </c>
      <c r="P2027" t="n">
        <v>14.48121988300431</v>
      </c>
      <c r="Q2027" t="n">
        <v>0.9836414490764516</v>
      </c>
      <c r="R2027" t="n">
        <v>0.9731088925366569</v>
      </c>
      <c r="S2027" t="n">
        <v>0.9995601004491703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46.74706428657842</v>
      </c>
      <c r="G2028" t="n">
        <v>4</v>
      </c>
      <c r="H2028" t="n">
        <v>6</v>
      </c>
      <c r="I2028" t="n">
        <v>48.68456428657842</v>
      </c>
      <c r="J2028" t="n">
        <v>48.68456428657842</v>
      </c>
      <c r="K2028" t="n">
        <v>49.21733192515343</v>
      </c>
      <c r="L2028" t="n">
        <v>48.29706428657842</v>
      </c>
      <c r="M2028" t="n">
        <v>64.01505205953178</v>
      </c>
      <c r="N2028" t="n">
        <v>64.70017591129641</v>
      </c>
      <c r="O2028" t="n">
        <v>49.21733192515343</v>
      </c>
      <c r="P2028" t="n">
        <v>2.47026763857501</v>
      </c>
      <c r="Q2028" t="n">
        <v>0.9991236320662434</v>
      </c>
      <c r="R2028" t="n">
        <v>0.9986936031051037</v>
      </c>
      <c r="S2028" t="n">
        <v>0.9999988551156526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47.77557411237354</v>
      </c>
      <c r="G2029" t="n">
        <v>3</v>
      </c>
      <c r="H2029" t="n">
        <v>6</v>
      </c>
      <c r="I2029" t="n">
        <v>49.34700268380211</v>
      </c>
      <c r="J2029" t="n">
        <v>49.34700268380211</v>
      </c>
      <c r="K2029" t="n">
        <v>53.65917655931453</v>
      </c>
      <c r="L2029" t="n">
        <v>48.87557411237354</v>
      </c>
      <c r="M2029" t="n">
        <v>64.70017591129641</v>
      </c>
      <c r="N2029" t="n">
        <v>69.57076079227087</v>
      </c>
      <c r="O2029" t="n">
        <v>53.65917655931453</v>
      </c>
      <c r="P2029" t="n">
        <v>5.883602446940991</v>
      </c>
      <c r="Q2029" t="n">
        <v>0.9605919806700101</v>
      </c>
      <c r="R2029" t="n">
        <v>0.9907497270638107</v>
      </c>
      <c r="S2029" t="n">
        <v>0.999635465065323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50.39425578834319</v>
      </c>
      <c r="G2030" t="n">
        <v>4</v>
      </c>
      <c r="H2030" t="n">
        <v>8</v>
      </c>
      <c r="I2030" t="n">
        <v>51.55050578834319</v>
      </c>
      <c r="J2030" t="n">
        <v>51.55050578834319</v>
      </c>
      <c r="K2030" t="n">
        <v>55.53223696669352</v>
      </c>
      <c r="L2030" t="n">
        <v>51.13425578834319</v>
      </c>
      <c r="M2030" t="n">
        <v>51.58223885793167</v>
      </c>
      <c r="N2030" t="n">
        <v>56.0375405676664</v>
      </c>
      <c r="O2030" t="n">
        <v>55.53223696669352</v>
      </c>
      <c r="P2030" t="n">
        <v>5.137981178350337</v>
      </c>
      <c r="Q2030" t="n">
        <v>0.9934688620884776</v>
      </c>
      <c r="R2030" t="n">
        <v>0.9871221510978466</v>
      </c>
      <c r="S2030" t="n">
        <v>0.9999158929928162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51.45709037393138</v>
      </c>
      <c r="G2031" t="n">
        <v>4</v>
      </c>
      <c r="H2031" t="n">
        <v>5</v>
      </c>
      <c r="I2031" t="n">
        <v>52.17584037393138</v>
      </c>
      <c r="J2031" t="n">
        <v>55.53223696669352</v>
      </c>
      <c r="K2031" t="n">
        <v>59.45942390265319</v>
      </c>
      <c r="L2031" t="n">
        <v>52.09597926282026</v>
      </c>
      <c r="M2031" t="n">
        <v>66.54324413926406</v>
      </c>
      <c r="N2031" t="n">
        <v>71.88660980855266</v>
      </c>
      <c r="O2031" t="n">
        <v>59.45942390265319</v>
      </c>
      <c r="P2031" t="n">
        <v>8.002333528721806</v>
      </c>
      <c r="Q2031" t="n">
        <v>0.9935580408993081</v>
      </c>
      <c r="R2031" t="n">
        <v>0.9731829493242101</v>
      </c>
      <c r="S2031" t="n">
        <v>0.9998272456563454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53.3124535711816</v>
      </c>
      <c r="G2032" t="n">
        <v>1</v>
      </c>
      <c r="H2032" t="n">
        <v>4</v>
      </c>
      <c r="I2032" t="n">
        <v>56.1124535711816</v>
      </c>
      <c r="J2032" t="n">
        <v>59.22441973629996</v>
      </c>
      <c r="K2032" t="n">
        <v>62.09346109001572</v>
      </c>
      <c r="L2032" t="n">
        <v>55.0624535711816</v>
      </c>
      <c r="M2032" t="n">
        <v>59.45942390265319</v>
      </c>
      <c r="N2032" t="n">
        <v>61.58612588512781</v>
      </c>
      <c r="O2032" t="n">
        <v>61.58612588512781</v>
      </c>
      <c r="P2032" t="n">
        <v>8.273672313946214</v>
      </c>
      <c r="Q2032" t="n">
        <v>0.9918437797052203</v>
      </c>
      <c r="R2032" t="n">
        <v>0.9965062977209426</v>
      </c>
      <c r="S2032" t="n">
        <v>0.9999715045945676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56.86821224939474</v>
      </c>
      <c r="G2033" t="n">
        <v>1</v>
      </c>
      <c r="H2033" t="n">
        <v>6</v>
      </c>
      <c r="I2033" t="n">
        <v>59.66821224939474</v>
      </c>
      <c r="J2033" t="n">
        <v>66.79192311016789</v>
      </c>
      <c r="K2033" t="n">
        <v>69.01281337485901</v>
      </c>
      <c r="L2033" t="n">
        <v>58.26821224939474</v>
      </c>
      <c r="M2033" t="n">
        <v>69.57076079227087</v>
      </c>
      <c r="N2033" t="n">
        <v>71.68779647623903</v>
      </c>
      <c r="O2033" t="n">
        <v>69.01281337485901</v>
      </c>
      <c r="P2033" t="n">
        <v>12.14460112546426</v>
      </c>
      <c r="Q2033" t="n">
        <v>0.9936805321780309</v>
      </c>
      <c r="R2033" t="n">
        <v>0.9959687362440994</v>
      </c>
      <c r="S2033" t="n">
        <v>0.9999745245584127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56.91596654725436</v>
      </c>
      <c r="G2034" t="n">
        <v>1</v>
      </c>
      <c r="H2034" t="n">
        <v>8</v>
      </c>
      <c r="I2034" t="n">
        <v>59.56596654725436</v>
      </c>
      <c r="J2034" t="n">
        <v>62.09346109001572</v>
      </c>
      <c r="K2034" t="n">
        <v>66.79192311016789</v>
      </c>
      <c r="L2034" t="n">
        <v>57.97596654725437</v>
      </c>
      <c r="M2034" t="n">
        <v>57.97596654725437</v>
      </c>
      <c r="N2034" t="n">
        <v>61.87296947476711</v>
      </c>
      <c r="O2034" t="n">
        <v>61.87296947476711</v>
      </c>
      <c r="P2034" t="n">
        <v>4.957002927512747</v>
      </c>
      <c r="Q2034" t="n">
        <v>0.9866778002069478</v>
      </c>
      <c r="R2034" t="n">
        <v>0.9887267557139264</v>
      </c>
      <c r="S2034" t="n">
        <v>0.999849815587305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58.06367890507717</v>
      </c>
      <c r="G2035" t="n">
        <v>6</v>
      </c>
      <c r="H2035" t="n">
        <v>8</v>
      </c>
      <c r="I2035" t="n">
        <v>59.03867890507717</v>
      </c>
      <c r="J2035" t="n">
        <v>71.68779647623903</v>
      </c>
      <c r="K2035" t="n">
        <v>74.98264110152385</v>
      </c>
      <c r="L2035" t="n">
        <v>58.84367890507717</v>
      </c>
      <c r="M2035" t="n">
        <v>61.87296947476711</v>
      </c>
      <c r="N2035" t="n">
        <v>64.73984523636079</v>
      </c>
      <c r="O2035" t="n">
        <v>64.73984523636079</v>
      </c>
      <c r="P2035" t="n">
        <v>6.676166331283625</v>
      </c>
      <c r="Q2035" t="n">
        <v>0.9937329898834897</v>
      </c>
      <c r="R2035" t="n">
        <v>0.9916942901634767</v>
      </c>
      <c r="S2035" t="n">
        <v>0.9999479480324297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58.5940708681397</v>
      </c>
      <c r="G2036" t="n">
        <v>2</v>
      </c>
      <c r="H2036" t="n">
        <v>7</v>
      </c>
      <c r="I2036" t="n">
        <v>60.38573753480636</v>
      </c>
      <c r="J2036" t="n">
        <v>60.38573753480636</v>
      </c>
      <c r="K2036" t="n">
        <v>65.03147745211106</v>
      </c>
      <c r="L2036" t="n">
        <v>59.54962642369525</v>
      </c>
      <c r="M2036" t="n">
        <v>59.69549659047635</v>
      </c>
      <c r="N2036" t="n">
        <v>64.16269154554796</v>
      </c>
      <c r="O2036" t="n">
        <v>64.16269154554796</v>
      </c>
      <c r="P2036" t="n">
        <v>5.568620677408262</v>
      </c>
      <c r="Q2036" t="n">
        <v>0.9744656954078852</v>
      </c>
      <c r="R2036" t="n">
        <v>0.9925946552947582</v>
      </c>
      <c r="S2036" t="n">
        <v>0.9998109096726867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59.63857750176322</v>
      </c>
      <c r="G2037" t="n">
        <v>1</v>
      </c>
      <c r="H2037" t="n">
        <v>4</v>
      </c>
      <c r="I2037" t="n">
        <v>64.23857750176322</v>
      </c>
      <c r="J2037" t="n">
        <v>69.01281337485901</v>
      </c>
      <c r="K2037" t="n">
        <v>72.80786229631592</v>
      </c>
      <c r="L2037" t="n">
        <v>62.51357750176322</v>
      </c>
      <c r="M2037" t="n">
        <v>62.51357750176322</v>
      </c>
      <c r="N2037" t="n">
        <v>65.3266906882977</v>
      </c>
      <c r="O2037" t="n">
        <v>65.3266906882977</v>
      </c>
      <c r="P2037" t="n">
        <v>5.688113186534487</v>
      </c>
      <c r="Q2037" t="n">
        <v>0.9892255168587648</v>
      </c>
      <c r="R2037" t="n">
        <v>0.9953812831237095</v>
      </c>
      <c r="S2037" t="n">
        <v>0.9999502357128822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60.85383820604092</v>
      </c>
      <c r="G2038" t="n">
        <v>1</v>
      </c>
      <c r="H2038" t="n">
        <v>7</v>
      </c>
      <c r="I2038" t="n">
        <v>64.55383820604092</v>
      </c>
      <c r="J2038" t="n">
        <v>72.80786229631592</v>
      </c>
      <c r="K2038" t="n">
        <v>76.87325299992766</v>
      </c>
      <c r="L2038" t="n">
        <v>62.49828265048536</v>
      </c>
      <c r="M2038" t="n">
        <v>64.16269154554796</v>
      </c>
      <c r="N2038" t="n">
        <v>67.47500065071971</v>
      </c>
      <c r="O2038" t="n">
        <v>67.47500065071971</v>
      </c>
      <c r="P2038" t="n">
        <v>6.621162444678788</v>
      </c>
      <c r="Q2038" t="n">
        <v>0.9884624366112761</v>
      </c>
      <c r="R2038" t="n">
        <v>0.994503856658579</v>
      </c>
      <c r="S2038" t="n">
        <v>0.9999365878978048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63.01461010044802</v>
      </c>
      <c r="G2039" t="n">
        <v>3</v>
      </c>
      <c r="H2039" t="n">
        <v>5</v>
      </c>
      <c r="I2039" t="n">
        <v>64.87175295759087</v>
      </c>
      <c r="J2039" t="n">
        <v>64.87175295759087</v>
      </c>
      <c r="K2039" t="n">
        <v>67.73212778702383</v>
      </c>
      <c r="L2039" t="n">
        <v>64.45905454489247</v>
      </c>
      <c r="M2039" t="n">
        <v>71.88660980855266</v>
      </c>
      <c r="N2039" t="n">
        <v>75.30490741632411</v>
      </c>
      <c r="O2039" t="n">
        <v>67.73212778702383</v>
      </c>
      <c r="P2039" t="n">
        <v>4.71751768657581</v>
      </c>
      <c r="Q2039" t="n">
        <v>0.9736831288072834</v>
      </c>
      <c r="R2039" t="n">
        <v>0.9827604990622076</v>
      </c>
      <c r="S2039" t="n">
        <v>0.9995463102743934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63.38858135449399</v>
      </c>
      <c r="G2040" t="n">
        <v>5</v>
      </c>
      <c r="H2040" t="n">
        <v>6</v>
      </c>
      <c r="I2040" t="n">
        <v>65.38858135449399</v>
      </c>
      <c r="J2040" t="n">
        <v>75.30490741632411</v>
      </c>
      <c r="K2040" t="n">
        <v>82.11503010185605</v>
      </c>
      <c r="L2040" t="n">
        <v>65.18858135449399</v>
      </c>
      <c r="M2040" t="n">
        <v>74.98264110152385</v>
      </c>
      <c r="N2040" t="n">
        <v>81.41918691311923</v>
      </c>
      <c r="O2040" t="n">
        <v>81.41918691311923</v>
      </c>
      <c r="P2040" t="n">
        <v>18.03060555862524</v>
      </c>
      <c r="Q2040" t="n">
        <v>0.965948277034285</v>
      </c>
      <c r="R2040" t="n">
        <v>0.9877938517435365</v>
      </c>
      <c r="S2040" t="n">
        <v>0.9995843596210925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76.06832075270077</v>
      </c>
      <c r="G2041" t="n">
        <v>1</v>
      </c>
      <c r="H2041" t="n">
        <v>4</v>
      </c>
      <c r="I2041" t="n">
        <v>77.51832075270077</v>
      </c>
      <c r="J2041" t="n">
        <v>77.51832075270077</v>
      </c>
      <c r="K2041" t="n">
        <v>83.22470935383804</v>
      </c>
      <c r="L2041" t="n">
        <v>76.97457075270077</v>
      </c>
      <c r="M2041" t="n">
        <v>76.97457075270077</v>
      </c>
      <c r="N2041" t="n">
        <v>81.20448118431301</v>
      </c>
      <c r="O2041" t="n">
        <v>81.20448118431301</v>
      </c>
      <c r="P2041" t="n">
        <v>5.13616043161224</v>
      </c>
      <c r="Q2041" t="n">
        <v>0.9838430882554441</v>
      </c>
      <c r="R2041" t="n">
        <v>0.9930631947326932</v>
      </c>
      <c r="S2041" t="n">
        <v>0.999887922649507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80.67714717459744</v>
      </c>
      <c r="G2042" t="n">
        <v>6</v>
      </c>
      <c r="H2042" t="n">
        <v>8</v>
      </c>
      <c r="I2042" t="n">
        <v>81.40214717459743</v>
      </c>
      <c r="J2042" t="n">
        <v>81.41918691311923</v>
      </c>
      <c r="K2042" t="n">
        <v>87.6136600435853</v>
      </c>
      <c r="L2042" t="n">
        <v>81.25714717459743</v>
      </c>
      <c r="M2042" t="n">
        <v>81.25714717459743</v>
      </c>
      <c r="N2042" t="n">
        <v>86.64701737888403</v>
      </c>
      <c r="O2042" t="n">
        <v>86.64701737888403</v>
      </c>
      <c r="P2042" t="n">
        <v>5.969870204286593</v>
      </c>
      <c r="Q2042" t="n">
        <v>0.9882502061912795</v>
      </c>
      <c r="R2042" t="n">
        <v>0.9844419369900677</v>
      </c>
      <c r="S2042" t="n">
        <v>0.9998171959675702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85.1258240653779</v>
      </c>
      <c r="G2043" t="n">
        <v>1</v>
      </c>
      <c r="H2043" t="n">
        <v>2</v>
      </c>
      <c r="I2043" t="n">
        <v>87.5758240653779</v>
      </c>
      <c r="J2043" t="n">
        <v>87.5758240653779</v>
      </c>
      <c r="K2043" t="n">
        <v>90.47358599967191</v>
      </c>
      <c r="L2043" t="n">
        <v>87.16749073204457</v>
      </c>
      <c r="M2043" t="n">
        <v>87.16749073204457</v>
      </c>
      <c r="N2043" t="n">
        <v>89.62282858204588</v>
      </c>
      <c r="O2043" t="n">
        <v>89.62282858204588</v>
      </c>
      <c r="P2043" t="n">
        <v>4.497004516667985</v>
      </c>
      <c r="Q2043" t="n">
        <v>0.9917624689536949</v>
      </c>
      <c r="R2043" t="n">
        <v>0.9864224977870377</v>
      </c>
      <c r="S2043" t="n">
        <v>0.9998881549039894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95.90847760553602</v>
      </c>
      <c r="G2044" t="n">
        <v>1</v>
      </c>
      <c r="H2044" t="n">
        <v>5</v>
      </c>
      <c r="I2044" t="n">
        <v>97.50847760553602</v>
      </c>
      <c r="J2044" t="n">
        <v>97.50847760553602</v>
      </c>
      <c r="K2044" t="n">
        <v>102.3901234423023</v>
      </c>
      <c r="L2044" t="n">
        <v>96.79736649442491</v>
      </c>
      <c r="M2044" t="n">
        <v>96.79736649442491</v>
      </c>
      <c r="N2044" t="n">
        <v>101.7208151975383</v>
      </c>
      <c r="O2044" t="n">
        <v>101.7208151975383</v>
      </c>
      <c r="P2044" t="n">
        <v>5.812337592002322</v>
      </c>
      <c r="Q2044" t="n">
        <v>0.9861620039242505</v>
      </c>
      <c r="R2044" t="n">
        <v>0.9752641184444247</v>
      </c>
      <c r="S2044" t="n">
        <v>0.9996577049681037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98.05037873972032</v>
      </c>
      <c r="G2045" t="n">
        <v>3</v>
      </c>
      <c r="H2045" t="n">
        <v>4</v>
      </c>
      <c r="I2045" t="n">
        <v>100.7289501682917</v>
      </c>
      <c r="J2045" t="n">
        <v>100.7289501682917</v>
      </c>
      <c r="K2045" t="n">
        <v>105.5362464822468</v>
      </c>
      <c r="L2045" t="n">
        <v>100.3941287397203</v>
      </c>
      <c r="M2045" t="n">
        <v>102.1171911479545</v>
      </c>
      <c r="N2045" t="n">
        <v>106.3395437146171</v>
      </c>
      <c r="O2045" t="n">
        <v>105.5362464822468</v>
      </c>
      <c r="P2045" t="n">
        <v>7.485867742526452</v>
      </c>
      <c r="Q2045" t="n">
        <v>0.9561677360720032</v>
      </c>
      <c r="R2045" t="n">
        <v>0.9930755461764776</v>
      </c>
      <c r="S2045" t="n">
        <v>0.9996964855124502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98.14301718136298</v>
      </c>
      <c r="G2046" t="n">
        <v>2</v>
      </c>
      <c r="H2046" t="n">
        <v>4</v>
      </c>
      <c r="I2046" t="n">
        <v>98.93468384802965</v>
      </c>
      <c r="J2046" t="n">
        <v>98.93468384802965</v>
      </c>
      <c r="K2046" t="n">
        <v>102.7987975748289</v>
      </c>
      <c r="L2046" t="n">
        <v>98.73676718136298</v>
      </c>
      <c r="M2046" t="n">
        <v>98.73676718136298</v>
      </c>
      <c r="N2046" t="n">
        <v>102.1171911479545</v>
      </c>
      <c r="O2046" t="n">
        <v>102.1171911479545</v>
      </c>
      <c r="P2046" t="n">
        <v>3.974173966591536</v>
      </c>
      <c r="Q2046" t="n">
        <v>0.9787156544845783</v>
      </c>
      <c r="R2046" t="n">
        <v>0.9944524305142741</v>
      </c>
      <c r="S2046" t="n">
        <v>0.999881923614295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99.32102487234998</v>
      </c>
      <c r="G2047" t="n">
        <v>5</v>
      </c>
      <c r="H2047" t="n">
        <v>6</v>
      </c>
      <c r="I2047" t="n">
        <v>101.3488026501278</v>
      </c>
      <c r="J2047" t="n">
        <v>101.7208151975383</v>
      </c>
      <c r="K2047" t="n">
        <v>106.9529009785664</v>
      </c>
      <c r="L2047" t="n">
        <v>101.14602487235</v>
      </c>
      <c r="M2047" t="n">
        <v>101.14602487235</v>
      </c>
      <c r="N2047" t="n">
        <v>106.0910987535195</v>
      </c>
      <c r="O2047" t="n">
        <v>106.0910987535195</v>
      </c>
      <c r="P2047" t="n">
        <v>6.770073881169495</v>
      </c>
      <c r="Q2047" t="n">
        <v>0.9737340356152775</v>
      </c>
      <c r="R2047" t="n">
        <v>0.9906089230188349</v>
      </c>
      <c r="S2047" t="n">
        <v>0.9997533343064785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99.93510745089117</v>
      </c>
      <c r="G2048" t="n">
        <v>6</v>
      </c>
      <c r="H2048" t="n">
        <v>7</v>
      </c>
      <c r="I2048" t="n">
        <v>101.8601074508912</v>
      </c>
      <c r="J2048" t="n">
        <v>106.0910987535195</v>
      </c>
      <c r="K2048" t="n">
        <v>111.3055695143462</v>
      </c>
      <c r="L2048" t="n">
        <v>101.6462185620023</v>
      </c>
      <c r="M2048" t="n">
        <v>101.6462185620023</v>
      </c>
      <c r="N2048" t="n">
        <v>106.1031682053838</v>
      </c>
      <c r="O2048" t="n">
        <v>106.1031682053838</v>
      </c>
      <c r="P2048" t="n">
        <v>6.168060754492615</v>
      </c>
      <c r="Q2048" t="n">
        <v>0.9900998582165315</v>
      </c>
      <c r="R2048" t="n">
        <v>0.9926115762242699</v>
      </c>
      <c r="S2048" t="n">
        <v>0.9999268535570639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102.7181052001474</v>
      </c>
      <c r="G2049" t="n">
        <v>1</v>
      </c>
      <c r="H2049" t="n">
        <v>2</v>
      </c>
      <c r="I2049" t="n">
        <v>105.8181052001474</v>
      </c>
      <c r="J2049" t="n">
        <v>105.8181052001474</v>
      </c>
      <c r="K2049" t="n">
        <v>109.3000411349437</v>
      </c>
      <c r="L2049" t="n">
        <v>105.3014385334807</v>
      </c>
      <c r="M2049" t="n">
        <v>105.3014385334807</v>
      </c>
      <c r="N2049" t="n">
        <v>108.2517599490556</v>
      </c>
      <c r="O2049" t="n">
        <v>108.2517599490556</v>
      </c>
      <c r="P2049" t="n">
        <v>5.533654748908134</v>
      </c>
      <c r="Q2049" t="n">
        <v>0.9901100615408313</v>
      </c>
      <c r="R2049" t="n">
        <v>0.9837077517624611</v>
      </c>
      <c r="S2049" t="n">
        <v>0.9998388706675693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103.5852126371857</v>
      </c>
      <c r="G2050" t="n">
        <v>4</v>
      </c>
      <c r="H2050" t="n">
        <v>7</v>
      </c>
      <c r="I2050" t="n">
        <v>106.0539626371857</v>
      </c>
      <c r="J2050" t="n">
        <v>106.3395437146171</v>
      </c>
      <c r="K2050" t="n">
        <v>111.7816200640407</v>
      </c>
      <c r="L2050" t="n">
        <v>105.3407681927413</v>
      </c>
      <c r="M2050" t="n">
        <v>106.1031682053838</v>
      </c>
      <c r="N2050" t="n">
        <v>112.0848508953728</v>
      </c>
      <c r="O2050" t="n">
        <v>111.7816200640407</v>
      </c>
      <c r="P2050" t="n">
        <v>8.196407426854947</v>
      </c>
      <c r="Q2050" t="n">
        <v>0.9910841989357173</v>
      </c>
      <c r="R2050" t="n">
        <v>0.9900965311439388</v>
      </c>
      <c r="S2050" t="n">
        <v>0.999911702641833</v>
      </c>
      <c r="T2050" t="b">
        <v>1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105.2332436359207</v>
      </c>
      <c r="G2051" t="n">
        <v>2</v>
      </c>
      <c r="H2051" t="n">
        <v>3</v>
      </c>
      <c r="I2051" t="n">
        <v>106.066576969254</v>
      </c>
      <c r="J2051" t="n">
        <v>108.2517599490556</v>
      </c>
      <c r="K2051" t="n">
        <v>111.3567944123363</v>
      </c>
      <c r="L2051" t="n">
        <v>105.9475293502064</v>
      </c>
      <c r="M2051" t="n">
        <v>105.9475293502064</v>
      </c>
      <c r="N2051" t="n">
        <v>109.0402030075027</v>
      </c>
      <c r="O2051" t="n">
        <v>109.0402030075027</v>
      </c>
      <c r="P2051" t="n">
        <v>3.806959371582039</v>
      </c>
      <c r="Q2051" t="n">
        <v>0.982860758887328</v>
      </c>
      <c r="R2051" t="n">
        <v>0.9715765192743934</v>
      </c>
      <c r="S2051" t="n">
        <v>0.9995128431105824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107.128740333469</v>
      </c>
      <c r="G2052" t="n">
        <v>2</v>
      </c>
      <c r="H2052" t="n">
        <v>6</v>
      </c>
      <c r="I2052" t="n">
        <v>109.9620736668023</v>
      </c>
      <c r="J2052" t="n">
        <v>111.3567944123363</v>
      </c>
      <c r="K2052" t="n">
        <v>114.9683495551497</v>
      </c>
      <c r="L2052" t="n">
        <v>108.828740333469</v>
      </c>
      <c r="M2052" t="n">
        <v>111.3055695143462</v>
      </c>
      <c r="N2052" t="n">
        <v>115.3685690500113</v>
      </c>
      <c r="O2052" t="n">
        <v>114.9683495551497</v>
      </c>
      <c r="P2052" t="n">
        <v>7.839609221680703</v>
      </c>
      <c r="Q2052" t="n">
        <v>0.9800928569977405</v>
      </c>
      <c r="R2052" t="n">
        <v>0.9922775637226823</v>
      </c>
      <c r="S2052" t="n">
        <v>0.9998462683567017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107.2521696217992</v>
      </c>
      <c r="G2053" t="n">
        <v>5</v>
      </c>
      <c r="H2053" t="n">
        <v>7</v>
      </c>
      <c r="I2053" t="n">
        <v>107.5299473995769</v>
      </c>
      <c r="J2053" t="n">
        <v>107.5299473995769</v>
      </c>
      <c r="K2053" t="n">
        <v>113.3051488586786</v>
      </c>
      <c r="L2053" t="n">
        <v>107.4743918440214</v>
      </c>
      <c r="M2053" t="n">
        <v>112.0848508953728</v>
      </c>
      <c r="N2053" t="n">
        <v>116.7502903523411</v>
      </c>
      <c r="O2053" t="n">
        <v>113.3051488586786</v>
      </c>
      <c r="P2053" t="n">
        <v>6.052979236879395</v>
      </c>
      <c r="Q2053" t="n">
        <v>0.9710473406918386</v>
      </c>
      <c r="R2053" t="n">
        <v>0.9922672958576165</v>
      </c>
      <c r="S2053" t="n">
        <v>0.9997761176514348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107.7246702542764</v>
      </c>
      <c r="G2054" t="n">
        <v>1</v>
      </c>
      <c r="H2054" t="n">
        <v>2</v>
      </c>
      <c r="I2054" t="n">
        <v>110.7746702542764</v>
      </c>
      <c r="J2054" t="n">
        <v>110.7746702542764</v>
      </c>
      <c r="K2054" t="n">
        <v>115.0139153586142</v>
      </c>
      <c r="L2054" t="n">
        <v>110.2663369209431</v>
      </c>
      <c r="M2054" t="n">
        <v>114.9683495551497</v>
      </c>
      <c r="N2054" t="n">
        <v>118.5603557986334</v>
      </c>
      <c r="O2054" t="n">
        <v>115.0139153586142</v>
      </c>
      <c r="P2054" t="n">
        <v>7.289245104337837</v>
      </c>
      <c r="Q2054" t="n">
        <v>0.9879720174973149</v>
      </c>
      <c r="R2054" t="n">
        <v>0.9801995379605193</v>
      </c>
      <c r="S2054" t="n">
        <v>0.999761840389044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107.8235910778227</v>
      </c>
      <c r="G2055" t="n">
        <v>2</v>
      </c>
      <c r="H2055" t="n">
        <v>7</v>
      </c>
      <c r="I2055" t="n">
        <v>111.3652577444894</v>
      </c>
      <c r="J2055" t="n">
        <v>118.5603557986334</v>
      </c>
      <c r="K2055" t="n">
        <v>123.2044085423347</v>
      </c>
      <c r="L2055" t="n">
        <v>109.7124799667116</v>
      </c>
      <c r="M2055" t="n">
        <v>119.5113158061971</v>
      </c>
      <c r="N2055" t="n">
        <v>123.9768884290798</v>
      </c>
      <c r="O2055" t="n">
        <v>123.2044085423347</v>
      </c>
      <c r="P2055" t="n">
        <v>15.38081746451206</v>
      </c>
      <c r="Q2055" t="n">
        <v>0.9744748492227423</v>
      </c>
      <c r="R2055" t="n">
        <v>0.9925973346833911</v>
      </c>
      <c r="S2055" t="n">
        <v>0.9998110458516399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108.4373947846788</v>
      </c>
      <c r="G2056" t="n">
        <v>7</v>
      </c>
      <c r="H2056" t="n">
        <v>8</v>
      </c>
      <c r="I2056" t="n">
        <v>108.8818392291232</v>
      </c>
      <c r="J2056" t="n">
        <v>116.7502903523411</v>
      </c>
      <c r="K2056" t="n">
        <v>119.5113158061971</v>
      </c>
      <c r="L2056" t="n">
        <v>108.8373947846788</v>
      </c>
      <c r="M2056" t="n">
        <v>108.8373947846788</v>
      </c>
      <c r="N2056" t="n">
        <v>111.648110054997</v>
      </c>
      <c r="O2056" t="n">
        <v>111.648110054997</v>
      </c>
      <c r="P2056" t="n">
        <v>3.210715270318161</v>
      </c>
      <c r="Q2056" t="n">
        <v>0.9954165065161753</v>
      </c>
      <c r="R2056" t="n">
        <v>0.9918563300411051</v>
      </c>
      <c r="S2056" t="n">
        <v>0.999962673541809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111.0032198540296</v>
      </c>
      <c r="G2057" t="n">
        <v>6</v>
      </c>
      <c r="H2057" t="n">
        <v>7</v>
      </c>
      <c r="I2057" t="n">
        <v>111.6532198540296</v>
      </c>
      <c r="J2057" t="n">
        <v>115.3685690500113</v>
      </c>
      <c r="K2057" t="n">
        <v>118.7926447332329</v>
      </c>
      <c r="L2057" t="n">
        <v>111.5809976318074</v>
      </c>
      <c r="M2057" t="n">
        <v>123.9768884290798</v>
      </c>
      <c r="N2057" t="n">
        <v>126.903538820888</v>
      </c>
      <c r="O2057" t="n">
        <v>118.7926447332329</v>
      </c>
      <c r="P2057" t="n">
        <v>7.78942487920331</v>
      </c>
      <c r="Q2057" t="n">
        <v>0.9934879860093521</v>
      </c>
      <c r="R2057" t="n">
        <v>0.995142226520877</v>
      </c>
      <c r="S2057" t="n">
        <v>0.9999683661111406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111.0083549047983</v>
      </c>
      <c r="G2058" t="n">
        <v>2</v>
      </c>
      <c r="H2058" t="n">
        <v>8</v>
      </c>
      <c r="I2058" t="n">
        <v>114.5083549047983</v>
      </c>
      <c r="J2058" t="n">
        <v>123.2044085423347</v>
      </c>
      <c r="K2058" t="n">
        <v>129.1487314799103</v>
      </c>
      <c r="L2058" t="n">
        <v>112.6883549047983</v>
      </c>
      <c r="M2058" t="n">
        <v>112.6883549047983</v>
      </c>
      <c r="N2058" t="n">
        <v>118.5070935549603</v>
      </c>
      <c r="O2058" t="n">
        <v>118.5070935549603</v>
      </c>
      <c r="P2058" t="n">
        <v>7.498738650162025</v>
      </c>
      <c r="Q2058" t="n">
        <v>0.9674456328062143</v>
      </c>
      <c r="R2058" t="n">
        <v>0.9832144383605611</v>
      </c>
      <c r="S2058" t="n">
        <v>0.9994535566628358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117.4850967148022</v>
      </c>
      <c r="G2059" t="n">
        <v>5</v>
      </c>
      <c r="H2059" t="n">
        <v>7</v>
      </c>
      <c r="I2059" t="n">
        <v>118.6239856036911</v>
      </c>
      <c r="J2059" t="n">
        <v>118.6239856036911</v>
      </c>
      <c r="K2059" t="n">
        <v>123.3772260915271</v>
      </c>
      <c r="L2059" t="n">
        <v>118.3962078259134</v>
      </c>
      <c r="M2059" t="n">
        <v>126.903538820888</v>
      </c>
      <c r="N2059" t="n">
        <v>130.743397201146</v>
      </c>
      <c r="O2059" t="n">
        <v>123.3772260915271</v>
      </c>
      <c r="P2059" t="n">
        <v>5.892129376724867</v>
      </c>
      <c r="Q2059" t="n">
        <v>0.9761089620175328</v>
      </c>
      <c r="R2059" t="n">
        <v>0.9936312825641458</v>
      </c>
      <c r="S2059" t="n">
        <v>0.9998478447298405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118.786343234489</v>
      </c>
      <c r="G2060" t="n">
        <v>7</v>
      </c>
      <c r="H2060" t="n">
        <v>8</v>
      </c>
      <c r="I2060" t="n">
        <v>119.0085654567112</v>
      </c>
      <c r="J2060" t="n">
        <v>130.743397201146</v>
      </c>
      <c r="K2060" t="n">
        <v>133.2039108614806</v>
      </c>
      <c r="L2060" t="n">
        <v>118.986343234489</v>
      </c>
      <c r="M2060" t="n">
        <v>118.986343234489</v>
      </c>
      <c r="N2060" t="n">
        <v>121.4911384395715</v>
      </c>
      <c r="O2060" t="n">
        <v>121.4911384395715</v>
      </c>
      <c r="P2060" t="n">
        <v>2.704795205082462</v>
      </c>
      <c r="Q2060" t="n">
        <v>0.9959143563280678</v>
      </c>
      <c r="R2060" t="n">
        <v>0.9927394663139438</v>
      </c>
      <c r="S2060" t="n">
        <v>0.9999703360464907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121.0173635804088</v>
      </c>
      <c r="G2061" t="n">
        <v>6</v>
      </c>
      <c r="H2061" t="n">
        <v>7</v>
      </c>
      <c r="I2061" t="n">
        <v>121.8173635804088</v>
      </c>
      <c r="J2061" t="n">
        <v>121.8173635804088</v>
      </c>
      <c r="K2061" t="n">
        <v>126.7541751863545</v>
      </c>
      <c r="L2061" t="n">
        <v>121.7284746915199</v>
      </c>
      <c r="M2061" t="n">
        <v>133.2039108614806</v>
      </c>
      <c r="N2061" t="n">
        <v>137.4235376914665</v>
      </c>
      <c r="O2061" t="n">
        <v>126.7541751863545</v>
      </c>
      <c r="P2061" t="n">
        <v>5.736811605945675</v>
      </c>
      <c r="Q2061" t="n">
        <v>0.990624539932299</v>
      </c>
      <c r="R2061" t="n">
        <v>0.9930036140575648</v>
      </c>
      <c r="S2061" t="n">
        <v>0.9999344056629784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122.6690098656912</v>
      </c>
      <c r="G2062" t="n">
        <v>1</v>
      </c>
      <c r="H2062" t="n">
        <v>7</v>
      </c>
      <c r="I2062" t="n">
        <v>125.7690098656912</v>
      </c>
      <c r="J2062" t="n">
        <v>125.7690098656912</v>
      </c>
      <c r="K2062" t="n">
        <v>131.8549740568437</v>
      </c>
      <c r="L2062" t="n">
        <v>124.0467876434689</v>
      </c>
      <c r="M2062" t="n">
        <v>137.4235376914665</v>
      </c>
      <c r="N2062" t="n">
        <v>142.3821249648114</v>
      </c>
      <c r="O2062" t="n">
        <v>131.8549740568437</v>
      </c>
      <c r="P2062" t="n">
        <v>9.185964191152564</v>
      </c>
      <c r="Q2062" t="n">
        <v>0.9827776748764669</v>
      </c>
      <c r="R2062" t="n">
        <v>0.9917834212460632</v>
      </c>
      <c r="S2062" t="n">
        <v>0.9998584914092966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123.5396647640131</v>
      </c>
      <c r="G2063" t="n">
        <v>5</v>
      </c>
      <c r="H2063" t="n">
        <v>8</v>
      </c>
      <c r="I2063" t="n">
        <v>126.2618869862353</v>
      </c>
      <c r="J2063" t="n">
        <v>126.2618869862353</v>
      </c>
      <c r="K2063" t="n">
        <v>131.4467366399831</v>
      </c>
      <c r="L2063" t="n">
        <v>125.4996647640131</v>
      </c>
      <c r="M2063" t="n">
        <v>125.4996647640131</v>
      </c>
      <c r="N2063" t="n">
        <v>129.7635747687775</v>
      </c>
      <c r="O2063" t="n">
        <v>129.7635747687775</v>
      </c>
      <c r="P2063" t="n">
        <v>6.223910004764392</v>
      </c>
      <c r="Q2063" t="n">
        <v>0.9739680552606479</v>
      </c>
      <c r="R2063" t="n">
        <v>0.987671935784766</v>
      </c>
      <c r="S2063" t="n">
        <v>0.9996790765136059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124.2070687429709</v>
      </c>
      <c r="G2064" t="n">
        <v>4</v>
      </c>
      <c r="H2064" t="n">
        <v>8</v>
      </c>
      <c r="I2064" t="n">
        <v>126.9258187429709</v>
      </c>
      <c r="J2064" t="n">
        <v>126.9258187429709</v>
      </c>
      <c r="K2064" t="n">
        <v>129.9709364549956</v>
      </c>
      <c r="L2064" t="n">
        <v>125.9470687429709</v>
      </c>
      <c r="M2064" t="n">
        <v>129.7635747687775</v>
      </c>
      <c r="N2064" t="n">
        <v>133.1708661053936</v>
      </c>
      <c r="O2064" t="n">
        <v>129.9709364549956</v>
      </c>
      <c r="P2064" t="n">
        <v>5.763867712024748</v>
      </c>
      <c r="Q2064" t="n">
        <v>0.9950013194883914</v>
      </c>
      <c r="R2064" t="n">
        <v>0.9901363813501312</v>
      </c>
      <c r="S2064" t="n">
        <v>0.999950694921681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130.682357137359</v>
      </c>
      <c r="G2065" t="n">
        <v>3</v>
      </c>
      <c r="H2065" t="n">
        <v>6</v>
      </c>
      <c r="I2065" t="n">
        <v>134.1466428516448</v>
      </c>
      <c r="J2065" t="n">
        <v>134.1466428516448</v>
      </c>
      <c r="K2065" t="n">
        <v>136.253804656941</v>
      </c>
      <c r="L2065" t="n">
        <v>133.1073571373591</v>
      </c>
      <c r="M2065" t="n">
        <v>133.1073571373591</v>
      </c>
      <c r="N2065" t="n">
        <v>135.4873888167224</v>
      </c>
      <c r="O2065" t="n">
        <v>135.4873888167224</v>
      </c>
      <c r="P2065" t="n">
        <v>4.80503167936331</v>
      </c>
      <c r="Q2065" t="n">
        <v>0.9805451324478487</v>
      </c>
      <c r="R2065" t="n">
        <v>0.9954690748827999</v>
      </c>
      <c r="S2065" t="n">
        <v>0.9999118514519562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132.7890721879506</v>
      </c>
      <c r="G2066" t="n">
        <v>2</v>
      </c>
      <c r="H2066" t="n">
        <v>4</v>
      </c>
      <c r="I2066" t="n">
        <v>136.9140721879506</v>
      </c>
      <c r="J2066" t="n">
        <v>140.9596419976157</v>
      </c>
      <c r="K2066" t="n">
        <v>144.935352074206</v>
      </c>
      <c r="L2066" t="n">
        <v>135.8828221879506</v>
      </c>
      <c r="M2066" t="n">
        <v>139.6132387563863</v>
      </c>
      <c r="N2066" t="n">
        <v>143.0912900191936</v>
      </c>
      <c r="O2066" t="n">
        <v>143.0912900191936</v>
      </c>
      <c r="P2066" t="n">
        <v>10.30221783124298</v>
      </c>
      <c r="Q2066" t="n">
        <v>0.9781077359730029</v>
      </c>
      <c r="R2066" t="n">
        <v>0.9942926736967722</v>
      </c>
      <c r="S2066" t="n">
        <v>0.9998750537056815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133.2366300704755</v>
      </c>
      <c r="G2067" t="n">
        <v>2</v>
      </c>
      <c r="H2067" t="n">
        <v>4</v>
      </c>
      <c r="I2067" t="n">
        <v>136.2782967371421</v>
      </c>
      <c r="J2067" t="n">
        <v>136.2782967371421</v>
      </c>
      <c r="K2067" t="n">
        <v>140.9596419976157</v>
      </c>
      <c r="L2067" t="n">
        <v>135.5178800704755</v>
      </c>
      <c r="M2067" t="n">
        <v>135.5178800704755</v>
      </c>
      <c r="N2067" t="n">
        <v>139.6132387563863</v>
      </c>
      <c r="O2067" t="n">
        <v>139.6132387563863</v>
      </c>
      <c r="P2067" t="n">
        <v>6.37660868591081</v>
      </c>
      <c r="Q2067" t="n">
        <v>0.9742725375226226</v>
      </c>
      <c r="R2067" t="n">
        <v>0.9932831089553324</v>
      </c>
      <c r="S2067" t="n">
        <v>0.9998271914376837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133.2704694621328</v>
      </c>
      <c r="G2068" t="n">
        <v>1</v>
      </c>
      <c r="H2068" t="n">
        <v>7</v>
      </c>
      <c r="I2068" t="n">
        <v>137.5704694621328</v>
      </c>
      <c r="J2068" t="n">
        <v>137.5704694621328</v>
      </c>
      <c r="K2068" t="n">
        <v>143.9133696489454</v>
      </c>
      <c r="L2068" t="n">
        <v>135.1815805732439</v>
      </c>
      <c r="M2068" t="n">
        <v>142.3821249648114</v>
      </c>
      <c r="N2068" t="n">
        <v>147.5500528649047</v>
      </c>
      <c r="O2068" t="n">
        <v>143.9133696489454</v>
      </c>
      <c r="P2068" t="n">
        <v>10.64290018681262</v>
      </c>
      <c r="Q2068" t="n">
        <v>0.9820571478570885</v>
      </c>
      <c r="R2068" t="n">
        <v>0.991438024583389</v>
      </c>
      <c r="S2068" t="n">
        <v>0.9998463737410485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135.3843109671974</v>
      </c>
      <c r="G2069" t="n">
        <v>3</v>
      </c>
      <c r="H2069" t="n">
        <v>8</v>
      </c>
      <c r="I2069" t="n">
        <v>138.8843109671974</v>
      </c>
      <c r="J2069" t="n">
        <v>138.8843109671974</v>
      </c>
      <c r="K2069" t="n">
        <v>139.8375044407749</v>
      </c>
      <c r="L2069" t="n">
        <v>137.3443109671974</v>
      </c>
      <c r="M2069" t="n">
        <v>142.0545783760583</v>
      </c>
      <c r="N2069" t="n">
        <v>142.9913631982909</v>
      </c>
      <c r="O2069" t="n">
        <v>139.8375044407749</v>
      </c>
      <c r="P2069" t="n">
        <v>4.453193473577471</v>
      </c>
      <c r="Q2069" t="n">
        <v>0.991152058406353</v>
      </c>
      <c r="R2069" t="n">
        <v>0.9972783899429861</v>
      </c>
      <c r="S2069" t="n">
        <v>0.9999759193531749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136.1464083386058</v>
      </c>
      <c r="G2070" t="n">
        <v>6</v>
      </c>
      <c r="H2070" t="n">
        <v>8</v>
      </c>
      <c r="I2070" t="n">
        <v>136.6964083386058</v>
      </c>
      <c r="J2070" t="n">
        <v>136.6964083386058</v>
      </c>
      <c r="K2070" t="n">
        <v>142.9808699463975</v>
      </c>
      <c r="L2070" t="n">
        <v>136.5864083386058</v>
      </c>
      <c r="M2070" t="n">
        <v>136.5864083386058</v>
      </c>
      <c r="N2070" t="n">
        <v>142.0545783760583</v>
      </c>
      <c r="O2070" t="n">
        <v>142.0545783760583</v>
      </c>
      <c r="P2070" t="n">
        <v>5.908170037452521</v>
      </c>
      <c r="Q2070" t="n">
        <v>0.9880805356599015</v>
      </c>
      <c r="R2070" t="n">
        <v>0.984217714487069</v>
      </c>
      <c r="S2070" t="n">
        <v>0.9998118836106233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137.3339664266396</v>
      </c>
      <c r="G2071" t="n">
        <v>1</v>
      </c>
      <c r="H2071" t="n">
        <v>7</v>
      </c>
      <c r="I2071" t="n">
        <v>141.3339664266396</v>
      </c>
      <c r="J2071" t="n">
        <v>143.9133696489454</v>
      </c>
      <c r="K2071" t="n">
        <v>150.0949554617977</v>
      </c>
      <c r="L2071" t="n">
        <v>139.1117442044174</v>
      </c>
      <c r="M2071" t="n">
        <v>147.5500528649047</v>
      </c>
      <c r="N2071" t="n">
        <v>152.5865486078897</v>
      </c>
      <c r="O2071" t="n">
        <v>150.0949554617977</v>
      </c>
      <c r="P2071" t="n">
        <v>12.76098903515808</v>
      </c>
      <c r="Q2071" t="n">
        <v>0.9825094608990934</v>
      </c>
      <c r="R2071" t="n">
        <v>0.991654863936174</v>
      </c>
      <c r="S2071" t="n">
        <v>0.9998540390713733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140.0880867411269</v>
      </c>
      <c r="G2072" t="n">
        <v>2</v>
      </c>
      <c r="H2072" t="n">
        <v>6</v>
      </c>
      <c r="I2072" t="n">
        <v>142.1714200744602</v>
      </c>
      <c r="J2072" t="n">
        <v>144.935352074206</v>
      </c>
      <c r="K2072" t="n">
        <v>152.4579553826492</v>
      </c>
      <c r="L2072" t="n">
        <v>141.3380867411269</v>
      </c>
      <c r="M2072" t="n">
        <v>142.9808699463975</v>
      </c>
      <c r="N2072" t="n">
        <v>151.4437986683961</v>
      </c>
      <c r="O2072" t="n">
        <v>151.4437986683961</v>
      </c>
      <c r="P2072" t="n">
        <v>11.35571192726917</v>
      </c>
      <c r="Q2072" t="n">
        <v>0.9589815923678633</v>
      </c>
      <c r="R2072" t="n">
        <v>0.9839819789123094</v>
      </c>
      <c r="S2072" t="n">
        <v>0.9993429662815649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141.0563517549877</v>
      </c>
      <c r="G2073" t="n">
        <v>1</v>
      </c>
      <c r="H2073" t="n">
        <v>6</v>
      </c>
      <c r="I2073" t="n">
        <v>143.0563517549877</v>
      </c>
      <c r="J2073" t="n">
        <v>150.0949554617977</v>
      </c>
      <c r="K2073" t="n">
        <v>153.3321897056663</v>
      </c>
      <c r="L2073" t="n">
        <v>142.0563517549877</v>
      </c>
      <c r="M2073" t="n">
        <v>151.4437986683961</v>
      </c>
      <c r="N2073" t="n">
        <v>154.5296514548175</v>
      </c>
      <c r="O2073" t="n">
        <v>153.3321897056663</v>
      </c>
      <c r="P2073" t="n">
        <v>12.27583795067852</v>
      </c>
      <c r="Q2073" t="n">
        <v>0.9908018947720396</v>
      </c>
      <c r="R2073" t="n">
        <v>0.9941293368296127</v>
      </c>
      <c r="S2073" t="n">
        <v>0.9999460010224008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141.2806057557304</v>
      </c>
      <c r="G2074" t="n">
        <v>3</v>
      </c>
      <c r="H2074" t="n">
        <v>8</v>
      </c>
      <c r="I2074" t="n">
        <v>142.6734628985875</v>
      </c>
      <c r="J2074" t="n">
        <v>142.6734628985875</v>
      </c>
      <c r="K2074" t="n">
        <v>146.1500218051607</v>
      </c>
      <c r="L2074" t="n">
        <v>142.0606057557304</v>
      </c>
      <c r="M2074" t="n">
        <v>142.9913631982909</v>
      </c>
      <c r="N2074" t="n">
        <v>146.4080752379278</v>
      </c>
      <c r="O2074" t="n">
        <v>146.1500218051607</v>
      </c>
      <c r="P2074" t="n">
        <v>4.869416049430328</v>
      </c>
      <c r="Q2074" t="n">
        <v>0.9681052279843088</v>
      </c>
      <c r="R2074" t="n">
        <v>0.9901092450835414</v>
      </c>
      <c r="S2074" t="n">
        <v>0.9996845366268765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141.3902034743901</v>
      </c>
      <c r="G2075" t="n">
        <v>3</v>
      </c>
      <c r="H2075" t="n">
        <v>7</v>
      </c>
      <c r="I2075" t="n">
        <v>144.8902034743901</v>
      </c>
      <c r="J2075" t="n">
        <v>146.1500218051607</v>
      </c>
      <c r="K2075" t="n">
        <v>147.9995373717243</v>
      </c>
      <c r="L2075" t="n">
        <v>143.5679812521679</v>
      </c>
      <c r="M2075" t="n">
        <v>152.5865486078897</v>
      </c>
      <c r="N2075" t="n">
        <v>154.3720916913669</v>
      </c>
      <c r="O2075" t="n">
        <v>147.9995373717243</v>
      </c>
      <c r="P2075" t="n">
        <v>6.609333897334182</v>
      </c>
      <c r="Q2075" t="n">
        <v>0.9829034525324464</v>
      </c>
      <c r="R2075" t="n">
        <v>0.9970334698326483</v>
      </c>
      <c r="S2075" t="n">
        <v>0.99994928257618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144.4142286532308</v>
      </c>
      <c r="G2076" t="n">
        <v>7</v>
      </c>
      <c r="H2076" t="n">
        <v>8</v>
      </c>
      <c r="I2076" t="n">
        <v>145.6364508754531</v>
      </c>
      <c r="J2076" t="n">
        <v>154.3720916913669</v>
      </c>
      <c r="K2076" t="n">
        <v>158.3336663866532</v>
      </c>
      <c r="L2076" t="n">
        <v>145.5142286532308</v>
      </c>
      <c r="M2076" t="n">
        <v>146.4080752379278</v>
      </c>
      <c r="N2076" t="n">
        <v>150.4409458784344</v>
      </c>
      <c r="O2076" t="n">
        <v>150.4409458784344</v>
      </c>
      <c r="P2076" t="n">
        <v>6.026717225203555</v>
      </c>
      <c r="Q2076" t="n">
        <v>0.9934300707475234</v>
      </c>
      <c r="R2076" t="n">
        <v>0.9883360188022048</v>
      </c>
      <c r="S2076" t="n">
        <v>0.9999233684687283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146.4156094405854</v>
      </c>
      <c r="G2077" t="n">
        <v>2</v>
      </c>
      <c r="H2077" t="n">
        <v>3</v>
      </c>
      <c r="I2077" t="n">
        <v>147.2489427739187</v>
      </c>
      <c r="J2077" t="n">
        <v>152.4579553826492</v>
      </c>
      <c r="K2077" t="n">
        <v>156.363930124146</v>
      </c>
      <c r="L2077" t="n">
        <v>147.1298951548711</v>
      </c>
      <c r="M2077" t="n">
        <v>147.9995373717243</v>
      </c>
      <c r="N2077" t="n">
        <v>151.8899628507152</v>
      </c>
      <c r="O2077" t="n">
        <v>151.8899628507152</v>
      </c>
      <c r="P2077" t="n">
        <v>5.474353410129822</v>
      </c>
      <c r="Q2077" t="n">
        <v>0.978487573313413</v>
      </c>
      <c r="R2077" t="n">
        <v>0.9643767217296396</v>
      </c>
      <c r="S2077" t="n">
        <v>0.999233656837873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147.2017911022027</v>
      </c>
      <c r="G2078" t="n">
        <v>2</v>
      </c>
      <c r="H2078" t="n">
        <v>7</v>
      </c>
      <c r="I2078" t="n">
        <v>151.2851244355361</v>
      </c>
      <c r="J2078" t="n">
        <v>156.363930124146</v>
      </c>
      <c r="K2078" t="n">
        <v>159.7529693206967</v>
      </c>
      <c r="L2078" t="n">
        <v>149.3795688799805</v>
      </c>
      <c r="M2078" t="n">
        <v>158.3336663866532</v>
      </c>
      <c r="N2078" t="n">
        <v>161.5924581121604</v>
      </c>
      <c r="O2078" t="n">
        <v>159.7529693206967</v>
      </c>
      <c r="P2078" t="n">
        <v>12.55117821849396</v>
      </c>
      <c r="Q2078" t="n">
        <v>0.9813078427119309</v>
      </c>
      <c r="R2078" t="n">
        <v>0.9945924179734973</v>
      </c>
      <c r="S2078" t="n">
        <v>0.9998989206262124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150.2413891877481</v>
      </c>
      <c r="G2079" t="n">
        <v>4</v>
      </c>
      <c r="H2079" t="n">
        <v>5</v>
      </c>
      <c r="I2079" t="n">
        <v>152.6476391877481</v>
      </c>
      <c r="J2079" t="n">
        <v>152.6476391877481</v>
      </c>
      <c r="K2079" t="n">
        <v>156.3730244479346</v>
      </c>
      <c r="L2079" t="n">
        <v>152.380278076637</v>
      </c>
      <c r="M2079" t="n">
        <v>152.380278076637</v>
      </c>
      <c r="N2079" t="n">
        <v>157.449070580982</v>
      </c>
      <c r="O2079" t="n">
        <v>156.3730244479346</v>
      </c>
      <c r="P2079" t="n">
        <v>6.131635260186499</v>
      </c>
      <c r="Q2079" t="n">
        <v>0.9938880524480844</v>
      </c>
      <c r="R2079" t="n">
        <v>0.9745432704231477</v>
      </c>
      <c r="S2079" t="n">
        <v>0.9998444098039829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151.699732911949</v>
      </c>
      <c r="G2080" t="n">
        <v>6</v>
      </c>
      <c r="H2080" t="n">
        <v>7</v>
      </c>
      <c r="I2080" t="n">
        <v>153.749732911949</v>
      </c>
      <c r="J2080" t="n">
        <v>154.5296514548175</v>
      </c>
      <c r="K2080" t="n">
        <v>160.6355761194835</v>
      </c>
      <c r="L2080" t="n">
        <v>153.5219551341712</v>
      </c>
      <c r="M2080" t="n">
        <v>161.5924581121604</v>
      </c>
      <c r="N2080" t="n">
        <v>166.8113575949495</v>
      </c>
      <c r="O2080" t="n">
        <v>160.6355761194835</v>
      </c>
      <c r="P2080" t="n">
        <v>8.93584320753456</v>
      </c>
      <c r="Q2080" t="n">
        <v>0.9884171900645413</v>
      </c>
      <c r="R2080" t="n">
        <v>0.9913539434260757</v>
      </c>
      <c r="S2080" t="n">
        <v>0.9998998543700131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152.4063803776418</v>
      </c>
      <c r="G2081" t="n">
        <v>4</v>
      </c>
      <c r="H2081" t="n">
        <v>5</v>
      </c>
      <c r="I2081" t="n">
        <v>153.9063803776418</v>
      </c>
      <c r="J2081" t="n">
        <v>156.3730244479346</v>
      </c>
      <c r="K2081" t="n">
        <v>158.9998079601454</v>
      </c>
      <c r="L2081" t="n">
        <v>153.7397137109751</v>
      </c>
      <c r="M2081" t="n">
        <v>157.449070580982</v>
      </c>
      <c r="N2081" t="n">
        <v>161.0230957212879</v>
      </c>
      <c r="O2081" t="n">
        <v>158.9998079601454</v>
      </c>
      <c r="P2081" t="n">
        <v>6.593427582503608</v>
      </c>
      <c r="Q2081" t="n">
        <v>0.9956865481799299</v>
      </c>
      <c r="R2081" t="n">
        <v>0.9819822357186992</v>
      </c>
      <c r="S2081" t="n">
        <v>0.9999222812418672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154.407176780052</v>
      </c>
      <c r="G2082" t="n">
        <v>1</v>
      </c>
      <c r="H2082" t="n">
        <v>7</v>
      </c>
      <c r="I2082" t="n">
        <v>158.907176780052</v>
      </c>
      <c r="J2082" t="n">
        <v>158.907176780052</v>
      </c>
      <c r="K2082" t="n">
        <v>162.2105828686744</v>
      </c>
      <c r="L2082" t="n">
        <v>156.407176780052</v>
      </c>
      <c r="M2082" t="n">
        <v>166.8113575949495</v>
      </c>
      <c r="N2082" t="n">
        <v>169.5028337317211</v>
      </c>
      <c r="O2082" t="n">
        <v>162.2105828686744</v>
      </c>
      <c r="P2082" t="n">
        <v>7.803406088622467</v>
      </c>
      <c r="Q2082" t="n">
        <v>0.990614762649568</v>
      </c>
      <c r="R2082" t="n">
        <v>0.9955317048622674</v>
      </c>
      <c r="S2082" t="n">
        <v>0.9999580639895806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154.8016782525854</v>
      </c>
      <c r="G2083" t="n">
        <v>3</v>
      </c>
      <c r="H2083" t="n">
        <v>8</v>
      </c>
      <c r="I2083" t="n">
        <v>155.873106824014</v>
      </c>
      <c r="J2083" t="n">
        <v>155.873106824014</v>
      </c>
      <c r="K2083" t="n">
        <v>161.6763598875406</v>
      </c>
      <c r="L2083" t="n">
        <v>155.4016782525854</v>
      </c>
      <c r="M2083" t="n">
        <v>155.4016782525854</v>
      </c>
      <c r="N2083" t="n">
        <v>161.1050318111061</v>
      </c>
      <c r="O2083" t="n">
        <v>161.1050318111061</v>
      </c>
      <c r="P2083" t="n">
        <v>6.303353558520627</v>
      </c>
      <c r="Q2083" t="n">
        <v>0.9473298315988596</v>
      </c>
      <c r="R2083" t="n">
        <v>0.9835445406663731</v>
      </c>
      <c r="S2083" t="n">
        <v>0.9991332881857797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158.3627010854839</v>
      </c>
      <c r="G2084" t="n">
        <v>7</v>
      </c>
      <c r="H2084" t="n">
        <v>8</v>
      </c>
      <c r="I2084" t="n">
        <v>159.9182566410395</v>
      </c>
      <c r="J2084" t="n">
        <v>169.5028337317211</v>
      </c>
      <c r="K2084" t="n">
        <v>175.5133649321065</v>
      </c>
      <c r="L2084" t="n">
        <v>159.7627010854839</v>
      </c>
      <c r="M2084" t="n">
        <v>161.1050318111061</v>
      </c>
      <c r="N2084" t="n">
        <v>167.2237337607942</v>
      </c>
      <c r="O2084" t="n">
        <v>167.2237337607942</v>
      </c>
      <c r="P2084" t="n">
        <v>8.861032675310241</v>
      </c>
      <c r="Q2084" t="n">
        <v>0.9900490070423297</v>
      </c>
      <c r="R2084" t="n">
        <v>0.9823567991979626</v>
      </c>
      <c r="S2084" t="n">
        <v>0.9998244326330682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158.4652915783151</v>
      </c>
      <c r="G2085" t="n">
        <v>4</v>
      </c>
      <c r="H2085" t="n">
        <v>6</v>
      </c>
      <c r="I2085" t="n">
        <v>159.4340415783151</v>
      </c>
      <c r="J2085" t="n">
        <v>159.4340415783151</v>
      </c>
      <c r="K2085" t="n">
        <v>162.7865418458477</v>
      </c>
      <c r="L2085" t="n">
        <v>159.2402915783151</v>
      </c>
      <c r="M2085" t="n">
        <v>160.6355761194835</v>
      </c>
      <c r="N2085" t="n">
        <v>164.9467949887026</v>
      </c>
      <c r="O2085" t="n">
        <v>162.7865418458477</v>
      </c>
      <c r="P2085" t="n">
        <v>4.321250267532577</v>
      </c>
      <c r="Q2085" t="n">
        <v>0.9944981294359787</v>
      </c>
      <c r="R2085" t="n">
        <v>0.9918077174087454</v>
      </c>
      <c r="S2085" t="n">
        <v>0.999954927121559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159.9406596390001</v>
      </c>
      <c r="G2086" t="n">
        <v>4</v>
      </c>
      <c r="H2086" t="n">
        <v>6</v>
      </c>
      <c r="I2086" t="n">
        <v>161.5656596390001</v>
      </c>
      <c r="J2086" t="n">
        <v>162.7865418458477</v>
      </c>
      <c r="K2086" t="n">
        <v>165.7053787867457</v>
      </c>
      <c r="L2086" t="n">
        <v>161.2406596390001</v>
      </c>
      <c r="M2086" t="n">
        <v>164.9467949887026</v>
      </c>
      <c r="N2086" t="n">
        <v>168.7003352993898</v>
      </c>
      <c r="O2086" t="n">
        <v>165.7053787867457</v>
      </c>
      <c r="P2086" t="n">
        <v>5.764719147745609</v>
      </c>
      <c r="Q2086" t="n">
        <v>0.9952081168629788</v>
      </c>
      <c r="R2086" t="n">
        <v>0.9928636407741435</v>
      </c>
      <c r="S2086" t="n">
        <v>0.9999658034005658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164.5305664355041</v>
      </c>
      <c r="G2087" t="n">
        <v>3</v>
      </c>
      <c r="H2087" t="n">
        <v>6</v>
      </c>
      <c r="I2087" t="n">
        <v>165.3162807212184</v>
      </c>
      <c r="J2087" t="n">
        <v>165.3162807212184</v>
      </c>
      <c r="K2087" t="n">
        <v>168.9178262121593</v>
      </c>
      <c r="L2087" t="n">
        <v>165.0805664355041</v>
      </c>
      <c r="M2087" t="n">
        <v>168.7003352993898</v>
      </c>
      <c r="N2087" t="n">
        <v>172.7682679762079</v>
      </c>
      <c r="O2087" t="n">
        <v>168.9178262121593</v>
      </c>
      <c r="P2087" t="n">
        <v>4.387259776655185</v>
      </c>
      <c r="Q2087" t="n">
        <v>0.9669777123998718</v>
      </c>
      <c r="R2087" t="n">
        <v>0.9922682237725549</v>
      </c>
      <c r="S2087" t="n">
        <v>0.9997446790617575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166.0002943018114</v>
      </c>
      <c r="G2088" t="n">
        <v>1</v>
      </c>
      <c r="H2088" t="n">
        <v>8</v>
      </c>
      <c r="I2088" t="n">
        <v>166.7002943018114</v>
      </c>
      <c r="J2088" t="n">
        <v>166.7002943018114</v>
      </c>
      <c r="K2088" t="n">
        <v>169.2486170305515</v>
      </c>
      <c r="L2088" t="n">
        <v>166.2802943018114</v>
      </c>
      <c r="M2088" t="n">
        <v>167.2237337607942</v>
      </c>
      <c r="N2088" t="n">
        <v>169.3373660710168</v>
      </c>
      <c r="O2088" t="n">
        <v>169.2486170305515</v>
      </c>
      <c r="P2088" t="n">
        <v>3.248322728740106</v>
      </c>
      <c r="Q2088" t="n">
        <v>0.9927522182544133</v>
      </c>
      <c r="R2088" t="n">
        <v>0.9938698289381187</v>
      </c>
      <c r="S2088" t="n">
        <v>0.9999555698580803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167.246756312874</v>
      </c>
      <c r="G2089" t="n">
        <v>6</v>
      </c>
      <c r="H2089" t="n">
        <v>8</v>
      </c>
      <c r="I2089" t="n">
        <v>167.721756312874</v>
      </c>
      <c r="J2089" t="n">
        <v>172.7682679762079</v>
      </c>
      <c r="K2089" t="n">
        <v>177.3032102065851</v>
      </c>
      <c r="L2089" t="n">
        <v>167.626756312874</v>
      </c>
      <c r="M2089" t="n">
        <v>169.3373660710168</v>
      </c>
      <c r="N2089" t="n">
        <v>173.2832625969787</v>
      </c>
      <c r="O2089" t="n">
        <v>173.2832625969787</v>
      </c>
      <c r="P2089" t="n">
        <v>6.036506284104775</v>
      </c>
      <c r="Q2089" t="n">
        <v>0.991384429352389</v>
      </c>
      <c r="R2089" t="n">
        <v>0.9885861266397274</v>
      </c>
      <c r="S2089" t="n">
        <v>0.9999016629677017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167.7503008333567</v>
      </c>
      <c r="G2090" t="n">
        <v>3</v>
      </c>
      <c r="H2090" t="n">
        <v>5</v>
      </c>
      <c r="I2090" t="n">
        <v>168.4645865476424</v>
      </c>
      <c r="J2090" t="n">
        <v>168.9178262121593</v>
      </c>
      <c r="K2090" t="n">
        <v>172.9548787540367</v>
      </c>
      <c r="L2090" t="n">
        <v>168.3058563889122</v>
      </c>
      <c r="M2090" t="n">
        <v>168.3058563889122</v>
      </c>
      <c r="N2090" t="n">
        <v>173.1303454399094</v>
      </c>
      <c r="O2090" t="n">
        <v>172.9548787540367</v>
      </c>
      <c r="P2090" t="n">
        <v>5.204577920679952</v>
      </c>
      <c r="Q2090" t="n">
        <v>0.9630592125870701</v>
      </c>
      <c r="R2090" t="n">
        <v>0.975755224433233</v>
      </c>
      <c r="S2090" t="n">
        <v>0.9991043788999139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168.6897833342253</v>
      </c>
      <c r="G2091" t="n">
        <v>1</v>
      </c>
      <c r="H2091" t="n">
        <v>6</v>
      </c>
      <c r="I2091" t="n">
        <v>170.1897833342253</v>
      </c>
      <c r="J2091" t="n">
        <v>170.1897833342253</v>
      </c>
      <c r="K2091" t="n">
        <v>172.5436359806644</v>
      </c>
      <c r="L2091" t="n">
        <v>169.4397833342253</v>
      </c>
      <c r="M2091" t="n">
        <v>177.3032102065851</v>
      </c>
      <c r="N2091" t="n">
        <v>179.5469906069677</v>
      </c>
      <c r="O2091" t="n">
        <v>172.5436359806644</v>
      </c>
      <c r="P2091" t="n">
        <v>3.853852646439151</v>
      </c>
      <c r="Q2091" t="n">
        <v>0.993303461777458</v>
      </c>
      <c r="R2091" t="n">
        <v>0.9957279049360597</v>
      </c>
      <c r="S2091" t="n">
        <v>0.999971391752114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168.9862747796479</v>
      </c>
      <c r="G2092" t="n">
        <v>6</v>
      </c>
      <c r="H2092" t="n">
        <v>8</v>
      </c>
      <c r="I2092" t="n">
        <v>169.911274779648</v>
      </c>
      <c r="J2092" t="n">
        <v>179.5469906069677</v>
      </c>
      <c r="K2092" t="n">
        <v>180.9196336802067</v>
      </c>
      <c r="L2092" t="n">
        <v>169.726274779648</v>
      </c>
      <c r="M2092" t="n">
        <v>173.2832625969787</v>
      </c>
      <c r="N2092" t="n">
        <v>174.4776124384824</v>
      </c>
      <c r="O2092" t="n">
        <v>174.4776124384824</v>
      </c>
      <c r="P2092" t="n">
        <v>5.491337658834453</v>
      </c>
      <c r="Q2092" t="n">
        <v>0.997384354340803</v>
      </c>
      <c r="R2092" t="n">
        <v>0.9965313938963491</v>
      </c>
      <c r="S2092" t="n">
        <v>0.9999909273555015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169.4721915146638</v>
      </c>
      <c r="G2093" t="n">
        <v>3</v>
      </c>
      <c r="H2093" t="n">
        <v>5</v>
      </c>
      <c r="I2093" t="n">
        <v>169.8293343718067</v>
      </c>
      <c r="J2093" t="n">
        <v>172.9548787540367</v>
      </c>
      <c r="K2093" t="n">
        <v>177.8327957372593</v>
      </c>
      <c r="L2093" t="n">
        <v>169.7499692924416</v>
      </c>
      <c r="M2093" t="n">
        <v>173.1303454399094</v>
      </c>
      <c r="N2093" t="n">
        <v>178.9597115016864</v>
      </c>
      <c r="O2093" t="n">
        <v>177.8327957372593</v>
      </c>
      <c r="P2093" t="n">
        <v>8.36060422259547</v>
      </c>
      <c r="Q2093" t="n">
        <v>0.9555383566256068</v>
      </c>
      <c r="R2093" t="n">
        <v>0.9707798050603492</v>
      </c>
      <c r="S2093" t="n">
        <v>0.9987008221132631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170.901128695672</v>
      </c>
      <c r="G2094" t="n">
        <v>2</v>
      </c>
      <c r="H2094" t="n">
        <v>5</v>
      </c>
      <c r="I2094" t="n">
        <v>173.1927953623387</v>
      </c>
      <c r="J2094" t="n">
        <v>173.1927953623387</v>
      </c>
      <c r="K2094" t="n">
        <v>177.0584644463133</v>
      </c>
      <c r="L2094" t="n">
        <v>172.4289064734498</v>
      </c>
      <c r="M2094" t="n">
        <v>185.6098234834616</v>
      </c>
      <c r="N2094" t="n">
        <v>190.2111099002572</v>
      </c>
      <c r="O2094" t="n">
        <v>177.0584644463133</v>
      </c>
      <c r="P2094" t="n">
        <v>6.157335750641209</v>
      </c>
      <c r="Q2094" t="n">
        <v>0.9787071791168799</v>
      </c>
      <c r="R2094" t="n">
        <v>0.9768638178461458</v>
      </c>
      <c r="S2094" t="n">
        <v>0.9995073654174788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171.4898889680336</v>
      </c>
      <c r="G2095" t="n">
        <v>5</v>
      </c>
      <c r="H2095" t="n">
        <v>8</v>
      </c>
      <c r="I2095" t="n">
        <v>172.1843334124781</v>
      </c>
      <c r="J2095" t="n">
        <v>178.9597115016864</v>
      </c>
      <c r="K2095" t="n">
        <v>185.6098234834616</v>
      </c>
      <c r="L2095" t="n">
        <v>171.9898889680336</v>
      </c>
      <c r="M2095" t="n">
        <v>174.4776124384824</v>
      </c>
      <c r="N2095" t="n">
        <v>179.9465229962647</v>
      </c>
      <c r="O2095" t="n">
        <v>179.9465229962647</v>
      </c>
      <c r="P2095" t="n">
        <v>8.456634028231122</v>
      </c>
      <c r="Q2095" t="n">
        <v>0.9667348973914855</v>
      </c>
      <c r="R2095" t="n">
        <v>0.9842155941475281</v>
      </c>
      <c r="S2095" t="n">
        <v>0.9994749301197031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171.581776915002</v>
      </c>
      <c r="G2096" t="n">
        <v>1</v>
      </c>
      <c r="H2096" t="n">
        <v>6</v>
      </c>
      <c r="I2096" t="n">
        <v>173.231776915002</v>
      </c>
      <c r="J2096" t="n">
        <v>173.231776915002</v>
      </c>
      <c r="K2096" t="n">
        <v>179.4557800845758</v>
      </c>
      <c r="L2096" t="n">
        <v>172.406776915002</v>
      </c>
      <c r="M2096" t="n">
        <v>180.9196336802067</v>
      </c>
      <c r="N2096" t="n">
        <v>186.8525863418507</v>
      </c>
      <c r="O2096" t="n">
        <v>179.4557800845758</v>
      </c>
      <c r="P2096" t="n">
        <v>7.874003169573768</v>
      </c>
      <c r="Q2096" t="n">
        <v>0.9823905057243982</v>
      </c>
      <c r="R2096" t="n">
        <v>0.988743460453585</v>
      </c>
      <c r="S2096" t="n">
        <v>0.9998017780312943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172.2402836755782</v>
      </c>
      <c r="G2097" t="n">
        <v>2</v>
      </c>
      <c r="H2097" t="n">
        <v>5</v>
      </c>
      <c r="I2097" t="n">
        <v>174.0319503422448</v>
      </c>
      <c r="J2097" t="n">
        <v>177.0584644463133</v>
      </c>
      <c r="K2097" t="n">
        <v>182.5539609761775</v>
      </c>
      <c r="L2097" t="n">
        <v>173.4347281200226</v>
      </c>
      <c r="M2097" t="n">
        <v>190.2111099002572</v>
      </c>
      <c r="N2097" t="n">
        <v>196.7523717069748</v>
      </c>
      <c r="O2097" t="n">
        <v>182.5539609761775</v>
      </c>
      <c r="P2097" t="n">
        <v>10.31367730059935</v>
      </c>
      <c r="Q2097" t="n">
        <v>0.9698662241388634</v>
      </c>
      <c r="R2097" t="n">
        <v>0.9672703761884863</v>
      </c>
      <c r="S2097" t="n">
        <v>0.9990137328520445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172.8011017216305</v>
      </c>
      <c r="G2098" t="n">
        <v>6</v>
      </c>
      <c r="H2098" t="n">
        <v>8</v>
      </c>
      <c r="I2098" t="n">
        <v>174.6011017216306</v>
      </c>
      <c r="J2098" t="n">
        <v>186.8525863418507</v>
      </c>
      <c r="K2098" t="n">
        <v>190.6451541841851</v>
      </c>
      <c r="L2098" t="n">
        <v>174.2411017216305</v>
      </c>
      <c r="M2098" t="n">
        <v>179.9465229962647</v>
      </c>
      <c r="N2098" t="n">
        <v>183.2464724803617</v>
      </c>
      <c r="O2098" t="n">
        <v>183.2464724803617</v>
      </c>
      <c r="P2098" t="n">
        <v>10.44537075873112</v>
      </c>
      <c r="Q2098" t="n">
        <v>0.9927897084415411</v>
      </c>
      <c r="R2098" t="n">
        <v>0.9904456312974123</v>
      </c>
      <c r="S2098" t="n">
        <v>0.9999311102159973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175.3296986436991</v>
      </c>
      <c r="G2099" t="n">
        <v>3</v>
      </c>
      <c r="H2099" t="n">
        <v>4</v>
      </c>
      <c r="I2099" t="n">
        <v>176.9011272151277</v>
      </c>
      <c r="J2099" t="n">
        <v>177.8327957372593</v>
      </c>
      <c r="K2099" t="n">
        <v>181.1912277220339</v>
      </c>
      <c r="L2099" t="n">
        <v>176.7046986436991</v>
      </c>
      <c r="M2099" t="n">
        <v>176.7046986436991</v>
      </c>
      <c r="N2099" t="n">
        <v>179.6544822610956</v>
      </c>
      <c r="O2099" t="n">
        <v>179.6544822610956</v>
      </c>
      <c r="P2099" t="n">
        <v>4.324783617396434</v>
      </c>
      <c r="Q2099" t="n">
        <v>0.9691720703430757</v>
      </c>
      <c r="R2099" t="n">
        <v>0.9951574346140633</v>
      </c>
      <c r="S2099" t="n">
        <v>0.9998507137349233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176.0488364788253</v>
      </c>
      <c r="G2100" t="n">
        <v>1</v>
      </c>
      <c r="H2100" t="n">
        <v>2</v>
      </c>
      <c r="I2100" t="n">
        <v>176.9488364788253</v>
      </c>
      <c r="J2100" t="n">
        <v>179.4557800845758</v>
      </c>
      <c r="K2100" t="n">
        <v>182.7286279092096</v>
      </c>
      <c r="L2100" t="n">
        <v>176.7988364788253</v>
      </c>
      <c r="M2100" t="n">
        <v>182.5539609761775</v>
      </c>
      <c r="N2100" t="n">
        <v>185.3271174063228</v>
      </c>
      <c r="O2100" t="n">
        <v>182.7286279092096</v>
      </c>
      <c r="P2100" t="n">
        <v>6.679791430384256</v>
      </c>
      <c r="Q2100" t="n">
        <v>0.9907011761711607</v>
      </c>
      <c r="R2100" t="n">
        <v>0.9846785566516553</v>
      </c>
      <c r="S2100" t="n">
        <v>0.9998575285975002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177.1791798116722</v>
      </c>
      <c r="G2101" t="n">
        <v>2</v>
      </c>
      <c r="H2101" t="n">
        <v>4</v>
      </c>
      <c r="I2101" t="n">
        <v>178.5125131450056</v>
      </c>
      <c r="J2101" t="n">
        <v>185.3271174063228</v>
      </c>
      <c r="K2101" t="n">
        <v>188.2281267812508</v>
      </c>
      <c r="L2101" t="n">
        <v>178.1791798116722</v>
      </c>
      <c r="M2101" t="n">
        <v>179.6544822610956</v>
      </c>
      <c r="N2101" t="n">
        <v>182.1923582946864</v>
      </c>
      <c r="O2101" t="n">
        <v>182.1923582946864</v>
      </c>
      <c r="P2101" t="n">
        <v>5.013178483014116</v>
      </c>
      <c r="Q2101" t="n">
        <v>0.9839778690910385</v>
      </c>
      <c r="R2101" t="n">
        <v>0.9958322388420449</v>
      </c>
      <c r="S2101" t="n">
        <v>0.9999332235851299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177.9545203625175</v>
      </c>
      <c r="G2102" t="n">
        <v>1</v>
      </c>
      <c r="H2102" t="n">
        <v>4</v>
      </c>
      <c r="I2102" t="n">
        <v>178.9545203625175</v>
      </c>
      <c r="J2102" t="n">
        <v>182.7286279092096</v>
      </c>
      <c r="K2102" t="n">
        <v>186.7995078455484</v>
      </c>
      <c r="L2102" t="n">
        <v>178.5795203625175</v>
      </c>
      <c r="M2102" t="n">
        <v>182.1923582946864</v>
      </c>
      <c r="N2102" t="n">
        <v>185.2099336321124</v>
      </c>
      <c r="O2102" t="n">
        <v>185.2099336321124</v>
      </c>
      <c r="P2102" t="n">
        <v>7.25541326959484</v>
      </c>
      <c r="Q2102" t="n">
        <v>0.9884469485271122</v>
      </c>
      <c r="R2102" t="n">
        <v>0.9950464192131587</v>
      </c>
      <c r="S2102" t="n">
        <v>0.9999427710261946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184.3735339065526</v>
      </c>
      <c r="G2103" t="n">
        <v>2</v>
      </c>
      <c r="H2103" t="n">
        <v>4</v>
      </c>
      <c r="I2103" t="n">
        <v>188.3735339065526</v>
      </c>
      <c r="J2103" t="n">
        <v>188.3735339065526</v>
      </c>
      <c r="K2103" t="n">
        <v>191.6223683360997</v>
      </c>
      <c r="L2103" t="n">
        <v>187.3735339065526</v>
      </c>
      <c r="M2103" t="n">
        <v>187.3735339065526</v>
      </c>
      <c r="N2103" t="n">
        <v>190.2156960543592</v>
      </c>
      <c r="O2103" t="n">
        <v>190.2156960543592</v>
      </c>
      <c r="P2103" t="n">
        <v>5.84216214780659</v>
      </c>
      <c r="Q2103" t="n">
        <v>0.9820741647697228</v>
      </c>
      <c r="R2103" t="n">
        <v>0.9953337004645573</v>
      </c>
      <c r="S2103" t="n">
        <v>0.9999163526833925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186.9254436063157</v>
      </c>
      <c r="G2104" t="n">
        <v>3</v>
      </c>
      <c r="H2104" t="n">
        <v>5</v>
      </c>
      <c r="I2104" t="n">
        <v>188.6040150348871</v>
      </c>
      <c r="J2104" t="n">
        <v>188.6040150348871</v>
      </c>
      <c r="K2104" t="n">
        <v>192.2387209981287</v>
      </c>
      <c r="L2104" t="n">
        <v>188.2309991618712</v>
      </c>
      <c r="M2104" t="n">
        <v>196.7523717069748</v>
      </c>
      <c r="N2104" t="n">
        <v>201.0960355412578</v>
      </c>
      <c r="O2104" t="n">
        <v>192.2387209981287</v>
      </c>
      <c r="P2104" t="n">
        <v>5.31327739181296</v>
      </c>
      <c r="Q2104" t="n">
        <v>0.9666787891809652</v>
      </c>
      <c r="R2104" t="n">
        <v>0.9781449327313417</v>
      </c>
      <c r="S2104" t="n">
        <v>0.9992717626960769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187.3589129829973</v>
      </c>
      <c r="G2105" t="n">
        <v>3</v>
      </c>
      <c r="H2105" t="n">
        <v>6</v>
      </c>
      <c r="I2105" t="n">
        <v>189.1446272687116</v>
      </c>
      <c r="J2105" t="n">
        <v>192.2387209981287</v>
      </c>
      <c r="K2105" t="n">
        <v>194.3263392733993</v>
      </c>
      <c r="L2105" t="n">
        <v>188.6089129829973</v>
      </c>
      <c r="M2105" t="n">
        <v>190.6451541841851</v>
      </c>
      <c r="N2105" t="n">
        <v>193.0031115166851</v>
      </c>
      <c r="O2105" t="n">
        <v>193.0031115166851</v>
      </c>
      <c r="P2105" t="n">
        <v>5.644198533687756</v>
      </c>
      <c r="Q2105" t="n">
        <v>0.9807238222555617</v>
      </c>
      <c r="R2105" t="n">
        <v>0.9955110038986338</v>
      </c>
      <c r="S2105" t="n">
        <v>0.999913469313256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191.1893889367338</v>
      </c>
      <c r="G2106" t="n">
        <v>4</v>
      </c>
      <c r="H2106" t="n">
        <v>6</v>
      </c>
      <c r="I2106" t="n">
        <v>191.7518889367338</v>
      </c>
      <c r="J2106" t="n">
        <v>191.7518889367338</v>
      </c>
      <c r="K2106" t="n">
        <v>196.3295486319003</v>
      </c>
      <c r="L2106" t="n">
        <v>191.6393889367338</v>
      </c>
      <c r="M2106" t="n">
        <v>193.0031115166851</v>
      </c>
      <c r="N2106" t="n">
        <v>198.8898501534549</v>
      </c>
      <c r="O2106" t="n">
        <v>196.3295486319003</v>
      </c>
      <c r="P2106" t="n">
        <v>5.140159695166517</v>
      </c>
      <c r="Q2106" t="n">
        <v>0.9924950514781093</v>
      </c>
      <c r="R2106" t="n">
        <v>0.9888306504084872</v>
      </c>
      <c r="S2106" t="n">
        <v>0.9999161746062927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191.9715517886276</v>
      </c>
      <c r="G2107" t="n">
        <v>6</v>
      </c>
      <c r="H2107" t="n">
        <v>7</v>
      </c>
      <c r="I2107" t="n">
        <v>193.7465517886276</v>
      </c>
      <c r="J2107" t="n">
        <v>198.8898501534549</v>
      </c>
      <c r="K2107" t="n">
        <v>204.5312179793379</v>
      </c>
      <c r="L2107" t="n">
        <v>193.5493295664054</v>
      </c>
      <c r="M2107" t="n">
        <v>193.5493295664054</v>
      </c>
      <c r="N2107" t="n">
        <v>198.3711597142776</v>
      </c>
      <c r="O2107" t="n">
        <v>198.3711597142776</v>
      </c>
      <c r="P2107" t="n">
        <v>6.399607925650031</v>
      </c>
      <c r="Q2107" t="n">
        <v>0.9892937094547869</v>
      </c>
      <c r="R2107" t="n">
        <v>0.9920091254390809</v>
      </c>
      <c r="S2107" t="n">
        <v>0.9999144473752405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193.2228331132271</v>
      </c>
      <c r="G2108" t="n">
        <v>1</v>
      </c>
      <c r="H2108" t="n">
        <v>7</v>
      </c>
      <c r="I2108" t="n">
        <v>196.5228331132271</v>
      </c>
      <c r="J2108" t="n">
        <v>196.5228331132271</v>
      </c>
      <c r="K2108" t="n">
        <v>200.3543548254731</v>
      </c>
      <c r="L2108" t="n">
        <v>194.6894997798938</v>
      </c>
      <c r="M2108" t="n">
        <v>198.3711597142776</v>
      </c>
      <c r="N2108" t="n">
        <v>201.4929222161844</v>
      </c>
      <c r="O2108" t="n">
        <v>200.3543548254731</v>
      </c>
      <c r="P2108" t="n">
        <v>7.131521712245984</v>
      </c>
      <c r="Q2108" t="n">
        <v>0.9891225325669007</v>
      </c>
      <c r="R2108" t="n">
        <v>0.9948192118157877</v>
      </c>
      <c r="S2108" t="n">
        <v>0.9999436461452484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197.2321308349686</v>
      </c>
      <c r="G2109" t="n">
        <v>1</v>
      </c>
      <c r="H2109" t="n">
        <v>7</v>
      </c>
      <c r="I2109" t="n">
        <v>198.4821308349686</v>
      </c>
      <c r="J2109" t="n">
        <v>200.3543548254731</v>
      </c>
      <c r="K2109" t="n">
        <v>206.2394348621436</v>
      </c>
      <c r="L2109" t="n">
        <v>197.7876863905241</v>
      </c>
      <c r="M2109" t="n">
        <v>201.4929222161844</v>
      </c>
      <c r="N2109" t="n">
        <v>206.2878375419882</v>
      </c>
      <c r="O2109" t="n">
        <v>206.2394348621436</v>
      </c>
      <c r="P2109" t="n">
        <v>9.007304027174996</v>
      </c>
      <c r="Q2109" t="n">
        <v>0.9833413836255928</v>
      </c>
      <c r="R2109" t="n">
        <v>0.9920535517561417</v>
      </c>
      <c r="S2109" t="n">
        <v>0.9998676231671665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198.917690280962</v>
      </c>
      <c r="G2110" t="n">
        <v>3</v>
      </c>
      <c r="H2110" t="n">
        <v>5</v>
      </c>
      <c r="I2110" t="n">
        <v>201.2391188523906</v>
      </c>
      <c r="J2110" t="n">
        <v>201.2391188523906</v>
      </c>
      <c r="K2110" t="n">
        <v>205.9878344601891</v>
      </c>
      <c r="L2110" t="n">
        <v>200.7232458365176</v>
      </c>
      <c r="M2110" t="n">
        <v>201.0960355412578</v>
      </c>
      <c r="N2110" t="n">
        <v>206.7709991981511</v>
      </c>
      <c r="O2110" t="n">
        <v>205.9878344601891</v>
      </c>
      <c r="P2110" t="n">
        <v>7.070144179227043</v>
      </c>
      <c r="Q2110" t="n">
        <v>0.9566901285454807</v>
      </c>
      <c r="R2110" t="n">
        <v>0.9715426405177445</v>
      </c>
      <c r="S2110" t="n">
        <v>0.9987675154188884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199.341958398041</v>
      </c>
      <c r="G2111" t="n">
        <v>3</v>
      </c>
      <c r="H2111" t="n">
        <v>8</v>
      </c>
      <c r="I2111" t="n">
        <v>202.5562441123267</v>
      </c>
      <c r="J2111" t="n">
        <v>205.9878344601891</v>
      </c>
      <c r="K2111" t="n">
        <v>207.1273771426293</v>
      </c>
      <c r="L2111" t="n">
        <v>201.141958398041</v>
      </c>
      <c r="M2111" t="n">
        <v>201.141958398041</v>
      </c>
      <c r="N2111" t="n">
        <v>202.261884539782</v>
      </c>
      <c r="O2111" t="n">
        <v>202.261884539782</v>
      </c>
      <c r="P2111" t="n">
        <v>2.919926141740945</v>
      </c>
      <c r="Q2111" t="n">
        <v>0.9894314572016945</v>
      </c>
      <c r="R2111" t="n">
        <v>0.9967471817395317</v>
      </c>
      <c r="S2111" t="n">
        <v>0.9999656224509992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203.3373131885001</v>
      </c>
      <c r="G2112" t="n">
        <v>5</v>
      </c>
      <c r="H2112" t="n">
        <v>7</v>
      </c>
      <c r="I2112" t="n">
        <v>206.0317576329445</v>
      </c>
      <c r="J2112" t="n">
        <v>206.7709991981511</v>
      </c>
      <c r="K2112" t="n">
        <v>211.5204810314346</v>
      </c>
      <c r="L2112" t="n">
        <v>205.4928687440556</v>
      </c>
      <c r="M2112" t="n">
        <v>206.2878375419882</v>
      </c>
      <c r="N2112" t="n">
        <v>210.1246595302902</v>
      </c>
      <c r="O2112" t="n">
        <v>210.1246595302902</v>
      </c>
      <c r="P2112" t="n">
        <v>6.787346341790112</v>
      </c>
      <c r="Q2112" t="n">
        <v>0.9761276266896518</v>
      </c>
      <c r="R2112" t="n">
        <v>0.9936363026089368</v>
      </c>
      <c r="S2112" t="n">
        <v>0.9998480834402464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206.3295417195204</v>
      </c>
      <c r="G2113" t="n">
        <v>3</v>
      </c>
      <c r="H2113" t="n">
        <v>4</v>
      </c>
      <c r="I2113" t="n">
        <v>208.6152560052347</v>
      </c>
      <c r="J2113" t="n">
        <v>208.6152560052347</v>
      </c>
      <c r="K2113" t="n">
        <v>214.9348034785019</v>
      </c>
      <c r="L2113" t="n">
        <v>208.3295417195204</v>
      </c>
      <c r="M2113" t="n">
        <v>208.3295417195204</v>
      </c>
      <c r="N2113" t="n">
        <v>213.880137262474</v>
      </c>
      <c r="O2113" t="n">
        <v>213.880137262474</v>
      </c>
      <c r="P2113" t="n">
        <v>7.550595542953573</v>
      </c>
      <c r="Q2113" t="n">
        <v>0.9427805442556914</v>
      </c>
      <c r="R2113" t="n">
        <v>0.9909072217263182</v>
      </c>
      <c r="S2113" t="n">
        <v>0.9994797161759763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207.5934348453626</v>
      </c>
      <c r="G2114" t="n">
        <v>7</v>
      </c>
      <c r="H2114" t="n">
        <v>8</v>
      </c>
      <c r="I2114" t="n">
        <v>208.6156570675848</v>
      </c>
      <c r="J2114" t="n">
        <v>210.1246595302902</v>
      </c>
      <c r="K2114" t="n">
        <v>212.2602458022152</v>
      </c>
      <c r="L2114" t="n">
        <v>208.5134348453626</v>
      </c>
      <c r="M2114" t="n">
        <v>208.5134348453626</v>
      </c>
      <c r="N2114" t="n">
        <v>210.6874549860312</v>
      </c>
      <c r="O2114" t="n">
        <v>210.6874549860312</v>
      </c>
      <c r="P2114" t="n">
        <v>3.094020140668533</v>
      </c>
      <c r="Q2114" t="n">
        <v>0.9964529349662649</v>
      </c>
      <c r="R2114" t="n">
        <v>0.9936952392849003</v>
      </c>
      <c r="S2114" t="n">
        <v>0.9999776366037214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211.1833199984768</v>
      </c>
      <c r="G2115" t="n">
        <v>1</v>
      </c>
      <c r="H2115" t="n">
        <v>8</v>
      </c>
      <c r="I2115" t="n">
        <v>211.7333199984768</v>
      </c>
      <c r="J2115" t="n">
        <v>211.7333199984768</v>
      </c>
      <c r="K2115" t="n">
        <v>217.7367473841413</v>
      </c>
      <c r="L2115" t="n">
        <v>211.4033199984768</v>
      </c>
      <c r="M2115" t="n">
        <v>211.4033199984768</v>
      </c>
      <c r="N2115" t="n">
        <v>216.3826885656163</v>
      </c>
      <c r="O2115" t="n">
        <v>216.3826885656163</v>
      </c>
      <c r="P2115" t="n">
        <v>5.199368567139516</v>
      </c>
      <c r="Q2115" t="n">
        <v>0.983009245458824</v>
      </c>
      <c r="R2115" t="n">
        <v>0.9856183019203996</v>
      </c>
      <c r="S2115" t="n">
        <v>0.9997556440980442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211.1902209904512</v>
      </c>
      <c r="G2116" t="n">
        <v>4</v>
      </c>
      <c r="H2116" t="n">
        <v>8</v>
      </c>
      <c r="I2116" t="n">
        <v>213.9402209904512</v>
      </c>
      <c r="J2116" t="n">
        <v>213.9402209904512</v>
      </c>
      <c r="K2116" t="n">
        <v>216.5551225669141</v>
      </c>
      <c r="L2116" t="n">
        <v>212.9502209904512</v>
      </c>
      <c r="M2116" t="n">
        <v>216.3826885656163</v>
      </c>
      <c r="N2116" t="n">
        <v>219.308595650391</v>
      </c>
      <c r="O2116" t="n">
        <v>216.5551225669141</v>
      </c>
      <c r="P2116" t="n">
        <v>5.364901576462955</v>
      </c>
      <c r="Q2116" t="n">
        <v>0.995706017603661</v>
      </c>
      <c r="R2116" t="n">
        <v>0.9915239956107899</v>
      </c>
      <c r="S2116" t="n">
        <v>0.9999636041863614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212.1064708807776</v>
      </c>
      <c r="G2117" t="n">
        <v>7</v>
      </c>
      <c r="H2117" t="n">
        <v>8</v>
      </c>
      <c r="I2117" t="n">
        <v>213.6175819918887</v>
      </c>
      <c r="J2117" t="n">
        <v>213.6175819918887</v>
      </c>
      <c r="K2117" t="n">
        <v>217.7759523974145</v>
      </c>
      <c r="L2117" t="n">
        <v>213.4664708807776</v>
      </c>
      <c r="M2117" t="n">
        <v>219.308595650391</v>
      </c>
      <c r="N2117" t="n">
        <v>223.5418037079725</v>
      </c>
      <c r="O2117" t="n">
        <v>217.7759523974145</v>
      </c>
      <c r="P2117" t="n">
        <v>5.669481516636949</v>
      </c>
      <c r="Q2117" t="n">
        <v>0.9931048297876378</v>
      </c>
      <c r="R2117" t="n">
        <v>0.987760157550583</v>
      </c>
      <c r="S2117" t="n">
        <v>0.9999156042029388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214.1768516442378</v>
      </c>
      <c r="G2118" t="n">
        <v>1</v>
      </c>
      <c r="H2118" t="n">
        <v>8</v>
      </c>
      <c r="I2118" t="n">
        <v>216.7768516442378</v>
      </c>
      <c r="J2118" t="n">
        <v>217.7367473841413</v>
      </c>
      <c r="K2118" t="n">
        <v>220.5769888702267</v>
      </c>
      <c r="L2118" t="n">
        <v>215.2168516442378</v>
      </c>
      <c r="M2118" t="n">
        <v>223.5418037079725</v>
      </c>
      <c r="N2118" t="n">
        <v>225.8975595571513</v>
      </c>
      <c r="O2118" t="n">
        <v>220.5769888702267</v>
      </c>
      <c r="P2118" t="n">
        <v>6.400137225988885</v>
      </c>
      <c r="Q2118" t="n">
        <v>0.9919253216200701</v>
      </c>
      <c r="R2118" t="n">
        <v>0.993170000979568</v>
      </c>
      <c r="S2118" t="n">
        <v>0.9999448499545748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215.5104241079198</v>
      </c>
      <c r="G2119" t="n">
        <v>3</v>
      </c>
      <c r="H2119" t="n">
        <v>4</v>
      </c>
      <c r="I2119" t="n">
        <v>216.7961383936341</v>
      </c>
      <c r="J2119" t="n">
        <v>216.7961383936341</v>
      </c>
      <c r="K2119" t="n">
        <v>221.9234664248994</v>
      </c>
      <c r="L2119" t="n">
        <v>216.6354241079198</v>
      </c>
      <c r="M2119" t="n">
        <v>216.6354241079198</v>
      </c>
      <c r="N2119" t="n">
        <v>221.1388674696465</v>
      </c>
      <c r="O2119" t="n">
        <v>221.1388674696465</v>
      </c>
      <c r="P2119" t="n">
        <v>5.62844336172671</v>
      </c>
      <c r="Q2119" t="n">
        <v>0.9533188902950028</v>
      </c>
      <c r="R2119" t="n">
        <v>0.9926162768089648</v>
      </c>
      <c r="S2119" t="n">
        <v>0.9996553196076879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221.0716244684366</v>
      </c>
      <c r="G2120" t="n">
        <v>2</v>
      </c>
      <c r="H2120" t="n">
        <v>5</v>
      </c>
      <c r="I2120" t="n">
        <v>221.90495780177</v>
      </c>
      <c r="J2120" t="n">
        <v>221.90495780177</v>
      </c>
      <c r="K2120" t="n">
        <v>225.4554205464743</v>
      </c>
      <c r="L2120" t="n">
        <v>221.6271800239922</v>
      </c>
      <c r="M2120" t="n">
        <v>221.6271800239922</v>
      </c>
      <c r="N2120" t="n">
        <v>225.8532779246821</v>
      </c>
      <c r="O2120" t="n">
        <v>225.4554205464743</v>
      </c>
      <c r="P2120" t="n">
        <v>4.383796078037648</v>
      </c>
      <c r="Q2120" t="n">
        <v>0.9804262849595666</v>
      </c>
      <c r="R2120" t="n">
        <v>0.9787301270303577</v>
      </c>
      <c r="S2120" t="n">
        <v>0.999583669567546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222.9517899711148</v>
      </c>
      <c r="G2121" t="n">
        <v>1</v>
      </c>
      <c r="H2121" t="n">
        <v>3</v>
      </c>
      <c r="I2121" t="n">
        <v>226.7017899711148</v>
      </c>
      <c r="J2121" t="n">
        <v>226.7017899711148</v>
      </c>
      <c r="K2121" t="n">
        <v>232.3586389166749</v>
      </c>
      <c r="L2121" t="n">
        <v>225.6303613996862</v>
      </c>
      <c r="M2121" t="n">
        <v>225.6303613996862</v>
      </c>
      <c r="N2121" t="n">
        <v>230.4044536626589</v>
      </c>
      <c r="O2121" t="n">
        <v>230.4044536626589</v>
      </c>
      <c r="P2121" t="n">
        <v>7.452663691544103</v>
      </c>
      <c r="Q2121" t="n">
        <v>0.9839822240324192</v>
      </c>
      <c r="R2121" t="n">
        <v>0.9564637976153549</v>
      </c>
      <c r="S2121" t="n">
        <v>0.9993026468637235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225.698274584776</v>
      </c>
      <c r="G2122" t="n">
        <v>2</v>
      </c>
      <c r="H2122" t="n">
        <v>5</v>
      </c>
      <c r="I2122" t="n">
        <v>229.323274584776</v>
      </c>
      <c r="J2122" t="n">
        <v>229.323274584776</v>
      </c>
      <c r="K2122" t="n">
        <v>233.0549312757088</v>
      </c>
      <c r="L2122" t="n">
        <v>228.1149412514426</v>
      </c>
      <c r="M2122" t="n">
        <v>228.1149412514426</v>
      </c>
      <c r="N2122" t="n">
        <v>232.5567133926005</v>
      </c>
      <c r="O2122" t="n">
        <v>232.5567133926005</v>
      </c>
      <c r="P2122" t="n">
        <v>6.858438807824569</v>
      </c>
      <c r="Q2122" t="n">
        <v>0.9794377014971308</v>
      </c>
      <c r="R2122" t="n">
        <v>0.9776568582340298</v>
      </c>
      <c r="S2122" t="n">
        <v>0.9995405736495162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225.9836177933213</v>
      </c>
      <c r="G2123" t="n">
        <v>3</v>
      </c>
      <c r="H2123" t="n">
        <v>4</v>
      </c>
      <c r="I2123" t="n">
        <v>229.4121892218928</v>
      </c>
      <c r="J2123" t="n">
        <v>230.4044536626589</v>
      </c>
      <c r="K2123" t="n">
        <v>232.5158811980395</v>
      </c>
      <c r="L2123" t="n">
        <v>228.9836177933213</v>
      </c>
      <c r="M2123" t="n">
        <v>228.9836177933213</v>
      </c>
      <c r="N2123" t="n">
        <v>230.8381303698514</v>
      </c>
      <c r="O2123" t="n">
        <v>230.8381303698514</v>
      </c>
      <c r="P2123" t="n">
        <v>4.854512576530084</v>
      </c>
      <c r="Q2123" t="n">
        <v>0.9805061344835239</v>
      </c>
      <c r="R2123" t="n">
        <v>0.9969527628535395</v>
      </c>
      <c r="S2123" t="n">
        <v>0.9999405975688701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228.7814865490872</v>
      </c>
      <c r="G2124" t="n">
        <v>3</v>
      </c>
      <c r="H2124" t="n">
        <v>6</v>
      </c>
      <c r="I2124" t="n">
        <v>229.995772263373</v>
      </c>
      <c r="J2124" t="n">
        <v>232.5158811980395</v>
      </c>
      <c r="K2124" t="n">
        <v>236.4429872770712</v>
      </c>
      <c r="L2124" t="n">
        <v>229.6314865490872</v>
      </c>
      <c r="M2124" t="n">
        <v>229.6314865490872</v>
      </c>
      <c r="N2124" t="n">
        <v>234.0671387390728</v>
      </c>
      <c r="O2124" t="n">
        <v>234.0671387390728</v>
      </c>
      <c r="P2124" t="n">
        <v>5.285652189985541</v>
      </c>
      <c r="Q2124" t="n">
        <v>0.9640469613289449</v>
      </c>
      <c r="R2124" t="n">
        <v>0.9915722653421158</v>
      </c>
      <c r="S2124" t="n">
        <v>0.9996969973299357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230.0429376050475</v>
      </c>
      <c r="G2125" t="n">
        <v>4</v>
      </c>
      <c r="H2125" t="n">
        <v>5</v>
      </c>
      <c r="I2125" t="n">
        <v>232.5741876050475</v>
      </c>
      <c r="J2125" t="n">
        <v>232.7429288661695</v>
      </c>
      <c r="K2125" t="n">
        <v>233.8567570080594</v>
      </c>
      <c r="L2125" t="n">
        <v>232.2929376050475</v>
      </c>
      <c r="M2125" t="n">
        <v>232.5567133926005</v>
      </c>
      <c r="N2125" t="n">
        <v>234.0721979243822</v>
      </c>
      <c r="O2125" t="n">
        <v>233.8567570080594</v>
      </c>
      <c r="P2125" t="n">
        <v>3.813819403011877</v>
      </c>
      <c r="Q2125" t="n">
        <v>0.9981687011062991</v>
      </c>
      <c r="R2125" t="n">
        <v>0.9923199518065594</v>
      </c>
      <c r="S2125" t="n">
        <v>0.9999859355362398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230.3179582013719</v>
      </c>
      <c r="G2126" t="n">
        <v>4</v>
      </c>
      <c r="H2126" t="n">
        <v>6</v>
      </c>
      <c r="I2126" t="n">
        <v>231.8179582013719</v>
      </c>
      <c r="J2126" t="n">
        <v>231.8179582013719</v>
      </c>
      <c r="K2126" t="n">
        <v>232.7429288661695</v>
      </c>
      <c r="L2126" t="n">
        <v>231.5179582013719</v>
      </c>
      <c r="M2126" t="n">
        <v>234.0671387390728</v>
      </c>
      <c r="N2126" t="n">
        <v>235.2566243961415</v>
      </c>
      <c r="O2126" t="n">
        <v>232.7429288661695</v>
      </c>
      <c r="P2126" t="n">
        <v>2.424970664797542</v>
      </c>
      <c r="Q2126" t="n">
        <v>0.9984789745695469</v>
      </c>
      <c r="R2126" t="n">
        <v>0.9977329747724262</v>
      </c>
      <c r="S2126" t="n">
        <v>0.9999965517969773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231.4632614011005</v>
      </c>
      <c r="G2127" t="n">
        <v>4</v>
      </c>
      <c r="H2127" t="n">
        <v>5</v>
      </c>
      <c r="I2127" t="n">
        <v>233.1820114011005</v>
      </c>
      <c r="J2127" t="n">
        <v>233.8567570080594</v>
      </c>
      <c r="K2127" t="n">
        <v>238.0605915354778</v>
      </c>
      <c r="L2127" t="n">
        <v>232.9910391788783</v>
      </c>
      <c r="M2127" t="n">
        <v>234.0721979243822</v>
      </c>
      <c r="N2127" t="n">
        <v>239.7919727809078</v>
      </c>
      <c r="O2127" t="n">
        <v>238.0605915354778</v>
      </c>
      <c r="P2127" t="n">
        <v>6.597330134377302</v>
      </c>
      <c r="Q2127" t="n">
        <v>0.9931058099387722</v>
      </c>
      <c r="R2127" t="n">
        <v>0.9713211860556461</v>
      </c>
      <c r="S2127" t="n">
        <v>0.9998022828059371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232.9538090158828</v>
      </c>
      <c r="G2128" t="n">
        <v>6</v>
      </c>
      <c r="H2128" t="n">
        <v>7</v>
      </c>
      <c r="I2128" t="n">
        <v>233.7538090158828</v>
      </c>
      <c r="J2128" t="n">
        <v>235.2566243961415</v>
      </c>
      <c r="K2128" t="n">
        <v>239.6217800581492</v>
      </c>
      <c r="L2128" t="n">
        <v>233.6649201269939</v>
      </c>
      <c r="M2128" t="n">
        <v>233.6649201269939</v>
      </c>
      <c r="N2128" t="n">
        <v>237.3959371109698</v>
      </c>
      <c r="O2128" t="n">
        <v>237.3959371109698</v>
      </c>
      <c r="P2128" t="n">
        <v>4.442128095086929</v>
      </c>
      <c r="Q2128" t="n">
        <v>0.9917056516327254</v>
      </c>
      <c r="R2128" t="n">
        <v>0.9938112450954639</v>
      </c>
      <c r="S2128" t="n">
        <v>0.999948668310862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233.7330094724843</v>
      </c>
      <c r="G2129" t="n">
        <v>1</v>
      </c>
      <c r="H2129" t="n">
        <v>2</v>
      </c>
      <c r="I2129" t="n">
        <v>237.6830094724843</v>
      </c>
      <c r="J2129" t="n">
        <v>237.6830094724843</v>
      </c>
      <c r="K2129" t="n">
        <v>237.8727856541367</v>
      </c>
      <c r="L2129" t="n">
        <v>237.024676139151</v>
      </c>
      <c r="M2129" t="n">
        <v>237.024676139151</v>
      </c>
      <c r="N2129" t="n">
        <v>237.1854776999436</v>
      </c>
      <c r="O2129" t="n">
        <v>237.1854776999436</v>
      </c>
      <c r="P2129" t="n">
        <v>3.45246822745932</v>
      </c>
      <c r="Q2129" t="n">
        <v>0.999458431537177</v>
      </c>
      <c r="R2129" t="n">
        <v>0.9991051100684735</v>
      </c>
      <c r="S2129" t="n">
        <v>0.9999995153558354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234.2911415818923</v>
      </c>
      <c r="G2130" t="n">
        <v>5</v>
      </c>
      <c r="H2130" t="n">
        <v>8</v>
      </c>
      <c r="I2130" t="n">
        <v>236.0411415818923</v>
      </c>
      <c r="J2130" t="n">
        <v>239.7919727809078</v>
      </c>
      <c r="K2130" t="n">
        <v>244.2743905962201</v>
      </c>
      <c r="L2130" t="n">
        <v>235.5511415818923</v>
      </c>
      <c r="M2130" t="n">
        <v>235.5511415818923</v>
      </c>
      <c r="N2130" t="n">
        <v>239.2373865927634</v>
      </c>
      <c r="O2130" t="n">
        <v>239.2373865927634</v>
      </c>
      <c r="P2130" t="n">
        <v>4.946245010871081</v>
      </c>
      <c r="Q2130" t="n">
        <v>0.9774547232975376</v>
      </c>
      <c r="R2130" t="n">
        <v>0.9893331722696407</v>
      </c>
      <c r="S2130" t="n">
        <v>0.9997595134172815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240.1624204373851</v>
      </c>
      <c r="G2131" t="n">
        <v>4</v>
      </c>
      <c r="H2131" t="n">
        <v>5</v>
      </c>
      <c r="I2131" t="n">
        <v>240.5374204373851</v>
      </c>
      <c r="J2131" t="n">
        <v>240.5374204373851</v>
      </c>
      <c r="K2131" t="n">
        <v>246.9055815578555</v>
      </c>
      <c r="L2131" t="n">
        <v>240.4957537707184</v>
      </c>
      <c r="M2131" t="n">
        <v>244.2743905962201</v>
      </c>
      <c r="N2131" t="n">
        <v>252.9389675726927</v>
      </c>
      <c r="O2131" t="n">
        <v>246.9055815578555</v>
      </c>
      <c r="P2131" t="n">
        <v>6.743161120470432</v>
      </c>
      <c r="Q2131" t="n">
        <v>0.9895749203420225</v>
      </c>
      <c r="R2131" t="n">
        <v>0.9568782512499276</v>
      </c>
      <c r="S2131" t="n">
        <v>0.9995504523342892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244.4026080308182</v>
      </c>
      <c r="G2132" t="n">
        <v>5</v>
      </c>
      <c r="H2132" t="n">
        <v>7</v>
      </c>
      <c r="I2132" t="n">
        <v>246.1526080308182</v>
      </c>
      <c r="J2132" t="n">
        <v>252.9389675726927</v>
      </c>
      <c r="K2132" t="n">
        <v>259.1905644064868</v>
      </c>
      <c r="L2132" t="n">
        <v>245.8026080308182</v>
      </c>
      <c r="M2132" t="n">
        <v>245.8026080308182</v>
      </c>
      <c r="N2132" t="n">
        <v>250.8528987858663</v>
      </c>
      <c r="O2132" t="n">
        <v>250.8528987858663</v>
      </c>
      <c r="P2132" t="n">
        <v>6.450290755048115</v>
      </c>
      <c r="Q2132" t="n">
        <v>0.9686968026879189</v>
      </c>
      <c r="R2132" t="n">
        <v>0.9916321024270238</v>
      </c>
      <c r="S2132" t="n">
        <v>0.9997380580511859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246.6900250038608</v>
      </c>
      <c r="G2133" t="n">
        <v>6</v>
      </c>
      <c r="H2133" t="n">
        <v>7</v>
      </c>
      <c r="I2133" t="n">
        <v>248.0900250038608</v>
      </c>
      <c r="J2133" t="n">
        <v>248.0900250038608</v>
      </c>
      <c r="K2133" t="n">
        <v>252.9957810433924</v>
      </c>
      <c r="L2133" t="n">
        <v>247.9344694483052</v>
      </c>
      <c r="M2133" t="n">
        <v>250.8528987858663</v>
      </c>
      <c r="N2133" t="n">
        <v>255.0459815806082</v>
      </c>
      <c r="O2133" t="n">
        <v>252.9957810433924</v>
      </c>
      <c r="P2133" t="n">
        <v>6.305756039531673</v>
      </c>
      <c r="Q2133" t="n">
        <v>0.9906832417151248</v>
      </c>
      <c r="R2133" t="n">
        <v>0.9930474722543574</v>
      </c>
      <c r="S2133" t="n">
        <v>0.9999352249795249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248.4755566774349</v>
      </c>
      <c r="G2134" t="n">
        <v>1</v>
      </c>
      <c r="H2134" t="n">
        <v>3</v>
      </c>
      <c r="I2134" t="n">
        <v>249.1255566774349</v>
      </c>
      <c r="J2134" t="n">
        <v>249.1255566774349</v>
      </c>
      <c r="K2134" t="n">
        <v>254.2381150963522</v>
      </c>
      <c r="L2134" t="n">
        <v>248.9398423917206</v>
      </c>
      <c r="M2134" t="n">
        <v>248.9398423917206</v>
      </c>
      <c r="N2134" t="n">
        <v>253.2545811847559</v>
      </c>
      <c r="O2134" t="n">
        <v>253.2545811847559</v>
      </c>
      <c r="P2134" t="n">
        <v>4.779024507321026</v>
      </c>
      <c r="Q2134" t="n">
        <v>0.985512200449404</v>
      </c>
      <c r="R2134" t="n">
        <v>0.9605690087771328</v>
      </c>
      <c r="S2134" t="n">
        <v>0.9994287317030818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251.062471686321</v>
      </c>
      <c r="G2135" t="n">
        <v>1</v>
      </c>
      <c r="H2135" t="n">
        <v>7</v>
      </c>
      <c r="I2135" t="n">
        <v>254.712471686321</v>
      </c>
      <c r="J2135" t="n">
        <v>254.712471686321</v>
      </c>
      <c r="K2135" t="n">
        <v>261.5706274648537</v>
      </c>
      <c r="L2135" t="n">
        <v>252.6846939085432</v>
      </c>
      <c r="M2135" t="n">
        <v>255.0459815806082</v>
      </c>
      <c r="N2135" t="n">
        <v>260.6337180335249</v>
      </c>
      <c r="O2135" t="n">
        <v>260.6337180335249</v>
      </c>
      <c r="P2135" t="n">
        <v>9.571246347203953</v>
      </c>
      <c r="Q2135" t="n">
        <v>0.9806138052793444</v>
      </c>
      <c r="R2135" t="n">
        <v>0.9907457337373434</v>
      </c>
      <c r="S2135" t="n">
        <v>0.9998205949922353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254.6039577788027</v>
      </c>
      <c r="G2136" t="n">
        <v>2</v>
      </c>
      <c r="H2136" t="n">
        <v>6</v>
      </c>
      <c r="I2136" t="n">
        <v>256.3956244454694</v>
      </c>
      <c r="J2136" t="n">
        <v>256.3956244454694</v>
      </c>
      <c r="K2136" t="n">
        <v>260.3396627184907</v>
      </c>
      <c r="L2136" t="n">
        <v>255.6789577788027</v>
      </c>
      <c r="M2136" t="n">
        <v>255.6789577788027</v>
      </c>
      <c r="N2136" t="n">
        <v>260.1160008359517</v>
      </c>
      <c r="O2136" t="n">
        <v>260.1160008359517</v>
      </c>
      <c r="P2136" t="n">
        <v>5.512043057149015</v>
      </c>
      <c r="Q2136" t="n">
        <v>0.978280228997954</v>
      </c>
      <c r="R2136" t="n">
        <v>0.991569633866585</v>
      </c>
      <c r="S2136" t="n">
        <v>0.9998168943781188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259.6554662906155</v>
      </c>
      <c r="G2137" t="n">
        <v>1</v>
      </c>
      <c r="H2137" t="n">
        <v>3</v>
      </c>
      <c r="I2137" t="n">
        <v>261.2054662906156</v>
      </c>
      <c r="J2137" t="n">
        <v>261.5706274648537</v>
      </c>
      <c r="K2137" t="n">
        <v>264.4536387047459</v>
      </c>
      <c r="L2137" t="n">
        <v>260.7626091477584</v>
      </c>
      <c r="M2137" t="n">
        <v>260.7626091477584</v>
      </c>
      <c r="N2137" t="n">
        <v>263.195723729196</v>
      </c>
      <c r="O2137" t="n">
        <v>263.195723729196</v>
      </c>
      <c r="P2137" t="n">
        <v>3.540257438580454</v>
      </c>
      <c r="Q2137" t="n">
        <v>0.9918042287687531</v>
      </c>
      <c r="R2137" t="n">
        <v>0.9775696861073957</v>
      </c>
      <c r="S2137" t="n">
        <v>0.9998161662786912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261.9925362352187</v>
      </c>
      <c r="G2138" t="n">
        <v>3</v>
      </c>
      <c r="H2138" t="n">
        <v>8</v>
      </c>
      <c r="I2138" t="n">
        <v>265.2068219495044</v>
      </c>
      <c r="J2138" t="n">
        <v>265.2068219495044</v>
      </c>
      <c r="K2138" t="n">
        <v>272.8097782491456</v>
      </c>
      <c r="L2138" t="n">
        <v>263.7925362352187</v>
      </c>
      <c r="M2138" t="n">
        <v>263.7925362352187</v>
      </c>
      <c r="N2138" t="n">
        <v>271.2646122229725</v>
      </c>
      <c r="O2138" t="n">
        <v>271.2646122229725</v>
      </c>
      <c r="P2138" t="n">
        <v>9.272075987753794</v>
      </c>
      <c r="Q2138" t="n">
        <v>0.9315663152405278</v>
      </c>
      <c r="R2138" t="n">
        <v>0.9784965963590979</v>
      </c>
      <c r="S2138" t="n">
        <v>0.9985284428539828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263.7526575647973</v>
      </c>
      <c r="G2139" t="n">
        <v>2</v>
      </c>
      <c r="H2139" t="n">
        <v>7</v>
      </c>
      <c r="I2139" t="n">
        <v>266.6276575647973</v>
      </c>
      <c r="J2139" t="n">
        <v>269.244791091773</v>
      </c>
      <c r="K2139" t="n">
        <v>272.7565419889758</v>
      </c>
      <c r="L2139" t="n">
        <v>265.2859908981307</v>
      </c>
      <c r="M2139" t="n">
        <v>265.2859908981307</v>
      </c>
      <c r="N2139" t="n">
        <v>268.6627782712288</v>
      </c>
      <c r="O2139" t="n">
        <v>268.6627782712288</v>
      </c>
      <c r="P2139" t="n">
        <v>4.910120706431428</v>
      </c>
      <c r="Q2139" t="n">
        <v>0.9806376238414272</v>
      </c>
      <c r="R2139" t="n">
        <v>0.9943971675848203</v>
      </c>
      <c r="S2139" t="n">
        <v>0.9998915158512238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263.9848023230176</v>
      </c>
      <c r="G2140" t="n">
        <v>3</v>
      </c>
      <c r="H2140" t="n">
        <v>7</v>
      </c>
      <c r="I2140" t="n">
        <v>266.0919451801604</v>
      </c>
      <c r="J2140" t="n">
        <v>272.8097782491456</v>
      </c>
      <c r="K2140" t="n">
        <v>277.5407257178678</v>
      </c>
      <c r="L2140" t="n">
        <v>265.2959134341287</v>
      </c>
      <c r="M2140" t="n">
        <v>268.6627782712288</v>
      </c>
      <c r="N2140" t="n">
        <v>273.230088048873</v>
      </c>
      <c r="O2140" t="n">
        <v>273.230088048873</v>
      </c>
      <c r="P2140" t="n">
        <v>9.245285725855467</v>
      </c>
      <c r="Q2140" t="n">
        <v>0.9568486320343618</v>
      </c>
      <c r="R2140" t="n">
        <v>0.9924293230548913</v>
      </c>
      <c r="S2140" t="n">
        <v>0.9996733149333926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265.2417413755839</v>
      </c>
      <c r="G2141" t="n">
        <v>2</v>
      </c>
      <c r="H2141" t="n">
        <v>4</v>
      </c>
      <c r="I2141" t="n">
        <v>265.8250747089172</v>
      </c>
      <c r="J2141" t="n">
        <v>265.8250747089172</v>
      </c>
      <c r="K2141" t="n">
        <v>269.244791091773</v>
      </c>
      <c r="L2141" t="n">
        <v>265.6792413755839</v>
      </c>
      <c r="M2141" t="n">
        <v>265.6792413755839</v>
      </c>
      <c r="N2141" t="n">
        <v>268.6708953580683</v>
      </c>
      <c r="O2141" t="n">
        <v>268.6708953580683</v>
      </c>
      <c r="P2141" t="n">
        <v>3.429153982484365</v>
      </c>
      <c r="Q2141" t="n">
        <v>0.9811402490993043</v>
      </c>
      <c r="R2141" t="n">
        <v>0.9950888664392836</v>
      </c>
      <c r="S2141" t="n">
        <v>0.9999073772444048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267.2027008088201</v>
      </c>
      <c r="G2142" t="n">
        <v>1</v>
      </c>
      <c r="H2142" t="n">
        <v>4</v>
      </c>
      <c r="I2142" t="n">
        <v>272.10270080882</v>
      </c>
      <c r="J2142" t="n">
        <v>272.10270080882</v>
      </c>
      <c r="K2142" t="n">
        <v>279.5111247552414</v>
      </c>
      <c r="L2142" t="n">
        <v>270.2652008088201</v>
      </c>
      <c r="M2142" t="n">
        <v>270.2652008088201</v>
      </c>
      <c r="N2142" t="n">
        <v>275.7567598180555</v>
      </c>
      <c r="O2142" t="n">
        <v>275.7567598180555</v>
      </c>
      <c r="P2142" t="n">
        <v>8.554059009235402</v>
      </c>
      <c r="Q2142" t="n">
        <v>0.9790747272267715</v>
      </c>
      <c r="R2142" t="n">
        <v>0.9910034968205791</v>
      </c>
      <c r="S2142" t="n">
        <v>0.9998117457169654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269.6261351833583</v>
      </c>
      <c r="G2143" t="n">
        <v>1</v>
      </c>
      <c r="H2143" t="n">
        <v>7</v>
      </c>
      <c r="I2143" t="n">
        <v>274.0261351833582</v>
      </c>
      <c r="J2143" t="n">
        <v>279.5111247552414</v>
      </c>
      <c r="K2143" t="n">
        <v>287.3752647103222</v>
      </c>
      <c r="L2143" t="n">
        <v>271.5816907389138</v>
      </c>
      <c r="M2143" t="n">
        <v>273.230088048873</v>
      </c>
      <c r="N2143" t="n">
        <v>279.637458035334</v>
      </c>
      <c r="O2143" t="n">
        <v>279.637458035334</v>
      </c>
      <c r="P2143" t="n">
        <v>10.01132285197571</v>
      </c>
      <c r="Q2143" t="n">
        <v>0.9778019365928318</v>
      </c>
      <c r="R2143" t="n">
        <v>0.9893954991472764</v>
      </c>
      <c r="S2143" t="n">
        <v>0.9997646006176699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272.7551699839483</v>
      </c>
      <c r="G2144" t="n">
        <v>1</v>
      </c>
      <c r="H2144" t="n">
        <v>5</v>
      </c>
      <c r="I2144" t="n">
        <v>275.0051699839483</v>
      </c>
      <c r="J2144" t="n">
        <v>287.3752647103222</v>
      </c>
      <c r="K2144" t="n">
        <v>292.3876272681856</v>
      </c>
      <c r="L2144" t="n">
        <v>274.0051699839483</v>
      </c>
      <c r="M2144" t="n">
        <v>274.0051699839483</v>
      </c>
      <c r="N2144" t="n">
        <v>279.0604547711369</v>
      </c>
      <c r="O2144" t="n">
        <v>279.0604547711369</v>
      </c>
      <c r="P2144" t="n">
        <v>6.305284787188555</v>
      </c>
      <c r="Q2144" t="n">
        <v>0.9857941057117239</v>
      </c>
      <c r="R2144" t="n">
        <v>0.9746102409178415</v>
      </c>
      <c r="S2144" t="n">
        <v>0.999639315766474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273.5430469915682</v>
      </c>
      <c r="G2145" t="n">
        <v>1</v>
      </c>
      <c r="H2145" t="n">
        <v>6</v>
      </c>
      <c r="I2145" t="n">
        <v>277.6430469915683</v>
      </c>
      <c r="J2145" t="n">
        <v>292.3876272681856</v>
      </c>
      <c r="K2145" t="n">
        <v>297.3361267255092</v>
      </c>
      <c r="L2145" t="n">
        <v>275.5930469915683</v>
      </c>
      <c r="M2145" t="n">
        <v>275.5930469915683</v>
      </c>
      <c r="N2145" t="n">
        <v>280.3101417980099</v>
      </c>
      <c r="O2145" t="n">
        <v>280.3101417980099</v>
      </c>
      <c r="P2145" t="n">
        <v>6.767094806441605</v>
      </c>
      <c r="Q2145" t="n">
        <v>0.9859738293041991</v>
      </c>
      <c r="R2145" t="n">
        <v>0.9910399272871884</v>
      </c>
      <c r="S2145" t="n">
        <v>0.9998743244906834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277.8441178528753</v>
      </c>
      <c r="G2146" t="n">
        <v>1</v>
      </c>
      <c r="H2146" t="n">
        <v>3</v>
      </c>
      <c r="I2146" t="n">
        <v>282.3941178528753</v>
      </c>
      <c r="J2146" t="n">
        <v>297.3361267255092</v>
      </c>
      <c r="K2146" t="n">
        <v>303.7140997622904</v>
      </c>
      <c r="L2146" t="n">
        <v>281.0941178528753</v>
      </c>
      <c r="M2146" t="n">
        <v>281.0941178528753</v>
      </c>
      <c r="N2146" t="n">
        <v>286.476802103662</v>
      </c>
      <c r="O2146" t="n">
        <v>286.476802103662</v>
      </c>
      <c r="P2146" t="n">
        <v>8.632684250786724</v>
      </c>
      <c r="Q2146" t="n">
        <v>0.9819588338568147</v>
      </c>
      <c r="R2146" t="n">
        <v>0.9510518598327793</v>
      </c>
      <c r="S2146" t="n">
        <v>0.9991169184708433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281.0615178269609</v>
      </c>
      <c r="G2147" t="n">
        <v>2</v>
      </c>
      <c r="H2147" t="n">
        <v>3</v>
      </c>
      <c r="I2147" t="n">
        <v>281.8948511602942</v>
      </c>
      <c r="J2147" t="n">
        <v>281.8948511602942</v>
      </c>
      <c r="K2147" t="n">
        <v>287.6064893329325</v>
      </c>
      <c r="L2147" t="n">
        <v>281.7758035412466</v>
      </c>
      <c r="M2147" t="n">
        <v>286.476802103662</v>
      </c>
      <c r="N2147" t="n">
        <v>292.1657028631927</v>
      </c>
      <c r="O2147" t="n">
        <v>287.6064893329325</v>
      </c>
      <c r="P2147" t="n">
        <v>6.544971505971603</v>
      </c>
      <c r="Q2147" t="n">
        <v>0.9686997832090595</v>
      </c>
      <c r="R2147" t="n">
        <v>0.9483404036609411</v>
      </c>
      <c r="S2147" t="n">
        <v>0.998383043435255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284.9128537924609</v>
      </c>
      <c r="G2148" t="n">
        <v>5</v>
      </c>
      <c r="H2148" t="n">
        <v>7</v>
      </c>
      <c r="I2148" t="n">
        <v>286.8017426813498</v>
      </c>
      <c r="J2148" t="n">
        <v>286.8017426813498</v>
      </c>
      <c r="K2148" t="n">
        <v>292.3527706287292</v>
      </c>
      <c r="L2148" t="n">
        <v>286.423964903572</v>
      </c>
      <c r="M2148" t="n">
        <v>286.423964903572</v>
      </c>
      <c r="N2148" t="n">
        <v>290.9083080032613</v>
      </c>
      <c r="O2148" t="n">
        <v>290.9083080032613</v>
      </c>
      <c r="P2148" t="n">
        <v>5.995454210800347</v>
      </c>
      <c r="Q2148" t="n">
        <v>0.972155386879483</v>
      </c>
      <c r="R2148" t="n">
        <v>0.9925663344449447</v>
      </c>
      <c r="S2148" t="n">
        <v>0.9997930124585521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285.7547548956771</v>
      </c>
      <c r="G2149" t="n">
        <v>2</v>
      </c>
      <c r="H2149" t="n">
        <v>4</v>
      </c>
      <c r="I2149" t="n">
        <v>287.7547548956771</v>
      </c>
      <c r="J2149" t="n">
        <v>287.7547548956771</v>
      </c>
      <c r="K2149" t="n">
        <v>292.1482814522479</v>
      </c>
      <c r="L2149" t="n">
        <v>287.2547548956771</v>
      </c>
      <c r="M2149" t="n">
        <v>287.2547548956771</v>
      </c>
      <c r="N2149" t="n">
        <v>291.0983225336282</v>
      </c>
      <c r="O2149" t="n">
        <v>291.0983225336282</v>
      </c>
      <c r="P2149" t="n">
        <v>5.343567637951139</v>
      </c>
      <c r="Q2149" t="n">
        <v>0.9758350419341481</v>
      </c>
      <c r="R2149" t="n">
        <v>0.9936947724229146</v>
      </c>
      <c r="S2149" t="n">
        <v>0.9998476344400041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286.2595485374812</v>
      </c>
      <c r="G2150" t="n">
        <v>1</v>
      </c>
      <c r="H2150" t="n">
        <v>8</v>
      </c>
      <c r="I2150" t="n">
        <v>288.4095485374812</v>
      </c>
      <c r="J2150" t="n">
        <v>303.7140997622904</v>
      </c>
      <c r="K2150" t="n">
        <v>309.2420181064973</v>
      </c>
      <c r="L2150" t="n">
        <v>287.1195485374812</v>
      </c>
      <c r="M2150" t="n">
        <v>287.1195485374812</v>
      </c>
      <c r="N2150" t="n">
        <v>291.7045199340847</v>
      </c>
      <c r="O2150" t="n">
        <v>291.7045199340847</v>
      </c>
      <c r="P2150" t="n">
        <v>5.444971396603535</v>
      </c>
      <c r="Q2150" t="n">
        <v>0.9843444273877461</v>
      </c>
      <c r="R2150" t="n">
        <v>0.9867498407021946</v>
      </c>
      <c r="S2150" t="n">
        <v>0.9997925611689893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287.3646987172228</v>
      </c>
      <c r="G2151" t="n">
        <v>2</v>
      </c>
      <c r="H2151" t="n">
        <v>7</v>
      </c>
      <c r="I2151" t="n">
        <v>288.6980320505561</v>
      </c>
      <c r="J2151" t="n">
        <v>292.1482814522479</v>
      </c>
      <c r="K2151" t="n">
        <v>296.6478343591233</v>
      </c>
      <c r="L2151" t="n">
        <v>288.0758098283339</v>
      </c>
      <c r="M2151" t="n">
        <v>290.9083080032613</v>
      </c>
      <c r="N2151" t="n">
        <v>295.2349342034927</v>
      </c>
      <c r="O2151" t="n">
        <v>295.2349342034927</v>
      </c>
      <c r="P2151" t="n">
        <v>7.870235486269962</v>
      </c>
      <c r="Q2151" t="n">
        <v>0.9752591568914337</v>
      </c>
      <c r="R2151" t="n">
        <v>0.9928268407050438</v>
      </c>
      <c r="S2151" t="n">
        <v>0.9998225299912907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291.1752808645508</v>
      </c>
      <c r="G2152" t="n">
        <v>1</v>
      </c>
      <c r="H2152" t="n">
        <v>8</v>
      </c>
      <c r="I2152" t="n">
        <v>296.1252808645508</v>
      </c>
      <c r="J2152" t="n">
        <v>309.2420181064973</v>
      </c>
      <c r="K2152" t="n">
        <v>313.0541266467866</v>
      </c>
      <c r="L2152" t="n">
        <v>293.1552808645508</v>
      </c>
      <c r="M2152" t="n">
        <v>293.1552808645508</v>
      </c>
      <c r="N2152" t="n">
        <v>296.317123628797</v>
      </c>
      <c r="O2152" t="n">
        <v>296.317123628797</v>
      </c>
      <c r="P2152" t="n">
        <v>5.141842764246235</v>
      </c>
      <c r="Q2152" t="n">
        <v>0.9891773461154423</v>
      </c>
      <c r="R2152" t="n">
        <v>0.9908436563581084</v>
      </c>
      <c r="S2152" t="n">
        <v>0.9999009040619158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292.7843018279074</v>
      </c>
      <c r="G2153" t="n">
        <v>3</v>
      </c>
      <c r="H2153" t="n">
        <v>4</v>
      </c>
      <c r="I2153" t="n">
        <v>294.3914446850503</v>
      </c>
      <c r="J2153" t="n">
        <v>299.4689349588982</v>
      </c>
      <c r="K2153" t="n">
        <v>302.5532963435784</v>
      </c>
      <c r="L2153" t="n">
        <v>294.1905518279074</v>
      </c>
      <c r="M2153" t="n">
        <v>298.6823862687085</v>
      </c>
      <c r="N2153" t="n">
        <v>301.3914477366513</v>
      </c>
      <c r="O2153" t="n">
        <v>301.3914477366513</v>
      </c>
      <c r="P2153" t="n">
        <v>8.607145908743917</v>
      </c>
      <c r="Q2153" t="n">
        <v>0.9716518207058524</v>
      </c>
      <c r="R2153" t="n">
        <v>0.9955517401560103</v>
      </c>
      <c r="S2153" t="n">
        <v>0.9998738999323956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293.0379190403438</v>
      </c>
      <c r="G2154" t="n">
        <v>3</v>
      </c>
      <c r="H2154" t="n">
        <v>4</v>
      </c>
      <c r="I2154" t="n">
        <v>294.2522047546295</v>
      </c>
      <c r="J2154" t="n">
        <v>294.2522047546295</v>
      </c>
      <c r="K2154" t="n">
        <v>299.4689349588982</v>
      </c>
      <c r="L2154" t="n">
        <v>294.1004190403438</v>
      </c>
      <c r="M2154" t="n">
        <v>294.1004190403438</v>
      </c>
      <c r="N2154" t="n">
        <v>298.6823862687085</v>
      </c>
      <c r="O2154" t="n">
        <v>298.6823862687085</v>
      </c>
      <c r="P2154" t="n">
        <v>5.644467228364647</v>
      </c>
      <c r="Q2154" t="n">
        <v>0.9525245713977679</v>
      </c>
      <c r="R2154" t="n">
        <v>0.9924880159863969</v>
      </c>
      <c r="S2154" t="n">
        <v>0.9996433653393011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293.7133095457275</v>
      </c>
      <c r="G2155" t="n">
        <v>3</v>
      </c>
      <c r="H2155" t="n">
        <v>6</v>
      </c>
      <c r="I2155" t="n">
        <v>297.1061666885847</v>
      </c>
      <c r="J2155" t="n">
        <v>302.5532963435784</v>
      </c>
      <c r="K2155" t="n">
        <v>308.2230874948768</v>
      </c>
      <c r="L2155" t="n">
        <v>296.0883095457275</v>
      </c>
      <c r="M2155" t="n">
        <v>296.0883095457275</v>
      </c>
      <c r="N2155" t="n">
        <v>302.4923182561868</v>
      </c>
      <c r="O2155" t="n">
        <v>302.4923182561868</v>
      </c>
      <c r="P2155" t="n">
        <v>8.779008710459266</v>
      </c>
      <c r="Q2155" t="n">
        <v>0.9485093871768802</v>
      </c>
      <c r="R2155" t="n">
        <v>0.987855178295047</v>
      </c>
      <c r="S2155" t="n">
        <v>0.9993746556877845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296.7239073053664</v>
      </c>
      <c r="G2156" t="n">
        <v>5</v>
      </c>
      <c r="H2156" t="n">
        <v>8</v>
      </c>
      <c r="I2156" t="n">
        <v>297.5572406386997</v>
      </c>
      <c r="J2156" t="n">
        <v>297.5572406386997</v>
      </c>
      <c r="K2156" t="n">
        <v>298.9699615269208</v>
      </c>
      <c r="L2156" t="n">
        <v>297.3239073053664</v>
      </c>
      <c r="M2156" t="n">
        <v>297.3239073053664</v>
      </c>
      <c r="N2156" t="n">
        <v>298.4856988965404</v>
      </c>
      <c r="O2156" t="n">
        <v>298.4856988965404</v>
      </c>
      <c r="P2156" t="n">
        <v>1.761791591174017</v>
      </c>
      <c r="Q2156" t="n">
        <v>0.992838859660862</v>
      </c>
      <c r="R2156" t="n">
        <v>0.9966257891869728</v>
      </c>
      <c r="S2156" t="n">
        <v>0.9999758368028341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297.0537374373512</v>
      </c>
      <c r="G2157" t="n">
        <v>6</v>
      </c>
      <c r="H2157" t="n">
        <v>8</v>
      </c>
      <c r="I2157" t="n">
        <v>298.8037374373512</v>
      </c>
      <c r="J2157" t="n">
        <v>302.4923182561868</v>
      </c>
      <c r="K2157" t="n">
        <v>302.7104973140843</v>
      </c>
      <c r="L2157" t="n">
        <v>298.4537374373512</v>
      </c>
      <c r="M2157" t="n">
        <v>298.4856988965404</v>
      </c>
      <c r="N2157" t="n">
        <v>298.6755385775905</v>
      </c>
      <c r="O2157" t="n">
        <v>298.6755385775905</v>
      </c>
      <c r="P2157" t="n">
        <v>1.621801140239256</v>
      </c>
      <c r="Q2157" t="n">
        <v>0.9995837899574902</v>
      </c>
      <c r="R2157" t="n">
        <v>0.9994478656201132</v>
      </c>
      <c r="S2157" t="n">
        <v>0.9999997701961263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297.6519049890329</v>
      </c>
      <c r="G2158" t="n">
        <v>3</v>
      </c>
      <c r="H2158" t="n">
        <v>4</v>
      </c>
      <c r="I2158" t="n">
        <v>298.3304764176044</v>
      </c>
      <c r="J2158" t="n">
        <v>308.2230874948768</v>
      </c>
      <c r="K2158" t="n">
        <v>312.5899470647183</v>
      </c>
      <c r="L2158" t="n">
        <v>298.2456549890329</v>
      </c>
      <c r="M2158" t="n">
        <v>301.3914477366513</v>
      </c>
      <c r="N2158" t="n">
        <v>305.2269551630296</v>
      </c>
      <c r="O2158" t="n">
        <v>305.2269551630296</v>
      </c>
      <c r="P2158" t="n">
        <v>7.575050173996715</v>
      </c>
      <c r="Q2158" t="n">
        <v>0.9601023240975068</v>
      </c>
      <c r="R2158" t="n">
        <v>0.9937079532098245</v>
      </c>
      <c r="S2158" t="n">
        <v>0.9997489619564023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297.7617642498075</v>
      </c>
      <c r="G2159" t="n">
        <v>4</v>
      </c>
      <c r="H2159" t="n">
        <v>7</v>
      </c>
      <c r="I2159" t="n">
        <v>298.8242642498075</v>
      </c>
      <c r="J2159" t="n">
        <v>305.2269551630296</v>
      </c>
      <c r="K2159" t="n">
        <v>308.9162429431391</v>
      </c>
      <c r="L2159" t="n">
        <v>298.517319805363</v>
      </c>
      <c r="M2159" t="n">
        <v>298.517319805363</v>
      </c>
      <c r="N2159" t="n">
        <v>302.5724170579045</v>
      </c>
      <c r="O2159" t="n">
        <v>302.5724170579045</v>
      </c>
      <c r="P2159" t="n">
        <v>4.810652808097075</v>
      </c>
      <c r="Q2159" t="n">
        <v>0.9939470951558621</v>
      </c>
      <c r="R2159" t="n">
        <v>0.9932754943106588</v>
      </c>
      <c r="S2159" t="n">
        <v>0.9999592972069385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298.5015367257309</v>
      </c>
      <c r="G2160" t="n">
        <v>4</v>
      </c>
      <c r="H2160" t="n">
        <v>5</v>
      </c>
      <c r="I2160" t="n">
        <v>301.3140367257309</v>
      </c>
      <c r="J2160" t="n">
        <v>308.9162429431391</v>
      </c>
      <c r="K2160" t="n">
        <v>314.6501872315902</v>
      </c>
      <c r="L2160" t="n">
        <v>301.0015367257309</v>
      </c>
      <c r="M2160" t="n">
        <v>301.0015367257309</v>
      </c>
      <c r="N2160" t="n">
        <v>308.8031926082095</v>
      </c>
      <c r="O2160" t="n">
        <v>308.8031926082095</v>
      </c>
      <c r="P2160" t="n">
        <v>10.30165588247854</v>
      </c>
      <c r="Q2160" t="n">
        <v>0.990608281450997</v>
      </c>
      <c r="R2160" t="n">
        <v>0.9610881037206463</v>
      </c>
      <c r="S2160" t="n">
        <v>0.9996345504219363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298.5504538131407</v>
      </c>
      <c r="G2161" t="n">
        <v>2</v>
      </c>
      <c r="H2161" t="n">
        <v>3</v>
      </c>
      <c r="I2161" t="n">
        <v>300.4254538131407</v>
      </c>
      <c r="J2161" t="n">
        <v>300.4254538131407</v>
      </c>
      <c r="K2161" t="n">
        <v>304.9272639092177</v>
      </c>
      <c r="L2161" t="n">
        <v>300.1575966702835</v>
      </c>
      <c r="M2161" t="n">
        <v>312.5899470647183</v>
      </c>
      <c r="N2161" t="n">
        <v>317.07383594226</v>
      </c>
      <c r="O2161" t="n">
        <v>304.9272639092177</v>
      </c>
      <c r="P2161" t="n">
        <v>6.376810096077008</v>
      </c>
      <c r="Q2161" t="n">
        <v>0.9752469006014158</v>
      </c>
      <c r="R2161" t="n">
        <v>0.959055280290295</v>
      </c>
      <c r="S2161" t="n">
        <v>0.9989864912831785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300.5643815123472</v>
      </c>
      <c r="G2162" t="n">
        <v>2</v>
      </c>
      <c r="H2162" t="n">
        <v>3</v>
      </c>
      <c r="I2162" t="n">
        <v>304.3560481790138</v>
      </c>
      <c r="J2162" t="n">
        <v>304.9272639092177</v>
      </c>
      <c r="K2162" t="n">
        <v>308.2114845248021</v>
      </c>
      <c r="L2162" t="n">
        <v>303.8143815123472</v>
      </c>
      <c r="M2162" t="n">
        <v>317.07383594226</v>
      </c>
      <c r="N2162" t="n">
        <v>320.3449824311901</v>
      </c>
      <c r="O2162" t="n">
        <v>308.2114845248021</v>
      </c>
      <c r="P2162" t="n">
        <v>7.647103012454977</v>
      </c>
      <c r="Q2162" t="n">
        <v>0.9818806968246943</v>
      </c>
      <c r="R2162" t="n">
        <v>0.9699611290559663</v>
      </c>
      <c r="S2162" t="n">
        <v>0.9994557165903212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304.9385596868158</v>
      </c>
      <c r="G2163" t="n">
        <v>2</v>
      </c>
      <c r="H2163" t="n">
        <v>5</v>
      </c>
      <c r="I2163" t="n">
        <v>308.5635596868158</v>
      </c>
      <c r="J2163" t="n">
        <v>308.5635596868158</v>
      </c>
      <c r="K2163" t="n">
        <v>314.7826517785584</v>
      </c>
      <c r="L2163" t="n">
        <v>307.3552263534825</v>
      </c>
      <c r="M2163" t="n">
        <v>308.8031926082095</v>
      </c>
      <c r="N2163" t="n">
        <v>316.2057465632712</v>
      </c>
      <c r="O2163" t="n">
        <v>314.7826517785584</v>
      </c>
      <c r="P2163" t="n">
        <v>9.844092091742539</v>
      </c>
      <c r="Q2163" t="n">
        <v>0.9659667418682393</v>
      </c>
      <c r="R2163" t="n">
        <v>0.9630414241157723</v>
      </c>
      <c r="S2163" t="n">
        <v>0.9987421792467498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308.3012020100396</v>
      </c>
      <c r="G2164" t="n">
        <v>3</v>
      </c>
      <c r="H2164" t="n">
        <v>8</v>
      </c>
      <c r="I2164" t="n">
        <v>311.5869162957538</v>
      </c>
      <c r="J2164" t="n">
        <v>320.3449824311901</v>
      </c>
      <c r="K2164" t="n">
        <v>324.6192148038958</v>
      </c>
      <c r="L2164" t="n">
        <v>310.1412020100395</v>
      </c>
      <c r="M2164" t="n">
        <v>310.1412020100395</v>
      </c>
      <c r="N2164" t="n">
        <v>314.3418560476909</v>
      </c>
      <c r="O2164" t="n">
        <v>314.3418560476909</v>
      </c>
      <c r="P2164" t="n">
        <v>6.040654037651336</v>
      </c>
      <c r="Q2164" t="n">
        <v>0.9609318562165287</v>
      </c>
      <c r="R2164" t="n">
        <v>0.9878537098382187</v>
      </c>
      <c r="S2164" t="n">
        <v>0.9995254669895237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309.1480346942549</v>
      </c>
      <c r="G2165" t="n">
        <v>1</v>
      </c>
      <c r="H2165" t="n">
        <v>2</v>
      </c>
      <c r="I2165" t="n">
        <v>313.6480346942549</v>
      </c>
      <c r="J2165" t="n">
        <v>313.6480346942549</v>
      </c>
      <c r="K2165" t="n">
        <v>315.0744699390847</v>
      </c>
      <c r="L2165" t="n">
        <v>312.8980346942549</v>
      </c>
      <c r="M2165" t="n">
        <v>314.7826517785584</v>
      </c>
      <c r="N2165" t="n">
        <v>315.9913019460401</v>
      </c>
      <c r="O2165" t="n">
        <v>315.0744699390847</v>
      </c>
      <c r="P2165" t="n">
        <v>5.926435244829804</v>
      </c>
      <c r="Q2165" t="n">
        <v>0.9959365260519453</v>
      </c>
      <c r="R2165" t="n">
        <v>0.9932932220262921</v>
      </c>
      <c r="S2165" t="n">
        <v>0.9999727471824285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311.7339604167962</v>
      </c>
      <c r="G2166" t="n">
        <v>3</v>
      </c>
      <c r="H2166" t="n">
        <v>8</v>
      </c>
      <c r="I2166" t="n">
        <v>313.7696747025104</v>
      </c>
      <c r="J2166" t="n">
        <v>324.6192148038958</v>
      </c>
      <c r="K2166" t="n">
        <v>326.7723572945031</v>
      </c>
      <c r="L2166" t="n">
        <v>312.8739604167961</v>
      </c>
      <c r="M2166" t="n">
        <v>314.3418560476909</v>
      </c>
      <c r="N2166" t="n">
        <v>316.4579334875991</v>
      </c>
      <c r="O2166" t="n">
        <v>316.4579334875991</v>
      </c>
      <c r="P2166" t="n">
        <v>4.72397307080297</v>
      </c>
      <c r="Q2166" t="n">
        <v>0.9801248516462236</v>
      </c>
      <c r="R2166" t="n">
        <v>0.9938627591308054</v>
      </c>
      <c r="S2166" t="n">
        <v>0.9998780214272419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312.754012304975</v>
      </c>
      <c r="G2167" t="n">
        <v>4</v>
      </c>
      <c r="H2167" t="n">
        <v>7</v>
      </c>
      <c r="I2167" t="n">
        <v>313.504012304975</v>
      </c>
      <c r="J2167" t="n">
        <v>314.6501872315902</v>
      </c>
      <c r="K2167" t="n">
        <v>318.1454555993046</v>
      </c>
      <c r="L2167" t="n">
        <v>313.2873456383084</v>
      </c>
      <c r="M2167" t="n">
        <v>313.2873456383084</v>
      </c>
      <c r="N2167" t="n">
        <v>317.1291855812997</v>
      </c>
      <c r="O2167" t="n">
        <v>317.1291855812997</v>
      </c>
      <c r="P2167" t="n">
        <v>4.375173276324688</v>
      </c>
      <c r="Q2167" t="n">
        <v>0.9942645023749863</v>
      </c>
      <c r="R2167" t="n">
        <v>0.9936280064745321</v>
      </c>
      <c r="S2167" t="n">
        <v>0.999963453446268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313.2823443128266</v>
      </c>
      <c r="G2168" t="n">
        <v>3</v>
      </c>
      <c r="H2168" t="n">
        <v>7</v>
      </c>
      <c r="I2168" t="n">
        <v>313.8180585985409</v>
      </c>
      <c r="J2168" t="n">
        <v>326.7723572945031</v>
      </c>
      <c r="K2168" t="n">
        <v>330.9081967745696</v>
      </c>
      <c r="L2168" t="n">
        <v>313.61567764616</v>
      </c>
      <c r="M2168" t="n">
        <v>317.1291855812997</v>
      </c>
      <c r="N2168" t="n">
        <v>321.1219714283125</v>
      </c>
      <c r="O2168" t="n">
        <v>321.1219714283125</v>
      </c>
      <c r="P2168" t="n">
        <v>7.839627115485825</v>
      </c>
      <c r="Q2168" t="n">
        <v>0.9621725831660168</v>
      </c>
      <c r="R2168" t="n">
        <v>0.9933784814960286</v>
      </c>
      <c r="S2168" t="n">
        <v>0.9997495250594763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313.4802679117482</v>
      </c>
      <c r="G2169" t="n">
        <v>2</v>
      </c>
      <c r="H2169" t="n">
        <v>8</v>
      </c>
      <c r="I2169" t="n">
        <v>316.6886012450815</v>
      </c>
      <c r="J2169" t="n">
        <v>316.6886012450815</v>
      </c>
      <c r="K2169" t="n">
        <v>319.0587663392815</v>
      </c>
      <c r="L2169" t="n">
        <v>315.0202679117482</v>
      </c>
      <c r="M2169" t="n">
        <v>321.0302159659199</v>
      </c>
      <c r="N2169" t="n">
        <v>323.350307149679</v>
      </c>
      <c r="O2169" t="n">
        <v>319.0587663392815</v>
      </c>
      <c r="P2169" t="n">
        <v>5.578498427533304</v>
      </c>
      <c r="Q2169" t="n">
        <v>0.9868903841676911</v>
      </c>
      <c r="R2169" t="n">
        <v>0.9932730543012191</v>
      </c>
      <c r="S2169" t="n">
        <v>0.9999118123261642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313.4805720457722</v>
      </c>
      <c r="G2170" t="n">
        <v>7</v>
      </c>
      <c r="H2170" t="n">
        <v>8</v>
      </c>
      <c r="I2170" t="n">
        <v>314.7472387124388</v>
      </c>
      <c r="J2170" t="n">
        <v>321.1219714283125</v>
      </c>
      <c r="K2170" t="n">
        <v>325.6134218566706</v>
      </c>
      <c r="L2170" t="n">
        <v>314.6205720457722</v>
      </c>
      <c r="M2170" t="n">
        <v>316.4579334875991</v>
      </c>
      <c r="N2170" t="n">
        <v>321.0302159659199</v>
      </c>
      <c r="O2170" t="n">
        <v>321.0302159659199</v>
      </c>
      <c r="P2170" t="n">
        <v>7.549643920147673</v>
      </c>
      <c r="Q2170" t="n">
        <v>0.9925545966429518</v>
      </c>
      <c r="R2170" t="n">
        <v>0.9867862671983143</v>
      </c>
      <c r="S2170" t="n">
        <v>0.9999016184294391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313.977584559791</v>
      </c>
      <c r="G2171" t="n">
        <v>5</v>
      </c>
      <c r="H2171" t="n">
        <v>7</v>
      </c>
      <c r="I2171" t="n">
        <v>315.6442512264577</v>
      </c>
      <c r="J2171" t="n">
        <v>316.2057465632712</v>
      </c>
      <c r="K2171" t="n">
        <v>321.5587699078518</v>
      </c>
      <c r="L2171" t="n">
        <v>315.3109178931243</v>
      </c>
      <c r="M2171" t="n">
        <v>325.6134218566706</v>
      </c>
      <c r="N2171" t="n">
        <v>329.9378088936838</v>
      </c>
      <c r="O2171" t="n">
        <v>321.5587699078518</v>
      </c>
      <c r="P2171" t="n">
        <v>7.581185348060785</v>
      </c>
      <c r="Q2171" t="n">
        <v>0.9731351367725052</v>
      </c>
      <c r="R2171" t="n">
        <v>0.992830539697768</v>
      </c>
      <c r="S2171" t="n">
        <v>0.9998073934295656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315.4580335656256</v>
      </c>
      <c r="G2172" t="n">
        <v>2</v>
      </c>
      <c r="H2172" t="n">
        <v>7</v>
      </c>
      <c r="I2172" t="n">
        <v>317.2497002322923</v>
      </c>
      <c r="J2172" t="n">
        <v>319.0587663392815</v>
      </c>
      <c r="K2172" t="n">
        <v>323.524647292702</v>
      </c>
      <c r="L2172" t="n">
        <v>316.4135891211812</v>
      </c>
      <c r="M2172" t="n">
        <v>329.9378088936838</v>
      </c>
      <c r="N2172" t="n">
        <v>334.2320572201473</v>
      </c>
      <c r="O2172" t="n">
        <v>323.524647292702</v>
      </c>
      <c r="P2172" t="n">
        <v>8.066613727076344</v>
      </c>
      <c r="Q2172" t="n">
        <v>0.9754420101973623</v>
      </c>
      <c r="R2172" t="n">
        <v>0.9928803287766295</v>
      </c>
      <c r="S2172" t="n">
        <v>0.9998251551866983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320.6086554974438</v>
      </c>
      <c r="G2173" t="n">
        <v>6</v>
      </c>
      <c r="H2173" t="n">
        <v>7</v>
      </c>
      <c r="I2173" t="n">
        <v>321.2086554974438</v>
      </c>
      <c r="J2173" t="n">
        <v>321.2086554974438</v>
      </c>
      <c r="K2173" t="n">
        <v>325.7189223605488</v>
      </c>
      <c r="L2173" t="n">
        <v>321.1419888307772</v>
      </c>
      <c r="M2173" t="n">
        <v>334.2320572201473</v>
      </c>
      <c r="N2173" t="n">
        <v>338.0871046849995</v>
      </c>
      <c r="O2173" t="n">
        <v>325.7189223605488</v>
      </c>
      <c r="P2173" t="n">
        <v>5.110266863104982</v>
      </c>
      <c r="Q2173" t="n">
        <v>0.9914311066634948</v>
      </c>
      <c r="R2173" t="n">
        <v>0.9936061709415454</v>
      </c>
      <c r="S2173" t="n">
        <v>0.9999452119607862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322.0233851899884</v>
      </c>
      <c r="G2174" t="n">
        <v>2</v>
      </c>
      <c r="H2174" t="n">
        <v>8</v>
      </c>
      <c r="I2174" t="n">
        <v>323.6900518566551</v>
      </c>
      <c r="J2174" t="n">
        <v>323.6900518566551</v>
      </c>
      <c r="K2174" t="n">
        <v>327.9950371002367</v>
      </c>
      <c r="L2174" t="n">
        <v>322.8233851899884</v>
      </c>
      <c r="M2174" t="n">
        <v>323.350307149679</v>
      </c>
      <c r="N2174" t="n">
        <v>327.5643420007906</v>
      </c>
      <c r="O2174" t="n">
        <v>327.5643420007906</v>
      </c>
      <c r="P2174" t="n">
        <v>5.540956810802186</v>
      </c>
      <c r="Q2174" t="n">
        <v>0.9763162170682029</v>
      </c>
      <c r="R2174" t="n">
        <v>0.9878152555820381</v>
      </c>
      <c r="S2174" t="n">
        <v>0.9997114191581256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323.702937028735</v>
      </c>
      <c r="G2175" t="n">
        <v>4</v>
      </c>
      <c r="H2175" t="n">
        <v>8</v>
      </c>
      <c r="I2175" t="n">
        <v>324.515437028735</v>
      </c>
      <c r="J2175" t="n">
        <v>324.515437028735</v>
      </c>
      <c r="K2175" t="n">
        <v>325.4860293407253</v>
      </c>
      <c r="L2175" t="n">
        <v>324.222937028735</v>
      </c>
      <c r="M2175" t="n">
        <v>327.5643420007906</v>
      </c>
      <c r="N2175" t="n">
        <v>328.6503725220317</v>
      </c>
      <c r="O2175" t="n">
        <v>325.4860293407253</v>
      </c>
      <c r="P2175" t="n">
        <v>1.783092311990288</v>
      </c>
      <c r="Q2175" t="n">
        <v>0.9984040140488178</v>
      </c>
      <c r="R2175" t="n">
        <v>0.9968454759038826</v>
      </c>
      <c r="S2175" t="n">
        <v>0.9999949654238599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324.2203721891792</v>
      </c>
      <c r="G2176" t="n">
        <v>2</v>
      </c>
      <c r="H2176" t="n">
        <v>5</v>
      </c>
      <c r="I2176" t="n">
        <v>327.4703721891792</v>
      </c>
      <c r="J2176" t="n">
        <v>327.9950371002367</v>
      </c>
      <c r="K2176" t="n">
        <v>331.0968442270917</v>
      </c>
      <c r="L2176" t="n">
        <v>326.3870388558459</v>
      </c>
      <c r="M2176" t="n">
        <v>326.3870388558459</v>
      </c>
      <c r="N2176" t="n">
        <v>330.0791042370976</v>
      </c>
      <c r="O2176" t="n">
        <v>330.0791042370976</v>
      </c>
      <c r="P2176" t="n">
        <v>5.858732047918409</v>
      </c>
      <c r="Q2176" t="n">
        <v>0.9828784198305772</v>
      </c>
      <c r="R2176" t="n">
        <v>0.9813927289072282</v>
      </c>
      <c r="S2176" t="n">
        <v>0.9996814141162509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325.6415322094561</v>
      </c>
      <c r="G2177" t="n">
        <v>3</v>
      </c>
      <c r="H2177" t="n">
        <v>8</v>
      </c>
      <c r="I2177" t="n">
        <v>327.7843893523133</v>
      </c>
      <c r="J2177" t="n">
        <v>330.9081967745696</v>
      </c>
      <c r="K2177" t="n">
        <v>333.5242550607855</v>
      </c>
      <c r="L2177" t="n">
        <v>326.8415322094561</v>
      </c>
      <c r="M2177" t="n">
        <v>328.6503725220317</v>
      </c>
      <c r="N2177" t="n">
        <v>331.2213969410357</v>
      </c>
      <c r="O2177" t="n">
        <v>331.2213969410357</v>
      </c>
      <c r="P2177" t="n">
        <v>5.579864731579619</v>
      </c>
      <c r="Q2177" t="n">
        <v>0.9759036497657931</v>
      </c>
      <c r="R2177" t="n">
        <v>0.9925482078046702</v>
      </c>
      <c r="S2177" t="n">
        <v>0.9998204390053888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328.9660273985486</v>
      </c>
      <c r="G2178" t="n">
        <v>2</v>
      </c>
      <c r="H2178" t="n">
        <v>8</v>
      </c>
      <c r="I2178" t="n">
        <v>331.049360731882</v>
      </c>
      <c r="J2178" t="n">
        <v>331.0968442270917</v>
      </c>
      <c r="K2178" t="n">
        <v>336.5878426211707</v>
      </c>
      <c r="L2178" t="n">
        <v>329.9660273985486</v>
      </c>
      <c r="M2178" t="n">
        <v>331.2213969410357</v>
      </c>
      <c r="N2178" t="n">
        <v>336.5963883267891</v>
      </c>
      <c r="O2178" t="n">
        <v>336.5878426211707</v>
      </c>
      <c r="P2178" t="n">
        <v>7.621815222622047</v>
      </c>
      <c r="Q2178" t="n">
        <v>0.9698905139194718</v>
      </c>
      <c r="R2178" t="n">
        <v>0.9844845503393229</v>
      </c>
      <c r="S2178" t="n">
        <v>0.9995328377844087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330.1605573397169</v>
      </c>
      <c r="G2179" t="n">
        <v>6</v>
      </c>
      <c r="H2179" t="n">
        <v>7</v>
      </c>
      <c r="I2179" t="n">
        <v>331.0355573397169</v>
      </c>
      <c r="J2179" t="n">
        <v>331.0355573397169</v>
      </c>
      <c r="K2179" t="n">
        <v>336.1986503230549</v>
      </c>
      <c r="L2179" t="n">
        <v>330.9383351174947</v>
      </c>
      <c r="M2179" t="n">
        <v>338.0871046849995</v>
      </c>
      <c r="N2179" t="n">
        <v>342.5001403479295</v>
      </c>
      <c r="O2179" t="n">
        <v>336.1986503230549</v>
      </c>
      <c r="P2179" t="n">
        <v>6.038092983338004</v>
      </c>
      <c r="Q2179" t="n">
        <v>0.9901969238485184</v>
      </c>
      <c r="R2179" t="n">
        <v>0.9926841068482074</v>
      </c>
      <c r="S2179" t="n">
        <v>0.9999282817423168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331.4030118731648</v>
      </c>
      <c r="G2180" t="n">
        <v>7</v>
      </c>
      <c r="H2180" t="n">
        <v>8</v>
      </c>
      <c r="I2180" t="n">
        <v>333.5807896509426</v>
      </c>
      <c r="J2180" t="n">
        <v>342.5001403479295</v>
      </c>
      <c r="K2180" t="n">
        <v>345.7327799667912</v>
      </c>
      <c r="L2180" t="n">
        <v>333.3630118731648</v>
      </c>
      <c r="M2180" t="n">
        <v>336.5963883267891</v>
      </c>
      <c r="N2180" t="n">
        <v>339.8872053409824</v>
      </c>
      <c r="O2180" t="n">
        <v>339.8872053409824</v>
      </c>
      <c r="P2180" t="n">
        <v>8.48419346781759</v>
      </c>
      <c r="Q2180" t="n">
        <v>0.994635697717036</v>
      </c>
      <c r="R2180" t="n">
        <v>0.9904719462369472</v>
      </c>
      <c r="S2180" t="n">
        <v>0.9999488886394466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334.8523303740456</v>
      </c>
      <c r="G2181" t="n">
        <v>4</v>
      </c>
      <c r="H2181" t="n">
        <v>6</v>
      </c>
      <c r="I2181" t="n">
        <v>336.3210803740456</v>
      </c>
      <c r="J2181" t="n">
        <v>336.3210803740456</v>
      </c>
      <c r="K2181" t="n">
        <v>339.6419810987929</v>
      </c>
      <c r="L2181" t="n">
        <v>336.0273303740456</v>
      </c>
      <c r="M2181" t="n">
        <v>336.1986503230549</v>
      </c>
      <c r="N2181" t="n">
        <v>340.4692330895914</v>
      </c>
      <c r="O2181" t="n">
        <v>339.6419810987929</v>
      </c>
      <c r="P2181" t="n">
        <v>4.789650724747275</v>
      </c>
      <c r="Q2181" t="n">
        <v>0.9945498466442502</v>
      </c>
      <c r="R2181" t="n">
        <v>0.9918846209354342</v>
      </c>
      <c r="S2181" t="n">
        <v>0.999955769939558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335.1687147858825</v>
      </c>
      <c r="G2182" t="n">
        <v>6</v>
      </c>
      <c r="H2182" t="n">
        <v>8</v>
      </c>
      <c r="I2182" t="n">
        <v>336.6187147858825</v>
      </c>
      <c r="J2182" t="n">
        <v>340.4692330895914</v>
      </c>
      <c r="K2182" t="n">
        <v>345.0140467180381</v>
      </c>
      <c r="L2182" t="n">
        <v>336.3287147858825</v>
      </c>
      <c r="M2182" t="n">
        <v>339.8872053409824</v>
      </c>
      <c r="N2182" t="n">
        <v>343.8416910646387</v>
      </c>
      <c r="O2182" t="n">
        <v>343.8416910646387</v>
      </c>
      <c r="P2182" t="n">
        <v>8.672976278756153</v>
      </c>
      <c r="Q2182" t="n">
        <v>0.9913657566766156</v>
      </c>
      <c r="R2182" t="n">
        <v>0.9885614242254385</v>
      </c>
      <c r="S2182" t="n">
        <v>0.9999012365534895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340.4894691679734</v>
      </c>
      <c r="G2183" t="n">
        <v>2</v>
      </c>
      <c r="H2183" t="n">
        <v>7</v>
      </c>
      <c r="I2183" t="n">
        <v>343.2394691679734</v>
      </c>
      <c r="J2183" t="n">
        <v>343.2394691679734</v>
      </c>
      <c r="K2183" t="n">
        <v>349.4670202080101</v>
      </c>
      <c r="L2183" t="n">
        <v>341.9561358346401</v>
      </c>
      <c r="M2183" t="n">
        <v>345.7327799667912</v>
      </c>
      <c r="N2183" t="n">
        <v>351.7209939184329</v>
      </c>
      <c r="O2183" t="n">
        <v>349.4670202080101</v>
      </c>
      <c r="P2183" t="n">
        <v>8.977551040036701</v>
      </c>
      <c r="Q2183" t="n">
        <v>0.9659212491303482</v>
      </c>
      <c r="R2183" t="n">
        <v>0.990085771555276</v>
      </c>
      <c r="S2183" t="n">
        <v>0.9996621354787675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343.363372134776</v>
      </c>
      <c r="G2184" t="n">
        <v>4</v>
      </c>
      <c r="H2184" t="n">
        <v>6</v>
      </c>
      <c r="I2184" t="n">
        <v>345.332122134776</v>
      </c>
      <c r="J2184" t="n">
        <v>345.332122134776</v>
      </c>
      <c r="K2184" t="n">
        <v>347.9753630756887</v>
      </c>
      <c r="L2184" t="n">
        <v>344.938372134776</v>
      </c>
      <c r="M2184" t="n">
        <v>345.0140467180381</v>
      </c>
      <c r="N2184" t="n">
        <v>348.4131785035643</v>
      </c>
      <c r="O2184" t="n">
        <v>347.9753630756887</v>
      </c>
      <c r="P2184" t="n">
        <v>4.611990940912733</v>
      </c>
      <c r="Q2184" t="n">
        <v>0.9956595821040143</v>
      </c>
      <c r="R2184" t="n">
        <v>0.9935352714193005</v>
      </c>
      <c r="S2184" t="n">
        <v>0.9999719403763756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345.1771629854326</v>
      </c>
      <c r="G2185" t="n">
        <v>3</v>
      </c>
      <c r="H2185" t="n">
        <v>7</v>
      </c>
      <c r="I2185" t="n">
        <v>348.3914486997183</v>
      </c>
      <c r="J2185" t="n">
        <v>353.3728974353786</v>
      </c>
      <c r="K2185" t="n">
        <v>357.8850676400479</v>
      </c>
      <c r="L2185" t="n">
        <v>347.1771629854326</v>
      </c>
      <c r="M2185" t="n">
        <v>351.7209939184329</v>
      </c>
      <c r="N2185" t="n">
        <v>356.077093670212</v>
      </c>
      <c r="O2185" t="n">
        <v>356.077093670212</v>
      </c>
      <c r="P2185" t="n">
        <v>10.89993068477946</v>
      </c>
      <c r="Q2185" t="n">
        <v>0.9588024228236559</v>
      </c>
      <c r="R2185" t="n">
        <v>0.9927781530633674</v>
      </c>
      <c r="S2185" t="n">
        <v>0.9997024774034723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345.3859178620007</v>
      </c>
      <c r="G2186" t="n">
        <v>3</v>
      </c>
      <c r="H2186" t="n">
        <v>8</v>
      </c>
      <c r="I2186" t="n">
        <v>347.8144892905722</v>
      </c>
      <c r="J2186" t="n">
        <v>347.8144892905722</v>
      </c>
      <c r="K2186" t="n">
        <v>353.3728974353786</v>
      </c>
      <c r="L2186" t="n">
        <v>346.7459178620007</v>
      </c>
      <c r="M2186" t="n">
        <v>346.7459178620007</v>
      </c>
      <c r="N2186" t="n">
        <v>352.208641359557</v>
      </c>
      <c r="O2186" t="n">
        <v>352.208641359557</v>
      </c>
      <c r="P2186" t="n">
        <v>6.822723497556296</v>
      </c>
      <c r="Q2186" t="n">
        <v>0.9494949304814274</v>
      </c>
      <c r="R2186" t="n">
        <v>0.9842333097615983</v>
      </c>
      <c r="S2186" t="n">
        <v>0.9992037022134317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346.627377797949</v>
      </c>
      <c r="G2187" t="n">
        <v>5</v>
      </c>
      <c r="H2187" t="n">
        <v>8</v>
      </c>
      <c r="I2187" t="n">
        <v>348.2107111312823</v>
      </c>
      <c r="J2187" t="n">
        <v>348.2107111312823</v>
      </c>
      <c r="K2187" t="n">
        <v>351.963321121888</v>
      </c>
      <c r="L2187" t="n">
        <v>347.767377797949</v>
      </c>
      <c r="M2187" t="n">
        <v>352.208641359557</v>
      </c>
      <c r="N2187" t="n">
        <v>355.2947079480755</v>
      </c>
      <c r="O2187" t="n">
        <v>351.963321121888</v>
      </c>
      <c r="P2187" t="n">
        <v>5.335943323938977</v>
      </c>
      <c r="Q2187" t="n">
        <v>0.9810904993491216</v>
      </c>
      <c r="R2187" t="n">
        <v>0.9910621120700216</v>
      </c>
      <c r="S2187" t="n">
        <v>0.9998309890023706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346.9563535725986</v>
      </c>
      <c r="G2188" t="n">
        <v>5</v>
      </c>
      <c r="H2188" t="n">
        <v>6</v>
      </c>
      <c r="I2188" t="n">
        <v>348.9563535725986</v>
      </c>
      <c r="J2188" t="n">
        <v>351.963321121888</v>
      </c>
      <c r="K2188" t="n">
        <v>357.7882192415948</v>
      </c>
      <c r="L2188" t="n">
        <v>348.7563535725986</v>
      </c>
      <c r="M2188" t="n">
        <v>348.7563535725986</v>
      </c>
      <c r="N2188" t="n">
        <v>354.261720410559</v>
      </c>
      <c r="O2188" t="n">
        <v>354.261720410559</v>
      </c>
      <c r="P2188" t="n">
        <v>7.305366837960378</v>
      </c>
      <c r="Q2188" t="n">
        <v>0.9708018708108092</v>
      </c>
      <c r="R2188" t="n">
        <v>0.9895504612850751</v>
      </c>
      <c r="S2188" t="n">
        <v>0.9996948930186341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349.7451571717654</v>
      </c>
      <c r="G2189" t="n">
        <v>7</v>
      </c>
      <c r="H2189" t="n">
        <v>8</v>
      </c>
      <c r="I2189" t="n">
        <v>350.2784905050987</v>
      </c>
      <c r="J2189" t="n">
        <v>356.077093670212</v>
      </c>
      <c r="K2189" t="n">
        <v>361.3452590577664</v>
      </c>
      <c r="L2189" t="n">
        <v>350.2251571717654</v>
      </c>
      <c r="M2189" t="n">
        <v>355.2947079480755</v>
      </c>
      <c r="N2189" t="n">
        <v>360.6576838238253</v>
      </c>
      <c r="O2189" t="n">
        <v>360.6576838238253</v>
      </c>
      <c r="P2189" t="n">
        <v>10.91252665205991</v>
      </c>
      <c r="Q2189" t="n">
        <v>0.9912726826794577</v>
      </c>
      <c r="R2189" t="n">
        <v>0.9845189644397574</v>
      </c>
      <c r="S2189" t="n">
        <v>0.9998648920902151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349.8384537192871</v>
      </c>
      <c r="G2190" t="n">
        <v>3</v>
      </c>
      <c r="H2190" t="n">
        <v>6</v>
      </c>
      <c r="I2190" t="n">
        <v>353.2670251478585</v>
      </c>
      <c r="J2190" t="n">
        <v>357.8850676400479</v>
      </c>
      <c r="K2190" t="n">
        <v>361.0959278946943</v>
      </c>
      <c r="L2190" t="n">
        <v>352.2384537192871</v>
      </c>
      <c r="M2190" t="n">
        <v>359.5784078079213</v>
      </c>
      <c r="N2190" t="n">
        <v>363.2050629156874</v>
      </c>
      <c r="O2190" t="n">
        <v>361.0959278946943</v>
      </c>
      <c r="P2190" t="n">
        <v>11.25747417540725</v>
      </c>
      <c r="Q2190" t="n">
        <v>0.9705064901648227</v>
      </c>
      <c r="R2190" t="n">
        <v>0.9931040455249741</v>
      </c>
      <c r="S2190" t="n">
        <v>0.9997966140988679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350.3766454986893</v>
      </c>
      <c r="G2191" t="n">
        <v>4</v>
      </c>
      <c r="H2191" t="n">
        <v>6</v>
      </c>
      <c r="I2191" t="n">
        <v>351.8453954986893</v>
      </c>
      <c r="J2191" t="n">
        <v>351.8453954986893</v>
      </c>
      <c r="K2191" t="n">
        <v>355.9797705937011</v>
      </c>
      <c r="L2191" t="n">
        <v>351.5516454986893</v>
      </c>
      <c r="M2191" t="n">
        <v>354.261720410559</v>
      </c>
      <c r="N2191" t="n">
        <v>359.5784078079213</v>
      </c>
      <c r="O2191" t="n">
        <v>355.9797705937011</v>
      </c>
      <c r="P2191" t="n">
        <v>5.603125095011819</v>
      </c>
      <c r="Q2191" t="n">
        <v>0.9932193346971058</v>
      </c>
      <c r="R2191" t="n">
        <v>0.9899067734010968</v>
      </c>
      <c r="S2191" t="n">
        <v>0.9999315612086066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351.7084665736783</v>
      </c>
      <c r="G2192" t="n">
        <v>4</v>
      </c>
      <c r="H2192" t="n">
        <v>8</v>
      </c>
      <c r="I2192" t="n">
        <v>354.3022165736783</v>
      </c>
      <c r="J2192" t="n">
        <v>355.9797705937011</v>
      </c>
      <c r="K2192" t="n">
        <v>359.8616317184033</v>
      </c>
      <c r="L2192" t="n">
        <v>353.3684665736783</v>
      </c>
      <c r="M2192" t="n">
        <v>360.6576838238253</v>
      </c>
      <c r="N2192" t="n">
        <v>365.0012373514655</v>
      </c>
      <c r="O2192" t="n">
        <v>359.8616317184033</v>
      </c>
      <c r="P2192" t="n">
        <v>8.153165144724994</v>
      </c>
      <c r="Q2192" t="n">
        <v>0.9936321538385872</v>
      </c>
      <c r="R2192" t="n">
        <v>0.9874431175767383</v>
      </c>
      <c r="S2192" t="n">
        <v>0.9999200397044617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355.8325344081919</v>
      </c>
      <c r="G2193" t="n">
        <v>3</v>
      </c>
      <c r="H2193" t="n">
        <v>6</v>
      </c>
      <c r="I2193" t="n">
        <v>357.3682486939061</v>
      </c>
      <c r="J2193" t="n">
        <v>361.0959278946943</v>
      </c>
      <c r="K2193" t="n">
        <v>366.411395624739</v>
      </c>
      <c r="L2193" t="n">
        <v>356.9075344081919</v>
      </c>
      <c r="M2193" t="n">
        <v>363.2050629156874</v>
      </c>
      <c r="N2193" t="n">
        <v>369.2088645963853</v>
      </c>
      <c r="O2193" t="n">
        <v>366.411395624739</v>
      </c>
      <c r="P2193" t="n">
        <v>10.57886121654712</v>
      </c>
      <c r="Q2193" t="n">
        <v>0.9516480790050351</v>
      </c>
      <c r="R2193" t="n">
        <v>0.9886098076729846</v>
      </c>
      <c r="S2193" t="n">
        <v>0.9994492623204867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357.7299756184599</v>
      </c>
      <c r="G2194" t="n">
        <v>5</v>
      </c>
      <c r="H2194" t="n">
        <v>8</v>
      </c>
      <c r="I2194" t="n">
        <v>359.9521978406822</v>
      </c>
      <c r="J2194" t="n">
        <v>359.9521978406822</v>
      </c>
      <c r="K2194" t="n">
        <v>362.9654710414044</v>
      </c>
      <c r="L2194" t="n">
        <v>359.32997561846</v>
      </c>
      <c r="M2194" t="n">
        <v>365.0012373514655</v>
      </c>
      <c r="N2194" t="n">
        <v>367.4792890994772</v>
      </c>
      <c r="O2194" t="n">
        <v>362.9654710414044</v>
      </c>
      <c r="P2194" t="n">
        <v>5.235495422944439</v>
      </c>
      <c r="Q2194" t="n">
        <v>0.9847875370593595</v>
      </c>
      <c r="R2194" t="n">
        <v>0.9928167072353885</v>
      </c>
      <c r="S2194" t="n">
        <v>0.9998907244250266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357.7852884924861</v>
      </c>
      <c r="G2195" t="n">
        <v>1</v>
      </c>
      <c r="H2195" t="n">
        <v>4</v>
      </c>
      <c r="I2195" t="n">
        <v>361.4852884924861</v>
      </c>
      <c r="J2195" t="n">
        <v>361.4852884924861</v>
      </c>
      <c r="K2195" t="n">
        <v>364.133516211319</v>
      </c>
      <c r="L2195" t="n">
        <v>360.0977884924861</v>
      </c>
      <c r="M2195" t="n">
        <v>360.0977884924861</v>
      </c>
      <c r="N2195" t="n">
        <v>362.0608104379147</v>
      </c>
      <c r="O2195" t="n">
        <v>362.0608104379147</v>
      </c>
      <c r="P2195" t="n">
        <v>4.275521945428636</v>
      </c>
      <c r="Q2195" t="n">
        <v>0.9924691472333053</v>
      </c>
      <c r="R2195" t="n">
        <v>0.9967747538146191</v>
      </c>
      <c r="S2195" t="n">
        <v>0.9999757111458416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363.6925790186091</v>
      </c>
      <c r="G2196" t="n">
        <v>5</v>
      </c>
      <c r="H2196" t="n">
        <v>7</v>
      </c>
      <c r="I2196" t="n">
        <v>364.9425790186091</v>
      </c>
      <c r="J2196" t="n">
        <v>364.9425790186091</v>
      </c>
      <c r="K2196" t="n">
        <v>370.0988917523288</v>
      </c>
      <c r="L2196" t="n">
        <v>364.6925790186091</v>
      </c>
      <c r="M2196" t="n">
        <v>364.6925790186091</v>
      </c>
      <c r="N2196" t="n">
        <v>368.8580553315526</v>
      </c>
      <c r="O2196" t="n">
        <v>368.8580553315526</v>
      </c>
      <c r="P2196" t="n">
        <v>5.165476312943497</v>
      </c>
      <c r="Q2196" t="n">
        <v>0.9741094615857397</v>
      </c>
      <c r="R2196" t="n">
        <v>0.9930930879660206</v>
      </c>
      <c r="S2196" t="n">
        <v>0.9998211763286603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364.1073032361757</v>
      </c>
      <c r="G2197" t="n">
        <v>7</v>
      </c>
      <c r="H2197" t="n">
        <v>8</v>
      </c>
      <c r="I2197" t="n">
        <v>364.7517476806202</v>
      </c>
      <c r="J2197" t="n">
        <v>368.8580553315526</v>
      </c>
      <c r="K2197" t="n">
        <v>372.6343440768587</v>
      </c>
      <c r="L2197" t="n">
        <v>364.6873032361757</v>
      </c>
      <c r="M2197" t="n">
        <v>367.4792890994772</v>
      </c>
      <c r="N2197" t="n">
        <v>371.3235392228287</v>
      </c>
      <c r="O2197" t="n">
        <v>371.3235392228287</v>
      </c>
      <c r="P2197" t="n">
        <v>7.216235986652975</v>
      </c>
      <c r="Q2197" t="n">
        <v>0.9937363870733967</v>
      </c>
      <c r="R2197" t="n">
        <v>0.9888785071744713</v>
      </c>
      <c r="S2197" t="n">
        <v>0.9999303392737749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366.7124872817359</v>
      </c>
      <c r="G2198" t="n">
        <v>2</v>
      </c>
      <c r="H2198" t="n">
        <v>6</v>
      </c>
      <c r="I2198" t="n">
        <v>367.7541539484026</v>
      </c>
      <c r="J2198" t="n">
        <v>367.7541539484026</v>
      </c>
      <c r="K2198" t="n">
        <v>370.4437622589222</v>
      </c>
      <c r="L2198" t="n">
        <v>367.3374872817359</v>
      </c>
      <c r="M2198" t="n">
        <v>369.2088645963853</v>
      </c>
      <c r="N2198" t="n">
        <v>372.2346739457197</v>
      </c>
      <c r="O2198" t="n">
        <v>370.4437622589222</v>
      </c>
      <c r="P2198" t="n">
        <v>3.731274977186217</v>
      </c>
      <c r="Q2198" t="n">
        <v>0.9851367047957852</v>
      </c>
      <c r="R2198" t="n">
        <v>0.994243236692161</v>
      </c>
      <c r="S2198" t="n">
        <v>0.9999144355275348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366.9946880366041</v>
      </c>
      <c r="G2199" t="n">
        <v>2</v>
      </c>
      <c r="H2199" t="n">
        <v>5</v>
      </c>
      <c r="I2199" t="n">
        <v>367.7863547032708</v>
      </c>
      <c r="J2199" t="n">
        <v>370.4437622589222</v>
      </c>
      <c r="K2199" t="n">
        <v>373.4188190419055</v>
      </c>
      <c r="L2199" t="n">
        <v>367.5224658143819</v>
      </c>
      <c r="M2199" t="n">
        <v>370.0988917523288</v>
      </c>
      <c r="N2199" t="n">
        <v>373.6400868384489</v>
      </c>
      <c r="O2199" t="n">
        <v>373.4188190419055</v>
      </c>
      <c r="P2199" t="n">
        <v>6.424131005301433</v>
      </c>
      <c r="Q2199" t="n">
        <v>0.9835722863848891</v>
      </c>
      <c r="R2199" t="n">
        <v>0.9821462557907705</v>
      </c>
      <c r="S2199" t="n">
        <v>0.9997067038031733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367.567822010497</v>
      </c>
      <c r="G2200" t="n">
        <v>1</v>
      </c>
      <c r="H2200" t="n">
        <v>6</v>
      </c>
      <c r="I2200" t="n">
        <v>369.467822010497</v>
      </c>
      <c r="J2200" t="n">
        <v>369.467822010497</v>
      </c>
      <c r="K2200" t="n">
        <v>373.6379172392831</v>
      </c>
      <c r="L2200" t="n">
        <v>368.517822010497</v>
      </c>
      <c r="M2200" t="n">
        <v>372.2346739457197</v>
      </c>
      <c r="N2200" t="n">
        <v>376.2097647213612</v>
      </c>
      <c r="O2200" t="n">
        <v>373.6379172392831</v>
      </c>
      <c r="P2200" t="n">
        <v>6.070095228786101</v>
      </c>
      <c r="Q2200" t="n">
        <v>0.98816705054103</v>
      </c>
      <c r="R2200" t="n">
        <v>0.9924440167264689</v>
      </c>
      <c r="S2200" t="n">
        <v>0.9999105904318115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368.9971722489501</v>
      </c>
      <c r="G2201" t="n">
        <v>1</v>
      </c>
      <c r="H2201" t="n">
        <v>3</v>
      </c>
      <c r="I2201" t="n">
        <v>372.2471722489501</v>
      </c>
      <c r="J2201" t="n">
        <v>373.6379172392831</v>
      </c>
      <c r="K2201" t="n">
        <v>379.5072272642717</v>
      </c>
      <c r="L2201" t="n">
        <v>371.3186008203786</v>
      </c>
      <c r="M2201" t="n">
        <v>371.3186008203786</v>
      </c>
      <c r="N2201" t="n">
        <v>376.2719994083467</v>
      </c>
      <c r="O2201" t="n">
        <v>376.2719994083467</v>
      </c>
      <c r="P2201" t="n">
        <v>7.274827159396636</v>
      </c>
      <c r="Q2201" t="n">
        <v>0.9833856501470065</v>
      </c>
      <c r="R2201" t="n">
        <v>0.9548661139934114</v>
      </c>
      <c r="S2201" t="n">
        <v>0.9992501298276614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2.356195372034849</v>
      </c>
      <c r="G2202" t="n">
        <v>6</v>
      </c>
      <c r="H2202" t="n">
        <v>7</v>
      </c>
      <c r="I2202" t="n">
        <v>2.606195372034849</v>
      </c>
      <c r="J2202" t="n">
        <v>2.606195372034849</v>
      </c>
      <c r="K2202" t="n">
        <v>6.310026372301442</v>
      </c>
      <c r="L2202" t="n">
        <v>2.578417594257072</v>
      </c>
      <c r="M2202" t="n">
        <v>2.578417594257072</v>
      </c>
      <c r="N2202" t="n">
        <v>5.744182446137511</v>
      </c>
      <c r="O2202" t="n">
        <v>5.744182446137511</v>
      </c>
      <c r="P2202" t="n">
        <v>3.387987074102662</v>
      </c>
      <c r="Q2202" t="n">
        <v>0.9892510226642165</v>
      </c>
      <c r="R2202" t="n">
        <v>0.9947197491552152</v>
      </c>
      <c r="S2202" t="n">
        <v>0.9999432427033421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2.661384503920812</v>
      </c>
      <c r="G2203" t="n">
        <v>4</v>
      </c>
      <c r="H2203" t="n">
        <v>7</v>
      </c>
      <c r="I2203" t="n">
        <v>3.442634503920812</v>
      </c>
      <c r="J2203" t="n">
        <v>3.442634503920812</v>
      </c>
      <c r="K2203" t="n">
        <v>7.113888874291389</v>
      </c>
      <c r="L2203" t="n">
        <v>3.216940059476368</v>
      </c>
      <c r="M2203" t="n">
        <v>5.744182446137511</v>
      </c>
      <c r="N2203" t="n">
        <v>9.779458195276577</v>
      </c>
      <c r="O2203" t="n">
        <v>7.113888874291389</v>
      </c>
      <c r="P2203" t="n">
        <v>4.452504370370576</v>
      </c>
      <c r="Q2203" t="n">
        <v>0.9916001746691177</v>
      </c>
      <c r="R2203" t="n">
        <v>0.9932743590602214</v>
      </c>
      <c r="S2203" t="n">
        <v>0.9999435057908677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8.429955348237309</v>
      </c>
      <c r="G2204" t="n">
        <v>4</v>
      </c>
      <c r="H2204" t="n">
        <v>8</v>
      </c>
      <c r="I2204" t="n">
        <v>9.086205348237309</v>
      </c>
      <c r="J2204" t="n">
        <v>9.086205348237309</v>
      </c>
      <c r="K2204" t="n">
        <v>11.77518688467824</v>
      </c>
      <c r="L2204" t="n">
        <v>8.849955348237309</v>
      </c>
      <c r="M2204" t="n">
        <v>8.849955348237309</v>
      </c>
      <c r="N2204" t="n">
        <v>11.85875315505306</v>
      </c>
      <c r="O2204" t="n">
        <v>11.77518688467824</v>
      </c>
      <c r="P2204" t="n">
        <v>3.345231536440929</v>
      </c>
      <c r="Q2204" t="n">
        <v>0.9938406754532614</v>
      </c>
      <c r="R2204" t="n">
        <v>0.9901718794812217</v>
      </c>
      <c r="S2204" t="n">
        <v>0.9999394654160404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9.149605836955363</v>
      </c>
      <c r="G2205" t="n">
        <v>1</v>
      </c>
      <c r="H2205" t="n">
        <v>4</v>
      </c>
      <c r="I2205" t="n">
        <v>10.34960583695536</v>
      </c>
      <c r="J2205" t="n">
        <v>10.34960583695536</v>
      </c>
      <c r="K2205" t="n">
        <v>13.88446664450481</v>
      </c>
      <c r="L2205" t="n">
        <v>9.899605836955363</v>
      </c>
      <c r="M2205" t="n">
        <v>11.77518688467824</v>
      </c>
      <c r="N2205" t="n">
        <v>14.3954333574072</v>
      </c>
      <c r="O2205" t="n">
        <v>13.88446664450481</v>
      </c>
      <c r="P2205" t="n">
        <v>4.734860807549451</v>
      </c>
      <c r="Q2205" t="n">
        <v>0.989732266845492</v>
      </c>
      <c r="R2205" t="n">
        <v>0.9939976450690691</v>
      </c>
      <c r="S2205" t="n">
        <v>0.9999383694212706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13.07425262298004</v>
      </c>
      <c r="G2206" t="n">
        <v>3</v>
      </c>
      <c r="H2206" t="n">
        <v>5</v>
      </c>
      <c r="I2206" t="n">
        <v>13.75282405155147</v>
      </c>
      <c r="J2206" t="n">
        <v>13.75282405155147</v>
      </c>
      <c r="K2206" t="n">
        <v>16.61049722767441</v>
      </c>
      <c r="L2206" t="n">
        <v>13.60203040075782</v>
      </c>
      <c r="M2206" t="n">
        <v>13.60203040075782</v>
      </c>
      <c r="N2206" t="n">
        <v>17.01709939144328</v>
      </c>
      <c r="O2206" t="n">
        <v>16.61049722767441</v>
      </c>
      <c r="P2206" t="n">
        <v>3.536244604694375</v>
      </c>
      <c r="Q2206" t="n">
        <v>0.9931748006879747</v>
      </c>
      <c r="R2206" t="n">
        <v>0.9934411088185383</v>
      </c>
      <c r="S2206" t="n">
        <v>0.9999552342604207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16.0175742909756</v>
      </c>
      <c r="G2207" t="n">
        <v>4</v>
      </c>
      <c r="H2207" t="n">
        <v>6</v>
      </c>
      <c r="I2207" t="n">
        <v>17.3925742909756</v>
      </c>
      <c r="J2207" t="n">
        <v>17.3925742909756</v>
      </c>
      <c r="K2207" t="n">
        <v>21.36493104709972</v>
      </c>
      <c r="L2207" t="n">
        <v>17.1175742909756</v>
      </c>
      <c r="M2207" t="n">
        <v>17.1175742909756</v>
      </c>
      <c r="N2207" t="n">
        <v>22.22591076692659</v>
      </c>
      <c r="O2207" t="n">
        <v>21.36493104709972</v>
      </c>
      <c r="P2207" t="n">
        <v>5.347356756124128</v>
      </c>
      <c r="Q2207" t="n">
        <v>0.9909143915912542</v>
      </c>
      <c r="R2207" t="n">
        <v>0.9852052546945436</v>
      </c>
      <c r="S2207" t="n">
        <v>0.9998655807376475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16.71179197168607</v>
      </c>
      <c r="G2208" t="n">
        <v>3</v>
      </c>
      <c r="H2208" t="n">
        <v>6</v>
      </c>
      <c r="I2208" t="n">
        <v>18.92607768597178</v>
      </c>
      <c r="J2208" t="n">
        <v>18.92607768597178</v>
      </c>
      <c r="K2208" t="n">
        <v>21.72693328381057</v>
      </c>
      <c r="L2208" t="n">
        <v>18.26179197168607</v>
      </c>
      <c r="M2208" t="n">
        <v>22.22591076692659</v>
      </c>
      <c r="N2208" t="n">
        <v>25.38946708966536</v>
      </c>
      <c r="O2208" t="n">
        <v>21.72693328381057</v>
      </c>
      <c r="P2208" t="n">
        <v>5.015141312124502</v>
      </c>
      <c r="Q2208" t="n">
        <v>0.9933100475087058</v>
      </c>
      <c r="R2208" t="n">
        <v>0.9908117394487178</v>
      </c>
      <c r="S2208" t="n">
        <v>0.9999385309734343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17.02729163643195</v>
      </c>
      <c r="G2209" t="n">
        <v>1</v>
      </c>
      <c r="H2209" t="n">
        <v>2</v>
      </c>
      <c r="I2209" t="n">
        <v>18.57729163643195</v>
      </c>
      <c r="J2209" t="n">
        <v>18.57729163643195</v>
      </c>
      <c r="K2209" t="n">
        <v>21.83956052784984</v>
      </c>
      <c r="L2209" t="n">
        <v>18.31895830309861</v>
      </c>
      <c r="M2209" t="n">
        <v>18.31895830309861</v>
      </c>
      <c r="N2209" t="n">
        <v>21.08315096888836</v>
      </c>
      <c r="O2209" t="n">
        <v>21.08315096888836</v>
      </c>
      <c r="P2209" t="n">
        <v>4.055859332456411</v>
      </c>
      <c r="Q2209" t="n">
        <v>0.9905203009313381</v>
      </c>
      <c r="R2209" t="n">
        <v>0.9960992448263555</v>
      </c>
      <c r="S2209" t="n">
        <v>0.9999630220148134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18.14261372114016</v>
      </c>
      <c r="G2210" t="n">
        <v>3</v>
      </c>
      <c r="H2210" t="n">
        <v>4</v>
      </c>
      <c r="I2210" t="n">
        <v>21.32118514971159</v>
      </c>
      <c r="J2210" t="n">
        <v>21.72693328381057</v>
      </c>
      <c r="K2210" t="n">
        <v>24.20292685842492</v>
      </c>
      <c r="L2210" t="n">
        <v>20.92386372114016</v>
      </c>
      <c r="M2210" t="n">
        <v>21.36493104709972</v>
      </c>
      <c r="N2210" t="n">
        <v>23.53964987906869</v>
      </c>
      <c r="O2210" t="n">
        <v>23.53964987906869</v>
      </c>
      <c r="P2210" t="n">
        <v>5.397036157928532</v>
      </c>
      <c r="Q2210" t="n">
        <v>0.9940836928775112</v>
      </c>
      <c r="R2210" t="n">
        <v>0.9950156936642033</v>
      </c>
      <c r="S2210" t="n">
        <v>0.9999705113129249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21.19181201542068</v>
      </c>
      <c r="G2211" t="n">
        <v>3</v>
      </c>
      <c r="H2211" t="n">
        <v>6</v>
      </c>
      <c r="I2211" t="n">
        <v>22.22752630113496</v>
      </c>
      <c r="J2211" t="n">
        <v>24.20292685842492</v>
      </c>
      <c r="K2211" t="n">
        <v>27.96871986733969</v>
      </c>
      <c r="L2211" t="n">
        <v>21.91681201542068</v>
      </c>
      <c r="M2211" t="n">
        <v>25.38946708966536</v>
      </c>
      <c r="N2211" t="n">
        <v>29.64291674721658</v>
      </c>
      <c r="O2211" t="n">
        <v>27.96871986733969</v>
      </c>
      <c r="P2211" t="n">
        <v>6.776907851919017</v>
      </c>
      <c r="Q2211" t="n">
        <v>0.9910156376788609</v>
      </c>
      <c r="R2211" t="n">
        <v>0.9876658360349385</v>
      </c>
      <c r="S2211" t="n">
        <v>0.9998891854020096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22.29099934542265</v>
      </c>
      <c r="G2212" t="n">
        <v>2</v>
      </c>
      <c r="H2212" t="n">
        <v>7</v>
      </c>
      <c r="I2212" t="n">
        <v>25.91599934542265</v>
      </c>
      <c r="J2212" t="n">
        <v>25.91599934542265</v>
      </c>
      <c r="K2212" t="n">
        <v>30.84587013653146</v>
      </c>
      <c r="L2212" t="n">
        <v>24.22433267875599</v>
      </c>
      <c r="M2212" t="n">
        <v>24.22433267875599</v>
      </c>
      <c r="N2212" t="n">
        <v>28.96473879687829</v>
      </c>
      <c r="O2212" t="n">
        <v>28.96473879687829</v>
      </c>
      <c r="P2212" t="n">
        <v>6.673739451455635</v>
      </c>
      <c r="Q2212" t="n">
        <v>0.9930537311103496</v>
      </c>
      <c r="R2212" t="n">
        <v>0.9921037614603678</v>
      </c>
      <c r="S2212" t="n">
        <v>0.9999451506038869</v>
      </c>
      <c r="T2212" t="b">
        <v>1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24.1463201904122</v>
      </c>
      <c r="G2213" t="n">
        <v>2</v>
      </c>
      <c r="H2213" t="n">
        <v>5</v>
      </c>
      <c r="I2213" t="n">
        <v>27.81298685707887</v>
      </c>
      <c r="J2213" t="n">
        <v>30.84587013653146</v>
      </c>
      <c r="K2213" t="n">
        <v>36.839393745223</v>
      </c>
      <c r="L2213" t="n">
        <v>26.59076463485664</v>
      </c>
      <c r="M2213" t="n">
        <v>26.59076463485664</v>
      </c>
      <c r="N2213" t="n">
        <v>33.72482556204324</v>
      </c>
      <c r="O2213" t="n">
        <v>33.72482556204324</v>
      </c>
      <c r="P2213" t="n">
        <v>9.578505371631046</v>
      </c>
      <c r="Q2213" t="n">
        <v>0.991561366611633</v>
      </c>
      <c r="R2213" t="n">
        <v>0.9863474338405588</v>
      </c>
      <c r="S2213" t="n">
        <v>0.99988479099937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27.72566028346978</v>
      </c>
      <c r="G2214" t="n">
        <v>1</v>
      </c>
      <c r="H2214" t="n">
        <v>6</v>
      </c>
      <c r="I2214" t="n">
        <v>30.77566028346978</v>
      </c>
      <c r="J2214" t="n">
        <v>30.77566028346978</v>
      </c>
      <c r="K2214" t="n">
        <v>35.81317898452672</v>
      </c>
      <c r="L2214" t="n">
        <v>29.25066028346978</v>
      </c>
      <c r="M2214" t="n">
        <v>29.64291674721658</v>
      </c>
      <c r="N2214" t="n">
        <v>34.44486802700108</v>
      </c>
      <c r="O2214" t="n">
        <v>34.44486802700108</v>
      </c>
      <c r="P2214" t="n">
        <v>6.7192077435313</v>
      </c>
      <c r="Q2214" t="n">
        <v>0.9853994836409209</v>
      </c>
      <c r="R2214" t="n">
        <v>0.9860864034949902</v>
      </c>
      <c r="S2214" t="n">
        <v>0.999796854306615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28.1383178954673</v>
      </c>
      <c r="G2215" t="n">
        <v>2</v>
      </c>
      <c r="H2215" t="n">
        <v>5</v>
      </c>
      <c r="I2215" t="n">
        <v>29.47165122880063</v>
      </c>
      <c r="J2215" t="n">
        <v>36.839393745223</v>
      </c>
      <c r="K2215" t="n">
        <v>39.35953793658017</v>
      </c>
      <c r="L2215" t="n">
        <v>29.02720678435618</v>
      </c>
      <c r="M2215" t="n">
        <v>33.72482556204324</v>
      </c>
      <c r="N2215" t="n">
        <v>36.72454048439132</v>
      </c>
      <c r="O2215" t="n">
        <v>36.72454048439132</v>
      </c>
      <c r="P2215" t="n">
        <v>8.586222588924024</v>
      </c>
      <c r="Q2215" t="n">
        <v>0.9964430262785594</v>
      </c>
      <c r="R2215" t="n">
        <v>0.9942365233064054</v>
      </c>
      <c r="S2215" t="n">
        <v>0.9999794994648568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32.76907849179617</v>
      </c>
      <c r="G2216" t="n">
        <v>3</v>
      </c>
      <c r="H2216" t="n">
        <v>5</v>
      </c>
      <c r="I2216" t="n">
        <v>33.4476499203676</v>
      </c>
      <c r="J2216" t="n">
        <v>33.4476499203676</v>
      </c>
      <c r="K2216" t="n">
        <v>36.42720710760123</v>
      </c>
      <c r="L2216" t="n">
        <v>33.29685626957395</v>
      </c>
      <c r="M2216" t="n">
        <v>36.72454048439132</v>
      </c>
      <c r="N2216" t="n">
        <v>40.28526724668003</v>
      </c>
      <c r="O2216" t="n">
        <v>36.42720710760123</v>
      </c>
      <c r="P2216" t="n">
        <v>3.658128615805062</v>
      </c>
      <c r="Q2216" t="n">
        <v>0.9928847338454404</v>
      </c>
      <c r="R2216" t="n">
        <v>0.9931623209056559</v>
      </c>
      <c r="S2216" t="n">
        <v>0.9999513480933643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33.2621881388528</v>
      </c>
      <c r="G2217" t="n">
        <v>5</v>
      </c>
      <c r="H2217" t="n">
        <v>6</v>
      </c>
      <c r="I2217" t="n">
        <v>35.06774369440836</v>
      </c>
      <c r="J2217" t="n">
        <v>40.28526724668003</v>
      </c>
      <c r="K2217" t="n">
        <v>44.3802566480186</v>
      </c>
      <c r="L2217" t="n">
        <v>34.8871881388528</v>
      </c>
      <c r="M2217" t="n">
        <v>34.8871881388528</v>
      </c>
      <c r="N2217" t="n">
        <v>38.75754233022586</v>
      </c>
      <c r="O2217" t="n">
        <v>38.75754233022586</v>
      </c>
      <c r="P2217" t="n">
        <v>5.49535419137306</v>
      </c>
      <c r="Q2217" t="n">
        <v>0.9921404157058605</v>
      </c>
      <c r="R2217" t="n">
        <v>0.9887704751386626</v>
      </c>
      <c r="S2217" t="n">
        <v>0.9999117406027692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33.54721393036353</v>
      </c>
      <c r="G2218" t="n">
        <v>3</v>
      </c>
      <c r="H2218" t="n">
        <v>6</v>
      </c>
      <c r="I2218" t="n">
        <v>36.40435678750639</v>
      </c>
      <c r="J2218" t="n">
        <v>36.42720710760123</v>
      </c>
      <c r="K2218" t="n">
        <v>39.30452732603205</v>
      </c>
      <c r="L2218" t="n">
        <v>35.54721393036353</v>
      </c>
      <c r="M2218" t="n">
        <v>38.75754233022586</v>
      </c>
      <c r="N2218" t="n">
        <v>42.00746516687074</v>
      </c>
      <c r="O2218" t="n">
        <v>39.30452732603205</v>
      </c>
      <c r="P2218" t="n">
        <v>5.757313395668518</v>
      </c>
      <c r="Q2218" t="n">
        <v>0.9931280377559847</v>
      </c>
      <c r="R2218" t="n">
        <v>0.9905620832058077</v>
      </c>
      <c r="S2218" t="n">
        <v>0.9999351429921282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34.84171807974973</v>
      </c>
      <c r="G2219" t="n">
        <v>2</v>
      </c>
      <c r="H2219" t="n">
        <v>8</v>
      </c>
      <c r="I2219" t="n">
        <v>35.42505141308306</v>
      </c>
      <c r="J2219" t="n">
        <v>39.35953793658017</v>
      </c>
      <c r="K2219" t="n">
        <v>44.87962869595696</v>
      </c>
      <c r="L2219" t="n">
        <v>35.12171807974973</v>
      </c>
      <c r="M2219" t="n">
        <v>35.12171807974973</v>
      </c>
      <c r="N2219" t="n">
        <v>40.52518720336503</v>
      </c>
      <c r="O2219" t="n">
        <v>40.52518720336503</v>
      </c>
      <c r="P2219" t="n">
        <v>5.683469123615303</v>
      </c>
      <c r="Q2219" t="n">
        <v>0.9922253422630141</v>
      </c>
      <c r="R2219" t="n">
        <v>0.9824188563510095</v>
      </c>
      <c r="S2219" t="n">
        <v>0.9998633126255043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35.44016634718102</v>
      </c>
      <c r="G2220" t="n">
        <v>4</v>
      </c>
      <c r="H2220" t="n">
        <v>6</v>
      </c>
      <c r="I2220" t="n">
        <v>38.40891634718102</v>
      </c>
      <c r="J2220" t="n">
        <v>38.40891634718102</v>
      </c>
      <c r="K2220" t="n">
        <v>44.9615200359588</v>
      </c>
      <c r="L2220" t="n">
        <v>37.81516634718102</v>
      </c>
      <c r="M2220" t="n">
        <v>47.26156748520569</v>
      </c>
      <c r="N2220" t="n">
        <v>55.68802726483899</v>
      </c>
      <c r="O2220" t="n">
        <v>44.9615200359588</v>
      </c>
      <c r="P2220" t="n">
        <v>9.521353688777779</v>
      </c>
      <c r="Q2220" t="n">
        <v>0.9850570996472289</v>
      </c>
      <c r="R2220" t="n">
        <v>0.9757127855954811</v>
      </c>
      <c r="S2220" t="n">
        <v>0.9996370785753069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35.51004057372925</v>
      </c>
      <c r="G2221" t="n">
        <v>3</v>
      </c>
      <c r="H2221" t="n">
        <v>6</v>
      </c>
      <c r="I2221" t="n">
        <v>38.40289771658639</v>
      </c>
      <c r="J2221" t="n">
        <v>39.30452732603205</v>
      </c>
      <c r="K2221" t="n">
        <v>43.9562484868509</v>
      </c>
      <c r="L2221" t="n">
        <v>37.53504057372925</v>
      </c>
      <c r="M2221" t="n">
        <v>42.00746516687074</v>
      </c>
      <c r="N2221" t="n">
        <v>47.26156748520569</v>
      </c>
      <c r="O2221" t="n">
        <v>43.9562484868509</v>
      </c>
      <c r="P2221" t="n">
        <v>8.446207913121647</v>
      </c>
      <c r="Q2221" t="n">
        <v>0.9889137614756873</v>
      </c>
      <c r="R2221" t="n">
        <v>0.9847863157349646</v>
      </c>
      <c r="S2221" t="n">
        <v>0.9998313374674043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35.76734059032187</v>
      </c>
      <c r="G2222" t="n">
        <v>5</v>
      </c>
      <c r="H2222" t="n">
        <v>7</v>
      </c>
      <c r="I2222" t="n">
        <v>37.51734059032187</v>
      </c>
      <c r="J2222" t="n">
        <v>44.3802566480186</v>
      </c>
      <c r="K2222" t="n">
        <v>52.24587219123259</v>
      </c>
      <c r="L2222" t="n">
        <v>37.16734059032187</v>
      </c>
      <c r="M2222" t="n">
        <v>37.16734059032187</v>
      </c>
      <c r="N2222" t="n">
        <v>43.52150041808352</v>
      </c>
      <c r="O2222" t="n">
        <v>43.52150041808352</v>
      </c>
      <c r="P2222" t="n">
        <v>7.754159827761647</v>
      </c>
      <c r="Q2222" t="n">
        <v>0.9849580261163854</v>
      </c>
      <c r="R2222" t="n">
        <v>0.9894299333776946</v>
      </c>
      <c r="S2222" t="n">
        <v>0.9998410053339192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37.04817124459184</v>
      </c>
      <c r="G2223" t="n">
        <v>2</v>
      </c>
      <c r="H2223" t="n">
        <v>8</v>
      </c>
      <c r="I2223" t="n">
        <v>39.25650457792518</v>
      </c>
      <c r="J2223" t="n">
        <v>44.87962869595696</v>
      </c>
      <c r="K2223" t="n">
        <v>48.21364353172975</v>
      </c>
      <c r="L2223" t="n">
        <v>38.10817124459184</v>
      </c>
      <c r="M2223" t="n">
        <v>40.52518720336503</v>
      </c>
      <c r="N2223" t="n">
        <v>43.78876510598769</v>
      </c>
      <c r="O2223" t="n">
        <v>43.78876510598769</v>
      </c>
      <c r="P2223" t="n">
        <v>6.740593861395844</v>
      </c>
      <c r="Q2223" t="n">
        <v>0.9952970205273326</v>
      </c>
      <c r="R2223" t="n">
        <v>0.9893440995414395</v>
      </c>
      <c r="S2223" t="n">
        <v>0.9999498855188806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37.79995309275426</v>
      </c>
      <c r="G2224" t="n">
        <v>3</v>
      </c>
      <c r="H2224" t="n">
        <v>6</v>
      </c>
      <c r="I2224" t="n">
        <v>39.79995309275426</v>
      </c>
      <c r="J2224" t="n">
        <v>43.9562484868509</v>
      </c>
      <c r="K2224" t="n">
        <v>48.63168660829866</v>
      </c>
      <c r="L2224" t="n">
        <v>39.19995309275426</v>
      </c>
      <c r="M2224" t="n">
        <v>55.68802726483899</v>
      </c>
      <c r="N2224" t="n">
        <v>60.9689178048915</v>
      </c>
      <c r="O2224" t="n">
        <v>48.63168660829866</v>
      </c>
      <c r="P2224" t="n">
        <v>10.83173351554441</v>
      </c>
      <c r="Q2224" t="n">
        <v>0.9888575539851492</v>
      </c>
      <c r="R2224" t="n">
        <v>0.9847093443086169</v>
      </c>
      <c r="S2224" t="n">
        <v>0.999829624694427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39.51865954584963</v>
      </c>
      <c r="G2225" t="n">
        <v>5</v>
      </c>
      <c r="H2225" t="n">
        <v>6</v>
      </c>
      <c r="I2225" t="n">
        <v>41.71310399029407</v>
      </c>
      <c r="J2225" t="n">
        <v>52.24587219123259</v>
      </c>
      <c r="K2225" t="n">
        <v>58.43848129537722</v>
      </c>
      <c r="L2225" t="n">
        <v>41.49365954584963</v>
      </c>
      <c r="M2225" t="n">
        <v>60.9689178048915</v>
      </c>
      <c r="N2225" t="n">
        <v>66.82182443120087</v>
      </c>
      <c r="O2225" t="n">
        <v>58.43848129537722</v>
      </c>
      <c r="P2225" t="n">
        <v>18.91982174952759</v>
      </c>
      <c r="Q2225" t="n">
        <v>0.9881383740996212</v>
      </c>
      <c r="R2225" t="n">
        <v>0.983067187822528</v>
      </c>
      <c r="S2225" t="n">
        <v>0.9997991493165095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43.12697543394844</v>
      </c>
      <c r="G2226" t="n">
        <v>4</v>
      </c>
      <c r="H2226" t="n">
        <v>5</v>
      </c>
      <c r="I2226" t="n">
        <v>45.43947543394844</v>
      </c>
      <c r="J2226" t="n">
        <v>45.43947543394844</v>
      </c>
      <c r="K2226" t="n">
        <v>47.53032154077849</v>
      </c>
      <c r="L2226" t="n">
        <v>45.182530989504</v>
      </c>
      <c r="M2226" t="n">
        <v>58.43848129537722</v>
      </c>
      <c r="N2226" t="n">
        <v>61.28330520857129</v>
      </c>
      <c r="O2226" t="n">
        <v>47.53032154077849</v>
      </c>
      <c r="P2226" t="n">
        <v>4.40334610683005</v>
      </c>
      <c r="Q2226" t="n">
        <v>0.9952074628065382</v>
      </c>
      <c r="R2226" t="n">
        <v>0.9945333068597061</v>
      </c>
      <c r="S2226" t="n">
        <v>0.9999738006697999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46.82757824113909</v>
      </c>
      <c r="G2227" t="n">
        <v>7</v>
      </c>
      <c r="H2227" t="n">
        <v>8</v>
      </c>
      <c r="I2227" t="n">
        <v>48.42757824113909</v>
      </c>
      <c r="J2227" t="n">
        <v>48.42757824113909</v>
      </c>
      <c r="K2227" t="n">
        <v>53.1354082966938</v>
      </c>
      <c r="L2227" t="n">
        <v>48.26757824113908</v>
      </c>
      <c r="M2227" t="n">
        <v>48.81720664827397</v>
      </c>
      <c r="N2227" t="n">
        <v>53.60976290983632</v>
      </c>
      <c r="O2227" t="n">
        <v>53.1354082966938</v>
      </c>
      <c r="P2227" t="n">
        <v>6.30783005555471</v>
      </c>
      <c r="Q2227" t="n">
        <v>0.992157811067405</v>
      </c>
      <c r="R2227" t="n">
        <v>0.9843909698559421</v>
      </c>
      <c r="S2227" t="n">
        <v>0.9998775910365557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46.98107384454763</v>
      </c>
      <c r="G2228" t="n">
        <v>4</v>
      </c>
      <c r="H2228" t="n">
        <v>8</v>
      </c>
      <c r="I2228" t="n">
        <v>48.91857384454763</v>
      </c>
      <c r="J2228" t="n">
        <v>48.91857384454763</v>
      </c>
      <c r="K2228" t="n">
        <v>49.45134148312264</v>
      </c>
      <c r="L2228" t="n">
        <v>48.22107384454763</v>
      </c>
      <c r="M2228" t="n">
        <v>48.22107384454763</v>
      </c>
      <c r="N2228" t="n">
        <v>48.81720664827397</v>
      </c>
      <c r="O2228" t="n">
        <v>48.81720664827397</v>
      </c>
      <c r="P2228" t="n">
        <v>1.836132803726343</v>
      </c>
      <c r="Q2228" t="n">
        <v>0.9987766288243713</v>
      </c>
      <c r="R2228" t="n">
        <v>0.9980450368761448</v>
      </c>
      <c r="S2228" t="n">
        <v>0.9999976083544648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48.83500530622097</v>
      </c>
      <c r="G2229" t="n">
        <v>4</v>
      </c>
      <c r="H2229" t="n">
        <v>7</v>
      </c>
      <c r="I2229" t="n">
        <v>50.21000530622097</v>
      </c>
      <c r="J2229" t="n">
        <v>50.21000530622097</v>
      </c>
      <c r="K2229" t="n">
        <v>53.99748110177594</v>
      </c>
      <c r="L2229" t="n">
        <v>49.81278308399875</v>
      </c>
      <c r="M2229" t="n">
        <v>53.1354082966938</v>
      </c>
      <c r="N2229" t="n">
        <v>57.29842934791871</v>
      </c>
      <c r="O2229" t="n">
        <v>53.99748110177594</v>
      </c>
      <c r="P2229" t="n">
        <v>5.162475795554968</v>
      </c>
      <c r="Q2229" t="n">
        <v>0.9913354155057721</v>
      </c>
      <c r="R2229" t="n">
        <v>0.9930621847508411</v>
      </c>
      <c r="S2229" t="n">
        <v>0.9999398867135684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49.16628801960834</v>
      </c>
      <c r="G2230" t="n">
        <v>1</v>
      </c>
      <c r="H2230" t="n">
        <v>8</v>
      </c>
      <c r="I2230" t="n">
        <v>51.01628801960834</v>
      </c>
      <c r="J2230" t="n">
        <v>51.01628801960834</v>
      </c>
      <c r="K2230" t="n">
        <v>56.38786876021304</v>
      </c>
      <c r="L2230" t="n">
        <v>49.90628801960834</v>
      </c>
      <c r="M2230" t="n">
        <v>53.60976290983632</v>
      </c>
      <c r="N2230" t="n">
        <v>58.06506461957105</v>
      </c>
      <c r="O2230" t="n">
        <v>56.38786876021304</v>
      </c>
      <c r="P2230" t="n">
        <v>7.221580740604701</v>
      </c>
      <c r="Q2230" t="n">
        <v>0.9844388248940783</v>
      </c>
      <c r="R2230" t="n">
        <v>0.9854813709343838</v>
      </c>
      <c r="S2230" t="n">
        <v>0.999774073070812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49.53774907309994</v>
      </c>
      <c r="G2231" t="n">
        <v>2</v>
      </c>
      <c r="H2231" t="n">
        <v>8</v>
      </c>
      <c r="I2231" t="n">
        <v>50.49608240643327</v>
      </c>
      <c r="J2231" t="n">
        <v>50.49608240643327</v>
      </c>
      <c r="K2231" t="n">
        <v>54.9851929727181</v>
      </c>
      <c r="L2231" t="n">
        <v>49.99774907309994</v>
      </c>
      <c r="M2231" t="n">
        <v>58.06506461957105</v>
      </c>
      <c r="N2231" t="n">
        <v>62.45933482177944</v>
      </c>
      <c r="O2231" t="n">
        <v>54.9851929727181</v>
      </c>
      <c r="P2231" t="n">
        <v>5.447443899618165</v>
      </c>
      <c r="Q2231" t="n">
        <v>0.9936728004262192</v>
      </c>
      <c r="R2231" t="n">
        <v>0.9856788251595896</v>
      </c>
      <c r="S2231" t="n">
        <v>0.9999093870686537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50.28318011763135</v>
      </c>
      <c r="G2232" t="n">
        <v>5</v>
      </c>
      <c r="H2232" t="n">
        <v>6</v>
      </c>
      <c r="I2232" t="n">
        <v>51.83873567318691</v>
      </c>
      <c r="J2232" t="n">
        <v>61.28330520857129</v>
      </c>
      <c r="K2232" t="n">
        <v>64.17691494685741</v>
      </c>
      <c r="L2232" t="n">
        <v>51.68318011763135</v>
      </c>
      <c r="M2232" t="n">
        <v>66.82182443120087</v>
      </c>
      <c r="N2232" t="n">
        <v>69.55670198060619</v>
      </c>
      <c r="O2232" t="n">
        <v>64.17691494685741</v>
      </c>
      <c r="P2232" t="n">
        <v>13.89373482922606</v>
      </c>
      <c r="Q2232" t="n">
        <v>0.9944398197634856</v>
      </c>
      <c r="R2232" t="n">
        <v>0.9920518356563696</v>
      </c>
      <c r="S2232" t="n">
        <v>0.9999558067737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53.20633816904391</v>
      </c>
      <c r="G2233" t="n">
        <v>1</v>
      </c>
      <c r="H2233" t="n">
        <v>8</v>
      </c>
      <c r="I2233" t="n">
        <v>56.00633816904391</v>
      </c>
      <c r="J2233" t="n">
        <v>56.38786876021304</v>
      </c>
      <c r="K2233" t="n">
        <v>58.60875902490415</v>
      </c>
      <c r="L2233" t="n">
        <v>54.32633816904391</v>
      </c>
      <c r="M2233" t="n">
        <v>62.45933482177944</v>
      </c>
      <c r="N2233" t="n">
        <v>64.30138777997395</v>
      </c>
      <c r="O2233" t="n">
        <v>58.60875902490415</v>
      </c>
      <c r="P2233" t="n">
        <v>5.402420855860242</v>
      </c>
      <c r="Q2233" t="n">
        <v>0.9935365966396736</v>
      </c>
      <c r="R2233" t="n">
        <v>0.9939714877600385</v>
      </c>
      <c r="S2233" t="n">
        <v>0.9999610352937305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54.90990020719727</v>
      </c>
      <c r="G2234" t="n">
        <v>1</v>
      </c>
      <c r="H2234" t="n">
        <v>6</v>
      </c>
      <c r="I2234" t="n">
        <v>57.55990020719727</v>
      </c>
      <c r="J2234" t="n">
        <v>58.60875902490415</v>
      </c>
      <c r="K2234" t="n">
        <v>63.30722104505632</v>
      </c>
      <c r="L2234" t="n">
        <v>56.23490020719728</v>
      </c>
      <c r="M2234" t="n">
        <v>69.55670198060619</v>
      </c>
      <c r="N2234" t="n">
        <v>74.03545174801742</v>
      </c>
      <c r="O2234" t="n">
        <v>63.30722104505632</v>
      </c>
      <c r="P2234" t="n">
        <v>8.397320837859041</v>
      </c>
      <c r="Q2234" t="n">
        <v>0.9863754640128456</v>
      </c>
      <c r="R2234" t="n">
        <v>0.9870167693622491</v>
      </c>
      <c r="S2234" t="n">
        <v>0.9998231095069464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55.26044129769555</v>
      </c>
      <c r="G2235" t="n">
        <v>2</v>
      </c>
      <c r="H2235" t="n">
        <v>5</v>
      </c>
      <c r="I2235" t="n">
        <v>56.88544129769555</v>
      </c>
      <c r="J2235" t="n">
        <v>56.88544129769555</v>
      </c>
      <c r="K2235" t="n">
        <v>59.8141920757265</v>
      </c>
      <c r="L2235" t="n">
        <v>56.34377463102889</v>
      </c>
      <c r="M2235" t="n">
        <v>64.17691494685741</v>
      </c>
      <c r="N2235" t="n">
        <v>67.6629922287953</v>
      </c>
      <c r="O2235" t="n">
        <v>59.8141920757265</v>
      </c>
      <c r="P2235" t="n">
        <v>4.553750778030953</v>
      </c>
      <c r="Q2235" t="n">
        <v>0.995867505262687</v>
      </c>
      <c r="R2235" t="n">
        <v>0.9933051896920388</v>
      </c>
      <c r="S2235" t="n">
        <v>0.9999723337316351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55.43207300575079</v>
      </c>
      <c r="G2236" t="n">
        <v>2</v>
      </c>
      <c r="H2236" t="n">
        <v>3</v>
      </c>
      <c r="I2236" t="n">
        <v>57.22373967241746</v>
      </c>
      <c r="J2236" t="n">
        <v>59.8141920757265</v>
      </c>
      <c r="K2236" t="n">
        <v>64.4599319930312</v>
      </c>
      <c r="L2236" t="n">
        <v>56.96778729146508</v>
      </c>
      <c r="M2236" t="n">
        <v>56.96778729146508</v>
      </c>
      <c r="N2236" t="n">
        <v>61.59503302120089</v>
      </c>
      <c r="O2236" t="n">
        <v>61.59503302120089</v>
      </c>
      <c r="P2236" t="n">
        <v>6.162960015450096</v>
      </c>
      <c r="Q2236" t="n">
        <v>0.9934527626423075</v>
      </c>
      <c r="R2236" t="n">
        <v>0.9889717698364142</v>
      </c>
      <c r="S2236" t="n">
        <v>0.9999277955594837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56.03065588789534</v>
      </c>
      <c r="G2237" t="n">
        <v>2</v>
      </c>
      <c r="H2237" t="n">
        <v>4</v>
      </c>
      <c r="I2237" t="n">
        <v>59.86398922122867</v>
      </c>
      <c r="J2237" t="n">
        <v>67.33173917589914</v>
      </c>
      <c r="K2237" t="n">
        <v>70.54736815810884</v>
      </c>
      <c r="L2237" t="n">
        <v>58.90565588789534</v>
      </c>
      <c r="M2237" t="n">
        <v>58.90565588789534</v>
      </c>
      <c r="N2237" t="n">
        <v>61.71876907442983</v>
      </c>
      <c r="O2237" t="n">
        <v>61.71876907442983</v>
      </c>
      <c r="P2237" t="n">
        <v>5.688113186534494</v>
      </c>
      <c r="Q2237" t="n">
        <v>0.9954636368954234</v>
      </c>
      <c r="R2237" t="n">
        <v>0.9935572599793681</v>
      </c>
      <c r="S2237" t="n">
        <v>0.999970773391878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56.28330289282924</v>
      </c>
      <c r="G2238" t="n">
        <v>5</v>
      </c>
      <c r="H2238" t="n">
        <v>7</v>
      </c>
      <c r="I2238" t="n">
        <v>58.3388584483848</v>
      </c>
      <c r="J2238" t="n">
        <v>67.6629922287953</v>
      </c>
      <c r="K2238" t="n">
        <v>71.76319598315158</v>
      </c>
      <c r="L2238" t="n">
        <v>57.92774733727369</v>
      </c>
      <c r="M2238" t="n">
        <v>57.92774733727369</v>
      </c>
      <c r="N2238" t="n">
        <v>61.24005644244544</v>
      </c>
      <c r="O2238" t="n">
        <v>61.24005644244544</v>
      </c>
      <c r="P2238" t="n">
        <v>4.956753549616195</v>
      </c>
      <c r="Q2238" t="n">
        <v>0.9921304471904097</v>
      </c>
      <c r="R2238" t="n">
        <v>0.994476000997764</v>
      </c>
      <c r="S2238" t="n">
        <v>0.9999565285981318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56.83869676911213</v>
      </c>
      <c r="G2239" t="n">
        <v>2</v>
      </c>
      <c r="H2239" t="n">
        <v>7</v>
      </c>
      <c r="I2239" t="n">
        <v>59.0053634357788</v>
      </c>
      <c r="J2239" t="n">
        <v>64.4599319930312</v>
      </c>
      <c r="K2239" t="n">
        <v>67.33173917589914</v>
      </c>
      <c r="L2239" t="n">
        <v>57.99425232466769</v>
      </c>
      <c r="M2239" t="n">
        <v>61.24005644244544</v>
      </c>
      <c r="N2239" t="n">
        <v>64.00149440229771</v>
      </c>
      <c r="O2239" t="n">
        <v>64.00149440229771</v>
      </c>
      <c r="P2239" t="n">
        <v>7.162797633185576</v>
      </c>
      <c r="Q2239" t="n">
        <v>0.9959476901880787</v>
      </c>
      <c r="R2239" t="n">
        <v>0.9953925789725829</v>
      </c>
      <c r="S2239" t="n">
        <v>0.9999813293025629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58.34073625271747</v>
      </c>
      <c r="G2240" t="n">
        <v>6</v>
      </c>
      <c r="H2240" t="n">
        <v>8</v>
      </c>
      <c r="I2240" t="n">
        <v>60.14073625271747</v>
      </c>
      <c r="J2240" t="n">
        <v>74.03545174801742</v>
      </c>
      <c r="K2240" t="n">
        <v>80.4719975596128</v>
      </c>
      <c r="L2240" t="n">
        <v>59.78073625271747</v>
      </c>
      <c r="M2240" t="n">
        <v>64.30138777997395</v>
      </c>
      <c r="N2240" t="n">
        <v>69.90188773497714</v>
      </c>
      <c r="O2240" t="n">
        <v>69.90188773497714</v>
      </c>
      <c r="P2240" t="n">
        <v>11.56115148225967</v>
      </c>
      <c r="Q2240" t="n">
        <v>0.9813944860403595</v>
      </c>
      <c r="R2240" t="n">
        <v>0.9817836558215286</v>
      </c>
      <c r="S2240" t="n">
        <v>0.9996610755540938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60.0373943855399</v>
      </c>
      <c r="G2241" t="n">
        <v>3</v>
      </c>
      <c r="H2241" t="n">
        <v>5</v>
      </c>
      <c r="I2241" t="n">
        <v>61.07310867125418</v>
      </c>
      <c r="J2241" t="n">
        <v>61.59503302120089</v>
      </c>
      <c r="K2241" t="n">
        <v>66.41093422916705</v>
      </c>
      <c r="L2241" t="n">
        <v>60.84294994109545</v>
      </c>
      <c r="M2241" t="n">
        <v>71.76319598315158</v>
      </c>
      <c r="N2241" t="n">
        <v>77.51844994814253</v>
      </c>
      <c r="O2241" t="n">
        <v>66.41093422916705</v>
      </c>
      <c r="P2241" t="n">
        <v>6.373539843627157</v>
      </c>
      <c r="Q2241" t="n">
        <v>0.9885247320570542</v>
      </c>
      <c r="R2241" t="n">
        <v>0.988971468293126</v>
      </c>
      <c r="S2241" t="n">
        <v>0.9998734446436464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60.57459717189321</v>
      </c>
      <c r="G2242" t="n">
        <v>1</v>
      </c>
      <c r="H2242" t="n">
        <v>3</v>
      </c>
      <c r="I2242" t="n">
        <v>62.02459717189321</v>
      </c>
      <c r="J2242" t="n">
        <v>63.30722104505632</v>
      </c>
      <c r="K2242" t="n">
        <v>69.80557398946978</v>
      </c>
      <c r="L2242" t="n">
        <v>61.61031145760749</v>
      </c>
      <c r="M2242" t="n">
        <v>66.41093422916705</v>
      </c>
      <c r="N2242" t="n">
        <v>71.89521298798732</v>
      </c>
      <c r="O2242" t="n">
        <v>69.80557398946978</v>
      </c>
      <c r="P2242" t="n">
        <v>9.230976817576568</v>
      </c>
      <c r="Q2242" t="n">
        <v>0.9812054792446886</v>
      </c>
      <c r="R2242" t="n">
        <v>0.9869425709760027</v>
      </c>
      <c r="S2242" t="n">
        <v>0.9997545918791975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66.44799677985853</v>
      </c>
      <c r="G2243" t="n">
        <v>2</v>
      </c>
      <c r="H2243" t="n">
        <v>7</v>
      </c>
      <c r="I2243" t="n">
        <v>68.4896634465252</v>
      </c>
      <c r="J2243" t="n">
        <v>70.54736815810884</v>
      </c>
      <c r="K2243" t="n">
        <v>73.00270600811015</v>
      </c>
      <c r="L2243" t="n">
        <v>67.53688566874742</v>
      </c>
      <c r="M2243" t="n">
        <v>67.53688566874742</v>
      </c>
      <c r="N2243" t="n">
        <v>69.89786003489012</v>
      </c>
      <c r="O2243" t="n">
        <v>69.89786003489012</v>
      </c>
      <c r="P2243" t="n">
        <v>3.449863255031588</v>
      </c>
      <c r="Q2243" t="n">
        <v>0.9965343363483751</v>
      </c>
      <c r="R2243" t="n">
        <v>0.9960594285762949</v>
      </c>
      <c r="S2243" t="n">
        <v>0.9999863433048503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66.53034488749931</v>
      </c>
      <c r="G2244" t="n">
        <v>6</v>
      </c>
      <c r="H2244" t="n">
        <v>8</v>
      </c>
      <c r="I2244" t="n">
        <v>67.33034488749931</v>
      </c>
      <c r="J2244" t="n">
        <v>80.4719975596128</v>
      </c>
      <c r="K2244" t="n">
        <v>85.12536499394034</v>
      </c>
      <c r="L2244" t="n">
        <v>67.17034488749931</v>
      </c>
      <c r="M2244" t="n">
        <v>69.90188773497714</v>
      </c>
      <c r="N2244" t="n">
        <v>73.95082716140297</v>
      </c>
      <c r="O2244" t="n">
        <v>73.95082716140297</v>
      </c>
      <c r="P2244" t="n">
        <v>7.420482273903659</v>
      </c>
      <c r="Q2244" t="n">
        <v>0.9865140070706516</v>
      </c>
      <c r="R2244" t="n">
        <v>0.9867968135672561</v>
      </c>
      <c r="S2244" t="n">
        <v>0.9998219419211232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70.975308110396</v>
      </c>
      <c r="G2245" t="n">
        <v>7</v>
      </c>
      <c r="H2245" t="n">
        <v>8</v>
      </c>
      <c r="I2245" t="n">
        <v>72.64197477706267</v>
      </c>
      <c r="J2245" t="n">
        <v>72.64197477706267</v>
      </c>
      <c r="K2245" t="n">
        <v>77.2829925866918</v>
      </c>
      <c r="L2245" t="n">
        <v>72.475308110396</v>
      </c>
      <c r="M2245" t="n">
        <v>73.95082716140297</v>
      </c>
      <c r="N2245" t="n">
        <v>78.67536876572809</v>
      </c>
      <c r="O2245" t="n">
        <v>77.2829925866918</v>
      </c>
      <c r="P2245" t="n">
        <v>6.307684476295805</v>
      </c>
      <c r="Q2245" t="n">
        <v>0.9922686739365103</v>
      </c>
      <c r="R2245" t="n">
        <v>0.9846107755950373</v>
      </c>
      <c r="S2245" t="n">
        <v>0.999881020888261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71.74643006171067</v>
      </c>
      <c r="G2246" t="n">
        <v>1</v>
      </c>
      <c r="H2246" t="n">
        <v>2</v>
      </c>
      <c r="I2246" t="n">
        <v>72.69643006171067</v>
      </c>
      <c r="J2246" t="n">
        <v>72.69643006171067</v>
      </c>
      <c r="K2246" t="n">
        <v>77.25681333739549</v>
      </c>
      <c r="L2246" t="n">
        <v>72.53809672837734</v>
      </c>
      <c r="M2246" t="n">
        <v>73.00270600811015</v>
      </c>
      <c r="N2246" t="n">
        <v>76.86681973490944</v>
      </c>
      <c r="O2246" t="n">
        <v>76.86681973490944</v>
      </c>
      <c r="P2246" t="n">
        <v>5.120389673198773</v>
      </c>
      <c r="Q2246" t="n">
        <v>0.9867732029421558</v>
      </c>
      <c r="R2246" t="n">
        <v>0.9945513007628921</v>
      </c>
      <c r="S2246" t="n">
        <v>0.9999279311609616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71.97255522505209</v>
      </c>
      <c r="G2247" t="n">
        <v>6</v>
      </c>
      <c r="H2247" t="n">
        <v>8</v>
      </c>
      <c r="I2247" t="n">
        <v>73.79755522505209</v>
      </c>
      <c r="J2247" t="n">
        <v>85.12536499394034</v>
      </c>
      <c r="K2247" t="n">
        <v>90.07043887510983</v>
      </c>
      <c r="L2247" t="n">
        <v>73.43255522505208</v>
      </c>
      <c r="M2247" t="n">
        <v>78.67536876572809</v>
      </c>
      <c r="N2247" t="n">
        <v>82.97812475622925</v>
      </c>
      <c r="O2247" t="n">
        <v>82.97812475622925</v>
      </c>
      <c r="P2247" t="n">
        <v>11.00556953117716</v>
      </c>
      <c r="Q2247" t="n">
        <v>0.9856746918696879</v>
      </c>
      <c r="R2247" t="n">
        <v>0.9859749737120732</v>
      </c>
      <c r="S2247" t="n">
        <v>0.9997990871768897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72.37040712964168</v>
      </c>
      <c r="G2248" t="n">
        <v>2</v>
      </c>
      <c r="H2248" t="n">
        <v>5</v>
      </c>
      <c r="I2248" t="n">
        <v>75.57874046297501</v>
      </c>
      <c r="J2248" t="n">
        <v>76.86681973490944</v>
      </c>
      <c r="K2248" t="n">
        <v>81.50190485564431</v>
      </c>
      <c r="L2248" t="n">
        <v>74.50929601853056</v>
      </c>
      <c r="M2248" t="n">
        <v>77.51844994814253</v>
      </c>
      <c r="N2248" t="n">
        <v>83.03556839347016</v>
      </c>
      <c r="O2248" t="n">
        <v>81.50190485564431</v>
      </c>
      <c r="P2248" t="n">
        <v>9.131497726002635</v>
      </c>
      <c r="Q2248" t="n">
        <v>0.9934677292872672</v>
      </c>
      <c r="R2248" t="n">
        <v>0.9894253750861494</v>
      </c>
      <c r="S2248" t="n">
        <v>0.9999309236873771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72.92497313679625</v>
      </c>
      <c r="G2249" t="n">
        <v>5</v>
      </c>
      <c r="H2249" t="n">
        <v>7</v>
      </c>
      <c r="I2249" t="n">
        <v>74.64719535901848</v>
      </c>
      <c r="J2249" t="n">
        <v>83.03556839347016</v>
      </c>
      <c r="K2249" t="n">
        <v>86.54732109649973</v>
      </c>
      <c r="L2249" t="n">
        <v>74.30275091457403</v>
      </c>
      <c r="M2249" t="n">
        <v>77.2829925866918</v>
      </c>
      <c r="N2249" t="n">
        <v>80.11992732219072</v>
      </c>
      <c r="O2249" t="n">
        <v>80.11992732219072</v>
      </c>
      <c r="P2249" t="n">
        <v>7.194954185394465</v>
      </c>
      <c r="Q2249" t="n">
        <v>0.9932560481666514</v>
      </c>
      <c r="R2249" t="n">
        <v>0.9952669122146568</v>
      </c>
      <c r="S2249" t="n">
        <v>0.9999680802839527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77.33102767243916</v>
      </c>
      <c r="G2250" t="n">
        <v>2</v>
      </c>
      <c r="H2250" t="n">
        <v>5</v>
      </c>
      <c r="I2250" t="n">
        <v>80.62269433910583</v>
      </c>
      <c r="J2250" t="n">
        <v>84.60693931892504</v>
      </c>
      <c r="K2250" t="n">
        <v>90.82769805567619</v>
      </c>
      <c r="L2250" t="n">
        <v>79.52547211688361</v>
      </c>
      <c r="M2250" t="n">
        <v>86.54732109649973</v>
      </c>
      <c r="N2250" t="n">
        <v>93.95185885071066</v>
      </c>
      <c r="O2250" t="n">
        <v>90.82769805567619</v>
      </c>
      <c r="P2250" t="n">
        <v>13.49667038323703</v>
      </c>
      <c r="Q2250" t="n">
        <v>0.9912428338541232</v>
      </c>
      <c r="R2250" t="n">
        <v>0.9858335015439434</v>
      </c>
      <c r="S2250" t="n">
        <v>0.999875941619315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78.48436762590316</v>
      </c>
      <c r="G2251" t="n">
        <v>2</v>
      </c>
      <c r="H2251" t="n">
        <v>7</v>
      </c>
      <c r="I2251" t="n">
        <v>79.31770095923649</v>
      </c>
      <c r="J2251" t="n">
        <v>81.50190485564431</v>
      </c>
      <c r="K2251" t="n">
        <v>84.60693931892504</v>
      </c>
      <c r="L2251" t="n">
        <v>78.9288120703476</v>
      </c>
      <c r="M2251" t="n">
        <v>80.11992732219072</v>
      </c>
      <c r="N2251" t="n">
        <v>83.10562917735152</v>
      </c>
      <c r="O2251" t="n">
        <v>83.10562917735152</v>
      </c>
      <c r="P2251" t="n">
        <v>4.621261551448356</v>
      </c>
      <c r="Q2251" t="n">
        <v>0.9956193129303963</v>
      </c>
      <c r="R2251" t="n">
        <v>0.9950193310953079</v>
      </c>
      <c r="S2251" t="n">
        <v>0.9999781812481312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83.07233165289747</v>
      </c>
      <c r="G2252" t="n">
        <v>3</v>
      </c>
      <c r="H2252" t="n">
        <v>7</v>
      </c>
      <c r="I2252" t="n">
        <v>85.50090308146891</v>
      </c>
      <c r="J2252" t="n">
        <v>85.50090308146891</v>
      </c>
      <c r="K2252" t="n">
        <v>89.09808101431885</v>
      </c>
      <c r="L2252" t="n">
        <v>84.58344276400858</v>
      </c>
      <c r="M2252" t="n">
        <v>84.58344276400858</v>
      </c>
      <c r="N2252" t="n">
        <v>88.05619870840484</v>
      </c>
      <c r="O2252" t="n">
        <v>88.05619870840484</v>
      </c>
      <c r="P2252" t="n">
        <v>4.983867055507361</v>
      </c>
      <c r="Q2252" t="n">
        <v>0.9914161849221256</v>
      </c>
      <c r="R2252" t="n">
        <v>0.9942091970611133</v>
      </c>
      <c r="S2252" t="n">
        <v>0.9999502928184202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86.13323424583737</v>
      </c>
      <c r="G2253" t="n">
        <v>1</v>
      </c>
      <c r="H2253" t="n">
        <v>5</v>
      </c>
      <c r="I2253" t="n">
        <v>86.63323424583737</v>
      </c>
      <c r="J2253" t="n">
        <v>86.63323424583737</v>
      </c>
      <c r="K2253" t="n">
        <v>92.35940097556926</v>
      </c>
      <c r="L2253" t="n">
        <v>86.41101202361514</v>
      </c>
      <c r="M2253" t="n">
        <v>93.95185885071066</v>
      </c>
      <c r="N2253" t="n">
        <v>99.72706030981229</v>
      </c>
      <c r="O2253" t="n">
        <v>92.35940097556926</v>
      </c>
      <c r="P2253" t="n">
        <v>6.226166729731887</v>
      </c>
      <c r="Q2253" t="n">
        <v>0.9834201702322548</v>
      </c>
      <c r="R2253" t="n">
        <v>0.9889334561060248</v>
      </c>
      <c r="S2253" t="n">
        <v>0.9998165185861206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89.3256732638383</v>
      </c>
      <c r="G2254" t="n">
        <v>1</v>
      </c>
      <c r="H2254" t="n">
        <v>7</v>
      </c>
      <c r="I2254" t="n">
        <v>92.37567326383829</v>
      </c>
      <c r="J2254" t="n">
        <v>92.37567326383829</v>
      </c>
      <c r="K2254" t="n">
        <v>96.61491836817613</v>
      </c>
      <c r="L2254" t="n">
        <v>90.68122881939385</v>
      </c>
      <c r="M2254" t="n">
        <v>90.68122881939385</v>
      </c>
      <c r="N2254" t="n">
        <v>94.13518716727864</v>
      </c>
      <c r="O2254" t="n">
        <v>94.13518716727864</v>
      </c>
      <c r="P2254" t="n">
        <v>4.809513903440347</v>
      </c>
      <c r="Q2254" t="n">
        <v>0.9876988690477941</v>
      </c>
      <c r="R2254" t="n">
        <v>0.9942404515175403</v>
      </c>
      <c r="S2254" t="n">
        <v>0.9999291510398917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90.73293680978929</v>
      </c>
      <c r="G2255" t="n">
        <v>1</v>
      </c>
      <c r="H2255" t="n">
        <v>7</v>
      </c>
      <c r="I2255" t="n">
        <v>94.98293680978929</v>
      </c>
      <c r="J2255" t="n">
        <v>96.61491836817613</v>
      </c>
      <c r="K2255" t="n">
        <v>102.0957768421105</v>
      </c>
      <c r="L2255" t="n">
        <v>92.62182569867818</v>
      </c>
      <c r="M2255" t="n">
        <v>94.13518716727864</v>
      </c>
      <c r="N2255" t="n">
        <v>98.60075979016136</v>
      </c>
      <c r="O2255" t="n">
        <v>98.60075979016136</v>
      </c>
      <c r="P2255" t="n">
        <v>7.867822980372068</v>
      </c>
      <c r="Q2255" t="n">
        <v>0.9841247793799515</v>
      </c>
      <c r="R2255" t="n">
        <v>0.9925598525519621</v>
      </c>
      <c r="S2255" t="n">
        <v>0.9998818860178167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92.73692632779876</v>
      </c>
      <c r="G2256" t="n">
        <v>6</v>
      </c>
      <c r="H2256" t="n">
        <v>8</v>
      </c>
      <c r="I2256" t="n">
        <v>93.23692632779876</v>
      </c>
      <c r="J2256" t="n">
        <v>93.23692632779876</v>
      </c>
      <c r="K2256" t="n">
        <v>96.46722679134785</v>
      </c>
      <c r="L2256" t="n">
        <v>93.13692632779876</v>
      </c>
      <c r="M2256" t="n">
        <v>93.13692632779876</v>
      </c>
      <c r="N2256" t="n">
        <v>95.94764159811692</v>
      </c>
      <c r="O2256" t="n">
        <v>95.94764159811692</v>
      </c>
      <c r="P2256" t="n">
        <v>3.210715270318161</v>
      </c>
      <c r="Q2256" t="n">
        <v>0.9906187992953221</v>
      </c>
      <c r="R2256" t="n">
        <v>0.9908159277102276</v>
      </c>
      <c r="S2256" t="n">
        <v>0.9999138423745634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96.78535683531913</v>
      </c>
      <c r="G2257" t="n">
        <v>1</v>
      </c>
      <c r="H2257" t="n">
        <v>7</v>
      </c>
      <c r="I2257" t="n">
        <v>98.08535683531913</v>
      </c>
      <c r="J2257" t="n">
        <v>102.0957768421105</v>
      </c>
      <c r="K2257" t="n">
        <v>105.6878260494147</v>
      </c>
      <c r="L2257" t="n">
        <v>97.36313461309692</v>
      </c>
      <c r="M2257" t="n">
        <v>98.60075979016136</v>
      </c>
      <c r="N2257" t="n">
        <v>101.5274101819696</v>
      </c>
      <c r="O2257" t="n">
        <v>101.5274101819696</v>
      </c>
      <c r="P2257" t="n">
        <v>4.742053346650437</v>
      </c>
      <c r="Q2257" t="n">
        <v>0.9895670208742502</v>
      </c>
      <c r="R2257" t="n">
        <v>0.9951175983110677</v>
      </c>
      <c r="S2257" t="n">
        <v>0.9999490620050958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97.31305962831063</v>
      </c>
      <c r="G2258" t="n">
        <v>3</v>
      </c>
      <c r="H2258" t="n">
        <v>6</v>
      </c>
      <c r="I2258" t="n">
        <v>100.3130596283106</v>
      </c>
      <c r="J2258" t="n">
        <v>100.3130596283106</v>
      </c>
      <c r="K2258" t="n">
        <v>106.2337188599245</v>
      </c>
      <c r="L2258" t="n">
        <v>99.41305962831062</v>
      </c>
      <c r="M2258" t="n">
        <v>99.41305962831062</v>
      </c>
      <c r="N2258" t="n">
        <v>106.1004229330832</v>
      </c>
      <c r="O2258" t="n">
        <v>106.1004229330832</v>
      </c>
      <c r="P2258" t="n">
        <v>8.787363304772541</v>
      </c>
      <c r="Q2258" t="n">
        <v>0.9859109522892221</v>
      </c>
      <c r="R2258" t="n">
        <v>0.9806765212513533</v>
      </c>
      <c r="S2258" t="n">
        <v>0.9997277505859721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98.25956953016087</v>
      </c>
      <c r="G2259" t="n">
        <v>1</v>
      </c>
      <c r="H2259" t="n">
        <v>5</v>
      </c>
      <c r="I2259" t="n">
        <v>100.3095695301609</v>
      </c>
      <c r="J2259" t="n">
        <v>105.6878260494147</v>
      </c>
      <c r="K2259" t="n">
        <v>110.4007088349955</v>
      </c>
      <c r="L2259" t="n">
        <v>99.39845841904976</v>
      </c>
      <c r="M2259" t="n">
        <v>99.72706030981229</v>
      </c>
      <c r="N2259" t="n">
        <v>104.4803007976483</v>
      </c>
      <c r="O2259" t="n">
        <v>104.4803007976483</v>
      </c>
      <c r="P2259" t="n">
        <v>6.220731267487395</v>
      </c>
      <c r="Q2259" t="n">
        <v>0.9863339339207269</v>
      </c>
      <c r="R2259" t="n">
        <v>0.990882798629409</v>
      </c>
      <c r="S2259" t="n">
        <v>0.9998754037236115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100.572094953628</v>
      </c>
      <c r="G2260" t="n">
        <v>2</v>
      </c>
      <c r="H2260" t="n">
        <v>8</v>
      </c>
      <c r="I2260" t="n">
        <v>100.9887616202947</v>
      </c>
      <c r="J2260" t="n">
        <v>100.9887616202947</v>
      </c>
      <c r="K2260" t="n">
        <v>103.5476171535444</v>
      </c>
      <c r="L2260" t="n">
        <v>100.772094953628</v>
      </c>
      <c r="M2260" t="n">
        <v>100.772094953628</v>
      </c>
      <c r="N2260" t="n">
        <v>103.2768901587105</v>
      </c>
      <c r="O2260" t="n">
        <v>103.2768901587105</v>
      </c>
      <c r="P2260" t="n">
        <v>2.704795205082462</v>
      </c>
      <c r="Q2260" t="n">
        <v>0.9963884872229488</v>
      </c>
      <c r="R2260" t="n">
        <v>0.9918114235155574</v>
      </c>
      <c r="S2260" t="n">
        <v>0.9999704268514006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102.4044115225601</v>
      </c>
      <c r="G2261" t="n">
        <v>2</v>
      </c>
      <c r="H2261" t="n">
        <v>7</v>
      </c>
      <c r="I2261" t="n">
        <v>103.7377448558935</v>
      </c>
      <c r="J2261" t="n">
        <v>103.7377448558935</v>
      </c>
      <c r="K2261" t="n">
        <v>108.1260218389563</v>
      </c>
      <c r="L2261" t="n">
        <v>103.1155226336712</v>
      </c>
      <c r="M2261" t="n">
        <v>103.1155226336712</v>
      </c>
      <c r="N2261" t="n">
        <v>107.3351494636571</v>
      </c>
      <c r="O2261" t="n">
        <v>107.3351494636571</v>
      </c>
      <c r="P2261" t="n">
        <v>4.930737941096965</v>
      </c>
      <c r="Q2261" t="n">
        <v>0.9938144803658625</v>
      </c>
      <c r="R2261" t="n">
        <v>0.9929681817576251</v>
      </c>
      <c r="S2261" t="n">
        <v>0.9999565045501981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102.759778117405</v>
      </c>
      <c r="G2262" t="n">
        <v>6</v>
      </c>
      <c r="H2262" t="n">
        <v>8</v>
      </c>
      <c r="I2262" t="n">
        <v>104.309778117405</v>
      </c>
      <c r="J2262" t="n">
        <v>106.1004229330832</v>
      </c>
      <c r="K2262" t="n">
        <v>111.901791676448</v>
      </c>
      <c r="L2262" t="n">
        <v>103.999778117405</v>
      </c>
      <c r="M2262" t="n">
        <v>103.999778117405</v>
      </c>
      <c r="N2262" t="n">
        <v>109.0476044418351</v>
      </c>
      <c r="O2262" t="n">
        <v>109.0476044418351</v>
      </c>
      <c r="P2262" t="n">
        <v>6.287826324430128</v>
      </c>
      <c r="Q2262" t="n">
        <v>0.9832150315990913</v>
      </c>
      <c r="R2262" t="n">
        <v>0.983566440789828</v>
      </c>
      <c r="S2262" t="n">
        <v>0.9997241632279428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105.6760668359454</v>
      </c>
      <c r="G2263" t="n">
        <v>1</v>
      </c>
      <c r="H2263" t="n">
        <v>6</v>
      </c>
      <c r="I2263" t="n">
        <v>110.5760668359454</v>
      </c>
      <c r="J2263" t="n">
        <v>110.5760668359454</v>
      </c>
      <c r="K2263" t="n">
        <v>115.7168941813123</v>
      </c>
      <c r="L2263" t="n">
        <v>108.1260668359454</v>
      </c>
      <c r="M2263" t="n">
        <v>111.901791676448</v>
      </c>
      <c r="N2263" t="n">
        <v>116.8022206207726</v>
      </c>
      <c r="O2263" t="n">
        <v>115.7168941813123</v>
      </c>
      <c r="P2263" t="n">
        <v>10.04082734536689</v>
      </c>
      <c r="Q2263" t="n">
        <v>0.9851022999584527</v>
      </c>
      <c r="R2263" t="n">
        <v>0.9858031006507765</v>
      </c>
      <c r="S2263" t="n">
        <v>0.9997884988519752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106.1083531657619</v>
      </c>
      <c r="G2264" t="n">
        <v>4</v>
      </c>
      <c r="H2264" t="n">
        <v>8</v>
      </c>
      <c r="I2264" t="n">
        <v>108.8271031657619</v>
      </c>
      <c r="J2264" t="n">
        <v>108.8271031657619</v>
      </c>
      <c r="K2264" t="n">
        <v>111.8722208777866</v>
      </c>
      <c r="L2264" t="n">
        <v>107.8483531657619</v>
      </c>
      <c r="M2264" t="n">
        <v>109.0476044418351</v>
      </c>
      <c r="N2264" t="n">
        <v>112.4548957784512</v>
      </c>
      <c r="O2264" t="n">
        <v>111.8722208777866</v>
      </c>
      <c r="P2264" t="n">
        <v>5.763867712024734</v>
      </c>
      <c r="Q2264" t="n">
        <v>0.9930277674924264</v>
      </c>
      <c r="R2264" t="n">
        <v>0.9888774802300243</v>
      </c>
      <c r="S2264" t="n">
        <v>0.9999224512060937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107.2123652197244</v>
      </c>
      <c r="G2265" t="n">
        <v>5</v>
      </c>
      <c r="H2265" t="n">
        <v>8</v>
      </c>
      <c r="I2265" t="n">
        <v>109.9068096641688</v>
      </c>
      <c r="J2265" t="n">
        <v>109.9068096641688</v>
      </c>
      <c r="K2265" t="n">
        <v>112.4249782916208</v>
      </c>
      <c r="L2265" t="n">
        <v>109.1523652197244</v>
      </c>
      <c r="M2265" t="n">
        <v>112.4548957784512</v>
      </c>
      <c r="N2265" t="n">
        <v>114.5257840628425</v>
      </c>
      <c r="O2265" t="n">
        <v>112.4249782916208</v>
      </c>
      <c r="P2265" t="n">
        <v>5.212613071896385</v>
      </c>
      <c r="Q2265" t="n">
        <v>0.9951594949532137</v>
      </c>
      <c r="R2265" t="n">
        <v>0.9932251175453884</v>
      </c>
      <c r="S2265" t="n">
        <v>0.9999672061472871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107.5179731414192</v>
      </c>
      <c r="G2266" t="n">
        <v>7</v>
      </c>
      <c r="H2266" t="n">
        <v>8</v>
      </c>
      <c r="I2266" t="n">
        <v>109.7179731414192</v>
      </c>
      <c r="J2266" t="n">
        <v>109.7179731414192</v>
      </c>
      <c r="K2266" t="n">
        <v>113.5408888261344</v>
      </c>
      <c r="L2266" t="n">
        <v>109.4979731414192</v>
      </c>
      <c r="M2266" t="n">
        <v>114.5257840628425</v>
      </c>
      <c r="N2266" t="n">
        <v>118.4175002645752</v>
      </c>
      <c r="O2266" t="n">
        <v>113.5408888261344</v>
      </c>
      <c r="P2266" t="n">
        <v>6.022915684715173</v>
      </c>
      <c r="Q2266" t="n">
        <v>0.993627171765933</v>
      </c>
      <c r="R2266" t="n">
        <v>0.9873062346604975</v>
      </c>
      <c r="S2266" t="n">
        <v>0.9999191048138478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111.0127812079484</v>
      </c>
      <c r="G2267" t="n">
        <v>2</v>
      </c>
      <c r="H2267" t="n">
        <v>6</v>
      </c>
      <c r="I2267" t="n">
        <v>114.0544478746151</v>
      </c>
      <c r="J2267" t="n">
        <v>114.0544478746151</v>
      </c>
      <c r="K2267" t="n">
        <v>118.7357931350887</v>
      </c>
      <c r="L2267" t="n">
        <v>112.8377812079484</v>
      </c>
      <c r="M2267" t="n">
        <v>116.8022206207726</v>
      </c>
      <c r="N2267" t="n">
        <v>122.0687340388053</v>
      </c>
      <c r="O2267" t="n">
        <v>118.7357931350887</v>
      </c>
      <c r="P2267" t="n">
        <v>7.723011927140249</v>
      </c>
      <c r="Q2267" t="n">
        <v>0.993402749946259</v>
      </c>
      <c r="R2267" t="n">
        <v>0.9847506537901807</v>
      </c>
      <c r="S2267" t="n">
        <v>0.9998993962498978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115.8331835036125</v>
      </c>
      <c r="G2268" t="n">
        <v>7</v>
      </c>
      <c r="H2268" t="n">
        <v>8</v>
      </c>
      <c r="I2268" t="n">
        <v>117.7442946147236</v>
      </c>
      <c r="J2268" t="n">
        <v>117.7442946147236</v>
      </c>
      <c r="K2268" t="n">
        <v>122.9122225148169</v>
      </c>
      <c r="L2268" t="n">
        <v>117.5531835036125</v>
      </c>
      <c r="M2268" t="n">
        <v>118.4175002645752</v>
      </c>
      <c r="N2268" t="n">
        <v>123.678434691822</v>
      </c>
      <c r="O2268" t="n">
        <v>122.9122225148169</v>
      </c>
      <c r="P2268" t="n">
        <v>7.079039011204401</v>
      </c>
      <c r="Q2268" t="n">
        <v>0.9913946979698363</v>
      </c>
      <c r="R2268" t="n">
        <v>0.982878624941884</v>
      </c>
      <c r="S2268" t="n">
        <v>0.9998526653964532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121.8692990802814</v>
      </c>
      <c r="G2269" t="n">
        <v>1</v>
      </c>
      <c r="H2269" t="n">
        <v>5</v>
      </c>
      <c r="I2269" t="n">
        <v>126.7692990802814</v>
      </c>
      <c r="J2269" t="n">
        <v>126.7692990802814</v>
      </c>
      <c r="K2269" t="n">
        <v>127.8987434225581</v>
      </c>
      <c r="L2269" t="n">
        <v>124.5915213025036</v>
      </c>
      <c r="M2269" t="n">
        <v>124.5915213025036</v>
      </c>
      <c r="N2269" t="n">
        <v>125.7306373851043</v>
      </c>
      <c r="O2269" t="n">
        <v>125.7306373851043</v>
      </c>
      <c r="P2269" t="n">
        <v>3.86133830482288</v>
      </c>
      <c r="Q2269" t="n">
        <v>0.9967077681158355</v>
      </c>
      <c r="R2269" t="n">
        <v>0.9978074447932153</v>
      </c>
      <c r="S2269" t="n">
        <v>0.9999927815998404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123.8615283699966</v>
      </c>
      <c r="G2270" t="n">
        <v>2</v>
      </c>
      <c r="H2270" t="n">
        <v>6</v>
      </c>
      <c r="I2270" t="n">
        <v>124.7781950366633</v>
      </c>
      <c r="J2270" t="n">
        <v>124.7781950366633</v>
      </c>
      <c r="K2270" t="n">
        <v>130.3643831324781</v>
      </c>
      <c r="L2270" t="n">
        <v>124.4115283699966</v>
      </c>
      <c r="M2270" t="n">
        <v>124.4115283699966</v>
      </c>
      <c r="N2270" t="n">
        <v>130.6959899777883</v>
      </c>
      <c r="O2270" t="n">
        <v>130.3643831324781</v>
      </c>
      <c r="P2270" t="n">
        <v>6.502854762481505</v>
      </c>
      <c r="Q2270" t="n">
        <v>0.9921326159949635</v>
      </c>
      <c r="R2270" t="n">
        <v>0.9818300828633206</v>
      </c>
      <c r="S2270" t="n">
        <v>0.9998570502845461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124.2773931001481</v>
      </c>
      <c r="G2271" t="n">
        <v>3</v>
      </c>
      <c r="H2271" t="n">
        <v>5</v>
      </c>
      <c r="I2271" t="n">
        <v>127.134535957291</v>
      </c>
      <c r="J2271" t="n">
        <v>129.6413467764467</v>
      </c>
      <c r="K2271" t="n">
        <v>134.8582902172297</v>
      </c>
      <c r="L2271" t="n">
        <v>126.4996153223703</v>
      </c>
      <c r="M2271" t="n">
        <v>126.4996153223703</v>
      </c>
      <c r="N2271" t="n">
        <v>132.7341357425639</v>
      </c>
      <c r="O2271" t="n">
        <v>132.7341357425639</v>
      </c>
      <c r="P2271" t="n">
        <v>8.456742642415804</v>
      </c>
      <c r="Q2271" t="n">
        <v>0.9875750941421325</v>
      </c>
      <c r="R2271" t="n">
        <v>0.9880585763536982</v>
      </c>
      <c r="S2271" t="n">
        <v>0.9998516289353858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124.877195765195</v>
      </c>
      <c r="G2272" t="n">
        <v>7</v>
      </c>
      <c r="H2272" t="n">
        <v>8</v>
      </c>
      <c r="I2272" t="n">
        <v>125.9883068763061</v>
      </c>
      <c r="J2272" t="n">
        <v>125.9883068763061</v>
      </c>
      <c r="K2272" t="n">
        <v>133.2218016794286</v>
      </c>
      <c r="L2272" t="n">
        <v>125.877195765195</v>
      </c>
      <c r="M2272" t="n">
        <v>125.877195765195</v>
      </c>
      <c r="N2272" t="n">
        <v>133.2408708347274</v>
      </c>
      <c r="O2272" t="n">
        <v>133.2218016794286</v>
      </c>
      <c r="P2272" t="n">
        <v>8.344605914233654</v>
      </c>
      <c r="Q2272" t="n">
        <v>0.9879759979122429</v>
      </c>
      <c r="R2272" t="n">
        <v>0.976117670431939</v>
      </c>
      <c r="S2272" t="n">
        <v>0.9997128388194131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125.4807146006614</v>
      </c>
      <c r="G2273" t="n">
        <v>1</v>
      </c>
      <c r="H2273" t="n">
        <v>3</v>
      </c>
      <c r="I2273" t="n">
        <v>127.4807146006614</v>
      </c>
      <c r="J2273" t="n">
        <v>127.8987434225581</v>
      </c>
      <c r="K2273" t="n">
        <v>131.1359776664266</v>
      </c>
      <c r="L2273" t="n">
        <v>126.9092860292328</v>
      </c>
      <c r="M2273" t="n">
        <v>126.9092860292328</v>
      </c>
      <c r="N2273" t="n">
        <v>129.6413467764467</v>
      </c>
      <c r="O2273" t="n">
        <v>129.6413467764467</v>
      </c>
      <c r="P2273" t="n">
        <v>4.160632175785295</v>
      </c>
      <c r="Q2273" t="n">
        <v>0.9905927048711723</v>
      </c>
      <c r="R2273" t="n">
        <v>0.9934738293116677</v>
      </c>
      <c r="S2273" t="n">
        <v>0.9999386063862737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128.3871019709352</v>
      </c>
      <c r="G2274" t="n">
        <v>6</v>
      </c>
      <c r="H2274" t="n">
        <v>8</v>
      </c>
      <c r="I2274" t="n">
        <v>129.3621019709352</v>
      </c>
      <c r="J2274" t="n">
        <v>130.6959899777883</v>
      </c>
      <c r="K2274" t="n">
        <v>134.6227507571551</v>
      </c>
      <c r="L2274" t="n">
        <v>129.1671019709352</v>
      </c>
      <c r="M2274" t="n">
        <v>133.2408708347274</v>
      </c>
      <c r="N2274" t="n">
        <v>136.6575828743643</v>
      </c>
      <c r="O2274" t="n">
        <v>134.6227507571551</v>
      </c>
      <c r="P2274" t="n">
        <v>6.235648786219912</v>
      </c>
      <c r="Q2274" t="n">
        <v>0.9886077516679028</v>
      </c>
      <c r="R2274" t="n">
        <v>0.9888469000882124</v>
      </c>
      <c r="S2274" t="n">
        <v>0.9998729411161322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129.5453522101228</v>
      </c>
      <c r="G2275" t="n">
        <v>3</v>
      </c>
      <c r="H2275" t="n">
        <v>6</v>
      </c>
      <c r="I2275" t="n">
        <v>133.0453522101228</v>
      </c>
      <c r="J2275" t="n">
        <v>134.8582902172297</v>
      </c>
      <c r="K2275" t="n">
        <v>136.7078057837933</v>
      </c>
      <c r="L2275" t="n">
        <v>131.9953522101228</v>
      </c>
      <c r="M2275" t="n">
        <v>134.6227507571551</v>
      </c>
      <c r="N2275" t="n">
        <v>136.7117719366551</v>
      </c>
      <c r="O2275" t="n">
        <v>136.7078057837933</v>
      </c>
      <c r="P2275" t="n">
        <v>7.16245357367049</v>
      </c>
      <c r="Q2275" t="n">
        <v>0.9955773259783853</v>
      </c>
      <c r="R2275" t="n">
        <v>0.9939231218285176</v>
      </c>
      <c r="S2275" t="n">
        <v>0.9999731239487785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131.90751982139</v>
      </c>
      <c r="G2276" t="n">
        <v>1</v>
      </c>
      <c r="H2276" t="n">
        <v>6</v>
      </c>
      <c r="I2276" t="n">
        <v>134.65751982139</v>
      </c>
      <c r="J2276" t="n">
        <v>134.65751982139</v>
      </c>
      <c r="K2276" t="n">
        <v>139.5197921596612</v>
      </c>
      <c r="L2276" t="n">
        <v>133.28251982139</v>
      </c>
      <c r="M2276" t="n">
        <v>136.7117719366551</v>
      </c>
      <c r="N2276" t="n">
        <v>141.3466718274531</v>
      </c>
      <c r="O2276" t="n">
        <v>139.5197921596612</v>
      </c>
      <c r="P2276" t="n">
        <v>7.612272338271168</v>
      </c>
      <c r="Q2276" t="n">
        <v>0.9859038126156798</v>
      </c>
      <c r="R2276" t="n">
        <v>0.9865671670380423</v>
      </c>
      <c r="S2276" t="n">
        <v>0.999810648269466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136.9666588126709</v>
      </c>
      <c r="G2277" t="n">
        <v>2</v>
      </c>
      <c r="H2277" t="n">
        <v>8</v>
      </c>
      <c r="I2277" t="n">
        <v>137.7999921460043</v>
      </c>
      <c r="J2277" t="n">
        <v>137.7999921460043</v>
      </c>
      <c r="K2277" t="n">
        <v>141.7059668875011</v>
      </c>
      <c r="L2277" t="n">
        <v>137.3666588126709</v>
      </c>
      <c r="M2277" t="n">
        <v>137.3666588126709</v>
      </c>
      <c r="N2277" t="n">
        <v>141.1901129610376</v>
      </c>
      <c r="O2277" t="n">
        <v>141.1901129610376</v>
      </c>
      <c r="P2277" t="n">
        <v>4.223454148366642</v>
      </c>
      <c r="Q2277" t="n">
        <v>0.9944924363401492</v>
      </c>
      <c r="R2277" t="n">
        <v>0.9875274933300354</v>
      </c>
      <c r="S2277" t="n">
        <v>0.9999313068755172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137.0657781349631</v>
      </c>
      <c r="G2278" t="n">
        <v>3</v>
      </c>
      <c r="H2278" t="n">
        <v>6</v>
      </c>
      <c r="I2278" t="n">
        <v>140.5657781349631</v>
      </c>
      <c r="J2278" t="n">
        <v>140.5657781349631</v>
      </c>
      <c r="K2278" t="n">
        <v>143.9413259334383</v>
      </c>
      <c r="L2278" t="n">
        <v>139.5157781349631</v>
      </c>
      <c r="M2278" t="n">
        <v>141.3466718274531</v>
      </c>
      <c r="N2278" t="n">
        <v>145.1593409235726</v>
      </c>
      <c r="O2278" t="n">
        <v>143.9413259334383</v>
      </c>
      <c r="P2278" t="n">
        <v>6.875547798475253</v>
      </c>
      <c r="Q2278" t="n">
        <v>0.9919429163633513</v>
      </c>
      <c r="R2278" t="n">
        <v>0.9889369145883345</v>
      </c>
      <c r="S2278" t="n">
        <v>0.9999108637955588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138.0041854417137</v>
      </c>
      <c r="G2279" t="n">
        <v>1</v>
      </c>
      <c r="H2279" t="n">
        <v>5</v>
      </c>
      <c r="I2279" t="n">
        <v>141.8541854417137</v>
      </c>
      <c r="J2279" t="n">
        <v>141.8541854417137</v>
      </c>
      <c r="K2279" t="n">
        <v>146.8799410285691</v>
      </c>
      <c r="L2279" t="n">
        <v>140.1430743306026</v>
      </c>
      <c r="M2279" t="n">
        <v>140.1430743306026</v>
      </c>
      <c r="N2279" t="n">
        <v>145.2118668349477</v>
      </c>
      <c r="O2279" t="n">
        <v>145.2118668349477</v>
      </c>
      <c r="P2279" t="n">
        <v>7.207681393233969</v>
      </c>
      <c r="Q2279" t="n">
        <v>0.985433327787375</v>
      </c>
      <c r="R2279" t="n">
        <v>0.9902804882892812</v>
      </c>
      <c r="S2279" t="n">
        <v>0.9998584190588432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141.7473313796505</v>
      </c>
      <c r="G2280" t="n">
        <v>2</v>
      </c>
      <c r="H2280" t="n">
        <v>6</v>
      </c>
      <c r="I2280" t="n">
        <v>145.1639980463172</v>
      </c>
      <c r="J2280" t="n">
        <v>145.1639980463172</v>
      </c>
      <c r="K2280" t="n">
        <v>150.5914866371315</v>
      </c>
      <c r="L2280" t="n">
        <v>143.7973313796505</v>
      </c>
      <c r="M2280" t="n">
        <v>145.1593409235726</v>
      </c>
      <c r="N2280" t="n">
        <v>151.2652655882387</v>
      </c>
      <c r="O2280" t="n">
        <v>150.5914866371315</v>
      </c>
      <c r="P2280" t="n">
        <v>8.844155257480935</v>
      </c>
      <c r="Q2280" t="n">
        <v>0.9923552660603344</v>
      </c>
      <c r="R2280" t="n">
        <v>0.9823416918593979</v>
      </c>
      <c r="S2280" t="n">
        <v>0.9998650069324405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142.2396247468555</v>
      </c>
      <c r="G2281" t="n">
        <v>3</v>
      </c>
      <c r="H2281" t="n">
        <v>4</v>
      </c>
      <c r="I2281" t="n">
        <v>143.9539104611412</v>
      </c>
      <c r="J2281" t="n">
        <v>143.9539104611412</v>
      </c>
      <c r="K2281" t="n">
        <v>146.9445955108717</v>
      </c>
      <c r="L2281" t="n">
        <v>143.7396247468555</v>
      </c>
      <c r="M2281" t="n">
        <v>143.7396247468555</v>
      </c>
      <c r="N2281" t="n">
        <v>146.3664082590664</v>
      </c>
      <c r="O2281" t="n">
        <v>146.3664082590664</v>
      </c>
      <c r="P2281" t="n">
        <v>4.126783512210835</v>
      </c>
      <c r="Q2281" t="n">
        <v>0.9928582553149943</v>
      </c>
      <c r="R2281" t="n">
        <v>0.9939827154270011</v>
      </c>
      <c r="S2281" t="n">
        <v>0.9999570260898826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147.0254121880649</v>
      </c>
      <c r="G2282" t="n">
        <v>1</v>
      </c>
      <c r="H2282" t="n">
        <v>3</v>
      </c>
      <c r="I2282" t="n">
        <v>151.5254121880649</v>
      </c>
      <c r="J2282" t="n">
        <v>151.5254121880649</v>
      </c>
      <c r="K2282" t="n">
        <v>154.8288182766874</v>
      </c>
      <c r="L2282" t="n">
        <v>150.2396979023506</v>
      </c>
      <c r="M2282" t="n">
        <v>150.2396979023506</v>
      </c>
      <c r="N2282" t="n">
        <v>153.0276043147231</v>
      </c>
      <c r="O2282" t="n">
        <v>153.0276043147231</v>
      </c>
      <c r="P2282" t="n">
        <v>6.002192126658173</v>
      </c>
      <c r="Q2282" t="n">
        <v>0.9904013375054364</v>
      </c>
      <c r="R2282" t="n">
        <v>0.9933408739296001</v>
      </c>
      <c r="S2282" t="n">
        <v>0.9999360812963415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149.8771635891273</v>
      </c>
      <c r="G2283" t="n">
        <v>4</v>
      </c>
      <c r="H2283" t="n">
        <v>6</v>
      </c>
      <c r="I2283" t="n">
        <v>150.8146635891273</v>
      </c>
      <c r="J2283" t="n">
        <v>150.8146635891273</v>
      </c>
      <c r="K2283" t="n">
        <v>155.9117865596094</v>
      </c>
      <c r="L2283" t="n">
        <v>150.6271635891273</v>
      </c>
      <c r="M2283" t="n">
        <v>151.2652655882387</v>
      </c>
      <c r="N2283" t="n">
        <v>157.8200190484809</v>
      </c>
      <c r="O2283" t="n">
        <v>155.9117865596094</v>
      </c>
      <c r="P2283" t="n">
        <v>6.034622970482076</v>
      </c>
      <c r="Q2283" t="n">
        <v>0.9883568451271229</v>
      </c>
      <c r="R2283" t="n">
        <v>0.9810560513168594</v>
      </c>
      <c r="S2283" t="n">
        <v>0.9997794326715783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154.0762740796572</v>
      </c>
      <c r="G2284" t="n">
        <v>3</v>
      </c>
      <c r="H2284" t="n">
        <v>5</v>
      </c>
      <c r="I2284" t="n">
        <v>156.5762740796572</v>
      </c>
      <c r="J2284" t="n">
        <v>159.615552187899</v>
      </c>
      <c r="K2284" t="n">
        <v>165.8414288532663</v>
      </c>
      <c r="L2284" t="n">
        <v>156.0207185241016</v>
      </c>
      <c r="M2284" t="n">
        <v>156.0207185241016</v>
      </c>
      <c r="N2284" t="n">
        <v>163.4609669462723</v>
      </c>
      <c r="O2284" t="n">
        <v>163.4609669462723</v>
      </c>
      <c r="P2284" t="n">
        <v>9.384692866615126</v>
      </c>
      <c r="Q2284" t="n">
        <v>0.9851900485381403</v>
      </c>
      <c r="R2284" t="n">
        <v>0.9857656678135374</v>
      </c>
      <c r="S2284" t="n">
        <v>0.9997891902312265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154.6914703318934</v>
      </c>
      <c r="G2285" t="n">
        <v>3</v>
      </c>
      <c r="H2285" t="n">
        <v>8</v>
      </c>
      <c r="I2285" t="n">
        <v>155.7986131890362</v>
      </c>
      <c r="J2285" t="n">
        <v>155.7986131890362</v>
      </c>
      <c r="K2285" t="n">
        <v>159.615552187899</v>
      </c>
      <c r="L2285" t="n">
        <v>155.3114703318934</v>
      </c>
      <c r="M2285" t="n">
        <v>155.3114703318934</v>
      </c>
      <c r="N2285" t="n">
        <v>159.0627030256114</v>
      </c>
      <c r="O2285" t="n">
        <v>159.0627030256114</v>
      </c>
      <c r="P2285" t="n">
        <v>4.371232693717985</v>
      </c>
      <c r="Q2285" t="n">
        <v>0.990894171724917</v>
      </c>
      <c r="R2285" t="n">
        <v>0.9877616396403192</v>
      </c>
      <c r="S2285" t="n">
        <v>0.9998885595921961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166.7011230842568</v>
      </c>
      <c r="G2286" t="n">
        <v>1</v>
      </c>
      <c r="H2286" t="n">
        <v>6</v>
      </c>
      <c r="I2286" t="n">
        <v>169.3011230842568</v>
      </c>
      <c r="J2286" t="n">
        <v>169.3011230842568</v>
      </c>
      <c r="K2286" t="n">
        <v>173.2387993347135</v>
      </c>
      <c r="L2286" t="n">
        <v>168.0011230842568</v>
      </c>
      <c r="M2286" t="n">
        <v>168.0011230842568</v>
      </c>
      <c r="N2286" t="n">
        <v>171.7546633949439</v>
      </c>
      <c r="O2286" t="n">
        <v>171.7546633949439</v>
      </c>
      <c r="P2286" t="n">
        <v>5.053540310687168</v>
      </c>
      <c r="Q2286" t="n">
        <v>0.9885689180584735</v>
      </c>
      <c r="R2286" t="n">
        <v>0.9891075486106901</v>
      </c>
      <c r="S2286" t="n">
        <v>0.9998754874956247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168.8831310511941</v>
      </c>
      <c r="G2287" t="n">
        <v>4</v>
      </c>
      <c r="H2287" t="n">
        <v>7</v>
      </c>
      <c r="I2287" t="n">
        <v>169.5706310511941</v>
      </c>
      <c r="J2287" t="n">
        <v>171.2661031396471</v>
      </c>
      <c r="K2287" t="n">
        <v>174.4294186198022</v>
      </c>
      <c r="L2287" t="n">
        <v>169.372019940083</v>
      </c>
      <c r="M2287" t="n">
        <v>169.372019940083</v>
      </c>
      <c r="N2287" t="n">
        <v>172.8489923740736</v>
      </c>
      <c r="O2287" t="n">
        <v>172.8489923740736</v>
      </c>
      <c r="P2287" t="n">
        <v>3.965861322879505</v>
      </c>
      <c r="Q2287" t="n">
        <v>0.9927581190653247</v>
      </c>
      <c r="R2287" t="n">
        <v>0.9942021865077043</v>
      </c>
      <c r="S2287" t="n">
        <v>0.9999580129250073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168.9396366414202</v>
      </c>
      <c r="G2288" t="n">
        <v>2</v>
      </c>
      <c r="H2288" t="n">
        <v>4</v>
      </c>
      <c r="I2288" t="n">
        <v>169.5229699747535</v>
      </c>
      <c r="J2288" t="n">
        <v>169.5229699747535</v>
      </c>
      <c r="K2288" t="n">
        <v>171.6822202485061</v>
      </c>
      <c r="L2288" t="n">
        <v>169.3771366414202</v>
      </c>
      <c r="M2288" t="n">
        <v>169.3771366414202</v>
      </c>
      <c r="N2288" t="n">
        <v>171.2661031396471</v>
      </c>
      <c r="O2288" t="n">
        <v>171.2661031396471</v>
      </c>
      <c r="P2288" t="n">
        <v>2.326466498226921</v>
      </c>
      <c r="Q2288" t="n">
        <v>0.9969516207632396</v>
      </c>
      <c r="R2288" t="n">
        <v>0.9956691980235046</v>
      </c>
      <c r="S2288" t="n">
        <v>0.9999867980731764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170.001075068745</v>
      </c>
      <c r="G2289" t="n">
        <v>1</v>
      </c>
      <c r="H2289" t="n">
        <v>6</v>
      </c>
      <c r="I2289" t="n">
        <v>170.951075068745</v>
      </c>
      <c r="J2289" t="n">
        <v>173.2387993347135</v>
      </c>
      <c r="K2289" t="n">
        <v>177.9962104292223</v>
      </c>
      <c r="L2289" t="n">
        <v>170.476075068745</v>
      </c>
      <c r="M2289" t="n">
        <v>171.7546633949439</v>
      </c>
      <c r="N2289" t="n">
        <v>176.2896056253211</v>
      </c>
      <c r="O2289" t="n">
        <v>176.2896056253211</v>
      </c>
      <c r="P2289" t="n">
        <v>6.28853055657612</v>
      </c>
      <c r="Q2289" t="n">
        <v>0.9862057087134148</v>
      </c>
      <c r="R2289" t="n">
        <v>0.9868549510698995</v>
      </c>
      <c r="S2289" t="n">
        <v>0.9998186733660818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177.3964816485459</v>
      </c>
      <c r="G2290" t="n">
        <v>5</v>
      </c>
      <c r="H2290" t="n">
        <v>6</v>
      </c>
      <c r="I2290" t="n">
        <v>177.9520372041015</v>
      </c>
      <c r="J2290" t="n">
        <v>177.9520372041015</v>
      </c>
      <c r="K2290" t="n">
        <v>182.7765262550986</v>
      </c>
      <c r="L2290" t="n">
        <v>177.8964816485459</v>
      </c>
      <c r="M2290" t="n">
        <v>177.8964816485459</v>
      </c>
      <c r="N2290" t="n">
        <v>182.4563179728247</v>
      </c>
      <c r="O2290" t="n">
        <v>182.4563179728247</v>
      </c>
      <c r="P2290" t="n">
        <v>5.059836324278791</v>
      </c>
      <c r="Q2290" t="n">
        <v>0.9907467708260294</v>
      </c>
      <c r="R2290" t="n">
        <v>0.9867832716482783</v>
      </c>
      <c r="S2290" t="n">
        <v>0.9998777025836314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179.3647929876396</v>
      </c>
      <c r="G2291" t="n">
        <v>3</v>
      </c>
      <c r="H2291" t="n">
        <v>7</v>
      </c>
      <c r="I2291" t="n">
        <v>180.4362215590681</v>
      </c>
      <c r="J2291" t="n">
        <v>180.4362215590681</v>
      </c>
      <c r="K2291" t="n">
        <v>182.4227532511267</v>
      </c>
      <c r="L2291" t="n">
        <v>180.0314596543062</v>
      </c>
      <c r="M2291" t="n">
        <v>180.0314596543062</v>
      </c>
      <c r="N2291" t="n">
        <v>181.94927964295</v>
      </c>
      <c r="O2291" t="n">
        <v>181.94927964295</v>
      </c>
      <c r="P2291" t="n">
        <v>2.5844866553104</v>
      </c>
      <c r="Q2291" t="n">
        <v>0.9952504639565787</v>
      </c>
      <c r="R2291" t="n">
        <v>0.9967978873549586</v>
      </c>
      <c r="S2291" t="n">
        <v>0.9999847914505773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181.1624325029016</v>
      </c>
      <c r="G2292" t="n">
        <v>4</v>
      </c>
      <c r="H2292" t="n">
        <v>6</v>
      </c>
      <c r="I2292" t="n">
        <v>182.3186825029016</v>
      </c>
      <c r="J2292" t="n">
        <v>182.3186825029016</v>
      </c>
      <c r="K2292" t="n">
        <v>183.3860804731405</v>
      </c>
      <c r="L2292" t="n">
        <v>182.0874325029016</v>
      </c>
      <c r="M2292" t="n">
        <v>182.4563179728247</v>
      </c>
      <c r="N2292" t="n">
        <v>183.8289610460636</v>
      </c>
      <c r="O2292" t="n">
        <v>183.3860804731405</v>
      </c>
      <c r="P2292" t="n">
        <v>2.223647970238915</v>
      </c>
      <c r="Q2292" t="n">
        <v>0.9975504849205297</v>
      </c>
      <c r="R2292" t="n">
        <v>0.9960028649271485</v>
      </c>
      <c r="S2292" t="n">
        <v>0.9999902089573643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181.760257184082</v>
      </c>
      <c r="G2293" t="n">
        <v>5</v>
      </c>
      <c r="H2293" t="n">
        <v>8</v>
      </c>
      <c r="I2293" t="n">
        <v>182.0380349618598</v>
      </c>
      <c r="J2293" t="n">
        <v>182.7765262550986</v>
      </c>
      <c r="K2293" t="n">
        <v>188.6058923168756</v>
      </c>
      <c r="L2293" t="n">
        <v>181.960257184082</v>
      </c>
      <c r="M2293" t="n">
        <v>181.960257184082</v>
      </c>
      <c r="N2293" t="n">
        <v>186.7542037654025</v>
      </c>
      <c r="O2293" t="n">
        <v>186.7542037654025</v>
      </c>
      <c r="P2293" t="n">
        <v>4.9939465813205</v>
      </c>
      <c r="Q2293" t="n">
        <v>0.9888302467508802</v>
      </c>
      <c r="R2293" t="n">
        <v>0.984386477214748</v>
      </c>
      <c r="S2293" t="n">
        <v>0.9998256008031392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182.4377900604924</v>
      </c>
      <c r="G2294" t="n">
        <v>4</v>
      </c>
      <c r="H2294" t="n">
        <v>5</v>
      </c>
      <c r="I2294" t="n">
        <v>184.1565400604924</v>
      </c>
      <c r="J2294" t="n">
        <v>184.1565400604924</v>
      </c>
      <c r="K2294" t="n">
        <v>187.5383246926967</v>
      </c>
      <c r="L2294" t="n">
        <v>183.9655678382701</v>
      </c>
      <c r="M2294" t="n">
        <v>188.6058923168756</v>
      </c>
      <c r="N2294" t="n">
        <v>193.2071787336712</v>
      </c>
      <c r="O2294" t="n">
        <v>187.5383246926967</v>
      </c>
      <c r="P2294" t="n">
        <v>5.100534632204301</v>
      </c>
      <c r="Q2294" t="n">
        <v>0.9922599109838675</v>
      </c>
      <c r="R2294" t="n">
        <v>0.9911729718354709</v>
      </c>
      <c r="S2294" t="n">
        <v>0.9999316780162586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183.6425006820821</v>
      </c>
      <c r="G2295" t="n">
        <v>3</v>
      </c>
      <c r="H2295" t="n">
        <v>4</v>
      </c>
      <c r="I2295" t="n">
        <v>184.5353578249392</v>
      </c>
      <c r="J2295" t="n">
        <v>184.5353578249392</v>
      </c>
      <c r="K2295" t="n">
        <v>190.1000614020458</v>
      </c>
      <c r="L2295" t="n">
        <v>184.4237506820821</v>
      </c>
      <c r="M2295" t="n">
        <v>187.5383246926967</v>
      </c>
      <c r="N2295" t="n">
        <v>192.4259244779035</v>
      </c>
      <c r="O2295" t="n">
        <v>190.1000614020458</v>
      </c>
      <c r="P2295" t="n">
        <v>6.457560719963681</v>
      </c>
      <c r="Q2295" t="n">
        <v>0.9867523627903325</v>
      </c>
      <c r="R2295" t="n">
        <v>0.9888327680223837</v>
      </c>
      <c r="S2295" t="n">
        <v>0.9998520605621244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183.9467321289677</v>
      </c>
      <c r="G2296" t="n">
        <v>1</v>
      </c>
      <c r="H2296" t="n">
        <v>5</v>
      </c>
      <c r="I2296" t="n">
        <v>185.5967321289677</v>
      </c>
      <c r="J2296" t="n">
        <v>185.5967321289677</v>
      </c>
      <c r="K2296" t="n">
        <v>191.8207352985414</v>
      </c>
      <c r="L2296" t="n">
        <v>184.8633987956343</v>
      </c>
      <c r="M2296" t="n">
        <v>193.2071787336712</v>
      </c>
      <c r="N2296" t="n">
        <v>199.4844797419948</v>
      </c>
      <c r="O2296" t="n">
        <v>191.8207352985414</v>
      </c>
      <c r="P2296" t="n">
        <v>7.874003169573768</v>
      </c>
      <c r="Q2296" t="n">
        <v>0.9819917642413516</v>
      </c>
      <c r="R2296" t="n">
        <v>0.9879771301887502</v>
      </c>
      <c r="S2296" t="n">
        <v>0.9997834893259435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190.5957115308589</v>
      </c>
      <c r="G2297" t="n">
        <v>5</v>
      </c>
      <c r="H2297" t="n">
        <v>6</v>
      </c>
      <c r="I2297" t="n">
        <v>191.7901559753033</v>
      </c>
      <c r="J2297" t="n">
        <v>199.4844797419948</v>
      </c>
      <c r="K2297" t="n">
        <v>206.0257415487124</v>
      </c>
      <c r="L2297" t="n">
        <v>191.6707115308589</v>
      </c>
      <c r="M2297" t="n">
        <v>191.6707115308589</v>
      </c>
      <c r="N2297" t="n">
        <v>197.8531451269562</v>
      </c>
      <c r="O2297" t="n">
        <v>197.8531451269562</v>
      </c>
      <c r="P2297" t="n">
        <v>7.257433596097286</v>
      </c>
      <c r="Q2297" t="n">
        <v>0.9874747471372027</v>
      </c>
      <c r="R2297" t="n">
        <v>0.9821224180027487</v>
      </c>
      <c r="S2297" t="n">
        <v>0.999776078764909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191.8820047742302</v>
      </c>
      <c r="G2298" t="n">
        <v>2</v>
      </c>
      <c r="H2298" t="n">
        <v>8</v>
      </c>
      <c r="I2298" t="n">
        <v>194.8820047742302</v>
      </c>
      <c r="J2298" t="n">
        <v>194.8820047742302</v>
      </c>
      <c r="K2298" t="n">
        <v>198.2531761896386</v>
      </c>
      <c r="L2298" t="n">
        <v>193.3220047742302</v>
      </c>
      <c r="M2298" t="n">
        <v>195.7578559966816</v>
      </c>
      <c r="N2298" t="n">
        <v>199.0578054807785</v>
      </c>
      <c r="O2298" t="n">
        <v>198.2531761896386</v>
      </c>
      <c r="P2298" t="n">
        <v>6.371171415408384</v>
      </c>
      <c r="Q2298" t="n">
        <v>0.9952447320703667</v>
      </c>
      <c r="R2298" t="n">
        <v>0.9892259848180074</v>
      </c>
      <c r="S2298" t="n">
        <v>0.9999487666711316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192.4543261358086</v>
      </c>
      <c r="G2299" t="n">
        <v>6</v>
      </c>
      <c r="H2299" t="n">
        <v>8</v>
      </c>
      <c r="I2299" t="n">
        <v>193.5543261358086</v>
      </c>
      <c r="J2299" t="n">
        <v>200.9729461108697</v>
      </c>
      <c r="K2299" t="n">
        <v>204.766282956982</v>
      </c>
      <c r="L2299" t="n">
        <v>193.3343261358086</v>
      </c>
      <c r="M2299" t="n">
        <v>199.0578054807785</v>
      </c>
      <c r="N2299" t="n">
        <v>202.3584240824036</v>
      </c>
      <c r="O2299" t="n">
        <v>202.3584240824036</v>
      </c>
      <c r="P2299" t="n">
        <v>9.904097946595016</v>
      </c>
      <c r="Q2299" t="n">
        <v>0.9889927004130117</v>
      </c>
      <c r="R2299" t="n">
        <v>0.989223812027497</v>
      </c>
      <c r="S2299" t="n">
        <v>0.999881383270581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192.6832873784407</v>
      </c>
      <c r="G2300" t="n">
        <v>6</v>
      </c>
      <c r="H2300" t="n">
        <v>8</v>
      </c>
      <c r="I2300" t="n">
        <v>193.1332873784407</v>
      </c>
      <c r="J2300" t="n">
        <v>197.8531451269562</v>
      </c>
      <c r="K2300" t="n">
        <v>200.9729461108697</v>
      </c>
      <c r="L2300" t="n">
        <v>193.0432873784407</v>
      </c>
      <c r="M2300" t="n">
        <v>193.0432873784407</v>
      </c>
      <c r="N2300" t="n">
        <v>195.7578559966816</v>
      </c>
      <c r="O2300" t="n">
        <v>195.7578559966816</v>
      </c>
      <c r="P2300" t="n">
        <v>3.074568618240875</v>
      </c>
      <c r="Q2300" t="n">
        <v>0.9909382452774211</v>
      </c>
      <c r="R2300" t="n">
        <v>0.9911286912301204</v>
      </c>
      <c r="S2300" t="n">
        <v>0.9999196103758591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195.6564365522973</v>
      </c>
      <c r="G2301" t="n">
        <v>4</v>
      </c>
      <c r="H2301" t="n">
        <v>7</v>
      </c>
      <c r="I2301" t="n">
        <v>196.6564365522973</v>
      </c>
      <c r="J2301" t="n">
        <v>196.6564365522973</v>
      </c>
      <c r="K2301" t="n">
        <v>199.1943125858881</v>
      </c>
      <c r="L2301" t="n">
        <v>196.3675476634084</v>
      </c>
      <c r="M2301" t="n">
        <v>196.3675476634084</v>
      </c>
      <c r="N2301" t="n">
        <v>199.1570655173937</v>
      </c>
      <c r="O2301" t="n">
        <v>199.1570655173937</v>
      </c>
      <c r="P2301" t="n">
        <v>3.500628965096411</v>
      </c>
      <c r="Q2301" t="n">
        <v>0.9941857863205297</v>
      </c>
      <c r="R2301" t="n">
        <v>0.9953458372523232</v>
      </c>
      <c r="S2301" t="n">
        <v>0.9999729397032859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200.3815200871044</v>
      </c>
      <c r="G2302" t="n">
        <v>4</v>
      </c>
      <c r="H2302" t="n">
        <v>8</v>
      </c>
      <c r="I2302" t="n">
        <v>201.0065200871044</v>
      </c>
      <c r="J2302" t="n">
        <v>201.0065200871044</v>
      </c>
      <c r="K2302" t="n">
        <v>204.0240954245304</v>
      </c>
      <c r="L2302" t="n">
        <v>200.7815200871044</v>
      </c>
      <c r="M2302" t="n">
        <v>202.3584240824036</v>
      </c>
      <c r="N2302" t="n">
        <v>205.7348972690384</v>
      </c>
      <c r="O2302" t="n">
        <v>204.0240954245304</v>
      </c>
      <c r="P2302" t="n">
        <v>3.642575337426024</v>
      </c>
      <c r="Q2302" t="n">
        <v>0.9930906113316742</v>
      </c>
      <c r="R2302" t="n">
        <v>0.988977524317917</v>
      </c>
      <c r="S2302" t="n">
        <v>0.9999238414314253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200.48114645184</v>
      </c>
      <c r="G2303" t="n">
        <v>3</v>
      </c>
      <c r="H2303" t="n">
        <v>6</v>
      </c>
      <c r="I2303" t="n">
        <v>203.9097178804114</v>
      </c>
      <c r="J2303" t="n">
        <v>203.9097178804114</v>
      </c>
      <c r="K2303" t="n">
        <v>207.1456190518791</v>
      </c>
      <c r="L2303" t="n">
        <v>202.88114645184</v>
      </c>
      <c r="M2303" t="n">
        <v>204.766282956982</v>
      </c>
      <c r="N2303" t="n">
        <v>208.4212216902224</v>
      </c>
      <c r="O2303" t="n">
        <v>207.1456190518791</v>
      </c>
      <c r="P2303" t="n">
        <v>6.664472600039119</v>
      </c>
      <c r="Q2303" t="n">
        <v>0.9922749475604628</v>
      </c>
      <c r="R2303" t="n">
        <v>0.9893921588182891</v>
      </c>
      <c r="S2303" t="n">
        <v>0.999918053870601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201.8542568638928</v>
      </c>
      <c r="G2304" t="n">
        <v>4</v>
      </c>
      <c r="H2304" t="n">
        <v>5</v>
      </c>
      <c r="I2304" t="n">
        <v>203.3230068638928</v>
      </c>
      <c r="J2304" t="n">
        <v>204.0240954245304</v>
      </c>
      <c r="K2304" t="n">
        <v>207.2165364663705</v>
      </c>
      <c r="L2304" t="n">
        <v>203.1598124194483</v>
      </c>
      <c r="M2304" t="n">
        <v>206.0257415487124</v>
      </c>
      <c r="N2304" t="n">
        <v>210.3694053829954</v>
      </c>
      <c r="O2304" t="n">
        <v>207.2165364663705</v>
      </c>
      <c r="P2304" t="n">
        <v>5.362279602477741</v>
      </c>
      <c r="Q2304" t="n">
        <v>0.9926916852156719</v>
      </c>
      <c r="R2304" t="n">
        <v>0.9916651249934065</v>
      </c>
      <c r="S2304" t="n">
        <v>0.9999390861097638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201.8625370922734</v>
      </c>
      <c r="G2305" t="n">
        <v>1</v>
      </c>
      <c r="H2305" t="n">
        <v>8</v>
      </c>
      <c r="I2305" t="n">
        <v>204.3625370922734</v>
      </c>
      <c r="J2305" t="n">
        <v>204.3625370922734</v>
      </c>
      <c r="K2305" t="n">
        <v>206.8361678033488</v>
      </c>
      <c r="L2305" t="n">
        <v>202.8625370922734</v>
      </c>
      <c r="M2305" t="n">
        <v>205.7348972690384</v>
      </c>
      <c r="N2305" t="n">
        <v>207.7865784534984</v>
      </c>
      <c r="O2305" t="n">
        <v>206.8361678033488</v>
      </c>
      <c r="P2305" t="n">
        <v>4.97363071107543</v>
      </c>
      <c r="Q2305" t="n">
        <v>0.9928037048590898</v>
      </c>
      <c r="R2305" t="n">
        <v>0.9932877419472823</v>
      </c>
      <c r="S2305" t="n">
        <v>0.9999516966099907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203.937572546533</v>
      </c>
      <c r="G2306" t="n">
        <v>1</v>
      </c>
      <c r="H2306" t="n">
        <v>3</v>
      </c>
      <c r="I2306" t="n">
        <v>204.837572546533</v>
      </c>
      <c r="J2306" t="n">
        <v>206.8361678033488</v>
      </c>
      <c r="K2306" t="n">
        <v>213.0116898449414</v>
      </c>
      <c r="L2306" t="n">
        <v>204.5804296893901</v>
      </c>
      <c r="M2306" t="n">
        <v>207.1456190518791</v>
      </c>
      <c r="N2306" t="n">
        <v>212.3574449787008</v>
      </c>
      <c r="O2306" t="n">
        <v>212.3574449787008</v>
      </c>
      <c r="P2306" t="n">
        <v>8.419872432167864</v>
      </c>
      <c r="Q2306" t="n">
        <v>0.9821307763922458</v>
      </c>
      <c r="R2306" t="n">
        <v>0.9875872062830109</v>
      </c>
      <c r="S2306" t="n">
        <v>0.9997781930134741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204.6338736780497</v>
      </c>
      <c r="G2307" t="n">
        <v>3</v>
      </c>
      <c r="H2307" t="n">
        <v>6</v>
      </c>
      <c r="I2307" t="n">
        <v>207.1695879637639</v>
      </c>
      <c r="J2307" t="n">
        <v>215.5910540670613</v>
      </c>
      <c r="K2307" t="n">
        <v>220.5856408683207</v>
      </c>
      <c r="L2307" t="n">
        <v>206.4088736780497</v>
      </c>
      <c r="M2307" t="n">
        <v>208.4212216902224</v>
      </c>
      <c r="N2307" t="n">
        <v>214.0625895161054</v>
      </c>
      <c r="O2307" t="n">
        <v>214.0625895161054</v>
      </c>
      <c r="P2307" t="n">
        <v>9.428715838055695</v>
      </c>
      <c r="Q2307" t="n">
        <v>0.9881015052408773</v>
      </c>
      <c r="R2307" t="n">
        <v>0.9836741587547568</v>
      </c>
      <c r="S2307" t="n">
        <v>0.9998057470635052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204.8051403288006</v>
      </c>
      <c r="G2308" t="n">
        <v>3</v>
      </c>
      <c r="H2308" t="n">
        <v>4</v>
      </c>
      <c r="I2308" t="n">
        <v>207.1622831859435</v>
      </c>
      <c r="J2308" t="n">
        <v>212.3574449787008</v>
      </c>
      <c r="K2308" t="n">
        <v>215.5910540670613</v>
      </c>
      <c r="L2308" t="n">
        <v>206.8676403288006</v>
      </c>
      <c r="M2308" t="n">
        <v>207.2165364663705</v>
      </c>
      <c r="N2308" t="n">
        <v>210.0566854278955</v>
      </c>
      <c r="O2308" t="n">
        <v>210.0566854278955</v>
      </c>
      <c r="P2308" t="n">
        <v>5.251545099094898</v>
      </c>
      <c r="Q2308" t="n">
        <v>0.9922803982653022</v>
      </c>
      <c r="R2308" t="n">
        <v>0.9934955430330749</v>
      </c>
      <c r="S2308" t="n">
        <v>0.9999497881827148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206.7713105206431</v>
      </c>
      <c r="G2309" t="n">
        <v>3</v>
      </c>
      <c r="H2309" t="n">
        <v>5</v>
      </c>
      <c r="I2309" t="n">
        <v>207.6641676635003</v>
      </c>
      <c r="J2309" t="n">
        <v>220.5856408683207</v>
      </c>
      <c r="K2309" t="n">
        <v>225.5523485425808</v>
      </c>
      <c r="L2309" t="n">
        <v>207.4657549650876</v>
      </c>
      <c r="M2309" t="n">
        <v>210.3694053829954</v>
      </c>
      <c r="N2309" t="n">
        <v>216.3048809670779</v>
      </c>
      <c r="O2309" t="n">
        <v>216.3048809670779</v>
      </c>
      <c r="P2309" t="n">
        <v>9.533570446434766</v>
      </c>
      <c r="Q2309" t="n">
        <v>0.9881675265794081</v>
      </c>
      <c r="R2309" t="n">
        <v>0.9886280888121393</v>
      </c>
      <c r="S2309" t="n">
        <v>0.9998654421631283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208.7062888689204</v>
      </c>
      <c r="G2310" t="n">
        <v>2</v>
      </c>
      <c r="H2310" t="n">
        <v>3</v>
      </c>
      <c r="I2310" t="n">
        <v>211.4146222022537</v>
      </c>
      <c r="J2310" t="n">
        <v>211.4146222022537</v>
      </c>
      <c r="K2310" t="n">
        <v>216.1823174887404</v>
      </c>
      <c r="L2310" t="n">
        <v>211.027717440349</v>
      </c>
      <c r="M2310" t="n">
        <v>225.5523485425808</v>
      </c>
      <c r="N2310" t="n">
        <v>230.3010641503793</v>
      </c>
      <c r="O2310" t="n">
        <v>216.1823174887404</v>
      </c>
      <c r="P2310" t="n">
        <v>7.476028619820056</v>
      </c>
      <c r="Q2310" t="n">
        <v>0.9932814696861535</v>
      </c>
      <c r="R2310" t="n">
        <v>0.9886839117967732</v>
      </c>
      <c r="S2310" t="n">
        <v>0.9999239725183725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208.8203895543649</v>
      </c>
      <c r="G2311" t="n">
        <v>7</v>
      </c>
      <c r="H2311" t="n">
        <v>8</v>
      </c>
      <c r="I2311" t="n">
        <v>210.8203895543649</v>
      </c>
      <c r="J2311" t="n">
        <v>210.8203895543649</v>
      </c>
      <c r="K2311" t="n">
        <v>211.9205168480966</v>
      </c>
      <c r="L2311" t="n">
        <v>210.6203895543649</v>
      </c>
      <c r="M2311" t="n">
        <v>210.6203895543649</v>
      </c>
      <c r="N2311" t="n">
        <v>211.7403156961058</v>
      </c>
      <c r="O2311" t="n">
        <v>211.7403156961058</v>
      </c>
      <c r="P2311" t="n">
        <v>2.919926141740945</v>
      </c>
      <c r="Q2311" t="n">
        <v>0.9981619026033582</v>
      </c>
      <c r="R2311" t="n">
        <v>0.9963304590317927</v>
      </c>
      <c r="S2311" t="n">
        <v>0.9999932550262994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208.91474513801</v>
      </c>
      <c r="G2312" t="n">
        <v>3</v>
      </c>
      <c r="H2312" t="n">
        <v>7</v>
      </c>
      <c r="I2312" t="n">
        <v>212.3790308522958</v>
      </c>
      <c r="J2312" t="n">
        <v>230.3010641503793</v>
      </c>
      <c r="K2312" t="n">
        <v>234.2753518946316</v>
      </c>
      <c r="L2312" t="n">
        <v>211.0703006935656</v>
      </c>
      <c r="M2312" t="n">
        <v>211.9205168480966</v>
      </c>
      <c r="N2312" t="n">
        <v>215.7573388363986</v>
      </c>
      <c r="O2312" t="n">
        <v>215.7573388363986</v>
      </c>
      <c r="P2312" t="n">
        <v>6.842593698388526</v>
      </c>
      <c r="Q2312" t="n">
        <v>0.9905205795587956</v>
      </c>
      <c r="R2312" t="n">
        <v>0.9936040641500491</v>
      </c>
      <c r="S2312" t="n">
        <v>0.9999393702349634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214.7136492402921</v>
      </c>
      <c r="G2313" t="n">
        <v>5</v>
      </c>
      <c r="H2313" t="n">
        <v>7</v>
      </c>
      <c r="I2313" t="n">
        <v>216.4914270180698</v>
      </c>
      <c r="J2313" t="n">
        <v>216.4914270180698</v>
      </c>
      <c r="K2313" t="n">
        <v>224.0436169575785</v>
      </c>
      <c r="L2313" t="n">
        <v>216.1358714625143</v>
      </c>
      <c r="M2313" t="n">
        <v>216.1358714625143</v>
      </c>
      <c r="N2313" t="n">
        <v>222.2368335120328</v>
      </c>
      <c r="O2313" t="n">
        <v>222.2368335120328</v>
      </c>
      <c r="P2313" t="n">
        <v>7.523184271740746</v>
      </c>
      <c r="Q2313" t="n">
        <v>0.9855530610204432</v>
      </c>
      <c r="R2313" t="n">
        <v>0.9898489795812143</v>
      </c>
      <c r="S2313" t="n">
        <v>0.9998533488274296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218.2991350608553</v>
      </c>
      <c r="G2314" t="n">
        <v>2</v>
      </c>
      <c r="H2314" t="n">
        <v>4</v>
      </c>
      <c r="I2314" t="n">
        <v>220.2158017275219</v>
      </c>
      <c r="J2314" t="n">
        <v>223.851568135372</v>
      </c>
      <c r="K2314" t="n">
        <v>226.0725095740406</v>
      </c>
      <c r="L2314" t="n">
        <v>219.7366350608553</v>
      </c>
      <c r="M2314" t="n">
        <v>223.1002408756939</v>
      </c>
      <c r="N2314" t="n">
        <v>225.0431763580536</v>
      </c>
      <c r="O2314" t="n">
        <v>225.0431763580536</v>
      </c>
      <c r="P2314" t="n">
        <v>6.744041297198379</v>
      </c>
      <c r="Q2314" t="n">
        <v>0.9968646632893821</v>
      </c>
      <c r="R2314" t="n">
        <v>0.9955457402095538</v>
      </c>
      <c r="S2314" t="n">
        <v>0.9999860343957604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218.306397848558</v>
      </c>
      <c r="G2315" t="n">
        <v>2</v>
      </c>
      <c r="H2315" t="n">
        <v>4</v>
      </c>
      <c r="I2315" t="n">
        <v>218.7647311818914</v>
      </c>
      <c r="J2315" t="n">
        <v>218.7647311818914</v>
      </c>
      <c r="K2315" t="n">
        <v>223.851568135372</v>
      </c>
      <c r="L2315" t="n">
        <v>218.650147848558</v>
      </c>
      <c r="M2315" t="n">
        <v>218.650147848558</v>
      </c>
      <c r="N2315" t="n">
        <v>223.1002408756939</v>
      </c>
      <c r="O2315" t="n">
        <v>223.1002408756939</v>
      </c>
      <c r="P2315" t="n">
        <v>4.793843027135892</v>
      </c>
      <c r="Q2315" t="n">
        <v>0.9928333575966438</v>
      </c>
      <c r="R2315" t="n">
        <v>0.9898272847983002</v>
      </c>
      <c r="S2315" t="n">
        <v>0.9999270957878782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218.7192647355466</v>
      </c>
      <c r="G2316" t="n">
        <v>5</v>
      </c>
      <c r="H2316" t="n">
        <v>8</v>
      </c>
      <c r="I2316" t="n">
        <v>221.1637091799911</v>
      </c>
      <c r="J2316" t="n">
        <v>224.0436169575785</v>
      </c>
      <c r="K2316" t="n">
        <v>227.6014754298354</v>
      </c>
      <c r="L2316" t="n">
        <v>220.4792647355466</v>
      </c>
      <c r="M2316" t="n">
        <v>220.4792647355466</v>
      </c>
      <c r="N2316" t="n">
        <v>223.4051718203213</v>
      </c>
      <c r="O2316" t="n">
        <v>223.4051718203213</v>
      </c>
      <c r="P2316" t="n">
        <v>4.685907084774669</v>
      </c>
      <c r="Q2316" t="n">
        <v>0.9931678100366521</v>
      </c>
      <c r="R2316" t="n">
        <v>0.9904413405376088</v>
      </c>
      <c r="S2316" t="n">
        <v>0.999934693422758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220.3416389373752</v>
      </c>
      <c r="G2317" t="n">
        <v>7</v>
      </c>
      <c r="H2317" t="n">
        <v>8</v>
      </c>
      <c r="I2317" t="n">
        <v>221.8527500484863</v>
      </c>
      <c r="J2317" t="n">
        <v>222.2368335120328</v>
      </c>
      <c r="K2317" t="n">
        <v>226.3952039175586</v>
      </c>
      <c r="L2317" t="n">
        <v>221.7016389373752</v>
      </c>
      <c r="M2317" t="n">
        <v>228.4442359887635</v>
      </c>
      <c r="N2317" t="n">
        <v>232.677444046345</v>
      </c>
      <c r="O2317" t="n">
        <v>226.3952039175586</v>
      </c>
      <c r="P2317" t="n">
        <v>6.053564980183467</v>
      </c>
      <c r="Q2317" t="n">
        <v>0.9930699082910613</v>
      </c>
      <c r="R2317" t="n">
        <v>0.9862000968346181</v>
      </c>
      <c r="S2317" t="n">
        <v>0.9999043654054894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220.6798258693792</v>
      </c>
      <c r="G2318" t="n">
        <v>2</v>
      </c>
      <c r="H2318" t="n">
        <v>5</v>
      </c>
      <c r="I2318" t="n">
        <v>222.8464925360458</v>
      </c>
      <c r="J2318" t="n">
        <v>226.0725095740406</v>
      </c>
      <c r="K2318" t="n">
        <v>228.4791090746406</v>
      </c>
      <c r="L2318" t="n">
        <v>222.1242703138236</v>
      </c>
      <c r="M2318" t="n">
        <v>227.6014754298354</v>
      </c>
      <c r="N2318" t="n">
        <v>230.4660386793602</v>
      </c>
      <c r="O2318" t="n">
        <v>228.4791090746406</v>
      </c>
      <c r="P2318" t="n">
        <v>7.799283205261418</v>
      </c>
      <c r="Q2318" t="n">
        <v>0.9966030126421299</v>
      </c>
      <c r="R2318" t="n">
        <v>0.9944954797885432</v>
      </c>
      <c r="S2318" t="n">
        <v>0.9999813012144305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220.8406011398847</v>
      </c>
      <c r="G2319" t="n">
        <v>6</v>
      </c>
      <c r="H2319" t="n">
        <v>8</v>
      </c>
      <c r="I2319" t="n">
        <v>221.7406011398847</v>
      </c>
      <c r="J2319" t="n">
        <v>221.7406011398847</v>
      </c>
      <c r="K2319" t="n">
        <v>227.5318997075728</v>
      </c>
      <c r="L2319" t="n">
        <v>221.5606011398847</v>
      </c>
      <c r="M2319" t="n">
        <v>223.4051718203213</v>
      </c>
      <c r="N2319" t="n">
        <v>228.4442359887635</v>
      </c>
      <c r="O2319" t="n">
        <v>227.5318997075728</v>
      </c>
      <c r="P2319" t="n">
        <v>6.691298567688136</v>
      </c>
      <c r="Q2319" t="n">
        <v>0.9832439219325384</v>
      </c>
      <c r="R2319" t="n">
        <v>0.9835947313364344</v>
      </c>
      <c r="S2319" t="n">
        <v>0.9997251120375557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221.907874671813</v>
      </c>
      <c r="G2320" t="n">
        <v>1</v>
      </c>
      <c r="H2320" t="n">
        <v>4</v>
      </c>
      <c r="I2320" t="n">
        <v>222.907874671813</v>
      </c>
      <c r="J2320" t="n">
        <v>222.907874671813</v>
      </c>
      <c r="K2320" t="n">
        <v>227.0980906091951</v>
      </c>
      <c r="L2320" t="n">
        <v>222.532874671813</v>
      </c>
      <c r="M2320" t="n">
        <v>225.0431763580536</v>
      </c>
      <c r="N2320" t="n">
        <v>228.1492105493998</v>
      </c>
      <c r="O2320" t="n">
        <v>227.0980906091951</v>
      </c>
      <c r="P2320" t="n">
        <v>5.190215937382135</v>
      </c>
      <c r="Q2320" t="n">
        <v>0.987840269767564</v>
      </c>
      <c r="R2320" t="n">
        <v>0.9928887875943104</v>
      </c>
      <c r="S2320" t="n">
        <v>0.9999135295755213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221.9329531311126</v>
      </c>
      <c r="G2321" t="n">
        <v>3</v>
      </c>
      <c r="H2321" t="n">
        <v>5</v>
      </c>
      <c r="I2321" t="n">
        <v>224.611524559684</v>
      </c>
      <c r="J2321" t="n">
        <v>234.2753518946316</v>
      </c>
      <c r="K2321" t="n">
        <v>239.0494441576043</v>
      </c>
      <c r="L2321" t="n">
        <v>224.0162864644459</v>
      </c>
      <c r="M2321" t="n">
        <v>230.4660386793602</v>
      </c>
      <c r="N2321" t="n">
        <v>236.1713287671753</v>
      </c>
      <c r="O2321" t="n">
        <v>236.1713287671753</v>
      </c>
      <c r="P2321" t="n">
        <v>14.23837563606278</v>
      </c>
      <c r="Q2321" t="n">
        <v>0.9886237850474573</v>
      </c>
      <c r="R2321" t="n">
        <v>0.9890666864777781</v>
      </c>
      <c r="S2321" t="n">
        <v>0.9998756202752277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223.6996614114793</v>
      </c>
      <c r="G2322" t="n">
        <v>5</v>
      </c>
      <c r="H2322" t="n">
        <v>6</v>
      </c>
      <c r="I2322" t="n">
        <v>226.1163280781459</v>
      </c>
      <c r="J2322" t="n">
        <v>236.1713287671753</v>
      </c>
      <c r="K2322" t="n">
        <v>240.6131009083333</v>
      </c>
      <c r="L2322" t="n">
        <v>225.8746614114793</v>
      </c>
      <c r="M2322" t="n">
        <v>227.5318997075728</v>
      </c>
      <c r="N2322" t="n">
        <v>231.7300134848722</v>
      </c>
      <c r="O2322" t="n">
        <v>231.7300134848722</v>
      </c>
      <c r="P2322" t="n">
        <v>8.030352073392976</v>
      </c>
      <c r="Q2322" t="n">
        <v>0.9914776735159394</v>
      </c>
      <c r="R2322" t="n">
        <v>0.9878253183506501</v>
      </c>
      <c r="S2322" t="n">
        <v>0.9998962433881448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228.5070618415128</v>
      </c>
      <c r="G2323" t="n">
        <v>3</v>
      </c>
      <c r="H2323" t="n">
        <v>7</v>
      </c>
      <c r="I2323" t="n">
        <v>231.9356332700842</v>
      </c>
      <c r="J2323" t="n">
        <v>239.0494441576043</v>
      </c>
      <c r="K2323" t="n">
        <v>241.1608716929849</v>
      </c>
      <c r="L2323" t="n">
        <v>230.6403951748461</v>
      </c>
      <c r="M2323" t="n">
        <v>230.6403951748461</v>
      </c>
      <c r="N2323" t="n">
        <v>232.6787910122312</v>
      </c>
      <c r="O2323" t="n">
        <v>232.6787910122312</v>
      </c>
      <c r="P2323" t="n">
        <v>4.171729170718436</v>
      </c>
      <c r="Q2323" t="n">
        <v>0.9949526092522378</v>
      </c>
      <c r="R2323" t="n">
        <v>0.9965969092832553</v>
      </c>
      <c r="S2323" t="n">
        <v>0.9999828232714025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230.4725177878171</v>
      </c>
      <c r="G2324" t="n">
        <v>4</v>
      </c>
      <c r="H2324" t="n">
        <v>6</v>
      </c>
      <c r="I2324" t="n">
        <v>231.5350177878171</v>
      </c>
      <c r="J2324" t="n">
        <v>231.5350177878171</v>
      </c>
      <c r="K2324" t="n">
        <v>234.9842801900995</v>
      </c>
      <c r="L2324" t="n">
        <v>231.322517787817</v>
      </c>
      <c r="M2324" t="n">
        <v>231.7300134848722</v>
      </c>
      <c r="N2324" t="n">
        <v>236.1656656748578</v>
      </c>
      <c r="O2324" t="n">
        <v>234.9842801900995</v>
      </c>
      <c r="P2324" t="n">
        <v>4.511762402282471</v>
      </c>
      <c r="Q2324" t="n">
        <v>0.9921060818144456</v>
      </c>
      <c r="R2324" t="n">
        <v>0.9871408960921902</v>
      </c>
      <c r="S2324" t="n">
        <v>0.9998984912858122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230.6143846313858</v>
      </c>
      <c r="G2325" t="n">
        <v>1</v>
      </c>
      <c r="H2325" t="n">
        <v>5</v>
      </c>
      <c r="I2325" t="n">
        <v>234.6643846313858</v>
      </c>
      <c r="J2325" t="n">
        <v>234.6643846313858</v>
      </c>
      <c r="K2325" t="n">
        <v>236.1670018416713</v>
      </c>
      <c r="L2325" t="n">
        <v>232.8643846313858</v>
      </c>
      <c r="M2325" t="n">
        <v>240.6131009083333</v>
      </c>
      <c r="N2325" t="n">
        <v>242.1285854401149</v>
      </c>
      <c r="O2325" t="n">
        <v>236.1670018416713</v>
      </c>
      <c r="P2325" t="n">
        <v>5.552617210285433</v>
      </c>
      <c r="Q2325" t="n">
        <v>0.9956223856690168</v>
      </c>
      <c r="R2325" t="n">
        <v>0.9970840729913523</v>
      </c>
      <c r="S2325" t="n">
        <v>0.9999872351961389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233.2953546835352</v>
      </c>
      <c r="G2326" t="n">
        <v>2</v>
      </c>
      <c r="H2326" t="n">
        <v>3</v>
      </c>
      <c r="I2326" t="n">
        <v>235.2953546835352</v>
      </c>
      <c r="J2326" t="n">
        <v>235.2953546835352</v>
      </c>
      <c r="K2326" t="n">
        <v>236.3526752675964</v>
      </c>
      <c r="L2326" t="n">
        <v>235.009640397821</v>
      </c>
      <c r="M2326" t="n">
        <v>241.1608716929849</v>
      </c>
      <c r="N2326" t="n">
        <v>242.2139831982878</v>
      </c>
      <c r="O2326" t="n">
        <v>236.3526752675964</v>
      </c>
      <c r="P2326" t="n">
        <v>3.057320584061131</v>
      </c>
      <c r="Q2326" t="n">
        <v>0.9985061365631722</v>
      </c>
      <c r="R2326" t="n">
        <v>0.9974793327943711</v>
      </c>
      <c r="S2326" t="n">
        <v>0.9999962344674251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241.7059071343645</v>
      </c>
      <c r="G2327" t="n">
        <v>3</v>
      </c>
      <c r="H2327" t="n">
        <v>8</v>
      </c>
      <c r="I2327" t="n">
        <v>243.6701928486502</v>
      </c>
      <c r="J2327" t="n">
        <v>243.6701928486502</v>
      </c>
      <c r="K2327" t="n">
        <v>248.4564057262047</v>
      </c>
      <c r="L2327" t="n">
        <v>242.8059071343645</v>
      </c>
      <c r="M2327" t="n">
        <v>242.8059071343645</v>
      </c>
      <c r="N2327" t="n">
        <v>247.5097282409438</v>
      </c>
      <c r="O2327" t="n">
        <v>247.5097282409438</v>
      </c>
      <c r="P2327" t="n">
        <v>5.803821106579335</v>
      </c>
      <c r="Q2327" t="n">
        <v>0.9885950680867429</v>
      </c>
      <c r="R2327" t="n">
        <v>0.9846777486251107</v>
      </c>
      <c r="S2327" t="n">
        <v>0.9998252507663116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241.8369278122182</v>
      </c>
      <c r="G2328" t="n">
        <v>4</v>
      </c>
      <c r="H2328" t="n">
        <v>5</v>
      </c>
      <c r="I2328" t="n">
        <v>242.8369278122182</v>
      </c>
      <c r="J2328" t="n">
        <v>242.8369278122182</v>
      </c>
      <c r="K2328" t="n">
        <v>246.2313705368004</v>
      </c>
      <c r="L2328" t="n">
        <v>242.7258167011071</v>
      </c>
      <c r="M2328" t="n">
        <v>242.7258167011071</v>
      </c>
      <c r="N2328" t="n">
        <v>247.3443258316043</v>
      </c>
      <c r="O2328" t="n">
        <v>246.2313705368004</v>
      </c>
      <c r="P2328" t="n">
        <v>4.394442724582206</v>
      </c>
      <c r="Q2328" t="n">
        <v>0.9922310524951015</v>
      </c>
      <c r="R2328" t="n">
        <v>0.9911400788780055</v>
      </c>
      <c r="S2328" t="n">
        <v>0.9999311677379057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242.6059080603188</v>
      </c>
      <c r="G2329" t="n">
        <v>2</v>
      </c>
      <c r="H2329" t="n">
        <v>6</v>
      </c>
      <c r="I2329" t="n">
        <v>245.8975747269855</v>
      </c>
      <c r="J2329" t="n">
        <v>245.8975747269855</v>
      </c>
      <c r="K2329" t="n">
        <v>246.0583762877781</v>
      </c>
      <c r="L2329" t="n">
        <v>244.5809080603188</v>
      </c>
      <c r="M2329" t="n">
        <v>244.5809080603188</v>
      </c>
      <c r="N2329" t="n">
        <v>244.7618098162105</v>
      </c>
      <c r="O2329" t="n">
        <v>244.7618098162105</v>
      </c>
      <c r="P2329" t="n">
        <v>2.155901755891733</v>
      </c>
      <c r="Q2329" t="n">
        <v>0.9997726632271891</v>
      </c>
      <c r="R2329" t="n">
        <v>0.9994722979449441</v>
      </c>
      <c r="S2329" t="n">
        <v>0.9999998800339178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247.0300110148767</v>
      </c>
      <c r="G2330" t="n">
        <v>2</v>
      </c>
      <c r="H2330" t="n">
        <v>3</v>
      </c>
      <c r="I2330" t="n">
        <v>249.6550110148767</v>
      </c>
      <c r="J2330" t="n">
        <v>249.6550110148767</v>
      </c>
      <c r="K2330" t="n">
        <v>253.4208152705868</v>
      </c>
      <c r="L2330" t="n">
        <v>249.2800110148767</v>
      </c>
      <c r="M2330" t="n">
        <v>249.2800110148767</v>
      </c>
      <c r="N2330" t="n">
        <v>253.030824011607</v>
      </c>
      <c r="O2330" t="n">
        <v>253.030824011607</v>
      </c>
      <c r="P2330" t="n">
        <v>6.000812996730275</v>
      </c>
      <c r="Q2330" t="n">
        <v>0.9946895559819913</v>
      </c>
      <c r="R2330" t="n">
        <v>0.9910512163362356</v>
      </c>
      <c r="S2330" t="n">
        <v>0.9999524779853243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247.1216200323882</v>
      </c>
      <c r="G2331" t="n">
        <v>1</v>
      </c>
      <c r="H2331" t="n">
        <v>4</v>
      </c>
      <c r="I2331" t="n">
        <v>247.7216200323882</v>
      </c>
      <c r="J2331" t="n">
        <v>247.7216200323882</v>
      </c>
      <c r="K2331" t="n">
        <v>256.312629845853</v>
      </c>
      <c r="L2331" t="n">
        <v>247.4966200323882</v>
      </c>
      <c r="M2331" t="n">
        <v>247.4966200323882</v>
      </c>
      <c r="N2331" t="n">
        <v>253.8647811528586</v>
      </c>
      <c r="O2331" t="n">
        <v>253.8647811528586</v>
      </c>
      <c r="P2331" t="n">
        <v>6.743161120470432</v>
      </c>
      <c r="Q2331" t="n">
        <v>0.9752286153903794</v>
      </c>
      <c r="R2331" t="n">
        <v>0.9854746422438753</v>
      </c>
      <c r="S2331" t="n">
        <v>0.9996401867764307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247.9966933517111</v>
      </c>
      <c r="G2332" t="n">
        <v>3</v>
      </c>
      <c r="H2332" t="n">
        <v>7</v>
      </c>
      <c r="I2332" t="n">
        <v>250.2466933517111</v>
      </c>
      <c r="J2332" t="n">
        <v>253.030824011607</v>
      </c>
      <c r="K2332" t="n">
        <v>258.2620567124968</v>
      </c>
      <c r="L2332" t="n">
        <v>249.3966933517111</v>
      </c>
      <c r="M2332" t="n">
        <v>249.3966933517111</v>
      </c>
      <c r="N2332" t="n">
        <v>254.4469841067592</v>
      </c>
      <c r="O2332" t="n">
        <v>254.4469841067592</v>
      </c>
      <c r="P2332" t="n">
        <v>6.450290755048115</v>
      </c>
      <c r="Q2332" t="n">
        <v>0.9875412750831057</v>
      </c>
      <c r="R2332" t="n">
        <v>0.9915897537444847</v>
      </c>
      <c r="S2332" t="n">
        <v>0.9998952190554192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251.0558958732412</v>
      </c>
      <c r="G2333" t="n">
        <v>3</v>
      </c>
      <c r="H2333" t="n">
        <v>8</v>
      </c>
      <c r="I2333" t="n">
        <v>253.0558958732412</v>
      </c>
      <c r="J2333" t="n">
        <v>258.2620567124968</v>
      </c>
      <c r="K2333" t="n">
        <v>262.6053693844389</v>
      </c>
      <c r="L2333" t="n">
        <v>252.1758958732412</v>
      </c>
      <c r="M2333" t="n">
        <v>252.1758958732412</v>
      </c>
      <c r="N2333" t="n">
        <v>256.4444410343986</v>
      </c>
      <c r="O2333" t="n">
        <v>256.4444410343986</v>
      </c>
      <c r="P2333" t="n">
        <v>5.388545161157452</v>
      </c>
      <c r="Q2333" t="n">
        <v>0.9896449583683911</v>
      </c>
      <c r="R2333" t="n">
        <v>0.9860857060043912</v>
      </c>
      <c r="S2333" t="n">
        <v>0.9998559169064011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256.8283669352957</v>
      </c>
      <c r="G2334" t="n">
        <v>4</v>
      </c>
      <c r="H2334" t="n">
        <v>8</v>
      </c>
      <c r="I2334" t="n">
        <v>257.2346169352957</v>
      </c>
      <c r="J2334" t="n">
        <v>257.2346169352957</v>
      </c>
      <c r="K2334" t="n">
        <v>261.0243455535141</v>
      </c>
      <c r="L2334" t="n">
        <v>257.0883669352957</v>
      </c>
      <c r="M2334" t="n">
        <v>257.0883669352957</v>
      </c>
      <c r="N2334" t="n">
        <v>261.3288300996559</v>
      </c>
      <c r="O2334" t="n">
        <v>261.0243455535141</v>
      </c>
      <c r="P2334" t="n">
        <v>4.195978618218419</v>
      </c>
      <c r="Q2334" t="n">
        <v>0.9913302841432489</v>
      </c>
      <c r="R2334" t="n">
        <v>0.9861766100217164</v>
      </c>
      <c r="S2334" t="n">
        <v>0.9998801551367112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258.2560535746688</v>
      </c>
      <c r="G2335" t="n">
        <v>2</v>
      </c>
      <c r="H2335" t="n">
        <v>5</v>
      </c>
      <c r="I2335" t="n">
        <v>261.2977202413355</v>
      </c>
      <c r="J2335" t="n">
        <v>261.2977202413355</v>
      </c>
      <c r="K2335" t="n">
        <v>267.1087874877341</v>
      </c>
      <c r="L2335" t="n">
        <v>260.2838313524466</v>
      </c>
      <c r="M2335" t="n">
        <v>260.2838313524466</v>
      </c>
      <c r="N2335" t="n">
        <v>267.2007153916899</v>
      </c>
      <c r="O2335" t="n">
        <v>267.1087874877341</v>
      </c>
      <c r="P2335" t="n">
        <v>8.852733913065322</v>
      </c>
      <c r="Q2335" t="n">
        <v>0.991817203657324</v>
      </c>
      <c r="R2335" t="n">
        <v>0.9867602849878729</v>
      </c>
      <c r="S2335" t="n">
        <v>0.9998916621084207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262.4893249191648</v>
      </c>
      <c r="G2336" t="n">
        <v>2</v>
      </c>
      <c r="H2336" t="n">
        <v>7</v>
      </c>
      <c r="I2336" t="n">
        <v>264.2809915858315</v>
      </c>
      <c r="J2336" t="n">
        <v>267.1087874877341</v>
      </c>
      <c r="K2336" t="n">
        <v>271.0528257607555</v>
      </c>
      <c r="L2336" t="n">
        <v>263.4448804747204</v>
      </c>
      <c r="M2336" t="n">
        <v>263.4448804747204</v>
      </c>
      <c r="N2336" t="n">
        <v>267.2373415658424</v>
      </c>
      <c r="O2336" t="n">
        <v>267.2373415658424</v>
      </c>
      <c r="P2336" t="n">
        <v>4.74801664667757</v>
      </c>
      <c r="Q2336" t="n">
        <v>0.9944389149138688</v>
      </c>
      <c r="R2336" t="n">
        <v>0.9936777789708291</v>
      </c>
      <c r="S2336" t="n">
        <v>0.9999648415909235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263.0603532593507</v>
      </c>
      <c r="G2337" t="n">
        <v>1</v>
      </c>
      <c r="H2337" t="n">
        <v>6</v>
      </c>
      <c r="I2337" t="n">
        <v>264.6103532593507</v>
      </c>
      <c r="J2337" t="n">
        <v>264.6103532593507</v>
      </c>
      <c r="K2337" t="n">
        <v>267.4933644992428</v>
      </c>
      <c r="L2337" t="n">
        <v>263.8353532593507</v>
      </c>
      <c r="M2337" t="n">
        <v>263.8353532593507</v>
      </c>
      <c r="N2337" t="n">
        <v>266.5835474268737</v>
      </c>
      <c r="O2337" t="n">
        <v>266.5835474268737</v>
      </c>
      <c r="P2337" t="n">
        <v>3.523194167523059</v>
      </c>
      <c r="Q2337" t="n">
        <v>0.9916177381164109</v>
      </c>
      <c r="R2337" t="n">
        <v>0.9920132895522015</v>
      </c>
      <c r="S2337" t="n">
        <v>0.9999330533014381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270.1770650426714</v>
      </c>
      <c r="G2338" t="n">
        <v>3</v>
      </c>
      <c r="H2338" t="n">
        <v>5</v>
      </c>
      <c r="I2338" t="n">
        <v>273.3913507569571</v>
      </c>
      <c r="J2338" t="n">
        <v>273.3913507569571</v>
      </c>
      <c r="K2338" t="n">
        <v>280.9943070565982</v>
      </c>
      <c r="L2338" t="n">
        <v>272.6770650426714</v>
      </c>
      <c r="M2338" t="n">
        <v>272.6770650426714</v>
      </c>
      <c r="N2338" t="n">
        <v>281.7629956919096</v>
      </c>
      <c r="O2338" t="n">
        <v>280.9943070565982</v>
      </c>
      <c r="P2338" t="n">
        <v>10.81724201392689</v>
      </c>
      <c r="Q2338" t="n">
        <v>0.9819440246467147</v>
      </c>
      <c r="R2338" t="n">
        <v>0.9826446923224816</v>
      </c>
      <c r="S2338" t="n">
        <v>0.9996866329923261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270.4097502177941</v>
      </c>
      <c r="G2339" t="n">
        <v>2</v>
      </c>
      <c r="H2339" t="n">
        <v>8</v>
      </c>
      <c r="I2339" t="n">
        <v>273.2847502177941</v>
      </c>
      <c r="J2339" t="n">
        <v>273.2847502177941</v>
      </c>
      <c r="K2339" t="n">
        <v>276.7965011149968</v>
      </c>
      <c r="L2339" t="n">
        <v>271.7897502177941</v>
      </c>
      <c r="M2339" t="n">
        <v>271.7897502177941</v>
      </c>
      <c r="N2339" t="n">
        <v>275.2273091946334</v>
      </c>
      <c r="O2339" t="n">
        <v>275.2273091946334</v>
      </c>
      <c r="P2339" t="n">
        <v>4.81755897683928</v>
      </c>
      <c r="Q2339" t="n">
        <v>0.9950469269794041</v>
      </c>
      <c r="R2339" t="n">
        <v>0.9887792330971948</v>
      </c>
      <c r="S2339" t="n">
        <v>0.9999444227221833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271.3538381551283</v>
      </c>
      <c r="G2340" t="n">
        <v>4</v>
      </c>
      <c r="H2340" t="n">
        <v>7</v>
      </c>
      <c r="I2340" t="n">
        <v>273.1975881551283</v>
      </c>
      <c r="J2340" t="n">
        <v>273.1975881551283</v>
      </c>
      <c r="K2340" t="n">
        <v>277.3528818759082</v>
      </c>
      <c r="L2340" t="n">
        <v>272.6649492662394</v>
      </c>
      <c r="M2340" t="n">
        <v>272.6649492662394</v>
      </c>
      <c r="N2340" t="n">
        <v>277.2322590438837</v>
      </c>
      <c r="O2340" t="n">
        <v>277.2322590438837</v>
      </c>
      <c r="P2340" t="n">
        <v>5.878420888755386</v>
      </c>
      <c r="Q2340" t="n">
        <v>0.9904979706811834</v>
      </c>
      <c r="R2340" t="n">
        <v>0.992390993490163</v>
      </c>
      <c r="S2340" t="n">
        <v>0.9999276989970565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277.9867770069453</v>
      </c>
      <c r="G2341" t="n">
        <v>5</v>
      </c>
      <c r="H2341" t="n">
        <v>7</v>
      </c>
      <c r="I2341" t="n">
        <v>278.3756658958342</v>
      </c>
      <c r="J2341" t="n">
        <v>281.7629956919096</v>
      </c>
      <c r="K2341" t="n">
        <v>285.8334668574211</v>
      </c>
      <c r="L2341" t="n">
        <v>278.2978881180564</v>
      </c>
      <c r="M2341" t="n">
        <v>278.2978881180564</v>
      </c>
      <c r="N2341" t="n">
        <v>281.5861780449993</v>
      </c>
      <c r="O2341" t="n">
        <v>281.5861780449993</v>
      </c>
      <c r="P2341" t="n">
        <v>3.599401038053998</v>
      </c>
      <c r="Q2341" t="n">
        <v>0.9921872896734093</v>
      </c>
      <c r="R2341" t="n">
        <v>0.9945159481843905</v>
      </c>
      <c r="S2341" t="n">
        <v>0.9999571546917486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281.2964126029317</v>
      </c>
      <c r="G2342" t="n">
        <v>3</v>
      </c>
      <c r="H2342" t="n">
        <v>8</v>
      </c>
      <c r="I2342" t="n">
        <v>284.7964126029317</v>
      </c>
      <c r="J2342" t="n">
        <v>284.7964126029317</v>
      </c>
      <c r="K2342" t="n">
        <v>291.048744914402</v>
      </c>
      <c r="L2342" t="n">
        <v>283.2564126029317</v>
      </c>
      <c r="M2342" t="n">
        <v>283.2564126029317</v>
      </c>
      <c r="N2342" t="n">
        <v>289.4011147807147</v>
      </c>
      <c r="O2342" t="n">
        <v>289.4011147807147</v>
      </c>
      <c r="P2342" t="n">
        <v>8.104702177782997</v>
      </c>
      <c r="Q2342" t="n">
        <v>0.9851275868516087</v>
      </c>
      <c r="R2342" t="n">
        <v>0.9800313550040914</v>
      </c>
      <c r="S2342" t="n">
        <v>0.9997030180616073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283.2623850537759</v>
      </c>
      <c r="G2343" t="n">
        <v>1</v>
      </c>
      <c r="H2343" t="n">
        <v>5</v>
      </c>
      <c r="I2343" t="n">
        <v>287.6623850537758</v>
      </c>
      <c r="J2343" t="n">
        <v>287.6623850537758</v>
      </c>
      <c r="K2343" t="n">
        <v>295.5265250088567</v>
      </c>
      <c r="L2343" t="n">
        <v>285.7068294982203</v>
      </c>
      <c r="M2343" t="n">
        <v>285.8334668574211</v>
      </c>
      <c r="N2343" t="n">
        <v>293.7649495904237</v>
      </c>
      <c r="O2343" t="n">
        <v>293.7649495904237</v>
      </c>
      <c r="P2343" t="n">
        <v>10.50256453664781</v>
      </c>
      <c r="Q2343" t="n">
        <v>0.977300499616251</v>
      </c>
      <c r="R2343" t="n">
        <v>0.9848330237038251</v>
      </c>
      <c r="S2343" t="n">
        <v>0.9996557172157446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286.8435618607507</v>
      </c>
      <c r="G2344" t="n">
        <v>4</v>
      </c>
      <c r="H2344" t="n">
        <v>7</v>
      </c>
      <c r="I2344" t="n">
        <v>288.2498118607507</v>
      </c>
      <c r="J2344" t="n">
        <v>288.2498118607507</v>
      </c>
      <c r="K2344" t="n">
        <v>291.9652694211249</v>
      </c>
      <c r="L2344" t="n">
        <v>287.8435618607507</v>
      </c>
      <c r="M2344" t="n">
        <v>287.8435618607507</v>
      </c>
      <c r="N2344" t="n">
        <v>291.9274237449437</v>
      </c>
      <c r="O2344" t="n">
        <v>291.9274237449437</v>
      </c>
      <c r="P2344" t="n">
        <v>5.083861884193027</v>
      </c>
      <c r="Q2344" t="n">
        <v>0.991499468900973</v>
      </c>
      <c r="R2344" t="n">
        <v>0.9931936561942146</v>
      </c>
      <c r="S2344" t="n">
        <v>0.9999421424628082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290.2342785882601</v>
      </c>
      <c r="G2345" t="n">
        <v>4</v>
      </c>
      <c r="H2345" t="n">
        <v>5</v>
      </c>
      <c r="I2345" t="n">
        <v>292.7967785882601</v>
      </c>
      <c r="J2345" t="n">
        <v>292.7967785882601</v>
      </c>
      <c r="K2345" t="n">
        <v>296.4648970671154</v>
      </c>
      <c r="L2345" t="n">
        <v>292.5120563660379</v>
      </c>
      <c r="M2345" t="n">
        <v>293.7649495904237</v>
      </c>
      <c r="N2345" t="n">
        <v>298.7558243999032</v>
      </c>
      <c r="O2345" t="n">
        <v>296.4648970671154</v>
      </c>
      <c r="P2345" t="n">
        <v>6.230618478855263</v>
      </c>
      <c r="Q2345" t="n">
        <v>0.991607319391907</v>
      </c>
      <c r="R2345" t="n">
        <v>0.9904291797464205</v>
      </c>
      <c r="S2345" t="n">
        <v>0.9999196751624543</v>
      </c>
      <c r="T2345" t="b">
        <v>1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291.635489208104</v>
      </c>
      <c r="G2346" t="n">
        <v>5</v>
      </c>
      <c r="H2346" t="n">
        <v>6</v>
      </c>
      <c r="I2346" t="n">
        <v>294.1632669858818</v>
      </c>
      <c r="J2346" t="n">
        <v>298.7558243999032</v>
      </c>
      <c r="K2346" t="n">
        <v>305.1884137614524</v>
      </c>
      <c r="L2346" t="n">
        <v>293.910489208104</v>
      </c>
      <c r="M2346" t="n">
        <v>293.910489208104</v>
      </c>
      <c r="N2346" t="n">
        <v>299.990211707194</v>
      </c>
      <c r="O2346" t="n">
        <v>299.990211707194</v>
      </c>
      <c r="P2346" t="n">
        <v>8.35472249909003</v>
      </c>
      <c r="Q2346" t="n">
        <v>0.9876815468853161</v>
      </c>
      <c r="R2346" t="n">
        <v>0.9824167982657116</v>
      </c>
      <c r="S2346" t="n">
        <v>0.9997834021538301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295.6155833631268</v>
      </c>
      <c r="G2347" t="n">
        <v>2</v>
      </c>
      <c r="H2347" t="n">
        <v>3</v>
      </c>
      <c r="I2347" t="n">
        <v>296.4489166964601</v>
      </c>
      <c r="J2347" t="n">
        <v>296.4489166964601</v>
      </c>
      <c r="K2347" t="n">
        <v>302.1605548690984</v>
      </c>
      <c r="L2347" t="n">
        <v>296.3298690774125</v>
      </c>
      <c r="M2347" t="n">
        <v>296.3298690774125</v>
      </c>
      <c r="N2347" t="n">
        <v>302.0187698369432</v>
      </c>
      <c r="O2347" t="n">
        <v>302.0187698369432</v>
      </c>
      <c r="P2347" t="n">
        <v>6.40318647381639</v>
      </c>
      <c r="Q2347" t="n">
        <v>0.9919566491111611</v>
      </c>
      <c r="R2347" t="n">
        <v>0.9864587030758234</v>
      </c>
      <c r="S2347" t="n">
        <v>0.9998910825973489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302.515492943972</v>
      </c>
      <c r="G2348" t="n">
        <v>2</v>
      </c>
      <c r="H2348" t="n">
        <v>6</v>
      </c>
      <c r="I2348" t="n">
        <v>305.3488262773054</v>
      </c>
      <c r="J2348" t="n">
        <v>309.6336977577909</v>
      </c>
      <c r="K2348" t="n">
        <v>314.2972711971959</v>
      </c>
      <c r="L2348" t="n">
        <v>304.215492943972</v>
      </c>
      <c r="M2348" t="n">
        <v>304.215492943972</v>
      </c>
      <c r="N2348" t="n">
        <v>309.4620130633027</v>
      </c>
      <c r="O2348" t="n">
        <v>309.4620130633027</v>
      </c>
      <c r="P2348" t="n">
        <v>6.946520119330671</v>
      </c>
      <c r="Q2348" t="n">
        <v>0.9934277126456824</v>
      </c>
      <c r="R2348" t="n">
        <v>0.9848081029944326</v>
      </c>
      <c r="S2348" t="n">
        <v>0.9999001544874222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303.2401712012201</v>
      </c>
      <c r="G2349" t="n">
        <v>2</v>
      </c>
      <c r="H2349" t="n">
        <v>5</v>
      </c>
      <c r="I2349" t="n">
        <v>305.2401712012201</v>
      </c>
      <c r="J2349" t="n">
        <v>305.2401712012201</v>
      </c>
      <c r="K2349" t="n">
        <v>309.6336977577909</v>
      </c>
      <c r="L2349" t="n">
        <v>304.5735045345534</v>
      </c>
      <c r="M2349" t="n">
        <v>305.1884137614524</v>
      </c>
      <c r="N2349" t="n">
        <v>310.418006265991</v>
      </c>
      <c r="O2349" t="n">
        <v>309.6336977577909</v>
      </c>
      <c r="P2349" t="n">
        <v>6.393526556570805</v>
      </c>
      <c r="Q2349" t="n">
        <v>0.9938071037608232</v>
      </c>
      <c r="R2349" t="n">
        <v>0.9899737019032426</v>
      </c>
      <c r="S2349" t="n">
        <v>0.9999379081762237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306.5664125549504</v>
      </c>
      <c r="G2350" t="n">
        <v>4</v>
      </c>
      <c r="H2350" t="n">
        <v>5</v>
      </c>
      <c r="I2350" t="n">
        <v>307.9101625549504</v>
      </c>
      <c r="J2350" t="n">
        <v>307.9101625549504</v>
      </c>
      <c r="K2350" t="n">
        <v>312.0077803485583</v>
      </c>
      <c r="L2350" t="n">
        <v>307.7608569993948</v>
      </c>
      <c r="M2350" t="n">
        <v>315.7738014006258</v>
      </c>
      <c r="N2350" t="n">
        <v>321.3490568191408</v>
      </c>
      <c r="O2350" t="n">
        <v>312.0077803485583</v>
      </c>
      <c r="P2350" t="n">
        <v>5.441367793607924</v>
      </c>
      <c r="Q2350" t="n">
        <v>0.9906292399739324</v>
      </c>
      <c r="R2350" t="n">
        <v>0.9893145417942467</v>
      </c>
      <c r="S2350" t="n">
        <v>0.9998998691353853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306.6821336438087</v>
      </c>
      <c r="G2351" t="n">
        <v>2</v>
      </c>
      <c r="H2351" t="n">
        <v>5</v>
      </c>
      <c r="I2351" t="n">
        <v>308.015466977142</v>
      </c>
      <c r="J2351" t="n">
        <v>314.2972711971959</v>
      </c>
      <c r="K2351" t="n">
        <v>318.7968241040713</v>
      </c>
      <c r="L2351" t="n">
        <v>307.5710225326976</v>
      </c>
      <c r="M2351" t="n">
        <v>310.418006265991</v>
      </c>
      <c r="N2351" t="n">
        <v>315.7738014006258</v>
      </c>
      <c r="O2351" t="n">
        <v>315.7738014006258</v>
      </c>
      <c r="P2351" t="n">
        <v>9.09166775681706</v>
      </c>
      <c r="Q2351" t="n">
        <v>0.9936581291852178</v>
      </c>
      <c r="R2351" t="n">
        <v>0.9897329895626872</v>
      </c>
      <c r="S2351" t="n">
        <v>0.9999348879461526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309.9553127825369</v>
      </c>
      <c r="G2352" t="n">
        <v>3</v>
      </c>
      <c r="H2352" t="n">
        <v>4</v>
      </c>
      <c r="I2352" t="n">
        <v>313.4910270682512</v>
      </c>
      <c r="J2352" t="n">
        <v>313.4910270682512</v>
      </c>
      <c r="K2352" t="n">
        <v>316.7082524286864</v>
      </c>
      <c r="L2352" t="n">
        <v>313.0490627825369</v>
      </c>
      <c r="M2352" t="n">
        <v>313.0490627825369</v>
      </c>
      <c r="N2352" t="n">
        <v>315.8748215606535</v>
      </c>
      <c r="O2352" t="n">
        <v>315.8748215606535</v>
      </c>
      <c r="P2352" t="n">
        <v>5.919508778116551</v>
      </c>
      <c r="Q2352" t="n">
        <v>0.9923193605801217</v>
      </c>
      <c r="R2352" t="n">
        <v>0.9935283922957501</v>
      </c>
      <c r="S2352" t="n">
        <v>0.9999502939147568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318.6058133789139</v>
      </c>
      <c r="G2353" t="n">
        <v>1</v>
      </c>
      <c r="H2353" t="n">
        <v>7</v>
      </c>
      <c r="I2353" t="n">
        <v>320.8558133789139</v>
      </c>
      <c r="J2353" t="n">
        <v>320.8558133789139</v>
      </c>
      <c r="K2353" t="n">
        <v>324.5104906422708</v>
      </c>
      <c r="L2353" t="n">
        <v>319.6058133789139</v>
      </c>
      <c r="M2353" t="n">
        <v>319.6058133789139</v>
      </c>
      <c r="N2353" t="n">
        <v>322.5834904728096</v>
      </c>
      <c r="O2353" t="n">
        <v>322.5834904728096</v>
      </c>
      <c r="P2353" t="n">
        <v>3.97767709389575</v>
      </c>
      <c r="Q2353" t="n">
        <v>0.9893860886581096</v>
      </c>
      <c r="R2353" t="n">
        <v>0.995032684486677</v>
      </c>
      <c r="S2353" t="n">
        <v>0.9999472773535344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320.0698298461758</v>
      </c>
      <c r="G2354" t="n">
        <v>2</v>
      </c>
      <c r="H2354" t="n">
        <v>4</v>
      </c>
      <c r="I2354" t="n">
        <v>321.4864965128425</v>
      </c>
      <c r="J2354" t="n">
        <v>321.4864965128425</v>
      </c>
      <c r="K2354" t="n">
        <v>326.7240769577357</v>
      </c>
      <c r="L2354" t="n">
        <v>321.1323298461758</v>
      </c>
      <c r="M2354" t="n">
        <v>321.1323298461758</v>
      </c>
      <c r="N2354" t="n">
        <v>325.7142970745405</v>
      </c>
      <c r="O2354" t="n">
        <v>325.7142970745405</v>
      </c>
      <c r="P2354" t="n">
        <v>5.644467228364647</v>
      </c>
      <c r="Q2354" t="n">
        <v>0.9926217664709821</v>
      </c>
      <c r="R2354" t="n">
        <v>0.9895274102115018</v>
      </c>
      <c r="S2354" t="n">
        <v>0.9999227307868869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320.1971642834266</v>
      </c>
      <c r="G2355" t="n">
        <v>4</v>
      </c>
      <c r="H2355" t="n">
        <v>7</v>
      </c>
      <c r="I2355" t="n">
        <v>323.1659142834266</v>
      </c>
      <c r="J2355" t="n">
        <v>325.7142970745405</v>
      </c>
      <c r="K2355" t="n">
        <v>330.6941975542822</v>
      </c>
      <c r="L2355" t="n">
        <v>322.3082753945376</v>
      </c>
      <c r="M2355" t="n">
        <v>322.5834904728096</v>
      </c>
      <c r="N2355" t="n">
        <v>328.057170477445</v>
      </c>
      <c r="O2355" t="n">
        <v>328.057170477445</v>
      </c>
      <c r="P2355" t="n">
        <v>7.860006194018467</v>
      </c>
      <c r="Q2355" t="n">
        <v>0.9886230827338017</v>
      </c>
      <c r="R2355" t="n">
        <v>0.9908879056277684</v>
      </c>
      <c r="S2355" t="n">
        <v>0.9998963324562054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326.3521668386537</v>
      </c>
      <c r="G2356" t="n">
        <v>7</v>
      </c>
      <c r="H2356" t="n">
        <v>8</v>
      </c>
      <c r="I2356" t="n">
        <v>327.0188335053203</v>
      </c>
      <c r="J2356" t="n">
        <v>328.057170477445</v>
      </c>
      <c r="K2356" t="n">
        <v>329.1984230935253</v>
      </c>
      <c r="L2356" t="n">
        <v>326.9521668386537</v>
      </c>
      <c r="M2356" t="n">
        <v>326.9521668386537</v>
      </c>
      <c r="N2356" t="n">
        <v>328.1139584298277</v>
      </c>
      <c r="O2356" t="n">
        <v>328.1139584298277</v>
      </c>
      <c r="P2356" t="n">
        <v>1.761791591174017</v>
      </c>
      <c r="Q2356" t="n">
        <v>0.9980932557879244</v>
      </c>
      <c r="R2356" t="n">
        <v>0.9961935444407356</v>
      </c>
      <c r="S2356" t="n">
        <v>0.9999927420628939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327.2708806766916</v>
      </c>
      <c r="G2357" t="n">
        <v>2</v>
      </c>
      <c r="H2357" t="n">
        <v>4</v>
      </c>
      <c r="I2357" t="n">
        <v>330.1875473433583</v>
      </c>
      <c r="J2357" t="n">
        <v>332.8021165286991</v>
      </c>
      <c r="K2357" t="n">
        <v>332.9960534690524</v>
      </c>
      <c r="L2357" t="n">
        <v>329.4583806766916</v>
      </c>
      <c r="M2357" t="n">
        <v>330.6941975542822</v>
      </c>
      <c r="N2357" t="n">
        <v>330.8638584720319</v>
      </c>
      <c r="O2357" t="n">
        <v>330.8638584720319</v>
      </c>
      <c r="P2357" t="n">
        <v>3.592977795340289</v>
      </c>
      <c r="Q2357" t="n">
        <v>0.999725823772012</v>
      </c>
      <c r="R2357" t="n">
        <v>0.9996102524808821</v>
      </c>
      <c r="S2357" t="n">
        <v>0.9999998931404953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327.6261368166919</v>
      </c>
      <c r="G2358" t="n">
        <v>2</v>
      </c>
      <c r="H2358" t="n">
        <v>8</v>
      </c>
      <c r="I2358" t="n">
        <v>328.4178034833586</v>
      </c>
      <c r="J2358" t="n">
        <v>328.4178034833586</v>
      </c>
      <c r="K2358" t="n">
        <v>332.8021165286991</v>
      </c>
      <c r="L2358" t="n">
        <v>328.0061368166919</v>
      </c>
      <c r="M2358" t="n">
        <v>328.1139584298277</v>
      </c>
      <c r="N2358" t="n">
        <v>332.4056451432244</v>
      </c>
      <c r="O2358" t="n">
        <v>332.4056451432244</v>
      </c>
      <c r="P2358" t="n">
        <v>4.779508326532493</v>
      </c>
      <c r="Q2358" t="n">
        <v>0.9938200504552033</v>
      </c>
      <c r="R2358" t="n">
        <v>0.9860108009602229</v>
      </c>
      <c r="S2358" t="n">
        <v>0.9999135474557621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327.9664280095043</v>
      </c>
      <c r="G2359" t="n">
        <v>6</v>
      </c>
      <c r="H2359" t="n">
        <v>7</v>
      </c>
      <c r="I2359" t="n">
        <v>328.8164280095044</v>
      </c>
      <c r="J2359" t="n">
        <v>328.8164280095044</v>
      </c>
      <c r="K2359" t="n">
        <v>333.5607459281703</v>
      </c>
      <c r="L2359" t="n">
        <v>328.7219835650599</v>
      </c>
      <c r="M2359" t="n">
        <v>329.1984230935253</v>
      </c>
      <c r="N2359" t="n">
        <v>333.2535203460668</v>
      </c>
      <c r="O2359" t="n">
        <v>333.2535203460668</v>
      </c>
      <c r="P2359" t="n">
        <v>5.287092336562466</v>
      </c>
      <c r="Q2359" t="n">
        <v>0.9862522422592588</v>
      </c>
      <c r="R2359" t="n">
        <v>0.9932414342225794</v>
      </c>
      <c r="S2359" t="n">
        <v>0.9999070848750171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328.1648331567211</v>
      </c>
      <c r="G2360" t="n">
        <v>3</v>
      </c>
      <c r="H2360" t="n">
        <v>6</v>
      </c>
      <c r="I2360" t="n">
        <v>331.3791188710068</v>
      </c>
      <c r="J2360" t="n">
        <v>334.768259282813</v>
      </c>
      <c r="K2360" t="n">
        <v>341.2965557258743</v>
      </c>
      <c r="L2360" t="n">
        <v>330.4148331567211</v>
      </c>
      <c r="M2360" t="n">
        <v>333.5607459281703</v>
      </c>
      <c r="N2360" t="n">
        <v>340.9344332775273</v>
      </c>
      <c r="O2360" t="n">
        <v>340.9344332775273</v>
      </c>
      <c r="P2360" t="n">
        <v>12.76960012080622</v>
      </c>
      <c r="Q2360" t="n">
        <v>0.984476272573618</v>
      </c>
      <c r="R2360" t="n">
        <v>0.9787146033616106</v>
      </c>
      <c r="S2360" t="n">
        <v>0.9996695713044232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328.6772275481285</v>
      </c>
      <c r="G2361" t="n">
        <v>3</v>
      </c>
      <c r="H2361" t="n">
        <v>7</v>
      </c>
      <c r="I2361" t="n">
        <v>330.2843704052713</v>
      </c>
      <c r="J2361" t="n">
        <v>330.2843704052713</v>
      </c>
      <c r="K2361" t="n">
        <v>334.768259282813</v>
      </c>
      <c r="L2361" t="n">
        <v>329.6772275481285</v>
      </c>
      <c r="M2361" t="n">
        <v>333.2535203460668</v>
      </c>
      <c r="N2361" t="n">
        <v>337.58231698726</v>
      </c>
      <c r="O2361" t="n">
        <v>334.768259282813</v>
      </c>
      <c r="P2361" t="n">
        <v>6.09103173468452</v>
      </c>
      <c r="Q2361" t="n">
        <v>0.9893116032223038</v>
      </c>
      <c r="R2361" t="n">
        <v>0.9927869128689869</v>
      </c>
      <c r="S2361" t="n">
        <v>0.9999229036627516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329.7244000011016</v>
      </c>
      <c r="G2362" t="n">
        <v>2</v>
      </c>
      <c r="H2362" t="n">
        <v>6</v>
      </c>
      <c r="I2362" t="n">
        <v>333.5160666677683</v>
      </c>
      <c r="J2362" t="n">
        <v>333.5160666677683</v>
      </c>
      <c r="K2362" t="n">
        <v>336.8002872833527</v>
      </c>
      <c r="L2362" t="n">
        <v>331.9994000011015</v>
      </c>
      <c r="M2362" t="n">
        <v>340.9344332775273</v>
      </c>
      <c r="N2362" t="n">
        <v>344.6291814700598</v>
      </c>
      <c r="O2362" t="n">
        <v>336.8002872833527</v>
      </c>
      <c r="P2362" t="n">
        <v>7.075887282251131</v>
      </c>
      <c r="Q2362" t="n">
        <v>0.9953670975640433</v>
      </c>
      <c r="R2362" t="n">
        <v>0.9892772402683292</v>
      </c>
      <c r="S2362" t="n">
        <v>0.999950322500319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336.7020005652518</v>
      </c>
      <c r="G2363" t="n">
        <v>3</v>
      </c>
      <c r="H2363" t="n">
        <v>8</v>
      </c>
      <c r="I2363" t="n">
        <v>339.8091434223946</v>
      </c>
      <c r="J2363" t="n">
        <v>341.2965557258743</v>
      </c>
      <c r="K2363" t="n">
        <v>347.4908902854044</v>
      </c>
      <c r="L2363" t="n">
        <v>338.4420005652518</v>
      </c>
      <c r="M2363" t="n">
        <v>338.4420005652518</v>
      </c>
      <c r="N2363" t="n">
        <v>344.5297033874505</v>
      </c>
      <c r="O2363" t="n">
        <v>344.5297033874505</v>
      </c>
      <c r="P2363" t="n">
        <v>7.82770282219866</v>
      </c>
      <c r="Q2363" t="n">
        <v>0.9852645245137797</v>
      </c>
      <c r="R2363" t="n">
        <v>0.9802147430221738</v>
      </c>
      <c r="S2363" t="n">
        <v>0.9997084548308147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337.9219004900427</v>
      </c>
      <c r="G2364" t="n">
        <v>3</v>
      </c>
      <c r="H2364" t="n">
        <v>7</v>
      </c>
      <c r="I2364" t="n">
        <v>341.207614775757</v>
      </c>
      <c r="J2364" t="n">
        <v>347.4908902854044</v>
      </c>
      <c r="K2364" t="n">
        <v>351.7651226581102</v>
      </c>
      <c r="L2364" t="n">
        <v>339.9663449344871</v>
      </c>
      <c r="M2364" t="n">
        <v>339.9663449344871</v>
      </c>
      <c r="N2364" t="n">
        <v>344.0927368331177</v>
      </c>
      <c r="O2364" t="n">
        <v>344.0927368331177</v>
      </c>
      <c r="P2364" t="n">
        <v>6.170836343075052</v>
      </c>
      <c r="Q2364" t="n">
        <v>0.9898088129775582</v>
      </c>
      <c r="R2364" t="n">
        <v>0.9931230180880875</v>
      </c>
      <c r="S2364" t="n">
        <v>0.9999299153911857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339.1052262197434</v>
      </c>
      <c r="G2365" t="n">
        <v>4</v>
      </c>
      <c r="H2365" t="n">
        <v>5</v>
      </c>
      <c r="I2365" t="n">
        <v>341.9177262197434</v>
      </c>
      <c r="J2365" t="n">
        <v>341.9177262197434</v>
      </c>
      <c r="K2365" t="n">
        <v>342.9750838138131</v>
      </c>
      <c r="L2365" t="n">
        <v>341.6052262197434</v>
      </c>
      <c r="M2365" t="n">
        <v>341.6052262197434</v>
      </c>
      <c r="N2365" t="n">
        <v>343.043876419096</v>
      </c>
      <c r="O2365" t="n">
        <v>342.9750838138131</v>
      </c>
      <c r="P2365" t="n">
        <v>3.869857594069686</v>
      </c>
      <c r="Q2365" t="n">
        <v>0.9975734980707117</v>
      </c>
      <c r="R2365" t="n">
        <v>0.9972317042585536</v>
      </c>
      <c r="S2365" t="n">
        <v>0.9999932827250425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345.9797706519734</v>
      </c>
      <c r="G2366" t="n">
        <v>3</v>
      </c>
      <c r="H2366" t="n">
        <v>6</v>
      </c>
      <c r="I2366" t="n">
        <v>348.0154849376877</v>
      </c>
      <c r="J2366" t="n">
        <v>355.7446081404602</v>
      </c>
      <c r="K2366" t="n">
        <v>357.8977506310675</v>
      </c>
      <c r="L2366" t="n">
        <v>347.4047706519734</v>
      </c>
      <c r="M2366" t="n">
        <v>347.4047706519734</v>
      </c>
      <c r="N2366" t="n">
        <v>349.8367373499975</v>
      </c>
      <c r="O2366" t="n">
        <v>349.8367373499975</v>
      </c>
      <c r="P2366" t="n">
        <v>3.856966698024053</v>
      </c>
      <c r="Q2366" t="n">
        <v>0.9948531462523359</v>
      </c>
      <c r="R2366" t="n">
        <v>0.992929041977376</v>
      </c>
      <c r="S2366" t="n">
        <v>0.9999636068132017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346.1307998977468</v>
      </c>
      <c r="G2367" t="n">
        <v>3</v>
      </c>
      <c r="H2367" t="n">
        <v>5</v>
      </c>
      <c r="I2367" t="n">
        <v>346.9879427548896</v>
      </c>
      <c r="J2367" t="n">
        <v>351.7651226581102</v>
      </c>
      <c r="K2367" t="n">
        <v>355.7446081404602</v>
      </c>
      <c r="L2367" t="n">
        <v>346.7974665644135</v>
      </c>
      <c r="M2367" t="n">
        <v>346.7974665644135</v>
      </c>
      <c r="N2367" t="n">
        <v>351.5531599667272</v>
      </c>
      <c r="O2367" t="n">
        <v>351.5531599667272</v>
      </c>
      <c r="P2367" t="n">
        <v>5.422360068980367</v>
      </c>
      <c r="Q2367" t="n">
        <v>0.9905082410045121</v>
      </c>
      <c r="R2367" t="n">
        <v>0.9908781152130758</v>
      </c>
      <c r="S2367" t="n">
        <v>0.9999134172680179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346.3667903961854</v>
      </c>
      <c r="G2368" t="n">
        <v>4</v>
      </c>
      <c r="H2368" t="n">
        <v>7</v>
      </c>
      <c r="I2368" t="n">
        <v>346.8355403961854</v>
      </c>
      <c r="J2368" t="n">
        <v>346.8355403961854</v>
      </c>
      <c r="K2368" t="n">
        <v>350.4681378695865</v>
      </c>
      <c r="L2368" t="n">
        <v>346.7001237295187</v>
      </c>
      <c r="M2368" t="n">
        <v>346.7001237295187</v>
      </c>
      <c r="N2368" t="n">
        <v>350.6929095765315</v>
      </c>
      <c r="O2368" t="n">
        <v>350.4681378695865</v>
      </c>
      <c r="P2368" t="n">
        <v>4.101347473401063</v>
      </c>
      <c r="Q2368" t="n">
        <v>0.9916882529978792</v>
      </c>
      <c r="R2368" t="n">
        <v>0.9933449412957527</v>
      </c>
      <c r="S2368" t="n">
        <v>0.999944684835766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348.8471048313565</v>
      </c>
      <c r="G2369" t="n">
        <v>1</v>
      </c>
      <c r="H2369" t="n">
        <v>7</v>
      </c>
      <c r="I2369" t="n">
        <v>352.6971048313565</v>
      </c>
      <c r="J2369" t="n">
        <v>352.6971048313565</v>
      </c>
      <c r="K2369" t="n">
        <v>355.4943468434736</v>
      </c>
      <c r="L2369" t="n">
        <v>350.5582159424676</v>
      </c>
      <c r="M2369" t="n">
        <v>350.6929095765315</v>
      </c>
      <c r="N2369" t="n">
        <v>352.9719845441288</v>
      </c>
      <c r="O2369" t="n">
        <v>352.9719845441288</v>
      </c>
      <c r="P2369" t="n">
        <v>4.124879712772326</v>
      </c>
      <c r="Q2369" t="n">
        <v>0.9918660923859196</v>
      </c>
      <c r="R2369" t="n">
        <v>0.9961958619847656</v>
      </c>
      <c r="S2369" t="n">
        <v>0.9999690574928328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350.436902181669</v>
      </c>
      <c r="G2370" t="n">
        <v>1</v>
      </c>
      <c r="H2370" t="n">
        <v>7</v>
      </c>
      <c r="I2370" t="n">
        <v>353.286902181669</v>
      </c>
      <c r="J2370" t="n">
        <v>355.4943468434736</v>
      </c>
      <c r="K2370" t="n">
        <v>361.0069666616754</v>
      </c>
      <c r="L2370" t="n">
        <v>351.7035688483356</v>
      </c>
      <c r="M2370" t="n">
        <v>352.9719845441288</v>
      </c>
      <c r="N2370" t="n">
        <v>357.4634349724869</v>
      </c>
      <c r="O2370" t="n">
        <v>357.4634349724869</v>
      </c>
      <c r="P2370" t="n">
        <v>7.026532790817896</v>
      </c>
      <c r="Q2370" t="n">
        <v>0.9840335215012131</v>
      </c>
      <c r="R2370" t="n">
        <v>0.9925168989314848</v>
      </c>
      <c r="S2370" t="n">
        <v>0.9998805212276853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350.9405798619981</v>
      </c>
      <c r="G2371" t="n">
        <v>2</v>
      </c>
      <c r="H2371" t="n">
        <v>8</v>
      </c>
      <c r="I2371" t="n">
        <v>353.4405798619981</v>
      </c>
      <c r="J2371" t="n">
        <v>353.4405798619981</v>
      </c>
      <c r="K2371" t="n">
        <v>357.9378041107225</v>
      </c>
      <c r="L2371" t="n">
        <v>352.1405798619981</v>
      </c>
      <c r="M2371" t="n">
        <v>352.1405798619981</v>
      </c>
      <c r="N2371" t="n">
        <v>356.5427923308199</v>
      </c>
      <c r="O2371" t="n">
        <v>356.5427923308199</v>
      </c>
      <c r="P2371" t="n">
        <v>5.602212468821733</v>
      </c>
      <c r="Q2371" t="n">
        <v>0.9936614008759539</v>
      </c>
      <c r="R2371" t="n">
        <v>0.9856531274369396</v>
      </c>
      <c r="S2371" t="n">
        <v>0.999909060926139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353.057256530781</v>
      </c>
      <c r="G2372" t="n">
        <v>5</v>
      </c>
      <c r="H2372" t="n">
        <v>8</v>
      </c>
      <c r="I2372" t="n">
        <v>354.2517009752255</v>
      </c>
      <c r="J2372" t="n">
        <v>354.2517009752255</v>
      </c>
      <c r="K2372" t="n">
        <v>359.5674165534643</v>
      </c>
      <c r="L2372" t="n">
        <v>353.9172565307811</v>
      </c>
      <c r="M2372" t="n">
        <v>356.5427923308199</v>
      </c>
      <c r="N2372" t="n">
        <v>360.9143236866328</v>
      </c>
      <c r="O2372" t="n">
        <v>359.5674165534643</v>
      </c>
      <c r="P2372" t="n">
        <v>6.510160022683237</v>
      </c>
      <c r="Q2372" t="n">
        <v>0.9898094288834623</v>
      </c>
      <c r="R2372" t="n">
        <v>0.9857524018881115</v>
      </c>
      <c r="S2372" t="n">
        <v>0.999854808838201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356.7274090094353</v>
      </c>
      <c r="G2373" t="n">
        <v>2</v>
      </c>
      <c r="H2373" t="n">
        <v>8</v>
      </c>
      <c r="I2373" t="n">
        <v>357.7274090094353</v>
      </c>
      <c r="J2373" t="n">
        <v>357.9378041107225</v>
      </c>
      <c r="K2373" t="n">
        <v>361.9469302112603</v>
      </c>
      <c r="L2373" t="n">
        <v>357.2074090094353</v>
      </c>
      <c r="M2373" t="n">
        <v>360.9143236866328</v>
      </c>
      <c r="N2373" t="n">
        <v>364.8387499399761</v>
      </c>
      <c r="O2373" t="n">
        <v>361.9469302112603</v>
      </c>
      <c r="P2373" t="n">
        <v>5.219521201824989</v>
      </c>
      <c r="Q2373" t="n">
        <v>0.9943474010896586</v>
      </c>
      <c r="R2373" t="n">
        <v>0.9872002287200803</v>
      </c>
      <c r="S2373" t="n">
        <v>0.9999276480268106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360.3219817931434</v>
      </c>
      <c r="G2374" t="n">
        <v>4</v>
      </c>
      <c r="H2374" t="n">
        <v>5</v>
      </c>
      <c r="I2374" t="n">
        <v>361.5719817931434</v>
      </c>
      <c r="J2374" t="n">
        <v>361.5719817931434</v>
      </c>
      <c r="K2374" t="n">
        <v>365.3380912614795</v>
      </c>
      <c r="L2374" t="n">
        <v>361.4330929042545</v>
      </c>
      <c r="M2374" t="n">
        <v>361.4330929042545</v>
      </c>
      <c r="N2374" t="n">
        <v>366.5572951304397</v>
      </c>
      <c r="O2374" t="n">
        <v>365.3380912614795</v>
      </c>
      <c r="P2374" t="n">
        <v>5.016109468336083</v>
      </c>
      <c r="Q2374" t="n">
        <v>0.9913840839374038</v>
      </c>
      <c r="R2374" t="n">
        <v>0.9901747627024321</v>
      </c>
      <c r="S2374" t="n">
        <v>0.999915346580149</v>
      </c>
      <c r="T2374" t="b">
        <v>1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361.6834527119429</v>
      </c>
      <c r="G2375" t="n">
        <v>1</v>
      </c>
      <c r="H2375" t="n">
        <v>3</v>
      </c>
      <c r="I2375" t="n">
        <v>362.983452711943</v>
      </c>
      <c r="J2375" t="n">
        <v>362.983452711943</v>
      </c>
      <c r="K2375" t="n">
        <v>364.2928366800053</v>
      </c>
      <c r="L2375" t="n">
        <v>362.6120241405144</v>
      </c>
      <c r="M2375" t="n">
        <v>362.6120241405144</v>
      </c>
      <c r="N2375" t="n">
        <v>363.7170774893569</v>
      </c>
      <c r="O2375" t="n">
        <v>363.7170774893569</v>
      </c>
      <c r="P2375" t="n">
        <v>2.033624777413934</v>
      </c>
      <c r="Q2375" t="n">
        <v>0.9961842616601378</v>
      </c>
      <c r="R2375" t="n">
        <v>0.9973551723321921</v>
      </c>
      <c r="S2375" t="n">
        <v>0.9999899080296656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363.3014852286351</v>
      </c>
      <c r="G2376" t="n">
        <v>4</v>
      </c>
      <c r="H2376" t="n">
        <v>8</v>
      </c>
      <c r="I2376" t="n">
        <v>365.7389852286351</v>
      </c>
      <c r="J2376" t="n">
        <v>365.7389852286351</v>
      </c>
      <c r="K2376" t="n">
        <v>368.45252419066</v>
      </c>
      <c r="L2376" t="n">
        <v>364.8614852286351</v>
      </c>
      <c r="M2376" t="n">
        <v>364.8614852286351</v>
      </c>
      <c r="N2376" t="n">
        <v>367.8977612190072</v>
      </c>
      <c r="O2376" t="n">
        <v>367.8977612190072</v>
      </c>
      <c r="P2376" t="n">
        <v>4.596275990372135</v>
      </c>
      <c r="Q2376" t="n">
        <v>0.9937845999027961</v>
      </c>
      <c r="R2376" t="n">
        <v>0.9900825696163511</v>
      </c>
      <c r="S2376" t="n">
        <v>0.9999383592022295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365.4270544896744</v>
      </c>
      <c r="G2377" t="n">
        <v>4</v>
      </c>
      <c r="H2377" t="n">
        <v>7</v>
      </c>
      <c r="I2377" t="n">
        <v>367.3020544896744</v>
      </c>
      <c r="J2377" t="n">
        <v>368.45252419066</v>
      </c>
      <c r="K2377" t="n">
        <v>370.7502648951964</v>
      </c>
      <c r="L2377" t="n">
        <v>366.7603878230078</v>
      </c>
      <c r="M2377" t="n">
        <v>366.7603878230078</v>
      </c>
      <c r="N2377" t="n">
        <v>369.2859598502846</v>
      </c>
      <c r="O2377" t="n">
        <v>369.2859598502846</v>
      </c>
      <c r="P2377" t="n">
        <v>3.858905360610152</v>
      </c>
      <c r="Q2377" t="n">
        <v>0.9947344795722904</v>
      </c>
      <c r="R2377" t="n">
        <v>0.9957852874684499</v>
      </c>
      <c r="S2377" t="n">
        <v>0.9999778073450682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366.4746720671412</v>
      </c>
      <c r="G2378" t="n">
        <v>2</v>
      </c>
      <c r="H2378" t="n">
        <v>3</v>
      </c>
      <c r="I2378" t="n">
        <v>368.5580054004745</v>
      </c>
      <c r="J2378" t="n">
        <v>368.5580054004745</v>
      </c>
      <c r="K2378" t="n">
        <v>374.0490037945536</v>
      </c>
      <c r="L2378" t="n">
        <v>368.2603863528555</v>
      </c>
      <c r="M2378" t="n">
        <v>368.2603863528555</v>
      </c>
      <c r="N2378" t="n">
        <v>373.7295256768944</v>
      </c>
      <c r="O2378" t="n">
        <v>373.7295256768944</v>
      </c>
      <c r="P2378" t="n">
        <v>7.254853609753184</v>
      </c>
      <c r="Q2378" t="n">
        <v>0.9922661579471672</v>
      </c>
      <c r="R2378" t="n">
        <v>0.9869783804966747</v>
      </c>
      <c r="S2378" t="n">
        <v>0.9998992928514892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371.5779105012965</v>
      </c>
      <c r="G2379" t="n">
        <v>4</v>
      </c>
      <c r="H2379" t="n">
        <v>5</v>
      </c>
      <c r="I2379" t="n">
        <v>372.6716605012965</v>
      </c>
      <c r="J2379" t="n">
        <v>372.6716605012965</v>
      </c>
      <c r="K2379" t="n">
        <v>376.6865971428853</v>
      </c>
      <c r="L2379" t="n">
        <v>372.5501327235187</v>
      </c>
      <c r="M2379" t="n">
        <v>372.5501327235187</v>
      </c>
      <c r="N2379" t="n">
        <v>378.0128914271076</v>
      </c>
      <c r="O2379" t="n">
        <v>376.6865971428853</v>
      </c>
      <c r="P2379" t="n">
        <v>5.108686641588747</v>
      </c>
      <c r="Q2379" t="n">
        <v>0.9908174510200339</v>
      </c>
      <c r="R2379" t="n">
        <v>0.9895290186340262</v>
      </c>
      <c r="S2379" t="n">
        <v>0.9999038497007386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373.5461014279123</v>
      </c>
      <c r="G2380" t="n">
        <v>2</v>
      </c>
      <c r="H2380" t="n">
        <v>3</v>
      </c>
      <c r="I2380" t="n">
        <v>377.6294347612456</v>
      </c>
      <c r="J2380" t="n">
        <v>377.6294347612456</v>
      </c>
      <c r="K2380" t="n">
        <v>380.9912766030834</v>
      </c>
      <c r="L2380" t="n">
        <v>377.0461014279123</v>
      </c>
      <c r="M2380" t="n">
        <v>377.0461014279123</v>
      </c>
      <c r="N2380" t="n">
        <v>380.3945601413988</v>
      </c>
      <c r="O2380" t="n">
        <v>380.3945601413988</v>
      </c>
      <c r="P2380" t="n">
        <v>6.84845871348648</v>
      </c>
      <c r="Q2380" t="n">
        <v>0.9952578608194077</v>
      </c>
      <c r="R2380" t="n">
        <v>0.9920073161159467</v>
      </c>
      <c r="S2380" t="n">
        <v>0.9999620975805953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376.8344243682693</v>
      </c>
      <c r="G2381" t="n">
        <v>4</v>
      </c>
      <c r="H2381" t="n">
        <v>6</v>
      </c>
      <c r="I2381" t="n">
        <v>378.3031743682693</v>
      </c>
      <c r="J2381" t="n">
        <v>378.3031743682693</v>
      </c>
      <c r="K2381" t="n">
        <v>381.6240750930166</v>
      </c>
      <c r="L2381" t="n">
        <v>378.0094243682693</v>
      </c>
      <c r="M2381" t="n">
        <v>378.0094243682693</v>
      </c>
      <c r="N2381" t="n">
        <v>382.2800071348058</v>
      </c>
      <c r="O2381" t="n">
        <v>381.6240750930166</v>
      </c>
      <c r="P2381" t="n">
        <v>4.789650724747275</v>
      </c>
      <c r="Q2381" t="n">
        <v>0.9923987285845218</v>
      </c>
      <c r="R2381" t="n">
        <v>0.9876164623011672</v>
      </c>
      <c r="S2381" t="n">
        <v>0.9999058693688674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378.4893642032577</v>
      </c>
      <c r="G2382" t="n">
        <v>5</v>
      </c>
      <c r="H2382" t="n">
        <v>7</v>
      </c>
      <c r="I2382" t="n">
        <v>380.1004753143688</v>
      </c>
      <c r="J2382" t="n">
        <v>380.1004753143688</v>
      </c>
      <c r="K2382" t="n">
        <v>384.9090697528395</v>
      </c>
      <c r="L2382" t="n">
        <v>379.7782530921466</v>
      </c>
      <c r="M2382" t="n">
        <v>379.7782530921466</v>
      </c>
      <c r="N2382" t="n">
        <v>383.6628286146928</v>
      </c>
      <c r="O2382" t="n">
        <v>383.6628286146928</v>
      </c>
      <c r="P2382" t="n">
        <v>5.173464411435134</v>
      </c>
      <c r="Q2382" t="n">
        <v>0.9907771152123043</v>
      </c>
      <c r="R2382" t="n">
        <v>0.9935247178716972</v>
      </c>
      <c r="S2382" t="n">
        <v>0.9999402792189629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378.6191548951884</v>
      </c>
      <c r="G2383" t="n">
        <v>5</v>
      </c>
      <c r="H2383" t="n">
        <v>6</v>
      </c>
      <c r="I2383" t="n">
        <v>380.4524882285217</v>
      </c>
      <c r="J2383" t="n">
        <v>384.9090697528395</v>
      </c>
      <c r="K2383" t="n">
        <v>392.3216923513988</v>
      </c>
      <c r="L2383" t="n">
        <v>380.2691548951884</v>
      </c>
      <c r="M2383" t="n">
        <v>382.2800071348058</v>
      </c>
      <c r="N2383" t="n">
        <v>389.2860020548471</v>
      </c>
      <c r="O2383" t="n">
        <v>389.2860020548471</v>
      </c>
      <c r="P2383" t="n">
        <v>10.66684715965874</v>
      </c>
      <c r="Q2383" t="n">
        <v>0.9858181436752652</v>
      </c>
      <c r="R2383" t="n">
        <v>0.9797651960269709</v>
      </c>
      <c r="S2383" t="n">
        <v>0.9997130329172953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378.6967011972697</v>
      </c>
      <c r="G2384" t="n">
        <v>4</v>
      </c>
      <c r="H2384" t="n">
        <v>7</v>
      </c>
      <c r="I2384" t="n">
        <v>380.6654511972697</v>
      </c>
      <c r="J2384" t="n">
        <v>381.6240750930166</v>
      </c>
      <c r="K2384" t="n">
        <v>384.2673160339293</v>
      </c>
      <c r="L2384" t="n">
        <v>380.0967011972697</v>
      </c>
      <c r="M2384" t="n">
        <v>383.6628286146928</v>
      </c>
      <c r="N2384" t="n">
        <v>386.5681587803386</v>
      </c>
      <c r="O2384" t="n">
        <v>384.2673160339293</v>
      </c>
      <c r="P2384" t="n">
        <v>5.570614836659615</v>
      </c>
      <c r="Q2384" t="n">
        <v>0.9939451300598076</v>
      </c>
      <c r="R2384" t="n">
        <v>0.9951530795667058</v>
      </c>
      <c r="S2384" t="n">
        <v>0.999970652527166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379.0372434409472</v>
      </c>
      <c r="G2385" t="n">
        <v>2</v>
      </c>
      <c r="H2385" t="n">
        <v>4</v>
      </c>
      <c r="I2385" t="n">
        <v>382.7872434409472</v>
      </c>
      <c r="J2385" t="n">
        <v>382.7872434409472</v>
      </c>
      <c r="K2385" t="n">
        <v>387.3174478990325</v>
      </c>
      <c r="L2385" t="n">
        <v>381.8497434409472</v>
      </c>
      <c r="M2385" t="n">
        <v>389.1493864044726</v>
      </c>
      <c r="N2385" t="n">
        <v>393.1125233115108</v>
      </c>
      <c r="O2385" t="n">
        <v>387.3174478990325</v>
      </c>
      <c r="P2385" t="n">
        <v>8.280204458085279</v>
      </c>
      <c r="Q2385" t="n">
        <v>0.9936150657334365</v>
      </c>
      <c r="R2385" t="n">
        <v>0.9909353834426031</v>
      </c>
      <c r="S2385" t="n">
        <v>0.9999421230191294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379.3733870356469</v>
      </c>
      <c r="G2386" t="n">
        <v>4</v>
      </c>
      <c r="H2386" t="n">
        <v>8</v>
      </c>
      <c r="I2386" t="n">
        <v>381.4983870356469</v>
      </c>
      <c r="J2386" t="n">
        <v>384.2673160339293</v>
      </c>
      <c r="K2386" t="n">
        <v>389.1493864044726</v>
      </c>
      <c r="L2386" t="n">
        <v>380.7333870356469</v>
      </c>
      <c r="M2386" t="n">
        <v>380.7333870356469</v>
      </c>
      <c r="N2386" t="n">
        <v>386.1961105332032</v>
      </c>
      <c r="O2386" t="n">
        <v>386.1961105332032</v>
      </c>
      <c r="P2386" t="n">
        <v>6.822723497556296</v>
      </c>
      <c r="Q2386" t="n">
        <v>0.9888453309530296</v>
      </c>
      <c r="R2386" t="n">
        <v>0.9822277851307475</v>
      </c>
      <c r="S2386" t="n">
        <v>0.9998017568249018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379.7893988290348</v>
      </c>
      <c r="G2387" t="n">
        <v>3</v>
      </c>
      <c r="H2387" t="n">
        <v>5</v>
      </c>
      <c r="I2387" t="n">
        <v>381.8251131147491</v>
      </c>
      <c r="J2387" t="n">
        <v>381.8251131147491</v>
      </c>
      <c r="K2387" t="n">
        <v>384.9652350097543</v>
      </c>
      <c r="L2387" t="n">
        <v>381.3727321623682</v>
      </c>
      <c r="M2387" t="n">
        <v>392.3216923513988</v>
      </c>
      <c r="N2387" t="n">
        <v>396.0743023420045</v>
      </c>
      <c r="O2387" t="n">
        <v>384.9652350097543</v>
      </c>
      <c r="P2387" t="n">
        <v>5.1758361807195</v>
      </c>
      <c r="Q2387" t="n">
        <v>0.9925027416802665</v>
      </c>
      <c r="R2387" t="n">
        <v>0.9927951772207029</v>
      </c>
      <c r="S2387" t="n">
        <v>0.9999459835824757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381.9450951849344</v>
      </c>
      <c r="G2388" t="n">
        <v>3</v>
      </c>
      <c r="H2388" t="n">
        <v>6</v>
      </c>
      <c r="I2388" t="n">
        <v>384.5165237563629</v>
      </c>
      <c r="J2388" t="n">
        <v>384.9652350097543</v>
      </c>
      <c r="K2388" t="n">
        <v>389.8394132930441</v>
      </c>
      <c r="L2388" t="n">
        <v>383.7450951849344</v>
      </c>
      <c r="M2388" t="n">
        <v>389.2860020548471</v>
      </c>
      <c r="N2388" t="n">
        <v>394.7913688928075</v>
      </c>
      <c r="O2388" t="n">
        <v>389.8394132930441</v>
      </c>
      <c r="P2388" t="n">
        <v>7.894318108109701</v>
      </c>
      <c r="Q2388" t="n">
        <v>0.9883866796301912</v>
      </c>
      <c r="R2388" t="n">
        <v>0.9840645859997111</v>
      </c>
      <c r="S2388" t="n">
        <v>0.9998149369319891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382.2129571726787</v>
      </c>
      <c r="G2389" t="n">
        <v>4</v>
      </c>
      <c r="H2389" t="n">
        <v>7</v>
      </c>
      <c r="I2389" t="n">
        <v>382.9629571726787</v>
      </c>
      <c r="J2389" t="n">
        <v>393.1125233115108</v>
      </c>
      <c r="K2389" t="n">
        <v>397.9054486046634</v>
      </c>
      <c r="L2389" t="n">
        <v>382.7462905060121</v>
      </c>
      <c r="M2389" t="n">
        <v>386.5681587803386</v>
      </c>
      <c r="N2389" t="n">
        <v>391.8363241678931</v>
      </c>
      <c r="O2389" t="n">
        <v>391.8363241678931</v>
      </c>
      <c r="P2389" t="n">
        <v>9.623366995214326</v>
      </c>
      <c r="Q2389" t="n">
        <v>0.9890478922203396</v>
      </c>
      <c r="R2389" t="n">
        <v>0.9912285230843411</v>
      </c>
      <c r="S2389" t="n">
        <v>0.9999039338394329</v>
      </c>
      <c r="T2389" t="b">
        <v>1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384.2052009420553</v>
      </c>
      <c r="G2390" t="n">
        <v>2</v>
      </c>
      <c r="H2390" t="n">
        <v>5</v>
      </c>
      <c r="I2390" t="n">
        <v>388.2052009420553</v>
      </c>
      <c r="J2390" t="n">
        <v>388.2052009420553</v>
      </c>
      <c r="K2390" t="n">
        <v>391.4288943711807</v>
      </c>
      <c r="L2390" t="n">
        <v>386.871867608722</v>
      </c>
      <c r="M2390" t="n">
        <v>396.0743023420045</v>
      </c>
      <c r="N2390" t="n">
        <v>399.9114483741985</v>
      </c>
      <c r="O2390" t="n">
        <v>391.4288943711807</v>
      </c>
      <c r="P2390" t="n">
        <v>7.223693429125433</v>
      </c>
      <c r="Q2390" t="n">
        <v>0.9954522860995696</v>
      </c>
      <c r="R2390" t="n">
        <v>0.9926334715342222</v>
      </c>
      <c r="S2390" t="n">
        <v>0.9999664991360983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391.0269917507779</v>
      </c>
      <c r="G2391" t="n">
        <v>3</v>
      </c>
      <c r="H2391" t="n">
        <v>5</v>
      </c>
      <c r="I2391" t="n">
        <v>392.7055631793493</v>
      </c>
      <c r="J2391" t="n">
        <v>392.7055631793493</v>
      </c>
      <c r="K2391" t="n">
        <v>397.4126940598166</v>
      </c>
      <c r="L2391" t="n">
        <v>392.3325473063334</v>
      </c>
      <c r="M2391" t="n">
        <v>399.9114483741985</v>
      </c>
      <c r="N2391" t="n">
        <v>405.536716105756</v>
      </c>
      <c r="O2391" t="n">
        <v>397.4126940598166</v>
      </c>
      <c r="P2391" t="n">
        <v>6.38570230903872</v>
      </c>
      <c r="Q2391" t="n">
        <v>0.9887824494130255</v>
      </c>
      <c r="R2391" t="n">
        <v>0.9892192074235034</v>
      </c>
      <c r="S2391" t="n">
        <v>0.9998790659139055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391.6906424570598</v>
      </c>
      <c r="G2392" t="n">
        <v>1</v>
      </c>
      <c r="H2392" t="n">
        <v>5</v>
      </c>
      <c r="I2392" t="n">
        <v>395.8406424570597</v>
      </c>
      <c r="J2392" t="n">
        <v>395.8406424570597</v>
      </c>
      <c r="K2392" t="n">
        <v>401.0774928422712</v>
      </c>
      <c r="L2392" t="n">
        <v>393.9961980126153</v>
      </c>
      <c r="M2392" t="n">
        <v>405.536716105756</v>
      </c>
      <c r="N2392" t="n">
        <v>410.8184110708599</v>
      </c>
      <c r="O2392" t="n">
        <v>401.0774928422712</v>
      </c>
      <c r="P2392" t="n">
        <v>9.38685038521146</v>
      </c>
      <c r="Q2392" t="n">
        <v>0.9848261548405876</v>
      </c>
      <c r="R2392" t="n">
        <v>0.9898743172818368</v>
      </c>
      <c r="S2392" t="n">
        <v>0.9998463544583013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404.4285286739944</v>
      </c>
      <c r="G2393" t="n">
        <v>3</v>
      </c>
      <c r="H2393" t="n">
        <v>7</v>
      </c>
      <c r="I2393" t="n">
        <v>405.9642429597087</v>
      </c>
      <c r="J2393" t="n">
        <v>405.9642429597087</v>
      </c>
      <c r="K2393" t="n">
        <v>411.2797106897534</v>
      </c>
      <c r="L2393" t="n">
        <v>405.38408422955</v>
      </c>
      <c r="M2393" t="n">
        <v>405.38408422955</v>
      </c>
      <c r="N2393" t="n">
        <v>410.5156964270412</v>
      </c>
      <c r="O2393" t="n">
        <v>410.5156964270412</v>
      </c>
      <c r="P2393" t="n">
        <v>6.087167753046799</v>
      </c>
      <c r="Q2393" t="n">
        <v>0.9873419356419234</v>
      </c>
      <c r="R2393" t="n">
        <v>0.9914549094432793</v>
      </c>
      <c r="S2393" t="n">
        <v>0.9998918356937875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405.5981587662316</v>
      </c>
      <c r="G2394" t="n">
        <v>5</v>
      </c>
      <c r="H2394" t="n">
        <v>6</v>
      </c>
      <c r="I2394" t="n">
        <v>407.8203809884538</v>
      </c>
      <c r="J2394" t="n">
        <v>410.8184110708599</v>
      </c>
      <c r="K2394" t="n">
        <v>413.8316842715821</v>
      </c>
      <c r="L2394" t="n">
        <v>407.5981587662316</v>
      </c>
      <c r="M2394" t="n">
        <v>407.5981587662316</v>
      </c>
      <c r="N2394" t="n">
        <v>410.4461355054033</v>
      </c>
      <c r="O2394" t="n">
        <v>410.4461355054033</v>
      </c>
      <c r="P2394" t="n">
        <v>4.84797673917177</v>
      </c>
      <c r="Q2394" t="n">
        <v>0.9942105487772941</v>
      </c>
      <c r="R2394" t="n">
        <v>0.9917245079114163</v>
      </c>
      <c r="S2394" t="n">
        <v>0.9999520894422093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405.7196483837106</v>
      </c>
      <c r="G2395" t="n">
        <v>7</v>
      </c>
      <c r="H2395" t="n">
        <v>8</v>
      </c>
      <c r="I2395" t="n">
        <v>407.3640928281551</v>
      </c>
      <c r="J2395" t="n">
        <v>410.5156964270412</v>
      </c>
      <c r="K2395" t="n">
        <v>412.673360825168</v>
      </c>
      <c r="L2395" t="n">
        <v>407.1996483837107</v>
      </c>
      <c r="M2395" t="n">
        <v>407.1996483837107</v>
      </c>
      <c r="N2395" t="n">
        <v>409.3961439877505</v>
      </c>
      <c r="O2395" t="n">
        <v>409.3961439877505</v>
      </c>
      <c r="P2395" t="n">
        <v>3.676495604039872</v>
      </c>
      <c r="Q2395" t="n">
        <v>0.9963981500888934</v>
      </c>
      <c r="R2395" t="n">
        <v>0.9928156744790582</v>
      </c>
      <c r="S2395" t="n">
        <v>0.999974123137761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407.0241209401072</v>
      </c>
      <c r="G2396" t="n">
        <v>2</v>
      </c>
      <c r="H2396" t="n">
        <v>7</v>
      </c>
      <c r="I2396" t="n">
        <v>408.8991209401072</v>
      </c>
      <c r="J2396" t="n">
        <v>408.8991209401072</v>
      </c>
      <c r="K2396" t="n">
        <v>413.2310831168774</v>
      </c>
      <c r="L2396" t="n">
        <v>408.0241209401072</v>
      </c>
      <c r="M2396" t="n">
        <v>412.673360825168</v>
      </c>
      <c r="N2396" t="n">
        <v>416.8388371381115</v>
      </c>
      <c r="O2396" t="n">
        <v>413.2310831168774</v>
      </c>
      <c r="P2396" t="n">
        <v>6.206962176770162</v>
      </c>
      <c r="Q2396" t="n">
        <v>0.9938936163497927</v>
      </c>
      <c r="R2396" t="n">
        <v>0.9930581072095304</v>
      </c>
      <c r="S2396" t="n">
        <v>0.9999576101393628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410.1651515542819</v>
      </c>
      <c r="G2397" t="n">
        <v>4</v>
      </c>
      <c r="H2397" t="n">
        <v>6</v>
      </c>
      <c r="I2397" t="n">
        <v>411.0714015542819</v>
      </c>
      <c r="J2397" t="n">
        <v>411.0714015542819</v>
      </c>
      <c r="K2397" t="n">
        <v>414.5070320841023</v>
      </c>
      <c r="L2397" t="n">
        <v>410.8901515542819</v>
      </c>
      <c r="M2397" t="n">
        <v>410.8901515542819</v>
      </c>
      <c r="N2397" t="n">
        <v>415.3082735485654</v>
      </c>
      <c r="O2397" t="n">
        <v>414.5070320841023</v>
      </c>
      <c r="P2397" t="n">
        <v>4.341880529820401</v>
      </c>
      <c r="Q2397" t="n">
        <v>0.9921371564913243</v>
      </c>
      <c r="R2397" t="n">
        <v>0.9871913898431424</v>
      </c>
      <c r="S2397" t="n">
        <v>0.999899287902773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411.66484601607</v>
      </c>
      <c r="G2398" t="n">
        <v>3</v>
      </c>
      <c r="H2398" t="n">
        <v>4</v>
      </c>
      <c r="I2398" t="n">
        <v>412.5577031589272</v>
      </c>
      <c r="J2398" t="n">
        <v>415.4464039493699</v>
      </c>
      <c r="K2398" t="n">
        <v>418.1253052204368</v>
      </c>
      <c r="L2398" t="n">
        <v>412.44609601607</v>
      </c>
      <c r="M2398" t="n">
        <v>414.5070320841023</v>
      </c>
      <c r="N2398" t="n">
        <v>416.8599691445638</v>
      </c>
      <c r="O2398" t="n">
        <v>416.8599691445638</v>
      </c>
      <c r="P2398" t="n">
        <v>5.195123128493776</v>
      </c>
      <c r="Q2398" t="n">
        <v>0.9936004060422836</v>
      </c>
      <c r="R2398" t="n">
        <v>0.9946083327737211</v>
      </c>
      <c r="S2398" t="n">
        <v>0.9999654955189967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411.8046191167283</v>
      </c>
      <c r="G2399" t="n">
        <v>3</v>
      </c>
      <c r="H2399" t="n">
        <v>7</v>
      </c>
      <c r="I2399" t="n">
        <v>412.4831905452997</v>
      </c>
      <c r="J2399" t="n">
        <v>412.4831905452997</v>
      </c>
      <c r="K2399" t="n">
        <v>415.4464039493699</v>
      </c>
      <c r="L2399" t="n">
        <v>412.2268413389505</v>
      </c>
      <c r="M2399" t="n">
        <v>416.8388371381115</v>
      </c>
      <c r="N2399" t="n">
        <v>419.6995566119871</v>
      </c>
      <c r="O2399" t="n">
        <v>415.4464039493699</v>
      </c>
      <c r="P2399" t="n">
        <v>3.641784832641633</v>
      </c>
      <c r="Q2399" t="n">
        <v>0.9929236248369835</v>
      </c>
      <c r="R2399" t="n">
        <v>0.9952273250559848</v>
      </c>
      <c r="S2399" t="n">
        <v>0.999966226761565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412.0832715391427</v>
      </c>
      <c r="G2400" t="n">
        <v>3</v>
      </c>
      <c r="H2400" t="n">
        <v>6</v>
      </c>
      <c r="I2400" t="n">
        <v>413.4404143962855</v>
      </c>
      <c r="J2400" t="n">
        <v>418.1253052204368</v>
      </c>
      <c r="K2400" t="n">
        <v>421.6446531046034</v>
      </c>
      <c r="L2400" t="n">
        <v>413.0332715391427</v>
      </c>
      <c r="M2400" t="n">
        <v>415.3082735485654</v>
      </c>
      <c r="N2400" t="n">
        <v>419.2833643242068</v>
      </c>
      <c r="O2400" t="n">
        <v>419.2833643242068</v>
      </c>
      <c r="P2400" t="n">
        <v>7.200092785064101</v>
      </c>
      <c r="Q2400" t="n">
        <v>0.9916011257919624</v>
      </c>
      <c r="R2400" t="n">
        <v>0.9884683491015551</v>
      </c>
      <c r="S2400" t="n">
        <v>0.999903147114693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413.4349159407778</v>
      </c>
      <c r="G2401" t="n">
        <v>4</v>
      </c>
      <c r="H2401" t="n">
        <v>5</v>
      </c>
      <c r="I2401" t="n">
        <v>415.4661659407778</v>
      </c>
      <c r="J2401" t="n">
        <v>416.8599691445638</v>
      </c>
      <c r="K2401" t="n">
        <v>421.2106465057441</v>
      </c>
      <c r="L2401" t="n">
        <v>415.2404714963334</v>
      </c>
      <c r="M2401" t="n">
        <v>415.2404714963334</v>
      </c>
      <c r="N2401" t="n">
        <v>421.1600420258176</v>
      </c>
      <c r="O2401" t="n">
        <v>421.1600420258176</v>
      </c>
      <c r="P2401" t="n">
        <v>7.725126085039733</v>
      </c>
      <c r="Q2401" t="n">
        <v>0.9900534105603727</v>
      </c>
      <c r="R2401" t="n">
        <v>0.9886583882004832</v>
      </c>
      <c r="S2401" t="n">
        <v>0.9998871896438466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2.454460210391599</v>
      </c>
      <c r="G2402" t="n">
        <v>5</v>
      </c>
      <c r="H2402" t="n">
        <v>6</v>
      </c>
      <c r="I2402" t="n">
        <v>2.732237988169377</v>
      </c>
      <c r="J2402" t="n">
        <v>2.732237988169377</v>
      </c>
      <c r="K2402" t="n">
        <v>6.65103919872737</v>
      </c>
      <c r="L2402" t="n">
        <v>2.704460210391599</v>
      </c>
      <c r="M2402" t="n">
        <v>2.704460210391599</v>
      </c>
      <c r="N2402" t="n">
        <v>6.408291210658192</v>
      </c>
      <c r="O2402" t="n">
        <v>6.408291210658192</v>
      </c>
      <c r="P2402" t="n">
        <v>3.953831000266593</v>
      </c>
      <c r="Q2402" t="n">
        <v>0.9829544056027846</v>
      </c>
      <c r="R2402" t="n">
        <v>0.9862613682750113</v>
      </c>
      <c r="S2402" t="n">
        <v>0.9997658168560432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4.625718475804316</v>
      </c>
      <c r="G2403" t="n">
        <v>1</v>
      </c>
      <c r="H2403" t="n">
        <v>6</v>
      </c>
      <c r="I2403" t="n">
        <v>5.875718475804316</v>
      </c>
      <c r="J2403" t="n">
        <v>5.875718475804316</v>
      </c>
      <c r="K2403" t="n">
        <v>10.82844842828538</v>
      </c>
      <c r="L2403" t="n">
        <v>5.250718475804316</v>
      </c>
      <c r="M2403" t="n">
        <v>6.408291210658192</v>
      </c>
      <c r="N2403" t="n">
        <v>11.12941868334697</v>
      </c>
      <c r="O2403" t="n">
        <v>10.82844842828538</v>
      </c>
      <c r="P2403" t="n">
        <v>6.202729952481061</v>
      </c>
      <c r="Q2403" t="n">
        <v>0.9581501026447351</v>
      </c>
      <c r="R2403" t="n">
        <v>0.9825210583457106</v>
      </c>
      <c r="S2403" t="n">
        <v>0.9992685080858893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5.532800942668803</v>
      </c>
      <c r="G2404" t="n">
        <v>2</v>
      </c>
      <c r="H2404" t="n">
        <v>3</v>
      </c>
      <c r="I2404" t="n">
        <v>6.407800942668803</v>
      </c>
      <c r="J2404" t="n">
        <v>6.407800942668803</v>
      </c>
      <c r="K2404" t="n">
        <v>9.481536831646046</v>
      </c>
      <c r="L2404" t="n">
        <v>6.282800942668803</v>
      </c>
      <c r="M2404" t="n">
        <v>6.282800942668803</v>
      </c>
      <c r="N2404" t="n">
        <v>9.344300621896933</v>
      </c>
      <c r="O2404" t="n">
        <v>9.344300621896933</v>
      </c>
      <c r="P2404" t="n">
        <v>3.811499679228129</v>
      </c>
      <c r="Q2404" t="n">
        <v>0.9869664773621153</v>
      </c>
      <c r="R2404" t="n">
        <v>0.9847496907271851</v>
      </c>
      <c r="S2404" t="n">
        <v>0.9998012347488581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11.64472729451524</v>
      </c>
      <c r="G2405" t="n">
        <v>6</v>
      </c>
      <c r="H2405" t="n">
        <v>8</v>
      </c>
      <c r="I2405" t="n">
        <v>12.24472729451524</v>
      </c>
      <c r="J2405" t="n">
        <v>12.24472729451524</v>
      </c>
      <c r="K2405" t="n">
        <v>15.61428885566849</v>
      </c>
      <c r="L2405" t="n">
        <v>12.12472729451524</v>
      </c>
      <c r="M2405" t="n">
        <v>12.12472729451524</v>
      </c>
      <c r="N2405" t="n">
        <v>15.0566149752683</v>
      </c>
      <c r="O2405" t="n">
        <v>15.0566149752683</v>
      </c>
      <c r="P2405" t="n">
        <v>3.411887680753066</v>
      </c>
      <c r="Q2405" t="n">
        <v>0.9874934873399239</v>
      </c>
      <c r="R2405" t="n">
        <v>0.987041520314839</v>
      </c>
      <c r="S2405" t="n">
        <v>0.9998379346097622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13.83330383726961</v>
      </c>
      <c r="G2406" t="n">
        <v>4</v>
      </c>
      <c r="H2406" t="n">
        <v>6</v>
      </c>
      <c r="I2406" t="n">
        <v>14.42705383726961</v>
      </c>
      <c r="J2406" t="n">
        <v>14.42705383726961</v>
      </c>
      <c r="K2406" t="n">
        <v>16.93701013741676</v>
      </c>
      <c r="L2406" t="n">
        <v>14.30830383726961</v>
      </c>
      <c r="M2406" t="n">
        <v>15.61428885566849</v>
      </c>
      <c r="N2406" t="n">
        <v>18.84202042869945</v>
      </c>
      <c r="O2406" t="n">
        <v>16.93701013741676</v>
      </c>
      <c r="P2406" t="n">
        <v>3.103706300147149</v>
      </c>
      <c r="Q2406" t="n">
        <v>0.988540606052385</v>
      </c>
      <c r="R2406" t="n">
        <v>0.9880167384861395</v>
      </c>
      <c r="S2406" t="n">
        <v>0.9998626790855354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14.22581243364562</v>
      </c>
      <c r="G2407" t="n">
        <v>2</v>
      </c>
      <c r="H2407" t="n">
        <v>3</v>
      </c>
      <c r="I2407" t="n">
        <v>16.05914576697895</v>
      </c>
      <c r="J2407" t="n">
        <v>16.05914576697895</v>
      </c>
      <c r="K2407" t="n">
        <v>20.59988930115761</v>
      </c>
      <c r="L2407" t="n">
        <v>15.79724100507419</v>
      </c>
      <c r="M2407" t="n">
        <v>15.79724100507419</v>
      </c>
      <c r="N2407" t="n">
        <v>20.31990833091615</v>
      </c>
      <c r="O2407" t="n">
        <v>20.31990833091615</v>
      </c>
      <c r="P2407" t="n">
        <v>6.094095897270531</v>
      </c>
      <c r="Q2407" t="n">
        <v>0.980805965699252</v>
      </c>
      <c r="R2407" t="n">
        <v>0.977553355009771</v>
      </c>
      <c r="S2407" t="n">
        <v>0.9995691583261208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14.98421233654511</v>
      </c>
      <c r="G2408" t="n">
        <v>3</v>
      </c>
      <c r="H2408" t="n">
        <v>6</v>
      </c>
      <c r="I2408" t="n">
        <v>17.19849805083082</v>
      </c>
      <c r="J2408" t="n">
        <v>20.31990833091615</v>
      </c>
      <c r="K2408" t="n">
        <v>23.12076392875494</v>
      </c>
      <c r="L2408" t="n">
        <v>16.53421233654511</v>
      </c>
      <c r="M2408" t="n">
        <v>18.84202042869945</v>
      </c>
      <c r="N2408" t="n">
        <v>22.00557675143822</v>
      </c>
      <c r="O2408" t="n">
        <v>22.00557675143822</v>
      </c>
      <c r="P2408" t="n">
        <v>7.021364414893117</v>
      </c>
      <c r="Q2408" t="n">
        <v>0.9860389346405214</v>
      </c>
      <c r="R2408" t="n">
        <v>0.9882535903296287</v>
      </c>
      <c r="S2408" t="n">
        <v>0.9998360076068528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17.27152487165664</v>
      </c>
      <c r="G2409" t="n">
        <v>1</v>
      </c>
      <c r="H2409" t="n">
        <v>7</v>
      </c>
      <c r="I2409" t="n">
        <v>18.82152487165664</v>
      </c>
      <c r="J2409" t="n">
        <v>18.82152487165664</v>
      </c>
      <c r="K2409" t="n">
        <v>22.08379376307454</v>
      </c>
      <c r="L2409" t="n">
        <v>17.96041376054553</v>
      </c>
      <c r="M2409" t="n">
        <v>17.96041376054553</v>
      </c>
      <c r="N2409" t="n">
        <v>20.61837304179301</v>
      </c>
      <c r="O2409" t="n">
        <v>20.61837304179301</v>
      </c>
      <c r="P2409" t="n">
        <v>3.346848170136365</v>
      </c>
      <c r="Q2409" t="n">
        <v>0.9722336162527593</v>
      </c>
      <c r="R2409" t="n">
        <v>0.994958369843939</v>
      </c>
      <c r="S2409" t="n">
        <v>0.9998600121623752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17.41106591386547</v>
      </c>
      <c r="G2410" t="n">
        <v>1</v>
      </c>
      <c r="H2410" t="n">
        <v>7</v>
      </c>
      <c r="I2410" t="n">
        <v>21.86106591386547</v>
      </c>
      <c r="J2410" t="n">
        <v>22.08379376307454</v>
      </c>
      <c r="K2410" t="n">
        <v>25.01761256469305</v>
      </c>
      <c r="L2410" t="n">
        <v>19.38884369164325</v>
      </c>
      <c r="M2410" t="n">
        <v>20.61837304179301</v>
      </c>
      <c r="N2410" t="n">
        <v>23.00872502466435</v>
      </c>
      <c r="O2410" t="n">
        <v>23.00872502466435</v>
      </c>
      <c r="P2410" t="n">
        <v>5.597659110798883</v>
      </c>
      <c r="Q2410" t="n">
        <v>0.9749939125361921</v>
      </c>
      <c r="R2410" t="n">
        <v>0.9954648158067736</v>
      </c>
      <c r="S2410" t="n">
        <v>0.9998865927873997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22.00126702208667</v>
      </c>
      <c r="G2411" t="n">
        <v>2</v>
      </c>
      <c r="H2411" t="n">
        <v>4</v>
      </c>
      <c r="I2411" t="n">
        <v>23.20960035542</v>
      </c>
      <c r="J2411" t="n">
        <v>23.20960035542</v>
      </c>
      <c r="K2411" t="n">
        <v>26.99044449546553</v>
      </c>
      <c r="L2411" t="n">
        <v>22.90751702208667</v>
      </c>
      <c r="M2411" t="n">
        <v>22.90751702208667</v>
      </c>
      <c r="N2411" t="n">
        <v>26.21509465788874</v>
      </c>
      <c r="O2411" t="n">
        <v>26.21509465788874</v>
      </c>
      <c r="P2411" t="n">
        <v>4.213827635802065</v>
      </c>
      <c r="Q2411" t="n">
        <v>0.9839922507374301</v>
      </c>
      <c r="R2411" t="n">
        <v>0.9849265738458443</v>
      </c>
      <c r="S2411" t="n">
        <v>0.9997587083735964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24.02515345940884</v>
      </c>
      <c r="G2412" t="n">
        <v>2</v>
      </c>
      <c r="H2412" t="n">
        <v>5</v>
      </c>
      <c r="I2412" t="n">
        <v>27.65015345940884</v>
      </c>
      <c r="J2412" t="n">
        <v>27.65015345940884</v>
      </c>
      <c r="K2412" t="n">
        <v>32.58002425051765</v>
      </c>
      <c r="L2412" t="n">
        <v>26.44182012607551</v>
      </c>
      <c r="M2412" t="n">
        <v>26.44182012607551</v>
      </c>
      <c r="N2412" t="n">
        <v>32.30982046829921</v>
      </c>
      <c r="O2412" t="n">
        <v>32.30982046829921</v>
      </c>
      <c r="P2412" t="n">
        <v>8.284667008890374</v>
      </c>
      <c r="Q2412" t="n">
        <v>0.9791783379045714</v>
      </c>
      <c r="R2412" t="n">
        <v>0.9745844944272947</v>
      </c>
      <c r="S2412" t="n">
        <v>0.9994708069309807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24.41866388241549</v>
      </c>
      <c r="G2413" t="n">
        <v>6</v>
      </c>
      <c r="H2413" t="n">
        <v>7</v>
      </c>
      <c r="I2413" t="n">
        <v>26.61866388241549</v>
      </c>
      <c r="J2413" t="n">
        <v>26.61866388241549</v>
      </c>
      <c r="K2413" t="n">
        <v>33.36137794219348</v>
      </c>
      <c r="L2413" t="n">
        <v>26.37421943797105</v>
      </c>
      <c r="M2413" t="n">
        <v>26.37421943797105</v>
      </c>
      <c r="N2413" t="n">
        <v>32.13740009475285</v>
      </c>
      <c r="O2413" t="n">
        <v>32.13740009475285</v>
      </c>
      <c r="P2413" t="n">
        <v>7.718736212337355</v>
      </c>
      <c r="Q2413" t="n">
        <v>0.9751303087882262</v>
      </c>
      <c r="R2413" t="n">
        <v>0.989100555290841</v>
      </c>
      <c r="S2413" t="n">
        <v>0.9997289341757034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30.03301768688312</v>
      </c>
      <c r="G2414" t="n">
        <v>4</v>
      </c>
      <c r="H2414" t="n">
        <v>7</v>
      </c>
      <c r="I2414" t="n">
        <v>31.93926768688312</v>
      </c>
      <c r="J2414" t="n">
        <v>31.93926768688312</v>
      </c>
      <c r="K2414" t="n">
        <v>35.67337245829596</v>
      </c>
      <c r="L2414" t="n">
        <v>31.38857324243867</v>
      </c>
      <c r="M2414" t="n">
        <v>32.13740009475285</v>
      </c>
      <c r="N2414" t="n">
        <v>36.24175814480693</v>
      </c>
      <c r="O2414" t="n">
        <v>35.67337245829596</v>
      </c>
      <c r="P2414" t="n">
        <v>5.640354771412838</v>
      </c>
      <c r="Q2414" t="n">
        <v>0.9829993990008274</v>
      </c>
      <c r="R2414" t="n">
        <v>0.9922255212286405</v>
      </c>
      <c r="S2414" t="n">
        <v>0.9998678291884315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32.96161455333024</v>
      </c>
      <c r="G2415" t="n">
        <v>2</v>
      </c>
      <c r="H2415" t="n">
        <v>4</v>
      </c>
      <c r="I2415" t="n">
        <v>34.29494788666358</v>
      </c>
      <c r="J2415" t="n">
        <v>34.29494788666358</v>
      </c>
      <c r="K2415" t="n">
        <v>36.81509207802075</v>
      </c>
      <c r="L2415" t="n">
        <v>33.96161455333024</v>
      </c>
      <c r="M2415" t="n">
        <v>35.67337245829596</v>
      </c>
      <c r="N2415" t="n">
        <v>37.87805804108465</v>
      </c>
      <c r="O2415" t="n">
        <v>36.81509207802075</v>
      </c>
      <c r="P2415" t="n">
        <v>3.853477524690511</v>
      </c>
      <c r="Q2415" t="n">
        <v>0.9893012580806748</v>
      </c>
      <c r="R2415" t="n">
        <v>0.9899272977605974</v>
      </c>
      <c r="S2415" t="n">
        <v>0.9998922347583105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34.94535656767107</v>
      </c>
      <c r="G2416" t="n">
        <v>3</v>
      </c>
      <c r="H2416" t="n">
        <v>5</v>
      </c>
      <c r="I2416" t="n">
        <v>35.6239279962425</v>
      </c>
      <c r="J2416" t="n">
        <v>35.6239279962425</v>
      </c>
      <c r="K2416" t="n">
        <v>38.60348518347612</v>
      </c>
      <c r="L2416" t="n">
        <v>35.47313434544885</v>
      </c>
      <c r="M2416" t="n">
        <v>35.47313434544885</v>
      </c>
      <c r="N2416" t="n">
        <v>39.03386110773756</v>
      </c>
      <c r="O2416" t="n">
        <v>38.60348518347612</v>
      </c>
      <c r="P2416" t="n">
        <v>3.658128615805055</v>
      </c>
      <c r="Q2416" t="n">
        <v>0.9851548274163066</v>
      </c>
      <c r="R2416" t="n">
        <v>0.984499783713488</v>
      </c>
      <c r="S2416" t="n">
        <v>0.9997698966141422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38.71119633317354</v>
      </c>
      <c r="G2417" t="n">
        <v>2</v>
      </c>
      <c r="H2417" t="n">
        <v>5</v>
      </c>
      <c r="I2417" t="n">
        <v>41.41952966650688</v>
      </c>
      <c r="J2417" t="n">
        <v>41.41952966650688</v>
      </c>
      <c r="K2417" t="n">
        <v>44.85984450328293</v>
      </c>
      <c r="L2417" t="n">
        <v>40.5167518887291</v>
      </c>
      <c r="M2417" t="n">
        <v>40.5167518887291</v>
      </c>
      <c r="N2417" t="n">
        <v>44.61174129006767</v>
      </c>
      <c r="O2417" t="n">
        <v>44.61174129006767</v>
      </c>
      <c r="P2417" t="n">
        <v>5.90054495689413</v>
      </c>
      <c r="Q2417" t="n">
        <v>0.9854234587623643</v>
      </c>
      <c r="R2417" t="n">
        <v>0.9821949030941728</v>
      </c>
      <c r="S2417" t="n">
        <v>0.9997404632707121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41.18369695187184</v>
      </c>
      <c r="G2418" t="n">
        <v>3</v>
      </c>
      <c r="H2418" t="n">
        <v>4</v>
      </c>
      <c r="I2418" t="n">
        <v>44.04083980901469</v>
      </c>
      <c r="J2418" t="n">
        <v>44.04083980901469</v>
      </c>
      <c r="K2418" t="n">
        <v>46.91816002744551</v>
      </c>
      <c r="L2418" t="n">
        <v>43.68369695187184</v>
      </c>
      <c r="M2418" t="n">
        <v>43.68369695187184</v>
      </c>
      <c r="N2418" t="n">
        <v>46.21090967519289</v>
      </c>
      <c r="O2418" t="n">
        <v>46.21090967519289</v>
      </c>
      <c r="P2418" t="n">
        <v>5.02721272332105</v>
      </c>
      <c r="Q2418" t="n">
        <v>0.9856605369389831</v>
      </c>
      <c r="R2418" t="n">
        <v>0.9884622768114385</v>
      </c>
      <c r="S2418" t="n">
        <v>0.9998345552445294</v>
      </c>
      <c r="T2418" t="b">
        <v>0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43.21256947717558</v>
      </c>
      <c r="G2419" t="n">
        <v>2</v>
      </c>
      <c r="H2419" t="n">
        <v>7</v>
      </c>
      <c r="I2419" t="n">
        <v>43.79590281050891</v>
      </c>
      <c r="J2419" t="n">
        <v>44.85984450328293</v>
      </c>
      <c r="K2419" t="n">
        <v>50.37993526265971</v>
      </c>
      <c r="L2419" t="n">
        <v>43.52368058828669</v>
      </c>
      <c r="M2419" t="n">
        <v>43.52368058828669</v>
      </c>
      <c r="N2419" t="n">
        <v>48.83162335537381</v>
      </c>
      <c r="O2419" t="n">
        <v>48.83162335537381</v>
      </c>
      <c r="P2419" t="n">
        <v>5.619053878198237</v>
      </c>
      <c r="Q2419" t="n">
        <v>0.9767147405445</v>
      </c>
      <c r="R2419" t="n">
        <v>0.98995717208376</v>
      </c>
      <c r="S2419" t="n">
        <v>0.9997661501463034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44.85737524529313</v>
      </c>
      <c r="G2420" t="n">
        <v>3</v>
      </c>
      <c r="H2420" t="n">
        <v>8</v>
      </c>
      <c r="I2420" t="n">
        <v>48.25023238815027</v>
      </c>
      <c r="J2420" t="n">
        <v>48.25023238815027</v>
      </c>
      <c r="K2420" t="n">
        <v>55.71060123763453</v>
      </c>
      <c r="L2420" t="n">
        <v>46.75737524529313</v>
      </c>
      <c r="M2420" t="n">
        <v>46.75737524529313</v>
      </c>
      <c r="N2420" t="n">
        <v>54.08931833993493</v>
      </c>
      <c r="O2420" t="n">
        <v>54.08931833993493</v>
      </c>
      <c r="P2420" t="n">
        <v>9.2319430946418</v>
      </c>
      <c r="Q2420" t="n">
        <v>0.9632437655232193</v>
      </c>
      <c r="R2420" t="n">
        <v>0.9679083977481679</v>
      </c>
      <c r="S2420" t="n">
        <v>0.9988204335428961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48.43286751930999</v>
      </c>
      <c r="G2421" t="n">
        <v>5</v>
      </c>
      <c r="H2421" t="n">
        <v>6</v>
      </c>
      <c r="I2421" t="n">
        <v>50.68286751930999</v>
      </c>
      <c r="J2421" t="n">
        <v>50.68286751930999</v>
      </c>
      <c r="K2421" t="n">
        <v>56.24191773623527</v>
      </c>
      <c r="L2421" t="n">
        <v>50.45786751930999</v>
      </c>
      <c r="M2421" t="n">
        <v>50.45786751930999</v>
      </c>
      <c r="N2421" t="n">
        <v>55.71196983764494</v>
      </c>
      <c r="O2421" t="n">
        <v>55.71196983764494</v>
      </c>
      <c r="P2421" t="n">
        <v>7.279102318334949</v>
      </c>
      <c r="Q2421" t="n">
        <v>0.9759063655468225</v>
      </c>
      <c r="R2421" t="n">
        <v>0.9805671273225296</v>
      </c>
      <c r="S2421" t="n">
        <v>0.9995317914693339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49.76266003827139</v>
      </c>
      <c r="G2422" t="n">
        <v>3</v>
      </c>
      <c r="H2422" t="n">
        <v>5</v>
      </c>
      <c r="I2422" t="n">
        <v>52.01266003827139</v>
      </c>
      <c r="J2422" t="n">
        <v>55.71060123763453</v>
      </c>
      <c r="K2422" t="n">
        <v>62.29241806559465</v>
      </c>
      <c r="L2422" t="n">
        <v>51.51266003827139</v>
      </c>
      <c r="M2422" t="n">
        <v>56.24191773623527</v>
      </c>
      <c r="N2422" t="n">
        <v>64.10753327944926</v>
      </c>
      <c r="O2422" t="n">
        <v>62.29241806559465</v>
      </c>
      <c r="P2422" t="n">
        <v>12.52975802732325</v>
      </c>
      <c r="Q2422" t="n">
        <v>0.9675011111251649</v>
      </c>
      <c r="R2422" t="n">
        <v>0.9660806258422602</v>
      </c>
      <c r="S2422" t="n">
        <v>0.9988976580285437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50.90844650220269</v>
      </c>
      <c r="G2423" t="n">
        <v>5</v>
      </c>
      <c r="H2423" t="n">
        <v>7</v>
      </c>
      <c r="I2423" t="n">
        <v>52.38066872442491</v>
      </c>
      <c r="J2423" t="n">
        <v>64.10753327944926</v>
      </c>
      <c r="K2423" t="n">
        <v>68.07599432564503</v>
      </c>
      <c r="L2423" t="n">
        <v>52.08622427998046</v>
      </c>
      <c r="M2423" t="n">
        <v>52.08622427998046</v>
      </c>
      <c r="N2423" t="n">
        <v>55.29210633958981</v>
      </c>
      <c r="O2423" t="n">
        <v>55.29210633958981</v>
      </c>
      <c r="P2423" t="n">
        <v>4.383659837387121</v>
      </c>
      <c r="Q2423" t="n">
        <v>0.9827402752542097</v>
      </c>
      <c r="R2423" t="n">
        <v>0.9939222314297659</v>
      </c>
      <c r="S2423" t="n">
        <v>0.9998950993874092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51.75317498497382</v>
      </c>
      <c r="G2424" t="n">
        <v>1</v>
      </c>
      <c r="H2424" t="n">
        <v>2</v>
      </c>
      <c r="I2424" t="n">
        <v>54.55317498497382</v>
      </c>
      <c r="J2424" t="n">
        <v>54.55317498497382</v>
      </c>
      <c r="K2424" t="n">
        <v>60.09312807982137</v>
      </c>
      <c r="L2424" t="n">
        <v>54.08650831830716</v>
      </c>
      <c r="M2424" t="n">
        <v>54.08650831830716</v>
      </c>
      <c r="N2424" t="n">
        <v>58.78063324279829</v>
      </c>
      <c r="O2424" t="n">
        <v>58.78063324279829</v>
      </c>
      <c r="P2424" t="n">
        <v>7.027458257824463</v>
      </c>
      <c r="Q2424" t="n">
        <v>0.9533057426499867</v>
      </c>
      <c r="R2424" t="n">
        <v>0.9801640846308181</v>
      </c>
      <c r="S2424" t="n">
        <v>0.9990737766629784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52.48309707573974</v>
      </c>
      <c r="G2425" t="n">
        <v>3</v>
      </c>
      <c r="H2425" t="n">
        <v>7</v>
      </c>
      <c r="I2425" t="n">
        <v>55.3045256471683</v>
      </c>
      <c r="J2425" t="n">
        <v>62.29241806559465</v>
      </c>
      <c r="K2425" t="n">
        <v>67.47429081118064</v>
      </c>
      <c r="L2425" t="n">
        <v>54.23865263129529</v>
      </c>
      <c r="M2425" t="n">
        <v>55.29210633958981</v>
      </c>
      <c r="N2425" t="n">
        <v>60.29474443986345</v>
      </c>
      <c r="O2425" t="n">
        <v>60.29474443986345</v>
      </c>
      <c r="P2425" t="n">
        <v>7.811647364123715</v>
      </c>
      <c r="Q2425" t="n">
        <v>0.9743239677433645</v>
      </c>
      <c r="R2425" t="n">
        <v>0.9905320765294526</v>
      </c>
      <c r="S2425" t="n">
        <v>0.9997569012915669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56.13214031946197</v>
      </c>
      <c r="G2426" t="n">
        <v>2</v>
      </c>
      <c r="H2426" t="n">
        <v>6</v>
      </c>
      <c r="I2426" t="n">
        <v>59.2154736527953</v>
      </c>
      <c r="J2426" t="n">
        <v>59.2154736527953</v>
      </c>
      <c r="K2426" t="n">
        <v>61.6054895862621</v>
      </c>
      <c r="L2426" t="n">
        <v>57.98214031946197</v>
      </c>
      <c r="M2426" t="n">
        <v>57.98214031946197</v>
      </c>
      <c r="N2426" t="n">
        <v>60.67090824461212</v>
      </c>
      <c r="O2426" t="n">
        <v>60.67090824461212</v>
      </c>
      <c r="P2426" t="n">
        <v>4.538767925150154</v>
      </c>
      <c r="Q2426" t="n">
        <v>0.9898508770775992</v>
      </c>
      <c r="R2426" t="n">
        <v>0.9900076585393268</v>
      </c>
      <c r="S2426" t="n">
        <v>0.999898586498233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59.60562793567514</v>
      </c>
      <c r="G2427" t="n">
        <v>2</v>
      </c>
      <c r="H2427" t="n">
        <v>8</v>
      </c>
      <c r="I2427" t="n">
        <v>62.60562793567514</v>
      </c>
      <c r="J2427" t="n">
        <v>62.60562793567514</v>
      </c>
      <c r="K2427" t="n">
        <v>67.50162066331438</v>
      </c>
      <c r="L2427" t="n">
        <v>61.04562793567514</v>
      </c>
      <c r="M2427" t="n">
        <v>61.04562793567514</v>
      </c>
      <c r="N2427" t="n">
        <v>65.8381841972375</v>
      </c>
      <c r="O2427" t="n">
        <v>65.8381841972375</v>
      </c>
      <c r="P2427" t="n">
        <v>6.232556261562351</v>
      </c>
      <c r="Q2427" t="n">
        <v>0.979319934470528</v>
      </c>
      <c r="R2427" t="n">
        <v>0.9789048979532835</v>
      </c>
      <c r="S2427" t="n">
        <v>0.9995637519073231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61.92365597833248</v>
      </c>
      <c r="G2428" t="n">
        <v>2</v>
      </c>
      <c r="H2428" t="n">
        <v>4</v>
      </c>
      <c r="I2428" t="n">
        <v>64.50698931166582</v>
      </c>
      <c r="J2428" t="n">
        <v>67.50162066331438</v>
      </c>
      <c r="K2428" t="n">
        <v>68.11061964266072</v>
      </c>
      <c r="L2428" t="n">
        <v>63.86115597833248</v>
      </c>
      <c r="M2428" t="n">
        <v>63.86115597833248</v>
      </c>
      <c r="N2428" t="n">
        <v>64.39392361690749</v>
      </c>
      <c r="O2428" t="n">
        <v>64.39392361690749</v>
      </c>
      <c r="P2428" t="n">
        <v>2.470267638575002</v>
      </c>
      <c r="Q2428" t="n">
        <v>0.9974040686579742</v>
      </c>
      <c r="R2428" t="n">
        <v>0.9975565551695179</v>
      </c>
      <c r="S2428" t="n">
        <v>0.999993656984982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66.39245792343388</v>
      </c>
      <c r="G2429" t="n">
        <v>2</v>
      </c>
      <c r="H2429" t="n">
        <v>5</v>
      </c>
      <c r="I2429" t="n">
        <v>68.22579125676721</v>
      </c>
      <c r="J2429" t="n">
        <v>68.22579125676721</v>
      </c>
      <c r="K2429" t="n">
        <v>72.55520003985562</v>
      </c>
      <c r="L2429" t="n">
        <v>67.61468014565611</v>
      </c>
      <c r="M2429" t="n">
        <v>68.07599432564503</v>
      </c>
      <c r="N2429" t="n">
        <v>73.2292677677417</v>
      </c>
      <c r="O2429" t="n">
        <v>72.55520003985562</v>
      </c>
      <c r="P2429" t="n">
        <v>6.16274211642174</v>
      </c>
      <c r="Q2429" t="n">
        <v>0.9816910626539841</v>
      </c>
      <c r="R2429" t="n">
        <v>0.9776452424758276</v>
      </c>
      <c r="S2429" t="n">
        <v>0.9995907081451045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69.71199215046094</v>
      </c>
      <c r="G2430" t="n">
        <v>2</v>
      </c>
      <c r="H2430" t="n">
        <v>4</v>
      </c>
      <c r="I2430" t="n">
        <v>71.25365881712762</v>
      </c>
      <c r="J2430" t="n">
        <v>72.55520003985562</v>
      </c>
      <c r="K2430" t="n">
        <v>77.10665934044793</v>
      </c>
      <c r="L2430" t="n">
        <v>70.86824215046094</v>
      </c>
      <c r="M2430" t="n">
        <v>70.86824215046094</v>
      </c>
      <c r="N2430" t="n">
        <v>74.84997332881129</v>
      </c>
      <c r="O2430" t="n">
        <v>74.84997332881129</v>
      </c>
      <c r="P2430" t="n">
        <v>5.137981178350344</v>
      </c>
      <c r="Q2430" t="n">
        <v>0.9807611079630644</v>
      </c>
      <c r="R2430" t="n">
        <v>0.9818822807528719</v>
      </c>
      <c r="S2430" t="n">
        <v>0.999651435155449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72.47636171667951</v>
      </c>
      <c r="G2431" t="n">
        <v>2</v>
      </c>
      <c r="H2431" t="n">
        <v>5</v>
      </c>
      <c r="I2431" t="n">
        <v>73.43469505001283</v>
      </c>
      <c r="J2431" t="n">
        <v>77.10665934044793</v>
      </c>
      <c r="K2431" t="n">
        <v>81.59576990673276</v>
      </c>
      <c r="L2431" t="n">
        <v>73.11525060556839</v>
      </c>
      <c r="M2431" t="n">
        <v>73.2292677677417</v>
      </c>
      <c r="N2431" t="n">
        <v>78.57263343703031</v>
      </c>
      <c r="O2431" t="n">
        <v>78.57263343703031</v>
      </c>
      <c r="P2431" t="n">
        <v>6.096271720350799</v>
      </c>
      <c r="Q2431" t="n">
        <v>0.9810221374752067</v>
      </c>
      <c r="R2431" t="n">
        <v>0.9768302540345736</v>
      </c>
      <c r="S2431" t="n">
        <v>0.9995602877463338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72.54488944860621</v>
      </c>
      <c r="G2432" t="n">
        <v>1</v>
      </c>
      <c r="H2432" t="n">
        <v>2</v>
      </c>
      <c r="I2432" t="n">
        <v>75.34488944860621</v>
      </c>
      <c r="J2432" t="n">
        <v>75.34488944860621</v>
      </c>
      <c r="K2432" t="n">
        <v>78.21393080232198</v>
      </c>
      <c r="L2432" t="n">
        <v>74.87822278193954</v>
      </c>
      <c r="M2432" t="n">
        <v>81.59576990673276</v>
      </c>
      <c r="N2432" t="n">
        <v>84.02677217287082</v>
      </c>
      <c r="O2432" t="n">
        <v>78.21393080232198</v>
      </c>
      <c r="P2432" t="n">
        <v>5.66904135371577</v>
      </c>
      <c r="Q2432" t="n">
        <v>0.9755392270561151</v>
      </c>
      <c r="R2432" t="n">
        <v>0.9896777313444123</v>
      </c>
      <c r="S2432" t="n">
        <v>0.9997475093301499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74.80064002406779</v>
      </c>
      <c r="G2433" t="n">
        <v>4</v>
      </c>
      <c r="H2433" t="n">
        <v>8</v>
      </c>
      <c r="I2433" t="n">
        <v>76.55064002406779</v>
      </c>
      <c r="J2433" t="n">
        <v>76.55064002406779</v>
      </c>
      <c r="K2433" t="n">
        <v>78.19689434614652</v>
      </c>
      <c r="L2433" t="n">
        <v>75.92064002406779</v>
      </c>
      <c r="M2433" t="n">
        <v>82.60030004411522</v>
      </c>
      <c r="N2433" t="n">
        <v>84.44235300230973</v>
      </c>
      <c r="O2433" t="n">
        <v>78.19689434614652</v>
      </c>
      <c r="P2433" t="n">
        <v>3.396254322078732</v>
      </c>
      <c r="Q2433" t="n">
        <v>0.9924690065845873</v>
      </c>
      <c r="R2433" t="n">
        <v>0.9918386916955824</v>
      </c>
      <c r="S2433" t="n">
        <v>0.9999385372408983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74.82717574972587</v>
      </c>
      <c r="G2434" t="n">
        <v>7</v>
      </c>
      <c r="H2434" t="n">
        <v>8</v>
      </c>
      <c r="I2434" t="n">
        <v>76.00495352750364</v>
      </c>
      <c r="J2434" t="n">
        <v>76.00495352750364</v>
      </c>
      <c r="K2434" t="n">
        <v>79.83306247551386</v>
      </c>
      <c r="L2434" t="n">
        <v>75.88717574972587</v>
      </c>
      <c r="M2434" t="n">
        <v>78.70329711660247</v>
      </c>
      <c r="N2434" t="n">
        <v>82.60030004411522</v>
      </c>
      <c r="O2434" t="n">
        <v>79.83306247551386</v>
      </c>
      <c r="P2434" t="n">
        <v>5.005886725787988</v>
      </c>
      <c r="Q2434" t="n">
        <v>0.9927468900873313</v>
      </c>
      <c r="R2434" t="n">
        <v>0.9828127067717056</v>
      </c>
      <c r="S2434" t="n">
        <v>0.999875338673114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75.05642135500879</v>
      </c>
      <c r="G2435" t="n">
        <v>3</v>
      </c>
      <c r="H2435" t="n">
        <v>8</v>
      </c>
      <c r="I2435" t="n">
        <v>76.44927849786593</v>
      </c>
      <c r="J2435" t="n">
        <v>76.44927849786593</v>
      </c>
      <c r="K2435" t="n">
        <v>79.36637023617543</v>
      </c>
      <c r="L2435" t="n">
        <v>75.8364213550088</v>
      </c>
      <c r="M2435" t="n">
        <v>75.8364213550088</v>
      </c>
      <c r="N2435" t="n">
        <v>78.70329711660247</v>
      </c>
      <c r="O2435" t="n">
        <v>78.70329711660247</v>
      </c>
      <c r="P2435" t="n">
        <v>3.646875761593677</v>
      </c>
      <c r="Q2435" t="n">
        <v>0.9854637784680109</v>
      </c>
      <c r="R2435" t="n">
        <v>0.98732703414331</v>
      </c>
      <c r="S2435" t="n">
        <v>0.9998157829608398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78.32445811987465</v>
      </c>
      <c r="G2436" t="n">
        <v>1</v>
      </c>
      <c r="H2436" t="n">
        <v>7</v>
      </c>
      <c r="I2436" t="n">
        <v>80.47445811987465</v>
      </c>
      <c r="J2436" t="n">
        <v>80.47445811987465</v>
      </c>
      <c r="K2436" t="n">
        <v>85.95730777699558</v>
      </c>
      <c r="L2436" t="n">
        <v>79.2800136754302</v>
      </c>
      <c r="M2436" t="n">
        <v>79.83306247551386</v>
      </c>
      <c r="N2436" t="n">
        <v>84.30025743058548</v>
      </c>
      <c r="O2436" t="n">
        <v>84.30025743058548</v>
      </c>
      <c r="P2436" t="n">
        <v>5.975799310710826</v>
      </c>
      <c r="Q2436" t="n">
        <v>0.9537757464856151</v>
      </c>
      <c r="R2436" t="n">
        <v>0.9915411499526845</v>
      </c>
      <c r="S2436" t="n">
        <v>0.9996089959709727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79.22784965423639</v>
      </c>
      <c r="G2437" t="n">
        <v>4</v>
      </c>
      <c r="H2437" t="n">
        <v>5</v>
      </c>
      <c r="I2437" t="n">
        <v>82.10284965423639</v>
      </c>
      <c r="J2437" t="n">
        <v>82.10284965423639</v>
      </c>
      <c r="K2437" t="n">
        <v>84.91596284077089</v>
      </c>
      <c r="L2437" t="n">
        <v>81.78340520979195</v>
      </c>
      <c r="M2437" t="n">
        <v>81.78340520979195</v>
      </c>
      <c r="N2437" t="n">
        <v>85.61095217148969</v>
      </c>
      <c r="O2437" t="n">
        <v>84.91596284077089</v>
      </c>
      <c r="P2437" t="n">
        <v>5.688113186534494</v>
      </c>
      <c r="Q2437" t="n">
        <v>0.9871654387745233</v>
      </c>
      <c r="R2437" t="n">
        <v>0.9833480103131241</v>
      </c>
      <c r="S2437" t="n">
        <v>0.9997862790188378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79.84937757957672</v>
      </c>
      <c r="G2438" t="n">
        <v>3</v>
      </c>
      <c r="H2438" t="n">
        <v>4</v>
      </c>
      <c r="I2438" t="n">
        <v>82.49223472243386</v>
      </c>
      <c r="J2438" t="n">
        <v>82.49223472243386</v>
      </c>
      <c r="K2438" t="n">
        <v>85.92321732261574</v>
      </c>
      <c r="L2438" t="n">
        <v>82.16187757957672</v>
      </c>
      <c r="M2438" t="n">
        <v>84.91596284077089</v>
      </c>
      <c r="N2438" t="n">
        <v>87.92946923645512</v>
      </c>
      <c r="O2438" t="n">
        <v>85.92321732261574</v>
      </c>
      <c r="P2438" t="n">
        <v>6.073839743039017</v>
      </c>
      <c r="Q2438" t="n">
        <v>0.9829249768484621</v>
      </c>
      <c r="R2438" t="n">
        <v>0.9862574740640353</v>
      </c>
      <c r="S2438" t="n">
        <v>0.9997653460514828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80.62044400476087</v>
      </c>
      <c r="G2439" t="n">
        <v>2</v>
      </c>
      <c r="H2439" t="n">
        <v>7</v>
      </c>
      <c r="I2439" t="n">
        <v>82.78711067142754</v>
      </c>
      <c r="J2439" t="n">
        <v>84.02677217287082</v>
      </c>
      <c r="K2439" t="n">
        <v>86.89857935573876</v>
      </c>
      <c r="L2439" t="n">
        <v>81.77599956031642</v>
      </c>
      <c r="M2439" t="n">
        <v>84.30025743058548</v>
      </c>
      <c r="N2439" t="n">
        <v>87.06169539043773</v>
      </c>
      <c r="O2439" t="n">
        <v>86.89857935573876</v>
      </c>
      <c r="P2439" t="n">
        <v>6.278135350977891</v>
      </c>
      <c r="Q2439" t="n">
        <v>0.9878174754348591</v>
      </c>
      <c r="R2439" t="n">
        <v>0.9947626058583017</v>
      </c>
      <c r="S2439" t="n">
        <v>0.9999361953172115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81.1638127695049</v>
      </c>
      <c r="G2440" t="n">
        <v>2</v>
      </c>
      <c r="H2440" t="n">
        <v>4</v>
      </c>
      <c r="I2440" t="n">
        <v>84.1638127695049</v>
      </c>
      <c r="J2440" t="n">
        <v>86.89857935573876</v>
      </c>
      <c r="K2440" t="n">
        <v>92.61995341049021</v>
      </c>
      <c r="L2440" t="n">
        <v>83.4138127695049</v>
      </c>
      <c r="M2440" t="n">
        <v>92.15937966806736</v>
      </c>
      <c r="N2440" t="n">
        <v>97.16458172575553</v>
      </c>
      <c r="O2440" t="n">
        <v>92.61995341049021</v>
      </c>
      <c r="P2440" t="n">
        <v>11.45614064098531</v>
      </c>
      <c r="Q2440" t="n">
        <v>0.975875995662131</v>
      </c>
      <c r="R2440" t="n">
        <v>0.9772785426238764</v>
      </c>
      <c r="S2440" t="n">
        <v>0.9994518674636957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81.34748436405894</v>
      </c>
      <c r="G2441" t="n">
        <v>4</v>
      </c>
      <c r="H2441" t="n">
        <v>8</v>
      </c>
      <c r="I2441" t="n">
        <v>82.25373436405894</v>
      </c>
      <c r="J2441" t="n">
        <v>87.92946923645512</v>
      </c>
      <c r="K2441" t="n">
        <v>92.15937966806736</v>
      </c>
      <c r="L2441" t="n">
        <v>81.92748436405894</v>
      </c>
      <c r="M2441" t="n">
        <v>84.44235300230973</v>
      </c>
      <c r="N2441" t="n">
        <v>89.17535137258007</v>
      </c>
      <c r="O2441" t="n">
        <v>89.17535137258007</v>
      </c>
      <c r="P2441" t="n">
        <v>7.827867008521125</v>
      </c>
      <c r="Q2441" t="n">
        <v>0.9807639422361861</v>
      </c>
      <c r="R2441" t="n">
        <v>0.9791642999318408</v>
      </c>
      <c r="S2441" t="n">
        <v>0.9995992032699393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85.07608043277466</v>
      </c>
      <c r="G2442" t="n">
        <v>3</v>
      </c>
      <c r="H2442" t="n">
        <v>4</v>
      </c>
      <c r="I2442" t="n">
        <v>86.11179471848895</v>
      </c>
      <c r="J2442" t="n">
        <v>86.11179471848895</v>
      </c>
      <c r="K2442" t="n">
        <v>91.59607347730923</v>
      </c>
      <c r="L2442" t="n">
        <v>85.98233043277466</v>
      </c>
      <c r="M2442" t="n">
        <v>97.16458172575553</v>
      </c>
      <c r="N2442" t="n">
        <v>101.9815426495865</v>
      </c>
      <c r="O2442" t="n">
        <v>91.59607347730923</v>
      </c>
      <c r="P2442" t="n">
        <v>6.519993044534573</v>
      </c>
      <c r="Q2442" t="n">
        <v>0.9728460799679873</v>
      </c>
      <c r="R2442" t="n">
        <v>0.9781236588422721</v>
      </c>
      <c r="S2442" t="n">
        <v>0.99940597158161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85.61901325534903</v>
      </c>
      <c r="G2443" t="n">
        <v>7</v>
      </c>
      <c r="H2443" t="n">
        <v>8</v>
      </c>
      <c r="I2443" t="n">
        <v>86.70790214423792</v>
      </c>
      <c r="J2443" t="n">
        <v>87.06169539043773</v>
      </c>
      <c r="K2443" t="n">
        <v>89.42266975658043</v>
      </c>
      <c r="L2443" t="n">
        <v>86.59901325534904</v>
      </c>
      <c r="M2443" t="n">
        <v>89.17535137258007</v>
      </c>
      <c r="N2443" t="n">
        <v>91.5788158877222</v>
      </c>
      <c r="O2443" t="n">
        <v>89.42266975658043</v>
      </c>
      <c r="P2443" t="n">
        <v>3.803656501231401</v>
      </c>
      <c r="Q2443" t="n">
        <v>0.9955204285539565</v>
      </c>
      <c r="R2443" t="n">
        <v>0.9893645982327273</v>
      </c>
      <c r="S2443" t="n">
        <v>0.9999523579579261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85.98291163631374</v>
      </c>
      <c r="G2444" t="n">
        <v>6</v>
      </c>
      <c r="H2444" t="n">
        <v>8</v>
      </c>
      <c r="I2444" t="n">
        <v>86.78291163631374</v>
      </c>
      <c r="J2444" t="n">
        <v>86.78291163631374</v>
      </c>
      <c r="K2444" t="n">
        <v>91.43627907064128</v>
      </c>
      <c r="L2444" t="n">
        <v>86.62291163631375</v>
      </c>
      <c r="M2444" t="n">
        <v>91.5788158877222</v>
      </c>
      <c r="N2444" t="n">
        <v>95.62775531414803</v>
      </c>
      <c r="O2444" t="n">
        <v>91.43627907064128</v>
      </c>
      <c r="P2444" t="n">
        <v>5.453367434327532</v>
      </c>
      <c r="Q2444" t="n">
        <v>0.9827697512041247</v>
      </c>
      <c r="R2444" t="n">
        <v>0.9821486242578784</v>
      </c>
      <c r="S2444" t="n">
        <v>0.9996924163546146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87.21361661007087</v>
      </c>
      <c r="G2445" t="n">
        <v>3</v>
      </c>
      <c r="H2445" t="n">
        <v>7</v>
      </c>
      <c r="I2445" t="n">
        <v>89.8921880386423</v>
      </c>
      <c r="J2445" t="n">
        <v>91.59607347730923</v>
      </c>
      <c r="K2445" t="n">
        <v>96.40336979126425</v>
      </c>
      <c r="L2445" t="n">
        <v>88.88028327673754</v>
      </c>
      <c r="M2445" t="n">
        <v>89.42266975658043</v>
      </c>
      <c r="N2445" t="n">
        <v>94.06368756620957</v>
      </c>
      <c r="O2445" t="n">
        <v>94.06368756620957</v>
      </c>
      <c r="P2445" t="n">
        <v>6.850070956138694</v>
      </c>
      <c r="Q2445" t="n">
        <v>0.9761576725521036</v>
      </c>
      <c r="R2445" t="n">
        <v>0.9912134581413987</v>
      </c>
      <c r="S2445" t="n">
        <v>0.9997905083918726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88.70957787066784</v>
      </c>
      <c r="G2446" t="n">
        <v>1</v>
      </c>
      <c r="H2446" t="n">
        <v>5</v>
      </c>
      <c r="I2446" t="n">
        <v>89.65957787066785</v>
      </c>
      <c r="J2446" t="n">
        <v>89.65957787066785</v>
      </c>
      <c r="K2446" t="n">
        <v>94.21996114635266</v>
      </c>
      <c r="L2446" t="n">
        <v>89.23735564844561</v>
      </c>
      <c r="M2446" t="n">
        <v>89.23735564844561</v>
      </c>
      <c r="N2446" t="n">
        <v>93.83679073143887</v>
      </c>
      <c r="O2446" t="n">
        <v>93.83679073143887</v>
      </c>
      <c r="P2446" t="n">
        <v>5.127212860771024</v>
      </c>
      <c r="Q2446" t="n">
        <v>0.9614005193323129</v>
      </c>
      <c r="R2446" t="n">
        <v>0.9800236098276666</v>
      </c>
      <c r="S2446" t="n">
        <v>0.9992289217137328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90.84934111795508</v>
      </c>
      <c r="G2447" t="n">
        <v>3</v>
      </c>
      <c r="H2447" t="n">
        <v>4</v>
      </c>
      <c r="I2447" t="n">
        <v>93.45648397509794</v>
      </c>
      <c r="J2447" t="n">
        <v>99.49604344856058</v>
      </c>
      <c r="K2447" t="n">
        <v>103.8741661841183</v>
      </c>
      <c r="L2447" t="n">
        <v>93.13059111795508</v>
      </c>
      <c r="M2447" t="n">
        <v>104.5625580977572</v>
      </c>
      <c r="N2447" t="n">
        <v>108.4079582067505</v>
      </c>
      <c r="O2447" t="n">
        <v>103.8741661841183</v>
      </c>
      <c r="P2447" t="n">
        <v>13.02482506616322</v>
      </c>
      <c r="Q2447" t="n">
        <v>0.9782628953807577</v>
      </c>
      <c r="R2447" t="n">
        <v>0.9824971546256146</v>
      </c>
      <c r="S2447" t="n">
        <v>0.9996195388189626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91.00590701880738</v>
      </c>
      <c r="G2448" t="n">
        <v>1</v>
      </c>
      <c r="H2448" t="n">
        <v>3</v>
      </c>
      <c r="I2448" t="n">
        <v>94.85590701880737</v>
      </c>
      <c r="J2448" t="n">
        <v>97.88448766858303</v>
      </c>
      <c r="K2448" t="n">
        <v>103.3547626554126</v>
      </c>
      <c r="L2448" t="n">
        <v>93.75590701880738</v>
      </c>
      <c r="M2448" t="n">
        <v>103.8741661841183</v>
      </c>
      <c r="N2448" t="n">
        <v>108.4907995328757</v>
      </c>
      <c r="O2448" t="n">
        <v>103.3547626554126</v>
      </c>
      <c r="P2448" t="n">
        <v>12.34885563660521</v>
      </c>
      <c r="Q2448" t="n">
        <v>0.953879276518636</v>
      </c>
      <c r="R2448" t="n">
        <v>0.9770923707157034</v>
      </c>
      <c r="S2448" t="n">
        <v>0.9989434835641654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91.03358008562424</v>
      </c>
      <c r="G2449" t="n">
        <v>4</v>
      </c>
      <c r="H2449" t="n">
        <v>6</v>
      </c>
      <c r="I2449" t="n">
        <v>92.97108008562424</v>
      </c>
      <c r="J2449" t="n">
        <v>101.9815426495865</v>
      </c>
      <c r="K2449" t="n">
        <v>104.5625580977572</v>
      </c>
      <c r="L2449" t="n">
        <v>92.58358008562423</v>
      </c>
      <c r="M2449" t="n">
        <v>92.58358008562423</v>
      </c>
      <c r="N2449" t="n">
        <v>95.90269167814589</v>
      </c>
      <c r="O2449" t="n">
        <v>95.90269167814589</v>
      </c>
      <c r="P2449" t="n">
        <v>4.869111592521648</v>
      </c>
      <c r="Q2449" t="n">
        <v>0.9882180987997989</v>
      </c>
      <c r="R2449" t="n">
        <v>0.9876795798544685</v>
      </c>
      <c r="S2449" t="n">
        <v>0.9998548420271004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91.33046818497571</v>
      </c>
      <c r="G2450" t="n">
        <v>4</v>
      </c>
      <c r="H2450" t="n">
        <v>8</v>
      </c>
      <c r="I2450" t="n">
        <v>93.79921818497571</v>
      </c>
      <c r="J2450" t="n">
        <v>108.4079582067505</v>
      </c>
      <c r="K2450" t="n">
        <v>113.8500345561741</v>
      </c>
      <c r="L2450" t="n">
        <v>92.91046818497571</v>
      </c>
      <c r="M2450" t="n">
        <v>95.62775531414803</v>
      </c>
      <c r="N2450" t="n">
        <v>101.7170895705453</v>
      </c>
      <c r="O2450" t="n">
        <v>101.7170895705453</v>
      </c>
      <c r="P2450" t="n">
        <v>10.38662138556957</v>
      </c>
      <c r="Q2450" t="n">
        <v>0.9753199904941774</v>
      </c>
      <c r="R2450" t="n">
        <v>0.9732738406767126</v>
      </c>
      <c r="S2450" t="n">
        <v>0.9993403981338471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91.61065034737616</v>
      </c>
      <c r="G2451" t="n">
        <v>1</v>
      </c>
      <c r="H2451" t="n">
        <v>3</v>
      </c>
      <c r="I2451" t="n">
        <v>92.61065034737616</v>
      </c>
      <c r="J2451" t="n">
        <v>94.21996114635266</v>
      </c>
      <c r="K2451" t="n">
        <v>97.88448766858303</v>
      </c>
      <c r="L2451" t="n">
        <v>92.32493606166187</v>
      </c>
      <c r="M2451" t="n">
        <v>96.40336979126425</v>
      </c>
      <c r="N2451" t="n">
        <v>99.49604344856058</v>
      </c>
      <c r="O2451" t="n">
        <v>97.88448766858303</v>
      </c>
      <c r="P2451" t="n">
        <v>6.273837321206869</v>
      </c>
      <c r="Q2451" t="n">
        <v>0.9688636848026401</v>
      </c>
      <c r="R2451" t="n">
        <v>0.9845956053833647</v>
      </c>
      <c r="S2451" t="n">
        <v>0.999520363913792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95.41267817433061</v>
      </c>
      <c r="G2452" t="n">
        <v>4</v>
      </c>
      <c r="H2452" t="n">
        <v>5</v>
      </c>
      <c r="I2452" t="n">
        <v>97.53767817433061</v>
      </c>
      <c r="J2452" t="n">
        <v>113.8500345561741</v>
      </c>
      <c r="K2452" t="n">
        <v>117.0095139153765</v>
      </c>
      <c r="L2452" t="n">
        <v>97.30156706321949</v>
      </c>
      <c r="M2452" t="n">
        <v>97.30156706321949</v>
      </c>
      <c r="N2452" t="n">
        <v>101.6003829373009</v>
      </c>
      <c r="O2452" t="n">
        <v>101.6003829373009</v>
      </c>
      <c r="P2452" t="n">
        <v>6.18770476297027</v>
      </c>
      <c r="Q2452" t="n">
        <v>0.9855966086618564</v>
      </c>
      <c r="R2452" t="n">
        <v>0.9813169911012199</v>
      </c>
      <c r="S2452" t="n">
        <v>0.9997309013114568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97.3033629868484</v>
      </c>
      <c r="G2453" t="n">
        <v>4</v>
      </c>
      <c r="H2453" t="n">
        <v>8</v>
      </c>
      <c r="I2453" t="n">
        <v>97.6158629868484</v>
      </c>
      <c r="J2453" t="n">
        <v>117.0095139153765</v>
      </c>
      <c r="K2453" t="n">
        <v>121.2540850576953</v>
      </c>
      <c r="L2453" t="n">
        <v>97.5033629868484</v>
      </c>
      <c r="M2453" t="n">
        <v>101.7170895705453</v>
      </c>
      <c r="N2453" t="n">
        <v>106.4664923354246</v>
      </c>
      <c r="O2453" t="n">
        <v>106.4664923354246</v>
      </c>
      <c r="P2453" t="n">
        <v>9.163129348576234</v>
      </c>
      <c r="Q2453" t="n">
        <v>0.9806979184044581</v>
      </c>
      <c r="R2453" t="n">
        <v>0.9790928443984106</v>
      </c>
      <c r="S2453" t="n">
        <v>0.9995964483766474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98.11088151807326</v>
      </c>
      <c r="G2454" t="n">
        <v>1</v>
      </c>
      <c r="H2454" t="n">
        <v>5</v>
      </c>
      <c r="I2454" t="n">
        <v>101.1608815180733</v>
      </c>
      <c r="J2454" t="n">
        <v>103.3547626554126</v>
      </c>
      <c r="K2454" t="n">
        <v>107.5940077597504</v>
      </c>
      <c r="L2454" t="n">
        <v>99.8053259625177</v>
      </c>
      <c r="M2454" t="n">
        <v>101.6003829373009</v>
      </c>
      <c r="N2454" t="n">
        <v>105.8759298550917</v>
      </c>
      <c r="O2454" t="n">
        <v>105.8759298550917</v>
      </c>
      <c r="P2454" t="n">
        <v>7.765048337018413</v>
      </c>
      <c r="Q2454" t="n">
        <v>0.9640692101003988</v>
      </c>
      <c r="R2454" t="n">
        <v>0.9814171743869404</v>
      </c>
      <c r="S2454" t="n">
        <v>0.9993323043971563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98.37443766249645</v>
      </c>
      <c r="G2455" t="n">
        <v>1</v>
      </c>
      <c r="H2455" t="n">
        <v>3</v>
      </c>
      <c r="I2455" t="n">
        <v>102.6244376624964</v>
      </c>
      <c r="J2455" t="n">
        <v>107.5940077597504</v>
      </c>
      <c r="K2455" t="n">
        <v>113.0748662336848</v>
      </c>
      <c r="L2455" t="n">
        <v>101.4101519482107</v>
      </c>
      <c r="M2455" t="n">
        <v>108.4907995328757</v>
      </c>
      <c r="N2455" t="n">
        <v>113.1163648054636</v>
      </c>
      <c r="O2455" t="n">
        <v>113.0748662336848</v>
      </c>
      <c r="P2455" t="n">
        <v>14.70042857118834</v>
      </c>
      <c r="Q2455" t="n">
        <v>0.9537921395869994</v>
      </c>
      <c r="R2455" t="n">
        <v>0.9770485632499647</v>
      </c>
      <c r="S2455" t="n">
        <v>0.9989394632143765</v>
      </c>
      <c r="T2455" t="b">
        <v>0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99.85650409745723</v>
      </c>
      <c r="G2456" t="n">
        <v>4</v>
      </c>
      <c r="H2456" t="n">
        <v>5</v>
      </c>
      <c r="I2456" t="n">
        <v>100.4815040974572</v>
      </c>
      <c r="J2456" t="n">
        <v>121.2540850576953</v>
      </c>
      <c r="K2456" t="n">
        <v>123.766038984595</v>
      </c>
      <c r="L2456" t="n">
        <v>100.4120596530128</v>
      </c>
      <c r="M2456" t="n">
        <v>105.8759298550917</v>
      </c>
      <c r="N2456" t="n">
        <v>109.2937168346032</v>
      </c>
      <c r="O2456" t="n">
        <v>109.2937168346032</v>
      </c>
      <c r="P2456" t="n">
        <v>9.437212737145941</v>
      </c>
      <c r="Q2456" t="n">
        <v>0.9885315382364467</v>
      </c>
      <c r="R2456" t="n">
        <v>0.9851173616969203</v>
      </c>
      <c r="S2456" t="n">
        <v>0.9998293190316804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100.963010750678</v>
      </c>
      <c r="G2457" t="n">
        <v>4</v>
      </c>
      <c r="H2457" t="n">
        <v>7</v>
      </c>
      <c r="I2457" t="n">
        <v>101.775510750678</v>
      </c>
      <c r="J2457" t="n">
        <v>123.766038984595</v>
      </c>
      <c r="K2457" t="n">
        <v>126.4286768585408</v>
      </c>
      <c r="L2457" t="n">
        <v>101.5407885284557</v>
      </c>
      <c r="M2457" t="n">
        <v>101.5407885284557</v>
      </c>
      <c r="N2457" t="n">
        <v>104.4674389202639</v>
      </c>
      <c r="O2457" t="n">
        <v>104.4674389202639</v>
      </c>
      <c r="P2457" t="n">
        <v>3.504428169585992</v>
      </c>
      <c r="Q2457" t="n">
        <v>0.987847779160413</v>
      </c>
      <c r="R2457" t="n">
        <v>0.994450131993215</v>
      </c>
      <c r="S2457" t="n">
        <v>0.999932556778351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104.3328389985863</v>
      </c>
      <c r="G2458" t="n">
        <v>1</v>
      </c>
      <c r="H2458" t="n">
        <v>7</v>
      </c>
      <c r="I2458" t="n">
        <v>108.5328389985863</v>
      </c>
      <c r="J2458" t="n">
        <v>116.0947985658502</v>
      </c>
      <c r="K2458" t="n">
        <v>123.110221202555</v>
      </c>
      <c r="L2458" t="n">
        <v>106.1995056652529</v>
      </c>
      <c r="M2458" t="n">
        <v>106.1995056652529</v>
      </c>
      <c r="N2458" t="n">
        <v>111.9153765299009</v>
      </c>
      <c r="O2458" t="n">
        <v>111.9153765299009</v>
      </c>
      <c r="P2458" t="n">
        <v>7.582537531314671</v>
      </c>
      <c r="Q2458" t="n">
        <v>0.941241509382194</v>
      </c>
      <c r="R2458" t="n">
        <v>0.989189543151098</v>
      </c>
      <c r="S2458" t="n">
        <v>0.9993647938726696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105.3652375403798</v>
      </c>
      <c r="G2459" t="n">
        <v>3</v>
      </c>
      <c r="H2459" t="n">
        <v>6</v>
      </c>
      <c r="I2459" t="n">
        <v>106.8295232546655</v>
      </c>
      <c r="J2459" t="n">
        <v>113.1163648054636</v>
      </c>
      <c r="K2459" t="n">
        <v>117.0937977296003</v>
      </c>
      <c r="L2459" t="n">
        <v>106.3902375403798</v>
      </c>
      <c r="M2459" t="n">
        <v>106.3902375403798</v>
      </c>
      <c r="N2459" t="n">
        <v>110.8827337208795</v>
      </c>
      <c r="O2459" t="n">
        <v>110.8827337208795</v>
      </c>
      <c r="P2459" t="n">
        <v>5.517496180499663</v>
      </c>
      <c r="Q2459" t="n">
        <v>0.9802324949648237</v>
      </c>
      <c r="R2459" t="n">
        <v>0.9833604329558354</v>
      </c>
      <c r="S2459" t="n">
        <v>0.9996710772746713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106.4508803173812</v>
      </c>
      <c r="G2460" t="n">
        <v>1</v>
      </c>
      <c r="H2460" t="n">
        <v>8</v>
      </c>
      <c r="I2460" t="n">
        <v>106.9508803173812</v>
      </c>
      <c r="J2460" t="n">
        <v>113.0748662336848</v>
      </c>
      <c r="K2460" t="n">
        <v>116.0947985658502</v>
      </c>
      <c r="L2460" t="n">
        <v>106.6508803173813</v>
      </c>
      <c r="M2460" t="n">
        <v>106.6508803173813</v>
      </c>
      <c r="N2460" t="n">
        <v>109.1556755224637</v>
      </c>
      <c r="O2460" t="n">
        <v>109.1556755224637</v>
      </c>
      <c r="P2460" t="n">
        <v>2.704795205082462</v>
      </c>
      <c r="Q2460" t="n">
        <v>0.9742694568881831</v>
      </c>
      <c r="R2460" t="n">
        <v>0.9889187003447045</v>
      </c>
      <c r="S2460" t="n">
        <v>0.9997148721414845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107.548217798817</v>
      </c>
      <c r="G2461" t="n">
        <v>3</v>
      </c>
      <c r="H2461" t="n">
        <v>5</v>
      </c>
      <c r="I2461" t="n">
        <v>108.6910749416741</v>
      </c>
      <c r="J2461" t="n">
        <v>117.0937977296003</v>
      </c>
      <c r="K2461" t="n">
        <v>121.4646054571573</v>
      </c>
      <c r="L2461" t="n">
        <v>108.4371066877058</v>
      </c>
      <c r="M2461" t="n">
        <v>109.2937168346032</v>
      </c>
      <c r="N2461" t="n">
        <v>114.5170607982679</v>
      </c>
      <c r="O2461" t="n">
        <v>114.5170607982679</v>
      </c>
      <c r="P2461" t="n">
        <v>6.968842999450914</v>
      </c>
      <c r="Q2461" t="n">
        <v>0.9782988169741902</v>
      </c>
      <c r="R2461" t="n">
        <v>0.9773447478078185</v>
      </c>
      <c r="S2461" t="n">
        <v>0.9995083542256816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112.5970508554727</v>
      </c>
      <c r="G2462" t="n">
        <v>3</v>
      </c>
      <c r="H2462" t="n">
        <v>4</v>
      </c>
      <c r="I2462" t="n">
        <v>114.8113365697584</v>
      </c>
      <c r="J2462" t="n">
        <v>121.4646054571573</v>
      </c>
      <c r="K2462" t="n">
        <v>126.600849121665</v>
      </c>
      <c r="L2462" t="n">
        <v>114.5345508554727</v>
      </c>
      <c r="M2462" t="n">
        <v>126.4286768585408</v>
      </c>
      <c r="N2462" t="n">
        <v>130.9399510142203</v>
      </c>
      <c r="O2462" t="n">
        <v>126.600849121665</v>
      </c>
      <c r="P2462" t="n">
        <v>14.00379826619233</v>
      </c>
      <c r="Q2462" t="n">
        <v>0.974547156379672</v>
      </c>
      <c r="R2462" t="n">
        <v>0.9794976093127096</v>
      </c>
      <c r="S2462" t="n">
        <v>0.9994781558559935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114.9093590137395</v>
      </c>
      <c r="G2463" t="n">
        <v>1</v>
      </c>
      <c r="H2463" t="n">
        <v>7</v>
      </c>
      <c r="I2463" t="n">
        <v>119.8093590137396</v>
      </c>
      <c r="J2463" t="n">
        <v>123.110221202555</v>
      </c>
      <c r="K2463" t="n">
        <v>128.2510485479219</v>
      </c>
      <c r="L2463" t="n">
        <v>117.0871367915173</v>
      </c>
      <c r="M2463" t="n">
        <v>120.2819644710789</v>
      </c>
      <c r="N2463" t="n">
        <v>124.4704940530074</v>
      </c>
      <c r="O2463" t="n">
        <v>124.4704940530074</v>
      </c>
      <c r="P2463" t="n">
        <v>9.561135039267825</v>
      </c>
      <c r="Q2463" t="n">
        <v>0.9565956993340575</v>
      </c>
      <c r="R2463" t="n">
        <v>0.9920667175307383</v>
      </c>
      <c r="S2463" t="n">
        <v>0.9996556614224363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115.0015763120766</v>
      </c>
      <c r="G2464" t="n">
        <v>5</v>
      </c>
      <c r="H2464" t="n">
        <v>7</v>
      </c>
      <c r="I2464" t="n">
        <v>117.4182429787433</v>
      </c>
      <c r="J2464" t="n">
        <v>117.4182429787433</v>
      </c>
      <c r="K2464" t="n">
        <v>121.5614573728397</v>
      </c>
      <c r="L2464" t="n">
        <v>116.9349096454099</v>
      </c>
      <c r="M2464" t="n">
        <v>116.9349096454099</v>
      </c>
      <c r="N2464" t="n">
        <v>120.2819644710789</v>
      </c>
      <c r="O2464" t="n">
        <v>120.2819644710789</v>
      </c>
      <c r="P2464" t="n">
        <v>5.280388159002342</v>
      </c>
      <c r="Q2464" t="n">
        <v>0.981987119723696</v>
      </c>
      <c r="R2464" t="n">
        <v>0.9936554443588391</v>
      </c>
      <c r="S2464" t="n">
        <v>0.9998857162788294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118.9076298396015</v>
      </c>
      <c r="G2465" t="n">
        <v>3</v>
      </c>
      <c r="H2465" t="n">
        <v>7</v>
      </c>
      <c r="I2465" t="n">
        <v>122.3719155538872</v>
      </c>
      <c r="J2465" t="n">
        <v>126.600849121665</v>
      </c>
      <c r="K2465" t="n">
        <v>128.7080109269612</v>
      </c>
      <c r="L2465" t="n">
        <v>121.063185395157</v>
      </c>
      <c r="M2465" t="n">
        <v>124.4704940530074</v>
      </c>
      <c r="N2465" t="n">
        <v>126.5047717066984</v>
      </c>
      <c r="O2465" t="n">
        <v>126.5047717066984</v>
      </c>
      <c r="P2465" t="n">
        <v>7.597141867096894</v>
      </c>
      <c r="Q2465" t="n">
        <v>0.989478435792522</v>
      </c>
      <c r="R2465" t="n">
        <v>0.9961390850715355</v>
      </c>
      <c r="S2465" t="n">
        <v>0.9999593771356805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120.3586814666325</v>
      </c>
      <c r="G2466" t="n">
        <v>1</v>
      </c>
      <c r="H2466" t="n">
        <v>3</v>
      </c>
      <c r="I2466" t="n">
        <v>125.3086814666325</v>
      </c>
      <c r="J2466" t="n">
        <v>128.2510485479219</v>
      </c>
      <c r="K2466" t="n">
        <v>132.9431365722751</v>
      </c>
      <c r="L2466" t="n">
        <v>123.8943957523468</v>
      </c>
      <c r="M2466" t="n">
        <v>128.7080109269612</v>
      </c>
      <c r="N2466" t="n">
        <v>132.6678941322274</v>
      </c>
      <c r="O2466" t="n">
        <v>132.6678941322274</v>
      </c>
      <c r="P2466" t="n">
        <v>12.30921266559491</v>
      </c>
      <c r="Q2466" t="n">
        <v>0.9603081767888655</v>
      </c>
      <c r="R2466" t="n">
        <v>0.9803188515820136</v>
      </c>
      <c r="S2466" t="n">
        <v>0.9992188193364012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125.6331436468502</v>
      </c>
      <c r="G2467" t="n">
        <v>2</v>
      </c>
      <c r="H2467" t="n">
        <v>8</v>
      </c>
      <c r="I2467" t="n">
        <v>128.6748103135168</v>
      </c>
      <c r="J2467" t="n">
        <v>128.6748103135168</v>
      </c>
      <c r="K2467" t="n">
        <v>133.3561555739904</v>
      </c>
      <c r="L2467" t="n">
        <v>127.0931436468502</v>
      </c>
      <c r="M2467" t="n">
        <v>127.0931436468502</v>
      </c>
      <c r="N2467" t="n">
        <v>131.6755872468912</v>
      </c>
      <c r="O2467" t="n">
        <v>131.6755872468912</v>
      </c>
      <c r="P2467" t="n">
        <v>6.042443600041025</v>
      </c>
      <c r="Q2467" t="n">
        <v>0.9802175498082967</v>
      </c>
      <c r="R2467" t="n">
        <v>0.9798203416748393</v>
      </c>
      <c r="S2467" t="n">
        <v>0.9996007969142969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129.0755771331655</v>
      </c>
      <c r="G2468" t="n">
        <v>1</v>
      </c>
      <c r="H2468" t="n">
        <v>4</v>
      </c>
      <c r="I2468" t="n">
        <v>133.3755771331655</v>
      </c>
      <c r="J2468" t="n">
        <v>133.3755771331655</v>
      </c>
      <c r="K2468" t="n">
        <v>139.7184773199781</v>
      </c>
      <c r="L2468" t="n">
        <v>131.7630771331655</v>
      </c>
      <c r="M2468" t="n">
        <v>131.7630771331655</v>
      </c>
      <c r="N2468" t="n">
        <v>136.464807341572</v>
      </c>
      <c r="O2468" t="n">
        <v>136.464807341572</v>
      </c>
      <c r="P2468" t="n">
        <v>7.389230208406559</v>
      </c>
      <c r="Q2468" t="n">
        <v>0.9467213625533351</v>
      </c>
      <c r="R2468" t="n">
        <v>0.978641352394127</v>
      </c>
      <c r="S2468" t="n">
        <v>0.9988620403578556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132.7531091498278</v>
      </c>
      <c r="G2469" t="n">
        <v>7</v>
      </c>
      <c r="H2469" t="n">
        <v>8</v>
      </c>
      <c r="I2469" t="n">
        <v>134.9308869276055</v>
      </c>
      <c r="J2469" t="n">
        <v>134.9308869276055</v>
      </c>
      <c r="K2469" t="n">
        <v>135.8511106038648</v>
      </c>
      <c r="L2469" t="n">
        <v>134.7131091498278</v>
      </c>
      <c r="M2469" t="n">
        <v>134.7131091498278</v>
      </c>
      <c r="N2469" t="n">
        <v>135.6498939720604</v>
      </c>
      <c r="O2469" t="n">
        <v>135.6498939720604</v>
      </c>
      <c r="P2469" t="n">
        <v>2.896784822232632</v>
      </c>
      <c r="Q2469" t="n">
        <v>0.9982516305253876</v>
      </c>
      <c r="R2469" t="n">
        <v>0.9958411703398689</v>
      </c>
      <c r="S2469" t="n">
        <v>0.9999927288291721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137.191462766037</v>
      </c>
      <c r="G2470" t="n">
        <v>5</v>
      </c>
      <c r="H2470" t="n">
        <v>6</v>
      </c>
      <c r="I2470" t="n">
        <v>137.8025738771481</v>
      </c>
      <c r="J2470" t="n">
        <v>137.8025738771481</v>
      </c>
      <c r="K2470" t="n">
        <v>144.4517853974757</v>
      </c>
      <c r="L2470" t="n">
        <v>137.741462766037</v>
      </c>
      <c r="M2470" t="n">
        <v>137.741462766037</v>
      </c>
      <c r="N2470" t="n">
        <v>144.0259243738287</v>
      </c>
      <c r="O2470" t="n">
        <v>144.0259243738287</v>
      </c>
      <c r="P2470" t="n">
        <v>6.834461607791695</v>
      </c>
      <c r="Q2470" t="n">
        <v>0.97124999378243</v>
      </c>
      <c r="R2470" t="n">
        <v>0.9768007531561962</v>
      </c>
      <c r="S2470" t="n">
        <v>0.9993330215089977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137.2848843398985</v>
      </c>
      <c r="G2471" t="n">
        <v>2</v>
      </c>
      <c r="H2471" t="n">
        <v>8</v>
      </c>
      <c r="I2471" t="n">
        <v>140.6182176732319</v>
      </c>
      <c r="J2471" t="n">
        <v>140.6182176732319</v>
      </c>
      <c r="K2471" t="n">
        <v>145.8560122069037</v>
      </c>
      <c r="L2471" t="n">
        <v>138.8848843398985</v>
      </c>
      <c r="M2471" t="n">
        <v>138.8848843398985</v>
      </c>
      <c r="N2471" t="n">
        <v>144.0120212425773</v>
      </c>
      <c r="O2471" t="n">
        <v>144.0120212425773</v>
      </c>
      <c r="P2471" t="n">
        <v>6.727136902678751</v>
      </c>
      <c r="Q2471" t="n">
        <v>0.9778922798836734</v>
      </c>
      <c r="R2471" t="n">
        <v>0.9774489224432014</v>
      </c>
      <c r="S2471" t="n">
        <v>0.9995014470890528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141.0893647216742</v>
      </c>
      <c r="G2472" t="n">
        <v>4</v>
      </c>
      <c r="H2472" t="n">
        <v>8</v>
      </c>
      <c r="I2472" t="n">
        <v>142.6518647216742</v>
      </c>
      <c r="J2472" t="n">
        <v>142.6518647216742</v>
      </c>
      <c r="K2472" t="n">
        <v>149.2328274761234</v>
      </c>
      <c r="L2472" t="n">
        <v>142.0893647216742</v>
      </c>
      <c r="M2472" t="n">
        <v>144.0120212425773</v>
      </c>
      <c r="N2472" t="n">
        <v>151.3756963121097</v>
      </c>
      <c r="O2472" t="n">
        <v>149.2328274761234</v>
      </c>
      <c r="P2472" t="n">
        <v>8.143462754449246</v>
      </c>
      <c r="Q2472" t="n">
        <v>0.9702326799980899</v>
      </c>
      <c r="R2472" t="n">
        <v>0.9677717707142049</v>
      </c>
      <c r="S2472" t="n">
        <v>0.9990406519857548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141.5829226042764</v>
      </c>
      <c r="G2473" t="n">
        <v>1</v>
      </c>
      <c r="H2473" t="n">
        <v>7</v>
      </c>
      <c r="I2473" t="n">
        <v>143.5829226042764</v>
      </c>
      <c r="J2473" t="n">
        <v>143.5829226042764</v>
      </c>
      <c r="K2473" t="n">
        <v>146.820156848145</v>
      </c>
      <c r="L2473" t="n">
        <v>142.4718114931653</v>
      </c>
      <c r="M2473" t="n">
        <v>142.4718114931653</v>
      </c>
      <c r="N2473" t="n">
        <v>145.1093735980851</v>
      </c>
      <c r="O2473" t="n">
        <v>145.1093735980851</v>
      </c>
      <c r="P2473" t="n">
        <v>3.526450993808652</v>
      </c>
      <c r="Q2473" t="n">
        <v>0.9724437321641398</v>
      </c>
      <c r="R2473" t="n">
        <v>0.994996962362839</v>
      </c>
      <c r="S2473" t="n">
        <v>0.9998621349548775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141.7975839943987</v>
      </c>
      <c r="G2474" t="n">
        <v>2</v>
      </c>
      <c r="H2474" t="n">
        <v>7</v>
      </c>
      <c r="I2474" t="n">
        <v>143.4225839943987</v>
      </c>
      <c r="J2474" t="n">
        <v>145.8560122069037</v>
      </c>
      <c r="K2474" t="n">
        <v>149.3464662330076</v>
      </c>
      <c r="L2474" t="n">
        <v>142.6642506610654</v>
      </c>
      <c r="M2474" t="n">
        <v>145.1093735980851</v>
      </c>
      <c r="N2474" t="n">
        <v>148.4656825809105</v>
      </c>
      <c r="O2474" t="n">
        <v>148.4656825809105</v>
      </c>
      <c r="P2474" t="n">
        <v>6.668098586511832</v>
      </c>
      <c r="Q2474" t="n">
        <v>0.985212598529118</v>
      </c>
      <c r="R2474" t="n">
        <v>0.9936379584339488</v>
      </c>
      <c r="S2474" t="n">
        <v>0.9999059219371884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143.6321941464956</v>
      </c>
      <c r="G2475" t="n">
        <v>3</v>
      </c>
      <c r="H2475" t="n">
        <v>7</v>
      </c>
      <c r="I2475" t="n">
        <v>147.1321941464956</v>
      </c>
      <c r="J2475" t="n">
        <v>147.1321941464956</v>
      </c>
      <c r="K2475" t="n">
        <v>148.9817097130593</v>
      </c>
      <c r="L2475" t="n">
        <v>145.8099719242734</v>
      </c>
      <c r="M2475" t="n">
        <v>148.4656825809105</v>
      </c>
      <c r="N2475" t="n">
        <v>150.2512256643878</v>
      </c>
      <c r="O2475" t="n">
        <v>148.9817097130593</v>
      </c>
      <c r="P2475" t="n">
        <v>5.349515566563639</v>
      </c>
      <c r="Q2475" t="n">
        <v>0.9907589613219602</v>
      </c>
      <c r="R2475" t="n">
        <v>0.9966103646123893</v>
      </c>
      <c r="S2475" t="n">
        <v>0.9999686762482787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157.6785189820399</v>
      </c>
      <c r="G2476" t="n">
        <v>1</v>
      </c>
      <c r="H2476" t="n">
        <v>3</v>
      </c>
      <c r="I2476" t="n">
        <v>160.4285189820399</v>
      </c>
      <c r="J2476" t="n">
        <v>160.4285189820399</v>
      </c>
      <c r="K2476" t="n">
        <v>165.2907913203111</v>
      </c>
      <c r="L2476" t="n">
        <v>159.6428046963256</v>
      </c>
      <c r="M2476" t="n">
        <v>159.6428046963256</v>
      </c>
      <c r="N2476" t="n">
        <v>163.7463147907264</v>
      </c>
      <c r="O2476" t="n">
        <v>163.7463147907264</v>
      </c>
      <c r="P2476" t="n">
        <v>6.067795808686526</v>
      </c>
      <c r="Q2476" t="n">
        <v>0.9588985273979965</v>
      </c>
      <c r="R2476" t="n">
        <v>0.9796123326638196</v>
      </c>
      <c r="S2476" t="n">
        <v>0.9991620368495632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164.6802966283146</v>
      </c>
      <c r="G2477" t="n">
        <v>2</v>
      </c>
      <c r="H2477" t="n">
        <v>7</v>
      </c>
      <c r="I2477" t="n">
        <v>165.513629961648</v>
      </c>
      <c r="J2477" t="n">
        <v>165.513629961648</v>
      </c>
      <c r="K2477" t="n">
        <v>169.4196047031448</v>
      </c>
      <c r="L2477" t="n">
        <v>165.1247410727591</v>
      </c>
      <c r="M2477" t="n">
        <v>165.1247410727591</v>
      </c>
      <c r="N2477" t="n">
        <v>168.8806014890639</v>
      </c>
      <c r="O2477" t="n">
        <v>168.8806014890639</v>
      </c>
      <c r="P2477" t="n">
        <v>4.20030486074927</v>
      </c>
      <c r="Q2477" t="n">
        <v>0.9834668626891372</v>
      </c>
      <c r="R2477" t="n">
        <v>0.9928832909563814</v>
      </c>
      <c r="S2477" t="n">
        <v>0.9998823384721804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165.6695784980467</v>
      </c>
      <c r="G2478" t="n">
        <v>4</v>
      </c>
      <c r="H2478" t="n">
        <v>7</v>
      </c>
      <c r="I2478" t="n">
        <v>168.7320784980467</v>
      </c>
      <c r="J2478" t="n">
        <v>168.7320784980467</v>
      </c>
      <c r="K2478" t="n">
        <v>171.6968953056585</v>
      </c>
      <c r="L2478" t="n">
        <v>167.8473562758244</v>
      </c>
      <c r="M2478" t="n">
        <v>168.8806014890639</v>
      </c>
      <c r="N2478" t="n">
        <v>172.1393932145711</v>
      </c>
      <c r="O2478" t="n">
        <v>171.6968953056585</v>
      </c>
      <c r="P2478" t="n">
        <v>6.027316807611811</v>
      </c>
      <c r="Q2478" t="n">
        <v>0.9864780056431729</v>
      </c>
      <c r="R2478" t="n">
        <v>0.9938222348101083</v>
      </c>
      <c r="S2478" t="n">
        <v>0.9999164642939645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168.1345208190428</v>
      </c>
      <c r="G2479" t="n">
        <v>2</v>
      </c>
      <c r="H2479" t="n">
        <v>8</v>
      </c>
      <c r="I2479" t="n">
        <v>171.3428541523762</v>
      </c>
      <c r="J2479" t="n">
        <v>171.3428541523762</v>
      </c>
      <c r="K2479" t="n">
        <v>175.6012881428371</v>
      </c>
      <c r="L2479" t="n">
        <v>169.6745208190428</v>
      </c>
      <c r="M2479" t="n">
        <v>169.6745208190428</v>
      </c>
      <c r="N2479" t="n">
        <v>173.8429878942124</v>
      </c>
      <c r="O2479" t="n">
        <v>173.8429878942124</v>
      </c>
      <c r="P2479" t="n">
        <v>5.708467075169551</v>
      </c>
      <c r="Q2479" t="n">
        <v>0.9819884932895431</v>
      </c>
      <c r="R2479" t="n">
        <v>0.9816265093891415</v>
      </c>
      <c r="S2479" t="n">
        <v>0.999669065750568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168.4303529496481</v>
      </c>
      <c r="G2480" t="n">
        <v>5</v>
      </c>
      <c r="H2480" t="n">
        <v>7</v>
      </c>
      <c r="I2480" t="n">
        <v>170.7081307274258</v>
      </c>
      <c r="J2480" t="n">
        <v>170.7081307274258</v>
      </c>
      <c r="K2480" t="n">
        <v>177.1684430272438</v>
      </c>
      <c r="L2480" t="n">
        <v>170.2525751718703</v>
      </c>
      <c r="M2480" t="n">
        <v>172.1393932145711</v>
      </c>
      <c r="N2480" t="n">
        <v>177.3582926973602</v>
      </c>
      <c r="O2480" t="n">
        <v>177.1684430272438</v>
      </c>
      <c r="P2480" t="n">
        <v>8.7380900775957</v>
      </c>
      <c r="Q2480" t="n">
        <v>0.9720552388002112</v>
      </c>
      <c r="R2480" t="n">
        <v>0.9901248107081789</v>
      </c>
      <c r="S2480" t="n">
        <v>0.9997240401934373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171.0790848763881</v>
      </c>
      <c r="G2481" t="n">
        <v>2</v>
      </c>
      <c r="H2481" t="n">
        <v>5</v>
      </c>
      <c r="I2481" t="n">
        <v>173.0790848763881</v>
      </c>
      <c r="J2481" t="n">
        <v>175.6012881428371</v>
      </c>
      <c r="K2481" t="n">
        <v>178.6039263702244</v>
      </c>
      <c r="L2481" t="n">
        <v>172.4124182097215</v>
      </c>
      <c r="M2481" t="n">
        <v>177.1684430272438</v>
      </c>
      <c r="N2481" t="n">
        <v>180.7424681675497</v>
      </c>
      <c r="O2481" t="n">
        <v>178.6039263702244</v>
      </c>
      <c r="P2481" t="n">
        <v>7.524841493836306</v>
      </c>
      <c r="Q2481" t="n">
        <v>0.9872660240779687</v>
      </c>
      <c r="R2481" t="n">
        <v>0.9844423471415776</v>
      </c>
      <c r="S2481" t="n">
        <v>0.9998018892230975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172.7593805641252</v>
      </c>
      <c r="G2482" t="n">
        <v>3</v>
      </c>
      <c r="H2482" t="n">
        <v>4</v>
      </c>
      <c r="I2482" t="n">
        <v>175.9736662784109</v>
      </c>
      <c r="J2482" t="n">
        <v>175.9736662784109</v>
      </c>
      <c r="K2482" t="n">
        <v>178.7615726907834</v>
      </c>
      <c r="L2482" t="n">
        <v>175.5718805641252</v>
      </c>
      <c r="M2482" t="n">
        <v>175.5718805641252</v>
      </c>
      <c r="N2482" t="n">
        <v>178.0205592032439</v>
      </c>
      <c r="O2482" t="n">
        <v>178.0205592032439</v>
      </c>
      <c r="P2482" t="n">
        <v>5.261178639118754</v>
      </c>
      <c r="Q2482" t="n">
        <v>0.986103030188159</v>
      </c>
      <c r="R2482" t="n">
        <v>0.9888188038101572</v>
      </c>
      <c r="S2482" t="n">
        <v>0.9998446152540895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173.0534501850963</v>
      </c>
      <c r="G2483" t="n">
        <v>2</v>
      </c>
      <c r="H2483" t="n">
        <v>7</v>
      </c>
      <c r="I2483" t="n">
        <v>174.3034501850963</v>
      </c>
      <c r="J2483" t="n">
        <v>178.6039263702244</v>
      </c>
      <c r="K2483" t="n">
        <v>184.4303738904398</v>
      </c>
      <c r="L2483" t="n">
        <v>173.720116851763</v>
      </c>
      <c r="M2483" t="n">
        <v>177.3582926973602</v>
      </c>
      <c r="N2483" t="n">
        <v>182.9608183297887</v>
      </c>
      <c r="O2483" t="n">
        <v>182.9608183297887</v>
      </c>
      <c r="P2483" t="n">
        <v>9.907368144692327</v>
      </c>
      <c r="Q2483" t="n">
        <v>0.9754384420653194</v>
      </c>
      <c r="R2483" t="n">
        <v>0.9894027736487255</v>
      </c>
      <c r="S2483" t="n">
        <v>0.9997397156110263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174.4538220425447</v>
      </c>
      <c r="G2484" t="n">
        <v>1</v>
      </c>
      <c r="H2484" t="n">
        <v>2</v>
      </c>
      <c r="I2484" t="n">
        <v>177.9538220425447</v>
      </c>
      <c r="J2484" t="n">
        <v>181.2850800529749</v>
      </c>
      <c r="K2484" t="n">
        <v>188.66215655458</v>
      </c>
      <c r="L2484" t="n">
        <v>177.3704887092114</v>
      </c>
      <c r="M2484" t="n">
        <v>188.0463140476115</v>
      </c>
      <c r="N2484" t="n">
        <v>194.2970743127605</v>
      </c>
      <c r="O2484" t="n">
        <v>188.66215655458</v>
      </c>
      <c r="P2484" t="n">
        <v>14.20833451203524</v>
      </c>
      <c r="Q2484" t="n">
        <v>0.9383078047355008</v>
      </c>
      <c r="R2484" t="n">
        <v>0.9736734868538507</v>
      </c>
      <c r="S2484" t="n">
        <v>0.9983758596103544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175.2123674279074</v>
      </c>
      <c r="G2485" t="n">
        <v>1</v>
      </c>
      <c r="H2485" t="n">
        <v>4</v>
      </c>
      <c r="I2485" t="n">
        <v>176.7623674279074</v>
      </c>
      <c r="J2485" t="n">
        <v>176.7623674279074</v>
      </c>
      <c r="K2485" t="n">
        <v>181.2850800529749</v>
      </c>
      <c r="L2485" t="n">
        <v>176.1811174279074</v>
      </c>
      <c r="M2485" t="n">
        <v>178.0205592032439</v>
      </c>
      <c r="N2485" t="n">
        <v>181.3730594707765</v>
      </c>
      <c r="O2485" t="n">
        <v>181.2850800529749</v>
      </c>
      <c r="P2485" t="n">
        <v>6.072712625067538</v>
      </c>
      <c r="Q2485" t="n">
        <v>0.9617131834085059</v>
      </c>
      <c r="R2485" t="n">
        <v>0.9847234223229839</v>
      </c>
      <c r="S2485" t="n">
        <v>0.9994151084723344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175.2797879931609</v>
      </c>
      <c r="G2486" t="n">
        <v>4</v>
      </c>
      <c r="H2486" t="n">
        <v>8</v>
      </c>
      <c r="I2486" t="n">
        <v>176.9047879931609</v>
      </c>
      <c r="J2486" t="n">
        <v>181.3730594707765</v>
      </c>
      <c r="K2486" t="n">
        <v>184.2918964116745</v>
      </c>
      <c r="L2486" t="n">
        <v>176.3197879931608</v>
      </c>
      <c r="M2486" t="n">
        <v>176.3197879931608</v>
      </c>
      <c r="N2486" t="n">
        <v>179.5857792494082</v>
      </c>
      <c r="O2486" t="n">
        <v>179.5857792494082</v>
      </c>
      <c r="P2486" t="n">
        <v>4.305991256247324</v>
      </c>
      <c r="Q2486" t="n">
        <v>0.9866863092511309</v>
      </c>
      <c r="R2486" t="n">
        <v>0.9855755345084076</v>
      </c>
      <c r="S2486" t="n">
        <v>0.9998079571272273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175.8222379458529</v>
      </c>
      <c r="G2487" t="n">
        <v>2</v>
      </c>
      <c r="H2487" t="n">
        <v>7</v>
      </c>
      <c r="I2487" t="n">
        <v>176.7389046125195</v>
      </c>
      <c r="J2487" t="n">
        <v>184.4303738904398</v>
      </c>
      <c r="K2487" t="n">
        <v>188.0463140476115</v>
      </c>
      <c r="L2487" t="n">
        <v>176.3111268347417</v>
      </c>
      <c r="M2487" t="n">
        <v>182.9608183297887</v>
      </c>
      <c r="N2487" t="n">
        <v>186.4377907637793</v>
      </c>
      <c r="O2487" t="n">
        <v>186.4377907637793</v>
      </c>
      <c r="P2487" t="n">
        <v>10.61555281792641</v>
      </c>
      <c r="Q2487" t="n">
        <v>0.9846850646747045</v>
      </c>
      <c r="R2487" t="n">
        <v>0.9934099904623129</v>
      </c>
      <c r="S2487" t="n">
        <v>0.9998990744301373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180.1900899011141</v>
      </c>
      <c r="G2488" t="n">
        <v>3</v>
      </c>
      <c r="H2488" t="n">
        <v>8</v>
      </c>
      <c r="I2488" t="n">
        <v>180.6900899011141</v>
      </c>
      <c r="J2488" t="n">
        <v>180.6900899011141</v>
      </c>
      <c r="K2488" t="n">
        <v>182.8407444333311</v>
      </c>
      <c r="L2488" t="n">
        <v>180.4700899011141</v>
      </c>
      <c r="M2488" t="n">
        <v>180.4700899011141</v>
      </c>
      <c r="N2488" t="n">
        <v>182.5837222113367</v>
      </c>
      <c r="O2488" t="n">
        <v>182.5837222113367</v>
      </c>
      <c r="P2488" t="n">
        <v>2.393632310222614</v>
      </c>
      <c r="Q2488" t="n">
        <v>0.9892624362666396</v>
      </c>
      <c r="R2488" t="n">
        <v>0.9906410927612098</v>
      </c>
      <c r="S2488" t="n">
        <v>0.9998995081370489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182.1505886354161</v>
      </c>
      <c r="G2489" t="n">
        <v>3</v>
      </c>
      <c r="H2489" t="n">
        <v>5</v>
      </c>
      <c r="I2489" t="n">
        <v>182.8291600639875</v>
      </c>
      <c r="J2489" t="n">
        <v>182.8407444333311</v>
      </c>
      <c r="K2489" t="n">
        <v>186.8557569812446</v>
      </c>
      <c r="L2489" t="n">
        <v>182.6783664131939</v>
      </c>
      <c r="M2489" t="n">
        <v>182.6783664131939</v>
      </c>
      <c r="N2489" t="n">
        <v>187.4765165180268</v>
      </c>
      <c r="O2489" t="n">
        <v>186.8557569812446</v>
      </c>
      <c r="P2489" t="n">
        <v>4.705168345828525</v>
      </c>
      <c r="Q2489" t="n">
        <v>0.9800476031035578</v>
      </c>
      <c r="R2489" t="n">
        <v>0.9791695961569026</v>
      </c>
      <c r="S2489" t="n">
        <v>0.9995843835150093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182.2615544283576</v>
      </c>
      <c r="G2490" t="n">
        <v>6</v>
      </c>
      <c r="H2490" t="n">
        <v>7</v>
      </c>
      <c r="I2490" t="n">
        <v>182.7615544283576</v>
      </c>
      <c r="J2490" t="n">
        <v>182.7615544283576</v>
      </c>
      <c r="K2490" t="n">
        <v>187.3213907526364</v>
      </c>
      <c r="L2490" t="n">
        <v>182.7059988728021</v>
      </c>
      <c r="M2490" t="n">
        <v>186.4377907637793</v>
      </c>
      <c r="N2490" t="n">
        <v>190.3352065920637</v>
      </c>
      <c r="O2490" t="n">
        <v>187.3213907526364</v>
      </c>
      <c r="P2490" t="n">
        <v>5.059836324278791</v>
      </c>
      <c r="Q2490" t="n">
        <v>0.9831131324528426</v>
      </c>
      <c r="R2490" t="n">
        <v>0.9926160604883995</v>
      </c>
      <c r="S2490" t="n">
        <v>0.9998753083914914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182.4784165401718</v>
      </c>
      <c r="G2491" t="n">
        <v>4</v>
      </c>
      <c r="H2491" t="n">
        <v>8</v>
      </c>
      <c r="I2491" t="n">
        <v>183.4159165401718</v>
      </c>
      <c r="J2491" t="n">
        <v>184.2918964116745</v>
      </c>
      <c r="K2491" t="n">
        <v>186.0367102614826</v>
      </c>
      <c r="L2491" t="n">
        <v>183.0784165401718</v>
      </c>
      <c r="M2491" t="n">
        <v>183.0784165401718</v>
      </c>
      <c r="N2491" t="n">
        <v>185.0307512860446</v>
      </c>
      <c r="O2491" t="n">
        <v>185.0307512860446</v>
      </c>
      <c r="P2491" t="n">
        <v>2.552334745872855</v>
      </c>
      <c r="Q2491" t="n">
        <v>0.9920199375355171</v>
      </c>
      <c r="R2491" t="n">
        <v>0.991352201326973</v>
      </c>
      <c r="S2491" t="n">
        <v>0.999930990026409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183.2051615277608</v>
      </c>
      <c r="G2492" t="n">
        <v>3</v>
      </c>
      <c r="H2492" t="n">
        <v>4</v>
      </c>
      <c r="I2492" t="n">
        <v>184.5265900991893</v>
      </c>
      <c r="J2492" t="n">
        <v>186.8557569812446</v>
      </c>
      <c r="K2492" t="n">
        <v>188.0710269632841</v>
      </c>
      <c r="L2492" t="n">
        <v>184.3614115277608</v>
      </c>
      <c r="M2492" t="n">
        <v>186.0367102614826</v>
      </c>
      <c r="N2492" t="n">
        <v>187.1041082317215</v>
      </c>
      <c r="O2492" t="n">
        <v>187.1041082317215</v>
      </c>
      <c r="P2492" t="n">
        <v>3.898946703960718</v>
      </c>
      <c r="Q2492" t="n">
        <v>0.9939182856628683</v>
      </c>
      <c r="R2492" t="n">
        <v>0.9951105691788709</v>
      </c>
      <c r="S2492" t="n">
        <v>0.9999702638784748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185.2385513835867</v>
      </c>
      <c r="G2493" t="n">
        <v>4</v>
      </c>
      <c r="H2493" t="n">
        <v>8</v>
      </c>
      <c r="I2493" t="n">
        <v>185.5510513835867</v>
      </c>
      <c r="J2493" t="n">
        <v>187.1041082317215</v>
      </c>
      <c r="K2493" t="n">
        <v>191.3884884631394</v>
      </c>
      <c r="L2493" t="n">
        <v>185.4385513835867</v>
      </c>
      <c r="M2493" t="n">
        <v>185.4385513835867</v>
      </c>
      <c r="N2493" t="n">
        <v>190.2324979649072</v>
      </c>
      <c r="O2493" t="n">
        <v>190.2324979649072</v>
      </c>
      <c r="P2493" t="n">
        <v>4.9939465813205</v>
      </c>
      <c r="Q2493" t="n">
        <v>0.9805186624343645</v>
      </c>
      <c r="R2493" t="n">
        <v>0.9788988432929083</v>
      </c>
      <c r="S2493" t="n">
        <v>0.9995889212431638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186.6127956892495</v>
      </c>
      <c r="G2494" t="n">
        <v>1</v>
      </c>
      <c r="H2494" t="n">
        <v>8</v>
      </c>
      <c r="I2494" t="n">
        <v>189.3627956892495</v>
      </c>
      <c r="J2494" t="n">
        <v>189.3627956892495</v>
      </c>
      <c r="K2494" t="n">
        <v>193.9250145798648</v>
      </c>
      <c r="L2494" t="n">
        <v>187.7127956892495</v>
      </c>
      <c r="M2494" t="n">
        <v>190.2324979649072</v>
      </c>
      <c r="N2494" t="n">
        <v>194.0164979837274</v>
      </c>
      <c r="O2494" t="n">
        <v>193.9250145798648</v>
      </c>
      <c r="P2494" t="n">
        <v>7.31221889061527</v>
      </c>
      <c r="Q2494" t="n">
        <v>0.9613852864391962</v>
      </c>
      <c r="R2494" t="n">
        <v>0.9833069098975667</v>
      </c>
      <c r="S2494" t="n">
        <v>0.9993554011072499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193.9339091404005</v>
      </c>
      <c r="G2495" t="n">
        <v>4</v>
      </c>
      <c r="H2495" t="n">
        <v>6</v>
      </c>
      <c r="I2495" t="n">
        <v>194.7151591404005</v>
      </c>
      <c r="J2495" t="n">
        <v>194.7151591404005</v>
      </c>
      <c r="K2495" t="n">
        <v>199.6027589256073</v>
      </c>
      <c r="L2495" t="n">
        <v>194.5589091404005</v>
      </c>
      <c r="M2495" t="n">
        <v>194.5589091404005</v>
      </c>
      <c r="N2495" t="n">
        <v>200.844221813823</v>
      </c>
      <c r="O2495" t="n">
        <v>199.6027589256073</v>
      </c>
      <c r="P2495" t="n">
        <v>5.668849785206845</v>
      </c>
      <c r="Q2495" t="n">
        <v>0.9778064371708652</v>
      </c>
      <c r="R2495" t="n">
        <v>0.9767976481591342</v>
      </c>
      <c r="S2495" t="n">
        <v>0.999485057146636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195.1928322280799</v>
      </c>
      <c r="G2496" t="n">
        <v>4</v>
      </c>
      <c r="H2496" t="n">
        <v>6</v>
      </c>
      <c r="I2496" t="n">
        <v>196.2240822280799</v>
      </c>
      <c r="J2496" t="n">
        <v>199.6027589256073</v>
      </c>
      <c r="K2496" t="n">
        <v>204.216355680676</v>
      </c>
      <c r="L2496" t="n">
        <v>196.0178322280799</v>
      </c>
      <c r="M2496" t="n">
        <v>200.844221813823</v>
      </c>
      <c r="N2496" t="n">
        <v>206.777174475467</v>
      </c>
      <c r="O2496" t="n">
        <v>204.216355680676</v>
      </c>
      <c r="P2496" t="n">
        <v>9.023523452596038</v>
      </c>
      <c r="Q2496" t="n">
        <v>0.9790374918151206</v>
      </c>
      <c r="R2496" t="n">
        <v>0.9780840299365569</v>
      </c>
      <c r="S2496" t="n">
        <v>0.9995405862981654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199.1055233126577</v>
      </c>
      <c r="G2497" t="n">
        <v>7</v>
      </c>
      <c r="H2497" t="n">
        <v>8</v>
      </c>
      <c r="I2497" t="n">
        <v>200.0610788682133</v>
      </c>
      <c r="J2497" t="n">
        <v>200.0610788682133</v>
      </c>
      <c r="K2497" t="n">
        <v>205.3453726106115</v>
      </c>
      <c r="L2497" t="n">
        <v>199.9655233126577</v>
      </c>
      <c r="M2497" t="n">
        <v>199.9655233126577</v>
      </c>
      <c r="N2497" t="n">
        <v>205.3449178031587</v>
      </c>
      <c r="O2497" t="n">
        <v>205.3449178031587</v>
      </c>
      <c r="P2497" t="n">
        <v>6.239394490500956</v>
      </c>
      <c r="Q2497" t="n">
        <v>0.9900016924931577</v>
      </c>
      <c r="R2497" t="n">
        <v>0.9763526195015113</v>
      </c>
      <c r="S2497" t="n">
        <v>0.9997635662180449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199.2261528835536</v>
      </c>
      <c r="G2498" t="n">
        <v>3</v>
      </c>
      <c r="H2498" t="n">
        <v>6</v>
      </c>
      <c r="I2498" t="n">
        <v>201.7975814549822</v>
      </c>
      <c r="J2498" t="n">
        <v>201.7975814549822</v>
      </c>
      <c r="K2498" t="n">
        <v>205.1553326020171</v>
      </c>
      <c r="L2498" t="n">
        <v>201.0261528835536</v>
      </c>
      <c r="M2498" t="n">
        <v>206.777174475467</v>
      </c>
      <c r="N2498" t="n">
        <v>210.5697423178014</v>
      </c>
      <c r="O2498" t="n">
        <v>205.1553326020171</v>
      </c>
      <c r="P2498" t="n">
        <v>5.92917971846353</v>
      </c>
      <c r="Q2498" t="n">
        <v>0.983286365974986</v>
      </c>
      <c r="R2498" t="n">
        <v>0.9859345420715825</v>
      </c>
      <c r="S2498" t="n">
        <v>0.9997649150837902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199.9687422291723</v>
      </c>
      <c r="G2499" t="n">
        <v>2</v>
      </c>
      <c r="H2499" t="n">
        <v>4</v>
      </c>
      <c r="I2499" t="n">
        <v>201.8020755625057</v>
      </c>
      <c r="J2499" t="n">
        <v>201.8020755625057</v>
      </c>
      <c r="K2499" t="n">
        <v>205.1739305368277</v>
      </c>
      <c r="L2499" t="n">
        <v>201.3437422291723</v>
      </c>
      <c r="M2499" t="n">
        <v>204.216355680676</v>
      </c>
      <c r="N2499" t="n">
        <v>207.1661392980724</v>
      </c>
      <c r="O2499" t="n">
        <v>205.1739305368277</v>
      </c>
      <c r="P2499" t="n">
        <v>5.205188307655391</v>
      </c>
      <c r="Q2499" t="n">
        <v>0.9857114394190247</v>
      </c>
      <c r="R2499" t="n">
        <v>0.9865461059985811</v>
      </c>
      <c r="S2499" t="n">
        <v>0.9998077632205107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200.0075605289617</v>
      </c>
      <c r="G2500" t="n">
        <v>5</v>
      </c>
      <c r="H2500" t="n">
        <v>7</v>
      </c>
      <c r="I2500" t="n">
        <v>200.5075605289617</v>
      </c>
      <c r="J2500" t="n">
        <v>200.5075605289617</v>
      </c>
      <c r="K2500" t="n">
        <v>203.808434643245</v>
      </c>
      <c r="L2500" t="n">
        <v>200.4075605289617</v>
      </c>
      <c r="M2500" t="n">
        <v>205.3453726106115</v>
      </c>
      <c r="N2500" t="n">
        <v>208.0119511610434</v>
      </c>
      <c r="O2500" t="n">
        <v>203.808434643245</v>
      </c>
      <c r="P2500" t="n">
        <v>3.800874114283346</v>
      </c>
      <c r="Q2500" t="n">
        <v>0.9856227771799558</v>
      </c>
      <c r="R2500" t="n">
        <v>0.9949420621880889</v>
      </c>
      <c r="S2500" t="n">
        <v>0.9999272809010682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204.1694434986048</v>
      </c>
      <c r="G2501" t="n">
        <v>1</v>
      </c>
      <c r="H2501" t="n">
        <v>4</v>
      </c>
      <c r="I2501" t="n">
        <v>205.7694434986048</v>
      </c>
      <c r="J2501" t="n">
        <v>205.7694434986048</v>
      </c>
      <c r="K2501" t="n">
        <v>209.1931819212792</v>
      </c>
      <c r="L2501" t="n">
        <v>205.1694434986048</v>
      </c>
      <c r="M2501" t="n">
        <v>207.1661392980724</v>
      </c>
      <c r="N2501" t="n">
        <v>209.7040153316632</v>
      </c>
      <c r="O2501" t="n">
        <v>209.1931819212792</v>
      </c>
      <c r="P2501" t="n">
        <v>5.023738422674398</v>
      </c>
      <c r="Q2501" t="n">
        <v>0.9708794920462629</v>
      </c>
      <c r="R2501" t="n">
        <v>0.9884138777051603</v>
      </c>
      <c r="S2501" t="n">
        <v>0.9996626062335602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204.6503280916548</v>
      </c>
      <c r="G2502" t="n">
        <v>2</v>
      </c>
      <c r="H2502" t="n">
        <v>4</v>
      </c>
      <c r="I2502" t="n">
        <v>205.4836614249881</v>
      </c>
      <c r="J2502" t="n">
        <v>205.4836614249881</v>
      </c>
      <c r="K2502" t="n">
        <v>208.9330081336365</v>
      </c>
      <c r="L2502" t="n">
        <v>205.2753280916548</v>
      </c>
      <c r="M2502" t="n">
        <v>209.7040153316632</v>
      </c>
      <c r="N2502" t="n">
        <v>212.7215906690892</v>
      </c>
      <c r="O2502" t="n">
        <v>208.9330081336365</v>
      </c>
      <c r="P2502" t="n">
        <v>4.282680041981791</v>
      </c>
      <c r="Q2502" t="n">
        <v>0.9853854719159358</v>
      </c>
      <c r="R2502" t="n">
        <v>0.9862390466857666</v>
      </c>
      <c r="S2502" t="n">
        <v>0.9997988901613256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207.5049804863689</v>
      </c>
      <c r="G2503" t="n">
        <v>2</v>
      </c>
      <c r="H2503" t="n">
        <v>5</v>
      </c>
      <c r="I2503" t="n">
        <v>211.5049804863689</v>
      </c>
      <c r="J2503" t="n">
        <v>211.5049804863689</v>
      </c>
      <c r="K2503" t="n">
        <v>214.753814915916</v>
      </c>
      <c r="L2503" t="n">
        <v>210.1716471530356</v>
      </c>
      <c r="M2503" t="n">
        <v>210.1716471530356</v>
      </c>
      <c r="N2503" t="n">
        <v>214.0387183912501</v>
      </c>
      <c r="O2503" t="n">
        <v>214.0387183912501</v>
      </c>
      <c r="P2503" t="n">
        <v>6.53373790488115</v>
      </c>
      <c r="Q2503" t="n">
        <v>0.9862291444823813</v>
      </c>
      <c r="R2503" t="n">
        <v>0.9831775118767286</v>
      </c>
      <c r="S2503" t="n">
        <v>0.9997683399466075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208.339402733689</v>
      </c>
      <c r="G2504" t="n">
        <v>3</v>
      </c>
      <c r="H2504" t="n">
        <v>8</v>
      </c>
      <c r="I2504" t="n">
        <v>210.0179741622604</v>
      </c>
      <c r="J2504" t="n">
        <v>210.0179741622604</v>
      </c>
      <c r="K2504" t="n">
        <v>213.6526801255019</v>
      </c>
      <c r="L2504" t="n">
        <v>209.279402733689</v>
      </c>
      <c r="M2504" t="n">
        <v>209.279402733689</v>
      </c>
      <c r="N2504" t="n">
        <v>212.8515394236979</v>
      </c>
      <c r="O2504" t="n">
        <v>212.8515394236979</v>
      </c>
      <c r="P2504" t="n">
        <v>4.512136690008901</v>
      </c>
      <c r="Q2504" t="n">
        <v>0.9819203231243449</v>
      </c>
      <c r="R2504" t="n">
        <v>0.984234135679947</v>
      </c>
      <c r="S2504" t="n">
        <v>0.9997149582674281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210.583225076973</v>
      </c>
      <c r="G2505" t="n">
        <v>3</v>
      </c>
      <c r="H2505" t="n">
        <v>6</v>
      </c>
      <c r="I2505" t="n">
        <v>212.3689393626873</v>
      </c>
      <c r="J2505" t="n">
        <v>213.6526801255019</v>
      </c>
      <c r="K2505" t="n">
        <v>215.7402984007726</v>
      </c>
      <c r="L2505" t="n">
        <v>211.833225076973</v>
      </c>
      <c r="M2505" t="n">
        <v>217.1973946762903</v>
      </c>
      <c r="N2505" t="n">
        <v>219.5553520087903</v>
      </c>
      <c r="O2505" t="n">
        <v>215.7402984007726</v>
      </c>
      <c r="P2505" t="n">
        <v>5.157073323799636</v>
      </c>
      <c r="Q2505" t="n">
        <v>0.9895755108999477</v>
      </c>
      <c r="R2505" t="n">
        <v>0.9912316521152651</v>
      </c>
      <c r="S2505" t="n">
        <v>0.9999085944530501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210.8606560395204</v>
      </c>
      <c r="G2506" t="n">
        <v>4</v>
      </c>
      <c r="H2506" t="n">
        <v>6</v>
      </c>
      <c r="I2506" t="n">
        <v>211.4231560395204</v>
      </c>
      <c r="J2506" t="n">
        <v>212.7215906690892</v>
      </c>
      <c r="K2506" t="n">
        <v>217.2992503642558</v>
      </c>
      <c r="L2506" t="n">
        <v>211.3106560395204</v>
      </c>
      <c r="M2506" t="n">
        <v>211.3106560395204</v>
      </c>
      <c r="N2506" t="n">
        <v>217.1973946762903</v>
      </c>
      <c r="O2506" t="n">
        <v>217.1973946762903</v>
      </c>
      <c r="P2506" t="n">
        <v>6.336738636769866</v>
      </c>
      <c r="Q2506" t="n">
        <v>0.9791990665790511</v>
      </c>
      <c r="R2506" t="n">
        <v>0.9782528718594579</v>
      </c>
      <c r="S2506" t="n">
        <v>0.9995476394354518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212.9509761448975</v>
      </c>
      <c r="G2507" t="n">
        <v>6</v>
      </c>
      <c r="H2507" t="n">
        <v>8</v>
      </c>
      <c r="I2507" t="n">
        <v>214.7259761448975</v>
      </c>
      <c r="J2507" t="n">
        <v>219.5553520087903</v>
      </c>
      <c r="K2507" t="n">
        <v>225.1967198346732</v>
      </c>
      <c r="L2507" t="n">
        <v>214.3709761448975</v>
      </c>
      <c r="M2507" t="n">
        <v>214.3709761448975</v>
      </c>
      <c r="N2507" t="n">
        <v>219.2795841436313</v>
      </c>
      <c r="O2507" t="n">
        <v>219.2795841436313</v>
      </c>
      <c r="P2507" t="n">
        <v>6.328607998733787</v>
      </c>
      <c r="Q2507" t="n">
        <v>0.979149817035027</v>
      </c>
      <c r="R2507" t="n">
        <v>0.9783996367210813</v>
      </c>
      <c r="S2507" t="n">
        <v>0.9995496284735247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215.7383909136116</v>
      </c>
      <c r="G2508" t="n">
        <v>2</v>
      </c>
      <c r="H2508" t="n">
        <v>8</v>
      </c>
      <c r="I2508" t="n">
        <v>218.4883909136116</v>
      </c>
      <c r="J2508" t="n">
        <v>218.4883909136116</v>
      </c>
      <c r="K2508" t="n">
        <v>221.7349240990478</v>
      </c>
      <c r="L2508" t="n">
        <v>217.0583909136116</v>
      </c>
      <c r="M2508" t="n">
        <v>219.2795841436313</v>
      </c>
      <c r="N2508" t="n">
        <v>222.4575285997977</v>
      </c>
      <c r="O2508" t="n">
        <v>221.7349240990478</v>
      </c>
      <c r="P2508" t="n">
        <v>5.99653318543622</v>
      </c>
      <c r="Q2508" t="n">
        <v>0.9862388313553045</v>
      </c>
      <c r="R2508" t="n">
        <v>0.9859616564521533</v>
      </c>
      <c r="S2508" t="n">
        <v>0.9998068159869459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217.6734786371398</v>
      </c>
      <c r="G2509" t="n">
        <v>3</v>
      </c>
      <c r="H2509" t="n">
        <v>6</v>
      </c>
      <c r="I2509" t="n">
        <v>218.566335779997</v>
      </c>
      <c r="J2509" t="n">
        <v>218.566335779997</v>
      </c>
      <c r="K2509" t="n">
        <v>223.5330434542571</v>
      </c>
      <c r="L2509" t="n">
        <v>218.2984786371398</v>
      </c>
      <c r="M2509" t="n">
        <v>225.1967198346732</v>
      </c>
      <c r="N2509" t="n">
        <v>230.8065982868951</v>
      </c>
      <c r="O2509" t="n">
        <v>223.5330434542571</v>
      </c>
      <c r="P2509" t="n">
        <v>5.859564817117246</v>
      </c>
      <c r="Q2509" t="n">
        <v>0.9753768673037891</v>
      </c>
      <c r="R2509" t="n">
        <v>0.9792649849633733</v>
      </c>
      <c r="S2509" t="n">
        <v>0.9994894389732952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217.8703501757802</v>
      </c>
      <c r="G2510" t="n">
        <v>2</v>
      </c>
      <c r="H2510" t="n">
        <v>6</v>
      </c>
      <c r="I2510" t="n">
        <v>220.5786835091136</v>
      </c>
      <c r="J2510" t="n">
        <v>221.7349240990478</v>
      </c>
      <c r="K2510" t="n">
        <v>226.5026193855346</v>
      </c>
      <c r="L2510" t="n">
        <v>219.4953501757802</v>
      </c>
      <c r="M2510" t="n">
        <v>230.8065982868951</v>
      </c>
      <c r="N2510" t="n">
        <v>236.1702554841926</v>
      </c>
      <c r="O2510" t="n">
        <v>226.5026193855346</v>
      </c>
      <c r="P2510" t="n">
        <v>8.632269209754327</v>
      </c>
      <c r="Q2510" t="n">
        <v>0.9798563513688429</v>
      </c>
      <c r="R2510" t="n">
        <v>0.9801659715486626</v>
      </c>
      <c r="S2510" t="n">
        <v>0.9996004702999359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224.0795775533701</v>
      </c>
      <c r="G2511" t="n">
        <v>3</v>
      </c>
      <c r="H2511" t="n">
        <v>5</v>
      </c>
      <c r="I2511" t="n">
        <v>227.2938632676559</v>
      </c>
      <c r="J2511" t="n">
        <v>227.2938632676559</v>
      </c>
      <c r="K2511" t="n">
        <v>228.4334059500961</v>
      </c>
      <c r="L2511" t="n">
        <v>226.5795775533701</v>
      </c>
      <c r="M2511" t="n">
        <v>226.5795775533701</v>
      </c>
      <c r="N2511" t="n">
        <v>227.9413906924233</v>
      </c>
      <c r="O2511" t="n">
        <v>227.9413906924233</v>
      </c>
      <c r="P2511" t="n">
        <v>3.861813139053169</v>
      </c>
      <c r="Q2511" t="n">
        <v>0.9942961735141999</v>
      </c>
      <c r="R2511" t="n">
        <v>0.9940432730582206</v>
      </c>
      <c r="S2511" t="n">
        <v>0.9999660238631009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226.5279438438641</v>
      </c>
      <c r="G2512" t="n">
        <v>1</v>
      </c>
      <c r="H2512" t="n">
        <v>4</v>
      </c>
      <c r="I2512" t="n">
        <v>231.3779438438641</v>
      </c>
      <c r="J2512" t="n">
        <v>231.3779438438641</v>
      </c>
      <c r="K2512" t="n">
        <v>236.0870998879971</v>
      </c>
      <c r="L2512" t="n">
        <v>229.5591938438641</v>
      </c>
      <c r="M2512" t="n">
        <v>229.5591938438641</v>
      </c>
      <c r="N2512" t="n">
        <v>233.0498969255291</v>
      </c>
      <c r="O2512" t="n">
        <v>233.0498969255291</v>
      </c>
      <c r="P2512" t="n">
        <v>6.521953081664975</v>
      </c>
      <c r="Q2512" t="n">
        <v>0.9601667076615421</v>
      </c>
      <c r="R2512" t="n">
        <v>0.9840986968923954</v>
      </c>
      <c r="S2512" t="n">
        <v>0.9993665987447523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227.9935189950441</v>
      </c>
      <c r="G2513" t="n">
        <v>3</v>
      </c>
      <c r="H2513" t="n">
        <v>4</v>
      </c>
      <c r="I2513" t="n">
        <v>230.2792332807584</v>
      </c>
      <c r="J2513" t="n">
        <v>230.2792332807584</v>
      </c>
      <c r="K2513" t="n">
        <v>236.5987807540256</v>
      </c>
      <c r="L2513" t="n">
        <v>229.9935189950441</v>
      </c>
      <c r="M2513" t="n">
        <v>233.0498969255291</v>
      </c>
      <c r="N2513" t="n">
        <v>238.6004924684827</v>
      </c>
      <c r="O2513" t="n">
        <v>236.5987807540256</v>
      </c>
      <c r="P2513" t="n">
        <v>8.60526175898147</v>
      </c>
      <c r="Q2513" t="n">
        <v>0.9687756766321037</v>
      </c>
      <c r="R2513" t="n">
        <v>0.9748340967478598</v>
      </c>
      <c r="S2513" t="n">
        <v>0.99921421169901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238.8379360352907</v>
      </c>
      <c r="G2514" t="n">
        <v>3</v>
      </c>
      <c r="H2514" t="n">
        <v>4</v>
      </c>
      <c r="I2514" t="n">
        <v>240.4807931781478</v>
      </c>
      <c r="J2514" t="n">
        <v>240.4807931781478</v>
      </c>
      <c r="K2514" t="n">
        <v>242.6928932894332</v>
      </c>
      <c r="L2514" t="n">
        <v>240.2754360352907</v>
      </c>
      <c r="M2514" t="n">
        <v>240.2754360352907</v>
      </c>
      <c r="N2514" t="n">
        <v>242.2183715176504</v>
      </c>
      <c r="O2514" t="n">
        <v>242.2183715176504</v>
      </c>
      <c r="P2514" t="n">
        <v>3.380435482359701</v>
      </c>
      <c r="Q2514" t="n">
        <v>0.9889573571936963</v>
      </c>
      <c r="R2514" t="n">
        <v>0.9911178460362269</v>
      </c>
      <c r="S2514" t="n">
        <v>0.9999019175464274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241.2234972601671</v>
      </c>
      <c r="G2515" t="n">
        <v>4</v>
      </c>
      <c r="H2515" t="n">
        <v>5</v>
      </c>
      <c r="I2515" t="n">
        <v>241.5672472601671</v>
      </c>
      <c r="J2515" t="n">
        <v>242.2183715176504</v>
      </c>
      <c r="K2515" t="n">
        <v>246.6684645447863</v>
      </c>
      <c r="L2515" t="n">
        <v>241.5290528157226</v>
      </c>
      <c r="M2515" t="n">
        <v>241.5290528157226</v>
      </c>
      <c r="N2515" t="n">
        <v>247.583889189466</v>
      </c>
      <c r="O2515" t="n">
        <v>246.6684645447863</v>
      </c>
      <c r="P2515" t="n">
        <v>5.444967284619224</v>
      </c>
      <c r="Q2515" t="n">
        <v>0.9797728278610303</v>
      </c>
      <c r="R2515" t="n">
        <v>0.9737859684806898</v>
      </c>
      <c r="S2515" t="n">
        <v>0.9994697642720025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243.9632788714281</v>
      </c>
      <c r="G2516" t="n">
        <v>1</v>
      </c>
      <c r="H2516" t="n">
        <v>8</v>
      </c>
      <c r="I2516" t="n">
        <v>248.3632788714282</v>
      </c>
      <c r="J2516" t="n">
        <v>248.3632788714282</v>
      </c>
      <c r="K2516" t="n">
        <v>251.8909291113735</v>
      </c>
      <c r="L2516" t="n">
        <v>245.7232788714281</v>
      </c>
      <c r="M2516" t="n">
        <v>247.8610569341643</v>
      </c>
      <c r="N2516" t="n">
        <v>250.7869640189389</v>
      </c>
      <c r="O2516" t="n">
        <v>250.7869640189389</v>
      </c>
      <c r="P2516" t="n">
        <v>6.823685147510787</v>
      </c>
      <c r="Q2516" t="n">
        <v>0.9700090589112853</v>
      </c>
      <c r="R2516" t="n">
        <v>0.9870677819399779</v>
      </c>
      <c r="S2516" t="n">
        <v>0.9996121506100155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244.0991936727723</v>
      </c>
      <c r="G2517" t="n">
        <v>2</v>
      </c>
      <c r="H2517" t="n">
        <v>5</v>
      </c>
      <c r="I2517" t="n">
        <v>246.9325270061056</v>
      </c>
      <c r="J2517" t="n">
        <v>246.9325270061056</v>
      </c>
      <c r="K2517" t="n">
        <v>251.2570992663687</v>
      </c>
      <c r="L2517" t="n">
        <v>245.9880825616611</v>
      </c>
      <c r="M2517" t="n">
        <v>247.583889189466</v>
      </c>
      <c r="N2517" t="n">
        <v>252.7314057428334</v>
      </c>
      <c r="O2517" t="n">
        <v>251.2570992663687</v>
      </c>
      <c r="P2517" t="n">
        <v>7.157905593596411</v>
      </c>
      <c r="Q2517" t="n">
        <v>0.9817113279759797</v>
      </c>
      <c r="R2517" t="n">
        <v>0.9776699347728289</v>
      </c>
      <c r="S2517" t="n">
        <v>0.9995916127607853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244.4653010849854</v>
      </c>
      <c r="G2518" t="n">
        <v>7</v>
      </c>
      <c r="H2518" t="n">
        <v>8</v>
      </c>
      <c r="I2518" t="n">
        <v>245.620856640541</v>
      </c>
      <c r="J2518" t="n">
        <v>245.620856640541</v>
      </c>
      <c r="K2518" t="n">
        <v>247.9349657683277</v>
      </c>
      <c r="L2518" t="n">
        <v>245.5053010849854</v>
      </c>
      <c r="M2518" t="n">
        <v>245.5053010849854</v>
      </c>
      <c r="N2518" t="n">
        <v>247.8610569341643</v>
      </c>
      <c r="O2518" t="n">
        <v>247.8610569341643</v>
      </c>
      <c r="P2518" t="n">
        <v>3.395755849178812</v>
      </c>
      <c r="Q2518" t="n">
        <v>0.9956091523472963</v>
      </c>
      <c r="R2518" t="n">
        <v>0.9895746061471898</v>
      </c>
      <c r="S2518" t="n">
        <v>0.9999542236838729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245.5028416078378</v>
      </c>
      <c r="G2519" t="n">
        <v>5</v>
      </c>
      <c r="H2519" t="n">
        <v>8</v>
      </c>
      <c r="I2519" t="n">
        <v>246.5028416078378</v>
      </c>
      <c r="J2519" t="n">
        <v>252.7314057428334</v>
      </c>
      <c r="K2519" t="n">
        <v>258.8588310589791</v>
      </c>
      <c r="L2519" t="n">
        <v>246.2228416078378</v>
      </c>
      <c r="M2519" t="n">
        <v>250.7869640189389</v>
      </c>
      <c r="N2519" t="n">
        <v>255.8260281873812</v>
      </c>
      <c r="O2519" t="n">
        <v>255.8260281873812</v>
      </c>
      <c r="P2519" t="n">
        <v>10.32318657954335</v>
      </c>
      <c r="Q2519" t="n">
        <v>0.9734759042195645</v>
      </c>
      <c r="R2519" t="n">
        <v>0.9778319734156694</v>
      </c>
      <c r="S2519" t="n">
        <v>0.999412013139614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245.9600989292115</v>
      </c>
      <c r="G2520" t="n">
        <v>7</v>
      </c>
      <c r="H2520" t="n">
        <v>8</v>
      </c>
      <c r="I2520" t="n">
        <v>246.4045433736559</v>
      </c>
      <c r="J2520" t="n">
        <v>247.9349657683277</v>
      </c>
      <c r="K2520" t="n">
        <v>251.3489772161564</v>
      </c>
      <c r="L2520" t="n">
        <v>246.3600989292115</v>
      </c>
      <c r="M2520" t="n">
        <v>255.8260281873812</v>
      </c>
      <c r="N2520" t="n">
        <v>259.3014811557889</v>
      </c>
      <c r="O2520" t="n">
        <v>251.3489772161564</v>
      </c>
      <c r="P2520" t="n">
        <v>5.388878286944902</v>
      </c>
      <c r="Q2520" t="n">
        <v>0.9935289353516384</v>
      </c>
      <c r="R2520" t="n">
        <v>0.9846575651873681</v>
      </c>
      <c r="S2520" t="n">
        <v>0.9999007181124642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246.0993231790206</v>
      </c>
      <c r="G2521" t="n">
        <v>1</v>
      </c>
      <c r="H2521" t="n">
        <v>4</v>
      </c>
      <c r="I2521" t="n">
        <v>249.8493231790206</v>
      </c>
      <c r="J2521" t="n">
        <v>251.8909291113735</v>
      </c>
      <c r="K2521" t="n">
        <v>257.5477780569336</v>
      </c>
      <c r="L2521" t="n">
        <v>248.4430731790206</v>
      </c>
      <c r="M2521" t="n">
        <v>248.4430731790206</v>
      </c>
      <c r="N2521" t="n">
        <v>252.6362619078973</v>
      </c>
      <c r="O2521" t="n">
        <v>252.6362619078973</v>
      </c>
      <c r="P2521" t="n">
        <v>6.536938728876692</v>
      </c>
      <c r="Q2521" t="n">
        <v>0.9523443249362923</v>
      </c>
      <c r="R2521" t="n">
        <v>0.9809293362348075</v>
      </c>
      <c r="S2521" t="n">
        <v>0.9990911746443568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246.8633361586263</v>
      </c>
      <c r="G2522" t="n">
        <v>1</v>
      </c>
      <c r="H2522" t="n">
        <v>7</v>
      </c>
      <c r="I2522" t="n">
        <v>251.2133361586263</v>
      </c>
      <c r="J2522" t="n">
        <v>257.5477780569336</v>
      </c>
      <c r="K2522" t="n">
        <v>261.9518370384024</v>
      </c>
      <c r="L2522" t="n">
        <v>248.7966694919596</v>
      </c>
      <c r="M2522" t="n">
        <v>251.3489772161564</v>
      </c>
      <c r="N2522" t="n">
        <v>254.9372189689288</v>
      </c>
      <c r="O2522" t="n">
        <v>254.9372189689288</v>
      </c>
      <c r="P2522" t="n">
        <v>8.073882810302536</v>
      </c>
      <c r="Q2522" t="n">
        <v>0.9626986660281959</v>
      </c>
      <c r="R2522" t="n">
        <v>0.993199817062279</v>
      </c>
      <c r="S2522" t="n">
        <v>0.9997463441051707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247.5859993939789</v>
      </c>
      <c r="G2523" t="n">
        <v>4</v>
      </c>
      <c r="H2523" t="n">
        <v>6</v>
      </c>
      <c r="I2523" t="n">
        <v>250.5859993939789</v>
      </c>
      <c r="J2523" t="n">
        <v>252.6362619078973</v>
      </c>
      <c r="K2523" t="n">
        <v>254.4907744844274</v>
      </c>
      <c r="L2523" t="n">
        <v>249.9859993939789</v>
      </c>
      <c r="M2523" t="n">
        <v>249.9859993939789</v>
      </c>
      <c r="N2523" t="n">
        <v>252.3708492001282</v>
      </c>
      <c r="O2523" t="n">
        <v>252.3708492001282</v>
      </c>
      <c r="P2523" t="n">
        <v>4.78484980614931</v>
      </c>
      <c r="Q2523" t="n">
        <v>0.9915203536314838</v>
      </c>
      <c r="R2523" t="n">
        <v>0.9911320939354552</v>
      </c>
      <c r="S2523" t="n">
        <v>0.9999248032925434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255.0316374847002</v>
      </c>
      <c r="G2524" t="n">
        <v>7</v>
      </c>
      <c r="H2524" t="n">
        <v>8</v>
      </c>
      <c r="I2524" t="n">
        <v>255.7871930402558</v>
      </c>
      <c r="J2524" t="n">
        <v>255.7871930402558</v>
      </c>
      <c r="K2524" t="n">
        <v>259.5784653194748</v>
      </c>
      <c r="L2524" t="n">
        <v>255.7116374847002</v>
      </c>
      <c r="M2524" t="n">
        <v>259.3014811557889</v>
      </c>
      <c r="N2524" t="n">
        <v>263.160984469767</v>
      </c>
      <c r="O2524" t="n">
        <v>259.5784653194748</v>
      </c>
      <c r="P2524" t="n">
        <v>4.546827834774575</v>
      </c>
      <c r="Q2524" t="n">
        <v>0.9928164331540543</v>
      </c>
      <c r="R2524" t="n">
        <v>0.9829766787797456</v>
      </c>
      <c r="S2524" t="n">
        <v>0.9998777118340743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255.0630534340713</v>
      </c>
      <c r="G2525" t="n">
        <v>7</v>
      </c>
      <c r="H2525" t="n">
        <v>8</v>
      </c>
      <c r="I2525" t="n">
        <v>256.8630534340713</v>
      </c>
      <c r="J2525" t="n">
        <v>259.5784653194748</v>
      </c>
      <c r="K2525" t="n">
        <v>260.8027345300071</v>
      </c>
      <c r="L2525" t="n">
        <v>256.6830534340713</v>
      </c>
      <c r="M2525" t="n">
        <v>263.160984469767</v>
      </c>
      <c r="N2525" t="n">
        <v>264.4072866942603</v>
      </c>
      <c r="O2525" t="n">
        <v>260.8027345300071</v>
      </c>
      <c r="P2525" t="n">
        <v>5.739681095935765</v>
      </c>
      <c r="Q2525" t="n">
        <v>0.9976746344524112</v>
      </c>
      <c r="R2525" t="n">
        <v>0.9944708815198844</v>
      </c>
      <c r="S2525" t="n">
        <v>0.9999871427783779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257.0576137133373</v>
      </c>
      <c r="G2526" t="n">
        <v>4</v>
      </c>
      <c r="H2526" t="n">
        <v>7</v>
      </c>
      <c r="I2526" t="n">
        <v>258.5576137133373</v>
      </c>
      <c r="J2526" t="n">
        <v>258.5576137133373</v>
      </c>
      <c r="K2526" t="n">
        <v>259.4825843781348</v>
      </c>
      <c r="L2526" t="n">
        <v>258.124280380004</v>
      </c>
      <c r="M2526" t="n">
        <v>260.8027345300071</v>
      </c>
      <c r="N2526" t="n">
        <v>261.819420195388</v>
      </c>
      <c r="O2526" t="n">
        <v>259.4825843781348</v>
      </c>
      <c r="P2526" t="n">
        <v>2.424970664797513</v>
      </c>
      <c r="Q2526" t="n">
        <v>0.9957616013525679</v>
      </c>
      <c r="R2526" t="n">
        <v>0.998068535665172</v>
      </c>
      <c r="S2526" t="n">
        <v>0.9999918136841757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258.5054866689759</v>
      </c>
      <c r="G2527" t="n">
        <v>4</v>
      </c>
      <c r="H2527" t="n">
        <v>8</v>
      </c>
      <c r="I2527" t="n">
        <v>260.2242366689759</v>
      </c>
      <c r="J2527" t="n">
        <v>260.2242366689759</v>
      </c>
      <c r="K2527" t="n">
        <v>264.4280711963943</v>
      </c>
      <c r="L2527" t="n">
        <v>259.6054866689759</v>
      </c>
      <c r="M2527" t="n">
        <v>264.4072866942603</v>
      </c>
      <c r="N2527" t="n">
        <v>269.1111078008396</v>
      </c>
      <c r="O2527" t="n">
        <v>264.4280711963943</v>
      </c>
      <c r="P2527" t="n">
        <v>5.922584527418451</v>
      </c>
      <c r="Q2527" t="n">
        <v>0.980881384847083</v>
      </c>
      <c r="R2527" t="n">
        <v>0.9792914054050157</v>
      </c>
      <c r="S2527" t="n">
        <v>0.9996040803495807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259.4205868373589</v>
      </c>
      <c r="G2528" t="n">
        <v>3</v>
      </c>
      <c r="H2528" t="n">
        <v>4</v>
      </c>
      <c r="I2528" t="n">
        <v>260.5634439802161</v>
      </c>
      <c r="J2528" t="n">
        <v>260.5634439802161</v>
      </c>
      <c r="K2528" t="n">
        <v>264.4281359357516</v>
      </c>
      <c r="L2528" t="n">
        <v>260.4205868373589</v>
      </c>
      <c r="M2528" t="n">
        <v>264.4280711963943</v>
      </c>
      <c r="N2528" t="n">
        <v>267.8225139209765</v>
      </c>
      <c r="O2528" t="n">
        <v>264.4281359357516</v>
      </c>
      <c r="P2528" t="n">
        <v>5.007549098392644</v>
      </c>
      <c r="Q2528" t="n">
        <v>0.9807873901860914</v>
      </c>
      <c r="R2528" t="n">
        <v>0.9845337857299616</v>
      </c>
      <c r="S2528" t="n">
        <v>0.9997028536599315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260.0227332897577</v>
      </c>
      <c r="G2529" t="n">
        <v>3</v>
      </c>
      <c r="H2529" t="n">
        <v>4</v>
      </c>
      <c r="I2529" t="n">
        <v>262.8441618611863</v>
      </c>
      <c r="J2529" t="n">
        <v>264.4281359357516</v>
      </c>
      <c r="K2529" t="n">
        <v>264.5882973629423</v>
      </c>
      <c r="L2529" t="n">
        <v>262.4914832897577</v>
      </c>
      <c r="M2529" t="n">
        <v>267.8225139209765</v>
      </c>
      <c r="N2529" t="n">
        <v>267.9631871745091</v>
      </c>
      <c r="O2529" t="n">
        <v>264.5882973629423</v>
      </c>
      <c r="P2529" t="n">
        <v>4.565564073184646</v>
      </c>
      <c r="Q2529" t="n">
        <v>0.9991963617549665</v>
      </c>
      <c r="R2529" t="n">
        <v>0.9993542460079968</v>
      </c>
      <c r="S2529" t="n">
        <v>0.9999994810473951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265.0691927172807</v>
      </c>
      <c r="G2530" t="n">
        <v>4</v>
      </c>
      <c r="H2530" t="n">
        <v>6</v>
      </c>
      <c r="I2530" t="n">
        <v>267.0379427172807</v>
      </c>
      <c r="J2530" t="n">
        <v>267.9631871745091</v>
      </c>
      <c r="K2530" t="n">
        <v>271.257607540868</v>
      </c>
      <c r="L2530" t="n">
        <v>266.6441927172807</v>
      </c>
      <c r="M2530" t="n">
        <v>266.6441927172807</v>
      </c>
      <c r="N2530" t="n">
        <v>270.8807225049545</v>
      </c>
      <c r="O2530" t="n">
        <v>270.8807225049545</v>
      </c>
      <c r="P2530" t="n">
        <v>5.811529787673749</v>
      </c>
      <c r="Q2530" t="n">
        <v>0.984986082286762</v>
      </c>
      <c r="R2530" t="n">
        <v>0.9843010138255949</v>
      </c>
      <c r="S2530" t="n">
        <v>0.9997642967133962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267.2767433156309</v>
      </c>
      <c r="G2531" t="n">
        <v>2</v>
      </c>
      <c r="H2531" t="n">
        <v>4</v>
      </c>
      <c r="I2531" t="n">
        <v>267.7767433156309</v>
      </c>
      <c r="J2531" t="n">
        <v>267.7767433156309</v>
      </c>
      <c r="K2531" t="n">
        <v>275.0560961551774</v>
      </c>
      <c r="L2531" t="n">
        <v>267.6517433156309</v>
      </c>
      <c r="M2531" t="n">
        <v>271.257607540868</v>
      </c>
      <c r="N2531" t="n">
        <v>277.6257686613385</v>
      </c>
      <c r="O2531" t="n">
        <v>275.0560961551774</v>
      </c>
      <c r="P2531" t="n">
        <v>7.779352839546561</v>
      </c>
      <c r="Q2531" t="n">
        <v>0.9694082347573574</v>
      </c>
      <c r="R2531" t="n">
        <v>0.9711812270824137</v>
      </c>
      <c r="S2531" t="n">
        <v>0.9991183828643242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274.2809169238246</v>
      </c>
      <c r="G2532" t="n">
        <v>5</v>
      </c>
      <c r="H2532" t="n">
        <v>7</v>
      </c>
      <c r="I2532" t="n">
        <v>276.0309169238246</v>
      </c>
      <c r="J2532" t="n">
        <v>276.0309169238246</v>
      </c>
      <c r="K2532" t="n">
        <v>282.2825137576187</v>
      </c>
      <c r="L2532" t="n">
        <v>275.6809169238246</v>
      </c>
      <c r="M2532" t="n">
        <v>275.6809169238246</v>
      </c>
      <c r="N2532" t="n">
        <v>280.7312076788727</v>
      </c>
      <c r="O2532" t="n">
        <v>280.7312076788727</v>
      </c>
      <c r="P2532" t="n">
        <v>6.450290755048059</v>
      </c>
      <c r="Q2532" t="n">
        <v>0.9729457334401963</v>
      </c>
      <c r="R2532" t="n">
        <v>0.9904423221372178</v>
      </c>
      <c r="S2532" t="n">
        <v>0.9997414240354076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275.3530415152322</v>
      </c>
      <c r="G2533" t="n">
        <v>2</v>
      </c>
      <c r="H2533" t="n">
        <v>8</v>
      </c>
      <c r="I2533" t="n">
        <v>277.6863748485655</v>
      </c>
      <c r="J2533" t="n">
        <v>277.6863748485655</v>
      </c>
      <c r="K2533" t="n">
        <v>282.0470468837048</v>
      </c>
      <c r="L2533" t="n">
        <v>276.4730415152322</v>
      </c>
      <c r="M2533" t="n">
        <v>276.4730415152322</v>
      </c>
      <c r="N2533" t="n">
        <v>280.7415866763897</v>
      </c>
      <c r="O2533" t="n">
        <v>280.7415866763897</v>
      </c>
      <c r="P2533" t="n">
        <v>5.388545161157481</v>
      </c>
      <c r="Q2533" t="n">
        <v>0.9815600778359033</v>
      </c>
      <c r="R2533" t="n">
        <v>0.9811895666484578</v>
      </c>
      <c r="S2533" t="n">
        <v>0.9996531370731246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275.9690615893641</v>
      </c>
      <c r="G2534" t="n">
        <v>1</v>
      </c>
      <c r="H2534" t="n">
        <v>6</v>
      </c>
      <c r="I2534" t="n">
        <v>276.6190615893641</v>
      </c>
      <c r="J2534" t="n">
        <v>276.6190615893641</v>
      </c>
      <c r="K2534" t="n">
        <v>281.7316200082814</v>
      </c>
      <c r="L2534" t="n">
        <v>276.2940615893641</v>
      </c>
      <c r="M2534" t="n">
        <v>276.2940615893641</v>
      </c>
      <c r="N2534" t="n">
        <v>281.1675435354543</v>
      </c>
      <c r="O2534" t="n">
        <v>281.1675435354543</v>
      </c>
      <c r="P2534" t="n">
        <v>5.198481946090226</v>
      </c>
      <c r="Q2534" t="n">
        <v>0.9568291475873782</v>
      </c>
      <c r="R2534" t="n">
        <v>0.9819621168377437</v>
      </c>
      <c r="S2534" t="n">
        <v>0.9992212892081661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276.5118292271522</v>
      </c>
      <c r="G2535" t="n">
        <v>4</v>
      </c>
      <c r="H2535" t="n">
        <v>5</v>
      </c>
      <c r="I2535" t="n">
        <v>278.7930792271522</v>
      </c>
      <c r="J2535" t="n">
        <v>278.7930792271522</v>
      </c>
      <c r="K2535" t="n">
        <v>283.8767471469038</v>
      </c>
      <c r="L2535" t="n">
        <v>278.53960700493</v>
      </c>
      <c r="M2535" t="n">
        <v>282.2825137576187</v>
      </c>
      <c r="N2535" t="n">
        <v>289.1993977968621</v>
      </c>
      <c r="O2535" t="n">
        <v>283.8767471469038</v>
      </c>
      <c r="P2535" t="n">
        <v>7.36491791975152</v>
      </c>
      <c r="Q2535" t="n">
        <v>0.9769264826074874</v>
      </c>
      <c r="R2535" t="n">
        <v>0.9701100938758068</v>
      </c>
      <c r="S2535" t="n">
        <v>0.9993103347311829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278.0321705245674</v>
      </c>
      <c r="G2536" t="n">
        <v>1</v>
      </c>
      <c r="H2536" t="n">
        <v>5</v>
      </c>
      <c r="I2536" t="n">
        <v>280.1821705245674</v>
      </c>
      <c r="J2536" t="n">
        <v>281.7316200082814</v>
      </c>
      <c r="K2536" t="n">
        <v>286.3863293286113</v>
      </c>
      <c r="L2536" t="n">
        <v>279.2266149690118</v>
      </c>
      <c r="M2536" t="n">
        <v>289.1993977968621</v>
      </c>
      <c r="N2536" t="n">
        <v>293.8939666641787</v>
      </c>
      <c r="O2536" t="n">
        <v>286.3863293286113</v>
      </c>
      <c r="P2536" t="n">
        <v>8.354158804043948</v>
      </c>
      <c r="Q2536" t="n">
        <v>0.9606180648403373</v>
      </c>
      <c r="R2536" t="n">
        <v>0.9796146623209557</v>
      </c>
      <c r="S2536" t="n">
        <v>0.9991971859533161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284.9721446785985</v>
      </c>
      <c r="G2537" t="n">
        <v>1</v>
      </c>
      <c r="H2537" t="n">
        <v>6</v>
      </c>
      <c r="I2537" t="n">
        <v>286.5221446785985</v>
      </c>
      <c r="J2537" t="n">
        <v>286.5221446785985</v>
      </c>
      <c r="K2537" t="n">
        <v>289.4051559184907</v>
      </c>
      <c r="L2537" t="n">
        <v>285.7471446785985</v>
      </c>
      <c r="M2537" t="n">
        <v>285.7471446785985</v>
      </c>
      <c r="N2537" t="n">
        <v>288.4953388461216</v>
      </c>
      <c r="O2537" t="n">
        <v>288.4953388461216</v>
      </c>
      <c r="P2537" t="n">
        <v>3.523194167523059</v>
      </c>
      <c r="Q2537" t="n">
        <v>0.9754215988911139</v>
      </c>
      <c r="R2537" t="n">
        <v>0.9897879426460288</v>
      </c>
      <c r="S2537" t="n">
        <v>0.9997490039582071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292.2776123302688</v>
      </c>
      <c r="G2538" t="n">
        <v>4</v>
      </c>
      <c r="H2538" t="n">
        <v>6</v>
      </c>
      <c r="I2538" t="n">
        <v>295.0901123302688</v>
      </c>
      <c r="J2538" t="n">
        <v>295.0901123302688</v>
      </c>
      <c r="K2538" t="n">
        <v>301.767953667576</v>
      </c>
      <c r="L2538" t="n">
        <v>294.5276123302688</v>
      </c>
      <c r="M2538" t="n">
        <v>294.5276123302688</v>
      </c>
      <c r="N2538" t="n">
        <v>303.1151241219499</v>
      </c>
      <c r="O2538" t="n">
        <v>301.767953667576</v>
      </c>
      <c r="P2538" t="n">
        <v>9.4903413373072</v>
      </c>
      <c r="Q2538" t="n">
        <v>0.9698011580313961</v>
      </c>
      <c r="R2538" t="n">
        <v>0.968434409784624</v>
      </c>
      <c r="S2538" t="n">
        <v>0.9990467557294401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294.0374926229289</v>
      </c>
      <c r="G2539" t="n">
        <v>1</v>
      </c>
      <c r="H2539" t="n">
        <v>6</v>
      </c>
      <c r="I2539" t="n">
        <v>297.4874926229289</v>
      </c>
      <c r="J2539" t="n">
        <v>297.4874926229289</v>
      </c>
      <c r="K2539" t="n">
        <v>301.632021276137</v>
      </c>
      <c r="L2539" t="n">
        <v>295.7624926229289</v>
      </c>
      <c r="M2539" t="n">
        <v>303.1151241219499</v>
      </c>
      <c r="N2539" t="n">
        <v>307.0658438813029</v>
      </c>
      <c r="O2539" t="n">
        <v>301.632021276137</v>
      </c>
      <c r="P2539" t="n">
        <v>7.594528653208101</v>
      </c>
      <c r="Q2539" t="n">
        <v>0.9648577271297478</v>
      </c>
      <c r="R2539" t="n">
        <v>0.9853523220637241</v>
      </c>
      <c r="S2539" t="n">
        <v>0.9994852473050478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295.294335213029</v>
      </c>
      <c r="G2540" t="n">
        <v>4</v>
      </c>
      <c r="H2540" t="n">
        <v>6</v>
      </c>
      <c r="I2540" t="n">
        <v>297.138085213029</v>
      </c>
      <c r="J2540" t="n">
        <v>301.767953667576</v>
      </c>
      <c r="K2540" t="n">
        <v>305.9232473883559</v>
      </c>
      <c r="L2540" t="n">
        <v>296.769335213029</v>
      </c>
      <c r="M2540" t="n">
        <v>307.0658438813029</v>
      </c>
      <c r="N2540" t="n">
        <v>312.409432029428</v>
      </c>
      <c r="O2540" t="n">
        <v>305.9232473883559</v>
      </c>
      <c r="P2540" t="n">
        <v>10.62891217532689</v>
      </c>
      <c r="Q2540" t="n">
        <v>0.9811000440259412</v>
      </c>
      <c r="R2540" t="n">
        <v>0.9802394458628029</v>
      </c>
      <c r="S2540" t="n">
        <v>0.999626526396784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295.4018121591581</v>
      </c>
      <c r="G2541" t="n">
        <v>2</v>
      </c>
      <c r="H2541" t="n">
        <v>5</v>
      </c>
      <c r="I2541" t="n">
        <v>295.9851454924914</v>
      </c>
      <c r="J2541" t="n">
        <v>295.9851454924914</v>
      </c>
      <c r="K2541" t="n">
        <v>299.4048618753473</v>
      </c>
      <c r="L2541" t="n">
        <v>295.790701048047</v>
      </c>
      <c r="M2541" t="n">
        <v>295.790701048047</v>
      </c>
      <c r="N2541" t="n">
        <v>299.8611722135586</v>
      </c>
      <c r="O2541" t="n">
        <v>299.4048618753473</v>
      </c>
      <c r="P2541" t="n">
        <v>4.003049716189139</v>
      </c>
      <c r="Q2541" t="n">
        <v>0.9855100985859697</v>
      </c>
      <c r="R2541" t="n">
        <v>0.9823005598162956</v>
      </c>
      <c r="S2541" t="n">
        <v>0.9997435368566546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295.7297120822209</v>
      </c>
      <c r="G2542" t="n">
        <v>6</v>
      </c>
      <c r="H2542" t="n">
        <v>8</v>
      </c>
      <c r="I2542" t="n">
        <v>298.1797120822209</v>
      </c>
      <c r="J2542" t="n">
        <v>312.409432029428</v>
      </c>
      <c r="K2542" t="n">
        <v>319.4714188848297</v>
      </c>
      <c r="L2542" t="n">
        <v>297.6897120822209</v>
      </c>
      <c r="M2542" t="n">
        <v>297.6897120822209</v>
      </c>
      <c r="N2542" t="n">
        <v>303.8344142600039</v>
      </c>
      <c r="O2542" t="n">
        <v>303.8344142600039</v>
      </c>
      <c r="P2542" t="n">
        <v>8.10470217778294</v>
      </c>
      <c r="Q2542" t="n">
        <v>0.97396816866456</v>
      </c>
      <c r="R2542" t="n">
        <v>0.9730341364353791</v>
      </c>
      <c r="S2542" t="n">
        <v>0.9992980291878713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296.5206539041171</v>
      </c>
      <c r="G2543" t="n">
        <v>5</v>
      </c>
      <c r="H2543" t="n">
        <v>8</v>
      </c>
      <c r="I2543" t="n">
        <v>298.9650983485616</v>
      </c>
      <c r="J2543" t="n">
        <v>299.8611722135586</v>
      </c>
      <c r="K2543" t="n">
        <v>307.7926549465611</v>
      </c>
      <c r="L2543" t="n">
        <v>298.2806539041171</v>
      </c>
      <c r="M2543" t="n">
        <v>307.991772876072</v>
      </c>
      <c r="N2543" t="n">
        <v>314.5144554679231</v>
      </c>
      <c r="O2543" t="n">
        <v>307.7926549465611</v>
      </c>
      <c r="P2543" t="n">
        <v>11.272001042444</v>
      </c>
      <c r="Q2543" t="n">
        <v>0.9658014957619685</v>
      </c>
      <c r="R2543" t="n">
        <v>0.9713993229244217</v>
      </c>
      <c r="S2543" t="n">
        <v>0.9990218996238203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297.0713855080851</v>
      </c>
      <c r="G2544" t="n">
        <v>4</v>
      </c>
      <c r="H2544" t="n">
        <v>8</v>
      </c>
      <c r="I2544" t="n">
        <v>298.4776355080851</v>
      </c>
      <c r="J2544" t="n">
        <v>305.9232473883559</v>
      </c>
      <c r="K2544" t="n">
        <v>309.6387049487301</v>
      </c>
      <c r="L2544" t="n">
        <v>297.9713855080851</v>
      </c>
      <c r="M2544" t="n">
        <v>303.8344142600039</v>
      </c>
      <c r="N2544" t="n">
        <v>307.991772876072</v>
      </c>
      <c r="O2544" t="n">
        <v>307.991772876072</v>
      </c>
      <c r="P2544" t="n">
        <v>10.92038736798696</v>
      </c>
      <c r="Q2544" t="n">
        <v>0.9830835736976856</v>
      </c>
      <c r="R2544" t="n">
        <v>0.9816750211193027</v>
      </c>
      <c r="S2544" t="n">
        <v>0.9996900068452732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300.4145142112484</v>
      </c>
      <c r="G2545" t="n">
        <v>2</v>
      </c>
      <c r="H2545" t="n">
        <v>6</v>
      </c>
      <c r="I2545" t="n">
        <v>303.8311808779151</v>
      </c>
      <c r="J2545" t="n">
        <v>303.8311808779151</v>
      </c>
      <c r="K2545" t="n">
        <v>308.0241540391965</v>
      </c>
      <c r="L2545" t="n">
        <v>302.4645142112484</v>
      </c>
      <c r="M2545" t="n">
        <v>319.4714188848297</v>
      </c>
      <c r="N2545" t="n">
        <v>324.1885136912713</v>
      </c>
      <c r="O2545" t="n">
        <v>308.0241540391965</v>
      </c>
      <c r="P2545" t="n">
        <v>7.609639827948115</v>
      </c>
      <c r="Q2545" t="n">
        <v>0.9822628967095951</v>
      </c>
      <c r="R2545" t="n">
        <v>0.9825358572739383</v>
      </c>
      <c r="S2545" t="n">
        <v>0.9996902366965895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303.0636333200984</v>
      </c>
      <c r="G2546" t="n">
        <v>4</v>
      </c>
      <c r="H2546" t="n">
        <v>5</v>
      </c>
      <c r="I2546" t="n">
        <v>305.9073833200984</v>
      </c>
      <c r="J2546" t="n">
        <v>309.6387049487301</v>
      </c>
      <c r="K2546" t="n">
        <v>314.3664332137567</v>
      </c>
      <c r="L2546" t="n">
        <v>305.5914110978762</v>
      </c>
      <c r="M2546" t="n">
        <v>307.7926549465611</v>
      </c>
      <c r="N2546" t="n">
        <v>314.2252443081102</v>
      </c>
      <c r="O2546" t="n">
        <v>314.2252443081102</v>
      </c>
      <c r="P2546" t="n">
        <v>11.16161098801183</v>
      </c>
      <c r="Q2546" t="n">
        <v>0.9785245277803138</v>
      </c>
      <c r="R2546" t="n">
        <v>0.9721734731031213</v>
      </c>
      <c r="S2546" t="n">
        <v>0.9994024121946558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305.0550861797528</v>
      </c>
      <c r="G2547" t="n">
        <v>3</v>
      </c>
      <c r="H2547" t="n">
        <v>7</v>
      </c>
      <c r="I2547" t="n">
        <v>305.7693718940385</v>
      </c>
      <c r="J2547" t="n">
        <v>305.7693718940385</v>
      </c>
      <c r="K2547" t="n">
        <v>311.4582726535692</v>
      </c>
      <c r="L2547" t="n">
        <v>305.4995306241972</v>
      </c>
      <c r="M2547" t="n">
        <v>305.4995306241972</v>
      </c>
      <c r="N2547" t="n">
        <v>310.9916592590708</v>
      </c>
      <c r="O2547" t="n">
        <v>310.9916592590708</v>
      </c>
      <c r="P2547" t="n">
        <v>5.936573079318009</v>
      </c>
      <c r="Q2547" t="n">
        <v>0.9718473440445939</v>
      </c>
      <c r="R2547" t="n">
        <v>0.9896105019718632</v>
      </c>
      <c r="S2547" t="n">
        <v>0.9997075080364645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306.6379884262211</v>
      </c>
      <c r="G2548" t="n">
        <v>4</v>
      </c>
      <c r="H2548" t="n">
        <v>6</v>
      </c>
      <c r="I2548" t="n">
        <v>308.7629884262211</v>
      </c>
      <c r="J2548" t="n">
        <v>314.3664332137567</v>
      </c>
      <c r="K2548" t="n">
        <v>318.4462446631943</v>
      </c>
      <c r="L2548" t="n">
        <v>308.3379884262211</v>
      </c>
      <c r="M2548" t="n">
        <v>324.1885136912713</v>
      </c>
      <c r="N2548" t="n">
        <v>329.435033810602</v>
      </c>
      <c r="O2548" t="n">
        <v>318.4462446631943</v>
      </c>
      <c r="P2548" t="n">
        <v>11.80825623697319</v>
      </c>
      <c r="Q2548" t="n">
        <v>0.981440161818551</v>
      </c>
      <c r="R2548" t="n">
        <v>0.9805948970427198</v>
      </c>
      <c r="S2548" t="n">
        <v>0.9996398444292185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308.5788035657123</v>
      </c>
      <c r="G2549" t="n">
        <v>3</v>
      </c>
      <c r="H2549" t="n">
        <v>4</v>
      </c>
      <c r="I2549" t="n">
        <v>310.2930892799981</v>
      </c>
      <c r="J2549" t="n">
        <v>311.4582726535692</v>
      </c>
      <c r="K2549" t="n">
        <v>315.8343090566505</v>
      </c>
      <c r="L2549" t="n">
        <v>310.0788035657123</v>
      </c>
      <c r="M2549" t="n">
        <v>318.4462446631943</v>
      </c>
      <c r="N2549" t="n">
        <v>322.2898123011454</v>
      </c>
      <c r="O2549" t="n">
        <v>315.8343090566505</v>
      </c>
      <c r="P2549" t="n">
        <v>7.255505490938106</v>
      </c>
      <c r="Q2549" t="n">
        <v>0.9782731405374916</v>
      </c>
      <c r="R2549" t="n">
        <v>0.9825054219709306</v>
      </c>
      <c r="S2549" t="n">
        <v>0.9996198977618065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309.1847856845463</v>
      </c>
      <c r="G2550" t="n">
        <v>2</v>
      </c>
      <c r="H2550" t="n">
        <v>5</v>
      </c>
      <c r="I2550" t="n">
        <v>310.976452351213</v>
      </c>
      <c r="J2550" t="n">
        <v>310.976452351213</v>
      </c>
      <c r="K2550" t="n">
        <v>315.6603799650094</v>
      </c>
      <c r="L2550" t="n">
        <v>310.3792301289908</v>
      </c>
      <c r="M2550" t="n">
        <v>314.2252443081102</v>
      </c>
      <c r="N2550" t="n">
        <v>319.8004997266253</v>
      </c>
      <c r="O2550" t="n">
        <v>315.6603799650094</v>
      </c>
      <c r="P2550" t="n">
        <v>6.475594280463099</v>
      </c>
      <c r="Q2550" t="n">
        <v>0.9802067460044469</v>
      </c>
      <c r="R2550" t="n">
        <v>0.9758369855889614</v>
      </c>
      <c r="S2550" t="n">
        <v>0.9995217353184641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313.6248521745106</v>
      </c>
      <c r="G2551" t="n">
        <v>2</v>
      </c>
      <c r="H2551" t="n">
        <v>7</v>
      </c>
      <c r="I2551" t="n">
        <v>314.958185507844</v>
      </c>
      <c r="J2551" t="n">
        <v>315.6603799650094</v>
      </c>
      <c r="K2551" t="n">
        <v>320.1599328718848</v>
      </c>
      <c r="L2551" t="n">
        <v>314.3359632856217</v>
      </c>
      <c r="M2551" t="n">
        <v>314.3359632856217</v>
      </c>
      <c r="N2551" t="n">
        <v>318.6625894858532</v>
      </c>
      <c r="O2551" t="n">
        <v>318.6625894858532</v>
      </c>
      <c r="P2551" t="n">
        <v>5.037737311342596</v>
      </c>
      <c r="Q2551" t="n">
        <v>0.9809784146787744</v>
      </c>
      <c r="R2551" t="n">
        <v>0.9918062301769665</v>
      </c>
      <c r="S2551" t="n">
        <v>0.9998441415082087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314.1589541871137</v>
      </c>
      <c r="G2552" t="n">
        <v>1</v>
      </c>
      <c r="H2552" t="n">
        <v>4</v>
      </c>
      <c r="I2552" t="n">
        <v>319.1089541871137</v>
      </c>
      <c r="J2552" t="n">
        <v>320.9294460407746</v>
      </c>
      <c r="K2552" t="n">
        <v>324.7415545810638</v>
      </c>
      <c r="L2552" t="n">
        <v>317.2527041871137</v>
      </c>
      <c r="M2552" t="n">
        <v>322.2898123011454</v>
      </c>
      <c r="N2552" t="n">
        <v>325.115571079262</v>
      </c>
      <c r="O2552" t="n">
        <v>324.7415545810638</v>
      </c>
      <c r="P2552" t="n">
        <v>10.58260039395014</v>
      </c>
      <c r="Q2552" t="n">
        <v>0.967630240819321</v>
      </c>
      <c r="R2552" t="n">
        <v>0.9871081179652792</v>
      </c>
      <c r="S2552" t="n">
        <v>0.9995826928831504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315.0247687774176</v>
      </c>
      <c r="G2553" t="n">
        <v>1</v>
      </c>
      <c r="H2553" t="n">
        <v>2</v>
      </c>
      <c r="I2553" t="n">
        <v>317.2747687774176</v>
      </c>
      <c r="J2553" t="n">
        <v>317.2747687774176</v>
      </c>
      <c r="K2553" t="n">
        <v>320.9294460407746</v>
      </c>
      <c r="L2553" t="n">
        <v>316.8997687774176</v>
      </c>
      <c r="M2553" t="n">
        <v>320.1599328718848</v>
      </c>
      <c r="N2553" t="n">
        <v>323.256621840037</v>
      </c>
      <c r="O2553" t="n">
        <v>320.9294460407746</v>
      </c>
      <c r="P2553" t="n">
        <v>5.904677263356973</v>
      </c>
      <c r="Q2553" t="n">
        <v>0.9689460577476202</v>
      </c>
      <c r="R2553" t="n">
        <v>0.9868697914873907</v>
      </c>
      <c r="S2553" t="n">
        <v>0.9995922552630877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315.4332240092617</v>
      </c>
      <c r="G2554" t="n">
        <v>5</v>
      </c>
      <c r="H2554" t="n">
        <v>8</v>
      </c>
      <c r="I2554" t="n">
        <v>316.3776684537061</v>
      </c>
      <c r="J2554" t="n">
        <v>319.8004997266253</v>
      </c>
      <c r="K2554" t="n">
        <v>326.0347653180253</v>
      </c>
      <c r="L2554" t="n">
        <v>316.1132240092617</v>
      </c>
      <c r="M2554" t="n">
        <v>316.1132240092617</v>
      </c>
      <c r="N2554" t="n">
        <v>321.2401513461642</v>
      </c>
      <c r="O2554" t="n">
        <v>321.2401513461642</v>
      </c>
      <c r="P2554" t="n">
        <v>5.806927336902561</v>
      </c>
      <c r="Q2554" t="n">
        <v>0.973019714697248</v>
      </c>
      <c r="R2554" t="n">
        <v>0.9774498337205368</v>
      </c>
      <c r="S2554" t="n">
        <v>0.9993915900801555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315.5763824571403</v>
      </c>
      <c r="G2555" t="n">
        <v>1</v>
      </c>
      <c r="H2555" t="n">
        <v>2</v>
      </c>
      <c r="I2555" t="n">
        <v>320.3263824571403</v>
      </c>
      <c r="J2555" t="n">
        <v>324.7415545810638</v>
      </c>
      <c r="K2555" t="n">
        <v>331.4597222093947</v>
      </c>
      <c r="L2555" t="n">
        <v>319.5347157904736</v>
      </c>
      <c r="M2555" t="n">
        <v>323.256621840037</v>
      </c>
      <c r="N2555" t="n">
        <v>328.9490740271119</v>
      </c>
      <c r="O2555" t="n">
        <v>328.9490740271119</v>
      </c>
      <c r="P2555" t="n">
        <v>13.37269156997161</v>
      </c>
      <c r="Q2555" t="n">
        <v>0.9436596827699968</v>
      </c>
      <c r="R2555" t="n">
        <v>0.9759964683841345</v>
      </c>
      <c r="S2555" t="n">
        <v>0.9986476334141218</v>
      </c>
      <c r="T2555" t="b">
        <v>0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317.8727056539373</v>
      </c>
      <c r="G2556" t="n">
        <v>4</v>
      </c>
      <c r="H2556" t="n">
        <v>7</v>
      </c>
      <c r="I2556" t="n">
        <v>318.8102056539373</v>
      </c>
      <c r="J2556" t="n">
        <v>325.115571079262</v>
      </c>
      <c r="K2556" t="n">
        <v>326.1538715362693</v>
      </c>
      <c r="L2556" t="n">
        <v>318.539372320604</v>
      </c>
      <c r="M2556" t="n">
        <v>318.6625894858532</v>
      </c>
      <c r="N2556" t="n">
        <v>319.8038421019335</v>
      </c>
      <c r="O2556" t="n">
        <v>319.8038421019335</v>
      </c>
      <c r="P2556" t="n">
        <v>1.931136447996153</v>
      </c>
      <c r="Q2556" t="n">
        <v>0.9952435386852476</v>
      </c>
      <c r="R2556" t="n">
        <v>0.9978321443566044</v>
      </c>
      <c r="S2556" t="n">
        <v>0.9999896886784962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317.8914839574695</v>
      </c>
      <c r="G2557" t="n">
        <v>4</v>
      </c>
      <c r="H2557" t="n">
        <v>7</v>
      </c>
      <c r="I2557" t="n">
        <v>320.0789839574695</v>
      </c>
      <c r="J2557" t="n">
        <v>326.1538715362693</v>
      </c>
      <c r="K2557" t="n">
        <v>326.323532454019</v>
      </c>
      <c r="L2557" t="n">
        <v>319.4470395130251</v>
      </c>
      <c r="M2557" t="n">
        <v>319.8038421019335</v>
      </c>
      <c r="N2557" t="n">
        <v>319.9903256625653</v>
      </c>
      <c r="O2557" t="n">
        <v>319.9903256625653</v>
      </c>
      <c r="P2557" t="n">
        <v>2.098841705095822</v>
      </c>
      <c r="Q2557" t="n">
        <v>0.9992212313172898</v>
      </c>
      <c r="R2557" t="n">
        <v>0.9996454452616518</v>
      </c>
      <c r="S2557" t="n">
        <v>0.9999997238838735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322.545681655294</v>
      </c>
      <c r="G2558" t="n">
        <v>1</v>
      </c>
      <c r="H2558" t="n">
        <v>5</v>
      </c>
      <c r="I2558" t="n">
        <v>323.495681655294</v>
      </c>
      <c r="J2558" t="n">
        <v>331.4597222093947</v>
      </c>
      <c r="K2558" t="n">
        <v>336.634038831773</v>
      </c>
      <c r="L2558" t="n">
        <v>323.0734594330718</v>
      </c>
      <c r="M2558" t="n">
        <v>326.0347653180253</v>
      </c>
      <c r="N2558" t="n">
        <v>331.2533910266085</v>
      </c>
      <c r="O2558" t="n">
        <v>331.2533910266085</v>
      </c>
      <c r="P2558" t="n">
        <v>8.707709371314536</v>
      </c>
      <c r="Q2558" t="n">
        <v>0.9563192144912713</v>
      </c>
      <c r="R2558" t="n">
        <v>0.9773649789580821</v>
      </c>
      <c r="S2558" t="n">
        <v>0.9990112845008824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323.1201222347314</v>
      </c>
      <c r="G2559" t="n">
        <v>2</v>
      </c>
      <c r="H2559" t="n">
        <v>8</v>
      </c>
      <c r="I2559" t="n">
        <v>324.536788901398</v>
      </c>
      <c r="J2559" t="n">
        <v>328.9490740271119</v>
      </c>
      <c r="K2559" t="n">
        <v>333.1662455103706</v>
      </c>
      <c r="L2559" t="n">
        <v>323.8001222347314</v>
      </c>
      <c r="M2559" t="n">
        <v>323.8001222347314</v>
      </c>
      <c r="N2559" t="n">
        <v>327.9281985458085</v>
      </c>
      <c r="O2559" t="n">
        <v>327.9281985458085</v>
      </c>
      <c r="P2559" t="n">
        <v>4.808076311077116</v>
      </c>
      <c r="Q2559" t="n">
        <v>0.9821614515077624</v>
      </c>
      <c r="R2559" t="n">
        <v>0.9818029113062415</v>
      </c>
      <c r="S2559" t="n">
        <v>0.9996753903509188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323.5896050651239</v>
      </c>
      <c r="G2560" t="n">
        <v>3</v>
      </c>
      <c r="H2560" t="n">
        <v>8</v>
      </c>
      <c r="I2560" t="n">
        <v>326.8038907794096</v>
      </c>
      <c r="J2560" t="n">
        <v>326.8038907794096</v>
      </c>
      <c r="K2560" t="n">
        <v>333.3321872224708</v>
      </c>
      <c r="L2560" t="n">
        <v>325.3896050651239</v>
      </c>
      <c r="M2560" t="n">
        <v>332.3348999778839</v>
      </c>
      <c r="N2560" t="n">
        <v>338.750815731002</v>
      </c>
      <c r="O2560" t="n">
        <v>333.3321872224708</v>
      </c>
      <c r="P2560" t="n">
        <v>9.742582157346988</v>
      </c>
      <c r="Q2560" t="n">
        <v>0.9677610709720267</v>
      </c>
      <c r="R2560" t="n">
        <v>0.9718608245747394</v>
      </c>
      <c r="S2560" t="n">
        <v>0.9990928231205594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323.903892322712</v>
      </c>
      <c r="G2561" t="n">
        <v>7</v>
      </c>
      <c r="H2561" t="n">
        <v>8</v>
      </c>
      <c r="I2561" t="n">
        <v>324.903892322712</v>
      </c>
      <c r="J2561" t="n">
        <v>324.903892322712</v>
      </c>
      <c r="K2561" t="n">
        <v>329.2326889639052</v>
      </c>
      <c r="L2561" t="n">
        <v>324.8038923227119</v>
      </c>
      <c r="M2561" t="n">
        <v>327.9281985458085</v>
      </c>
      <c r="N2561" t="n">
        <v>332.3348999778839</v>
      </c>
      <c r="O2561" t="n">
        <v>329.2326889639052</v>
      </c>
      <c r="P2561" t="n">
        <v>5.328796641193208</v>
      </c>
      <c r="Q2561" t="n">
        <v>0.9918021366877017</v>
      </c>
      <c r="R2561" t="n">
        <v>0.9805866934156794</v>
      </c>
      <c r="S2561" t="n">
        <v>0.999840852366182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324.1688324784101</v>
      </c>
      <c r="G2562" t="n">
        <v>1</v>
      </c>
      <c r="H2562" t="n">
        <v>5</v>
      </c>
      <c r="I2562" t="n">
        <v>328.7188324784101</v>
      </c>
      <c r="J2562" t="n">
        <v>341.5346184421159</v>
      </c>
      <c r="K2562" t="n">
        <v>345.4106184327727</v>
      </c>
      <c r="L2562" t="n">
        <v>326.6966102561879</v>
      </c>
      <c r="M2562" t="n">
        <v>331.2533910266085</v>
      </c>
      <c r="N2562" t="n">
        <v>335.1625822636173</v>
      </c>
      <c r="O2562" t="n">
        <v>335.1625822636173</v>
      </c>
      <c r="P2562" t="n">
        <v>10.99374978520717</v>
      </c>
      <c r="Q2562" t="n">
        <v>0.9670967433904164</v>
      </c>
      <c r="R2562" t="n">
        <v>0.9829958486425017</v>
      </c>
      <c r="S2562" t="n">
        <v>0.9994405080444561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324.8575294760369</v>
      </c>
      <c r="G2563" t="n">
        <v>2</v>
      </c>
      <c r="H2563" t="n">
        <v>8</v>
      </c>
      <c r="I2563" t="n">
        <v>328.4825294760369</v>
      </c>
      <c r="J2563" t="n">
        <v>337.1616362104758</v>
      </c>
      <c r="K2563" t="n">
        <v>343.3807283022184</v>
      </c>
      <c r="L2563" t="n">
        <v>326.5975294760369</v>
      </c>
      <c r="M2563" t="n">
        <v>338.750815731002</v>
      </c>
      <c r="N2563" t="n">
        <v>344.8385185532006</v>
      </c>
      <c r="O2563" t="n">
        <v>343.3807283022184</v>
      </c>
      <c r="P2563" t="n">
        <v>18.52319882618144</v>
      </c>
      <c r="Q2563" t="n">
        <v>0.9738051022383482</v>
      </c>
      <c r="R2563" t="n">
        <v>0.9732809045373543</v>
      </c>
      <c r="S2563" t="n">
        <v>0.9993000960260722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325.4167938250695</v>
      </c>
      <c r="G2564" t="n">
        <v>4</v>
      </c>
      <c r="H2564" t="n">
        <v>6</v>
      </c>
      <c r="I2564" t="n">
        <v>328.2917938250695</v>
      </c>
      <c r="J2564" t="n">
        <v>328.2917938250695</v>
      </c>
      <c r="K2564" t="n">
        <v>332.0459447762013</v>
      </c>
      <c r="L2564" t="n">
        <v>327.7167938250695</v>
      </c>
      <c r="M2564" t="n">
        <v>329.435033810602</v>
      </c>
      <c r="N2564" t="n">
        <v>334.2627639006366</v>
      </c>
      <c r="O2564" t="n">
        <v>332.0459447762013</v>
      </c>
      <c r="P2564" t="n">
        <v>6.629150951131805</v>
      </c>
      <c r="Q2564" t="n">
        <v>0.9829089173089884</v>
      </c>
      <c r="R2564" t="n">
        <v>0.9821299328526361</v>
      </c>
      <c r="S2564" t="n">
        <v>0.9996945812046905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326.9592585022963</v>
      </c>
      <c r="G2565" t="n">
        <v>2</v>
      </c>
      <c r="H2565" t="n">
        <v>6</v>
      </c>
      <c r="I2565" t="n">
        <v>330.7092585022963</v>
      </c>
      <c r="J2565" t="n">
        <v>343.3807283022184</v>
      </c>
      <c r="K2565" t="n">
        <v>344.5893784697001</v>
      </c>
      <c r="L2565" t="n">
        <v>329.2092585022963</v>
      </c>
      <c r="M2565" t="n">
        <v>338.9341797162513</v>
      </c>
      <c r="N2565" t="n">
        <v>340.2939111546682</v>
      </c>
      <c r="O2565" t="n">
        <v>340.2939111546682</v>
      </c>
      <c r="P2565" t="n">
        <v>13.33465265237186</v>
      </c>
      <c r="Q2565" t="n">
        <v>0.994854567983805</v>
      </c>
      <c r="R2565" t="n">
        <v>0.9949342512919694</v>
      </c>
      <c r="S2565" t="n">
        <v>0.9999739345344117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327.0268221113229</v>
      </c>
      <c r="G2566" t="n">
        <v>5</v>
      </c>
      <c r="H2566" t="n">
        <v>8</v>
      </c>
      <c r="I2566" t="n">
        <v>328.6101554446562</v>
      </c>
      <c r="J2566" t="n">
        <v>339.9182756659309</v>
      </c>
      <c r="K2566" t="n">
        <v>342.4913936185501</v>
      </c>
      <c r="L2566" t="n">
        <v>328.1668221113229</v>
      </c>
      <c r="M2566" t="n">
        <v>344.8385185532006</v>
      </c>
      <c r="N2566" t="n">
        <v>346.9545959931089</v>
      </c>
      <c r="O2566" t="n">
        <v>342.4913936185501</v>
      </c>
      <c r="P2566" t="n">
        <v>15.46457150722722</v>
      </c>
      <c r="Q2566" t="n">
        <v>0.9887747103259585</v>
      </c>
      <c r="R2566" t="n">
        <v>0.9906303169044607</v>
      </c>
      <c r="S2566" t="n">
        <v>0.9998948225930986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327.1593701630342</v>
      </c>
      <c r="G2567" t="n">
        <v>2</v>
      </c>
      <c r="H2567" t="n">
        <v>5</v>
      </c>
      <c r="I2567" t="n">
        <v>328.1593701630342</v>
      </c>
      <c r="J2567" t="n">
        <v>333.1662455103706</v>
      </c>
      <c r="K2567" t="n">
        <v>337.1616362104758</v>
      </c>
      <c r="L2567" t="n">
        <v>327.8260368297009</v>
      </c>
      <c r="M2567" t="n">
        <v>335.1625822636173</v>
      </c>
      <c r="N2567" t="n">
        <v>339.9182756659309</v>
      </c>
      <c r="O2567" t="n">
        <v>337.1616362104758</v>
      </c>
      <c r="P2567" t="n">
        <v>10.00226604744159</v>
      </c>
      <c r="Q2567" t="n">
        <v>0.9830916021955964</v>
      </c>
      <c r="R2567" t="n">
        <v>0.9793519989605918</v>
      </c>
      <c r="S2567" t="n">
        <v>0.99965087538456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327.4634812361584</v>
      </c>
      <c r="G2568" t="n">
        <v>1</v>
      </c>
      <c r="H2568" t="n">
        <v>6</v>
      </c>
      <c r="I2568" t="n">
        <v>328.2134812361584</v>
      </c>
      <c r="J2568" t="n">
        <v>336.634038831773</v>
      </c>
      <c r="K2568" t="n">
        <v>341.5346184421159</v>
      </c>
      <c r="L2568" t="n">
        <v>327.8384812361584</v>
      </c>
      <c r="M2568" t="n">
        <v>334.2627639006366</v>
      </c>
      <c r="N2568" t="n">
        <v>338.9341797162513</v>
      </c>
      <c r="O2568" t="n">
        <v>338.9341797162513</v>
      </c>
      <c r="P2568" t="n">
        <v>11.47069848009284</v>
      </c>
      <c r="Q2568" t="n">
        <v>0.9585815108157034</v>
      </c>
      <c r="R2568" t="n">
        <v>0.9827035038945301</v>
      </c>
      <c r="S2568" t="n">
        <v>0.9992836052631293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330.284817865582</v>
      </c>
      <c r="G2569" t="n">
        <v>3</v>
      </c>
      <c r="H2569" t="n">
        <v>4</v>
      </c>
      <c r="I2569" t="n">
        <v>333.034817865582</v>
      </c>
      <c r="J2569" t="n">
        <v>333.3321872224708</v>
      </c>
      <c r="K2569" t="n">
        <v>335.6929169460729</v>
      </c>
      <c r="L2569" t="n">
        <v>332.691067865582</v>
      </c>
      <c r="M2569" t="n">
        <v>332.691067865582</v>
      </c>
      <c r="N2569" t="n">
        <v>334.76454795848</v>
      </c>
      <c r="O2569" t="n">
        <v>334.76454795848</v>
      </c>
      <c r="P2569" t="n">
        <v>4.479730092898023</v>
      </c>
      <c r="Q2569" t="n">
        <v>0.988219795852599</v>
      </c>
      <c r="R2569" t="n">
        <v>0.9905238960055831</v>
      </c>
      <c r="S2569" t="n">
        <v>0.9998883695604238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331.7124841073834</v>
      </c>
      <c r="G2570" t="n">
        <v>4</v>
      </c>
      <c r="H2570" t="n">
        <v>6</v>
      </c>
      <c r="I2570" t="n">
        <v>333.4937341073834</v>
      </c>
      <c r="J2570" t="n">
        <v>334.76454795848</v>
      </c>
      <c r="K2570" t="n">
        <v>338.8508255859583</v>
      </c>
      <c r="L2570" t="n">
        <v>333.1374841073834</v>
      </c>
      <c r="M2570" t="n">
        <v>340.2939111546682</v>
      </c>
      <c r="N2570" t="n">
        <v>345.5487465928821</v>
      </c>
      <c r="O2570" t="n">
        <v>338.8508255859583</v>
      </c>
      <c r="P2570" t="n">
        <v>7.13834147857483</v>
      </c>
      <c r="Q2570" t="n">
        <v>0.9814110210591156</v>
      </c>
      <c r="R2570" t="n">
        <v>0.9805644423207578</v>
      </c>
      <c r="S2570" t="n">
        <v>0.9996387128275962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331.8315901006901</v>
      </c>
      <c r="G2571" t="n">
        <v>2</v>
      </c>
      <c r="H2571" t="n">
        <v>5</v>
      </c>
      <c r="I2571" t="n">
        <v>334.3315901006901</v>
      </c>
      <c r="J2571" t="n">
        <v>349.0552594231206</v>
      </c>
      <c r="K2571" t="n">
        <v>353.552483671845</v>
      </c>
      <c r="L2571" t="n">
        <v>333.4982567673568</v>
      </c>
      <c r="M2571" t="n">
        <v>342.4913936185501</v>
      </c>
      <c r="N2571" t="n">
        <v>347.8444169631307</v>
      </c>
      <c r="O2571" t="n">
        <v>347.8444169631307</v>
      </c>
      <c r="P2571" t="n">
        <v>16.01282686244059</v>
      </c>
      <c r="Q2571" t="n">
        <v>0.9809881647613791</v>
      </c>
      <c r="R2571" t="n">
        <v>0.976788866516627</v>
      </c>
      <c r="S2571" t="n">
        <v>0.9995587137545124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331.9274127912436</v>
      </c>
      <c r="G2572" t="n">
        <v>1</v>
      </c>
      <c r="H2572" t="n">
        <v>2</v>
      </c>
      <c r="I2572" t="n">
        <v>334.0774127912435</v>
      </c>
      <c r="J2572" t="n">
        <v>345.4106184327727</v>
      </c>
      <c r="K2572" t="n">
        <v>350.6812005768566</v>
      </c>
      <c r="L2572" t="n">
        <v>333.7190794579103</v>
      </c>
      <c r="M2572" t="n">
        <v>344.5893784697001</v>
      </c>
      <c r="N2572" t="n">
        <v>349.0552594231206</v>
      </c>
      <c r="O2572" t="n">
        <v>349.0552594231206</v>
      </c>
      <c r="P2572" t="n">
        <v>17.12784663187699</v>
      </c>
      <c r="Q2572" t="n">
        <v>0.9555248988256199</v>
      </c>
      <c r="R2572" t="n">
        <v>0.9811194084474437</v>
      </c>
      <c r="S2572" t="n">
        <v>0.999160283780468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335.2278443274025</v>
      </c>
      <c r="G2573" t="n">
        <v>6</v>
      </c>
      <c r="H2573" t="n">
        <v>8</v>
      </c>
      <c r="I2573" t="n">
        <v>335.8278443274025</v>
      </c>
      <c r="J2573" t="n">
        <v>345.5487465928821</v>
      </c>
      <c r="K2573" t="n">
        <v>350.0590134559871</v>
      </c>
      <c r="L2573" t="n">
        <v>335.7078443274025</v>
      </c>
      <c r="M2573" t="n">
        <v>346.9545959931089</v>
      </c>
      <c r="N2573" t="n">
        <v>350.8790222464521</v>
      </c>
      <c r="O2573" t="n">
        <v>350.0590134559871</v>
      </c>
      <c r="P2573" t="n">
        <v>14.83116912858463</v>
      </c>
      <c r="Q2573" t="n">
        <v>0.983295165712081</v>
      </c>
      <c r="R2573" t="n">
        <v>0.9826928119767558</v>
      </c>
      <c r="S2573" t="n">
        <v>0.9997108862920818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338.4493904189723</v>
      </c>
      <c r="G2574" t="n">
        <v>1</v>
      </c>
      <c r="H2574" t="n">
        <v>8</v>
      </c>
      <c r="I2574" t="n">
        <v>340.4493904189723</v>
      </c>
      <c r="J2574" t="n">
        <v>350.6812005768566</v>
      </c>
      <c r="K2574" t="n">
        <v>355.7618954256496</v>
      </c>
      <c r="L2574" t="n">
        <v>339.2493904189723</v>
      </c>
      <c r="M2574" t="n">
        <v>350.8790222464521</v>
      </c>
      <c r="N2574" t="n">
        <v>355.0930570975637</v>
      </c>
      <c r="O2574" t="n">
        <v>355.0930570975637</v>
      </c>
      <c r="P2574" t="n">
        <v>16.64366667859144</v>
      </c>
      <c r="Q2574" t="n">
        <v>0.9570923491466576</v>
      </c>
      <c r="R2574" t="n">
        <v>0.9814275355289661</v>
      </c>
      <c r="S2574" t="n">
        <v>0.9992030991789908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342.2126825572323</v>
      </c>
      <c r="G2575" t="n">
        <v>4</v>
      </c>
      <c r="H2575" t="n">
        <v>7</v>
      </c>
      <c r="I2575" t="n">
        <v>343.0251825572323</v>
      </c>
      <c r="J2575" t="n">
        <v>343.0251825572323</v>
      </c>
      <c r="K2575" t="n">
        <v>343.9957748692226</v>
      </c>
      <c r="L2575" t="n">
        <v>342.7904603350101</v>
      </c>
      <c r="M2575" t="n">
        <v>342.7904603350101</v>
      </c>
      <c r="N2575" t="n">
        <v>343.8572912390425</v>
      </c>
      <c r="O2575" t="n">
        <v>343.8572912390425</v>
      </c>
      <c r="P2575" t="n">
        <v>1.644608681810155</v>
      </c>
      <c r="Q2575" t="n">
        <v>0.9955530194253459</v>
      </c>
      <c r="R2575" t="n">
        <v>0.9979733680680839</v>
      </c>
      <c r="S2575" t="n">
        <v>0.9999909876071668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344.0093000378607</v>
      </c>
      <c r="G2576" t="n">
        <v>3</v>
      </c>
      <c r="H2576" t="n">
        <v>6</v>
      </c>
      <c r="I2576" t="n">
        <v>346.7950143235749</v>
      </c>
      <c r="J2576" t="n">
        <v>346.7950143235749</v>
      </c>
      <c r="K2576" t="n">
        <v>349.8844734921224</v>
      </c>
      <c r="L2576" t="n">
        <v>345.9593000378607</v>
      </c>
      <c r="M2576" t="n">
        <v>350.0590134559871</v>
      </c>
      <c r="N2576" t="n">
        <v>353.5485464736989</v>
      </c>
      <c r="O2576" t="n">
        <v>349.8844734921224</v>
      </c>
      <c r="P2576" t="n">
        <v>5.875173454261699</v>
      </c>
      <c r="Q2576" t="n">
        <v>0.9846114926995782</v>
      </c>
      <c r="R2576" t="n">
        <v>0.9870510948781096</v>
      </c>
      <c r="S2576" t="n">
        <v>0.9998007356789993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344.4949149006407</v>
      </c>
      <c r="G2577" t="n">
        <v>5</v>
      </c>
      <c r="H2577" t="n">
        <v>7</v>
      </c>
      <c r="I2577" t="n">
        <v>346.1615815673074</v>
      </c>
      <c r="J2577" t="n">
        <v>347.8444169631307</v>
      </c>
      <c r="K2577" t="n">
        <v>350.9707435164011</v>
      </c>
      <c r="L2577" t="n">
        <v>345.828248233974</v>
      </c>
      <c r="M2577" t="n">
        <v>345.828248233974</v>
      </c>
      <c r="N2577" t="n">
        <v>348.3538202612509</v>
      </c>
      <c r="O2577" t="n">
        <v>348.3538202612509</v>
      </c>
      <c r="P2577" t="n">
        <v>3.858905360610152</v>
      </c>
      <c r="Q2577" t="n">
        <v>0.9863778306248626</v>
      </c>
      <c r="R2577" t="n">
        <v>0.9952088800903424</v>
      </c>
      <c r="S2577" t="n">
        <v>0.999934734553094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348.9877124476723</v>
      </c>
      <c r="G2578" t="n">
        <v>1</v>
      </c>
      <c r="H2578" t="n">
        <v>7</v>
      </c>
      <c r="I2578" t="n">
        <v>351.4877124476723</v>
      </c>
      <c r="J2578" t="n">
        <v>355.7618954256496</v>
      </c>
      <c r="K2578" t="n">
        <v>362.2423095680957</v>
      </c>
      <c r="L2578" t="n">
        <v>350.0988235587834</v>
      </c>
      <c r="M2578" t="n">
        <v>350.0988235587834</v>
      </c>
      <c r="N2578" t="n">
        <v>355.3787920376403</v>
      </c>
      <c r="O2578" t="n">
        <v>355.3787920376403</v>
      </c>
      <c r="P2578" t="n">
        <v>6.391079589968001</v>
      </c>
      <c r="Q2578" t="n">
        <v>0.945598281430475</v>
      </c>
      <c r="R2578" t="n">
        <v>0.9900098352232694</v>
      </c>
      <c r="S2578" t="n">
        <v>0.9994565178673531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350.3447219367244</v>
      </c>
      <c r="G2579" t="n">
        <v>5</v>
      </c>
      <c r="H2579" t="n">
        <v>8</v>
      </c>
      <c r="I2579" t="n">
        <v>351.3169441589466</v>
      </c>
      <c r="J2579" t="n">
        <v>351.3169441589466</v>
      </c>
      <c r="K2579" t="n">
        <v>356.7797028625355</v>
      </c>
      <c r="L2579" t="n">
        <v>351.0447219367244</v>
      </c>
      <c r="M2579" t="n">
        <v>355.0930570975637</v>
      </c>
      <c r="N2579" t="n">
        <v>359.5855135901082</v>
      </c>
      <c r="O2579" t="n">
        <v>356.7797028625355</v>
      </c>
      <c r="P2579" t="n">
        <v>6.434980925811089</v>
      </c>
      <c r="Q2579" t="n">
        <v>0.9763187238853203</v>
      </c>
      <c r="R2579" t="n">
        <v>0.9802126699518059</v>
      </c>
      <c r="S2579" t="n">
        <v>0.9995314107735565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350.6533663767935</v>
      </c>
      <c r="G2580" t="n">
        <v>4</v>
      </c>
      <c r="H2580" t="n">
        <v>6</v>
      </c>
      <c r="I2580" t="n">
        <v>353.7158663767935</v>
      </c>
      <c r="J2580" t="n">
        <v>353.7158663767935</v>
      </c>
      <c r="K2580" t="n">
        <v>356.6568902538139</v>
      </c>
      <c r="L2580" t="n">
        <v>353.1033663767935</v>
      </c>
      <c r="M2580" t="n">
        <v>353.5485464736989</v>
      </c>
      <c r="N2580" t="n">
        <v>357.3306185457664</v>
      </c>
      <c r="O2580" t="n">
        <v>356.6568902538139</v>
      </c>
      <c r="P2580" t="n">
        <v>6.003523877020314</v>
      </c>
      <c r="Q2580" t="n">
        <v>0.9865857897924341</v>
      </c>
      <c r="R2580" t="n">
        <v>0.9859731933405382</v>
      </c>
      <c r="S2580" t="n">
        <v>0.9998118414669291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352.5878662462188</v>
      </c>
      <c r="G2581" t="n">
        <v>2</v>
      </c>
      <c r="H2581" t="n">
        <v>7</v>
      </c>
      <c r="I2581" t="n">
        <v>354.5461995795521</v>
      </c>
      <c r="J2581" t="n">
        <v>354.5461995795521</v>
      </c>
      <c r="K2581" t="n">
        <v>358.3422731498068</v>
      </c>
      <c r="L2581" t="n">
        <v>353.6323106906632</v>
      </c>
      <c r="M2581" t="n">
        <v>355.3787920376403</v>
      </c>
      <c r="N2581" t="n">
        <v>359.028975001813</v>
      </c>
      <c r="O2581" t="n">
        <v>358.3422731498068</v>
      </c>
      <c r="P2581" t="n">
        <v>5.754406903588006</v>
      </c>
      <c r="Q2581" t="n">
        <v>0.9839282916637014</v>
      </c>
      <c r="R2581" t="n">
        <v>0.9930828373654429</v>
      </c>
      <c r="S2581" t="n">
        <v>0.9998888293796226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352.939381275696</v>
      </c>
      <c r="G2582" t="n">
        <v>2</v>
      </c>
      <c r="H2582" t="n">
        <v>6</v>
      </c>
      <c r="I2582" t="n">
        <v>355.3560479423626</v>
      </c>
      <c r="J2582" t="n">
        <v>358.3422731498068</v>
      </c>
      <c r="K2582" t="n">
        <v>362.3821074862038</v>
      </c>
      <c r="L2582" t="n">
        <v>354.3893812756959</v>
      </c>
      <c r="M2582" t="n">
        <v>357.3306185457664</v>
      </c>
      <c r="N2582" t="n">
        <v>361.8754321742131</v>
      </c>
      <c r="O2582" t="n">
        <v>361.8754321742131</v>
      </c>
      <c r="P2582" t="n">
        <v>8.936050898517124</v>
      </c>
      <c r="Q2582" t="n">
        <v>0.9829051346185356</v>
      </c>
      <c r="R2582" t="n">
        <v>0.9831682965356007</v>
      </c>
      <c r="S2582" t="n">
        <v>0.9997122642951354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353.3780778541422</v>
      </c>
      <c r="G2583" t="n">
        <v>3</v>
      </c>
      <c r="H2583" t="n">
        <v>6</v>
      </c>
      <c r="I2583" t="n">
        <v>355.735220711285</v>
      </c>
      <c r="J2583" t="n">
        <v>355.735220711285</v>
      </c>
      <c r="K2583" t="n">
        <v>361.9379805449522</v>
      </c>
      <c r="L2583" t="n">
        <v>355.0280778541422</v>
      </c>
      <c r="M2583" t="n">
        <v>361.8754321742131</v>
      </c>
      <c r="N2583" t="n">
        <v>368.8814270942544</v>
      </c>
      <c r="O2583" t="n">
        <v>361.9379805449522</v>
      </c>
      <c r="P2583" t="n">
        <v>8.559902690809963</v>
      </c>
      <c r="Q2583" t="n">
        <v>0.9693437764450096</v>
      </c>
      <c r="R2583" t="n">
        <v>0.974171876859819</v>
      </c>
      <c r="S2583" t="n">
        <v>0.9992082072830087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355.6727196546583</v>
      </c>
      <c r="G2584" t="n">
        <v>3</v>
      </c>
      <c r="H2584" t="n">
        <v>4</v>
      </c>
      <c r="I2584" t="n">
        <v>357.9227196546583</v>
      </c>
      <c r="J2584" t="n">
        <v>361.9379805449522</v>
      </c>
      <c r="K2584" t="n">
        <v>364.9474029537939</v>
      </c>
      <c r="L2584" t="n">
        <v>357.6414696546583</v>
      </c>
      <c r="M2584" t="n">
        <v>357.6414696546583</v>
      </c>
      <c r="N2584" t="n">
        <v>360.284710595571</v>
      </c>
      <c r="O2584" t="n">
        <v>360.284710595571</v>
      </c>
      <c r="P2584" t="n">
        <v>4.611990940912733</v>
      </c>
      <c r="Q2584" t="n">
        <v>0.9850071497192583</v>
      </c>
      <c r="R2584" t="n">
        <v>0.9879357701626791</v>
      </c>
      <c r="S2584" t="n">
        <v>0.9998191228082965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355.8312848532267</v>
      </c>
      <c r="G2585" t="n">
        <v>2</v>
      </c>
      <c r="H2585" t="n">
        <v>8</v>
      </c>
      <c r="I2585" t="n">
        <v>359.5812848532267</v>
      </c>
      <c r="J2585" t="n">
        <v>362.3821074862038</v>
      </c>
      <c r="K2585" t="n">
        <v>366.9123119442891</v>
      </c>
      <c r="L2585" t="n">
        <v>357.6312848532267</v>
      </c>
      <c r="M2585" t="n">
        <v>359.5855135901082</v>
      </c>
      <c r="N2585" t="n">
        <v>364.0200095033044</v>
      </c>
      <c r="O2585" t="n">
        <v>364.0200095033044</v>
      </c>
      <c r="P2585" t="n">
        <v>8.188724650077688</v>
      </c>
      <c r="Q2585" t="n">
        <v>0.9808500857856219</v>
      </c>
      <c r="R2585" t="n">
        <v>0.9804654512597051</v>
      </c>
      <c r="S2585" t="n">
        <v>0.9996259150674067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356.6295669507777</v>
      </c>
      <c r="G2586" t="n">
        <v>3</v>
      </c>
      <c r="H2586" t="n">
        <v>4</v>
      </c>
      <c r="I2586" t="n">
        <v>359.0581383793491</v>
      </c>
      <c r="J2586" t="n">
        <v>364.9474029537939</v>
      </c>
      <c r="K2586" t="n">
        <v>370.5058110986003</v>
      </c>
      <c r="L2586" t="n">
        <v>358.7545669507777</v>
      </c>
      <c r="M2586" t="n">
        <v>360.284710595571</v>
      </c>
      <c r="N2586" t="n">
        <v>365.1667809661143</v>
      </c>
      <c r="O2586" t="n">
        <v>365.1667809661143</v>
      </c>
      <c r="P2586" t="n">
        <v>8.537214015336588</v>
      </c>
      <c r="Q2586" t="n">
        <v>0.972484144645512</v>
      </c>
      <c r="R2586" t="n">
        <v>0.9778312646939553</v>
      </c>
      <c r="S2586" t="n">
        <v>0.9993900082859269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358.8391168983693</v>
      </c>
      <c r="G2587" t="n">
        <v>3</v>
      </c>
      <c r="H2587" t="n">
        <v>5</v>
      </c>
      <c r="I2587" t="n">
        <v>360.8748311840836</v>
      </c>
      <c r="J2587" t="n">
        <v>370.5058110986003</v>
      </c>
      <c r="K2587" t="n">
        <v>373.6459329936055</v>
      </c>
      <c r="L2587" t="n">
        <v>360.4224502317026</v>
      </c>
      <c r="M2587" t="n">
        <v>360.4224502317026</v>
      </c>
      <c r="N2587" t="n">
        <v>364.1750602223083</v>
      </c>
      <c r="O2587" t="n">
        <v>364.1750602223083</v>
      </c>
      <c r="P2587" t="n">
        <v>5.335943323938977</v>
      </c>
      <c r="Q2587" t="n">
        <v>0.9843611266311123</v>
      </c>
      <c r="R2587" t="n">
        <v>0.9836713519641753</v>
      </c>
      <c r="S2587" t="n">
        <v>0.9997446383410826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359.4725066258689</v>
      </c>
      <c r="G2588" t="n">
        <v>2</v>
      </c>
      <c r="H2588" t="n">
        <v>4</v>
      </c>
      <c r="I2588" t="n">
        <v>362.4725066258689</v>
      </c>
      <c r="J2588" t="n">
        <v>366.9123119442891</v>
      </c>
      <c r="K2588" t="n">
        <v>371.8059713558094</v>
      </c>
      <c r="L2588" t="n">
        <v>361.7225066258689</v>
      </c>
      <c r="M2588" t="n">
        <v>365.1667809661143</v>
      </c>
      <c r="N2588" t="n">
        <v>369.4478774163324</v>
      </c>
      <c r="O2588" t="n">
        <v>369.4478774163324</v>
      </c>
      <c r="P2588" t="n">
        <v>9.975370790463501</v>
      </c>
      <c r="Q2588" t="n">
        <v>0.9793296875392823</v>
      </c>
      <c r="R2588" t="n">
        <v>0.9805334477016346</v>
      </c>
      <c r="S2588" t="n">
        <v>0.9995976202814599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360.2726761433647</v>
      </c>
      <c r="G2589" t="n">
        <v>5</v>
      </c>
      <c r="H2589" t="n">
        <v>6</v>
      </c>
      <c r="I2589" t="n">
        <v>360.9393428100313</v>
      </c>
      <c r="J2589" t="n">
        <v>364.1750602223083</v>
      </c>
      <c r="K2589" t="n">
        <v>370.6963572434389</v>
      </c>
      <c r="L2589" t="n">
        <v>360.8726761433647</v>
      </c>
      <c r="M2589" t="n">
        <v>368.8814270942544</v>
      </c>
      <c r="N2589" t="n">
        <v>375.0449910953409</v>
      </c>
      <c r="O2589" t="n">
        <v>370.6963572434389</v>
      </c>
      <c r="P2589" t="n">
        <v>10.42368110007419</v>
      </c>
      <c r="Q2589" t="n">
        <v>0.971795198431623</v>
      </c>
      <c r="R2589" t="n">
        <v>0.9772419319130544</v>
      </c>
      <c r="S2589" t="n">
        <v>0.999358113205528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361.7625231060701</v>
      </c>
      <c r="G2590" t="n">
        <v>6</v>
      </c>
      <c r="H2590" t="n">
        <v>7</v>
      </c>
      <c r="I2590" t="n">
        <v>364.1625231060701</v>
      </c>
      <c r="J2590" t="n">
        <v>375.0449910953409</v>
      </c>
      <c r="K2590" t="n">
        <v>378.6716462031071</v>
      </c>
      <c r="L2590" t="n">
        <v>363.8958564394035</v>
      </c>
      <c r="M2590" t="n">
        <v>363.8958564394035</v>
      </c>
      <c r="N2590" t="n">
        <v>366.9956569619522</v>
      </c>
      <c r="O2590" t="n">
        <v>366.9956569619522</v>
      </c>
      <c r="P2590" t="n">
        <v>5.233133855882102</v>
      </c>
      <c r="Q2590" t="n">
        <v>0.9865457024901469</v>
      </c>
      <c r="R2590" t="n">
        <v>0.9941227505341484</v>
      </c>
      <c r="S2590" t="n">
        <v>0.9999209257371469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364.6245930803042</v>
      </c>
      <c r="G2591" t="n">
        <v>3</v>
      </c>
      <c r="H2591" t="n">
        <v>8</v>
      </c>
      <c r="I2591" t="n">
        <v>366.3031645088757</v>
      </c>
      <c r="J2591" t="n">
        <v>373.6459329936055</v>
      </c>
      <c r="K2591" t="n">
        <v>378.3530638740728</v>
      </c>
      <c r="L2591" t="n">
        <v>365.5645930803042</v>
      </c>
      <c r="M2591" t="n">
        <v>365.5645930803042</v>
      </c>
      <c r="N2591" t="n">
        <v>370.190693538729</v>
      </c>
      <c r="O2591" t="n">
        <v>370.190693538729</v>
      </c>
      <c r="P2591" t="n">
        <v>5.566100458424785</v>
      </c>
      <c r="Q2591" t="n">
        <v>0.976648607858204</v>
      </c>
      <c r="R2591" t="n">
        <v>0.9796300618721351</v>
      </c>
      <c r="S2591" t="n">
        <v>0.9995243335868721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366.8321049841709</v>
      </c>
      <c r="G2592" t="n">
        <v>5</v>
      </c>
      <c r="H2592" t="n">
        <v>8</v>
      </c>
      <c r="I2592" t="n">
        <v>369.1376605397265</v>
      </c>
      <c r="J2592" t="n">
        <v>370.6963572434389</v>
      </c>
      <c r="K2592" t="n">
        <v>375.9780522085427</v>
      </c>
      <c r="L2592" t="n">
        <v>368.492104984171</v>
      </c>
      <c r="M2592" t="n">
        <v>370.190693538729</v>
      </c>
      <c r="N2592" t="n">
        <v>374.5342470663692</v>
      </c>
      <c r="O2592" t="n">
        <v>374.5342470663692</v>
      </c>
      <c r="P2592" t="n">
        <v>7.702142082198293</v>
      </c>
      <c r="Q2592" t="n">
        <v>0.9770945823227594</v>
      </c>
      <c r="R2592" t="n">
        <v>0.9808622062768605</v>
      </c>
      <c r="S2592" t="n">
        <v>0.9995616408413506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372.7369833038675</v>
      </c>
      <c r="G2593" t="n">
        <v>4</v>
      </c>
      <c r="H2593" t="n">
        <v>5</v>
      </c>
      <c r="I2593" t="n">
        <v>374.0807333038675</v>
      </c>
      <c r="J2593" t="n">
        <v>374.0807333038675</v>
      </c>
      <c r="K2593" t="n">
        <v>378.749423841585</v>
      </c>
      <c r="L2593" t="n">
        <v>373.9314277483119</v>
      </c>
      <c r="M2593" t="n">
        <v>375.9780522085427</v>
      </c>
      <c r="N2593" t="n">
        <v>382.3303143102897</v>
      </c>
      <c r="O2593" t="n">
        <v>378.749423841585</v>
      </c>
      <c r="P2593" t="n">
        <v>6.012440537717566</v>
      </c>
      <c r="Q2593" t="n">
        <v>0.9787898392621793</v>
      </c>
      <c r="R2593" t="n">
        <v>0.9725161384026954</v>
      </c>
      <c r="S2593" t="n">
        <v>0.9994170628778252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375.7389825608845</v>
      </c>
      <c r="G2594" t="n">
        <v>2</v>
      </c>
      <c r="H2594" t="n">
        <v>4</v>
      </c>
      <c r="I2594" t="n">
        <v>379.0723158942178</v>
      </c>
      <c r="J2594" t="n">
        <v>379.0723158942178</v>
      </c>
      <c r="K2594" t="n">
        <v>381.6038507734816</v>
      </c>
      <c r="L2594" t="n">
        <v>378.2389825608845</v>
      </c>
      <c r="M2594" t="n">
        <v>378.749423841585</v>
      </c>
      <c r="N2594" t="n">
        <v>380.964074284913</v>
      </c>
      <c r="O2594" t="n">
        <v>380.964074284913</v>
      </c>
      <c r="P2594" t="n">
        <v>5.225091724028516</v>
      </c>
      <c r="Q2594" t="n">
        <v>0.9892531620867294</v>
      </c>
      <c r="R2594" t="n">
        <v>0.9898820017015509</v>
      </c>
      <c r="S2594" t="n">
        <v>0.9998912635122799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379.4640875322394</v>
      </c>
      <c r="G2595" t="n">
        <v>1</v>
      </c>
      <c r="H2595" t="n">
        <v>3</v>
      </c>
      <c r="I2595" t="n">
        <v>383.1640875322394</v>
      </c>
      <c r="J2595" t="n">
        <v>383.1640875322394</v>
      </c>
      <c r="K2595" t="n">
        <v>385.8123152510724</v>
      </c>
      <c r="L2595" t="n">
        <v>382.1069446750966</v>
      </c>
      <c r="M2595" t="n">
        <v>382.1069446750966</v>
      </c>
      <c r="N2595" t="n">
        <v>384.3419139282518</v>
      </c>
      <c r="O2595" t="n">
        <v>384.3419139282518</v>
      </c>
      <c r="P2595" t="n">
        <v>4.877826396012381</v>
      </c>
      <c r="Q2595" t="n">
        <v>0.9774003903421388</v>
      </c>
      <c r="R2595" t="n">
        <v>0.9888438352705802</v>
      </c>
      <c r="S2595" t="n">
        <v>0.9997478750318363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381.2630090665085</v>
      </c>
      <c r="G2596" t="n">
        <v>2</v>
      </c>
      <c r="H2596" t="n">
        <v>7</v>
      </c>
      <c r="I2596" t="n">
        <v>383.1380090665085</v>
      </c>
      <c r="J2596" t="n">
        <v>383.1380090665085</v>
      </c>
      <c r="K2596" t="n">
        <v>387.4699712432786</v>
      </c>
      <c r="L2596" t="n">
        <v>382.2630090665085</v>
      </c>
      <c r="M2596" t="n">
        <v>382.2630090665085</v>
      </c>
      <c r="N2596" t="n">
        <v>386.428485379452</v>
      </c>
      <c r="O2596" t="n">
        <v>386.428485379452</v>
      </c>
      <c r="P2596" t="n">
        <v>5.165476312943497</v>
      </c>
      <c r="Q2596" t="n">
        <v>0.9816803639493656</v>
      </c>
      <c r="R2596" t="n">
        <v>0.992110208857821</v>
      </c>
      <c r="S2596" t="n">
        <v>0.9998554618977598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382.2968024040771</v>
      </c>
      <c r="G2597" t="n">
        <v>3</v>
      </c>
      <c r="H2597" t="n">
        <v>8</v>
      </c>
      <c r="I2597" t="n">
        <v>383.3325166897914</v>
      </c>
      <c r="J2597" t="n">
        <v>384.3419139282518</v>
      </c>
      <c r="K2597" t="n">
        <v>388.2534996429359</v>
      </c>
      <c r="L2597" t="n">
        <v>382.8768024040771</v>
      </c>
      <c r="M2597" t="n">
        <v>382.8768024040771</v>
      </c>
      <c r="N2597" t="n">
        <v>386.7210525274286</v>
      </c>
      <c r="O2597" t="n">
        <v>386.7210525274286</v>
      </c>
      <c r="P2597" t="n">
        <v>4.424250123351442</v>
      </c>
      <c r="Q2597" t="n">
        <v>0.9805565475415083</v>
      </c>
      <c r="R2597" t="n">
        <v>0.9830433831950012</v>
      </c>
      <c r="S2597" t="n">
        <v>0.9996703048272951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383.2456875713152</v>
      </c>
      <c r="G2598" t="n">
        <v>1</v>
      </c>
      <c r="H2598" t="n">
        <v>6</v>
      </c>
      <c r="I2598" t="n">
        <v>384.4956875713152</v>
      </c>
      <c r="J2598" t="n">
        <v>385.8123152510724</v>
      </c>
      <c r="K2598" t="n">
        <v>388.9865605307515</v>
      </c>
      <c r="L2598" t="n">
        <v>383.8706875713152</v>
      </c>
      <c r="M2598" t="n">
        <v>387.2082801892429</v>
      </c>
      <c r="N2598" t="n">
        <v>390.2340895385774</v>
      </c>
      <c r="O2598" t="n">
        <v>388.9865605307515</v>
      </c>
      <c r="P2598" t="n">
        <v>5.740872959436331</v>
      </c>
      <c r="Q2598" t="n">
        <v>0.9729725997126796</v>
      </c>
      <c r="R2598" t="n">
        <v>0.9887621653627016</v>
      </c>
      <c r="S2598" t="n">
        <v>0.9996962705448951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383.3863413083866</v>
      </c>
      <c r="G2599" t="n">
        <v>4</v>
      </c>
      <c r="H2599" t="n">
        <v>6</v>
      </c>
      <c r="I2599" t="n">
        <v>383.9800913083866</v>
      </c>
      <c r="J2599" t="n">
        <v>383.9800913083866</v>
      </c>
      <c r="K2599" t="n">
        <v>386.5827458786749</v>
      </c>
      <c r="L2599" t="n">
        <v>383.8613413083867</v>
      </c>
      <c r="M2599" t="n">
        <v>383.8613413083867</v>
      </c>
      <c r="N2599" t="n">
        <v>387.2082801892429</v>
      </c>
      <c r="O2599" t="n">
        <v>386.5827458786749</v>
      </c>
      <c r="P2599" t="n">
        <v>3.196404570288223</v>
      </c>
      <c r="Q2599" t="n">
        <v>0.9881199089278638</v>
      </c>
      <c r="R2599" t="n">
        <v>0.9875769302596631</v>
      </c>
      <c r="S2599" t="n">
        <v>0.9998524128000893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383.4918499274981</v>
      </c>
      <c r="G2600" t="n">
        <v>4</v>
      </c>
      <c r="H2600" t="n">
        <v>7</v>
      </c>
      <c r="I2600" t="n">
        <v>384.6793499274981</v>
      </c>
      <c r="J2600" t="n">
        <v>386.5827458786749</v>
      </c>
      <c r="K2600" t="n">
        <v>389.673865418894</v>
      </c>
      <c r="L2600" t="n">
        <v>384.3362943719425</v>
      </c>
      <c r="M2600" t="n">
        <v>386.428485379452</v>
      </c>
      <c r="N2600" t="n">
        <v>389.8261033214299</v>
      </c>
      <c r="O2600" t="n">
        <v>389.673865418894</v>
      </c>
      <c r="P2600" t="n">
        <v>6.182015491395873</v>
      </c>
      <c r="Q2600" t="n">
        <v>0.9859060398597903</v>
      </c>
      <c r="R2600" t="n">
        <v>0.9935599080378182</v>
      </c>
      <c r="S2600" t="n">
        <v>0.9999092336005857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384.6354042950111</v>
      </c>
      <c r="G2601" t="n">
        <v>3</v>
      </c>
      <c r="H2601" t="n">
        <v>7</v>
      </c>
      <c r="I2601" t="n">
        <v>386.9568328664396</v>
      </c>
      <c r="J2601" t="n">
        <v>388.2534996429359</v>
      </c>
      <c r="K2601" t="n">
        <v>393.2068982309039</v>
      </c>
      <c r="L2601" t="n">
        <v>386.0798487394555</v>
      </c>
      <c r="M2601" t="n">
        <v>389.8261033214299</v>
      </c>
      <c r="N2601" t="n">
        <v>394.6081699059709</v>
      </c>
      <c r="O2601" t="n">
        <v>393.2068982309039</v>
      </c>
      <c r="P2601" t="n">
        <v>8.571493935892818</v>
      </c>
      <c r="Q2601" t="n">
        <v>0.9754420320085797</v>
      </c>
      <c r="R2601" t="n">
        <v>0.9909476318026826</v>
      </c>
      <c r="S2601" t="n">
        <v>0.9997776922315638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0.4881548203614675</v>
      </c>
      <c r="G2602" t="n">
        <v>2</v>
      </c>
      <c r="H2602" t="n">
        <v>5</v>
      </c>
      <c r="I2602" t="n">
        <v>0.9048214870281341</v>
      </c>
      <c r="J2602" t="n">
        <v>0.9048214870281341</v>
      </c>
      <c r="K2602" t="n">
        <v>4.197115709487328</v>
      </c>
      <c r="L2602" t="n">
        <v>0.7659325981392453</v>
      </c>
      <c r="M2602" t="n">
        <v>0.7659325981392453</v>
      </c>
      <c r="N2602" t="n">
        <v>4.684733808697239</v>
      </c>
      <c r="O2602" t="n">
        <v>4.197115709487328</v>
      </c>
      <c r="P2602" t="n">
        <v>3.70896088912586</v>
      </c>
      <c r="Q2602" t="n">
        <v>0.9919479788766489</v>
      </c>
      <c r="R2602" t="n">
        <v>0.9823089980099304</v>
      </c>
      <c r="S2602" t="n">
        <v>0.9998575516782827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3.207172444800127</v>
      </c>
      <c r="G2603" t="n">
        <v>1</v>
      </c>
      <c r="H2603" t="n">
        <v>4</v>
      </c>
      <c r="I2603" t="n">
        <v>4.457172444800127</v>
      </c>
      <c r="J2603" t="n">
        <v>4.457172444800127</v>
      </c>
      <c r="K2603" t="n">
        <v>9.409902397281188</v>
      </c>
      <c r="L2603" t="n">
        <v>3.988422444800127</v>
      </c>
      <c r="M2603" t="n">
        <v>3.988422444800127</v>
      </c>
      <c r="N2603" t="n">
        <v>7.659676815170704</v>
      </c>
      <c r="O2603" t="n">
        <v>7.659676815170704</v>
      </c>
      <c r="P2603" t="n">
        <v>4.452504370370576</v>
      </c>
      <c r="Q2603" t="n">
        <v>0.9580338794677664</v>
      </c>
      <c r="R2603" t="n">
        <v>0.9922676590534018</v>
      </c>
      <c r="S2603" t="n">
        <v>0.9996755036478387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6.754336920050996</v>
      </c>
      <c r="G2604" t="n">
        <v>4</v>
      </c>
      <c r="H2604" t="n">
        <v>7</v>
      </c>
      <c r="I2604" t="n">
        <v>7.410586920050996</v>
      </c>
      <c r="J2604" t="n">
        <v>7.659676815170704</v>
      </c>
      <c r="K2604" t="n">
        <v>10.34865835161163</v>
      </c>
      <c r="L2604" t="n">
        <v>7.221003586717663</v>
      </c>
      <c r="M2604" t="n">
        <v>7.221003586717663</v>
      </c>
      <c r="N2604" t="n">
        <v>10.17660973361277</v>
      </c>
      <c r="O2604" t="n">
        <v>10.17660973361277</v>
      </c>
      <c r="P2604" t="n">
        <v>3.42227281356177</v>
      </c>
      <c r="Q2604" t="n">
        <v>0.9943306297004563</v>
      </c>
      <c r="R2604" t="n">
        <v>0.9954165583495007</v>
      </c>
      <c r="S2604" t="n">
        <v>0.999974014772037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15.76747535201907</v>
      </c>
      <c r="G2605" t="n">
        <v>5</v>
      </c>
      <c r="H2605" t="n">
        <v>7</v>
      </c>
      <c r="I2605" t="n">
        <v>16.43414201868574</v>
      </c>
      <c r="J2605" t="n">
        <v>16.43414201868574</v>
      </c>
      <c r="K2605" t="n">
        <v>19.99927280460621</v>
      </c>
      <c r="L2605" t="n">
        <v>16.3008086853524</v>
      </c>
      <c r="M2605" t="n">
        <v>16.3008086853524</v>
      </c>
      <c r="N2605" t="n">
        <v>19.18086437789846</v>
      </c>
      <c r="O2605" t="n">
        <v>19.18086437789846</v>
      </c>
      <c r="P2605" t="n">
        <v>3.41338902587939</v>
      </c>
      <c r="Q2605" t="n">
        <v>0.9838926731034751</v>
      </c>
      <c r="R2605" t="n">
        <v>0.995533457074571</v>
      </c>
      <c r="S2605" t="n">
        <v>0.9999280559330027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17.73476025825175</v>
      </c>
      <c r="G2606" t="n">
        <v>3</v>
      </c>
      <c r="H2606" t="n">
        <v>7</v>
      </c>
      <c r="I2606" t="n">
        <v>18.41333168682318</v>
      </c>
      <c r="J2606" t="n">
        <v>18.41333168682318</v>
      </c>
      <c r="K2606" t="n">
        <v>21.27100486294612</v>
      </c>
      <c r="L2606" t="n">
        <v>18.15698248047397</v>
      </c>
      <c r="M2606" t="n">
        <v>19.18086437789846</v>
      </c>
      <c r="N2606" t="n">
        <v>21.93969413132692</v>
      </c>
      <c r="O2606" t="n">
        <v>21.27100486294612</v>
      </c>
      <c r="P2606" t="n">
        <v>3.536244604694375</v>
      </c>
      <c r="Q2606" t="n">
        <v>0.9949345577424239</v>
      </c>
      <c r="R2606" t="n">
        <v>0.9957210578664842</v>
      </c>
      <c r="S2606" t="n">
        <v>0.9999783252656992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21.77552305680052</v>
      </c>
      <c r="G2607" t="n">
        <v>2</v>
      </c>
      <c r="H2607" t="n">
        <v>8</v>
      </c>
      <c r="I2607" t="n">
        <v>23.60885639013386</v>
      </c>
      <c r="J2607" t="n">
        <v>23.60885639013386</v>
      </c>
      <c r="K2607" t="n">
        <v>28.14959992431251</v>
      </c>
      <c r="L2607" t="n">
        <v>22.65552305680052</v>
      </c>
      <c r="M2607" t="n">
        <v>22.65552305680052</v>
      </c>
      <c r="N2607" t="n">
        <v>27.10033538955287</v>
      </c>
      <c r="O2607" t="n">
        <v>27.10033538955287</v>
      </c>
      <c r="P2607" t="n">
        <v>5.324812332752352</v>
      </c>
      <c r="Q2607" t="n">
        <v>0.9889116073900449</v>
      </c>
      <c r="R2607" t="n">
        <v>0.973549642311201</v>
      </c>
      <c r="S2607" t="n">
        <v>0.9997067080492729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23.01397677029777</v>
      </c>
      <c r="G2608" t="n">
        <v>4</v>
      </c>
      <c r="H2608" t="n">
        <v>5</v>
      </c>
      <c r="I2608" t="n">
        <v>24.95147677029777</v>
      </c>
      <c r="J2608" t="n">
        <v>24.95147677029777</v>
      </c>
      <c r="K2608" t="n">
        <v>27.4115289597282</v>
      </c>
      <c r="L2608" t="n">
        <v>24.73619899251999</v>
      </c>
      <c r="M2608" t="n">
        <v>24.73619899251999</v>
      </c>
      <c r="N2608" t="n">
        <v>28.08336800382876</v>
      </c>
      <c r="O2608" t="n">
        <v>27.4115289597282</v>
      </c>
      <c r="P2608" t="n">
        <v>4.397552189430431</v>
      </c>
      <c r="Q2608" t="n">
        <v>0.9948120433613876</v>
      </c>
      <c r="R2608" t="n">
        <v>0.9848699396418175</v>
      </c>
      <c r="S2608" t="n">
        <v>0.9999215059029222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23.0640697521699</v>
      </c>
      <c r="G2609" t="n">
        <v>3</v>
      </c>
      <c r="H2609" t="n">
        <v>7</v>
      </c>
      <c r="I2609" t="n">
        <v>24.17121260931276</v>
      </c>
      <c r="J2609" t="n">
        <v>24.17121260931276</v>
      </c>
      <c r="K2609" t="n">
        <v>26.92440132340748</v>
      </c>
      <c r="L2609" t="n">
        <v>23.75295864105879</v>
      </c>
      <c r="M2609" t="n">
        <v>23.75295864105879</v>
      </c>
      <c r="N2609" t="n">
        <v>26.41091792230626</v>
      </c>
      <c r="O2609" t="n">
        <v>26.41091792230626</v>
      </c>
      <c r="P2609" t="n">
        <v>3.346848170136365</v>
      </c>
      <c r="Q2609" t="n">
        <v>0.99511931165014</v>
      </c>
      <c r="R2609" t="n">
        <v>0.9958771849061819</v>
      </c>
      <c r="S2609" t="n">
        <v>0.999979877824403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24.40148996875147</v>
      </c>
      <c r="G2610" t="n">
        <v>1</v>
      </c>
      <c r="H2610" t="n">
        <v>3</v>
      </c>
      <c r="I2610" t="n">
        <v>28.85148996875147</v>
      </c>
      <c r="J2610" t="n">
        <v>28.85148996875147</v>
      </c>
      <c r="K2610" t="n">
        <v>31.78530877036998</v>
      </c>
      <c r="L2610" t="n">
        <v>27.58006139732289</v>
      </c>
      <c r="M2610" t="n">
        <v>27.58006139732289</v>
      </c>
      <c r="N2610" t="n">
        <v>30.05605497193724</v>
      </c>
      <c r="O2610" t="n">
        <v>30.05605497193724</v>
      </c>
      <c r="P2610" t="n">
        <v>5.654565003185777</v>
      </c>
      <c r="Q2610" t="n">
        <v>0.9749238540945611</v>
      </c>
      <c r="R2610" t="n">
        <v>0.9956096262465227</v>
      </c>
      <c r="S2610" t="n">
        <v>0.9998899063471784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24.58440676943413</v>
      </c>
      <c r="G2611" t="n">
        <v>5</v>
      </c>
      <c r="H2611" t="n">
        <v>8</v>
      </c>
      <c r="I2611" t="n">
        <v>25.38996232498969</v>
      </c>
      <c r="J2611" t="n">
        <v>28.08336800382876</v>
      </c>
      <c r="K2611" t="n">
        <v>32.58368771762224</v>
      </c>
      <c r="L2611" t="n">
        <v>25.16440676943413</v>
      </c>
      <c r="M2611" t="n">
        <v>27.10033538955287</v>
      </c>
      <c r="N2611" t="n">
        <v>30.8013025407242</v>
      </c>
      <c r="O2611" t="n">
        <v>30.8013025407242</v>
      </c>
      <c r="P2611" t="n">
        <v>6.216895771290069</v>
      </c>
      <c r="Q2611" t="n">
        <v>0.9797105980516333</v>
      </c>
      <c r="R2611" t="n">
        <v>0.977926891084716</v>
      </c>
      <c r="S2611" t="n">
        <v>0.9995521498209677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27.08605977483048</v>
      </c>
      <c r="G2612" t="n">
        <v>3</v>
      </c>
      <c r="H2612" t="n">
        <v>5</v>
      </c>
      <c r="I2612" t="n">
        <v>30.19320263197334</v>
      </c>
      <c r="J2612" t="n">
        <v>30.19320263197334</v>
      </c>
      <c r="K2612" t="n">
        <v>35.10344814127041</v>
      </c>
      <c r="L2612" t="n">
        <v>29.50272644149715</v>
      </c>
      <c r="M2612" t="n">
        <v>32.58368771762224</v>
      </c>
      <c r="N2612" t="n">
        <v>38.45168805984595</v>
      </c>
      <c r="O2612" t="n">
        <v>35.10344814127041</v>
      </c>
      <c r="P2612" t="n">
        <v>8.017388366439924</v>
      </c>
      <c r="Q2612" t="n">
        <v>0.9913120589430006</v>
      </c>
      <c r="R2612" t="n">
        <v>0.9736264488740882</v>
      </c>
      <c r="S2612" t="n">
        <v>0.9997708681423543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27.52259106042294</v>
      </c>
      <c r="G2613" t="n">
        <v>6</v>
      </c>
      <c r="H2613" t="n">
        <v>8</v>
      </c>
      <c r="I2613" t="n">
        <v>29.72259106042294</v>
      </c>
      <c r="J2613" t="n">
        <v>29.72259106042294</v>
      </c>
      <c r="K2613" t="n">
        <v>36.46530512020092</v>
      </c>
      <c r="L2613" t="n">
        <v>29.28259106042294</v>
      </c>
      <c r="M2613" t="n">
        <v>30.8013025407242</v>
      </c>
      <c r="N2613" t="n">
        <v>36.66820241120395</v>
      </c>
      <c r="O2613" t="n">
        <v>36.46530512020092</v>
      </c>
      <c r="P2613" t="n">
        <v>8.942714059777984</v>
      </c>
      <c r="Q2613" t="n">
        <v>0.9749906158467812</v>
      </c>
      <c r="R2613" t="n">
        <v>0.9652356531050799</v>
      </c>
      <c r="S2613" t="n">
        <v>0.9991305650936692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30.70953135920547</v>
      </c>
      <c r="G2614" t="n">
        <v>3</v>
      </c>
      <c r="H2614" t="n">
        <v>8</v>
      </c>
      <c r="I2614" t="n">
        <v>32.8881027877769</v>
      </c>
      <c r="J2614" t="n">
        <v>35.10344814127041</v>
      </c>
      <c r="K2614" t="n">
        <v>39.35485723611146</v>
      </c>
      <c r="L2614" t="n">
        <v>31.92953135920547</v>
      </c>
      <c r="M2614" t="n">
        <v>36.66820241120395</v>
      </c>
      <c r="N2614" t="n">
        <v>40.84642605996792</v>
      </c>
      <c r="O2614" t="n">
        <v>39.35485723611146</v>
      </c>
      <c r="P2614" t="n">
        <v>8.645325876905986</v>
      </c>
      <c r="Q2614" t="n">
        <v>0.9924733720626723</v>
      </c>
      <c r="R2614" t="n">
        <v>0.9751161590916472</v>
      </c>
      <c r="S2614" t="n">
        <v>0.9998127085878312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33.80486622346341</v>
      </c>
      <c r="G2615" t="n">
        <v>1</v>
      </c>
      <c r="H2615" t="n">
        <v>8</v>
      </c>
      <c r="I2615" t="n">
        <v>35.40486622346342</v>
      </c>
      <c r="J2615" t="n">
        <v>35.40486622346342</v>
      </c>
      <c r="K2615" t="n">
        <v>38.37911186816891</v>
      </c>
      <c r="L2615" t="n">
        <v>34.44486622346341</v>
      </c>
      <c r="M2615" t="n">
        <v>40.84642605996792</v>
      </c>
      <c r="N2615" t="n">
        <v>43.3133277684091</v>
      </c>
      <c r="O2615" t="n">
        <v>38.37911186816891</v>
      </c>
      <c r="P2615" t="n">
        <v>4.574245644705499</v>
      </c>
      <c r="Q2615" t="n">
        <v>0.9745827436482712</v>
      </c>
      <c r="R2615" t="n">
        <v>0.9852323547787222</v>
      </c>
      <c r="S2615" t="n">
        <v>0.9996246469756994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37.90151287919489</v>
      </c>
      <c r="G2616" t="n">
        <v>3</v>
      </c>
      <c r="H2616" t="n">
        <v>6</v>
      </c>
      <c r="I2616" t="n">
        <v>38.58008430776632</v>
      </c>
      <c r="J2616" t="n">
        <v>39.35485723611146</v>
      </c>
      <c r="K2616" t="n">
        <v>42.33441442334508</v>
      </c>
      <c r="L2616" t="n">
        <v>38.37651287919489</v>
      </c>
      <c r="M2616" t="n">
        <v>38.37651287919489</v>
      </c>
      <c r="N2616" t="n">
        <v>41.74191200434367</v>
      </c>
      <c r="O2616" t="n">
        <v>41.74191200434367</v>
      </c>
      <c r="P2616" t="n">
        <v>3.840399125148778</v>
      </c>
      <c r="Q2616" t="n">
        <v>0.9947190805504398</v>
      </c>
      <c r="R2616" t="n">
        <v>0.987438229150908</v>
      </c>
      <c r="S2616" t="n">
        <v>0.9999336623000021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38.38838563016838</v>
      </c>
      <c r="G2617" t="n">
        <v>2</v>
      </c>
      <c r="H2617" t="n">
        <v>4</v>
      </c>
      <c r="I2617" t="n">
        <v>41.09671896350171</v>
      </c>
      <c r="J2617" t="n">
        <v>41.09671896350171</v>
      </c>
      <c r="K2617" t="n">
        <v>44.53703380027777</v>
      </c>
      <c r="L2617" t="n">
        <v>40.41963563016838</v>
      </c>
      <c r="M2617" t="n">
        <v>40.41963563016838</v>
      </c>
      <c r="N2617" t="n">
        <v>43.42930965870463</v>
      </c>
      <c r="O2617" t="n">
        <v>43.42930965870463</v>
      </c>
      <c r="P2617" t="n">
        <v>5.040924028536253</v>
      </c>
      <c r="Q2617" t="n">
        <v>0.9915874892210844</v>
      </c>
      <c r="R2617" t="n">
        <v>0.9936566397990814</v>
      </c>
      <c r="S2617" t="n">
        <v>0.9999466364139352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40.69250569045109</v>
      </c>
      <c r="G2618" t="n">
        <v>5</v>
      </c>
      <c r="H2618" t="n">
        <v>6</v>
      </c>
      <c r="I2618" t="n">
        <v>42.91472791267331</v>
      </c>
      <c r="J2618" t="n">
        <v>42.91472791267331</v>
      </c>
      <c r="K2618" t="n">
        <v>46.35327614706827</v>
      </c>
      <c r="L2618" t="n">
        <v>42.69250569045109</v>
      </c>
      <c r="M2618" t="n">
        <v>42.69250569045109</v>
      </c>
      <c r="N2618" t="n">
        <v>45.94242852709597</v>
      </c>
      <c r="O2618" t="n">
        <v>45.94242852709597</v>
      </c>
      <c r="P2618" t="n">
        <v>5.249922836644878</v>
      </c>
      <c r="Q2618" t="n">
        <v>0.9844601081393386</v>
      </c>
      <c r="R2618" t="n">
        <v>0.9878666330117627</v>
      </c>
      <c r="S2618" t="n">
        <v>0.9998114487890971</v>
      </c>
      <c r="T2618" t="b">
        <v>0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40.77176326347318</v>
      </c>
      <c r="G2619" t="n">
        <v>1</v>
      </c>
      <c r="H2619" t="n">
        <v>7</v>
      </c>
      <c r="I2619" t="n">
        <v>41.47176326347319</v>
      </c>
      <c r="J2619" t="n">
        <v>41.47176326347319</v>
      </c>
      <c r="K2619" t="n">
        <v>47.98651188609616</v>
      </c>
      <c r="L2619" t="n">
        <v>41.08287437458429</v>
      </c>
      <c r="M2619" t="n">
        <v>41.08287437458429</v>
      </c>
      <c r="N2619" t="n">
        <v>46.39081714167142</v>
      </c>
      <c r="O2619" t="n">
        <v>46.39081714167142</v>
      </c>
      <c r="P2619" t="n">
        <v>5.619053878198237</v>
      </c>
      <c r="Q2619" t="n">
        <v>0.9451672505216867</v>
      </c>
      <c r="R2619" t="n">
        <v>0.9917836624750804</v>
      </c>
      <c r="S2619" t="n">
        <v>0.9995494756228668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46.86556112773589</v>
      </c>
      <c r="G2620" t="n">
        <v>1</v>
      </c>
      <c r="H2620" t="n">
        <v>7</v>
      </c>
      <c r="I2620" t="n">
        <v>51.61556112773589</v>
      </c>
      <c r="J2620" t="n">
        <v>51.61556112773589</v>
      </c>
      <c r="K2620" t="n">
        <v>60.45539440599271</v>
      </c>
      <c r="L2620" t="n">
        <v>48.976672238847</v>
      </c>
      <c r="M2620" t="n">
        <v>48.976672238847</v>
      </c>
      <c r="N2620" t="n">
        <v>56.17899604741904</v>
      </c>
      <c r="O2620" t="n">
        <v>56.17899604741904</v>
      </c>
      <c r="P2620" t="n">
        <v>9.313434919683154</v>
      </c>
      <c r="Q2620" t="n">
        <v>0.9263344536164381</v>
      </c>
      <c r="R2620" t="n">
        <v>0.9888676633332288</v>
      </c>
      <c r="S2620" t="n">
        <v>0.9991799303369165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50.94026628059976</v>
      </c>
      <c r="G2621" t="n">
        <v>4</v>
      </c>
      <c r="H2621" t="n">
        <v>6</v>
      </c>
      <c r="I2621" t="n">
        <v>53.47151628059976</v>
      </c>
      <c r="J2621" t="n">
        <v>53.47151628059976</v>
      </c>
      <c r="K2621" t="n">
        <v>57.55722381765463</v>
      </c>
      <c r="L2621" t="n">
        <v>52.96526628059976</v>
      </c>
      <c r="M2621" t="n">
        <v>52.96526628059976</v>
      </c>
      <c r="N2621" t="n">
        <v>58.21936859893471</v>
      </c>
      <c r="O2621" t="n">
        <v>57.55722381765463</v>
      </c>
      <c r="P2621" t="n">
        <v>6.616957537054873</v>
      </c>
      <c r="Q2621" t="n">
        <v>0.9913985084515046</v>
      </c>
      <c r="R2621" t="n">
        <v>0.9804576662276319</v>
      </c>
      <c r="S2621" t="n">
        <v>0.9998319067812191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51.30248371628564</v>
      </c>
      <c r="G2622" t="n">
        <v>2</v>
      </c>
      <c r="H2622" t="n">
        <v>5</v>
      </c>
      <c r="I2622" t="n">
        <v>53.92748371628564</v>
      </c>
      <c r="J2622" t="n">
        <v>53.92748371628564</v>
      </c>
      <c r="K2622" t="n">
        <v>60.53560676657973</v>
      </c>
      <c r="L2622" t="n">
        <v>53.05248371628564</v>
      </c>
      <c r="M2622" t="n">
        <v>53.05248371628564</v>
      </c>
      <c r="N2622" t="n">
        <v>60.91809925949963</v>
      </c>
      <c r="O2622" t="n">
        <v>60.53560676657973</v>
      </c>
      <c r="P2622" t="n">
        <v>9.23312305029409</v>
      </c>
      <c r="Q2622" t="n">
        <v>0.983903929400638</v>
      </c>
      <c r="R2622" t="n">
        <v>0.9648078558442483</v>
      </c>
      <c r="S2622" t="n">
        <v>0.9994335447631261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54.55880427047657</v>
      </c>
      <c r="G2623" t="n">
        <v>2</v>
      </c>
      <c r="H2623" t="n">
        <v>3</v>
      </c>
      <c r="I2623" t="n">
        <v>56.76713760380991</v>
      </c>
      <c r="J2623" t="n">
        <v>60.53560676657973</v>
      </c>
      <c r="K2623" t="n">
        <v>63.86962160235252</v>
      </c>
      <c r="L2623" t="n">
        <v>56.45166141333372</v>
      </c>
      <c r="M2623" t="n">
        <v>56.45166141333372</v>
      </c>
      <c r="N2623" t="n">
        <v>59.77240389705327</v>
      </c>
      <c r="O2623" t="n">
        <v>59.77240389705327</v>
      </c>
      <c r="P2623" t="n">
        <v>5.213599626576702</v>
      </c>
      <c r="Q2623" t="n">
        <v>0.9918463591624872</v>
      </c>
      <c r="R2623" t="n">
        <v>0.9941161515287302</v>
      </c>
      <c r="S2623" t="n">
        <v>0.9999520252128229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55.80320688293477</v>
      </c>
      <c r="G2624" t="n">
        <v>6</v>
      </c>
      <c r="H2624" t="n">
        <v>8</v>
      </c>
      <c r="I2624" t="n">
        <v>57.20320688293477</v>
      </c>
      <c r="J2624" t="n">
        <v>58.21936859893471</v>
      </c>
      <c r="K2624" t="n">
        <v>63.50025913898723</v>
      </c>
      <c r="L2624" t="n">
        <v>56.92320688293477</v>
      </c>
      <c r="M2624" t="n">
        <v>56.92320688293477</v>
      </c>
      <c r="N2624" t="n">
        <v>61.51816015409158</v>
      </c>
      <c r="O2624" t="n">
        <v>61.51816015409158</v>
      </c>
      <c r="P2624" t="n">
        <v>5.714953271156809</v>
      </c>
      <c r="Q2624" t="n">
        <v>0.9803590139059413</v>
      </c>
      <c r="R2624" t="n">
        <v>0.9726684987270611</v>
      </c>
      <c r="S2624" t="n">
        <v>0.9994631823635685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55.98724178814109</v>
      </c>
      <c r="G2625" t="n">
        <v>1</v>
      </c>
      <c r="H2625" t="n">
        <v>7</v>
      </c>
      <c r="I2625" t="n">
        <v>59.93724178814109</v>
      </c>
      <c r="J2625" t="n">
        <v>60.45539440599271</v>
      </c>
      <c r="K2625" t="n">
        <v>66.59542475359271</v>
      </c>
      <c r="L2625" t="n">
        <v>57.74279734369664</v>
      </c>
      <c r="M2625" t="n">
        <v>57.74279734369664</v>
      </c>
      <c r="N2625" t="n">
        <v>62.74543544397029</v>
      </c>
      <c r="O2625" t="n">
        <v>62.74543544397029</v>
      </c>
      <c r="P2625" t="n">
        <v>6.758193655829196</v>
      </c>
      <c r="Q2625" t="n">
        <v>0.9482380295303446</v>
      </c>
      <c r="R2625" t="n">
        <v>0.9922544183798715</v>
      </c>
      <c r="S2625" t="n">
        <v>0.9995990734329087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58.75042820170356</v>
      </c>
      <c r="G2626" t="n">
        <v>1</v>
      </c>
      <c r="H2626" t="n">
        <v>7</v>
      </c>
      <c r="I2626" t="n">
        <v>62.45042820170357</v>
      </c>
      <c r="J2626" t="n">
        <v>66.59542475359271</v>
      </c>
      <c r="K2626" t="n">
        <v>69.41609450148607</v>
      </c>
      <c r="L2626" t="n">
        <v>60.39487264614801</v>
      </c>
      <c r="M2626" t="n">
        <v>62.74543544397029</v>
      </c>
      <c r="N2626" t="n">
        <v>65.04359834386803</v>
      </c>
      <c r="O2626" t="n">
        <v>65.04359834386803</v>
      </c>
      <c r="P2626" t="n">
        <v>6.293170142164463</v>
      </c>
      <c r="Q2626" t="n">
        <v>0.9758792091505079</v>
      </c>
      <c r="R2626" t="n">
        <v>0.9964342761738229</v>
      </c>
      <c r="S2626" t="n">
        <v>0.9999139919213618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58.96552396314688</v>
      </c>
      <c r="G2627" t="n">
        <v>5</v>
      </c>
      <c r="H2627" t="n">
        <v>8</v>
      </c>
      <c r="I2627" t="n">
        <v>60.96552396314688</v>
      </c>
      <c r="J2627" t="n">
        <v>60.96552396314688</v>
      </c>
      <c r="K2627" t="n">
        <v>66.79319941726361</v>
      </c>
      <c r="L2627" t="n">
        <v>60.40552396314688</v>
      </c>
      <c r="M2627" t="n">
        <v>61.51816015409158</v>
      </c>
      <c r="N2627" t="n">
        <v>66.31071641565393</v>
      </c>
      <c r="O2627" t="n">
        <v>66.31071641565393</v>
      </c>
      <c r="P2627" t="n">
        <v>7.34519245250705</v>
      </c>
      <c r="Q2627" t="n">
        <v>0.973805293045131</v>
      </c>
      <c r="R2627" t="n">
        <v>0.9715100263743824</v>
      </c>
      <c r="S2627" t="n">
        <v>0.999253713489725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59.82122546119012</v>
      </c>
      <c r="G2628" t="n">
        <v>3</v>
      </c>
      <c r="H2628" t="n">
        <v>7</v>
      </c>
      <c r="I2628" t="n">
        <v>62.03551117547583</v>
      </c>
      <c r="J2628" t="n">
        <v>62.03551117547583</v>
      </c>
      <c r="K2628" t="n">
        <v>62.64208579582795</v>
      </c>
      <c r="L2628" t="n">
        <v>61.1990032389679</v>
      </c>
      <c r="M2628" t="n">
        <v>65.04359834386803</v>
      </c>
      <c r="N2628" t="n">
        <v>65.62919228941935</v>
      </c>
      <c r="O2628" t="n">
        <v>62.64208579582795</v>
      </c>
      <c r="P2628" t="n">
        <v>2.820860334637835</v>
      </c>
      <c r="Q2628" t="n">
        <v>0.9989226488678293</v>
      </c>
      <c r="R2628" t="n">
        <v>0.9990902097504599</v>
      </c>
      <c r="S2628" t="n">
        <v>0.9999990198364446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60.81838435787195</v>
      </c>
      <c r="G2629" t="n">
        <v>1</v>
      </c>
      <c r="H2629" t="n">
        <v>6</v>
      </c>
      <c r="I2629" t="n">
        <v>63.01838435787195</v>
      </c>
      <c r="J2629" t="n">
        <v>69.41609450148607</v>
      </c>
      <c r="K2629" t="n">
        <v>74.52561373511212</v>
      </c>
      <c r="L2629" t="n">
        <v>61.91838435787195</v>
      </c>
      <c r="M2629" t="n">
        <v>63.50025913898723</v>
      </c>
      <c r="N2629" t="n">
        <v>68.37084401996169</v>
      </c>
      <c r="O2629" t="n">
        <v>68.37084401996169</v>
      </c>
      <c r="P2629" t="n">
        <v>7.552459662089746</v>
      </c>
      <c r="Q2629" t="n">
        <v>0.9567345088645537</v>
      </c>
      <c r="R2629" t="n">
        <v>0.981871125336371</v>
      </c>
      <c r="S2629" t="n">
        <v>0.9992156453339451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62.05912447322456</v>
      </c>
      <c r="G2630" t="n">
        <v>6</v>
      </c>
      <c r="H2630" t="n">
        <v>8</v>
      </c>
      <c r="I2630" t="n">
        <v>62.98412447322456</v>
      </c>
      <c r="J2630" t="n">
        <v>68.37084401996169</v>
      </c>
      <c r="K2630" t="n">
        <v>73.49123573312805</v>
      </c>
      <c r="L2630" t="n">
        <v>62.79912447322457</v>
      </c>
      <c r="M2630" t="n">
        <v>66.31071641565393</v>
      </c>
      <c r="N2630" t="n">
        <v>70.76601812538865</v>
      </c>
      <c r="O2630" t="n">
        <v>70.76601812538865</v>
      </c>
      <c r="P2630" t="n">
        <v>8.706893652164091</v>
      </c>
      <c r="Q2630" t="n">
        <v>0.9809502274261989</v>
      </c>
      <c r="R2630" t="n">
        <v>0.9734880565767507</v>
      </c>
      <c r="S2630" t="n">
        <v>0.9994949535072977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63.25425577098559</v>
      </c>
      <c r="G2631" t="n">
        <v>6</v>
      </c>
      <c r="H2631" t="n">
        <v>7</v>
      </c>
      <c r="I2631" t="n">
        <v>63.8292557709856</v>
      </c>
      <c r="J2631" t="n">
        <v>73.49123573312805</v>
      </c>
      <c r="K2631" t="n">
        <v>78.54148512019849</v>
      </c>
      <c r="L2631" t="n">
        <v>63.76536688209671</v>
      </c>
      <c r="M2631" t="n">
        <v>65.62919228941935</v>
      </c>
      <c r="N2631" t="n">
        <v>69.94577746883697</v>
      </c>
      <c r="O2631" t="n">
        <v>69.94577746883697</v>
      </c>
      <c r="P2631" t="n">
        <v>6.691521697851371</v>
      </c>
      <c r="Q2631" t="n">
        <v>0.9812087156599482</v>
      </c>
      <c r="R2631" t="n">
        <v>0.9933130736608455</v>
      </c>
      <c r="S2631" t="n">
        <v>0.9998743440658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64.29018659826083</v>
      </c>
      <c r="G2632" t="n">
        <v>3</v>
      </c>
      <c r="H2632" t="n">
        <v>5</v>
      </c>
      <c r="I2632" t="n">
        <v>66.29018659826083</v>
      </c>
      <c r="J2632" t="n">
        <v>66.29018659826083</v>
      </c>
      <c r="K2632" t="n">
        <v>68.71151130760694</v>
      </c>
      <c r="L2632" t="n">
        <v>65.84574215381639</v>
      </c>
      <c r="M2632" t="n">
        <v>66.79319941726361</v>
      </c>
      <c r="N2632" t="n">
        <v>69.68680915554972</v>
      </c>
      <c r="O2632" t="n">
        <v>68.71151130760694</v>
      </c>
      <c r="P2632" t="n">
        <v>4.421324709346109</v>
      </c>
      <c r="Q2632" t="n">
        <v>0.9957063553870782</v>
      </c>
      <c r="R2632" t="n">
        <v>0.986906658008019</v>
      </c>
      <c r="S2632" t="n">
        <v>0.9999437818426909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64.50773469137231</v>
      </c>
      <c r="G2633" t="n">
        <v>3</v>
      </c>
      <c r="H2633" t="n">
        <v>4</v>
      </c>
      <c r="I2633" t="n">
        <v>66.50773469137231</v>
      </c>
      <c r="J2633" t="n">
        <v>68.71151130760694</v>
      </c>
      <c r="K2633" t="n">
        <v>70.58582952462332</v>
      </c>
      <c r="L2633" t="n">
        <v>66.25773469137231</v>
      </c>
      <c r="M2633" t="n">
        <v>66.25773469137231</v>
      </c>
      <c r="N2633" t="n">
        <v>67.90398901345104</v>
      </c>
      <c r="O2633" t="n">
        <v>67.90398901345104</v>
      </c>
      <c r="P2633" t="n">
        <v>3.396254322078732</v>
      </c>
      <c r="Q2633" t="n">
        <v>0.9966747267698266</v>
      </c>
      <c r="R2633" t="n">
        <v>0.9965252600022694</v>
      </c>
      <c r="S2633" t="n">
        <v>0.9999884455401037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66.43100259814847</v>
      </c>
      <c r="G2634" t="n">
        <v>1</v>
      </c>
      <c r="H2634" t="n">
        <v>6</v>
      </c>
      <c r="I2634" t="n">
        <v>69.08100259814847</v>
      </c>
      <c r="J2634" t="n">
        <v>74.52561373511212</v>
      </c>
      <c r="K2634" t="n">
        <v>79.22407575526428</v>
      </c>
      <c r="L2634" t="n">
        <v>67.75600259814847</v>
      </c>
      <c r="M2634" t="n">
        <v>78.54148512019849</v>
      </c>
      <c r="N2634" t="n">
        <v>83.02023488760972</v>
      </c>
      <c r="O2634" t="n">
        <v>79.22407575526428</v>
      </c>
      <c r="P2634" t="n">
        <v>12.79307315711581</v>
      </c>
      <c r="Q2634" t="n">
        <v>0.9601448441703004</v>
      </c>
      <c r="R2634" t="n">
        <v>0.9833173438407049</v>
      </c>
      <c r="S2634" t="n">
        <v>0.999335110139118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74.51616353643256</v>
      </c>
      <c r="G2635" t="n">
        <v>3</v>
      </c>
      <c r="H2635" t="n">
        <v>8</v>
      </c>
      <c r="I2635" t="n">
        <v>75.9090206792897</v>
      </c>
      <c r="J2635" t="n">
        <v>75.9090206792897</v>
      </c>
      <c r="K2635" t="n">
        <v>78.82611241759919</v>
      </c>
      <c r="L2635" t="n">
        <v>75.29616353643256</v>
      </c>
      <c r="M2635" t="n">
        <v>75.29616353643256</v>
      </c>
      <c r="N2635" t="n">
        <v>78.16303929802623</v>
      </c>
      <c r="O2635" t="n">
        <v>78.16303929802623</v>
      </c>
      <c r="P2635" t="n">
        <v>3.646875761593677</v>
      </c>
      <c r="Q2635" t="n">
        <v>0.9948295065922318</v>
      </c>
      <c r="R2635" t="n">
        <v>0.9828586164189682</v>
      </c>
      <c r="S2635" t="n">
        <v>0.9999113705891942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76.22163154181594</v>
      </c>
      <c r="G2636" t="n">
        <v>1</v>
      </c>
      <c r="H2636" t="n">
        <v>2</v>
      </c>
      <c r="I2636" t="n">
        <v>78.37163154181594</v>
      </c>
      <c r="J2636" t="n">
        <v>79.22407575526428</v>
      </c>
      <c r="K2636" t="n">
        <v>84.7069254123852</v>
      </c>
      <c r="L2636" t="n">
        <v>78.01329820848261</v>
      </c>
      <c r="M2636" t="n">
        <v>78.01329820848261</v>
      </c>
      <c r="N2636" t="n">
        <v>82.6590381257873</v>
      </c>
      <c r="O2636" t="n">
        <v>82.6590381257873</v>
      </c>
      <c r="P2636" t="n">
        <v>6.437406583971367</v>
      </c>
      <c r="Q2636" t="n">
        <v>0.9536476714939885</v>
      </c>
      <c r="R2636" t="n">
        <v>0.9886566682821214</v>
      </c>
      <c r="S2636" t="n">
        <v>0.9994742101618602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86.03222117919344</v>
      </c>
      <c r="G2637" t="n">
        <v>2</v>
      </c>
      <c r="H2637" t="n">
        <v>4</v>
      </c>
      <c r="I2637" t="n">
        <v>89.86555451252677</v>
      </c>
      <c r="J2637" t="n">
        <v>89.86555451252677</v>
      </c>
      <c r="K2637" t="n">
        <v>93.08118349473646</v>
      </c>
      <c r="L2637" t="n">
        <v>88.90722117919344</v>
      </c>
      <c r="M2637" t="n">
        <v>88.90722117919344</v>
      </c>
      <c r="N2637" t="n">
        <v>91.72033436572794</v>
      </c>
      <c r="O2637" t="n">
        <v>91.72033436572794</v>
      </c>
      <c r="P2637" t="n">
        <v>5.688113186534494</v>
      </c>
      <c r="Q2637" t="n">
        <v>0.992134741047438</v>
      </c>
      <c r="R2637" t="n">
        <v>0.9940696916788929</v>
      </c>
      <c r="S2637" t="n">
        <v>0.999953356589386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92.12592533064225</v>
      </c>
      <c r="G2638" t="n">
        <v>5</v>
      </c>
      <c r="H2638" t="n">
        <v>7</v>
      </c>
      <c r="I2638" t="n">
        <v>94.1814808861978</v>
      </c>
      <c r="J2638" t="n">
        <v>94.1814808861978</v>
      </c>
      <c r="K2638" t="n">
        <v>98.28168464055408</v>
      </c>
      <c r="L2638" t="n">
        <v>93.77036977508669</v>
      </c>
      <c r="M2638" t="n">
        <v>93.77036977508669</v>
      </c>
      <c r="N2638" t="n">
        <v>97.08267888025844</v>
      </c>
      <c r="O2638" t="n">
        <v>97.08267888025844</v>
      </c>
      <c r="P2638" t="n">
        <v>4.956753549616195</v>
      </c>
      <c r="Q2638" t="n">
        <v>0.9814976980389</v>
      </c>
      <c r="R2638" t="n">
        <v>0.994864819560378</v>
      </c>
      <c r="S2638" t="n">
        <v>0.9999049873408814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95.32600835106457</v>
      </c>
      <c r="G2639" t="n">
        <v>5</v>
      </c>
      <c r="H2639" t="n">
        <v>8</v>
      </c>
      <c r="I2639" t="n">
        <v>96.77045279550902</v>
      </c>
      <c r="J2639" t="n">
        <v>98.28168464055408</v>
      </c>
      <c r="K2639" t="n">
        <v>101.6999822483255</v>
      </c>
      <c r="L2639" t="n">
        <v>96.36600835106458</v>
      </c>
      <c r="M2639" t="n">
        <v>96.36600835106458</v>
      </c>
      <c r="N2639" t="n">
        <v>99.17714355119588</v>
      </c>
      <c r="O2639" t="n">
        <v>99.17714355119588</v>
      </c>
      <c r="P2639" t="n">
        <v>3.85113520013131</v>
      </c>
      <c r="Q2639" t="n">
        <v>0.9845509165322126</v>
      </c>
      <c r="R2639" t="n">
        <v>0.983189078364099</v>
      </c>
      <c r="S2639" t="n">
        <v>0.9997402866684766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96.33761336943243</v>
      </c>
      <c r="G2640" t="n">
        <v>3</v>
      </c>
      <c r="H2640" t="n">
        <v>6</v>
      </c>
      <c r="I2640" t="n">
        <v>98.909041940861</v>
      </c>
      <c r="J2640" t="n">
        <v>98.909041940861</v>
      </c>
      <c r="K2640" t="n">
        <v>104.6076398250123</v>
      </c>
      <c r="L2640" t="n">
        <v>98.13761336943243</v>
      </c>
      <c r="M2640" t="n">
        <v>98.13761336943243</v>
      </c>
      <c r="N2640" t="n">
        <v>104.5741591810278</v>
      </c>
      <c r="O2640" t="n">
        <v>104.5741591810278</v>
      </c>
      <c r="P2640" t="n">
        <v>8.236545811595377</v>
      </c>
      <c r="Q2640" t="n">
        <v>0.9899242372379634</v>
      </c>
      <c r="R2640" t="n">
        <v>0.9761125484480284</v>
      </c>
      <c r="S2640" t="n">
        <v>0.9997593157051727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98.70834512158062</v>
      </c>
      <c r="G2641" t="n">
        <v>5</v>
      </c>
      <c r="H2641" t="n">
        <v>8</v>
      </c>
      <c r="I2641" t="n">
        <v>99.51390067713618</v>
      </c>
      <c r="J2641" t="n">
        <v>101.6999822483255</v>
      </c>
      <c r="K2641" t="n">
        <v>107.4552362133165</v>
      </c>
      <c r="L2641" t="n">
        <v>99.28834512158062</v>
      </c>
      <c r="M2641" t="n">
        <v>99.28834512158062</v>
      </c>
      <c r="N2641" t="n">
        <v>104.021343491851</v>
      </c>
      <c r="O2641" t="n">
        <v>104.021343491851</v>
      </c>
      <c r="P2641" t="n">
        <v>5.312998370270336</v>
      </c>
      <c r="Q2641" t="n">
        <v>0.974126570746641</v>
      </c>
      <c r="R2641" t="n">
        <v>0.9718590466569491</v>
      </c>
      <c r="S2641" t="n">
        <v>0.9992718970345565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100.1350847087282</v>
      </c>
      <c r="G2642" t="n">
        <v>3</v>
      </c>
      <c r="H2642" t="n">
        <v>8</v>
      </c>
      <c r="I2642" t="n">
        <v>101.1707989944424</v>
      </c>
      <c r="J2642" t="n">
        <v>104.6076398250123</v>
      </c>
      <c r="K2642" t="n">
        <v>110.0919185838326</v>
      </c>
      <c r="L2642" t="n">
        <v>100.7150847087282</v>
      </c>
      <c r="M2642" t="n">
        <v>104.021343491851</v>
      </c>
      <c r="N2642" t="n">
        <v>109.4112136961376</v>
      </c>
      <c r="O2642" t="n">
        <v>109.4112136961376</v>
      </c>
      <c r="P2642" t="n">
        <v>9.276128987409393</v>
      </c>
      <c r="Q2642" t="n">
        <v>0.9903013338910573</v>
      </c>
      <c r="R2642" t="n">
        <v>0.9680165806911812</v>
      </c>
      <c r="S2642" t="n">
        <v>0.9996898034951015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100.5975820561645</v>
      </c>
      <c r="G2643" t="n">
        <v>4</v>
      </c>
      <c r="H2643" t="n">
        <v>7</v>
      </c>
      <c r="I2643" t="n">
        <v>102.1288320561645</v>
      </c>
      <c r="J2643" t="n">
        <v>102.1288320561645</v>
      </c>
      <c r="K2643" t="n">
        <v>104.2768234200467</v>
      </c>
      <c r="L2643" t="n">
        <v>101.6864709450534</v>
      </c>
      <c r="M2643" t="n">
        <v>105.5028152512616</v>
      </c>
      <c r="N2643" t="n">
        <v>107.8637896174043</v>
      </c>
      <c r="O2643" t="n">
        <v>104.2768234200467</v>
      </c>
      <c r="P2643" t="n">
        <v>3.679241363882269</v>
      </c>
      <c r="Q2643" t="n">
        <v>0.9954686489604788</v>
      </c>
      <c r="R2643" t="n">
        <v>0.9963369994974889</v>
      </c>
      <c r="S2643" t="n">
        <v>0.9999834016588652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100.8143447343301</v>
      </c>
      <c r="G2644" t="n">
        <v>3</v>
      </c>
      <c r="H2644" t="n">
        <v>7</v>
      </c>
      <c r="I2644" t="n">
        <v>101.9572018771873</v>
      </c>
      <c r="J2644" t="n">
        <v>110.0919185838326</v>
      </c>
      <c r="K2644" t="n">
        <v>114.2117789237786</v>
      </c>
      <c r="L2644" t="n">
        <v>101.5254558454412</v>
      </c>
      <c r="M2644" t="n">
        <v>101.5254558454412</v>
      </c>
      <c r="N2644" t="n">
        <v>105.5028152512616</v>
      </c>
      <c r="O2644" t="n">
        <v>105.5028152512616</v>
      </c>
      <c r="P2644" t="n">
        <v>4.688470516931417</v>
      </c>
      <c r="Q2644" t="n">
        <v>0.9927054123826633</v>
      </c>
      <c r="R2644" t="n">
        <v>0.9938369536699444</v>
      </c>
      <c r="S2644" t="n">
        <v>0.9999550431185557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103.9987597602</v>
      </c>
      <c r="G2645" t="n">
        <v>4</v>
      </c>
      <c r="H2645" t="n">
        <v>6</v>
      </c>
      <c r="I2645" t="n">
        <v>106.3425097602</v>
      </c>
      <c r="J2645" t="n">
        <v>106.3425097602</v>
      </c>
      <c r="K2645" t="n">
        <v>110.5648623268626</v>
      </c>
      <c r="L2645" t="n">
        <v>105.8737597602</v>
      </c>
      <c r="M2645" t="n">
        <v>105.8737597602</v>
      </c>
      <c r="N2645" t="n">
        <v>111.3035836543794</v>
      </c>
      <c r="O2645" t="n">
        <v>110.5648623268626</v>
      </c>
      <c r="P2645" t="n">
        <v>6.566102566662593</v>
      </c>
      <c r="Q2645" t="n">
        <v>0.9911121167866107</v>
      </c>
      <c r="R2645" t="n">
        <v>0.9798107217006031</v>
      </c>
      <c r="S2645" t="n">
        <v>0.9998205600523123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104.698402443411</v>
      </c>
      <c r="G2646" t="n">
        <v>1</v>
      </c>
      <c r="H2646" t="n">
        <v>2</v>
      </c>
      <c r="I2646" t="n">
        <v>105.648402443411</v>
      </c>
      <c r="J2646" t="n">
        <v>105.648402443411</v>
      </c>
      <c r="K2646" t="n">
        <v>110.2087857190958</v>
      </c>
      <c r="L2646" t="n">
        <v>105.4900691100777</v>
      </c>
      <c r="M2646" t="n">
        <v>105.4900691100777</v>
      </c>
      <c r="N2646" t="n">
        <v>109.354182836877</v>
      </c>
      <c r="O2646" t="n">
        <v>109.354182836877</v>
      </c>
      <c r="P2646" t="n">
        <v>4.65578039346596</v>
      </c>
      <c r="Q2646" t="n">
        <v>0.9612931395975374</v>
      </c>
      <c r="R2646" t="n">
        <v>0.9905560930253844</v>
      </c>
      <c r="S2646" t="n">
        <v>0.9996344560110797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106.7767249111904</v>
      </c>
      <c r="G2647" t="n">
        <v>2</v>
      </c>
      <c r="H2647" t="n">
        <v>5</v>
      </c>
      <c r="I2647" t="n">
        <v>109.818391577857</v>
      </c>
      <c r="J2647" t="n">
        <v>109.818391577857</v>
      </c>
      <c r="K2647" t="n">
        <v>114.2140128055632</v>
      </c>
      <c r="L2647" t="n">
        <v>108.8045026889681</v>
      </c>
      <c r="M2647" t="n">
        <v>108.8045026889681</v>
      </c>
      <c r="N2647" t="n">
        <v>114.0365884699962</v>
      </c>
      <c r="O2647" t="n">
        <v>114.0365884699962</v>
      </c>
      <c r="P2647" t="n">
        <v>7.259863558805819</v>
      </c>
      <c r="Q2647" t="n">
        <v>0.9892640834839386</v>
      </c>
      <c r="R2647" t="n">
        <v>0.9764506109392118</v>
      </c>
      <c r="S2647" t="n">
        <v>0.9997471757250391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106.9014358917923</v>
      </c>
      <c r="G2648" t="n">
        <v>2</v>
      </c>
      <c r="H2648" t="n">
        <v>4</v>
      </c>
      <c r="I2648" t="n">
        <v>110.1097692251256</v>
      </c>
      <c r="J2648" t="n">
        <v>114.2140128055632</v>
      </c>
      <c r="K2648" t="n">
        <v>118.8490979262981</v>
      </c>
      <c r="L2648" t="n">
        <v>109.3076858917923</v>
      </c>
      <c r="M2648" t="n">
        <v>110.5648623268626</v>
      </c>
      <c r="N2648" t="n">
        <v>114.619751477939</v>
      </c>
      <c r="O2648" t="n">
        <v>114.619751477939</v>
      </c>
      <c r="P2648" t="n">
        <v>7.718315586146758</v>
      </c>
      <c r="Q2648" t="n">
        <v>0.9886825359322389</v>
      </c>
      <c r="R2648" t="n">
        <v>0.9914631115445003</v>
      </c>
      <c r="S2648" t="n">
        <v>0.9999033840716544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107.6566497076259</v>
      </c>
      <c r="G2649" t="n">
        <v>4</v>
      </c>
      <c r="H2649" t="n">
        <v>6</v>
      </c>
      <c r="I2649" t="n">
        <v>109.5941497076259</v>
      </c>
      <c r="J2649" t="n">
        <v>114.619751477939</v>
      </c>
      <c r="K2649" t="n">
        <v>117.2007669261097</v>
      </c>
      <c r="L2649" t="n">
        <v>109.2066497076259</v>
      </c>
      <c r="M2649" t="n">
        <v>111.3035836543794</v>
      </c>
      <c r="N2649" t="n">
        <v>114.622695246901</v>
      </c>
      <c r="O2649" t="n">
        <v>114.622695246901</v>
      </c>
      <c r="P2649" t="n">
        <v>6.966045539275186</v>
      </c>
      <c r="Q2649" t="n">
        <v>0.9945576416749173</v>
      </c>
      <c r="R2649" t="n">
        <v>0.987609928303944</v>
      </c>
      <c r="S2649" t="n">
        <v>0.9999325687901566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107.682105998132</v>
      </c>
      <c r="G2650" t="n">
        <v>3</v>
      </c>
      <c r="H2650" t="n">
        <v>8</v>
      </c>
      <c r="I2650" t="n">
        <v>110.5035345695606</v>
      </c>
      <c r="J2650" t="n">
        <v>114.2117789237786</v>
      </c>
      <c r="K2650" t="n">
        <v>120.4077734935841</v>
      </c>
      <c r="L2650" t="n">
        <v>109.262105998132</v>
      </c>
      <c r="M2650" t="n">
        <v>109.4112136961376</v>
      </c>
      <c r="N2650" t="n">
        <v>115.5005479525348</v>
      </c>
      <c r="O2650" t="n">
        <v>115.5005479525348</v>
      </c>
      <c r="P2650" t="n">
        <v>7.818441954402829</v>
      </c>
      <c r="Q2650" t="n">
        <v>0.9890496160267613</v>
      </c>
      <c r="R2650" t="n">
        <v>0.9639416656137578</v>
      </c>
      <c r="S2650" t="n">
        <v>0.9996051473930352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110.7419068626201</v>
      </c>
      <c r="G2651" t="n">
        <v>1</v>
      </c>
      <c r="H2651" t="n">
        <v>2</v>
      </c>
      <c r="I2651" t="n">
        <v>111.7419068626201</v>
      </c>
      <c r="J2651" t="n">
        <v>111.7419068626201</v>
      </c>
      <c r="K2651" t="n">
        <v>115.4064333848504</v>
      </c>
      <c r="L2651" t="n">
        <v>111.5752401959534</v>
      </c>
      <c r="M2651" t="n">
        <v>118.8490979262981</v>
      </c>
      <c r="N2651" t="n">
        <v>121.9541323895788</v>
      </c>
      <c r="O2651" t="n">
        <v>115.4064333848504</v>
      </c>
      <c r="P2651" t="n">
        <v>4.664526522230375</v>
      </c>
      <c r="Q2651" t="n">
        <v>0.9687767283244836</v>
      </c>
      <c r="R2651" t="n">
        <v>0.9924042193911371</v>
      </c>
      <c r="S2651" t="n">
        <v>0.9997628348784618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115.9366657173738</v>
      </c>
      <c r="G2652" t="n">
        <v>1</v>
      </c>
      <c r="H2652" t="n">
        <v>3</v>
      </c>
      <c r="I2652" t="n">
        <v>119.3366657173738</v>
      </c>
      <c r="J2652" t="n">
        <v>119.3366657173738</v>
      </c>
      <c r="K2652" t="n">
        <v>123.5989822113923</v>
      </c>
      <c r="L2652" t="n">
        <v>118.3652371459453</v>
      </c>
      <c r="M2652" t="n">
        <v>125.2403664342814</v>
      </c>
      <c r="N2652" t="n">
        <v>128.8375443671314</v>
      </c>
      <c r="O2652" t="n">
        <v>123.5989822113923</v>
      </c>
      <c r="P2652" t="n">
        <v>7.662316494018427</v>
      </c>
      <c r="Q2652" t="n">
        <v>0.9637766174688717</v>
      </c>
      <c r="R2652" t="n">
        <v>0.9936279138613693</v>
      </c>
      <c r="S2652" t="n">
        <v>0.999769181486279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116.6214145941681</v>
      </c>
      <c r="G2653" t="n">
        <v>3</v>
      </c>
      <c r="H2653" t="n">
        <v>8</v>
      </c>
      <c r="I2653" t="n">
        <v>116.9785574513109</v>
      </c>
      <c r="J2653" t="n">
        <v>120.4077734935841</v>
      </c>
      <c r="K2653" t="n">
        <v>125.2403664342814</v>
      </c>
      <c r="L2653" t="n">
        <v>116.8214145941681</v>
      </c>
      <c r="M2653" t="n">
        <v>116.8214145941681</v>
      </c>
      <c r="N2653" t="n">
        <v>121.5708173590474</v>
      </c>
      <c r="O2653" t="n">
        <v>121.5708173590474</v>
      </c>
      <c r="P2653" t="n">
        <v>4.949402764879352</v>
      </c>
      <c r="Q2653" t="n">
        <v>0.9914488643514148</v>
      </c>
      <c r="R2653" t="n">
        <v>0.9717629013538949</v>
      </c>
      <c r="S2653" t="n">
        <v>0.9997585407391547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118.0508866718418</v>
      </c>
      <c r="G2654" t="n">
        <v>2</v>
      </c>
      <c r="H2654" t="n">
        <v>4</v>
      </c>
      <c r="I2654" t="n">
        <v>120.5925533385085</v>
      </c>
      <c r="J2654" t="n">
        <v>121.9541323895788</v>
      </c>
      <c r="K2654" t="n">
        <v>125.5461386330626</v>
      </c>
      <c r="L2654" t="n">
        <v>119.9571366718418</v>
      </c>
      <c r="M2654" t="n">
        <v>119.9571366718418</v>
      </c>
      <c r="N2654" t="n">
        <v>123.0995141617705</v>
      </c>
      <c r="O2654" t="n">
        <v>123.0995141617705</v>
      </c>
      <c r="P2654" t="n">
        <v>5.048627489928748</v>
      </c>
      <c r="Q2654" t="n">
        <v>0.9912181956323677</v>
      </c>
      <c r="R2654" t="n">
        <v>0.9933778745244149</v>
      </c>
      <c r="S2654" t="n">
        <v>0.9999418457895755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118.7174196787781</v>
      </c>
      <c r="G2655" t="n">
        <v>3</v>
      </c>
      <c r="H2655" t="n">
        <v>7</v>
      </c>
      <c r="I2655" t="n">
        <v>121.7531339644924</v>
      </c>
      <c r="J2655" t="n">
        <v>131.6974919112927</v>
      </c>
      <c r="K2655" t="n">
        <v>136.3230571838806</v>
      </c>
      <c r="L2655" t="n">
        <v>120.606308567667</v>
      </c>
      <c r="M2655" t="n">
        <v>120.606308567667</v>
      </c>
      <c r="N2655" t="n">
        <v>125.0718811905497</v>
      </c>
      <c r="O2655" t="n">
        <v>125.0718811905497</v>
      </c>
      <c r="P2655" t="n">
        <v>6.354461511771603</v>
      </c>
      <c r="Q2655" t="n">
        <v>0.9918136902730303</v>
      </c>
      <c r="R2655" t="n">
        <v>0.9930830736438373</v>
      </c>
      <c r="S2655" t="n">
        <v>0.9999433758984898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119.4289297655556</v>
      </c>
      <c r="G2656" t="n">
        <v>3</v>
      </c>
      <c r="H2656" t="n">
        <v>6</v>
      </c>
      <c r="I2656" t="n">
        <v>120.1432154798413</v>
      </c>
      <c r="J2656" t="n">
        <v>128.8375443671314</v>
      </c>
      <c r="K2656" t="n">
        <v>131.6974919112927</v>
      </c>
      <c r="L2656" t="n">
        <v>119.9289297655556</v>
      </c>
      <c r="M2656" t="n">
        <v>119.9289297655556</v>
      </c>
      <c r="N2656" t="n">
        <v>123.1592302291047</v>
      </c>
      <c r="O2656" t="n">
        <v>123.1592302291047</v>
      </c>
      <c r="P2656" t="n">
        <v>3.730300463549099</v>
      </c>
      <c r="Q2656" t="n">
        <v>0.9949305364887754</v>
      </c>
      <c r="R2656" t="n">
        <v>0.9879394482508677</v>
      </c>
      <c r="S2656" t="n">
        <v>0.9999388594729826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121.2128864392107</v>
      </c>
      <c r="G2657" t="n">
        <v>4</v>
      </c>
      <c r="H2657" t="n">
        <v>7</v>
      </c>
      <c r="I2657" t="n">
        <v>122.0253864392107</v>
      </c>
      <c r="J2657" t="n">
        <v>123.0995141617705</v>
      </c>
      <c r="K2657" t="n">
        <v>125.7621520357163</v>
      </c>
      <c r="L2657" t="n">
        <v>121.7906642169885</v>
      </c>
      <c r="M2657" t="n">
        <v>125.0718811905497</v>
      </c>
      <c r="N2657" t="n">
        <v>127.9985315823579</v>
      </c>
      <c r="O2657" t="n">
        <v>125.7621520357163</v>
      </c>
      <c r="P2657" t="n">
        <v>4.549265596505592</v>
      </c>
      <c r="Q2657" t="n">
        <v>0.994386015710091</v>
      </c>
      <c r="R2657" t="n">
        <v>0.9954613597780321</v>
      </c>
      <c r="S2657" t="n">
        <v>0.9999745201450964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122.1314649501638</v>
      </c>
      <c r="G2658" t="n">
        <v>2</v>
      </c>
      <c r="H2658" t="n">
        <v>8</v>
      </c>
      <c r="I2658" t="n">
        <v>125.6314649501638</v>
      </c>
      <c r="J2658" t="n">
        <v>125.6314649501638</v>
      </c>
      <c r="K2658" t="n">
        <v>131.5757878877394</v>
      </c>
      <c r="L2658" t="n">
        <v>123.8114649501638</v>
      </c>
      <c r="M2658" t="n">
        <v>127.1881053072704</v>
      </c>
      <c r="N2658" t="n">
        <v>133.0068439574324</v>
      </c>
      <c r="O2658" t="n">
        <v>131.5757878877394</v>
      </c>
      <c r="P2658" t="n">
        <v>9.444322937575578</v>
      </c>
      <c r="Q2658" t="n">
        <v>0.9855090388735034</v>
      </c>
      <c r="R2658" t="n">
        <v>0.9655160543760717</v>
      </c>
      <c r="S2658" t="n">
        <v>0.9995002944844754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122.4591414945039</v>
      </c>
      <c r="G2659" t="n">
        <v>4</v>
      </c>
      <c r="H2659" t="n">
        <v>8</v>
      </c>
      <c r="I2659" t="n">
        <v>123.7403914945039</v>
      </c>
      <c r="J2659" t="n">
        <v>125.7621520357163</v>
      </c>
      <c r="K2659" t="n">
        <v>129.2556175970559</v>
      </c>
      <c r="L2659" t="n">
        <v>123.2791414945039</v>
      </c>
      <c r="M2659" t="n">
        <v>123.2791414945039</v>
      </c>
      <c r="N2659" t="n">
        <v>127.1881053072704</v>
      </c>
      <c r="O2659" t="n">
        <v>127.1881053072704</v>
      </c>
      <c r="P2659" t="n">
        <v>4.728963812766509</v>
      </c>
      <c r="Q2659" t="n">
        <v>0.992640733839102</v>
      </c>
      <c r="R2659" t="n">
        <v>0.9767009306503419</v>
      </c>
      <c r="S2659" t="n">
        <v>0.9998285359473547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125.919601349838</v>
      </c>
      <c r="G2660" t="n">
        <v>1</v>
      </c>
      <c r="H2660" t="n">
        <v>2</v>
      </c>
      <c r="I2660" t="n">
        <v>126.419601349838</v>
      </c>
      <c r="J2660" t="n">
        <v>126.419601349838</v>
      </c>
      <c r="K2660" t="n">
        <v>129.4395336820034</v>
      </c>
      <c r="L2660" t="n">
        <v>126.3362680165046</v>
      </c>
      <c r="M2660" t="n">
        <v>131.5757878877394</v>
      </c>
      <c r="N2660" t="n">
        <v>134.1346434209891</v>
      </c>
      <c r="O2660" t="n">
        <v>129.4395336820034</v>
      </c>
      <c r="P2660" t="n">
        <v>3.519932332165439</v>
      </c>
      <c r="Q2660" t="n">
        <v>0.974197395749128</v>
      </c>
      <c r="R2660" t="n">
        <v>0.9937361311425053</v>
      </c>
      <c r="S2660" t="n">
        <v>0.9998383758707907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127.44968954831</v>
      </c>
      <c r="G2661" t="n">
        <v>4</v>
      </c>
      <c r="H2661" t="n">
        <v>5</v>
      </c>
      <c r="I2661" t="n">
        <v>128.44968954831</v>
      </c>
      <c r="J2661" t="n">
        <v>129.2556175970559</v>
      </c>
      <c r="K2661" t="n">
        <v>133.0945927759452</v>
      </c>
      <c r="L2661" t="n">
        <v>128.3385784371989</v>
      </c>
      <c r="M2661" t="n">
        <v>128.3385784371989</v>
      </c>
      <c r="N2661" t="n">
        <v>133.5619224008636</v>
      </c>
      <c r="O2661" t="n">
        <v>133.0945927759452</v>
      </c>
      <c r="P2661" t="n">
        <v>5.644903227635126</v>
      </c>
      <c r="Q2661" t="n">
        <v>0.9919158396475721</v>
      </c>
      <c r="R2661" t="n">
        <v>0.9764894912768785</v>
      </c>
      <c r="S2661" t="n">
        <v>0.9998099372775151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128.0053902877349</v>
      </c>
      <c r="G2662" t="n">
        <v>2</v>
      </c>
      <c r="H2662" t="n">
        <v>8</v>
      </c>
      <c r="I2662" t="n">
        <v>130.5887236210682</v>
      </c>
      <c r="J2662" t="n">
        <v>134.1346434209891</v>
      </c>
      <c r="K2662" t="n">
        <v>139.2914156373133</v>
      </c>
      <c r="L2662" t="n">
        <v>129.2453902877349</v>
      </c>
      <c r="M2662" t="n">
        <v>133.0068439574324</v>
      </c>
      <c r="N2662" t="n">
        <v>138.0546702818625</v>
      </c>
      <c r="O2662" t="n">
        <v>138.0546702818625</v>
      </c>
      <c r="P2662" t="n">
        <v>10.04927999412766</v>
      </c>
      <c r="Q2662" t="n">
        <v>0.9874167815438674</v>
      </c>
      <c r="R2662" t="n">
        <v>0.9700155158467445</v>
      </c>
      <c r="S2662" t="n">
        <v>0.9996226986856052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129.8741146494288</v>
      </c>
      <c r="G2663" t="n">
        <v>4</v>
      </c>
      <c r="H2663" t="n">
        <v>5</v>
      </c>
      <c r="I2663" t="n">
        <v>132.9366146494288</v>
      </c>
      <c r="J2663" t="n">
        <v>133.0945927759452</v>
      </c>
      <c r="K2663" t="n">
        <v>136.9052759830003</v>
      </c>
      <c r="L2663" t="n">
        <v>132.5963368716511</v>
      </c>
      <c r="M2663" t="n">
        <v>133.5619224008636</v>
      </c>
      <c r="N2663" t="n">
        <v>138.7467720546114</v>
      </c>
      <c r="O2663" t="n">
        <v>136.9052759830003</v>
      </c>
      <c r="P2663" t="n">
        <v>7.031161333571504</v>
      </c>
      <c r="Q2663" t="n">
        <v>0.9919751775298233</v>
      </c>
      <c r="R2663" t="n">
        <v>0.9766607180048456</v>
      </c>
      <c r="S2663" t="n">
        <v>0.9998127064054075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130.7575163165205</v>
      </c>
      <c r="G2664" t="n">
        <v>1</v>
      </c>
      <c r="H2664" t="n">
        <v>2</v>
      </c>
      <c r="I2664" t="n">
        <v>135.1075163165205</v>
      </c>
      <c r="J2664" t="n">
        <v>135.1075163165205</v>
      </c>
      <c r="K2664" t="n">
        <v>139.2155524751954</v>
      </c>
      <c r="L2664" t="n">
        <v>134.3825163165205</v>
      </c>
      <c r="M2664" t="n">
        <v>139.2914156373133</v>
      </c>
      <c r="N2664" t="n">
        <v>142.7722456358708</v>
      </c>
      <c r="O2664" t="n">
        <v>139.2155524751954</v>
      </c>
      <c r="P2664" t="n">
        <v>8.458036158674872</v>
      </c>
      <c r="Q2664" t="n">
        <v>0.9650645925829853</v>
      </c>
      <c r="R2664" t="n">
        <v>0.9914888413659813</v>
      </c>
      <c r="S2664" t="n">
        <v>0.9997026592055297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135.4656773871487</v>
      </c>
      <c r="G2665" t="n">
        <v>4</v>
      </c>
      <c r="H2665" t="n">
        <v>5</v>
      </c>
      <c r="I2665" t="n">
        <v>138.4969273871487</v>
      </c>
      <c r="J2665" t="n">
        <v>138.4969273871487</v>
      </c>
      <c r="K2665" t="n">
        <v>140.3476932804718</v>
      </c>
      <c r="L2665" t="n">
        <v>138.1601218315932</v>
      </c>
      <c r="M2665" t="n">
        <v>138.7467720546114</v>
      </c>
      <c r="N2665" t="n">
        <v>141.2649406820633</v>
      </c>
      <c r="O2665" t="n">
        <v>140.3476932804718</v>
      </c>
      <c r="P2665" t="n">
        <v>4.882015893323086</v>
      </c>
      <c r="Q2665" t="n">
        <v>0.9960944425249778</v>
      </c>
      <c r="R2665" t="n">
        <v>0.988595770851285</v>
      </c>
      <c r="S2665" t="n">
        <v>0.9999554601276014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136.7528945563141</v>
      </c>
      <c r="G2666" t="n">
        <v>4</v>
      </c>
      <c r="H2666" t="n">
        <v>7</v>
      </c>
      <c r="I2666" t="n">
        <v>139.8466445563141</v>
      </c>
      <c r="J2666" t="n">
        <v>140.3476932804718</v>
      </c>
      <c r="K2666" t="n">
        <v>143.8257445432791</v>
      </c>
      <c r="L2666" t="n">
        <v>138.9528945563141</v>
      </c>
      <c r="M2666" t="n">
        <v>138.9528945563141</v>
      </c>
      <c r="N2666" t="n">
        <v>142.7758102410293</v>
      </c>
      <c r="O2666" t="n">
        <v>142.7758102410293</v>
      </c>
      <c r="P2666" t="n">
        <v>6.022915684715173</v>
      </c>
      <c r="Q2666" t="n">
        <v>0.9926730860485873</v>
      </c>
      <c r="R2666" t="n">
        <v>0.9940755588456202</v>
      </c>
      <c r="S2666" t="n">
        <v>0.9999565921294516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138.4085463532704</v>
      </c>
      <c r="G2667" t="n">
        <v>1</v>
      </c>
      <c r="H2667" t="n">
        <v>5</v>
      </c>
      <c r="I2667" t="n">
        <v>142.0585463532704</v>
      </c>
      <c r="J2667" t="n">
        <v>142.0585463532704</v>
      </c>
      <c r="K2667" t="n">
        <v>147.5834170333199</v>
      </c>
      <c r="L2667" t="n">
        <v>140.4363241310482</v>
      </c>
      <c r="M2667" t="n">
        <v>141.2649406820633</v>
      </c>
      <c r="N2667" t="n">
        <v>146.8371223384405</v>
      </c>
      <c r="O2667" t="n">
        <v>146.8371223384405</v>
      </c>
      <c r="P2667" t="n">
        <v>8.428575985170141</v>
      </c>
      <c r="Q2667" t="n">
        <v>0.9533008499472276</v>
      </c>
      <c r="R2667" t="n">
        <v>0.9749391926081225</v>
      </c>
      <c r="S2667" t="n">
        <v>0.9988296815951631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139.3615154471287</v>
      </c>
      <c r="G2668" t="n">
        <v>1</v>
      </c>
      <c r="H2668" t="n">
        <v>3</v>
      </c>
      <c r="I2668" t="n">
        <v>143.6615154471287</v>
      </c>
      <c r="J2668" t="n">
        <v>147.5834170333199</v>
      </c>
      <c r="K2668" t="n">
        <v>153.9263172201325</v>
      </c>
      <c r="L2668" t="n">
        <v>142.4329440185573</v>
      </c>
      <c r="M2668" t="n">
        <v>142.4329440185573</v>
      </c>
      <c r="N2668" t="n">
        <v>147.7860285711221</v>
      </c>
      <c r="O2668" t="n">
        <v>147.7860285711221</v>
      </c>
      <c r="P2668" t="n">
        <v>8.424513123993364</v>
      </c>
      <c r="Q2668" t="n">
        <v>0.9465742948859239</v>
      </c>
      <c r="R2668" t="n">
        <v>0.9905322422920448</v>
      </c>
      <c r="S2668" t="n">
        <v>0.9994941783686032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142.3351861650905</v>
      </c>
      <c r="G2669" t="n">
        <v>3</v>
      </c>
      <c r="H2669" t="n">
        <v>8</v>
      </c>
      <c r="I2669" t="n">
        <v>145.8351861650905</v>
      </c>
      <c r="J2669" t="n">
        <v>147.7860285711221</v>
      </c>
      <c r="K2669" t="n">
        <v>148.7392220446995</v>
      </c>
      <c r="L2669" t="n">
        <v>144.2951861650905</v>
      </c>
      <c r="M2669" t="n">
        <v>144.2951861650905</v>
      </c>
      <c r="N2669" t="n">
        <v>145.2319709873231</v>
      </c>
      <c r="O2669" t="n">
        <v>145.2319709873231</v>
      </c>
      <c r="P2669" t="n">
        <v>2.896784822232632</v>
      </c>
      <c r="Q2669" t="n">
        <v>0.9983075323657994</v>
      </c>
      <c r="R2669" t="n">
        <v>0.9943662227541338</v>
      </c>
      <c r="S2669" t="n">
        <v>0.9999904650143531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144.0582781537222</v>
      </c>
      <c r="G2670" t="n">
        <v>6</v>
      </c>
      <c r="H2670" t="n">
        <v>8</v>
      </c>
      <c r="I2670" t="n">
        <v>144.6082781537222</v>
      </c>
      <c r="J2670" t="n">
        <v>144.6082781537222</v>
      </c>
      <c r="K2670" t="n">
        <v>150.8927397615139</v>
      </c>
      <c r="L2670" t="n">
        <v>144.4982781537222</v>
      </c>
      <c r="M2670" t="n">
        <v>145.2319709873231</v>
      </c>
      <c r="N2670" t="n">
        <v>150.7001410247757</v>
      </c>
      <c r="O2670" t="n">
        <v>150.7001410247757</v>
      </c>
      <c r="P2670" t="n">
        <v>6.641862871053434</v>
      </c>
      <c r="Q2670" t="n">
        <v>0.9766703304397208</v>
      </c>
      <c r="R2670" t="n">
        <v>0.9675595691565995</v>
      </c>
      <c r="S2670" t="n">
        <v>0.9992431754680304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144.2814174648395</v>
      </c>
      <c r="G2671" t="n">
        <v>4</v>
      </c>
      <c r="H2671" t="n">
        <v>6</v>
      </c>
      <c r="I2671" t="n">
        <v>146.7814174648395</v>
      </c>
      <c r="J2671" t="n">
        <v>146.7814174648395</v>
      </c>
      <c r="K2671" t="n">
        <v>151.3635719834573</v>
      </c>
      <c r="L2671" t="n">
        <v>146.2814174648395</v>
      </c>
      <c r="M2671" t="n">
        <v>150.8927397615139</v>
      </c>
      <c r="N2671" t="n">
        <v>156.7852586118947</v>
      </c>
      <c r="O2671" t="n">
        <v>151.3635719834573</v>
      </c>
      <c r="P2671" t="n">
        <v>7.082154518617784</v>
      </c>
      <c r="Q2671" t="n">
        <v>0.9903584105209579</v>
      </c>
      <c r="R2671" t="n">
        <v>0.9781092840721988</v>
      </c>
      <c r="S2671" t="n">
        <v>0.9997889387036218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146.2812732792157</v>
      </c>
      <c r="G2672" t="n">
        <v>1</v>
      </c>
      <c r="H2672" t="n">
        <v>8</v>
      </c>
      <c r="I2672" t="n">
        <v>148.7812732792157</v>
      </c>
      <c r="J2672" t="n">
        <v>153.9263172201325</v>
      </c>
      <c r="K2672" t="n">
        <v>162.8044084832102</v>
      </c>
      <c r="L2672" t="n">
        <v>147.2812732792157</v>
      </c>
      <c r="M2672" t="n">
        <v>150.7001410247757</v>
      </c>
      <c r="N2672" t="n">
        <v>158.0638160943081</v>
      </c>
      <c r="O2672" t="n">
        <v>158.0638160943081</v>
      </c>
      <c r="P2672" t="n">
        <v>11.7825428150924</v>
      </c>
      <c r="Q2672" t="n">
        <v>0.9260277291084816</v>
      </c>
      <c r="R2672" t="n">
        <v>0.9565616956031173</v>
      </c>
      <c r="S2672" t="n">
        <v>0.9967867699800855</v>
      </c>
      <c r="T2672" t="b">
        <v>0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147.7420133421917</v>
      </c>
      <c r="G2673" t="n">
        <v>3</v>
      </c>
      <c r="H2673" t="n">
        <v>4</v>
      </c>
      <c r="I2673" t="n">
        <v>149.1705847707632</v>
      </c>
      <c r="J2673" t="n">
        <v>149.1705847707632</v>
      </c>
      <c r="K2673" t="n">
        <v>151.902645517977</v>
      </c>
      <c r="L2673" t="n">
        <v>148.9920133421917</v>
      </c>
      <c r="M2673" t="n">
        <v>151.3635719834573</v>
      </c>
      <c r="N2673" t="n">
        <v>153.763200164227</v>
      </c>
      <c r="O2673" t="n">
        <v>151.902645517977</v>
      </c>
      <c r="P2673" t="n">
        <v>4.160632175785281</v>
      </c>
      <c r="Q2673" t="n">
        <v>0.995156675197407</v>
      </c>
      <c r="R2673" t="n">
        <v>0.9949391473915321</v>
      </c>
      <c r="S2673" t="n">
        <v>0.9999754886470391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148.2996110295579</v>
      </c>
      <c r="G2674" t="n">
        <v>7</v>
      </c>
      <c r="H2674" t="n">
        <v>8</v>
      </c>
      <c r="I2674" t="n">
        <v>149.1662776962246</v>
      </c>
      <c r="J2674" t="n">
        <v>149.1662776962246</v>
      </c>
      <c r="K2674" t="n">
        <v>152.52258667905</v>
      </c>
      <c r="L2674" t="n">
        <v>149.0796110295579</v>
      </c>
      <c r="M2674" t="n">
        <v>158.0638160943081</v>
      </c>
      <c r="N2674" t="n">
        <v>161.4805281339449</v>
      </c>
      <c r="O2674" t="n">
        <v>152.52258667905</v>
      </c>
      <c r="P2674" t="n">
        <v>4.222975649492128</v>
      </c>
      <c r="Q2674" t="n">
        <v>0.9947967828941218</v>
      </c>
      <c r="R2674" t="n">
        <v>0.9796048180483948</v>
      </c>
      <c r="S2674" t="n">
        <v>0.9998938794403919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156.3803471915696</v>
      </c>
      <c r="G2675" t="n">
        <v>2</v>
      </c>
      <c r="H2675" t="n">
        <v>6</v>
      </c>
      <c r="I2675" t="n">
        <v>160.4636805249029</v>
      </c>
      <c r="J2675" t="n">
        <v>163.4305749582236</v>
      </c>
      <c r="K2675" t="n">
        <v>165.2874826733346</v>
      </c>
      <c r="L2675" t="n">
        <v>158.8303471915696</v>
      </c>
      <c r="M2675" t="n">
        <v>158.8303471915696</v>
      </c>
      <c r="N2675" t="n">
        <v>160.9193683710695</v>
      </c>
      <c r="O2675" t="n">
        <v>160.9193683710695</v>
      </c>
      <c r="P2675" t="n">
        <v>4.53902117949994</v>
      </c>
      <c r="Q2675" t="n">
        <v>0.9954505261654338</v>
      </c>
      <c r="R2675" t="n">
        <v>0.9921837858621942</v>
      </c>
      <c r="S2675" t="n">
        <v>0.9999644403382947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157.0189972775142</v>
      </c>
      <c r="G2676" t="n">
        <v>2</v>
      </c>
      <c r="H2676" t="n">
        <v>7</v>
      </c>
      <c r="I2676" t="n">
        <v>159.3106639441809</v>
      </c>
      <c r="J2676" t="n">
        <v>159.3106639441809</v>
      </c>
      <c r="K2676" t="n">
        <v>163.4305749582236</v>
      </c>
      <c r="L2676" t="n">
        <v>158.2412194997364</v>
      </c>
      <c r="M2676" t="n">
        <v>158.2412194997364</v>
      </c>
      <c r="N2676" t="n">
        <v>162.2027941950227</v>
      </c>
      <c r="O2676" t="n">
        <v>162.2027941950227</v>
      </c>
      <c r="P2676" t="n">
        <v>5.183796917508488</v>
      </c>
      <c r="Q2676" t="n">
        <v>0.9899340803270588</v>
      </c>
      <c r="R2676" t="n">
        <v>0.9938613373597138</v>
      </c>
      <c r="S2676" t="n">
        <v>0.9999382087149636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163.3796540673835</v>
      </c>
      <c r="G2677" t="n">
        <v>4</v>
      </c>
      <c r="H2677" t="n">
        <v>5</v>
      </c>
      <c r="I2677" t="n">
        <v>164.0046540673835</v>
      </c>
      <c r="J2677" t="n">
        <v>164.0046540673835</v>
      </c>
      <c r="K2677" t="n">
        <v>167.4216991034762</v>
      </c>
      <c r="L2677" t="n">
        <v>163.935209622939</v>
      </c>
      <c r="M2677" t="n">
        <v>163.935209622939</v>
      </c>
      <c r="N2677" t="n">
        <v>168.5844716606293</v>
      </c>
      <c r="O2677" t="n">
        <v>167.4216991034762</v>
      </c>
      <c r="P2677" t="n">
        <v>4.042045036092702</v>
      </c>
      <c r="Q2677" t="n">
        <v>0.9928011389525541</v>
      </c>
      <c r="R2677" t="n">
        <v>0.9790461852398186</v>
      </c>
      <c r="S2677" t="n">
        <v>0.9998491563991275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163.5503721432726</v>
      </c>
      <c r="G2678" t="n">
        <v>6</v>
      </c>
      <c r="H2678" t="n">
        <v>8</v>
      </c>
      <c r="I2678" t="n">
        <v>166.0003721432726</v>
      </c>
      <c r="J2678" t="n">
        <v>166.0003721432726</v>
      </c>
      <c r="K2678" t="n">
        <v>169.8130412393921</v>
      </c>
      <c r="L2678" t="n">
        <v>165.5103721432726</v>
      </c>
      <c r="M2678" t="n">
        <v>165.5103721432726</v>
      </c>
      <c r="N2678" t="n">
        <v>168.8278119201779</v>
      </c>
      <c r="O2678" t="n">
        <v>168.8278119201779</v>
      </c>
      <c r="P2678" t="n">
        <v>5.277439776905254</v>
      </c>
      <c r="Q2678" t="n">
        <v>0.9857806612158387</v>
      </c>
      <c r="R2678" t="n">
        <v>0.9801914894439313</v>
      </c>
      <c r="S2678" t="n">
        <v>0.9997183360775936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174.1280922204073</v>
      </c>
      <c r="G2679" t="n">
        <v>3</v>
      </c>
      <c r="H2679" t="n">
        <v>5</v>
      </c>
      <c r="I2679" t="n">
        <v>176.8780922204073</v>
      </c>
      <c r="J2679" t="n">
        <v>176.8780922204073</v>
      </c>
      <c r="K2679" t="n">
        <v>181.1195738462566</v>
      </c>
      <c r="L2679" t="n">
        <v>176.2669811092962</v>
      </c>
      <c r="M2679" t="n">
        <v>176.2669811092962</v>
      </c>
      <c r="N2679" t="n">
        <v>181.3357736136413</v>
      </c>
      <c r="O2679" t="n">
        <v>181.1195738462566</v>
      </c>
      <c r="P2679" t="n">
        <v>6.991481625849275</v>
      </c>
      <c r="Q2679" t="n">
        <v>0.9924908813439656</v>
      </c>
      <c r="R2679" t="n">
        <v>0.9771771341171909</v>
      </c>
      <c r="S2679" t="n">
        <v>0.9998286203920153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176.4466784425386</v>
      </c>
      <c r="G2680" t="n">
        <v>4</v>
      </c>
      <c r="H2680" t="n">
        <v>8</v>
      </c>
      <c r="I2680" t="n">
        <v>179.0091784425386</v>
      </c>
      <c r="J2680" t="n">
        <v>179.0091784425386</v>
      </c>
      <c r="K2680" t="n">
        <v>183.7572820978594</v>
      </c>
      <c r="L2680" t="n">
        <v>178.0866784425386</v>
      </c>
      <c r="M2680" t="n">
        <v>178.0866784425386</v>
      </c>
      <c r="N2680" t="n">
        <v>183.3995017814343</v>
      </c>
      <c r="O2680" t="n">
        <v>183.3995017814343</v>
      </c>
      <c r="P2680" t="n">
        <v>6.952823338895655</v>
      </c>
      <c r="Q2680" t="n">
        <v>0.9900109766045824</v>
      </c>
      <c r="R2680" t="n">
        <v>0.9684664897542947</v>
      </c>
      <c r="S2680" t="n">
        <v>0.999685011028416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176.6829099071576</v>
      </c>
      <c r="G2681" t="n">
        <v>5</v>
      </c>
      <c r="H2681" t="n">
        <v>7</v>
      </c>
      <c r="I2681" t="n">
        <v>178.016243240491</v>
      </c>
      <c r="J2681" t="n">
        <v>181.3357736136413</v>
      </c>
      <c r="K2681" t="n">
        <v>184.9097987539472</v>
      </c>
      <c r="L2681" t="n">
        <v>177.7495765738243</v>
      </c>
      <c r="M2681" t="n">
        <v>177.7495765738243</v>
      </c>
      <c r="N2681" t="n">
        <v>180.6368174827109</v>
      </c>
      <c r="O2681" t="n">
        <v>180.6368174827109</v>
      </c>
      <c r="P2681" t="n">
        <v>3.953907575553302</v>
      </c>
      <c r="Q2681" t="n">
        <v>0.9838528144401567</v>
      </c>
      <c r="R2681" t="n">
        <v>0.9955223388455084</v>
      </c>
      <c r="S2681" t="n">
        <v>0.9999276983744643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181.0458658693709</v>
      </c>
      <c r="G2682" t="n">
        <v>4</v>
      </c>
      <c r="H2682" t="n">
        <v>6</v>
      </c>
      <c r="I2682" t="n">
        <v>183.8583658693709</v>
      </c>
      <c r="J2682" t="n">
        <v>183.8583658693709</v>
      </c>
      <c r="K2682" t="n">
        <v>186.3070445084896</v>
      </c>
      <c r="L2682" t="n">
        <v>183.2958658693709</v>
      </c>
      <c r="M2682" t="n">
        <v>183.2958658693709</v>
      </c>
      <c r="N2682" t="n">
        <v>186.4447961337052</v>
      </c>
      <c r="O2682" t="n">
        <v>186.3070445084896</v>
      </c>
      <c r="P2682" t="n">
        <v>5.261178639118754</v>
      </c>
      <c r="Q2682" t="n">
        <v>0.9948359667843989</v>
      </c>
      <c r="R2682" t="n">
        <v>0.9882414562928488</v>
      </c>
      <c r="S2682" t="n">
        <v>0.9999392784897292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181.2692058881574</v>
      </c>
      <c r="G2683" t="n">
        <v>3</v>
      </c>
      <c r="H2683" t="n">
        <v>8</v>
      </c>
      <c r="I2683" t="n">
        <v>182.340634459586</v>
      </c>
      <c r="J2683" t="n">
        <v>182.340634459586</v>
      </c>
      <c r="K2683" t="n">
        <v>188.1438875231126</v>
      </c>
      <c r="L2683" t="n">
        <v>181.8692058881574</v>
      </c>
      <c r="M2683" t="n">
        <v>183.3995017814343</v>
      </c>
      <c r="N2683" t="n">
        <v>189.1028553399549</v>
      </c>
      <c r="O2683" t="n">
        <v>188.1438875231126</v>
      </c>
      <c r="P2683" t="n">
        <v>6.874681634955152</v>
      </c>
      <c r="Q2683" t="n">
        <v>0.9897401475821714</v>
      </c>
      <c r="R2683" t="n">
        <v>0.9661881737015721</v>
      </c>
      <c r="S2683" t="n">
        <v>0.9996530956522008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181.6220191006532</v>
      </c>
      <c r="G2684" t="n">
        <v>5</v>
      </c>
      <c r="H2684" t="n">
        <v>7</v>
      </c>
      <c r="I2684" t="n">
        <v>183.5664635450977</v>
      </c>
      <c r="J2684" t="n">
        <v>184.9097987539472</v>
      </c>
      <c r="K2684" t="n">
        <v>192.3500471761178</v>
      </c>
      <c r="L2684" t="n">
        <v>183.1775746562088</v>
      </c>
      <c r="M2684" t="n">
        <v>183.1775746562088</v>
      </c>
      <c r="N2684" t="n">
        <v>189.1881058565941</v>
      </c>
      <c r="O2684" t="n">
        <v>189.1881058565941</v>
      </c>
      <c r="P2684" t="n">
        <v>7.566086755940916</v>
      </c>
      <c r="Q2684" t="n">
        <v>0.9666789468144134</v>
      </c>
      <c r="R2684" t="n">
        <v>0.9907011742905024</v>
      </c>
      <c r="S2684" t="n">
        <v>0.9996901533339704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186.1047368936113</v>
      </c>
      <c r="G2685" t="n">
        <v>3</v>
      </c>
      <c r="H2685" t="n">
        <v>4</v>
      </c>
      <c r="I2685" t="n">
        <v>187.2118797507542</v>
      </c>
      <c r="J2685" t="n">
        <v>188.1438875231126</v>
      </c>
      <c r="K2685" t="n">
        <v>191.9608265219753</v>
      </c>
      <c r="L2685" t="n">
        <v>187.0734868936113</v>
      </c>
      <c r="M2685" t="n">
        <v>187.0734868936113</v>
      </c>
      <c r="N2685" t="n">
        <v>190.4259871611439</v>
      </c>
      <c r="O2685" t="n">
        <v>190.4259871611439</v>
      </c>
      <c r="P2685" t="n">
        <v>4.321250267532577</v>
      </c>
      <c r="Q2685" t="n">
        <v>0.9932399450426682</v>
      </c>
      <c r="R2685" t="n">
        <v>0.9929366372878321</v>
      </c>
      <c r="S2685" t="n">
        <v>0.9999522512798822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187.7313139914422</v>
      </c>
      <c r="G2686" t="n">
        <v>1</v>
      </c>
      <c r="H2686" t="n">
        <v>7</v>
      </c>
      <c r="I2686" t="n">
        <v>190.3313139914422</v>
      </c>
      <c r="J2686" t="n">
        <v>190.3313139914422</v>
      </c>
      <c r="K2686" t="n">
        <v>194.268990241899</v>
      </c>
      <c r="L2686" t="n">
        <v>188.8868695469978</v>
      </c>
      <c r="M2686" t="n">
        <v>192.6650782905848</v>
      </c>
      <c r="N2686" t="n">
        <v>195.8733310388431</v>
      </c>
      <c r="O2686" t="n">
        <v>194.268990241899</v>
      </c>
      <c r="P2686" t="n">
        <v>6.537676250456713</v>
      </c>
      <c r="Q2686" t="n">
        <v>0.9664888041974373</v>
      </c>
      <c r="R2686" t="n">
        <v>0.9950257396053803</v>
      </c>
      <c r="S2686" t="n">
        <v>0.9998333065859429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188.0109554666206</v>
      </c>
      <c r="G2687" t="n">
        <v>2</v>
      </c>
      <c r="H2687" t="n">
        <v>7</v>
      </c>
      <c r="I2687" t="n">
        <v>188.9276221332872</v>
      </c>
      <c r="J2687" t="n">
        <v>188.9276221332872</v>
      </c>
      <c r="K2687" t="n">
        <v>192.5435622904589</v>
      </c>
      <c r="L2687" t="n">
        <v>188.4998443555095</v>
      </c>
      <c r="M2687" t="n">
        <v>189.1881058565941</v>
      </c>
      <c r="N2687" t="n">
        <v>192.6650782905848</v>
      </c>
      <c r="O2687" t="n">
        <v>192.5435622904589</v>
      </c>
      <c r="P2687" t="n">
        <v>4.532606823838364</v>
      </c>
      <c r="Q2687" t="n">
        <v>0.9911599409473363</v>
      </c>
      <c r="R2687" t="n">
        <v>0.9946102258195489</v>
      </c>
      <c r="S2687" t="n">
        <v>0.9999523540779643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189.1565844846678</v>
      </c>
      <c r="G2688" t="n">
        <v>3</v>
      </c>
      <c r="H2688" t="n">
        <v>6</v>
      </c>
      <c r="I2688" t="n">
        <v>189.6565844846678</v>
      </c>
      <c r="J2688" t="n">
        <v>191.9608265219753</v>
      </c>
      <c r="K2688" t="n">
        <v>194.1114810541923</v>
      </c>
      <c r="L2688" t="n">
        <v>189.5065844846678</v>
      </c>
      <c r="M2688" t="n">
        <v>189.5065844846678</v>
      </c>
      <c r="N2688" t="n">
        <v>191.9357410426395</v>
      </c>
      <c r="O2688" t="n">
        <v>191.9357410426395</v>
      </c>
      <c r="P2688" t="n">
        <v>2.779156557971675</v>
      </c>
      <c r="Q2688" t="n">
        <v>0.9961854080130336</v>
      </c>
      <c r="R2688" t="n">
        <v>0.9909169423992051</v>
      </c>
      <c r="S2688" t="n">
        <v>0.9999653518412589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190.2501865697808</v>
      </c>
      <c r="G2689" t="n">
        <v>1</v>
      </c>
      <c r="H2689" t="n">
        <v>4</v>
      </c>
      <c r="I2689" t="n">
        <v>191.2001865697808</v>
      </c>
      <c r="J2689" t="n">
        <v>194.268990241899</v>
      </c>
      <c r="K2689" t="n">
        <v>199.0264013364078</v>
      </c>
      <c r="L2689" t="n">
        <v>190.8439365697808</v>
      </c>
      <c r="M2689" t="n">
        <v>190.8439365697808</v>
      </c>
      <c r="N2689" t="n">
        <v>194.3704091293468</v>
      </c>
      <c r="O2689" t="n">
        <v>194.3704091293468</v>
      </c>
      <c r="P2689" t="n">
        <v>4.120222559566002</v>
      </c>
      <c r="Q2689" t="n">
        <v>0.9596550276543707</v>
      </c>
      <c r="R2689" t="n">
        <v>0.9925714608418951</v>
      </c>
      <c r="S2689" t="n">
        <v>0.9997002957930978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193.180639014499</v>
      </c>
      <c r="G2690" t="n">
        <v>3</v>
      </c>
      <c r="H2690" t="n">
        <v>8</v>
      </c>
      <c r="I2690" t="n">
        <v>193.8949247287847</v>
      </c>
      <c r="J2690" t="n">
        <v>194.1114810541923</v>
      </c>
      <c r="K2690" t="n">
        <v>198.1485335960697</v>
      </c>
      <c r="L2690" t="n">
        <v>193.580639014499</v>
      </c>
      <c r="M2690" t="n">
        <v>193.580639014499</v>
      </c>
      <c r="N2690" t="n">
        <v>197.5481961292079</v>
      </c>
      <c r="O2690" t="n">
        <v>197.5481961292079</v>
      </c>
      <c r="P2690" t="n">
        <v>4.367557114708916</v>
      </c>
      <c r="Q2690" t="n">
        <v>0.9928515058065414</v>
      </c>
      <c r="R2690" t="n">
        <v>0.9763558513500051</v>
      </c>
      <c r="S2690" t="n">
        <v>0.9998309799406663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194.2799040593523</v>
      </c>
      <c r="G2691" t="n">
        <v>4</v>
      </c>
      <c r="H2691" t="n">
        <v>6</v>
      </c>
      <c r="I2691" t="n">
        <v>195.2174040593523</v>
      </c>
      <c r="J2691" t="n">
        <v>195.2174040593523</v>
      </c>
      <c r="K2691" t="n">
        <v>196.9622179091604</v>
      </c>
      <c r="L2691" t="n">
        <v>195.0299040593523</v>
      </c>
      <c r="M2691" t="n">
        <v>195.0299040593523</v>
      </c>
      <c r="N2691" t="n">
        <v>197.273684459735</v>
      </c>
      <c r="O2691" t="n">
        <v>196.9622179091604</v>
      </c>
      <c r="P2691" t="n">
        <v>2.682313849808054</v>
      </c>
      <c r="Q2691" t="n">
        <v>0.9963176144252116</v>
      </c>
      <c r="R2691" t="n">
        <v>0.9916071802515679</v>
      </c>
      <c r="S2691" t="n">
        <v>0.9999690944016266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197.0481285977971</v>
      </c>
      <c r="G2692" t="n">
        <v>1</v>
      </c>
      <c r="H2692" t="n">
        <v>2</v>
      </c>
      <c r="I2692" t="n">
        <v>198.8981285977971</v>
      </c>
      <c r="J2692" t="n">
        <v>199.0264013364078</v>
      </c>
      <c r="K2692" t="n">
        <v>200.4663816170131</v>
      </c>
      <c r="L2692" t="n">
        <v>198.5897952644637</v>
      </c>
      <c r="M2692" t="n">
        <v>198.5897952644637</v>
      </c>
      <c r="N2692" t="n">
        <v>199.8099224406761</v>
      </c>
      <c r="O2692" t="n">
        <v>199.8099224406761</v>
      </c>
      <c r="P2692" t="n">
        <v>2.76179384287903</v>
      </c>
      <c r="Q2692" t="n">
        <v>0.9876125153211339</v>
      </c>
      <c r="R2692" t="n">
        <v>0.9970083189651134</v>
      </c>
      <c r="S2692" t="n">
        <v>0.9999629405970163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200.1145998573818</v>
      </c>
      <c r="G2693" t="n">
        <v>5</v>
      </c>
      <c r="H2693" t="n">
        <v>6</v>
      </c>
      <c r="I2693" t="n">
        <v>200.3923776351596</v>
      </c>
      <c r="J2693" t="n">
        <v>200.3923776351596</v>
      </c>
      <c r="K2693" t="n">
        <v>206.2217436969366</v>
      </c>
      <c r="L2693" t="n">
        <v>200.3645998573818</v>
      </c>
      <c r="M2693" t="n">
        <v>200.3645998573818</v>
      </c>
      <c r="N2693" t="n">
        <v>205.8741895434678</v>
      </c>
      <c r="O2693" t="n">
        <v>205.8741895434678</v>
      </c>
      <c r="P2693" t="n">
        <v>5.759589686085974</v>
      </c>
      <c r="Q2693" t="n">
        <v>0.9737977944023958</v>
      </c>
      <c r="R2693" t="n">
        <v>0.9795171932262757</v>
      </c>
      <c r="S2693" t="n">
        <v>0.9994633052856988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202.8194584270667</v>
      </c>
      <c r="G2694" t="n">
        <v>1</v>
      </c>
      <c r="H2694" t="n">
        <v>7</v>
      </c>
      <c r="I2694" t="n">
        <v>205.5694584270667</v>
      </c>
      <c r="J2694" t="n">
        <v>205.5694584270667</v>
      </c>
      <c r="K2694" t="n">
        <v>210.1316773176819</v>
      </c>
      <c r="L2694" t="n">
        <v>204.0416806492889</v>
      </c>
      <c r="M2694" t="n">
        <v>204.0416806492889</v>
      </c>
      <c r="N2694" t="n">
        <v>207.7587844341099</v>
      </c>
      <c r="O2694" t="n">
        <v>207.7587844341099</v>
      </c>
      <c r="P2694" t="n">
        <v>4.939326007043263</v>
      </c>
      <c r="Q2694" t="n">
        <v>0.9612778651871249</v>
      </c>
      <c r="R2694" t="n">
        <v>0.9942390641911757</v>
      </c>
      <c r="S2694" t="n">
        <v>0.9997769242669624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203.2738950482514</v>
      </c>
      <c r="G2695" t="n">
        <v>4</v>
      </c>
      <c r="H2695" t="n">
        <v>6</v>
      </c>
      <c r="I2695" t="n">
        <v>204.0551450482514</v>
      </c>
      <c r="J2695" t="n">
        <v>204.0551450482514</v>
      </c>
      <c r="K2695" t="n">
        <v>208.9427448334582</v>
      </c>
      <c r="L2695" t="n">
        <v>203.8988950482514</v>
      </c>
      <c r="M2695" t="n">
        <v>205.8741895434678</v>
      </c>
      <c r="N2695" t="n">
        <v>212.1595022168903</v>
      </c>
      <c r="O2695" t="n">
        <v>208.9427448334582</v>
      </c>
      <c r="P2695" t="n">
        <v>5.668849785206845</v>
      </c>
      <c r="Q2695" t="n">
        <v>0.9897190194423959</v>
      </c>
      <c r="R2695" t="n">
        <v>0.9766672081961354</v>
      </c>
      <c r="S2695" t="n">
        <v>0.9997601160211098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204.1228602862076</v>
      </c>
      <c r="G2696" t="n">
        <v>1</v>
      </c>
      <c r="H2696" t="n">
        <v>3</v>
      </c>
      <c r="I2696" t="n">
        <v>205.7728602862076</v>
      </c>
      <c r="J2696" t="n">
        <v>210.1316773176819</v>
      </c>
      <c r="K2696" t="n">
        <v>216.3556804872557</v>
      </c>
      <c r="L2696" t="n">
        <v>205.3014317147791</v>
      </c>
      <c r="M2696" t="n">
        <v>205.3014317147791</v>
      </c>
      <c r="N2696" t="n">
        <v>210.554173243241</v>
      </c>
      <c r="O2696" t="n">
        <v>210.554173243241</v>
      </c>
      <c r="P2696" t="n">
        <v>6.431312957033327</v>
      </c>
      <c r="Q2696" t="n">
        <v>0.9475490143887449</v>
      </c>
      <c r="R2696" t="n">
        <v>0.9907088873982045</v>
      </c>
      <c r="S2696" t="n">
        <v>0.9995126719866106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204.8237769843918</v>
      </c>
      <c r="G2697" t="n">
        <v>2</v>
      </c>
      <c r="H2697" t="n">
        <v>3</v>
      </c>
      <c r="I2697" t="n">
        <v>206.6154436510585</v>
      </c>
      <c r="J2697" t="n">
        <v>206.6154436510585</v>
      </c>
      <c r="K2697" t="n">
        <v>212.1109401809227</v>
      </c>
      <c r="L2697" t="n">
        <v>206.3594912701061</v>
      </c>
      <c r="M2697" t="n">
        <v>210.554173243241</v>
      </c>
      <c r="N2697" t="n">
        <v>216.0277927964736</v>
      </c>
      <c r="O2697" t="n">
        <v>212.1109401809227</v>
      </c>
      <c r="P2697" t="n">
        <v>7.287163196530912</v>
      </c>
      <c r="Q2697" t="n">
        <v>0.9865958122682988</v>
      </c>
      <c r="R2697" t="n">
        <v>0.9903200926197476</v>
      </c>
      <c r="S2697" t="n">
        <v>0.9998702487042496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206.8309267845258</v>
      </c>
      <c r="G2698" t="n">
        <v>7</v>
      </c>
      <c r="H2698" t="n">
        <v>8</v>
      </c>
      <c r="I2698" t="n">
        <v>208.4309267845258</v>
      </c>
      <c r="J2698" t="n">
        <v>208.4309267845258</v>
      </c>
      <c r="K2698" t="n">
        <v>211.6725374230161</v>
      </c>
      <c r="L2698" t="n">
        <v>208.2709267845258</v>
      </c>
      <c r="M2698" t="n">
        <v>208.2709267845258</v>
      </c>
      <c r="N2698" t="n">
        <v>211.5708762686227</v>
      </c>
      <c r="O2698" t="n">
        <v>211.5708762686227</v>
      </c>
      <c r="P2698" t="n">
        <v>4.73994948409694</v>
      </c>
      <c r="Q2698" t="n">
        <v>0.9949741497909987</v>
      </c>
      <c r="R2698" t="n">
        <v>0.9802948885965209</v>
      </c>
      <c r="S2698" t="n">
        <v>0.9999009650617344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214.4061392076303</v>
      </c>
      <c r="G2699" t="n">
        <v>1</v>
      </c>
      <c r="H2699" t="n">
        <v>7</v>
      </c>
      <c r="I2699" t="n">
        <v>216.6061392076303</v>
      </c>
      <c r="J2699" t="n">
        <v>216.6061392076303</v>
      </c>
      <c r="K2699" t="n">
        <v>220.5855642763821</v>
      </c>
      <c r="L2699" t="n">
        <v>215.3839169854081</v>
      </c>
      <c r="M2699" t="n">
        <v>215.3839169854081</v>
      </c>
      <c r="N2699" t="n">
        <v>218.6261849122927</v>
      </c>
      <c r="O2699" t="n">
        <v>218.6261849122927</v>
      </c>
      <c r="P2699" t="n">
        <v>4.220045704662397</v>
      </c>
      <c r="Q2699" t="n">
        <v>0.9661395890894986</v>
      </c>
      <c r="R2699" t="n">
        <v>0.9949731332851699</v>
      </c>
      <c r="S2699" t="n">
        <v>0.9998297882274435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218.7391849213742</v>
      </c>
      <c r="G2700" t="n">
        <v>3</v>
      </c>
      <c r="H2700" t="n">
        <v>5</v>
      </c>
      <c r="I2700" t="n">
        <v>219.3820420642313</v>
      </c>
      <c r="J2700" t="n">
        <v>219.3820420642313</v>
      </c>
      <c r="K2700" t="n">
        <v>222.1441588589063</v>
      </c>
      <c r="L2700" t="n">
        <v>219.2391849213742</v>
      </c>
      <c r="M2700" t="n">
        <v>219.2391849213742</v>
      </c>
      <c r="N2700" t="n">
        <v>222.5400590356575</v>
      </c>
      <c r="O2700" t="n">
        <v>222.1441588589063</v>
      </c>
      <c r="P2700" t="n">
        <v>3.404973937532134</v>
      </c>
      <c r="Q2700" t="n">
        <v>0.9951035232946378</v>
      </c>
      <c r="R2700" t="n">
        <v>0.9850776351792225</v>
      </c>
      <c r="S2700" t="n">
        <v>0.9999269329882662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224.5391524302731</v>
      </c>
      <c r="G2701" t="n">
        <v>1</v>
      </c>
      <c r="H2701" t="n">
        <v>5</v>
      </c>
      <c r="I2701" t="n">
        <v>226.1391524302731</v>
      </c>
      <c r="J2701" t="n">
        <v>226.1391524302731</v>
      </c>
      <c r="K2701" t="n">
        <v>229.5628908529475</v>
      </c>
      <c r="L2701" t="n">
        <v>225.428041319162</v>
      </c>
      <c r="M2701" t="n">
        <v>225.428041319162</v>
      </c>
      <c r="N2701" t="n">
        <v>228.8810981488812</v>
      </c>
      <c r="O2701" t="n">
        <v>228.8810981488812</v>
      </c>
      <c r="P2701" t="n">
        <v>4.341945718608059</v>
      </c>
      <c r="Q2701" t="n">
        <v>0.9707980800170587</v>
      </c>
      <c r="R2701" t="n">
        <v>0.9843950534643255</v>
      </c>
      <c r="S2701" t="n">
        <v>0.9995443055999271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225.1987578407494</v>
      </c>
      <c r="G2702" t="n">
        <v>4</v>
      </c>
      <c r="H2702" t="n">
        <v>5</v>
      </c>
      <c r="I2702" t="n">
        <v>225.8237578407494</v>
      </c>
      <c r="J2702" t="n">
        <v>225.8237578407494</v>
      </c>
      <c r="K2702" t="n">
        <v>228.8413331781754</v>
      </c>
      <c r="L2702" t="n">
        <v>225.754313396305</v>
      </c>
      <c r="M2702" t="n">
        <v>228.8810981488812</v>
      </c>
      <c r="N2702" t="n">
        <v>232.9868381417634</v>
      </c>
      <c r="O2702" t="n">
        <v>228.8413331781754</v>
      </c>
      <c r="P2702" t="n">
        <v>3.642575337426024</v>
      </c>
      <c r="Q2702" t="n">
        <v>0.9936400396204431</v>
      </c>
      <c r="R2702" t="n">
        <v>0.9814729484508649</v>
      </c>
      <c r="S2702" t="n">
        <v>0.9998821686861975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225.6471866229011</v>
      </c>
      <c r="G2703" t="n">
        <v>3</v>
      </c>
      <c r="H2703" t="n">
        <v>4</v>
      </c>
      <c r="I2703" t="n">
        <v>229.0757580514725</v>
      </c>
      <c r="J2703" t="n">
        <v>233.16842582143</v>
      </c>
      <c r="K2703" t="n">
        <v>236.4043269928977</v>
      </c>
      <c r="L2703" t="n">
        <v>228.6471866229011</v>
      </c>
      <c r="M2703" t="n">
        <v>233.8673746072463</v>
      </c>
      <c r="N2703" t="n">
        <v>236.7095367550529</v>
      </c>
      <c r="O2703" t="n">
        <v>236.4043269928977</v>
      </c>
      <c r="P2703" t="n">
        <v>10.75714036999656</v>
      </c>
      <c r="Q2703" t="n">
        <v>0.9942660455576677</v>
      </c>
      <c r="R2703" t="n">
        <v>0.9940086375395796</v>
      </c>
      <c r="S2703" t="n">
        <v>0.9999656458006044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226.5810532487711</v>
      </c>
      <c r="G2704" t="n">
        <v>4</v>
      </c>
      <c r="H2704" t="n">
        <v>6</v>
      </c>
      <c r="I2704" t="n">
        <v>228.0498032487711</v>
      </c>
      <c r="J2704" t="n">
        <v>228.8413331781754</v>
      </c>
      <c r="K2704" t="n">
        <v>232.0337742200156</v>
      </c>
      <c r="L2704" t="n">
        <v>227.7560532487711</v>
      </c>
      <c r="M2704" t="n">
        <v>227.7560532487711</v>
      </c>
      <c r="N2704" t="n">
        <v>231.8614405597705</v>
      </c>
      <c r="O2704" t="n">
        <v>231.8614405597705</v>
      </c>
      <c r="P2704" t="n">
        <v>5.280387310999458</v>
      </c>
      <c r="Q2704" t="n">
        <v>0.993272728182941</v>
      </c>
      <c r="R2704" t="n">
        <v>0.9846973637344207</v>
      </c>
      <c r="S2704" t="n">
        <v>0.9998970550063239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226.7549737188954</v>
      </c>
      <c r="G2705" t="n">
        <v>4</v>
      </c>
      <c r="H2705" t="n">
        <v>6</v>
      </c>
      <c r="I2705" t="n">
        <v>228.3174737188954</v>
      </c>
      <c r="J2705" t="n">
        <v>232.0337742200156</v>
      </c>
      <c r="K2705" t="n">
        <v>233.8673746072463</v>
      </c>
      <c r="L2705" t="n">
        <v>228.0049737188954</v>
      </c>
      <c r="M2705" t="n">
        <v>237.7481791965404</v>
      </c>
      <c r="N2705" t="n">
        <v>240.1061365290404</v>
      </c>
      <c r="O2705" t="n">
        <v>233.8673746072463</v>
      </c>
      <c r="P2705" t="n">
        <v>7.112400888350919</v>
      </c>
      <c r="Q2705" t="n">
        <v>0.996130595664796</v>
      </c>
      <c r="R2705" t="n">
        <v>0.9911819919228392</v>
      </c>
      <c r="S2705" t="n">
        <v>0.9999658795613183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227.3137427517511</v>
      </c>
      <c r="G2706" t="n">
        <v>3</v>
      </c>
      <c r="H2706" t="n">
        <v>6</v>
      </c>
      <c r="I2706" t="n">
        <v>227.9565998946082</v>
      </c>
      <c r="J2706" t="n">
        <v>227.9565998946082</v>
      </c>
      <c r="K2706" t="n">
        <v>233.16842582143</v>
      </c>
      <c r="L2706" t="n">
        <v>227.7637427517511</v>
      </c>
      <c r="M2706" t="n">
        <v>231.8614405597705</v>
      </c>
      <c r="N2706" t="n">
        <v>237.7481791965404</v>
      </c>
      <c r="O2706" t="n">
        <v>233.16842582143</v>
      </c>
      <c r="P2706" t="n">
        <v>5.854683069678885</v>
      </c>
      <c r="Q2706" t="n">
        <v>0.990780924772663</v>
      </c>
      <c r="R2706" t="n">
        <v>0.9781305210353346</v>
      </c>
      <c r="S2706" t="n">
        <v>0.9997983836282421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228.2275441790889</v>
      </c>
      <c r="G2707" t="n">
        <v>1</v>
      </c>
      <c r="H2707" t="n">
        <v>3</v>
      </c>
      <c r="I2707" t="n">
        <v>231.7775441790889</v>
      </c>
      <c r="J2707" t="n">
        <v>231.7775441790889</v>
      </c>
      <c r="K2707" t="n">
        <v>237.6956583511472</v>
      </c>
      <c r="L2707" t="n">
        <v>230.7632584648032</v>
      </c>
      <c r="M2707" t="n">
        <v>236.4043269928977</v>
      </c>
      <c r="N2707" t="n">
        <v>241.3989137941571</v>
      </c>
      <c r="O2707" t="n">
        <v>237.6956583511472</v>
      </c>
      <c r="P2707" t="n">
        <v>9.468114172058335</v>
      </c>
      <c r="Q2707" t="n">
        <v>0.9500613122199177</v>
      </c>
      <c r="R2707" t="n">
        <v>0.9911634909765404</v>
      </c>
      <c r="S2707" t="n">
        <v>0.9995587163348115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229.469542580304</v>
      </c>
      <c r="G2708" t="n">
        <v>1</v>
      </c>
      <c r="H2708" t="n">
        <v>4</v>
      </c>
      <c r="I2708" t="n">
        <v>232.769542580304</v>
      </c>
      <c r="J2708" t="n">
        <v>237.6956583511472</v>
      </c>
      <c r="K2708" t="n">
        <v>241.5271800633932</v>
      </c>
      <c r="L2708" t="n">
        <v>231.532042580304</v>
      </c>
      <c r="M2708" t="n">
        <v>236.7095367550529</v>
      </c>
      <c r="N2708" t="n">
        <v>239.5496857165779</v>
      </c>
      <c r="O2708" t="n">
        <v>239.5496857165779</v>
      </c>
      <c r="P2708" t="n">
        <v>10.08014313627388</v>
      </c>
      <c r="Q2708" t="n">
        <v>0.9673773205533591</v>
      </c>
      <c r="R2708" t="n">
        <v>0.9940128686665205</v>
      </c>
      <c r="S2708" t="n">
        <v>0.9998046837337029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230.5073713416666</v>
      </c>
      <c r="G2709" t="n">
        <v>5</v>
      </c>
      <c r="H2709" t="n">
        <v>7</v>
      </c>
      <c r="I2709" t="n">
        <v>231.201815786111</v>
      </c>
      <c r="J2709" t="n">
        <v>232.9868381417634</v>
      </c>
      <c r="K2709" t="n">
        <v>238.9223137258459</v>
      </c>
      <c r="L2709" t="n">
        <v>231.0629268972221</v>
      </c>
      <c r="M2709" t="n">
        <v>231.0629268972221</v>
      </c>
      <c r="N2709" t="n">
        <v>235.8578422230259</v>
      </c>
      <c r="O2709" t="n">
        <v>235.8578422230259</v>
      </c>
      <c r="P2709" t="n">
        <v>5.350470881359314</v>
      </c>
      <c r="Q2709" t="n">
        <v>0.9733272641268176</v>
      </c>
      <c r="R2709" t="n">
        <v>0.992574838369223</v>
      </c>
      <c r="S2709" t="n">
        <v>0.9998019506250065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232.6926948949729</v>
      </c>
      <c r="G2710" t="n">
        <v>2</v>
      </c>
      <c r="H2710" t="n">
        <v>4</v>
      </c>
      <c r="I2710" t="n">
        <v>235.4010282283062</v>
      </c>
      <c r="J2710" t="n">
        <v>235.4010282283062</v>
      </c>
      <c r="K2710" t="n">
        <v>240.168723514793</v>
      </c>
      <c r="L2710" t="n">
        <v>234.7239448949729</v>
      </c>
      <c r="M2710" t="n">
        <v>239.5496857165779</v>
      </c>
      <c r="N2710" t="n">
        <v>243.7205855790918</v>
      </c>
      <c r="O2710" t="n">
        <v>240.168723514793</v>
      </c>
      <c r="P2710" t="n">
        <v>7.476028619820056</v>
      </c>
      <c r="Q2710" t="n">
        <v>0.9883606339838528</v>
      </c>
      <c r="R2710" t="n">
        <v>0.9912199457981185</v>
      </c>
      <c r="S2710" t="n">
        <v>0.9998978057355027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235.2210627372173</v>
      </c>
      <c r="G2711" t="n">
        <v>6</v>
      </c>
      <c r="H2711" t="n">
        <v>8</v>
      </c>
      <c r="I2711" t="n">
        <v>237.4710627372173</v>
      </c>
      <c r="J2711" t="n">
        <v>240.1061365290404</v>
      </c>
      <c r="K2711" t="n">
        <v>241.3932458897822</v>
      </c>
      <c r="L2711" t="n">
        <v>237.0210627372173</v>
      </c>
      <c r="M2711" t="n">
        <v>237.0210627372173</v>
      </c>
      <c r="N2711" t="n">
        <v>238.1409888789582</v>
      </c>
      <c r="O2711" t="n">
        <v>238.1409888789582</v>
      </c>
      <c r="P2711" t="n">
        <v>2.919926141740945</v>
      </c>
      <c r="Q2711" t="n">
        <v>0.9951769423472723</v>
      </c>
      <c r="R2711" t="n">
        <v>0.9932685346744637</v>
      </c>
      <c r="S2711" t="n">
        <v>0.9999675337546476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236.9496611558464</v>
      </c>
      <c r="G2712" t="n">
        <v>4</v>
      </c>
      <c r="H2712" t="n">
        <v>7</v>
      </c>
      <c r="I2712" t="n">
        <v>239.9809111558464</v>
      </c>
      <c r="J2712" t="n">
        <v>243.7205855790918</v>
      </c>
      <c r="K2712" t="n">
        <v>247.2112886607568</v>
      </c>
      <c r="L2712" t="n">
        <v>239.1052167114019</v>
      </c>
      <c r="M2712" t="n">
        <v>239.1052167114019</v>
      </c>
      <c r="N2712" t="n">
        <v>242.9420386997039</v>
      </c>
      <c r="O2712" t="n">
        <v>242.9420386997039</v>
      </c>
      <c r="P2712" t="n">
        <v>5.992377543857572</v>
      </c>
      <c r="Q2712" t="n">
        <v>0.9926465317757104</v>
      </c>
      <c r="R2712" t="n">
        <v>0.9940540721940108</v>
      </c>
      <c r="S2712" t="n">
        <v>0.9999562768088147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240.8997790929206</v>
      </c>
      <c r="G2713" t="n">
        <v>2</v>
      </c>
      <c r="H2713" t="n">
        <v>8</v>
      </c>
      <c r="I2713" t="n">
        <v>243.5664457595873</v>
      </c>
      <c r="J2713" t="n">
        <v>243.5664457595873</v>
      </c>
      <c r="K2713" t="n">
        <v>249.9112512163607</v>
      </c>
      <c r="L2713" t="n">
        <v>242.1797790929206</v>
      </c>
      <c r="M2713" t="n">
        <v>242.1797790929206</v>
      </c>
      <c r="N2713" t="n">
        <v>248.3905393639876</v>
      </c>
      <c r="O2713" t="n">
        <v>248.3905393639876</v>
      </c>
      <c r="P2713" t="n">
        <v>7.490760271066989</v>
      </c>
      <c r="Q2713" t="n">
        <v>0.9845403344597237</v>
      </c>
      <c r="R2713" t="n">
        <v>0.9632360152822619</v>
      </c>
      <c r="S2713" t="n">
        <v>0.999431641092336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241.2192678829528</v>
      </c>
      <c r="G2714" t="n">
        <v>1</v>
      </c>
      <c r="H2714" t="n">
        <v>7</v>
      </c>
      <c r="I2714" t="n">
        <v>243.5192678829528</v>
      </c>
      <c r="J2714" t="n">
        <v>243.5192678829528</v>
      </c>
      <c r="K2714" t="n">
        <v>246.1403978261362</v>
      </c>
      <c r="L2714" t="n">
        <v>242.241490105175</v>
      </c>
      <c r="M2714" t="n">
        <v>242.9420386997039</v>
      </c>
      <c r="N2714" t="n">
        <v>245.0776249716289</v>
      </c>
      <c r="O2714" t="n">
        <v>245.0776249716289</v>
      </c>
      <c r="P2714" t="n">
        <v>3.858357088676115</v>
      </c>
      <c r="Q2714" t="n">
        <v>0.9775662718201454</v>
      </c>
      <c r="R2714" t="n">
        <v>0.9966861041510469</v>
      </c>
      <c r="S2714" t="n">
        <v>0.9999256569613082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243.6963197378284</v>
      </c>
      <c r="G2715" t="n">
        <v>7</v>
      </c>
      <c r="H2715" t="n">
        <v>8</v>
      </c>
      <c r="I2715" t="n">
        <v>243.9407641822729</v>
      </c>
      <c r="J2715" t="n">
        <v>245.0776249716289</v>
      </c>
      <c r="K2715" t="n">
        <v>249.9689647324316</v>
      </c>
      <c r="L2715" t="n">
        <v>243.9163197378284</v>
      </c>
      <c r="M2715" t="n">
        <v>248.3905393639876</v>
      </c>
      <c r="N2715" t="n">
        <v>253.3699079311271</v>
      </c>
      <c r="O2715" t="n">
        <v>249.9689647324316</v>
      </c>
      <c r="P2715" t="n">
        <v>6.272644994603212</v>
      </c>
      <c r="Q2715" t="n">
        <v>0.9924260872803582</v>
      </c>
      <c r="R2715" t="n">
        <v>0.9704160846016182</v>
      </c>
      <c r="S2715" t="n">
        <v>0.9997759340068674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244.8110223659136</v>
      </c>
      <c r="G2716" t="n">
        <v>2</v>
      </c>
      <c r="H2716" t="n">
        <v>6</v>
      </c>
      <c r="I2716" t="n">
        <v>248.4776890325803</v>
      </c>
      <c r="J2716" t="n">
        <v>252.3178507169607</v>
      </c>
      <c r="K2716" t="n">
        <v>255.3069068755075</v>
      </c>
      <c r="L2716" t="n">
        <v>247.0110223659136</v>
      </c>
      <c r="M2716" t="n">
        <v>247.0110223659136</v>
      </c>
      <c r="N2716" t="n">
        <v>250.3737105442788</v>
      </c>
      <c r="O2716" t="n">
        <v>250.3737105442788</v>
      </c>
      <c r="P2716" t="n">
        <v>5.562688178365136</v>
      </c>
      <c r="Q2716" t="n">
        <v>0.9926868946753719</v>
      </c>
      <c r="R2716" t="n">
        <v>0.9874482843244323</v>
      </c>
      <c r="S2716" t="n">
        <v>0.9999082079812598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245.6648222361747</v>
      </c>
      <c r="G2717" t="n">
        <v>1</v>
      </c>
      <c r="H2717" t="n">
        <v>6</v>
      </c>
      <c r="I2717" t="n">
        <v>249.0648222361747</v>
      </c>
      <c r="J2717" t="n">
        <v>249.0648222361747</v>
      </c>
      <c r="K2717" t="n">
        <v>254.1686334603154</v>
      </c>
      <c r="L2717" t="n">
        <v>247.3648222361747</v>
      </c>
      <c r="M2717" t="n">
        <v>250.3737105442788</v>
      </c>
      <c r="N2717" t="n">
        <v>255.2388543370747</v>
      </c>
      <c r="O2717" t="n">
        <v>254.1686334603154</v>
      </c>
      <c r="P2717" t="n">
        <v>8.503811224140691</v>
      </c>
      <c r="Q2717" t="n">
        <v>0.9567817823186778</v>
      </c>
      <c r="R2717" t="n">
        <v>0.9818911931990151</v>
      </c>
      <c r="S2717" t="n">
        <v>0.9992173696457261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245.8478695878145</v>
      </c>
      <c r="G2718" t="n">
        <v>2</v>
      </c>
      <c r="H2718" t="n">
        <v>8</v>
      </c>
      <c r="I2718" t="n">
        <v>248.0145362544812</v>
      </c>
      <c r="J2718" t="n">
        <v>249.9112512163607</v>
      </c>
      <c r="K2718" t="n">
        <v>252.3178507169607</v>
      </c>
      <c r="L2718" t="n">
        <v>246.8878695878145</v>
      </c>
      <c r="M2718" t="n">
        <v>253.3699079311271</v>
      </c>
      <c r="N2718" t="n">
        <v>255.725663780306</v>
      </c>
      <c r="O2718" t="n">
        <v>252.3178507169607</v>
      </c>
      <c r="P2718" t="n">
        <v>6.469981129146191</v>
      </c>
      <c r="Q2718" t="n">
        <v>0.9941077411613047</v>
      </c>
      <c r="R2718" t="n">
        <v>0.9858929928306693</v>
      </c>
      <c r="S2718" t="n">
        <v>0.999916877862319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247.4015376482178</v>
      </c>
      <c r="G2719" t="n">
        <v>4</v>
      </c>
      <c r="H2719" t="n">
        <v>6</v>
      </c>
      <c r="I2719" t="n">
        <v>248.5265376482178</v>
      </c>
      <c r="J2719" t="n">
        <v>248.5265376482178</v>
      </c>
      <c r="K2719" t="n">
        <v>253.0299810099445</v>
      </c>
      <c r="L2719" t="n">
        <v>248.3015376482178</v>
      </c>
      <c r="M2719" t="n">
        <v>255.2388543370747</v>
      </c>
      <c r="N2719" t="n">
        <v>261.0301529047629</v>
      </c>
      <c r="O2719" t="n">
        <v>253.0299810099445</v>
      </c>
      <c r="P2719" t="n">
        <v>5.62844336172671</v>
      </c>
      <c r="Q2719" t="n">
        <v>0.9905232441571304</v>
      </c>
      <c r="R2719" t="n">
        <v>0.978481242086279</v>
      </c>
      <c r="S2719" t="n">
        <v>0.9997960719852098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248.2703967230135</v>
      </c>
      <c r="G2720" t="n">
        <v>5</v>
      </c>
      <c r="H2720" t="n">
        <v>8</v>
      </c>
      <c r="I2720" t="n">
        <v>248.825952278569</v>
      </c>
      <c r="J2720" t="n">
        <v>248.825952278569</v>
      </c>
      <c r="K2720" t="n">
        <v>253.0520501792589</v>
      </c>
      <c r="L2720" t="n">
        <v>248.6703967230135</v>
      </c>
      <c r="M2720" t="n">
        <v>255.725663780306</v>
      </c>
      <c r="N2720" t="n">
        <v>259.2011167487137</v>
      </c>
      <c r="O2720" t="n">
        <v>253.0520501792589</v>
      </c>
      <c r="P2720" t="n">
        <v>4.781653456245436</v>
      </c>
      <c r="Q2720" t="n">
        <v>0.980935046277326</v>
      </c>
      <c r="R2720" t="n">
        <v>0.9792578409086254</v>
      </c>
      <c r="S2720" t="n">
        <v>0.9996045516968146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248.871699833046</v>
      </c>
      <c r="G2721" t="n">
        <v>1</v>
      </c>
      <c r="H2721" t="n">
        <v>8</v>
      </c>
      <c r="I2721" t="n">
        <v>252.621699833046</v>
      </c>
      <c r="J2721" t="n">
        <v>254.1686334603154</v>
      </c>
      <c r="K2721" t="n">
        <v>259.8254824058755</v>
      </c>
      <c r="L2721" t="n">
        <v>250.371699833046</v>
      </c>
      <c r="M2721" t="n">
        <v>259.2011167487137</v>
      </c>
      <c r="N2721" t="n">
        <v>263.8930258897885</v>
      </c>
      <c r="O2721" t="n">
        <v>259.8254824058755</v>
      </c>
      <c r="P2721" t="n">
        <v>10.95378257282951</v>
      </c>
      <c r="Q2721" t="n">
        <v>0.9522123840555365</v>
      </c>
      <c r="R2721" t="n">
        <v>0.9720999102464111</v>
      </c>
      <c r="S2721" t="n">
        <v>0.9986667212260394</v>
      </c>
      <c r="T2721" t="b">
        <v>0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249.11835411555</v>
      </c>
      <c r="G2722" t="n">
        <v>4</v>
      </c>
      <c r="H2722" t="n">
        <v>6</v>
      </c>
      <c r="I2722" t="n">
        <v>251.83710411555</v>
      </c>
      <c r="J2722" t="n">
        <v>253.0299810099445</v>
      </c>
      <c r="K2722" t="n">
        <v>256.2945282269774</v>
      </c>
      <c r="L2722" t="n">
        <v>251.29335411555</v>
      </c>
      <c r="M2722" t="n">
        <v>265.4658050947484</v>
      </c>
      <c r="N2722" t="n">
        <v>269.6639188720478</v>
      </c>
      <c r="O2722" t="n">
        <v>256.2945282269774</v>
      </c>
      <c r="P2722" t="n">
        <v>7.176174111427372</v>
      </c>
      <c r="Q2722" t="n">
        <v>0.9931213062187653</v>
      </c>
      <c r="R2722" t="n">
        <v>0.9843544481029364</v>
      </c>
      <c r="S2722" t="n">
        <v>0.9998923790394617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249.4012813830362</v>
      </c>
      <c r="G2723" t="n">
        <v>4</v>
      </c>
      <c r="H2723" t="n">
        <v>5</v>
      </c>
      <c r="I2723" t="n">
        <v>252.4012813830362</v>
      </c>
      <c r="J2723" t="n">
        <v>256.2945282269774</v>
      </c>
      <c r="K2723" t="n">
        <v>258.1490408035075</v>
      </c>
      <c r="L2723" t="n">
        <v>252.0679480497029</v>
      </c>
      <c r="M2723" t="n">
        <v>253.0520501792589</v>
      </c>
      <c r="N2723" t="n">
        <v>255.5753165773922</v>
      </c>
      <c r="O2723" t="n">
        <v>255.5753165773922</v>
      </c>
      <c r="P2723" t="n">
        <v>6.174035194355923</v>
      </c>
      <c r="Q2723" t="n">
        <v>0.9960865516205964</v>
      </c>
      <c r="R2723" t="n">
        <v>0.9885728165872473</v>
      </c>
      <c r="S2723" t="n">
        <v>0.9999552803075922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249.8362237680904</v>
      </c>
      <c r="G2724" t="n">
        <v>6</v>
      </c>
      <c r="H2724" t="n">
        <v>7</v>
      </c>
      <c r="I2724" t="n">
        <v>250.6862237680904</v>
      </c>
      <c r="J2724" t="n">
        <v>261.0301529047629</v>
      </c>
      <c r="K2724" t="n">
        <v>265.4658050947484</v>
      </c>
      <c r="L2724" t="n">
        <v>250.591779323646</v>
      </c>
      <c r="M2724" t="n">
        <v>250.591779323646</v>
      </c>
      <c r="N2724" t="n">
        <v>254.383051602865</v>
      </c>
      <c r="O2724" t="n">
        <v>254.383051602865</v>
      </c>
      <c r="P2724" t="n">
        <v>4.546827834774547</v>
      </c>
      <c r="Q2724" t="n">
        <v>0.9834765420361038</v>
      </c>
      <c r="R2724" t="n">
        <v>0.99412445285217</v>
      </c>
      <c r="S2724" t="n">
        <v>0.9999029156436879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253.3867458293628</v>
      </c>
      <c r="G2725" t="n">
        <v>1</v>
      </c>
      <c r="H2725" t="n">
        <v>4</v>
      </c>
      <c r="I2725" t="n">
        <v>257.4367458293627</v>
      </c>
      <c r="J2725" t="n">
        <v>259.8254824058755</v>
      </c>
      <c r="K2725" t="n">
        <v>261.3280996161609</v>
      </c>
      <c r="L2725" t="n">
        <v>255.9179958293628</v>
      </c>
      <c r="M2725" t="n">
        <v>259.074011468305</v>
      </c>
      <c r="N2725" t="n">
        <v>260.1878396101949</v>
      </c>
      <c r="O2725" t="n">
        <v>260.1878396101949</v>
      </c>
      <c r="P2725" t="n">
        <v>6.801093780832133</v>
      </c>
      <c r="Q2725" t="n">
        <v>0.987077175196718</v>
      </c>
      <c r="R2725" t="n">
        <v>0.9976477260146683</v>
      </c>
      <c r="S2725" t="n">
        <v>0.9999696019753982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254.071652541065</v>
      </c>
      <c r="G2726" t="n">
        <v>4</v>
      </c>
      <c r="H2726" t="n">
        <v>8</v>
      </c>
      <c r="I2726" t="n">
        <v>255.571652541065</v>
      </c>
      <c r="J2726" t="n">
        <v>258.1490408035075</v>
      </c>
      <c r="K2726" t="n">
        <v>259.074011468305</v>
      </c>
      <c r="L2726" t="n">
        <v>255.031652541065</v>
      </c>
      <c r="M2726" t="n">
        <v>263.8930258897885</v>
      </c>
      <c r="N2726" t="n">
        <v>264.9280087150315</v>
      </c>
      <c r="O2726" t="n">
        <v>259.074011468305</v>
      </c>
      <c r="P2726" t="n">
        <v>5.002358927240039</v>
      </c>
      <c r="Q2726" t="n">
        <v>0.998046180870561</v>
      </c>
      <c r="R2726" t="n">
        <v>0.993777505869799</v>
      </c>
      <c r="S2726" t="n">
        <v>0.9999878423719356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258.7867173919734</v>
      </c>
      <c r="G2727" t="n">
        <v>1</v>
      </c>
      <c r="H2727" t="n">
        <v>7</v>
      </c>
      <c r="I2727" t="n">
        <v>261.5367173919734</v>
      </c>
      <c r="J2727" t="n">
        <v>265.9073949898897</v>
      </c>
      <c r="K2727" t="n">
        <v>271.578605720275</v>
      </c>
      <c r="L2727" t="n">
        <v>260.0089396141956</v>
      </c>
      <c r="M2727" t="n">
        <v>260.0089396141956</v>
      </c>
      <c r="N2727" t="n">
        <v>264.6296032377224</v>
      </c>
      <c r="O2727" t="n">
        <v>264.6296032377224</v>
      </c>
      <c r="P2727" t="n">
        <v>5.842885845749038</v>
      </c>
      <c r="Q2727" t="n">
        <v>0.9520940129435834</v>
      </c>
      <c r="R2727" t="n">
        <v>0.9928437078070058</v>
      </c>
      <c r="S2727" t="n">
        <v>0.9996571707588305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259.5275992251601</v>
      </c>
      <c r="G2728" t="n">
        <v>1</v>
      </c>
      <c r="H2728" t="n">
        <v>6</v>
      </c>
      <c r="I2728" t="n">
        <v>261.1275992251602</v>
      </c>
      <c r="J2728" t="n">
        <v>261.3280996161609</v>
      </c>
      <c r="K2728" t="n">
        <v>265.9073949898897</v>
      </c>
      <c r="L2728" t="n">
        <v>260.3275992251602</v>
      </c>
      <c r="M2728" t="n">
        <v>269.6639188720478</v>
      </c>
      <c r="N2728" t="n">
        <v>274.0290745340555</v>
      </c>
      <c r="O2728" t="n">
        <v>265.9073949898897</v>
      </c>
      <c r="P2728" t="n">
        <v>6.379795764729579</v>
      </c>
      <c r="Q2728" t="n">
        <v>0.961135780996151</v>
      </c>
      <c r="R2728" t="n">
        <v>0.9837370048123198</v>
      </c>
      <c r="S2728" t="n">
        <v>0.9993679513933674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260.1353699147861</v>
      </c>
      <c r="G2729" t="n">
        <v>1</v>
      </c>
      <c r="H2729" t="n">
        <v>8</v>
      </c>
      <c r="I2729" t="n">
        <v>264.0853699147861</v>
      </c>
      <c r="J2729" t="n">
        <v>271.578605720275</v>
      </c>
      <c r="K2729" t="n">
        <v>271.7683819019275</v>
      </c>
      <c r="L2729" t="n">
        <v>261.7153699147861</v>
      </c>
      <c r="M2729" t="n">
        <v>264.9280087150315</v>
      </c>
      <c r="N2729" t="n">
        <v>265.085413059751</v>
      </c>
      <c r="O2729" t="n">
        <v>265.085413059751</v>
      </c>
      <c r="P2729" t="n">
        <v>4.950043144964923</v>
      </c>
      <c r="Q2729" t="n">
        <v>0.9983585958940819</v>
      </c>
      <c r="R2729" t="n">
        <v>0.9990511519687173</v>
      </c>
      <c r="S2729" t="n">
        <v>0.9999984425569456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262.1324029449082</v>
      </c>
      <c r="G2730" t="n">
        <v>3</v>
      </c>
      <c r="H2730" t="n">
        <v>8</v>
      </c>
      <c r="I2730" t="n">
        <v>264.3824029449082</v>
      </c>
      <c r="J2730" t="n">
        <v>264.3824029449082</v>
      </c>
      <c r="K2730" t="n">
        <v>268.1332159416385</v>
      </c>
      <c r="L2730" t="n">
        <v>263.3924029449082</v>
      </c>
      <c r="M2730" t="n">
        <v>265.085413059751</v>
      </c>
      <c r="N2730" t="n">
        <v>268.7716580706221</v>
      </c>
      <c r="O2730" t="n">
        <v>268.1332159416385</v>
      </c>
      <c r="P2730" t="n">
        <v>6.000812996730303</v>
      </c>
      <c r="Q2730" t="n">
        <v>0.9933566687432061</v>
      </c>
      <c r="R2730" t="n">
        <v>0.9780137236611788</v>
      </c>
      <c r="S2730" t="n">
        <v>0.9998539378831778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262.6425275748423</v>
      </c>
      <c r="G2731" t="n">
        <v>2</v>
      </c>
      <c r="H2731" t="n">
        <v>7</v>
      </c>
      <c r="I2731" t="n">
        <v>263.1425275748423</v>
      </c>
      <c r="J2731" t="n">
        <v>263.1425275748423</v>
      </c>
      <c r="K2731" t="n">
        <v>270.4218804143889</v>
      </c>
      <c r="L2731" t="n">
        <v>262.909194241509</v>
      </c>
      <c r="M2731" t="n">
        <v>264.6296032377224</v>
      </c>
      <c r="N2731" t="n">
        <v>271.6291961679859</v>
      </c>
      <c r="O2731" t="n">
        <v>270.4218804143889</v>
      </c>
      <c r="P2731" t="n">
        <v>7.779352839546561</v>
      </c>
      <c r="Q2731" t="n">
        <v>0.9822835128110988</v>
      </c>
      <c r="R2731" t="n">
        <v>0.9891793145579481</v>
      </c>
      <c r="S2731" t="n">
        <v>0.9998082954649907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263.5511230193225</v>
      </c>
      <c r="G2732" t="n">
        <v>2</v>
      </c>
      <c r="H2732" t="n">
        <v>6</v>
      </c>
      <c r="I2732" t="n">
        <v>266.1761230193225</v>
      </c>
      <c r="J2732" t="n">
        <v>270.4218804143889</v>
      </c>
      <c r="K2732" t="n">
        <v>275.6740213195189</v>
      </c>
      <c r="L2732" t="n">
        <v>265.1261230193225</v>
      </c>
      <c r="M2732" t="n">
        <v>274.0290745340555</v>
      </c>
      <c r="N2732" t="n">
        <v>279.9377330523267</v>
      </c>
      <c r="O2732" t="n">
        <v>275.6740213195189</v>
      </c>
      <c r="P2732" t="n">
        <v>12.12289830019637</v>
      </c>
      <c r="Q2732" t="n">
        <v>0.9871855664947535</v>
      </c>
      <c r="R2732" t="n">
        <v>0.9780499880937763</v>
      </c>
      <c r="S2732" t="n">
        <v>0.9997187230319883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263.9164165578699</v>
      </c>
      <c r="G2733" t="n">
        <v>2</v>
      </c>
      <c r="H2733" t="n">
        <v>5</v>
      </c>
      <c r="I2733" t="n">
        <v>266.2497498912032</v>
      </c>
      <c r="J2733" t="n">
        <v>275.6740213195189</v>
      </c>
      <c r="K2733" t="n">
        <v>280.0346933546581</v>
      </c>
      <c r="L2733" t="n">
        <v>265.4719721134254</v>
      </c>
      <c r="M2733" t="n">
        <v>265.4719721134254</v>
      </c>
      <c r="N2733" t="n">
        <v>270.6624580467834</v>
      </c>
      <c r="O2733" t="n">
        <v>270.6624580467834</v>
      </c>
      <c r="P2733" t="n">
        <v>6.746041488913534</v>
      </c>
      <c r="Q2733" t="n">
        <v>0.9893489875832072</v>
      </c>
      <c r="R2733" t="n">
        <v>0.9766356453658748</v>
      </c>
      <c r="S2733" t="n">
        <v>0.9997511459686815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263.9201018070181</v>
      </c>
      <c r="G2734" t="n">
        <v>1</v>
      </c>
      <c r="H2734" t="n">
        <v>8</v>
      </c>
      <c r="I2734" t="n">
        <v>264.570101807018</v>
      </c>
      <c r="J2734" t="n">
        <v>271.7683819019275</v>
      </c>
      <c r="K2734" t="n">
        <v>276.8809403208447</v>
      </c>
      <c r="L2734" t="n">
        <v>264.180101807018</v>
      </c>
      <c r="M2734" t="n">
        <v>268.7716580706221</v>
      </c>
      <c r="N2734" t="n">
        <v>273.0121212349823</v>
      </c>
      <c r="O2734" t="n">
        <v>273.0121212349823</v>
      </c>
      <c r="P2734" t="n">
        <v>9.092019427964203</v>
      </c>
      <c r="Q2734" t="n">
        <v>0.9567093394341959</v>
      </c>
      <c r="R2734" t="n">
        <v>0.9747502045704473</v>
      </c>
      <c r="S2734" t="n">
        <v>0.9989069196767032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270.6683478107332</v>
      </c>
      <c r="G2735" t="n">
        <v>1</v>
      </c>
      <c r="H2735" t="n">
        <v>7</v>
      </c>
      <c r="I2735" t="n">
        <v>274.3183478107332</v>
      </c>
      <c r="J2735" t="n">
        <v>284.4186608810668</v>
      </c>
      <c r="K2735" t="n">
        <v>291.2768166595996</v>
      </c>
      <c r="L2735" t="n">
        <v>272.2905700329554</v>
      </c>
      <c r="M2735" t="n">
        <v>272.2905700329554</v>
      </c>
      <c r="N2735" t="n">
        <v>277.8783064858722</v>
      </c>
      <c r="O2735" t="n">
        <v>277.8783064858722</v>
      </c>
      <c r="P2735" t="n">
        <v>7.209958675138978</v>
      </c>
      <c r="Q2735" t="n">
        <v>0.9423617965320538</v>
      </c>
      <c r="R2735" t="n">
        <v>0.9913524386366765</v>
      </c>
      <c r="S2735" t="n">
        <v>0.9995015700986392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271.3987308284496</v>
      </c>
      <c r="G2736" t="n">
        <v>1</v>
      </c>
      <c r="H2736" t="n">
        <v>5</v>
      </c>
      <c r="I2736" t="n">
        <v>273.5487308284496</v>
      </c>
      <c r="J2736" t="n">
        <v>276.8809403208447</v>
      </c>
      <c r="K2736" t="n">
        <v>281.5356496411747</v>
      </c>
      <c r="L2736" t="n">
        <v>272.5931752728941</v>
      </c>
      <c r="M2736" t="n">
        <v>272.5931752728941</v>
      </c>
      <c r="N2736" t="n">
        <v>277.2877441402107</v>
      </c>
      <c r="O2736" t="n">
        <v>277.2877441402107</v>
      </c>
      <c r="P2736" t="n">
        <v>5.889013311761062</v>
      </c>
      <c r="Q2736" t="n">
        <v>0.9605085534120669</v>
      </c>
      <c r="R2736" t="n">
        <v>0.9788441666134717</v>
      </c>
      <c r="S2736" t="n">
        <v>0.9991645255357927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272.3205638184982</v>
      </c>
      <c r="G2737" t="n">
        <v>1</v>
      </c>
      <c r="H2737" t="n">
        <v>2</v>
      </c>
      <c r="I2737" t="n">
        <v>273.8705638184982</v>
      </c>
      <c r="J2737" t="n">
        <v>281.5356496411747</v>
      </c>
      <c r="K2737" t="n">
        <v>284.4186608810668</v>
      </c>
      <c r="L2737" t="n">
        <v>273.6122304851649</v>
      </c>
      <c r="M2737" t="n">
        <v>280.0346933546581</v>
      </c>
      <c r="N2737" t="n">
        <v>282.4775326146786</v>
      </c>
      <c r="O2737" t="n">
        <v>282.4775326146786</v>
      </c>
      <c r="P2737" t="n">
        <v>10.15696879618042</v>
      </c>
      <c r="Q2737" t="n">
        <v>0.9753527234719538</v>
      </c>
      <c r="R2737" t="n">
        <v>0.9940192784854215</v>
      </c>
      <c r="S2737" t="n">
        <v>0.999852591502993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275.1915359297489</v>
      </c>
      <c r="G2738" t="n">
        <v>4</v>
      </c>
      <c r="H2738" t="n">
        <v>6</v>
      </c>
      <c r="I2738" t="n">
        <v>278.0040359297489</v>
      </c>
      <c r="J2738" t="n">
        <v>278.0040359297489</v>
      </c>
      <c r="K2738" t="n">
        <v>284.6818772670561</v>
      </c>
      <c r="L2738" t="n">
        <v>277.4415359297489</v>
      </c>
      <c r="M2738" t="n">
        <v>279.9377330523267</v>
      </c>
      <c r="N2738" t="n">
        <v>288.5252448440078</v>
      </c>
      <c r="O2738" t="n">
        <v>284.6818772670561</v>
      </c>
      <c r="P2738" t="n">
        <v>9.4903413373072</v>
      </c>
      <c r="Q2738" t="n">
        <v>0.9859797835334387</v>
      </c>
      <c r="R2738" t="n">
        <v>0.9682577221685216</v>
      </c>
      <c r="S2738" t="n">
        <v>0.9995549663936609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283.1232862318134</v>
      </c>
      <c r="G2739" t="n">
        <v>5</v>
      </c>
      <c r="H2739" t="n">
        <v>6</v>
      </c>
      <c r="I2739" t="n">
        <v>285.0399528984801</v>
      </c>
      <c r="J2739" t="n">
        <v>288.378235750077</v>
      </c>
      <c r="K2739" t="n">
        <v>292.5582551339024</v>
      </c>
      <c r="L2739" t="n">
        <v>284.8482862318134</v>
      </c>
      <c r="M2739" t="n">
        <v>288.5252448440078</v>
      </c>
      <c r="N2739" t="n">
        <v>292.4759646033608</v>
      </c>
      <c r="O2739" t="n">
        <v>292.4759646033608</v>
      </c>
      <c r="P2739" t="n">
        <v>9.352678371547427</v>
      </c>
      <c r="Q2739" t="n">
        <v>0.9811409450177103</v>
      </c>
      <c r="R2739" t="n">
        <v>0.9852696121220623</v>
      </c>
      <c r="S2739" t="n">
        <v>0.9997221988050995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283.2859292671956</v>
      </c>
      <c r="G2740" t="n">
        <v>2</v>
      </c>
      <c r="H2740" t="n">
        <v>3</v>
      </c>
      <c r="I2740" t="n">
        <v>285.7442626005289</v>
      </c>
      <c r="J2740" t="n">
        <v>285.7442626005289</v>
      </c>
      <c r="K2740" t="n">
        <v>290.4941187321958</v>
      </c>
      <c r="L2740" t="n">
        <v>285.3930721243385</v>
      </c>
      <c r="M2740" t="n">
        <v>285.3930721243385</v>
      </c>
      <c r="N2740" t="n">
        <v>290.1240195930607</v>
      </c>
      <c r="O2740" t="n">
        <v>290.1240195930607</v>
      </c>
      <c r="P2740" t="n">
        <v>6.838090325865096</v>
      </c>
      <c r="Q2740" t="n">
        <v>0.9884039311887435</v>
      </c>
      <c r="R2740" t="n">
        <v>0.9916279680964709</v>
      </c>
      <c r="S2740" t="n">
        <v>0.9999029173419567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283.9188756956765</v>
      </c>
      <c r="G2741" t="n">
        <v>1</v>
      </c>
      <c r="H2741" t="n">
        <v>5</v>
      </c>
      <c r="I2741" t="n">
        <v>284.6188756956765</v>
      </c>
      <c r="J2741" t="n">
        <v>291.2768166595996</v>
      </c>
      <c r="K2741" t="n">
        <v>295.3127272208757</v>
      </c>
      <c r="L2741" t="n">
        <v>284.3077645845654</v>
      </c>
      <c r="M2741" t="n">
        <v>284.3077645845654</v>
      </c>
      <c r="N2741" t="n">
        <v>288.378235750077</v>
      </c>
      <c r="O2741" t="n">
        <v>288.378235750077</v>
      </c>
      <c r="P2741" t="n">
        <v>4.459360054400463</v>
      </c>
      <c r="Q2741" t="n">
        <v>0.9656673073987332</v>
      </c>
      <c r="R2741" t="n">
        <v>0.9816306273609524</v>
      </c>
      <c r="S2741" t="n">
        <v>0.9993693299759054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287.82626856947</v>
      </c>
      <c r="G2742" t="n">
        <v>4</v>
      </c>
      <c r="H2742" t="n">
        <v>5</v>
      </c>
      <c r="I2742" t="n">
        <v>290.88876856947</v>
      </c>
      <c r="J2742" t="n">
        <v>290.88876856947</v>
      </c>
      <c r="K2742" t="n">
        <v>296.3803275787054</v>
      </c>
      <c r="L2742" t="n">
        <v>290.5484907916922</v>
      </c>
      <c r="M2742" t="n">
        <v>292.5582551339024</v>
      </c>
      <c r="N2742" t="n">
        <v>300.0301194376195</v>
      </c>
      <c r="O2742" t="n">
        <v>296.3803275787054</v>
      </c>
      <c r="P2742" t="n">
        <v>8.554059009235402</v>
      </c>
      <c r="Q2742" t="n">
        <v>0.9884559614865523</v>
      </c>
      <c r="R2742" t="n">
        <v>0.9665397511662045</v>
      </c>
      <c r="S2742" t="n">
        <v>0.9996137335987931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290.0057544512024</v>
      </c>
      <c r="G2743" t="n">
        <v>2</v>
      </c>
      <c r="H2743" t="n">
        <v>8</v>
      </c>
      <c r="I2743" t="n">
        <v>293.6724211178691</v>
      </c>
      <c r="J2743" t="n">
        <v>293.6724211178691</v>
      </c>
      <c r="K2743" t="n">
        <v>300.3358810318464</v>
      </c>
      <c r="L2743" t="n">
        <v>291.7657544512024</v>
      </c>
      <c r="M2743" t="n">
        <v>295.4355767002291</v>
      </c>
      <c r="N2743" t="n">
        <v>301.9582592920802</v>
      </c>
      <c r="O2743" t="n">
        <v>300.3358810318464</v>
      </c>
      <c r="P2743" t="n">
        <v>10.33012658064405</v>
      </c>
      <c r="Q2743" t="n">
        <v>0.9837702395729293</v>
      </c>
      <c r="R2743" t="n">
        <v>0.9614256892306113</v>
      </c>
      <c r="S2743" t="n">
        <v>0.9993739481775734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290.378218084161</v>
      </c>
      <c r="G2744" t="n">
        <v>7</v>
      </c>
      <c r="H2744" t="n">
        <v>8</v>
      </c>
      <c r="I2744" t="n">
        <v>291.378218084161</v>
      </c>
      <c r="J2744" t="n">
        <v>291.378218084161</v>
      </c>
      <c r="K2744" t="n">
        <v>295.462079968354</v>
      </c>
      <c r="L2744" t="n">
        <v>291.278218084161</v>
      </c>
      <c r="M2744" t="n">
        <v>291.278218084161</v>
      </c>
      <c r="N2744" t="n">
        <v>295.4355767002291</v>
      </c>
      <c r="O2744" t="n">
        <v>295.4355767002291</v>
      </c>
      <c r="P2744" t="n">
        <v>5.057358616068143</v>
      </c>
      <c r="Q2744" t="n">
        <v>0.993672447859261</v>
      </c>
      <c r="R2744" t="n">
        <v>0.975238871594638</v>
      </c>
      <c r="S2744" t="n">
        <v>0.9998433226689515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290.3929969919603</v>
      </c>
      <c r="G2745" t="n">
        <v>2</v>
      </c>
      <c r="H2745" t="n">
        <v>7</v>
      </c>
      <c r="I2745" t="n">
        <v>293.809663658627</v>
      </c>
      <c r="J2745" t="n">
        <v>300.3358810318464</v>
      </c>
      <c r="K2745" t="n">
        <v>304.5288541931279</v>
      </c>
      <c r="L2745" t="n">
        <v>292.2152192141825</v>
      </c>
      <c r="M2745" t="n">
        <v>295.462079968354</v>
      </c>
      <c r="N2745" t="n">
        <v>299.4939088882334</v>
      </c>
      <c r="O2745" t="n">
        <v>299.4939088882334</v>
      </c>
      <c r="P2745" t="n">
        <v>9.100911896273089</v>
      </c>
      <c r="Q2745" t="n">
        <v>0.9897564895597656</v>
      </c>
      <c r="R2745" t="n">
        <v>0.9937528155911661</v>
      </c>
      <c r="S2745" t="n">
        <v>0.999936006901286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290.6593903087779</v>
      </c>
      <c r="G2746" t="n">
        <v>4</v>
      </c>
      <c r="H2746" t="n">
        <v>7</v>
      </c>
      <c r="I2746" t="n">
        <v>293.5031403087779</v>
      </c>
      <c r="J2746" t="n">
        <v>296.3803275787054</v>
      </c>
      <c r="K2746" t="n">
        <v>301.1080558437321</v>
      </c>
      <c r="L2746" t="n">
        <v>292.6816125310002</v>
      </c>
      <c r="M2746" t="n">
        <v>299.4939088882334</v>
      </c>
      <c r="N2746" t="n">
        <v>304.690412669162</v>
      </c>
      <c r="O2746" t="n">
        <v>301.1080558437321</v>
      </c>
      <c r="P2746" t="n">
        <v>10.44866553495416</v>
      </c>
      <c r="Q2746" t="n">
        <v>0.990053628301204</v>
      </c>
      <c r="R2746" t="n">
        <v>0.9919554667828483</v>
      </c>
      <c r="S2746" t="n">
        <v>0.9999199860824789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293.2814344622349</v>
      </c>
      <c r="G2747" t="n">
        <v>6</v>
      </c>
      <c r="H2747" t="n">
        <v>7</v>
      </c>
      <c r="I2747" t="n">
        <v>293.7814344622349</v>
      </c>
      <c r="J2747" t="n">
        <v>293.7814344622349</v>
      </c>
      <c r="K2747" t="n">
        <v>300.2070274064529</v>
      </c>
      <c r="L2747" t="n">
        <v>293.7258789066793</v>
      </c>
      <c r="M2747" t="n">
        <v>304.690412669162</v>
      </c>
      <c r="N2747" t="n">
        <v>310.1825413040356</v>
      </c>
      <c r="O2747" t="n">
        <v>300.2070274064529</v>
      </c>
      <c r="P2747" t="n">
        <v>6.925592944218067</v>
      </c>
      <c r="Q2747" t="n">
        <v>0.9761527083910347</v>
      </c>
      <c r="R2747" t="n">
        <v>0.9914997702991428</v>
      </c>
      <c r="S2747" t="n">
        <v>0.9997972925435805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301.6670919933789</v>
      </c>
      <c r="G2748" t="n">
        <v>3</v>
      </c>
      <c r="H2748" t="n">
        <v>7</v>
      </c>
      <c r="I2748" t="n">
        <v>304.0956634219503</v>
      </c>
      <c r="J2748" t="n">
        <v>304.0956634219503</v>
      </c>
      <c r="K2748" t="n">
        <v>308.7406716804661</v>
      </c>
      <c r="L2748" t="n">
        <v>303.17820310449</v>
      </c>
      <c r="M2748" t="n">
        <v>310.1825413040356</v>
      </c>
      <c r="N2748" t="n">
        <v>314.6668844037248</v>
      </c>
      <c r="O2748" t="n">
        <v>308.7406716804661</v>
      </c>
      <c r="P2748" t="n">
        <v>7.073579687087147</v>
      </c>
      <c r="Q2748" t="n">
        <v>0.9917794219664254</v>
      </c>
      <c r="R2748" t="n">
        <v>0.9930541004159333</v>
      </c>
      <c r="S2748" t="n">
        <v>0.9999429006904558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305.5360435931869</v>
      </c>
      <c r="G2749" t="n">
        <v>1</v>
      </c>
      <c r="H2749" t="n">
        <v>5</v>
      </c>
      <c r="I2749" t="n">
        <v>307.9360435931869</v>
      </c>
      <c r="J2749" t="n">
        <v>307.9360435931869</v>
      </c>
      <c r="K2749" t="n">
        <v>313.1212338972153</v>
      </c>
      <c r="L2749" t="n">
        <v>306.8693769265203</v>
      </c>
      <c r="M2749" t="n">
        <v>306.8693769265203</v>
      </c>
      <c r="N2749" t="n">
        <v>312.0989694310589</v>
      </c>
      <c r="O2749" t="n">
        <v>312.0989694310589</v>
      </c>
      <c r="P2749" t="n">
        <v>6.562925837871944</v>
      </c>
      <c r="Q2749" t="n">
        <v>0.956108025464515</v>
      </c>
      <c r="R2749" t="n">
        <v>0.9764616999437391</v>
      </c>
      <c r="S2749" t="n">
        <v>0.998966857533322</v>
      </c>
      <c r="T2749" t="b">
        <v>0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305.9184473390473</v>
      </c>
      <c r="G2750" t="n">
        <v>2</v>
      </c>
      <c r="H2750" t="n">
        <v>8</v>
      </c>
      <c r="I2750" t="n">
        <v>307.710114005714</v>
      </c>
      <c r="J2750" t="n">
        <v>307.710114005714</v>
      </c>
      <c r="K2750" t="n">
        <v>312.3940416195104</v>
      </c>
      <c r="L2750" t="n">
        <v>306.7784473390473</v>
      </c>
      <c r="M2750" t="n">
        <v>306.7784473390473</v>
      </c>
      <c r="N2750" t="n">
        <v>311.3634187356508</v>
      </c>
      <c r="O2750" t="n">
        <v>311.3634187356508</v>
      </c>
      <c r="P2750" t="n">
        <v>5.444971396603535</v>
      </c>
      <c r="Q2750" t="n">
        <v>0.988563961985186</v>
      </c>
      <c r="R2750" t="n">
        <v>0.9727270553601016</v>
      </c>
      <c r="S2750" t="n">
        <v>0.9996881055683222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310.1840191801482</v>
      </c>
      <c r="G2751" t="n">
        <v>1</v>
      </c>
      <c r="H2751" t="n">
        <v>6</v>
      </c>
      <c r="I2751" t="n">
        <v>311.7840191801482</v>
      </c>
      <c r="J2751" t="n">
        <v>313.1212338972153</v>
      </c>
      <c r="K2751" t="n">
        <v>318.4315552995749</v>
      </c>
      <c r="L2751" t="n">
        <v>310.9840191801482</v>
      </c>
      <c r="M2751" t="n">
        <v>310.9840191801482</v>
      </c>
      <c r="N2751" t="n">
        <v>316.0460162003831</v>
      </c>
      <c r="O2751" t="n">
        <v>316.0460162003831</v>
      </c>
      <c r="P2751" t="n">
        <v>5.861997020234867</v>
      </c>
      <c r="Q2751" t="n">
        <v>0.9550729607203762</v>
      </c>
      <c r="R2751" t="n">
        <v>0.981165418578685</v>
      </c>
      <c r="S2751" t="n">
        <v>0.9991538180206693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310.7490902649435</v>
      </c>
      <c r="G2752" t="n">
        <v>1</v>
      </c>
      <c r="H2752" t="n">
        <v>3</v>
      </c>
      <c r="I2752" t="n">
        <v>315.6990902649435</v>
      </c>
      <c r="J2752" t="n">
        <v>318.4315552995749</v>
      </c>
      <c r="K2752" t="n">
        <v>322.2436638398642</v>
      </c>
      <c r="L2752" t="n">
        <v>314.2848045506578</v>
      </c>
      <c r="M2752" t="n">
        <v>314.2848045506578</v>
      </c>
      <c r="N2752" t="n">
        <v>317.502029911093</v>
      </c>
      <c r="O2752" t="n">
        <v>317.502029911093</v>
      </c>
      <c r="P2752" t="n">
        <v>6.752939646149514</v>
      </c>
      <c r="Q2752" t="n">
        <v>0.9675398976545262</v>
      </c>
      <c r="R2752" t="n">
        <v>0.994299044222823</v>
      </c>
      <c r="S2752" t="n">
        <v>0.9998149463920059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316.6547372241218</v>
      </c>
      <c r="G2753" t="n">
        <v>3</v>
      </c>
      <c r="H2753" t="n">
        <v>6</v>
      </c>
      <c r="I2753" t="n">
        <v>318.2618800812646</v>
      </c>
      <c r="J2753" t="n">
        <v>318.2618800812646</v>
      </c>
      <c r="K2753" t="n">
        <v>321.3462414659448</v>
      </c>
      <c r="L2753" t="n">
        <v>317.7797372241218</v>
      </c>
      <c r="M2753" t="n">
        <v>317.7797372241218</v>
      </c>
      <c r="N2753" t="n">
        <v>321.263512313293</v>
      </c>
      <c r="O2753" t="n">
        <v>321.263512313293</v>
      </c>
      <c r="P2753" t="n">
        <v>4.608775089171218</v>
      </c>
      <c r="Q2753" t="n">
        <v>0.9945338358597846</v>
      </c>
      <c r="R2753" t="n">
        <v>0.9869992606642148</v>
      </c>
      <c r="S2753" t="n">
        <v>0.9999289358248464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316.8079490794139</v>
      </c>
      <c r="G2754" t="n">
        <v>1</v>
      </c>
      <c r="H2754" t="n">
        <v>7</v>
      </c>
      <c r="I2754" t="n">
        <v>318.5079490794139</v>
      </c>
      <c r="J2754" t="n">
        <v>322.2436638398642</v>
      </c>
      <c r="K2754" t="n">
        <v>328.4249969875637</v>
      </c>
      <c r="L2754" t="n">
        <v>317.5635046349694</v>
      </c>
      <c r="M2754" t="n">
        <v>317.5635046349694</v>
      </c>
      <c r="N2754" t="n">
        <v>322.5997945170305</v>
      </c>
      <c r="O2754" t="n">
        <v>322.5997945170305</v>
      </c>
      <c r="P2754" t="n">
        <v>5.791845437616644</v>
      </c>
      <c r="Q2754" t="n">
        <v>0.9478990685461481</v>
      </c>
      <c r="R2754" t="n">
        <v>0.9922025190104666</v>
      </c>
      <c r="S2754" t="n">
        <v>0.9995937439774516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318.4894903103965</v>
      </c>
      <c r="G2755" t="n">
        <v>2</v>
      </c>
      <c r="H2755" t="n">
        <v>8</v>
      </c>
      <c r="I2755" t="n">
        <v>322.4478236437299</v>
      </c>
      <c r="J2755" t="n">
        <v>322.4478236437299</v>
      </c>
      <c r="K2755" t="n">
        <v>328.1402758308047</v>
      </c>
      <c r="L2755" t="n">
        <v>320.3894903103965</v>
      </c>
      <c r="M2755" t="n">
        <v>321.0874674738662</v>
      </c>
      <c r="N2755" t="n">
        <v>326.6596565865663</v>
      </c>
      <c r="O2755" t="n">
        <v>326.6596565865663</v>
      </c>
      <c r="P2755" t="n">
        <v>8.170166276169766</v>
      </c>
      <c r="Q2755" t="n">
        <v>0.9861187628799548</v>
      </c>
      <c r="R2755" t="n">
        <v>0.9669527761727886</v>
      </c>
      <c r="S2755" t="n">
        <v>0.9995412636498953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319.3256758826922</v>
      </c>
      <c r="G2756" t="n">
        <v>2</v>
      </c>
      <c r="H2756" t="n">
        <v>8</v>
      </c>
      <c r="I2756" t="n">
        <v>320.5756758826922</v>
      </c>
      <c r="J2756" t="n">
        <v>320.5756758826922</v>
      </c>
      <c r="K2756" t="n">
        <v>321.7625421125247</v>
      </c>
      <c r="L2756" t="n">
        <v>319.9256758826922</v>
      </c>
      <c r="M2756" t="n">
        <v>319.9256758826922</v>
      </c>
      <c r="N2756" t="n">
        <v>321.0874674738662</v>
      </c>
      <c r="O2756" t="n">
        <v>321.0874674738662</v>
      </c>
      <c r="P2756" t="n">
        <v>1.761791591174017</v>
      </c>
      <c r="Q2756" t="n">
        <v>0.9970897540877094</v>
      </c>
      <c r="R2756" t="n">
        <v>0.9930177773219258</v>
      </c>
      <c r="S2756" t="n">
        <v>0.9999796800149924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320.395601248594</v>
      </c>
      <c r="G2757" t="n">
        <v>7</v>
      </c>
      <c r="H2757" t="n">
        <v>8</v>
      </c>
      <c r="I2757" t="n">
        <v>321.9511568041495</v>
      </c>
      <c r="J2757" t="n">
        <v>322.5997945170305</v>
      </c>
      <c r="K2757" t="n">
        <v>322.7862780776624</v>
      </c>
      <c r="L2757" t="n">
        <v>321.795601248594</v>
      </c>
      <c r="M2757" t="n">
        <v>326.6596565865663</v>
      </c>
      <c r="N2757" t="n">
        <v>326.8494962676164</v>
      </c>
      <c r="O2757" t="n">
        <v>322.7862780776624</v>
      </c>
      <c r="P2757" t="n">
        <v>2.390676829068411</v>
      </c>
      <c r="Q2757" t="n">
        <v>0.9997101856094067</v>
      </c>
      <c r="R2757" t="n">
        <v>0.998855740647956</v>
      </c>
      <c r="S2757" t="n">
        <v>0.9999996683771732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326.205395726068</v>
      </c>
      <c r="G2758" t="n">
        <v>7</v>
      </c>
      <c r="H2758" t="n">
        <v>8</v>
      </c>
      <c r="I2758" t="n">
        <v>326.6276179482902</v>
      </c>
      <c r="J2758" t="n">
        <v>326.6276179482902</v>
      </c>
      <c r="K2758" t="n">
        <v>330.8434331825108</v>
      </c>
      <c r="L2758" t="n">
        <v>326.585395726068</v>
      </c>
      <c r="M2758" t="n">
        <v>326.8494962676164</v>
      </c>
      <c r="N2758" t="n">
        <v>331.1411829810131</v>
      </c>
      <c r="O2758" t="n">
        <v>330.8434331825108</v>
      </c>
      <c r="P2758" t="n">
        <v>4.638037456442817</v>
      </c>
      <c r="Q2758" t="n">
        <v>0.9934686679022456</v>
      </c>
      <c r="R2758" t="n">
        <v>0.9744491245160353</v>
      </c>
      <c r="S2758" t="n">
        <v>0.9998331187468259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330.0855832363864</v>
      </c>
      <c r="G2759" t="n">
        <v>5</v>
      </c>
      <c r="H2759" t="n">
        <v>7</v>
      </c>
      <c r="I2759" t="n">
        <v>331.0300276808309</v>
      </c>
      <c r="J2759" t="n">
        <v>331.0300276808309</v>
      </c>
      <c r="K2759" t="n">
        <v>336.0497056309322</v>
      </c>
      <c r="L2759" t="n">
        <v>330.8411387919419</v>
      </c>
      <c r="M2759" t="n">
        <v>330.8434331825108</v>
      </c>
      <c r="N2759" t="n">
        <v>334.8985304350524</v>
      </c>
      <c r="O2759" t="n">
        <v>334.8985304350524</v>
      </c>
      <c r="P2759" t="n">
        <v>4.812947198665938</v>
      </c>
      <c r="Q2759" t="n">
        <v>0.9773957599377434</v>
      </c>
      <c r="R2759" t="n">
        <v>0.9937168755875544</v>
      </c>
      <c r="S2759" t="n">
        <v>0.9998579747474401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333.0067292820517</v>
      </c>
      <c r="G2760" t="n">
        <v>3</v>
      </c>
      <c r="H2760" t="n">
        <v>6</v>
      </c>
      <c r="I2760" t="n">
        <v>336.2210149963374</v>
      </c>
      <c r="J2760" t="n">
        <v>336.2210149963374</v>
      </c>
      <c r="K2760" t="n">
        <v>342.7493114393986</v>
      </c>
      <c r="L2760" t="n">
        <v>335.2567292820517</v>
      </c>
      <c r="M2760" t="n">
        <v>335.2567292820517</v>
      </c>
      <c r="N2760" t="n">
        <v>342.6304166314087</v>
      </c>
      <c r="O2760" t="n">
        <v>342.6304166314087</v>
      </c>
      <c r="P2760" t="n">
        <v>9.623687349356999</v>
      </c>
      <c r="Q2760" t="n">
        <v>0.9884657277852948</v>
      </c>
      <c r="R2760" t="n">
        <v>0.9726825229746205</v>
      </c>
      <c r="S2760" t="n">
        <v>0.9996849127837704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333.9688105772533</v>
      </c>
      <c r="G2761" t="n">
        <v>5</v>
      </c>
      <c r="H2761" t="n">
        <v>7</v>
      </c>
      <c r="I2761" t="n">
        <v>335.2188105772533</v>
      </c>
      <c r="J2761" t="n">
        <v>336.0497056309322</v>
      </c>
      <c r="K2761" t="n">
        <v>341.4081874864911</v>
      </c>
      <c r="L2761" t="n">
        <v>334.9688105772533</v>
      </c>
      <c r="M2761" t="n">
        <v>334.9688105772533</v>
      </c>
      <c r="N2761" t="n">
        <v>339.2976072184465</v>
      </c>
      <c r="O2761" t="n">
        <v>339.2976072184465</v>
      </c>
      <c r="P2761" t="n">
        <v>5.328796641193208</v>
      </c>
      <c r="Q2761" t="n">
        <v>0.9758886214001204</v>
      </c>
      <c r="R2761" t="n">
        <v>0.9932942201594308</v>
      </c>
      <c r="S2761" t="n">
        <v>0.9998383144034566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334.2836253885316</v>
      </c>
      <c r="G2762" t="n">
        <v>5</v>
      </c>
      <c r="H2762" t="n">
        <v>7</v>
      </c>
      <c r="I2762" t="n">
        <v>336.8114031663093</v>
      </c>
      <c r="J2762" t="n">
        <v>341.4081874864911</v>
      </c>
      <c r="K2762" t="n">
        <v>345.3173787234998</v>
      </c>
      <c r="L2762" t="n">
        <v>336.3058476107538</v>
      </c>
      <c r="M2762" t="n">
        <v>339.2976072184465</v>
      </c>
      <c r="N2762" t="n">
        <v>342.455608748113</v>
      </c>
      <c r="O2762" t="n">
        <v>342.455608748113</v>
      </c>
      <c r="P2762" t="n">
        <v>8.171983359581475</v>
      </c>
      <c r="Q2762" t="n">
        <v>0.9823519961025545</v>
      </c>
      <c r="R2762" t="n">
        <v>0.9951034609324647</v>
      </c>
      <c r="S2762" t="n">
        <v>0.9999135858594521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334.7165914138042</v>
      </c>
      <c r="G2763" t="n">
        <v>1</v>
      </c>
      <c r="H2763" t="n">
        <v>2</v>
      </c>
      <c r="I2763" t="n">
        <v>339.0665914138042</v>
      </c>
      <c r="J2763" t="n">
        <v>339.0665914138042</v>
      </c>
      <c r="K2763" t="n">
        <v>346.4062934956626</v>
      </c>
      <c r="L2763" t="n">
        <v>338.3415914138042</v>
      </c>
      <c r="M2763" t="n">
        <v>338.3415914138042</v>
      </c>
      <c r="N2763" t="n">
        <v>344.5606835055468</v>
      </c>
      <c r="O2763" t="n">
        <v>344.5606835055468</v>
      </c>
      <c r="P2763" t="n">
        <v>9.844092091742539</v>
      </c>
      <c r="Q2763" t="n">
        <v>0.9384418389644917</v>
      </c>
      <c r="R2763" t="n">
        <v>0.9848443127967993</v>
      </c>
      <c r="S2763" t="n">
        <v>0.9990670437665415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334.8809521405262</v>
      </c>
      <c r="G2764" t="n">
        <v>4</v>
      </c>
      <c r="H2764" t="n">
        <v>6</v>
      </c>
      <c r="I2764" t="n">
        <v>337.7559521405262</v>
      </c>
      <c r="J2764" t="n">
        <v>337.7559521405262</v>
      </c>
      <c r="K2764" t="n">
        <v>341.510103091658</v>
      </c>
      <c r="L2764" t="n">
        <v>337.1809521405262</v>
      </c>
      <c r="M2764" t="n">
        <v>342.6304166314087</v>
      </c>
      <c r="N2764" t="n">
        <v>347.4581467214432</v>
      </c>
      <c r="O2764" t="n">
        <v>341.510103091658</v>
      </c>
      <c r="P2764" t="n">
        <v>6.629150951131805</v>
      </c>
      <c r="Q2764" t="n">
        <v>0.9920937555206012</v>
      </c>
      <c r="R2764" t="n">
        <v>0.9820291938079241</v>
      </c>
      <c r="S2764" t="n">
        <v>0.9998579184127535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337.2825552617612</v>
      </c>
      <c r="G2765" t="n">
        <v>1</v>
      </c>
      <c r="H2765" t="n">
        <v>5</v>
      </c>
      <c r="I2765" t="n">
        <v>341.7825552617612</v>
      </c>
      <c r="J2765" t="n">
        <v>346.4062934956626</v>
      </c>
      <c r="K2765" t="n">
        <v>347.8327287404924</v>
      </c>
      <c r="L2765" t="n">
        <v>339.7825552617612</v>
      </c>
      <c r="M2765" t="n">
        <v>345.3173787234998</v>
      </c>
      <c r="N2765" t="n">
        <v>346.7560289228525</v>
      </c>
      <c r="O2765" t="n">
        <v>346.7560289228525</v>
      </c>
      <c r="P2765" t="n">
        <v>9.473473661091248</v>
      </c>
      <c r="Q2765" t="n">
        <v>0.987728319087226</v>
      </c>
      <c r="R2765" t="n">
        <v>0.9934686577200068</v>
      </c>
      <c r="S2765" t="n">
        <v>0.9999198494516078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337.3627546467321</v>
      </c>
      <c r="G2766" t="n">
        <v>7</v>
      </c>
      <c r="H2766" t="n">
        <v>8</v>
      </c>
      <c r="I2766" t="n">
        <v>338.6294213133987</v>
      </c>
      <c r="J2766" t="n">
        <v>342.455608748113</v>
      </c>
      <c r="K2766" t="n">
        <v>344.5342766714049</v>
      </c>
      <c r="L2766" t="n">
        <v>338.5027546467321</v>
      </c>
      <c r="M2766" t="n">
        <v>338.5027546467321</v>
      </c>
      <c r="N2766" t="n">
        <v>340.6188320866403</v>
      </c>
      <c r="O2766" t="n">
        <v>340.6188320866403</v>
      </c>
      <c r="P2766" t="n">
        <v>3.256077439908211</v>
      </c>
      <c r="Q2766" t="n">
        <v>0.9967742845865604</v>
      </c>
      <c r="R2766" t="n">
        <v>0.9873191214056228</v>
      </c>
      <c r="S2766" t="n">
        <v>0.9999590950944621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342.2954937427222</v>
      </c>
      <c r="G2767" t="n">
        <v>4</v>
      </c>
      <c r="H2767" t="n">
        <v>8</v>
      </c>
      <c r="I2767" t="n">
        <v>343.0454937427222</v>
      </c>
      <c r="J2767" t="n">
        <v>343.0454937427222</v>
      </c>
      <c r="K2767" t="n">
        <v>346.5407621104367</v>
      </c>
      <c r="L2767" t="n">
        <v>342.7754937427222</v>
      </c>
      <c r="M2767" t="n">
        <v>342.7754937427222</v>
      </c>
      <c r="N2767" t="n">
        <v>346.6864747801492</v>
      </c>
      <c r="O2767" t="n">
        <v>346.5407621104367</v>
      </c>
      <c r="P2767" t="n">
        <v>4.245268367714459</v>
      </c>
      <c r="Q2767" t="n">
        <v>0.9926369500984551</v>
      </c>
      <c r="R2767" t="n">
        <v>0.976689048383672</v>
      </c>
      <c r="S2767" t="n">
        <v>0.9998283602999964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342.5634417744083</v>
      </c>
      <c r="G2768" t="n">
        <v>1</v>
      </c>
      <c r="H2768" t="n">
        <v>2</v>
      </c>
      <c r="I2768" t="n">
        <v>343.3134417744083</v>
      </c>
      <c r="J2768" t="n">
        <v>347.8327287404924</v>
      </c>
      <c r="K2768" t="n">
        <v>352.7333083508354</v>
      </c>
      <c r="L2768" t="n">
        <v>343.1884417744083</v>
      </c>
      <c r="M2768" t="n">
        <v>344.5606835055468</v>
      </c>
      <c r="N2768" t="n">
        <v>348.7130531194265</v>
      </c>
      <c r="O2768" t="n">
        <v>348.7130531194265</v>
      </c>
      <c r="P2768" t="n">
        <v>6.149611345018172</v>
      </c>
      <c r="Q2768" t="n">
        <v>0.9584664595720185</v>
      </c>
      <c r="R2768" t="n">
        <v>0.9898551798944631</v>
      </c>
      <c r="S2768" t="n">
        <v>0.9995786497040121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342.6666341624788</v>
      </c>
      <c r="G2769" t="n">
        <v>4</v>
      </c>
      <c r="H2769" t="n">
        <v>8</v>
      </c>
      <c r="I2769" t="n">
        <v>345.0728841624788</v>
      </c>
      <c r="J2769" t="n">
        <v>346.5407621104367</v>
      </c>
      <c r="K2769" t="n">
        <v>348.6142422033347</v>
      </c>
      <c r="L2769" t="n">
        <v>344.2066341624788</v>
      </c>
      <c r="M2769" t="n">
        <v>346.6864747801492</v>
      </c>
      <c r="N2769" t="n">
        <v>349.0065659639084</v>
      </c>
      <c r="O2769" t="n">
        <v>348.6142422033347</v>
      </c>
      <c r="P2769" t="n">
        <v>5.947608040855926</v>
      </c>
      <c r="Q2769" t="n">
        <v>0.9956254918300462</v>
      </c>
      <c r="R2769" t="n">
        <v>0.9861050733156567</v>
      </c>
      <c r="S2769" t="n">
        <v>0.9999392165296984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352.1904046006518</v>
      </c>
      <c r="G2770" t="n">
        <v>2</v>
      </c>
      <c r="H2770" t="n">
        <v>3</v>
      </c>
      <c r="I2770" t="n">
        <v>354.5654046006518</v>
      </c>
      <c r="J2770" t="n">
        <v>354.5654046006518</v>
      </c>
      <c r="K2770" t="n">
        <v>359.2363694346197</v>
      </c>
      <c r="L2770" t="n">
        <v>354.2261188863661</v>
      </c>
      <c r="M2770" t="n">
        <v>354.2261188863661</v>
      </c>
      <c r="N2770" t="n">
        <v>358.8784891151032</v>
      </c>
      <c r="O2770" t="n">
        <v>358.8784891151032</v>
      </c>
      <c r="P2770" t="n">
        <v>6.688084514451418</v>
      </c>
      <c r="Q2770" t="n">
        <v>0.9885954300811229</v>
      </c>
      <c r="R2770" t="n">
        <v>0.9917664467863226</v>
      </c>
      <c r="S2770" t="n">
        <v>0.9999060998666939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355.576447173452</v>
      </c>
      <c r="G2771" t="n">
        <v>3</v>
      </c>
      <c r="H2771" t="n">
        <v>4</v>
      </c>
      <c r="I2771" t="n">
        <v>357.7193043163091</v>
      </c>
      <c r="J2771" t="n">
        <v>358.8784891151032</v>
      </c>
      <c r="K2771" t="n">
        <v>363.357810401054</v>
      </c>
      <c r="L2771" t="n">
        <v>357.451447173452</v>
      </c>
      <c r="M2771" t="n">
        <v>357.451447173452</v>
      </c>
      <c r="N2771" t="n">
        <v>361.3857321630703</v>
      </c>
      <c r="O2771" t="n">
        <v>361.3857321630703</v>
      </c>
      <c r="P2771" t="n">
        <v>5.809284989618334</v>
      </c>
      <c r="Q2771" t="n">
        <v>0.9920714835798653</v>
      </c>
      <c r="R2771" t="n">
        <v>0.991715968694251</v>
      </c>
      <c r="S2771" t="n">
        <v>0.9999343199217675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355.8302350197931</v>
      </c>
      <c r="G2772" t="n">
        <v>5</v>
      </c>
      <c r="H2772" t="n">
        <v>6</v>
      </c>
      <c r="I2772" t="n">
        <v>357.0246794642376</v>
      </c>
      <c r="J2772" t="n">
        <v>357.0246794642376</v>
      </c>
      <c r="K2772" t="n">
        <v>362.3403950424764</v>
      </c>
      <c r="L2772" t="n">
        <v>356.9052350197931</v>
      </c>
      <c r="M2772" t="n">
        <v>356.9052350197931</v>
      </c>
      <c r="N2772" t="n">
        <v>361.9293510923911</v>
      </c>
      <c r="O2772" t="n">
        <v>361.9293510923911</v>
      </c>
      <c r="P2772" t="n">
        <v>6.099116072598008</v>
      </c>
      <c r="Q2772" t="n">
        <v>0.9760787350819936</v>
      </c>
      <c r="R2772" t="n">
        <v>0.9813050394665068</v>
      </c>
      <c r="S2772" t="n">
        <v>0.9995527928964466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356.4491725476769</v>
      </c>
      <c r="G2773" t="n">
        <v>6</v>
      </c>
      <c r="H2773" t="n">
        <v>8</v>
      </c>
      <c r="I2773" t="n">
        <v>357.0491725476769</v>
      </c>
      <c r="J2773" t="n">
        <v>361.9293510923911</v>
      </c>
      <c r="K2773" t="n">
        <v>366.4396179554961</v>
      </c>
      <c r="L2773" t="n">
        <v>356.9291725476769</v>
      </c>
      <c r="M2773" t="n">
        <v>356.9291725476769</v>
      </c>
      <c r="N2773" t="n">
        <v>360.8535988010202</v>
      </c>
      <c r="O2773" t="n">
        <v>360.8535988010202</v>
      </c>
      <c r="P2773" t="n">
        <v>4.404426253343274</v>
      </c>
      <c r="Q2773" t="n">
        <v>0.9832009391150559</v>
      </c>
      <c r="R2773" t="n">
        <v>0.9766098543329327</v>
      </c>
      <c r="S2773" t="n">
        <v>0.9996070675188312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362.0651113345351</v>
      </c>
      <c r="G2774" t="n">
        <v>3</v>
      </c>
      <c r="H2774" t="n">
        <v>8</v>
      </c>
      <c r="I2774" t="n">
        <v>363.4936827631065</v>
      </c>
      <c r="J2774" t="n">
        <v>363.4936827631065</v>
      </c>
      <c r="K2774" t="n">
        <v>367.7815303265783</v>
      </c>
      <c r="L2774" t="n">
        <v>362.8651113345351</v>
      </c>
      <c r="M2774" t="n">
        <v>362.8651113345351</v>
      </c>
      <c r="N2774" t="n">
        <v>367.0791461856467</v>
      </c>
      <c r="O2774" t="n">
        <v>367.0791461856467</v>
      </c>
      <c r="P2774" t="n">
        <v>5.014034851111603</v>
      </c>
      <c r="Q2774" t="n">
        <v>0.9924091074335377</v>
      </c>
      <c r="R2774" t="n">
        <v>0.9749055803992434</v>
      </c>
      <c r="S2774" t="n">
        <v>0.9998095109567929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363.7149725284629</v>
      </c>
      <c r="G2775" t="n">
        <v>4</v>
      </c>
      <c r="H2775" t="n">
        <v>8</v>
      </c>
      <c r="I2775" t="n">
        <v>364.5274725284629</v>
      </c>
      <c r="J2775" t="n">
        <v>364.5274725284629</v>
      </c>
      <c r="K2775" t="n">
        <v>365.4980648404532</v>
      </c>
      <c r="L2775" t="n">
        <v>364.2349725284629</v>
      </c>
      <c r="M2775" t="n">
        <v>367.0791461856467</v>
      </c>
      <c r="N2775" t="n">
        <v>368.1651767068878</v>
      </c>
      <c r="O2775" t="n">
        <v>365.4980648404532</v>
      </c>
      <c r="P2775" t="n">
        <v>1.783092311990288</v>
      </c>
      <c r="Q2775" t="n">
        <v>0.9979499129340533</v>
      </c>
      <c r="R2775" t="n">
        <v>0.9934716023153393</v>
      </c>
      <c r="S2775" t="n">
        <v>0.9999866162163453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371.9403955317177</v>
      </c>
      <c r="G2776" t="n">
        <v>3</v>
      </c>
      <c r="H2776" t="n">
        <v>6</v>
      </c>
      <c r="I2776" t="n">
        <v>374.726109817432</v>
      </c>
      <c r="J2776" t="n">
        <v>374.726109817432</v>
      </c>
      <c r="K2776" t="n">
        <v>377.8155689859794</v>
      </c>
      <c r="L2776" t="n">
        <v>373.8903955317177</v>
      </c>
      <c r="M2776" t="n">
        <v>373.8903955317177</v>
      </c>
      <c r="N2776" t="n">
        <v>377.3799285494296</v>
      </c>
      <c r="O2776" t="n">
        <v>377.3799285494296</v>
      </c>
      <c r="P2776" t="n">
        <v>5.439533017711824</v>
      </c>
      <c r="Q2776" t="n">
        <v>0.9945248262475275</v>
      </c>
      <c r="R2776" t="n">
        <v>0.9869779137634827</v>
      </c>
      <c r="S2776" t="n">
        <v>0.9999287018152354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374.0339017739612</v>
      </c>
      <c r="G2777" t="n">
        <v>3</v>
      </c>
      <c r="H2777" t="n">
        <v>4</v>
      </c>
      <c r="I2777" t="n">
        <v>376.1767589168184</v>
      </c>
      <c r="J2777" t="n">
        <v>377.8155689859794</v>
      </c>
      <c r="K2777" t="n">
        <v>380.4316272721953</v>
      </c>
      <c r="L2777" t="n">
        <v>375.9089017739612</v>
      </c>
      <c r="M2777" t="n">
        <v>375.9089017739612</v>
      </c>
      <c r="N2777" t="n">
        <v>378.2066424784977</v>
      </c>
      <c r="O2777" t="n">
        <v>378.2066424784977</v>
      </c>
      <c r="P2777" t="n">
        <v>4.172740704536466</v>
      </c>
      <c r="Q2777" t="n">
        <v>0.9953618436175807</v>
      </c>
      <c r="R2777" t="n">
        <v>0.9951535080658797</v>
      </c>
      <c r="S2777" t="n">
        <v>0.9999775212125034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374.5456997305031</v>
      </c>
      <c r="G2778" t="n">
        <v>7</v>
      </c>
      <c r="H2778" t="n">
        <v>8</v>
      </c>
      <c r="I2778" t="n">
        <v>375.6568108416142</v>
      </c>
      <c r="J2778" t="n">
        <v>375.6568108416142</v>
      </c>
      <c r="K2778" t="n">
        <v>380.9367793204711</v>
      </c>
      <c r="L2778" t="n">
        <v>375.5456997305031</v>
      </c>
      <c r="M2778" t="n">
        <v>375.5456997305031</v>
      </c>
      <c r="N2778" t="n">
        <v>380.9206911162565</v>
      </c>
      <c r="O2778" t="n">
        <v>380.9206911162565</v>
      </c>
      <c r="P2778" t="n">
        <v>6.37499138575339</v>
      </c>
      <c r="Q2778" t="n">
        <v>0.9918267873422705</v>
      </c>
      <c r="R2778" t="n">
        <v>0.9681034480856031</v>
      </c>
      <c r="S2778" t="n">
        <v>0.9997393026981554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375.5819113370599</v>
      </c>
      <c r="G2779" t="n">
        <v>3</v>
      </c>
      <c r="H2779" t="n">
        <v>5</v>
      </c>
      <c r="I2779" t="n">
        <v>376.8319113370599</v>
      </c>
      <c r="J2779" t="n">
        <v>380.4316272721953</v>
      </c>
      <c r="K2779" t="n">
        <v>385.0027732892908</v>
      </c>
      <c r="L2779" t="n">
        <v>376.5541335592821</v>
      </c>
      <c r="M2779" t="n">
        <v>376.5541335592821</v>
      </c>
      <c r="N2779" t="n">
        <v>382.016892262871</v>
      </c>
      <c r="O2779" t="n">
        <v>382.016892262871</v>
      </c>
      <c r="P2779" t="n">
        <v>6.434980925811089</v>
      </c>
      <c r="Q2779" t="n">
        <v>0.9919096106287664</v>
      </c>
      <c r="R2779" t="n">
        <v>0.9754252231507085</v>
      </c>
      <c r="S2779" t="n">
        <v>0.9998011804865781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377.0583511134312</v>
      </c>
      <c r="G2780" t="n">
        <v>1</v>
      </c>
      <c r="H2780" t="n">
        <v>5</v>
      </c>
      <c r="I2780" t="n">
        <v>381.9583511134311</v>
      </c>
      <c r="J2780" t="n">
        <v>381.9583511134311</v>
      </c>
      <c r="K2780" t="n">
        <v>385.9259587965811</v>
      </c>
      <c r="L2780" t="n">
        <v>379.7805733356534</v>
      </c>
      <c r="M2780" t="n">
        <v>382.016892262871</v>
      </c>
      <c r="N2780" t="n">
        <v>386.0184756540594</v>
      </c>
      <c r="O2780" t="n">
        <v>385.9259587965811</v>
      </c>
      <c r="P2780" t="n">
        <v>8.86760768314997</v>
      </c>
      <c r="Q2780" t="n">
        <v>0.966238424820769</v>
      </c>
      <c r="R2780" t="n">
        <v>0.9819386820055799</v>
      </c>
      <c r="S2780" t="n">
        <v>0.9993902214546954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380.9161358998803</v>
      </c>
      <c r="G2781" t="n">
        <v>4</v>
      </c>
      <c r="H2781" t="n">
        <v>5</v>
      </c>
      <c r="I2781" t="n">
        <v>382.3848858998803</v>
      </c>
      <c r="J2781" t="n">
        <v>382.3848858998803</v>
      </c>
      <c r="K2781" t="n">
        <v>385.7057866246275</v>
      </c>
      <c r="L2781" t="n">
        <v>382.2216914554358</v>
      </c>
      <c r="M2781" t="n">
        <v>386.0184756540594</v>
      </c>
      <c r="N2781" t="n">
        <v>390.5369228818317</v>
      </c>
      <c r="O2781" t="n">
        <v>385.7057866246275</v>
      </c>
      <c r="P2781" t="n">
        <v>4.789650724747275</v>
      </c>
      <c r="Q2781" t="n">
        <v>0.9930029807074238</v>
      </c>
      <c r="R2781" t="n">
        <v>0.9796297094184252</v>
      </c>
      <c r="S2781" t="n">
        <v>0.9998574686838053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382.4097428062671</v>
      </c>
      <c r="G2782" t="n">
        <v>3</v>
      </c>
      <c r="H2782" t="n">
        <v>5</v>
      </c>
      <c r="I2782" t="n">
        <v>384.4811713776957</v>
      </c>
      <c r="J2782" t="n">
        <v>385.0027732892908</v>
      </c>
      <c r="K2782" t="n">
        <v>389.0265254826289</v>
      </c>
      <c r="L2782" t="n">
        <v>384.0208539173782</v>
      </c>
      <c r="M2782" t="n">
        <v>390.5369228818317</v>
      </c>
      <c r="N2782" t="n">
        <v>395.3455173203023</v>
      </c>
      <c r="O2782" t="n">
        <v>389.0265254826289</v>
      </c>
      <c r="P2782" t="n">
        <v>6.616782676361765</v>
      </c>
      <c r="Q2782" t="n">
        <v>0.9928749729127789</v>
      </c>
      <c r="R2782" t="n">
        <v>0.9783359224368684</v>
      </c>
      <c r="S2782" t="n">
        <v>0.999845642860543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384.5342720503243</v>
      </c>
      <c r="G2783" t="n">
        <v>4</v>
      </c>
      <c r="H2783" t="n">
        <v>5</v>
      </c>
      <c r="I2783" t="n">
        <v>386.5967720503243</v>
      </c>
      <c r="J2783" t="n">
        <v>386.5967720503243</v>
      </c>
      <c r="K2783" t="n">
        <v>392.0447904776571</v>
      </c>
      <c r="L2783" t="n">
        <v>386.3676053836576</v>
      </c>
      <c r="M2783" t="n">
        <v>395.3455173203023</v>
      </c>
      <c r="N2783" t="n">
        <v>402.7581399188617</v>
      </c>
      <c r="O2783" t="n">
        <v>392.0447904776571</v>
      </c>
      <c r="P2783" t="n">
        <v>7.51051842733284</v>
      </c>
      <c r="Q2783" t="n">
        <v>0.9885469638255691</v>
      </c>
      <c r="R2783" t="n">
        <v>0.9668005917940994</v>
      </c>
      <c r="S2783" t="n">
        <v>0.9996197659768481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384.6806164606136</v>
      </c>
      <c r="G2784" t="n">
        <v>3</v>
      </c>
      <c r="H2784" t="n">
        <v>5</v>
      </c>
      <c r="I2784" t="n">
        <v>386.9306164606136</v>
      </c>
      <c r="J2784" t="n">
        <v>389.0265254826289</v>
      </c>
      <c r="K2784" t="n">
        <v>392.0359478914706</v>
      </c>
      <c r="L2784" t="n">
        <v>386.4306164606136</v>
      </c>
      <c r="M2784" t="n">
        <v>402.7581399188617</v>
      </c>
      <c r="N2784" t="n">
        <v>406.3545571838524</v>
      </c>
      <c r="O2784" t="n">
        <v>392.0359478914706</v>
      </c>
      <c r="P2784" t="n">
        <v>7.355331430857007</v>
      </c>
      <c r="Q2784" t="n">
        <v>0.9946662893239611</v>
      </c>
      <c r="R2784" t="n">
        <v>0.9837524747719799</v>
      </c>
      <c r="S2784" t="n">
        <v>0.9999133404012321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385.4626844130809</v>
      </c>
      <c r="G2785" t="n">
        <v>6</v>
      </c>
      <c r="H2785" t="n">
        <v>7</v>
      </c>
      <c r="I2785" t="n">
        <v>387.7126844130809</v>
      </c>
      <c r="J2785" t="n">
        <v>387.7126844130809</v>
      </c>
      <c r="K2785" t="n">
        <v>392.8091644284269</v>
      </c>
      <c r="L2785" t="n">
        <v>387.4626844130809</v>
      </c>
      <c r="M2785" t="n">
        <v>387.4626844130809</v>
      </c>
      <c r="N2785" t="n">
        <v>391.8187841648601</v>
      </c>
      <c r="O2785" t="n">
        <v>391.8187841648601</v>
      </c>
      <c r="P2785" t="n">
        <v>6.356099751779141</v>
      </c>
      <c r="Q2785" t="n">
        <v>0.9810383390731446</v>
      </c>
      <c r="R2785" t="n">
        <v>0.993252067677123</v>
      </c>
      <c r="S2785" t="n">
        <v>0.9998720479953362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388.6658139429223</v>
      </c>
      <c r="G2786" t="n">
        <v>3</v>
      </c>
      <c r="H2786" t="n">
        <v>7</v>
      </c>
      <c r="I2786" t="n">
        <v>391.0943853714938</v>
      </c>
      <c r="J2786" t="n">
        <v>392.0359478914706</v>
      </c>
      <c r="K2786" t="n">
        <v>397.594356036277</v>
      </c>
      <c r="L2786" t="n">
        <v>390.1769250540335</v>
      </c>
      <c r="M2786" t="n">
        <v>391.8187841648601</v>
      </c>
      <c r="N2786" t="n">
        <v>397.1849337650729</v>
      </c>
      <c r="O2786" t="n">
        <v>397.1849337650729</v>
      </c>
      <c r="P2786" t="n">
        <v>8.519119822150572</v>
      </c>
      <c r="Q2786" t="n">
        <v>0.9901708862446449</v>
      </c>
      <c r="R2786" t="n">
        <v>0.9916939374457576</v>
      </c>
      <c r="S2786" t="n">
        <v>0.9999183587662952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390.4176671612907</v>
      </c>
      <c r="G2787" t="n">
        <v>3</v>
      </c>
      <c r="H2787" t="n">
        <v>8</v>
      </c>
      <c r="I2787" t="n">
        <v>392.453381447005</v>
      </c>
      <c r="J2787" t="n">
        <v>397.594356036277</v>
      </c>
      <c r="K2787" t="n">
        <v>400.7344779312822</v>
      </c>
      <c r="L2787" t="n">
        <v>391.5576671612907</v>
      </c>
      <c r="M2787" t="n">
        <v>391.5576671612907</v>
      </c>
      <c r="N2787" t="n">
        <v>394.6437337498091</v>
      </c>
      <c r="O2787" t="n">
        <v>394.6437337498091</v>
      </c>
      <c r="P2787" t="n">
        <v>4.226066588518449</v>
      </c>
      <c r="Q2787" t="n">
        <v>0.9944352914773663</v>
      </c>
      <c r="R2787" t="n">
        <v>0.9815602045733405</v>
      </c>
      <c r="S2787" t="n">
        <v>0.9998973879132337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394.3263267037058</v>
      </c>
      <c r="G2788" t="n">
        <v>3</v>
      </c>
      <c r="H2788" t="n">
        <v>7</v>
      </c>
      <c r="I2788" t="n">
        <v>396.8977552751344</v>
      </c>
      <c r="J2788" t="n">
        <v>400.7344779312822</v>
      </c>
      <c r="K2788" t="n">
        <v>405.608656214572</v>
      </c>
      <c r="L2788" t="n">
        <v>395.9263267037059</v>
      </c>
      <c r="M2788" t="n">
        <v>397.1849337650729</v>
      </c>
      <c r="N2788" t="n">
        <v>401.8905201784564</v>
      </c>
      <c r="O2788" t="n">
        <v>401.8905201784564</v>
      </c>
      <c r="P2788" t="n">
        <v>7.564193474750596</v>
      </c>
      <c r="Q2788" t="n">
        <v>0.9913755984929982</v>
      </c>
      <c r="R2788" t="n">
        <v>0.9927126633029001</v>
      </c>
      <c r="S2788" t="n">
        <v>0.9999371510824075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397.1206594718371</v>
      </c>
      <c r="G2789" t="n">
        <v>1</v>
      </c>
      <c r="H2789" t="n">
        <v>2</v>
      </c>
      <c r="I2789" t="n">
        <v>398.3206594718371</v>
      </c>
      <c r="J2789" t="n">
        <v>398.3206594718371</v>
      </c>
      <c r="K2789" t="n">
        <v>404.7865869899581</v>
      </c>
      <c r="L2789" t="n">
        <v>398.1206594718371</v>
      </c>
      <c r="M2789" t="n">
        <v>398.1206594718371</v>
      </c>
      <c r="N2789" t="n">
        <v>403.5993830283585</v>
      </c>
      <c r="O2789" t="n">
        <v>403.5993830283585</v>
      </c>
      <c r="P2789" t="n">
        <v>6.478723556521402</v>
      </c>
      <c r="Q2789" t="n">
        <v>0.9455667705158454</v>
      </c>
      <c r="R2789" t="n">
        <v>0.9866364490122811</v>
      </c>
      <c r="S2789" t="n">
        <v>0.9992725787623623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397.3606578616522</v>
      </c>
      <c r="G2790" t="n">
        <v>5</v>
      </c>
      <c r="H2790" t="n">
        <v>7</v>
      </c>
      <c r="I2790" t="n">
        <v>400.0273245283188</v>
      </c>
      <c r="J2790" t="n">
        <v>406.3545571838524</v>
      </c>
      <c r="K2790" t="n">
        <v>410.1917032160464</v>
      </c>
      <c r="L2790" t="n">
        <v>399.4939911949855</v>
      </c>
      <c r="M2790" t="n">
        <v>401.8905201784564</v>
      </c>
      <c r="N2790" t="n">
        <v>404.9903207010052</v>
      </c>
      <c r="O2790" t="n">
        <v>404.9903207010052</v>
      </c>
      <c r="P2790" t="n">
        <v>7.629662839353045</v>
      </c>
      <c r="Q2790" t="n">
        <v>0.9826744093239735</v>
      </c>
      <c r="R2790" t="n">
        <v>0.9951934854316572</v>
      </c>
      <c r="S2790" t="n">
        <v>0.9999167242960105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398.9287380250827</v>
      </c>
      <c r="G2791" t="n">
        <v>5</v>
      </c>
      <c r="H2791" t="n">
        <v>8</v>
      </c>
      <c r="I2791" t="n">
        <v>400.2342935806383</v>
      </c>
      <c r="J2791" t="n">
        <v>410.1917032160464</v>
      </c>
      <c r="K2791" t="n">
        <v>415.8169709476039</v>
      </c>
      <c r="L2791" t="n">
        <v>399.8687380250827</v>
      </c>
      <c r="M2791" t="n">
        <v>399.8687380250827</v>
      </c>
      <c r="N2791" t="n">
        <v>404.4948384835075</v>
      </c>
      <c r="O2791" t="n">
        <v>404.4948384835075</v>
      </c>
      <c r="P2791" t="n">
        <v>5.566100458424785</v>
      </c>
      <c r="Q2791" t="n">
        <v>0.9747034842328709</v>
      </c>
      <c r="R2791" t="n">
        <v>0.9724858027596809</v>
      </c>
      <c r="S2791" t="n">
        <v>0.9993039866756903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399.4919140137907</v>
      </c>
      <c r="G2792" t="n">
        <v>3</v>
      </c>
      <c r="H2792" t="n">
        <v>4</v>
      </c>
      <c r="I2792" t="n">
        <v>402.4561997280764</v>
      </c>
      <c r="J2792" t="n">
        <v>410.9241239446166</v>
      </c>
      <c r="K2792" t="n">
        <v>415.3437588238556</v>
      </c>
      <c r="L2792" t="n">
        <v>402.0856640137907</v>
      </c>
      <c r="M2792" t="n">
        <v>402.0856640137907</v>
      </c>
      <c r="N2792" t="n">
        <v>405.9675251384929</v>
      </c>
      <c r="O2792" t="n">
        <v>405.9675251384929</v>
      </c>
      <c r="P2792" t="n">
        <v>6.475611124702198</v>
      </c>
      <c r="Q2792" t="n">
        <v>0.9921767157481338</v>
      </c>
      <c r="R2792" t="n">
        <v>0.9918259000089803</v>
      </c>
      <c r="S2792" t="n">
        <v>0.9999360516922671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400.3031059820706</v>
      </c>
      <c r="G2793" t="n">
        <v>2</v>
      </c>
      <c r="H2793" t="n">
        <v>3</v>
      </c>
      <c r="I2793" t="n">
        <v>402.0947726487373</v>
      </c>
      <c r="J2793" t="n">
        <v>403.5993830283585</v>
      </c>
      <c r="K2793" t="n">
        <v>408.9360956334233</v>
      </c>
      <c r="L2793" t="n">
        <v>401.8388202677849</v>
      </c>
      <c r="M2793" t="n">
        <v>405.608656214572</v>
      </c>
      <c r="N2793" t="n">
        <v>410.9241239446166</v>
      </c>
      <c r="O2793" t="n">
        <v>408.9360956334233</v>
      </c>
      <c r="P2793" t="n">
        <v>8.632989651352716</v>
      </c>
      <c r="Q2793" t="n">
        <v>0.9869805733224618</v>
      </c>
      <c r="R2793" t="n">
        <v>0.9905984597229205</v>
      </c>
      <c r="S2793" t="n">
        <v>0.9998775973357067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403.2692552447115</v>
      </c>
      <c r="G2794" t="n">
        <v>1</v>
      </c>
      <c r="H2794" t="n">
        <v>2</v>
      </c>
      <c r="I2794" t="n">
        <v>407.2692552447115</v>
      </c>
      <c r="J2794" t="n">
        <v>407.2692552447115</v>
      </c>
      <c r="K2794" t="n">
        <v>410.2569440503332</v>
      </c>
      <c r="L2794" t="n">
        <v>406.6025885780448</v>
      </c>
      <c r="M2794" t="n">
        <v>408.9360956334233</v>
      </c>
      <c r="N2794" t="n">
        <v>411.4676305126872</v>
      </c>
      <c r="O2794" t="n">
        <v>410.2569440503332</v>
      </c>
      <c r="P2794" t="n">
        <v>6.987688805621701</v>
      </c>
      <c r="Q2794" t="n">
        <v>0.9744693404436069</v>
      </c>
      <c r="R2794" t="n">
        <v>0.9938028022047083</v>
      </c>
      <c r="S2794" t="n">
        <v>0.9998417814528848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405.4738842269517</v>
      </c>
      <c r="G2795" t="n">
        <v>1</v>
      </c>
      <c r="H2795" t="n">
        <v>7</v>
      </c>
      <c r="I2795" t="n">
        <v>409.1738842269517</v>
      </c>
      <c r="J2795" t="n">
        <v>410.2569440503332</v>
      </c>
      <c r="K2795" t="n">
        <v>412.9051717691661</v>
      </c>
      <c r="L2795" t="n">
        <v>407.1183286713961</v>
      </c>
      <c r="M2795" t="n">
        <v>407.1183286713961</v>
      </c>
      <c r="N2795" t="n">
        <v>409.2759930695229</v>
      </c>
      <c r="O2795" t="n">
        <v>409.2759930695229</v>
      </c>
      <c r="P2795" t="n">
        <v>3.802108842571215</v>
      </c>
      <c r="Q2795" t="n">
        <v>0.9773369953962999</v>
      </c>
      <c r="R2795" t="n">
        <v>0.996651901836506</v>
      </c>
      <c r="S2795" t="n">
        <v>0.9999241220359071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412.0891181116672</v>
      </c>
      <c r="G2796" t="n">
        <v>6</v>
      </c>
      <c r="H2796" t="n">
        <v>7</v>
      </c>
      <c r="I2796" t="n">
        <v>413.2141181116672</v>
      </c>
      <c r="J2796" t="n">
        <v>413.2141181116672</v>
      </c>
      <c r="K2796" t="n">
        <v>418.0875755605336</v>
      </c>
      <c r="L2796" t="n">
        <v>413.0891181116672</v>
      </c>
      <c r="M2796" t="n">
        <v>413.0891181116672</v>
      </c>
      <c r="N2796" t="n">
        <v>417.2545944246107</v>
      </c>
      <c r="O2796" t="n">
        <v>417.2545944246107</v>
      </c>
      <c r="P2796" t="n">
        <v>5.165476312943497</v>
      </c>
      <c r="Q2796" t="n">
        <v>0.9818605308751329</v>
      </c>
      <c r="R2796" t="n">
        <v>0.993546403045547</v>
      </c>
      <c r="S2796" t="n">
        <v>0.9998829351773003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412.7771420571688</v>
      </c>
      <c r="G2797" t="n">
        <v>3</v>
      </c>
      <c r="H2797" t="n">
        <v>7</v>
      </c>
      <c r="I2797" t="n">
        <v>413.8128563428831</v>
      </c>
      <c r="J2797" t="n">
        <v>415.3437588238556</v>
      </c>
      <c r="K2797" t="n">
        <v>419.2553445385396</v>
      </c>
      <c r="L2797" t="n">
        <v>413.4215865016133</v>
      </c>
      <c r="M2797" t="n">
        <v>417.2545944246107</v>
      </c>
      <c r="N2797" t="n">
        <v>421.0308831699168</v>
      </c>
      <c r="O2797" t="n">
        <v>419.2553445385396</v>
      </c>
      <c r="P2797" t="n">
        <v>6.478202481370829</v>
      </c>
      <c r="Q2797" t="n">
        <v>0.9930729012700725</v>
      </c>
      <c r="R2797" t="n">
        <v>0.9941476055925733</v>
      </c>
      <c r="S2797" t="n">
        <v>0.9999594598861333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414.1768440645922</v>
      </c>
      <c r="G2798" t="n">
        <v>3</v>
      </c>
      <c r="H2798" t="n">
        <v>5</v>
      </c>
      <c r="I2798" t="n">
        <v>415.0697012074493</v>
      </c>
      <c r="J2798" t="n">
        <v>419.2553445385396</v>
      </c>
      <c r="K2798" t="n">
        <v>421.9342458096065</v>
      </c>
      <c r="L2798" t="n">
        <v>414.8712885090366</v>
      </c>
      <c r="M2798" t="n">
        <v>415.8169709476039</v>
      </c>
      <c r="N2798" t="n">
        <v>419.0183981564144</v>
      </c>
      <c r="O2798" t="n">
        <v>419.0183981564144</v>
      </c>
      <c r="P2798" t="n">
        <v>4.841554091822275</v>
      </c>
      <c r="Q2798" t="n">
        <v>0.9952506907608298</v>
      </c>
      <c r="R2798" t="n">
        <v>0.9855239378307816</v>
      </c>
      <c r="S2798" t="n">
        <v>0.9999312487041929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415.8274603242464</v>
      </c>
      <c r="G2799" t="n">
        <v>3</v>
      </c>
      <c r="H2799" t="n">
        <v>6</v>
      </c>
      <c r="I2799" t="n">
        <v>416.5060317528178</v>
      </c>
      <c r="J2799" t="n">
        <v>421.9342458096065</v>
      </c>
      <c r="K2799" t="n">
        <v>424.8974592136767</v>
      </c>
      <c r="L2799" t="n">
        <v>416.3024603242464</v>
      </c>
      <c r="M2799" t="n">
        <v>418.0875755605336</v>
      </c>
      <c r="N2799" t="n">
        <v>421.4345144413899</v>
      </c>
      <c r="O2799" t="n">
        <v>421.4345144413899</v>
      </c>
      <c r="P2799" t="n">
        <v>5.607054117143491</v>
      </c>
      <c r="Q2799" t="n">
        <v>0.9947479718071712</v>
      </c>
      <c r="R2799" t="n">
        <v>0.9875067020738867</v>
      </c>
      <c r="S2799" t="n">
        <v>0.9999343848470706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416.1959652288731</v>
      </c>
      <c r="G2800" t="n">
        <v>5</v>
      </c>
      <c r="H2800" t="n">
        <v>7</v>
      </c>
      <c r="I2800" t="n">
        <v>417.2515207844286</v>
      </c>
      <c r="J2800" t="n">
        <v>419.0183981564144</v>
      </c>
      <c r="K2800" t="n">
        <v>423.2242030493861</v>
      </c>
      <c r="L2800" t="n">
        <v>417.0404096733175</v>
      </c>
      <c r="M2800" t="n">
        <v>421.0308831699168</v>
      </c>
      <c r="N2800" t="n">
        <v>424.4285011118947</v>
      </c>
      <c r="O2800" t="n">
        <v>423.2242030493861</v>
      </c>
      <c r="P2800" t="n">
        <v>7.028237820513027</v>
      </c>
      <c r="Q2800" t="n">
        <v>0.9810257188867469</v>
      </c>
      <c r="R2800" t="n">
        <v>0.994732911408823</v>
      </c>
      <c r="S2800" t="n">
        <v>0.9999000607804226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419.4738502232623</v>
      </c>
      <c r="G2801" t="n">
        <v>5</v>
      </c>
      <c r="H2801" t="n">
        <v>8</v>
      </c>
      <c r="I2801" t="n">
        <v>421.2794057788179</v>
      </c>
      <c r="J2801" t="n">
        <v>423.2242030493861</v>
      </c>
      <c r="K2801" t="n">
        <v>429.1437735788703</v>
      </c>
      <c r="L2801" t="n">
        <v>420.7738502232623</v>
      </c>
      <c r="M2801" t="n">
        <v>420.7738502232623</v>
      </c>
      <c r="N2801" t="n">
        <v>425.6419790389805</v>
      </c>
      <c r="O2801" t="n">
        <v>425.6419790389805</v>
      </c>
      <c r="P2801" t="n">
        <v>6.168128815718205</v>
      </c>
      <c r="Q2801" t="n">
        <v>0.9733977787445046</v>
      </c>
      <c r="R2801" t="n">
        <v>0.9710673376223268</v>
      </c>
      <c r="S2801" t="n">
        <v>0.9992303269139186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2.140133046937033</v>
      </c>
      <c r="G2802" t="n">
        <v>2</v>
      </c>
      <c r="H2802" t="n">
        <v>5</v>
      </c>
      <c r="I2802" t="n">
        <v>2.5567997136037</v>
      </c>
      <c r="J2802" t="n">
        <v>2.5567997136037</v>
      </c>
      <c r="K2802" t="n">
        <v>5.849093936062894</v>
      </c>
      <c r="L2802" t="n">
        <v>2.417910824714811</v>
      </c>
      <c r="M2802" t="n">
        <v>2.417910824714811</v>
      </c>
      <c r="N2802" t="n">
        <v>6.336712035272805</v>
      </c>
      <c r="O2802" t="n">
        <v>5.849093936062894</v>
      </c>
      <c r="P2802" t="n">
        <v>3.70896088912586</v>
      </c>
      <c r="Q2802" t="n">
        <v>0.9859780159925785</v>
      </c>
      <c r="R2802" t="n">
        <v>0.9836005984032307</v>
      </c>
      <c r="S2802" t="n">
        <v>0.9997700478530788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3.029801226885451</v>
      </c>
      <c r="G2803" t="n">
        <v>4</v>
      </c>
      <c r="H2803" t="n">
        <v>5</v>
      </c>
      <c r="I2803" t="n">
        <v>3.811051226885451</v>
      </c>
      <c r="J2803" t="n">
        <v>3.811051226885451</v>
      </c>
      <c r="K2803" t="n">
        <v>7.482305597256028</v>
      </c>
      <c r="L2803" t="n">
        <v>3.724245671329895</v>
      </c>
      <c r="M2803" t="n">
        <v>6.336712035272805</v>
      </c>
      <c r="N2803" t="n">
        <v>11.33185356679509</v>
      </c>
      <c r="O2803" t="n">
        <v>7.482305597256028</v>
      </c>
      <c r="P2803" t="n">
        <v>4.452504370370576</v>
      </c>
      <c r="Q2803" t="n">
        <v>0.9780077018496292</v>
      </c>
      <c r="R2803" t="n">
        <v>0.9791435946824824</v>
      </c>
      <c r="S2803" t="n">
        <v>0.9995413197159122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4.546120877197453</v>
      </c>
      <c r="G2804" t="n">
        <v>1</v>
      </c>
      <c r="H2804" t="n">
        <v>8</v>
      </c>
      <c r="I2804" t="n">
        <v>5.596120877197452</v>
      </c>
      <c r="J2804" t="n">
        <v>5.596120877197452</v>
      </c>
      <c r="K2804" t="n">
        <v>9.22370917635833</v>
      </c>
      <c r="L2804" t="n">
        <v>4.966120877197453</v>
      </c>
      <c r="M2804" t="n">
        <v>4.966120877197453</v>
      </c>
      <c r="N2804" t="n">
        <v>7.974918684013204</v>
      </c>
      <c r="O2804" t="n">
        <v>7.974918684013204</v>
      </c>
      <c r="P2804" t="n">
        <v>3.428797806815751</v>
      </c>
      <c r="Q2804" t="n">
        <v>0.987276658427411</v>
      </c>
      <c r="R2804" t="n">
        <v>0.9838494405841113</v>
      </c>
      <c r="S2804" t="n">
        <v>0.9997945109159633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6.568629396877355</v>
      </c>
      <c r="G2805" t="n">
        <v>5</v>
      </c>
      <c r="H2805" t="n">
        <v>6</v>
      </c>
      <c r="I2805" t="n">
        <v>7.235296063544022</v>
      </c>
      <c r="J2805" t="n">
        <v>11.33185356679509</v>
      </c>
      <c r="K2805" t="n">
        <v>14.89698435271557</v>
      </c>
      <c r="L2805" t="n">
        <v>7.168629396877354</v>
      </c>
      <c r="M2805" t="n">
        <v>7.168629396877354</v>
      </c>
      <c r="N2805" t="n">
        <v>10.53819095803061</v>
      </c>
      <c r="O2805" t="n">
        <v>10.53819095803061</v>
      </c>
      <c r="P2805" t="n">
        <v>3.969561561153253</v>
      </c>
      <c r="Q2805" t="n">
        <v>0.9850695316059366</v>
      </c>
      <c r="R2805" t="n">
        <v>0.9831637237170944</v>
      </c>
      <c r="S2805" t="n">
        <v>0.9997486265090844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7.614216659093887</v>
      </c>
      <c r="G2806" t="n">
        <v>5</v>
      </c>
      <c r="H2806" t="n">
        <v>8</v>
      </c>
      <c r="I2806" t="n">
        <v>8.141994436871665</v>
      </c>
      <c r="J2806" t="n">
        <v>14.89698435271557</v>
      </c>
      <c r="K2806" t="n">
        <v>18.31205334340103</v>
      </c>
      <c r="L2806" t="n">
        <v>7.994216659093887</v>
      </c>
      <c r="M2806" t="n">
        <v>7.994216659093887</v>
      </c>
      <c r="N2806" t="n">
        <v>10.80269671324915</v>
      </c>
      <c r="O2806" t="n">
        <v>10.80269671324915</v>
      </c>
      <c r="P2806" t="n">
        <v>3.188480054155259</v>
      </c>
      <c r="Q2806" t="n">
        <v>0.9856934602923968</v>
      </c>
      <c r="R2806" t="n">
        <v>0.9849165499868013</v>
      </c>
      <c r="S2806" t="n">
        <v>0.9997842080234586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8.440319837168801</v>
      </c>
      <c r="G2807" t="n">
        <v>2</v>
      </c>
      <c r="H2807" t="n">
        <v>7</v>
      </c>
      <c r="I2807" t="n">
        <v>10.27365317050213</v>
      </c>
      <c r="J2807" t="n">
        <v>10.27365317050213</v>
      </c>
      <c r="K2807" t="n">
        <v>14.8143967046808</v>
      </c>
      <c r="L2807" t="n">
        <v>9.418097614946578</v>
      </c>
      <c r="M2807" t="n">
        <v>9.418097614946578</v>
      </c>
      <c r="N2807" t="n">
        <v>13.78433140530592</v>
      </c>
      <c r="O2807" t="n">
        <v>13.78433140530592</v>
      </c>
      <c r="P2807" t="n">
        <v>5.34401156813712</v>
      </c>
      <c r="Q2807" t="n">
        <v>0.9807123963534869</v>
      </c>
      <c r="R2807" t="n">
        <v>0.9784394368310063</v>
      </c>
      <c r="S2807" t="n">
        <v>0.9995841484032009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9.617655710719086</v>
      </c>
      <c r="G2808" t="n">
        <v>6</v>
      </c>
      <c r="H2808" t="n">
        <v>8</v>
      </c>
      <c r="I2808" t="n">
        <v>11.16765571071909</v>
      </c>
      <c r="J2808" t="n">
        <v>11.16765571071909</v>
      </c>
      <c r="K2808" t="n">
        <v>14.33121203345786</v>
      </c>
      <c r="L2808" t="n">
        <v>10.85765571071909</v>
      </c>
      <c r="M2808" t="n">
        <v>10.85765571071909</v>
      </c>
      <c r="N2808" t="n">
        <v>13.61029626696753</v>
      </c>
      <c r="O2808" t="n">
        <v>13.61029626696753</v>
      </c>
      <c r="P2808" t="n">
        <v>3.992640556248448</v>
      </c>
      <c r="Q2808" t="n">
        <v>0.9841848608168271</v>
      </c>
      <c r="R2808" t="n">
        <v>0.9852142178885593</v>
      </c>
      <c r="S2808" t="n">
        <v>0.9997661607979755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9.706836591011603</v>
      </c>
      <c r="G2809" t="n">
        <v>2</v>
      </c>
      <c r="H2809" t="n">
        <v>7</v>
      </c>
      <c r="I2809" t="n">
        <v>10.99850325767827</v>
      </c>
      <c r="J2809" t="n">
        <v>14.8143967046808</v>
      </c>
      <c r="K2809" t="n">
        <v>17.57858937047054</v>
      </c>
      <c r="L2809" t="n">
        <v>10.39572547990049</v>
      </c>
      <c r="M2809" t="n">
        <v>13.78433140530592</v>
      </c>
      <c r="N2809" t="n">
        <v>16.4422906865534</v>
      </c>
      <c r="O2809" t="n">
        <v>16.4422906865534</v>
      </c>
      <c r="P2809" t="n">
        <v>6.735454095541792</v>
      </c>
      <c r="Q2809" t="n">
        <v>0.9882139049954372</v>
      </c>
      <c r="R2809" t="n">
        <v>0.9868190167777088</v>
      </c>
      <c r="S2809" t="n">
        <v>0.9998446476794886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10.66748109308176</v>
      </c>
      <c r="G2810" t="n">
        <v>4</v>
      </c>
      <c r="H2810" t="n">
        <v>5</v>
      </c>
      <c r="I2810" t="n">
        <v>13.44873109308176</v>
      </c>
      <c r="J2810" t="n">
        <v>15.43775787232783</v>
      </c>
      <c r="K2810" t="n">
        <v>17.61247670429679</v>
      </c>
      <c r="L2810" t="n">
        <v>13.13970331530399</v>
      </c>
      <c r="M2810" t="n">
        <v>18.31205334340103</v>
      </c>
      <c r="N2810" t="n">
        <v>21.27099523656528</v>
      </c>
      <c r="O2810" t="n">
        <v>17.61247670429679</v>
      </c>
      <c r="P2810" t="n">
        <v>6.944995611215028</v>
      </c>
      <c r="Q2810" t="n">
        <v>0.9869135496089868</v>
      </c>
      <c r="R2810" t="n">
        <v>0.9875923781155567</v>
      </c>
      <c r="S2810" t="n">
        <v>0.9998376282717388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11.22393023652576</v>
      </c>
      <c r="G2811" t="n">
        <v>2</v>
      </c>
      <c r="H2811" t="n">
        <v>4</v>
      </c>
      <c r="I2811" t="n">
        <v>12.43226356985909</v>
      </c>
      <c r="J2811" t="n">
        <v>17.57858937047054</v>
      </c>
      <c r="K2811" t="n">
        <v>21.35943351051607</v>
      </c>
      <c r="L2811" t="n">
        <v>12.13018023652576</v>
      </c>
      <c r="M2811" t="n">
        <v>12.13018023652576</v>
      </c>
      <c r="N2811" t="n">
        <v>15.43775787232783</v>
      </c>
      <c r="O2811" t="n">
        <v>15.43775787232783</v>
      </c>
      <c r="P2811" t="n">
        <v>4.213827635802065</v>
      </c>
      <c r="Q2811" t="n">
        <v>0.983914086617809</v>
      </c>
      <c r="R2811" t="n">
        <v>0.9801645138130988</v>
      </c>
      <c r="S2811" t="n">
        <v>0.9996809280873039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13.89560449242638</v>
      </c>
      <c r="G2812" t="n">
        <v>5</v>
      </c>
      <c r="H2812" t="n">
        <v>8</v>
      </c>
      <c r="I2812" t="n">
        <v>16.31227115909305</v>
      </c>
      <c r="J2812" t="n">
        <v>21.27099523656528</v>
      </c>
      <c r="K2812" t="n">
        <v>27.13899557878898</v>
      </c>
      <c r="L2812" t="n">
        <v>15.63560449242638</v>
      </c>
      <c r="M2812" t="n">
        <v>15.63560449242638</v>
      </c>
      <c r="N2812" t="n">
        <v>20.46132308372303</v>
      </c>
      <c r="O2812" t="n">
        <v>20.46132308372303</v>
      </c>
      <c r="P2812" t="n">
        <v>6.565718591296648</v>
      </c>
      <c r="Q2812" t="n">
        <v>0.9755440190567779</v>
      </c>
      <c r="R2812" t="n">
        <v>0.9742231992681603</v>
      </c>
      <c r="S2812" t="n">
        <v>0.9993696030525249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17.84564497225673</v>
      </c>
      <c r="G2813" t="n">
        <v>5</v>
      </c>
      <c r="H2813" t="n">
        <v>6</v>
      </c>
      <c r="I2813" t="n">
        <v>20.29008941670117</v>
      </c>
      <c r="J2813" t="n">
        <v>27.13899557878898</v>
      </c>
      <c r="K2813" t="n">
        <v>34.27305650597559</v>
      </c>
      <c r="L2813" t="n">
        <v>20.04564497225673</v>
      </c>
      <c r="M2813" t="n">
        <v>20.04564497225673</v>
      </c>
      <c r="N2813" t="n">
        <v>26.78835903203472</v>
      </c>
      <c r="O2813" t="n">
        <v>26.78835903203472</v>
      </c>
      <c r="P2813" t="n">
        <v>8.942714059777988</v>
      </c>
      <c r="Q2813" t="n">
        <v>0.9703464260016534</v>
      </c>
      <c r="R2813" t="n">
        <v>0.9665934168155429</v>
      </c>
      <c r="S2813" t="n">
        <v>0.9990093754135078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19.96532263968494</v>
      </c>
      <c r="G2814" t="n">
        <v>2</v>
      </c>
      <c r="H2814" t="n">
        <v>3</v>
      </c>
      <c r="I2814" t="n">
        <v>22.50698930635161</v>
      </c>
      <c r="J2814" t="n">
        <v>22.50698930635161</v>
      </c>
      <c r="K2814" t="n">
        <v>26.77539044393782</v>
      </c>
      <c r="L2814" t="n">
        <v>22.14389406825637</v>
      </c>
      <c r="M2814" t="n">
        <v>22.14389406825637</v>
      </c>
      <c r="N2814" t="n">
        <v>26.39530316309741</v>
      </c>
      <c r="O2814" t="n">
        <v>26.39530316309741</v>
      </c>
      <c r="P2814" t="n">
        <v>6.429980523412475</v>
      </c>
      <c r="Q2814" t="n">
        <v>0.9818586591647522</v>
      </c>
      <c r="R2814" t="n">
        <v>0.9814198082550712</v>
      </c>
      <c r="S2814" t="n">
        <v>0.999662930408771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20.78086986329229</v>
      </c>
      <c r="G2815" t="n">
        <v>1</v>
      </c>
      <c r="H2815" t="n">
        <v>5</v>
      </c>
      <c r="I2815" t="n">
        <v>22.38086986329229</v>
      </c>
      <c r="J2815" t="n">
        <v>22.38086986329229</v>
      </c>
      <c r="K2815" t="n">
        <v>25.35511550799779</v>
      </c>
      <c r="L2815" t="n">
        <v>21.66975875218118</v>
      </c>
      <c r="M2815" t="n">
        <v>34.27305650597559</v>
      </c>
      <c r="N2815" t="n">
        <v>37.27277142832367</v>
      </c>
      <c r="O2815" t="n">
        <v>25.35511550799779</v>
      </c>
      <c r="P2815" t="n">
        <v>4.574245644705499</v>
      </c>
      <c r="Q2815" t="n">
        <v>0.9895561687391091</v>
      </c>
      <c r="R2815" t="n">
        <v>0.9874224857835573</v>
      </c>
      <c r="S2815" t="n">
        <v>0.999868642563842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26.82065293317186</v>
      </c>
      <c r="G2816" t="n">
        <v>4</v>
      </c>
      <c r="H2816" t="n">
        <v>5</v>
      </c>
      <c r="I2816" t="n">
        <v>27.41440293317186</v>
      </c>
      <c r="J2816" t="n">
        <v>27.41440293317186</v>
      </c>
      <c r="K2816" t="n">
        <v>30.03141260251832</v>
      </c>
      <c r="L2816" t="n">
        <v>27.34843071094964</v>
      </c>
      <c r="M2816" t="n">
        <v>37.27277142832367</v>
      </c>
      <c r="N2816" t="n">
        <v>40.83349819061237</v>
      </c>
      <c r="O2816" t="n">
        <v>30.03141260251832</v>
      </c>
      <c r="P2816" t="n">
        <v>3.210759669346459</v>
      </c>
      <c r="Q2816" t="n">
        <v>0.9842730781138901</v>
      </c>
      <c r="R2816" t="n">
        <v>0.9850878370804138</v>
      </c>
      <c r="S2816" t="n">
        <v>0.9997654775786107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27.05983654532777</v>
      </c>
      <c r="G2817" t="n">
        <v>2</v>
      </c>
      <c r="H2817" t="n">
        <v>6</v>
      </c>
      <c r="I2817" t="n">
        <v>29.7681698786611</v>
      </c>
      <c r="J2817" t="n">
        <v>34.97717971927617</v>
      </c>
      <c r="K2817" t="n">
        <v>38.41749455605223</v>
      </c>
      <c r="L2817" t="n">
        <v>28.68483654532777</v>
      </c>
      <c r="M2817" t="n">
        <v>28.68483654532777</v>
      </c>
      <c r="N2817" t="n">
        <v>32.55519073670083</v>
      </c>
      <c r="O2817" t="n">
        <v>32.55519073670083</v>
      </c>
      <c r="P2817" t="n">
        <v>5.495354191373064</v>
      </c>
      <c r="Q2817" t="n">
        <v>0.9853522309465981</v>
      </c>
      <c r="R2817" t="n">
        <v>0.9806857858288438</v>
      </c>
      <c r="S2817" t="n">
        <v>0.999717089851373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27.70219548285531</v>
      </c>
      <c r="G2818" t="n">
        <v>3</v>
      </c>
      <c r="H2818" t="n">
        <v>6</v>
      </c>
      <c r="I2818" t="n">
        <v>30.55933833999817</v>
      </c>
      <c r="J2818" t="n">
        <v>30.55933833999817</v>
      </c>
      <c r="K2818" t="n">
        <v>33.43665855842898</v>
      </c>
      <c r="L2818" t="n">
        <v>29.70219548285531</v>
      </c>
      <c r="M2818" t="n">
        <v>32.55519073670083</v>
      </c>
      <c r="N2818" t="n">
        <v>35.80511357334571</v>
      </c>
      <c r="O2818" t="n">
        <v>33.43665855842898</v>
      </c>
      <c r="P2818" t="n">
        <v>5.734463075573672</v>
      </c>
      <c r="Q2818" t="n">
        <v>0.9873870017523634</v>
      </c>
      <c r="R2818" t="n">
        <v>0.9837566258977728</v>
      </c>
      <c r="S2818" t="n">
        <v>0.9997951223509129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28.87375562656606</v>
      </c>
      <c r="G2819" t="n">
        <v>1</v>
      </c>
      <c r="H2819" t="n">
        <v>2</v>
      </c>
      <c r="I2819" t="n">
        <v>29.57375562656605</v>
      </c>
      <c r="J2819" t="n">
        <v>29.57375562656605</v>
      </c>
      <c r="K2819" t="n">
        <v>36.08850424918903</v>
      </c>
      <c r="L2819" t="n">
        <v>29.45708895989939</v>
      </c>
      <c r="M2819" t="n">
        <v>29.45708895989939</v>
      </c>
      <c r="N2819" t="n">
        <v>34.97717971927617</v>
      </c>
      <c r="O2819" t="n">
        <v>34.97717971927617</v>
      </c>
      <c r="P2819" t="n">
        <v>6.103424092710117</v>
      </c>
      <c r="Q2819" t="n">
        <v>0.9772660743268163</v>
      </c>
      <c r="R2819" t="n">
        <v>0.9766014658203525</v>
      </c>
      <c r="S2819" t="n">
        <v>0.9994680594630985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30.90743157682323</v>
      </c>
      <c r="G2820" t="n">
        <v>1</v>
      </c>
      <c r="H2820" t="n">
        <v>4</v>
      </c>
      <c r="I2820" t="n">
        <v>35.65743157682323</v>
      </c>
      <c r="J2820" t="n">
        <v>36.08850424918903</v>
      </c>
      <c r="K2820" t="n">
        <v>44.92833752744585</v>
      </c>
      <c r="L2820" t="n">
        <v>33.87618157682323</v>
      </c>
      <c r="M2820" t="n">
        <v>33.87618157682323</v>
      </c>
      <c r="N2820" t="n">
        <v>40.42878526560101</v>
      </c>
      <c r="O2820" t="n">
        <v>40.42878526560101</v>
      </c>
      <c r="P2820" t="n">
        <v>9.521353688777776</v>
      </c>
      <c r="Q2820" t="n">
        <v>0.9692781964905579</v>
      </c>
      <c r="R2820" t="n">
        <v>0.9610865522617212</v>
      </c>
      <c r="S2820" t="n">
        <v>0.9988045087047096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32.61185581771024</v>
      </c>
      <c r="G2821" t="n">
        <v>5</v>
      </c>
      <c r="H2821" t="n">
        <v>7</v>
      </c>
      <c r="I2821" t="n">
        <v>34.86185581771024</v>
      </c>
      <c r="J2821" t="n">
        <v>40.83349819061237</v>
      </c>
      <c r="K2821" t="n">
        <v>46.39254840753765</v>
      </c>
      <c r="L2821" t="n">
        <v>34.41185581771024</v>
      </c>
      <c r="M2821" t="n">
        <v>34.41185581771024</v>
      </c>
      <c r="N2821" t="n">
        <v>38.90267962861606</v>
      </c>
      <c r="O2821" t="n">
        <v>38.90267962861606</v>
      </c>
      <c r="P2821" t="n">
        <v>6.290823810905813</v>
      </c>
      <c r="Q2821" t="n">
        <v>0.9768165805598489</v>
      </c>
      <c r="R2821" t="n">
        <v>0.977831078163566</v>
      </c>
      <c r="S2821" t="n">
        <v>0.99948604858653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33.28837603509827</v>
      </c>
      <c r="G2822" t="n">
        <v>1</v>
      </c>
      <c r="H2822" t="n">
        <v>2</v>
      </c>
      <c r="I2822" t="n">
        <v>36.43837603509827</v>
      </c>
      <c r="J2822" t="n">
        <v>44.92833752744585</v>
      </c>
      <c r="K2822" t="n">
        <v>52.72716954246274</v>
      </c>
      <c r="L2822" t="n">
        <v>35.91337603509827</v>
      </c>
      <c r="M2822" t="n">
        <v>38.41749455605223</v>
      </c>
      <c r="N2822" t="n">
        <v>45.02561760634632</v>
      </c>
      <c r="O2822" t="n">
        <v>45.02561760634632</v>
      </c>
      <c r="P2822" t="n">
        <v>11.73724157124805</v>
      </c>
      <c r="Q2822" t="n">
        <v>0.9728464743858446</v>
      </c>
      <c r="R2822" t="n">
        <v>0.9720545199934525</v>
      </c>
      <c r="S2822" t="n">
        <v>0.9992411816928424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33.48531076105269</v>
      </c>
      <c r="G2823" t="n">
        <v>3</v>
      </c>
      <c r="H2823" t="n">
        <v>4</v>
      </c>
      <c r="I2823" t="n">
        <v>35.37816790390983</v>
      </c>
      <c r="J2823" t="n">
        <v>35.37816790390983</v>
      </c>
      <c r="K2823" t="n">
        <v>38.69891038762939</v>
      </c>
      <c r="L2823" t="n">
        <v>35.14156076105269</v>
      </c>
      <c r="M2823" t="n">
        <v>40.42878526560101</v>
      </c>
      <c r="N2823" t="n">
        <v>43.34546537717566</v>
      </c>
      <c r="O2823" t="n">
        <v>38.69891038762939</v>
      </c>
      <c r="P2823" t="n">
        <v>5.213599626576702</v>
      </c>
      <c r="Q2823" t="n">
        <v>0.9854574176188519</v>
      </c>
      <c r="R2823" t="n">
        <v>0.9824880647770085</v>
      </c>
      <c r="S2823" t="n">
        <v>0.9997453312393663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33.64310397721427</v>
      </c>
      <c r="G2824" t="n">
        <v>1</v>
      </c>
      <c r="H2824" t="n">
        <v>3</v>
      </c>
      <c r="I2824" t="n">
        <v>36.44310397721426</v>
      </c>
      <c r="J2824" t="n">
        <v>52.72716954246274</v>
      </c>
      <c r="K2824" t="n">
        <v>58.26712263731029</v>
      </c>
      <c r="L2824" t="n">
        <v>35.64310397721427</v>
      </c>
      <c r="M2824" t="n">
        <v>38.69891038762939</v>
      </c>
      <c r="N2824" t="n">
        <v>43.37434850907717</v>
      </c>
      <c r="O2824" t="n">
        <v>43.37434850907717</v>
      </c>
      <c r="P2824" t="n">
        <v>9.731244531862899</v>
      </c>
      <c r="Q2824" t="n">
        <v>0.9806345587467038</v>
      </c>
      <c r="R2824" t="n">
        <v>0.9795856880502872</v>
      </c>
      <c r="S2824" t="n">
        <v>0.9996046678412114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36.57246155398227</v>
      </c>
      <c r="G2825" t="n">
        <v>4</v>
      </c>
      <c r="H2825" t="n">
        <v>8</v>
      </c>
      <c r="I2825" t="n">
        <v>39.04121155398227</v>
      </c>
      <c r="J2825" t="n">
        <v>43.34546537717566</v>
      </c>
      <c r="K2825" t="n">
        <v>47.89681654392812</v>
      </c>
      <c r="L2825" t="n">
        <v>38.15246155398226</v>
      </c>
      <c r="M2825" t="n">
        <v>38.15246155398226</v>
      </c>
      <c r="N2825" t="n">
        <v>43.2451314823516</v>
      </c>
      <c r="O2825" t="n">
        <v>43.2451314823516</v>
      </c>
      <c r="P2825" t="n">
        <v>6.672669928369331</v>
      </c>
      <c r="Q2825" t="n">
        <v>0.9728078415580751</v>
      </c>
      <c r="R2825" t="n">
        <v>0.9728168203280545</v>
      </c>
      <c r="S2825" t="n">
        <v>0.9992608306714051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37.02563871861835</v>
      </c>
      <c r="G2826" t="n">
        <v>3</v>
      </c>
      <c r="H2826" t="n">
        <v>8</v>
      </c>
      <c r="I2826" t="n">
        <v>39.66849586147549</v>
      </c>
      <c r="J2826" t="n">
        <v>43.37434850907717</v>
      </c>
      <c r="K2826" t="n">
        <v>45.75485004790437</v>
      </c>
      <c r="L2826" t="n">
        <v>38.50563871861834</v>
      </c>
      <c r="M2826" t="n">
        <v>43.2451314823516</v>
      </c>
      <c r="N2826" t="n">
        <v>45.58465412144938</v>
      </c>
      <c r="O2826" t="n">
        <v>45.58465412144938</v>
      </c>
      <c r="P2826" t="n">
        <v>8.559015402831029</v>
      </c>
      <c r="Q2826" t="n">
        <v>0.9895534326974562</v>
      </c>
      <c r="R2826" t="n">
        <v>0.9874192539657323</v>
      </c>
      <c r="S2826" t="n">
        <v>0.9998685743898368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45.54389053286679</v>
      </c>
      <c r="G2827" t="n">
        <v>3</v>
      </c>
      <c r="H2827" t="n">
        <v>6</v>
      </c>
      <c r="I2827" t="n">
        <v>48.11531910429536</v>
      </c>
      <c r="J2827" t="n">
        <v>48.11531910429536</v>
      </c>
      <c r="K2827" t="n">
        <v>52.9918214150252</v>
      </c>
      <c r="L2827" t="n">
        <v>47.34389053286679</v>
      </c>
      <c r="M2827" t="n">
        <v>47.34389053286679</v>
      </c>
      <c r="N2827" t="n">
        <v>52.85188235146092</v>
      </c>
      <c r="O2827" t="n">
        <v>52.85188235146092</v>
      </c>
      <c r="P2827" t="n">
        <v>7.307991818594132</v>
      </c>
      <c r="Q2827" t="n">
        <v>0.978717191525434</v>
      </c>
      <c r="R2827" t="n">
        <v>0.972626223154591</v>
      </c>
      <c r="S2827" t="n">
        <v>0.9994174091501736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47.35851628096422</v>
      </c>
      <c r="G2828" t="n">
        <v>7</v>
      </c>
      <c r="H2828" t="n">
        <v>8</v>
      </c>
      <c r="I2828" t="n">
        <v>48.736294058742</v>
      </c>
      <c r="J2828" t="n">
        <v>48.736294058742</v>
      </c>
      <c r="K2828" t="n">
        <v>49.32188800429332</v>
      </c>
      <c r="L2828" t="n">
        <v>48.59851628096423</v>
      </c>
      <c r="M2828" t="n">
        <v>48.59851628096423</v>
      </c>
      <c r="N2828" t="n">
        <v>49.19464908469057</v>
      </c>
      <c r="O2828" t="n">
        <v>49.19464908469057</v>
      </c>
      <c r="P2828" t="n">
        <v>1.836132803726343</v>
      </c>
      <c r="Q2828" t="n">
        <v>0.9970809637531783</v>
      </c>
      <c r="R2828" t="n">
        <v>0.996779167555259</v>
      </c>
      <c r="S2828" t="n">
        <v>0.9999905982733489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52.05534915943633</v>
      </c>
      <c r="G2829" t="n">
        <v>4</v>
      </c>
      <c r="H2829" t="n">
        <v>5</v>
      </c>
      <c r="I2829" t="n">
        <v>53.43034915943633</v>
      </c>
      <c r="J2829" t="n">
        <v>53.43034915943633</v>
      </c>
      <c r="K2829" t="n">
        <v>57.21782495499129</v>
      </c>
      <c r="L2829" t="n">
        <v>53.27757138165855</v>
      </c>
      <c r="M2829" t="n">
        <v>53.27757138165855</v>
      </c>
      <c r="N2829" t="n">
        <v>58.43084482375522</v>
      </c>
      <c r="O2829" t="n">
        <v>57.21782495499129</v>
      </c>
      <c r="P2829" t="n">
        <v>5.162475795554968</v>
      </c>
      <c r="Q2829" t="n">
        <v>0.9773194432211496</v>
      </c>
      <c r="R2829" t="n">
        <v>0.9784904920222802</v>
      </c>
      <c r="S2829" t="n">
        <v>0.9995121523830262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55.21524540673663</v>
      </c>
      <c r="G2830" t="n">
        <v>3</v>
      </c>
      <c r="H2830" t="n">
        <v>6</v>
      </c>
      <c r="I2830" t="n">
        <v>56.5366739781652</v>
      </c>
      <c r="J2830" t="n">
        <v>56.5366739781652</v>
      </c>
      <c r="K2830" t="n">
        <v>61.07001441211503</v>
      </c>
      <c r="L2830" t="n">
        <v>56.14024540673663</v>
      </c>
      <c r="M2830" t="n">
        <v>56.14024540673663</v>
      </c>
      <c r="N2830" t="n">
        <v>61.26063711990299</v>
      </c>
      <c r="O2830" t="n">
        <v>61.07001441211503</v>
      </c>
      <c r="P2830" t="n">
        <v>5.854769005378394</v>
      </c>
      <c r="Q2830" t="n">
        <v>0.9801999436003689</v>
      </c>
      <c r="R2830" t="n">
        <v>0.9745277767150643</v>
      </c>
      <c r="S2830" t="n">
        <v>0.9994956485423343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55.84538359854152</v>
      </c>
      <c r="G2831" t="n">
        <v>6</v>
      </c>
      <c r="H2831" t="n">
        <v>7</v>
      </c>
      <c r="I2831" t="n">
        <v>56.42038359854152</v>
      </c>
      <c r="J2831" t="n">
        <v>61.26063711990299</v>
      </c>
      <c r="K2831" t="n">
        <v>66.31088650697342</v>
      </c>
      <c r="L2831" t="n">
        <v>56.35649470965263</v>
      </c>
      <c r="M2831" t="n">
        <v>56.35649470965263</v>
      </c>
      <c r="N2831" t="n">
        <v>60.67307988907024</v>
      </c>
      <c r="O2831" t="n">
        <v>60.67307988907024</v>
      </c>
      <c r="P2831" t="n">
        <v>4.827696290528728</v>
      </c>
      <c r="Q2831" t="n">
        <v>0.9748722897425871</v>
      </c>
      <c r="R2831" t="n">
        <v>0.9786819707111367</v>
      </c>
      <c r="S2831" t="n">
        <v>0.9994643267367704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56.2251987631886</v>
      </c>
      <c r="G2832" t="n">
        <v>1</v>
      </c>
      <c r="H2832" t="n">
        <v>4</v>
      </c>
      <c r="I2832" t="n">
        <v>59.0251987631886</v>
      </c>
      <c r="J2832" t="n">
        <v>59.0251987631886</v>
      </c>
      <c r="K2832" t="n">
        <v>61.89424011690437</v>
      </c>
      <c r="L2832" t="n">
        <v>57.9751987631886</v>
      </c>
      <c r="M2832" t="n">
        <v>57.9751987631886</v>
      </c>
      <c r="N2832" t="n">
        <v>60.10190074566323</v>
      </c>
      <c r="O2832" t="n">
        <v>60.10190074566323</v>
      </c>
      <c r="P2832" t="n">
        <v>3.876701982474628</v>
      </c>
      <c r="Q2832" t="n">
        <v>0.9899237178180161</v>
      </c>
      <c r="R2832" t="n">
        <v>0.9872006355890328</v>
      </c>
      <c r="S2832" t="n">
        <v>0.999871029992445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58.78390311283099</v>
      </c>
      <c r="G2833" t="n">
        <v>7</v>
      </c>
      <c r="H2833" t="n">
        <v>8</v>
      </c>
      <c r="I2833" t="n">
        <v>60.02834755727544</v>
      </c>
      <c r="J2833" t="n">
        <v>60.67307988907024</v>
      </c>
      <c r="K2833" t="n">
        <v>62.48256772963334</v>
      </c>
      <c r="L2833" t="n">
        <v>59.90390311283099</v>
      </c>
      <c r="M2833" t="n">
        <v>59.90390311283099</v>
      </c>
      <c r="N2833" t="n">
        <v>61.7459560710255</v>
      </c>
      <c r="O2833" t="n">
        <v>61.7459560710255</v>
      </c>
      <c r="P2833" t="n">
        <v>2.962052958194505</v>
      </c>
      <c r="Q2833" t="n">
        <v>0.9910076502098217</v>
      </c>
      <c r="R2833" t="n">
        <v>0.9900810720416683</v>
      </c>
      <c r="S2833" t="n">
        <v>0.9999108055302551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58.95142407267768</v>
      </c>
      <c r="G2834" t="n">
        <v>3</v>
      </c>
      <c r="H2834" t="n">
        <v>6</v>
      </c>
      <c r="I2834" t="n">
        <v>60.84428121553483</v>
      </c>
      <c r="J2834" t="n">
        <v>61.07001441211503</v>
      </c>
      <c r="K2834" t="n">
        <v>65.03527694504599</v>
      </c>
      <c r="L2834" t="n">
        <v>60.27642407267768</v>
      </c>
      <c r="M2834" t="n">
        <v>66.31088650697342</v>
      </c>
      <c r="N2834" t="n">
        <v>70.78963627438465</v>
      </c>
      <c r="O2834" t="n">
        <v>65.03527694504599</v>
      </c>
      <c r="P2834" t="n">
        <v>6.083852872368311</v>
      </c>
      <c r="Q2834" t="n">
        <v>0.982659463752616</v>
      </c>
      <c r="R2834" t="n">
        <v>0.9776838259625832</v>
      </c>
      <c r="S2834" t="n">
        <v>0.9996130255752013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59.5114451519045</v>
      </c>
      <c r="G2835" t="n">
        <v>2</v>
      </c>
      <c r="H2835" t="n">
        <v>3</v>
      </c>
      <c r="I2835" t="n">
        <v>61.1364451519045</v>
      </c>
      <c r="J2835" t="n">
        <v>61.1364451519045</v>
      </c>
      <c r="K2835" t="n">
        <v>64.06519592993546</v>
      </c>
      <c r="L2835" t="n">
        <v>60.90430229476165</v>
      </c>
      <c r="M2835" t="n">
        <v>65.03527694504599</v>
      </c>
      <c r="N2835" t="n">
        <v>67.95236868335549</v>
      </c>
      <c r="O2835" t="n">
        <v>64.06519592993546</v>
      </c>
      <c r="P2835" t="n">
        <v>4.553750778030953</v>
      </c>
      <c r="Q2835" t="n">
        <v>0.9875166516560594</v>
      </c>
      <c r="R2835" t="n">
        <v>0.9872137789679855</v>
      </c>
      <c r="S2835" t="n">
        <v>0.9998403851488548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60.65608312044834</v>
      </c>
      <c r="G2836" t="n">
        <v>3</v>
      </c>
      <c r="H2836" t="n">
        <v>8</v>
      </c>
      <c r="I2836" t="n">
        <v>62.19179740616263</v>
      </c>
      <c r="J2836" t="n">
        <v>67.95236868335549</v>
      </c>
      <c r="K2836" t="n">
        <v>72.57961441309129</v>
      </c>
      <c r="L2836" t="n">
        <v>61.51608312044834</v>
      </c>
      <c r="M2836" t="n">
        <v>61.7459560710255</v>
      </c>
      <c r="N2836" t="n">
        <v>66.29354655345756</v>
      </c>
      <c r="O2836" t="n">
        <v>66.29354655345756</v>
      </c>
      <c r="P2836" t="n">
        <v>5.637463433009216</v>
      </c>
      <c r="Q2836" t="n">
        <v>0.9797939695026125</v>
      </c>
      <c r="R2836" t="n">
        <v>0.9756906234451759</v>
      </c>
      <c r="S2836" t="n">
        <v>0.9995088039959608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63.97934155663789</v>
      </c>
      <c r="G2837" t="n">
        <v>3</v>
      </c>
      <c r="H2837" t="n">
        <v>6</v>
      </c>
      <c r="I2837" t="n">
        <v>67.26505584235218</v>
      </c>
      <c r="J2837" t="n">
        <v>72.57961441309129</v>
      </c>
      <c r="K2837" t="n">
        <v>75.78244232451193</v>
      </c>
      <c r="L2837" t="n">
        <v>66.27934155663789</v>
      </c>
      <c r="M2837" t="n">
        <v>70.78963627438465</v>
      </c>
      <c r="N2837" t="n">
        <v>74.40721887937055</v>
      </c>
      <c r="O2837" t="n">
        <v>74.40721887937055</v>
      </c>
      <c r="P2837" t="n">
        <v>10.42787732273266</v>
      </c>
      <c r="Q2837" t="n">
        <v>0.9859701630772191</v>
      </c>
      <c r="R2837" t="n">
        <v>0.9819357261072788</v>
      </c>
      <c r="S2837" t="n">
        <v>0.9997465611831566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67.62594249883469</v>
      </c>
      <c r="G2838" t="n">
        <v>1</v>
      </c>
      <c r="H2838" t="n">
        <v>7</v>
      </c>
      <c r="I2838" t="n">
        <v>71.32594249883469</v>
      </c>
      <c r="J2838" t="n">
        <v>71.32594249883469</v>
      </c>
      <c r="K2838" t="n">
        <v>75.39133320244643</v>
      </c>
      <c r="L2838" t="n">
        <v>69.27038694327914</v>
      </c>
      <c r="M2838" t="n">
        <v>69.27038694327914</v>
      </c>
      <c r="N2838" t="n">
        <v>72.58269604845088</v>
      </c>
      <c r="O2838" t="n">
        <v>72.58269604845088</v>
      </c>
      <c r="P2838" t="n">
        <v>4.956753549616195</v>
      </c>
      <c r="Q2838" t="n">
        <v>0.9857521063310558</v>
      </c>
      <c r="R2838" t="n">
        <v>0.983600795391649</v>
      </c>
      <c r="S2838" t="n">
        <v>0.9997663458764849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69.83346549840184</v>
      </c>
      <c r="G2839" t="n">
        <v>3</v>
      </c>
      <c r="H2839" t="n">
        <v>4</v>
      </c>
      <c r="I2839" t="n">
        <v>71.6906083555447</v>
      </c>
      <c r="J2839" t="n">
        <v>75.78244232451193</v>
      </c>
      <c r="K2839" t="n">
        <v>78.64281715394489</v>
      </c>
      <c r="L2839" t="n">
        <v>71.45846549840184</v>
      </c>
      <c r="M2839" t="n">
        <v>71.45846549840184</v>
      </c>
      <c r="N2839" t="n">
        <v>73.97079471921847</v>
      </c>
      <c r="O2839" t="n">
        <v>73.97079471921847</v>
      </c>
      <c r="P2839" t="n">
        <v>4.137329220816639</v>
      </c>
      <c r="Q2839" t="n">
        <v>0.9874608157456506</v>
      </c>
      <c r="R2839" t="n">
        <v>0.9848973804047623</v>
      </c>
      <c r="S2839" t="n">
        <v>0.999810625470172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71.48709675378703</v>
      </c>
      <c r="G2840" t="n">
        <v>2</v>
      </c>
      <c r="H2840" t="n">
        <v>4</v>
      </c>
      <c r="I2840" t="n">
        <v>74.48709675378703</v>
      </c>
      <c r="J2840" t="n">
        <v>74.48709675378703</v>
      </c>
      <c r="K2840" t="n">
        <v>80.20847080853848</v>
      </c>
      <c r="L2840" t="n">
        <v>73.73709675378703</v>
      </c>
      <c r="M2840" t="n">
        <v>73.97079471921847</v>
      </c>
      <c r="N2840" t="n">
        <v>78.97599677690664</v>
      </c>
      <c r="O2840" t="n">
        <v>78.97599677690664</v>
      </c>
      <c r="P2840" t="n">
        <v>7.488900023119612</v>
      </c>
      <c r="Q2840" t="n">
        <v>0.9757586915836403</v>
      </c>
      <c r="R2840" t="n">
        <v>0.9701371761196484</v>
      </c>
      <c r="S2840" t="n">
        <v>0.9992760860761329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74.69641471608095</v>
      </c>
      <c r="G2841" t="n">
        <v>5</v>
      </c>
      <c r="H2841" t="n">
        <v>6</v>
      </c>
      <c r="I2841" t="n">
        <v>75.50197027163651</v>
      </c>
      <c r="J2841" t="n">
        <v>75.50197027163651</v>
      </c>
      <c r="K2841" t="n">
        <v>81.25722423662747</v>
      </c>
      <c r="L2841" t="n">
        <v>75.42141471608095</v>
      </c>
      <c r="M2841" t="n">
        <v>75.42141471608095</v>
      </c>
      <c r="N2841" t="n">
        <v>80.86095780709309</v>
      </c>
      <c r="O2841" t="n">
        <v>80.86095780709309</v>
      </c>
      <c r="P2841" t="n">
        <v>6.164543091012135</v>
      </c>
      <c r="Q2841" t="n">
        <v>0.9760082276789152</v>
      </c>
      <c r="R2841" t="n">
        <v>0.9729617604219508</v>
      </c>
      <c r="S2841" t="n">
        <v>0.9993513047120804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75.6053974457143</v>
      </c>
      <c r="G2842" t="n">
        <v>1</v>
      </c>
      <c r="H2842" t="n">
        <v>4</v>
      </c>
      <c r="I2842" t="n">
        <v>77.05539744571431</v>
      </c>
      <c r="J2842" t="n">
        <v>77.05539744571431</v>
      </c>
      <c r="K2842" t="n">
        <v>83.55375039012776</v>
      </c>
      <c r="L2842" t="n">
        <v>76.5116474457143</v>
      </c>
      <c r="M2842" t="n">
        <v>78.97599677690664</v>
      </c>
      <c r="N2842" t="n">
        <v>83.79295770073759</v>
      </c>
      <c r="O2842" t="n">
        <v>83.55375039012776</v>
      </c>
      <c r="P2842" t="n">
        <v>7.948352944413458</v>
      </c>
      <c r="Q2842" t="n">
        <v>0.977322635130043</v>
      </c>
      <c r="R2842" t="n">
        <v>0.9712439817245401</v>
      </c>
      <c r="S2842" t="n">
        <v>0.9993478892813602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81.4412725859752</v>
      </c>
      <c r="G2843" t="n">
        <v>3</v>
      </c>
      <c r="H2843" t="n">
        <v>8</v>
      </c>
      <c r="I2843" t="n">
        <v>83.1912725859752</v>
      </c>
      <c r="J2843" t="n">
        <v>83.1912725859752</v>
      </c>
      <c r="K2843" t="n">
        <v>85.63683600186027</v>
      </c>
      <c r="L2843" t="n">
        <v>82.4212725859752</v>
      </c>
      <c r="M2843" t="n">
        <v>82.4212725859752</v>
      </c>
      <c r="N2843" t="n">
        <v>84.82473710111734</v>
      </c>
      <c r="O2843" t="n">
        <v>84.82473710111734</v>
      </c>
      <c r="P2843" t="n">
        <v>3.383464515142137</v>
      </c>
      <c r="Q2843" t="n">
        <v>0.9892694531687432</v>
      </c>
      <c r="R2843" t="n">
        <v>0.9870776386951478</v>
      </c>
      <c r="S2843" t="n">
        <v>0.9998613359968479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83.58264287053616</v>
      </c>
      <c r="G2844" t="n">
        <v>6</v>
      </c>
      <c r="H2844" t="n">
        <v>8</v>
      </c>
      <c r="I2844" t="n">
        <v>84.38264287053616</v>
      </c>
      <c r="J2844" t="n">
        <v>84.38264287053616</v>
      </c>
      <c r="K2844" t="n">
        <v>89.03601030486369</v>
      </c>
      <c r="L2844" t="n">
        <v>84.22264287053616</v>
      </c>
      <c r="M2844" t="n">
        <v>84.82473710111734</v>
      </c>
      <c r="N2844" t="n">
        <v>88.87367652754317</v>
      </c>
      <c r="O2844" t="n">
        <v>88.87367652754317</v>
      </c>
      <c r="P2844" t="n">
        <v>5.291033657007006</v>
      </c>
      <c r="Q2844" t="n">
        <v>0.976823921777583</v>
      </c>
      <c r="R2844" t="n">
        <v>0.9783270788200529</v>
      </c>
      <c r="S2844" t="n">
        <v>0.9994977066834253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85.97198790665701</v>
      </c>
      <c r="G2845" t="n">
        <v>4</v>
      </c>
      <c r="H2845" t="n">
        <v>7</v>
      </c>
      <c r="I2845" t="n">
        <v>88.31573790665701</v>
      </c>
      <c r="J2845" t="n">
        <v>88.31573790665701</v>
      </c>
      <c r="K2845" t="n">
        <v>92.5380904733196</v>
      </c>
      <c r="L2845" t="n">
        <v>87.63865457332368</v>
      </c>
      <c r="M2845" t="n">
        <v>87.63865457332368</v>
      </c>
      <c r="N2845" t="n">
        <v>92.27967238295281</v>
      </c>
      <c r="O2845" t="n">
        <v>92.27967238295281</v>
      </c>
      <c r="P2845" t="n">
        <v>6.307684476295805</v>
      </c>
      <c r="Q2845" t="n">
        <v>0.9747484145110401</v>
      </c>
      <c r="R2845" t="n">
        <v>0.9770982010528212</v>
      </c>
      <c r="S2845" t="n">
        <v>0.9994216932660344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87.7209474992919</v>
      </c>
      <c r="G2846" t="n">
        <v>7</v>
      </c>
      <c r="H2846" t="n">
        <v>8</v>
      </c>
      <c r="I2846" t="n">
        <v>88.14316972151411</v>
      </c>
      <c r="J2846" t="n">
        <v>92.27967238295281</v>
      </c>
      <c r="K2846" t="n">
        <v>95.99528058604729</v>
      </c>
      <c r="L2846" t="n">
        <v>88.10094749929189</v>
      </c>
      <c r="M2846" t="n">
        <v>88.87367652754317</v>
      </c>
      <c r="N2846" t="n">
        <v>92.6561540488467</v>
      </c>
      <c r="O2846" t="n">
        <v>92.6561540488467</v>
      </c>
      <c r="P2846" t="n">
        <v>4.935206549554806</v>
      </c>
      <c r="Q2846" t="n">
        <v>0.9816225208629054</v>
      </c>
      <c r="R2846" t="n">
        <v>0.979738828866339</v>
      </c>
      <c r="S2846" t="n">
        <v>0.999627650750198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89.27031403119888</v>
      </c>
      <c r="G2847" t="n">
        <v>5</v>
      </c>
      <c r="H2847" t="n">
        <v>8</v>
      </c>
      <c r="I2847" t="n">
        <v>91.29809180897665</v>
      </c>
      <c r="J2847" t="n">
        <v>91.29809180897665</v>
      </c>
      <c r="K2847" t="n">
        <v>96.5301775900047</v>
      </c>
      <c r="L2847" t="n">
        <v>90.73031403119887</v>
      </c>
      <c r="M2847" t="n">
        <v>92.6561540488467</v>
      </c>
      <c r="N2847" t="n">
        <v>96.95891003934786</v>
      </c>
      <c r="O2847" t="n">
        <v>96.5301775900047</v>
      </c>
      <c r="P2847" t="n">
        <v>7.259863558805819</v>
      </c>
      <c r="Q2847" t="n">
        <v>0.9781651508371961</v>
      </c>
      <c r="R2847" t="n">
        <v>0.976984217226172</v>
      </c>
      <c r="S2847" t="n">
        <v>0.9994974538547696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89.75164393964404</v>
      </c>
      <c r="G2848" t="n">
        <v>1</v>
      </c>
      <c r="H2848" t="n">
        <v>6</v>
      </c>
      <c r="I2848" t="n">
        <v>93.60164393964403</v>
      </c>
      <c r="J2848" t="n">
        <v>93.60164393964403</v>
      </c>
      <c r="K2848" t="n">
        <v>99.07191892647359</v>
      </c>
      <c r="L2848" t="n">
        <v>91.67664393964404</v>
      </c>
      <c r="M2848" t="n">
        <v>91.67664393964404</v>
      </c>
      <c r="N2848" t="n">
        <v>96.89111470047078</v>
      </c>
      <c r="O2848" t="n">
        <v>96.89111470047078</v>
      </c>
      <c r="P2848" t="n">
        <v>7.13947076082674</v>
      </c>
      <c r="Q2848" t="n">
        <v>0.9808757812088323</v>
      </c>
      <c r="R2848" t="n">
        <v>0.9740658865624613</v>
      </c>
      <c r="S2848" t="n">
        <v>0.9995040303404655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103.1822974918162</v>
      </c>
      <c r="G2849" t="n">
        <v>1</v>
      </c>
      <c r="H2849" t="n">
        <v>7</v>
      </c>
      <c r="I2849" t="n">
        <v>106.2822974918162</v>
      </c>
      <c r="J2849" t="n">
        <v>106.2822974918162</v>
      </c>
      <c r="K2849" t="n">
        <v>109.7642334266125</v>
      </c>
      <c r="L2849" t="n">
        <v>104.560075269594</v>
      </c>
      <c r="M2849" t="n">
        <v>104.560075269594</v>
      </c>
      <c r="N2849" t="n">
        <v>107.3970100050929</v>
      </c>
      <c r="O2849" t="n">
        <v>107.3970100050929</v>
      </c>
      <c r="P2849" t="n">
        <v>4.214712513276694</v>
      </c>
      <c r="Q2849" t="n">
        <v>0.9877843837785669</v>
      </c>
      <c r="R2849" t="n">
        <v>0.9859377355277157</v>
      </c>
      <c r="S2849" t="n">
        <v>0.9998282207740022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106.4199535501074</v>
      </c>
      <c r="G2850" t="n">
        <v>3</v>
      </c>
      <c r="H2850" t="n">
        <v>6</v>
      </c>
      <c r="I2850" t="n">
        <v>109.241382121536</v>
      </c>
      <c r="J2850" t="n">
        <v>109.241382121536</v>
      </c>
      <c r="K2850" t="n">
        <v>115.4373766913415</v>
      </c>
      <c r="L2850" t="n">
        <v>108.3949535501074</v>
      </c>
      <c r="M2850" t="n">
        <v>108.3949535501074</v>
      </c>
      <c r="N2850" t="n">
        <v>115.3933071289525</v>
      </c>
      <c r="O2850" t="n">
        <v>115.3933071289525</v>
      </c>
      <c r="P2850" t="n">
        <v>8.97335357884505</v>
      </c>
      <c r="Q2850" t="n">
        <v>0.9730367224049093</v>
      </c>
      <c r="R2850" t="n">
        <v>0.9653490551173415</v>
      </c>
      <c r="S2850" t="n">
        <v>0.9990656969541967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107.7073277516206</v>
      </c>
      <c r="G2851" t="n">
        <v>5</v>
      </c>
      <c r="H2851" t="n">
        <v>7</v>
      </c>
      <c r="I2851" t="n">
        <v>108.2628833071761</v>
      </c>
      <c r="J2851" t="n">
        <v>108.2628833071761</v>
      </c>
      <c r="K2851" t="n">
        <v>111.9587901707006</v>
      </c>
      <c r="L2851" t="n">
        <v>108.151772196065</v>
      </c>
      <c r="M2851" t="n">
        <v>108.151772196065</v>
      </c>
      <c r="N2851" t="n">
        <v>111.1374740512258</v>
      </c>
      <c r="O2851" t="n">
        <v>111.1374740512258</v>
      </c>
      <c r="P2851" t="n">
        <v>3.430146299605241</v>
      </c>
      <c r="Q2851" t="n">
        <v>0.9845261113741031</v>
      </c>
      <c r="R2851" t="n">
        <v>0.985205800162068</v>
      </c>
      <c r="S2851" t="n">
        <v>0.9997710761993985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107.7227234231674</v>
      </c>
      <c r="G2852" t="n">
        <v>7</v>
      </c>
      <c r="H2852" t="n">
        <v>8</v>
      </c>
      <c r="I2852" t="n">
        <v>109.2338345342785</v>
      </c>
      <c r="J2852" t="n">
        <v>111.1374740512258</v>
      </c>
      <c r="K2852" t="n">
        <v>114.610229995622</v>
      </c>
      <c r="L2852" t="n">
        <v>109.0827234231674</v>
      </c>
      <c r="M2852" t="n">
        <v>109.0827234231674</v>
      </c>
      <c r="N2852" t="n">
        <v>112.6179781052171</v>
      </c>
      <c r="O2852" t="n">
        <v>112.6179781052171</v>
      </c>
      <c r="P2852" t="n">
        <v>4.89525468204971</v>
      </c>
      <c r="Q2852" t="n">
        <v>0.9828132897634221</v>
      </c>
      <c r="R2852" t="n">
        <v>0.9810504696270176</v>
      </c>
      <c r="S2852" t="n">
        <v>0.9996743199123603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109.6914028790521</v>
      </c>
      <c r="G2853" t="n">
        <v>2</v>
      </c>
      <c r="H2853" t="n">
        <v>5</v>
      </c>
      <c r="I2853" t="n">
        <v>110.1080695457188</v>
      </c>
      <c r="J2853" t="n">
        <v>110.1080695457188</v>
      </c>
      <c r="K2853" t="n">
        <v>114.959977406243</v>
      </c>
      <c r="L2853" t="n">
        <v>109.9691806568299</v>
      </c>
      <c r="M2853" t="n">
        <v>111.9587901707006</v>
      </c>
      <c r="N2853" t="n">
        <v>117.7339916298022</v>
      </c>
      <c r="O2853" t="n">
        <v>114.959977406243</v>
      </c>
      <c r="P2853" t="n">
        <v>5.268574527190893</v>
      </c>
      <c r="Q2853" t="n">
        <v>0.9794043736303412</v>
      </c>
      <c r="R2853" t="n">
        <v>0.9759260821414701</v>
      </c>
      <c r="S2853" t="n">
        <v>0.9995041825825318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110.5730466207023</v>
      </c>
      <c r="G2854" t="n">
        <v>3</v>
      </c>
      <c r="H2854" t="n">
        <v>6</v>
      </c>
      <c r="I2854" t="n">
        <v>112.7516180492738</v>
      </c>
      <c r="J2854" t="n">
        <v>115.4373766913415</v>
      </c>
      <c r="K2854" t="n">
        <v>119.0150835469132</v>
      </c>
      <c r="L2854" t="n">
        <v>112.0980466207023</v>
      </c>
      <c r="M2854" t="n">
        <v>115.3933071289525</v>
      </c>
      <c r="N2854" t="n">
        <v>119.4343141528717</v>
      </c>
      <c r="O2854" t="n">
        <v>119.0150835469132</v>
      </c>
      <c r="P2854" t="n">
        <v>8.442036926210918</v>
      </c>
      <c r="Q2854" t="n">
        <v>0.9843409447805299</v>
      </c>
      <c r="R2854" t="n">
        <v>0.9798428176702028</v>
      </c>
      <c r="S2854" t="n">
        <v>0.9996843575688288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110.9132104444619</v>
      </c>
      <c r="G2855" t="n">
        <v>4</v>
      </c>
      <c r="H2855" t="n">
        <v>5</v>
      </c>
      <c r="I2855" t="n">
        <v>113.5694604444619</v>
      </c>
      <c r="J2855" t="n">
        <v>113.5694604444619</v>
      </c>
      <c r="K2855" t="n">
        <v>117.6321946978678</v>
      </c>
      <c r="L2855" t="n">
        <v>113.274321555573</v>
      </c>
      <c r="M2855" t="n">
        <v>117.7339916298022</v>
      </c>
      <c r="N2855" t="n">
        <v>123.2617841915247</v>
      </c>
      <c r="O2855" t="n">
        <v>117.6321946978678</v>
      </c>
      <c r="P2855" t="n">
        <v>6.718984253405893</v>
      </c>
      <c r="Q2855" t="n">
        <v>0.9756913050375476</v>
      </c>
      <c r="R2855" t="n">
        <v>0.9769454228652316</v>
      </c>
      <c r="S2855" t="n">
        <v>0.9994395733169426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112.3700789012929</v>
      </c>
      <c r="G2856" t="n">
        <v>3</v>
      </c>
      <c r="H2856" t="n">
        <v>7</v>
      </c>
      <c r="I2856" t="n">
        <v>113.0843646155786</v>
      </c>
      <c r="J2856" t="n">
        <v>119.0150835469132</v>
      </c>
      <c r="K2856" t="n">
        <v>121.8750310910745</v>
      </c>
      <c r="L2856" t="n">
        <v>112.8145233457373</v>
      </c>
      <c r="M2856" t="n">
        <v>114.610229995622</v>
      </c>
      <c r="N2856" t="n">
        <v>117.371255449478</v>
      </c>
      <c r="O2856" t="n">
        <v>117.371255449478</v>
      </c>
      <c r="P2856" t="n">
        <v>5.001176548185128</v>
      </c>
      <c r="Q2856" t="n">
        <v>0.9874626770685614</v>
      </c>
      <c r="R2856" t="n">
        <v>0.9863114192688122</v>
      </c>
      <c r="S2856" t="n">
        <v>0.9998283818429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114.3362627705465</v>
      </c>
      <c r="G2857" t="n">
        <v>5</v>
      </c>
      <c r="H2857" t="n">
        <v>8</v>
      </c>
      <c r="I2857" t="n">
        <v>115.0584849927687</v>
      </c>
      <c r="J2857" t="n">
        <v>123.2617841915247</v>
      </c>
      <c r="K2857" t="n">
        <v>126.8845930970837</v>
      </c>
      <c r="L2857" t="n">
        <v>114.8562627705465</v>
      </c>
      <c r="M2857" t="n">
        <v>114.8562627705465</v>
      </c>
      <c r="N2857" t="n">
        <v>117.8355837093121</v>
      </c>
      <c r="O2857" t="n">
        <v>117.8355837093121</v>
      </c>
      <c r="P2857" t="n">
        <v>3.499320938765635</v>
      </c>
      <c r="Q2857" t="n">
        <v>0.9848298219319314</v>
      </c>
      <c r="R2857" t="n">
        <v>0.9840063937450504</v>
      </c>
      <c r="S2857" t="n">
        <v>0.9997573741451619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115.1487458817302</v>
      </c>
      <c r="G2858" t="n">
        <v>4</v>
      </c>
      <c r="H2858" t="n">
        <v>6</v>
      </c>
      <c r="I2858" t="n">
        <v>117.7737458817302</v>
      </c>
      <c r="J2858" t="n">
        <v>117.7737458817302</v>
      </c>
      <c r="K2858" t="n">
        <v>122.9739892348121</v>
      </c>
      <c r="L2858" t="n">
        <v>117.2487458817302</v>
      </c>
      <c r="M2858" t="n">
        <v>119.4343141528717</v>
      </c>
      <c r="N2858" t="n">
        <v>126.1216774576442</v>
      </c>
      <c r="O2858" t="n">
        <v>122.9739892348121</v>
      </c>
      <c r="P2858" t="n">
        <v>7.825243353081859</v>
      </c>
      <c r="Q2858" t="n">
        <v>0.9689917178914441</v>
      </c>
      <c r="R2858" t="n">
        <v>0.9668630556608875</v>
      </c>
      <c r="S2858" t="n">
        <v>0.9989724802817173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117.9008569701974</v>
      </c>
      <c r="G2859" t="n">
        <v>5</v>
      </c>
      <c r="H2859" t="n">
        <v>7</v>
      </c>
      <c r="I2859" t="n">
        <v>119.0397458590863</v>
      </c>
      <c r="J2859" t="n">
        <v>126.8845930970837</v>
      </c>
      <c r="K2859" t="n">
        <v>131.6378335849197</v>
      </c>
      <c r="L2859" t="n">
        <v>118.8119680813085</v>
      </c>
      <c r="M2859" t="n">
        <v>118.8119680813085</v>
      </c>
      <c r="N2859" t="n">
        <v>122.6518264615664</v>
      </c>
      <c r="O2859" t="n">
        <v>122.6518264615664</v>
      </c>
      <c r="P2859" t="n">
        <v>4.750969491369077</v>
      </c>
      <c r="Q2859" t="n">
        <v>0.9801435169002871</v>
      </c>
      <c r="R2859" t="n">
        <v>0.9810138473657434</v>
      </c>
      <c r="S2859" t="n">
        <v>0.9996230017810893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121.3671201284726</v>
      </c>
      <c r="G2860" t="n">
        <v>7</v>
      </c>
      <c r="H2860" t="n">
        <v>8</v>
      </c>
      <c r="I2860" t="n">
        <v>121.5893423506949</v>
      </c>
      <c r="J2860" t="n">
        <v>122.6518264615664</v>
      </c>
      <c r="K2860" t="n">
        <v>125.1123401219011</v>
      </c>
      <c r="L2860" t="n">
        <v>121.5671201284726</v>
      </c>
      <c r="M2860" t="n">
        <v>121.5671201284726</v>
      </c>
      <c r="N2860" t="n">
        <v>124.0719153335551</v>
      </c>
      <c r="O2860" t="n">
        <v>124.0719153335551</v>
      </c>
      <c r="P2860" t="n">
        <v>2.704795205082462</v>
      </c>
      <c r="Q2860" t="n">
        <v>0.9877921596565753</v>
      </c>
      <c r="R2860" t="n">
        <v>0.9865365123347957</v>
      </c>
      <c r="S2860" t="n">
        <v>0.9998356398921175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121.5013202992249</v>
      </c>
      <c r="G2861" t="n">
        <v>1</v>
      </c>
      <c r="H2861" t="n">
        <v>6</v>
      </c>
      <c r="I2861" t="n">
        <v>123.1013202992249</v>
      </c>
      <c r="J2861" t="n">
        <v>123.1013202992249</v>
      </c>
      <c r="K2861" t="n">
        <v>128.2803151160283</v>
      </c>
      <c r="L2861" t="n">
        <v>122.3013202992249</v>
      </c>
      <c r="M2861" t="n">
        <v>126.1216774576442</v>
      </c>
      <c r="N2861" t="n">
        <v>131.0584890635899</v>
      </c>
      <c r="O2861" t="n">
        <v>128.2803151160283</v>
      </c>
      <c r="P2861" t="n">
        <v>6.77899481680339</v>
      </c>
      <c r="Q2861" t="n">
        <v>0.9818848226665314</v>
      </c>
      <c r="R2861" t="n">
        <v>0.9754297117238924</v>
      </c>
      <c r="S2861" t="n">
        <v>0.9995549048707438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122.1440543417842</v>
      </c>
      <c r="G2862" t="n">
        <v>7</v>
      </c>
      <c r="H2862" t="n">
        <v>8</v>
      </c>
      <c r="I2862" t="n">
        <v>123.5218321195619</v>
      </c>
      <c r="J2862" t="n">
        <v>125.1123401219011</v>
      </c>
      <c r="K2862" t="n">
        <v>130.070927395246</v>
      </c>
      <c r="L2862" t="n">
        <v>123.3840543417842</v>
      </c>
      <c r="M2862" t="n">
        <v>124.0719153335551</v>
      </c>
      <c r="N2862" t="n">
        <v>129.1197416579852</v>
      </c>
      <c r="O2862" t="n">
        <v>129.1197416579852</v>
      </c>
      <c r="P2862" t="n">
        <v>6.975687316201061</v>
      </c>
      <c r="Q2862" t="n">
        <v>0.9755504172756676</v>
      </c>
      <c r="R2862" t="n">
        <v>0.9730529277959625</v>
      </c>
      <c r="S2862" t="n">
        <v>0.9993411553289688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123.1090508812933</v>
      </c>
      <c r="G2863" t="n">
        <v>1</v>
      </c>
      <c r="H2863" t="n">
        <v>6</v>
      </c>
      <c r="I2863" t="n">
        <v>128.0090508812933</v>
      </c>
      <c r="J2863" t="n">
        <v>128.2803151160283</v>
      </c>
      <c r="K2863" t="n">
        <v>133.4211424613952</v>
      </c>
      <c r="L2863" t="n">
        <v>125.5590508812933</v>
      </c>
      <c r="M2863" t="n">
        <v>131.0584890635899</v>
      </c>
      <c r="N2863" t="n">
        <v>135.9589180079144</v>
      </c>
      <c r="O2863" t="n">
        <v>133.4211424613952</v>
      </c>
      <c r="P2863" t="n">
        <v>10.31209158010192</v>
      </c>
      <c r="Q2863" t="n">
        <v>0.9820171178352423</v>
      </c>
      <c r="R2863" t="n">
        <v>0.9756085600038258</v>
      </c>
      <c r="S2863" t="n">
        <v>0.9995613716087201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126.1930771702133</v>
      </c>
      <c r="G2864" t="n">
        <v>2</v>
      </c>
      <c r="H2864" t="n">
        <v>4</v>
      </c>
      <c r="I2864" t="n">
        <v>129.8180771702133</v>
      </c>
      <c r="J2864" t="n">
        <v>129.8180771702133</v>
      </c>
      <c r="K2864" t="n">
        <v>133.2989071687708</v>
      </c>
      <c r="L2864" t="n">
        <v>128.9118271702133</v>
      </c>
      <c r="M2864" t="n">
        <v>128.9118271702133</v>
      </c>
      <c r="N2864" t="n">
        <v>131.956944882238</v>
      </c>
      <c r="O2864" t="n">
        <v>131.956944882238</v>
      </c>
      <c r="P2864" t="n">
        <v>5.763867712024719</v>
      </c>
      <c r="Q2864" t="n">
        <v>0.9851810147086069</v>
      </c>
      <c r="R2864" t="n">
        <v>0.9817240063088496</v>
      </c>
      <c r="S2864" t="n">
        <v>0.9997291683183053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128.3797186552006</v>
      </c>
      <c r="G2865" t="n">
        <v>2</v>
      </c>
      <c r="H2865" t="n">
        <v>5</v>
      </c>
      <c r="I2865" t="n">
        <v>132.4213853218673</v>
      </c>
      <c r="J2865" t="n">
        <v>133.2989071687708</v>
      </c>
      <c r="K2865" t="n">
        <v>135.4144908837604</v>
      </c>
      <c r="L2865" t="n">
        <v>131.0741630996451</v>
      </c>
      <c r="M2865" t="n">
        <v>131.6378335849197</v>
      </c>
      <c r="N2865" t="n">
        <v>134.1560022123716</v>
      </c>
      <c r="O2865" t="n">
        <v>134.1560022123716</v>
      </c>
      <c r="P2865" t="n">
        <v>5.776283557171013</v>
      </c>
      <c r="Q2865" t="n">
        <v>0.990966940068697</v>
      </c>
      <c r="R2865" t="n">
        <v>0.9894308514050582</v>
      </c>
      <c r="S2865" t="n">
        <v>0.999904528247319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129.1822540246807</v>
      </c>
      <c r="G2866" t="n">
        <v>3</v>
      </c>
      <c r="H2866" t="n">
        <v>4</v>
      </c>
      <c r="I2866" t="n">
        <v>132.717968310395</v>
      </c>
      <c r="J2866" t="n">
        <v>137.2178878439157</v>
      </c>
      <c r="K2866" t="n">
        <v>141.177771049182</v>
      </c>
      <c r="L2866" t="n">
        <v>132.2760040246807</v>
      </c>
      <c r="M2866" t="n">
        <v>132.2760040246807</v>
      </c>
      <c r="N2866" t="n">
        <v>135.754055287488</v>
      </c>
      <c r="O2866" t="n">
        <v>135.754055287488</v>
      </c>
      <c r="P2866" t="n">
        <v>6.571801262807298</v>
      </c>
      <c r="Q2866" t="n">
        <v>0.98268278327829</v>
      </c>
      <c r="R2866" t="n">
        <v>0.9791529156757151</v>
      </c>
      <c r="S2866" t="n">
        <v>0.9996389865227406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129.948035654884</v>
      </c>
      <c r="G2867" t="n">
        <v>3</v>
      </c>
      <c r="H2867" t="n">
        <v>8</v>
      </c>
      <c r="I2867" t="n">
        <v>132.5551785120269</v>
      </c>
      <c r="J2867" t="n">
        <v>132.5551785120269</v>
      </c>
      <c r="K2867" t="n">
        <v>137.2178878439157</v>
      </c>
      <c r="L2867" t="n">
        <v>131.408035654884</v>
      </c>
      <c r="M2867" t="n">
        <v>131.408035654884</v>
      </c>
      <c r="N2867" t="n">
        <v>135.990479254925</v>
      </c>
      <c r="O2867" t="n">
        <v>135.990479254925</v>
      </c>
      <c r="P2867" t="n">
        <v>6.042443600041054</v>
      </c>
      <c r="Q2867" t="n">
        <v>0.979640695973769</v>
      </c>
      <c r="R2867" t="n">
        <v>0.9755066147886621</v>
      </c>
      <c r="S2867" t="n">
        <v>0.9995013317238508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136.3056745175822</v>
      </c>
      <c r="G2868" t="n">
        <v>2</v>
      </c>
      <c r="H2868" t="n">
        <v>4</v>
      </c>
      <c r="I2868" t="n">
        <v>139.8890078509156</v>
      </c>
      <c r="J2868" t="n">
        <v>139.8890078509156</v>
      </c>
      <c r="K2868" t="n">
        <v>145.263487625513</v>
      </c>
      <c r="L2868" t="n">
        <v>138.9931745175822</v>
      </c>
      <c r="M2868" t="n">
        <v>138.9931745175822</v>
      </c>
      <c r="N2868" t="n">
        <v>143.6949047259888</v>
      </c>
      <c r="O2868" t="n">
        <v>143.6949047259888</v>
      </c>
      <c r="P2868" t="n">
        <v>7.389230208406559</v>
      </c>
      <c r="Q2868" t="n">
        <v>0.9772115935177119</v>
      </c>
      <c r="R2868" t="n">
        <v>0.9719221293178409</v>
      </c>
      <c r="S2868" t="n">
        <v>0.9993601500697379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136.6188371513545</v>
      </c>
      <c r="G2869" t="n">
        <v>2</v>
      </c>
      <c r="H2869" t="n">
        <v>5</v>
      </c>
      <c r="I2869" t="n">
        <v>140.7021704846878</v>
      </c>
      <c r="J2869" t="n">
        <v>145.263487625513</v>
      </c>
      <c r="K2869" t="n">
        <v>146.2204908252039</v>
      </c>
      <c r="L2869" t="n">
        <v>139.3410593735767</v>
      </c>
      <c r="M2869" t="n">
        <v>139.3410593735767</v>
      </c>
      <c r="N2869" t="n">
        <v>140.4801754561774</v>
      </c>
      <c r="O2869" t="n">
        <v>140.4801754561774</v>
      </c>
      <c r="P2869" t="n">
        <v>3.86133830482288</v>
      </c>
      <c r="Q2869" t="n">
        <v>0.9959036603208545</v>
      </c>
      <c r="R2869" t="n">
        <v>0.9952050386320188</v>
      </c>
      <c r="S2869" t="n">
        <v>0.9999803582094884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139.6454065072313</v>
      </c>
      <c r="G2870" t="n">
        <v>5</v>
      </c>
      <c r="H2870" t="n">
        <v>8</v>
      </c>
      <c r="I2870" t="n">
        <v>140.2565176183424</v>
      </c>
      <c r="J2870" t="n">
        <v>140.4801754561774</v>
      </c>
      <c r="K2870" t="n">
        <v>147.129386976505</v>
      </c>
      <c r="L2870" t="n">
        <v>140.0854065072313</v>
      </c>
      <c r="M2870" t="n">
        <v>140.0854065072313</v>
      </c>
      <c r="N2870" t="n">
        <v>145.5535765446838</v>
      </c>
      <c r="O2870" t="n">
        <v>145.5535765446838</v>
      </c>
      <c r="P2870" t="n">
        <v>5.908170037452521</v>
      </c>
      <c r="Q2870" t="n">
        <v>0.9723336115810367</v>
      </c>
      <c r="R2870" t="n">
        <v>0.9708420099304789</v>
      </c>
      <c r="S2870" t="n">
        <v>0.9991933037212204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139.728194181269</v>
      </c>
      <c r="G2871" t="n">
        <v>1</v>
      </c>
      <c r="H2871" t="n">
        <v>4</v>
      </c>
      <c r="I2871" t="n">
        <v>143.728194181269</v>
      </c>
      <c r="J2871" t="n">
        <v>143.728194181269</v>
      </c>
      <c r="K2871" t="n">
        <v>149.9097799941214</v>
      </c>
      <c r="L2871" t="n">
        <v>142.228194181269</v>
      </c>
      <c r="M2871" t="n">
        <v>143.6949047259888</v>
      </c>
      <c r="N2871" t="n">
        <v>148.2770592446066</v>
      </c>
      <c r="O2871" t="n">
        <v>148.2770592446066</v>
      </c>
      <c r="P2871" t="n">
        <v>8.548865063337558</v>
      </c>
      <c r="Q2871" t="n">
        <v>0.9784160417218474</v>
      </c>
      <c r="R2871" t="n">
        <v>0.9726263482669397</v>
      </c>
      <c r="S2871" t="n">
        <v>0.9994091682430729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140.149228472217</v>
      </c>
      <c r="G2872" t="n">
        <v>2</v>
      </c>
      <c r="H2872" t="n">
        <v>6</v>
      </c>
      <c r="I2872" t="n">
        <v>142.2325618055503</v>
      </c>
      <c r="J2872" t="n">
        <v>146.2204908252039</v>
      </c>
      <c r="K2872" t="n">
        <v>153.7430941336471</v>
      </c>
      <c r="L2872" t="n">
        <v>141.399228472217</v>
      </c>
      <c r="M2872" t="n">
        <v>141.399228472217</v>
      </c>
      <c r="N2872" t="n">
        <v>149.8621571942156</v>
      </c>
      <c r="O2872" t="n">
        <v>149.8621571942156</v>
      </c>
      <c r="P2872" t="n">
        <v>9.712928721998594</v>
      </c>
      <c r="Q2872" t="n">
        <v>0.9682492356917578</v>
      </c>
      <c r="R2872" t="n">
        <v>0.9582508434418182</v>
      </c>
      <c r="S2872" t="n">
        <v>0.9986744323700533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142.9760901540874</v>
      </c>
      <c r="G2873" t="n">
        <v>2</v>
      </c>
      <c r="H2873" t="n">
        <v>3</v>
      </c>
      <c r="I2873" t="n">
        <v>144.642756820754</v>
      </c>
      <c r="J2873" t="n">
        <v>153.7430941336471</v>
      </c>
      <c r="K2873" t="n">
        <v>156.4860743882439</v>
      </c>
      <c r="L2873" t="n">
        <v>144.4046615826588</v>
      </c>
      <c r="M2873" t="n">
        <v>144.4046615826588</v>
      </c>
      <c r="N2873" t="n">
        <v>147.1367223298726</v>
      </c>
      <c r="O2873" t="n">
        <v>147.1367223298726</v>
      </c>
      <c r="P2873" t="n">
        <v>4.160632175785281</v>
      </c>
      <c r="Q2873" t="n">
        <v>0.9883038204528445</v>
      </c>
      <c r="R2873" t="n">
        <v>0.9880199300912704</v>
      </c>
      <c r="S2873" t="n">
        <v>0.99985987895136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144.152670914473</v>
      </c>
      <c r="G2874" t="n">
        <v>5</v>
      </c>
      <c r="H2874" t="n">
        <v>8</v>
      </c>
      <c r="I2874" t="n">
        <v>145.2360042478064</v>
      </c>
      <c r="J2874" t="n">
        <v>147.129386976505</v>
      </c>
      <c r="K2874" t="n">
        <v>151.2840568020577</v>
      </c>
      <c r="L2874" t="n">
        <v>144.932670914473</v>
      </c>
      <c r="M2874" t="n">
        <v>145.5535765446838</v>
      </c>
      <c r="N2874" t="n">
        <v>148.9702885843207</v>
      </c>
      <c r="O2874" t="n">
        <v>148.9702885843207</v>
      </c>
      <c r="P2874" t="n">
        <v>4.817617669847664</v>
      </c>
      <c r="Q2874" t="n">
        <v>0.9826221604916009</v>
      </c>
      <c r="R2874" t="n">
        <v>0.9816800203243543</v>
      </c>
      <c r="S2874" t="n">
        <v>0.9996816383333995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145.4283673824412</v>
      </c>
      <c r="G2875" t="n">
        <v>2</v>
      </c>
      <c r="H2875" t="n">
        <v>7</v>
      </c>
      <c r="I2875" t="n">
        <v>149.5117007157745</v>
      </c>
      <c r="J2875" t="n">
        <v>156.4860743882439</v>
      </c>
      <c r="K2875" t="n">
        <v>158.342982103355</v>
      </c>
      <c r="L2875" t="n">
        <v>147.606145160219</v>
      </c>
      <c r="M2875" t="n">
        <v>147.606145160219</v>
      </c>
      <c r="N2875" t="n">
        <v>149.3916882436963</v>
      </c>
      <c r="O2875" t="n">
        <v>149.3916882436963</v>
      </c>
      <c r="P2875" t="n">
        <v>3.963320861255056</v>
      </c>
      <c r="Q2875" t="n">
        <v>0.992067034216493</v>
      </c>
      <c r="R2875" t="n">
        <v>0.9911261154507688</v>
      </c>
      <c r="S2875" t="n">
        <v>0.9999296037775042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147.1754848019298</v>
      </c>
      <c r="G2876" t="n">
        <v>5</v>
      </c>
      <c r="H2876" t="n">
        <v>7</v>
      </c>
      <c r="I2876" t="n">
        <v>148.7032625797076</v>
      </c>
      <c r="J2876" t="n">
        <v>151.2840568020577</v>
      </c>
      <c r="K2876" t="n">
        <v>156.1879661061181</v>
      </c>
      <c r="L2876" t="n">
        <v>148.3977070241521</v>
      </c>
      <c r="M2876" t="n">
        <v>149.3916882436963</v>
      </c>
      <c r="N2876" t="n">
        <v>153.3532629389825</v>
      </c>
      <c r="O2876" t="n">
        <v>153.3532629389825</v>
      </c>
      <c r="P2876" t="n">
        <v>6.177778137052684</v>
      </c>
      <c r="Q2876" t="n">
        <v>0.9795205923713911</v>
      </c>
      <c r="R2876" t="n">
        <v>0.980417952639976</v>
      </c>
      <c r="S2876" t="n">
        <v>0.9995989712699114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150.2700932079603</v>
      </c>
      <c r="G2877" t="n">
        <v>2</v>
      </c>
      <c r="H2877" t="n">
        <v>7</v>
      </c>
      <c r="I2877" t="n">
        <v>151.1034265412936</v>
      </c>
      <c r="J2877" t="n">
        <v>158.342982103355</v>
      </c>
      <c r="K2877" t="n">
        <v>162.2489568448518</v>
      </c>
      <c r="L2877" t="n">
        <v>150.7145376524047</v>
      </c>
      <c r="M2877" t="n">
        <v>153.3532629389825</v>
      </c>
      <c r="N2877" t="n">
        <v>157.1091233552873</v>
      </c>
      <c r="O2877" t="n">
        <v>157.1091233552873</v>
      </c>
      <c r="P2877" t="n">
        <v>6.839030147327065</v>
      </c>
      <c r="Q2877" t="n">
        <v>0.983386154876192</v>
      </c>
      <c r="R2877" t="n">
        <v>0.9814252930367271</v>
      </c>
      <c r="S2877" t="n">
        <v>0.9996914026952921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152.7320892793073</v>
      </c>
      <c r="G2878" t="n">
        <v>4</v>
      </c>
      <c r="H2878" t="n">
        <v>7</v>
      </c>
      <c r="I2878" t="n">
        <v>155.7945892793073</v>
      </c>
      <c r="J2878" t="n">
        <v>155.7945892793073</v>
      </c>
      <c r="K2878" t="n">
        <v>158.7594060869191</v>
      </c>
      <c r="L2878" t="n">
        <v>154.9098670570851</v>
      </c>
      <c r="M2878" t="n">
        <v>157.1091233552873</v>
      </c>
      <c r="N2878" t="n">
        <v>160.3679150807945</v>
      </c>
      <c r="O2878" t="n">
        <v>158.7594060869191</v>
      </c>
      <c r="P2878" t="n">
        <v>6.027316807611811</v>
      </c>
      <c r="Q2878" t="n">
        <v>0.9822016362298255</v>
      </c>
      <c r="R2878" t="n">
        <v>0.9838636098598105</v>
      </c>
      <c r="S2878" t="n">
        <v>0.9997127986583475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158.5740408123839</v>
      </c>
      <c r="G2879" t="n">
        <v>3</v>
      </c>
      <c r="H2879" t="n">
        <v>6</v>
      </c>
      <c r="I2879" t="n">
        <v>161.3240408123839</v>
      </c>
      <c r="J2879" t="n">
        <v>161.3240408123839</v>
      </c>
      <c r="K2879" t="n">
        <v>165.5655224382332</v>
      </c>
      <c r="L2879" t="n">
        <v>160.4990408123839</v>
      </c>
      <c r="M2879" t="n">
        <v>160.4990408123839</v>
      </c>
      <c r="N2879" t="n">
        <v>165.2897790516525</v>
      </c>
      <c r="O2879" t="n">
        <v>165.2897790516525</v>
      </c>
      <c r="P2879" t="n">
        <v>6.715738239268603</v>
      </c>
      <c r="Q2879" t="n">
        <v>0.9814627902321229</v>
      </c>
      <c r="R2879" t="n">
        <v>0.9761479712182878</v>
      </c>
      <c r="S2879" t="n">
        <v>0.9995578499390839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162.4184830984285</v>
      </c>
      <c r="G2880" t="n">
        <v>2</v>
      </c>
      <c r="H2880" t="n">
        <v>4</v>
      </c>
      <c r="I2880" t="n">
        <v>165.8351497650951</v>
      </c>
      <c r="J2880" t="n">
        <v>165.8351497650951</v>
      </c>
      <c r="K2880" t="n">
        <v>171.2626383559094</v>
      </c>
      <c r="L2880" t="n">
        <v>164.9809830984285</v>
      </c>
      <c r="M2880" t="n">
        <v>164.9809830984285</v>
      </c>
      <c r="N2880" t="n">
        <v>169.7290867537492</v>
      </c>
      <c r="O2880" t="n">
        <v>169.7290867537492</v>
      </c>
      <c r="P2880" t="n">
        <v>7.310603655320733</v>
      </c>
      <c r="Q2880" t="n">
        <v>0.9769894360331983</v>
      </c>
      <c r="R2880" t="n">
        <v>0.9716491586977832</v>
      </c>
      <c r="S2880" t="n">
        <v>0.9993476311527028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166.1953473874421</v>
      </c>
      <c r="G2881" t="n">
        <v>2</v>
      </c>
      <c r="H2881" t="n">
        <v>3</v>
      </c>
      <c r="I2881" t="n">
        <v>168.1953473874421</v>
      </c>
      <c r="J2881" t="n">
        <v>171.2626383559094</v>
      </c>
      <c r="K2881" t="n">
        <v>174.2652765832967</v>
      </c>
      <c r="L2881" t="n">
        <v>167.9096331017278</v>
      </c>
      <c r="M2881" t="n">
        <v>167.9096331017278</v>
      </c>
      <c r="N2881" t="n">
        <v>170.9003181514583</v>
      </c>
      <c r="O2881" t="n">
        <v>170.9003181514583</v>
      </c>
      <c r="P2881" t="n">
        <v>4.704970764016224</v>
      </c>
      <c r="Q2881" t="n">
        <v>0.9872037413338085</v>
      </c>
      <c r="R2881" t="n">
        <v>0.9868933272701575</v>
      </c>
      <c r="S2881" t="n">
        <v>0.9998322836254958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166.2380134115043</v>
      </c>
      <c r="G2882" t="n">
        <v>1</v>
      </c>
      <c r="H2882" t="n">
        <v>6</v>
      </c>
      <c r="I2882" t="n">
        <v>170.7380134115043</v>
      </c>
      <c r="J2882" t="n">
        <v>170.7380134115043</v>
      </c>
      <c r="K2882" t="n">
        <v>174.0414195001268</v>
      </c>
      <c r="L2882" t="n">
        <v>168.4880134115043</v>
      </c>
      <c r="M2882" t="n">
        <v>174.7583964212216</v>
      </c>
      <c r="N2882" t="n">
        <v>177.9073266855559</v>
      </c>
      <c r="O2882" t="n">
        <v>174.0414195001268</v>
      </c>
      <c r="P2882" t="n">
        <v>7.803406088622467</v>
      </c>
      <c r="Q2882" t="n">
        <v>0.9884070719705452</v>
      </c>
      <c r="R2882" t="n">
        <v>0.9842574003066108</v>
      </c>
      <c r="S2882" t="n">
        <v>0.999817497174758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167.4536429609793</v>
      </c>
      <c r="G2883" t="n">
        <v>4</v>
      </c>
      <c r="H2883" t="n">
        <v>6</v>
      </c>
      <c r="I2883" t="n">
        <v>168.3911429609793</v>
      </c>
      <c r="J2883" t="n">
        <v>169.7290867537492</v>
      </c>
      <c r="K2883" t="n">
        <v>174.8262097242313</v>
      </c>
      <c r="L2883" t="n">
        <v>168.2036429609793</v>
      </c>
      <c r="M2883" t="n">
        <v>168.2036429609793</v>
      </c>
      <c r="N2883" t="n">
        <v>174.7583964212216</v>
      </c>
      <c r="O2883" t="n">
        <v>174.7583964212216</v>
      </c>
      <c r="P2883" t="n">
        <v>7.304753460242239</v>
      </c>
      <c r="Q2883" t="n">
        <v>0.9695971650926218</v>
      </c>
      <c r="R2883" t="n">
        <v>0.9675093648851637</v>
      </c>
      <c r="S2883" t="n">
        <v>0.9990121925845677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168.5184769942254</v>
      </c>
      <c r="G2884" t="n">
        <v>4</v>
      </c>
      <c r="H2884" t="n">
        <v>7</v>
      </c>
      <c r="I2884" t="n">
        <v>170.7059769942254</v>
      </c>
      <c r="J2884" t="n">
        <v>174.8262097242313</v>
      </c>
      <c r="K2884" t="n">
        <v>180.2945321659805</v>
      </c>
      <c r="L2884" t="n">
        <v>170.0740325497809</v>
      </c>
      <c r="M2884" t="n">
        <v>170.0740325497809</v>
      </c>
      <c r="N2884" t="n">
        <v>176.0845637501663</v>
      </c>
      <c r="O2884" t="n">
        <v>176.0845637501663</v>
      </c>
      <c r="P2884" t="n">
        <v>7.566086755940916</v>
      </c>
      <c r="Q2884" t="n">
        <v>0.9674195225885802</v>
      </c>
      <c r="R2884" t="n">
        <v>0.9704408980492971</v>
      </c>
      <c r="S2884" t="n">
        <v>0.9990369503465932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171.2892515276752</v>
      </c>
      <c r="G2885" t="n">
        <v>2</v>
      </c>
      <c r="H2885" t="n">
        <v>6</v>
      </c>
      <c r="I2885" t="n">
        <v>172.5809181943418</v>
      </c>
      <c r="J2885" t="n">
        <v>174.2652765832967</v>
      </c>
      <c r="K2885" t="n">
        <v>178.0974711337136</v>
      </c>
      <c r="L2885" t="n">
        <v>172.0642515276752</v>
      </c>
      <c r="M2885" t="n">
        <v>177.9073266855559</v>
      </c>
      <c r="N2885" t="n">
        <v>182.218545554775</v>
      </c>
      <c r="O2885" t="n">
        <v>178.0974711337136</v>
      </c>
      <c r="P2885" t="n">
        <v>6.808219606038449</v>
      </c>
      <c r="Q2885" t="n">
        <v>0.9836974026027189</v>
      </c>
      <c r="R2885" t="n">
        <v>0.9785095428874737</v>
      </c>
      <c r="S2885" t="n">
        <v>0.999649649729811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175.1080658269904</v>
      </c>
      <c r="G2886" t="n">
        <v>1</v>
      </c>
      <c r="H2886" t="n">
        <v>4</v>
      </c>
      <c r="I2886" t="n">
        <v>177.7080658269904</v>
      </c>
      <c r="J2886" t="n">
        <v>177.7080658269904</v>
      </c>
      <c r="K2886" t="n">
        <v>181.6457420774471</v>
      </c>
      <c r="L2886" t="n">
        <v>176.7330658269904</v>
      </c>
      <c r="M2886" t="n">
        <v>180.2945321659805</v>
      </c>
      <c r="N2886" t="n">
        <v>183.2133691068785</v>
      </c>
      <c r="O2886" t="n">
        <v>181.6457420774471</v>
      </c>
      <c r="P2886" t="n">
        <v>6.537676250456713</v>
      </c>
      <c r="Q2886" t="n">
        <v>0.9861966008925763</v>
      </c>
      <c r="R2886" t="n">
        <v>0.9824752291739558</v>
      </c>
      <c r="S2886" t="n">
        <v>0.999758098594022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178.8443442586426</v>
      </c>
      <c r="G2887" t="n">
        <v>5</v>
      </c>
      <c r="H2887" t="n">
        <v>6</v>
      </c>
      <c r="I2887" t="n">
        <v>179.4554553697538</v>
      </c>
      <c r="J2887" t="n">
        <v>179.4554553697538</v>
      </c>
      <c r="K2887" t="n">
        <v>183.759490704313</v>
      </c>
      <c r="L2887" t="n">
        <v>179.3943442586427</v>
      </c>
      <c r="M2887" t="n">
        <v>182.218545554775</v>
      </c>
      <c r="N2887" t="n">
        <v>186.2864782315932</v>
      </c>
      <c r="O2887" t="n">
        <v>183.759490704313</v>
      </c>
      <c r="P2887" t="n">
        <v>4.915146445670388</v>
      </c>
      <c r="Q2887" t="n">
        <v>0.9820030609874413</v>
      </c>
      <c r="R2887" t="n">
        <v>0.9797098801103892</v>
      </c>
      <c r="S2887" t="n">
        <v>0.9996348399497892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179.2767149747555</v>
      </c>
      <c r="G2888" t="n">
        <v>4</v>
      </c>
      <c r="H2888" t="n">
        <v>5</v>
      </c>
      <c r="I2888" t="n">
        <v>179.7142149747555</v>
      </c>
      <c r="J2888" t="n">
        <v>183.2133691068785</v>
      </c>
      <c r="K2888" t="n">
        <v>185.1023356051054</v>
      </c>
      <c r="L2888" t="n">
        <v>179.6656038636444</v>
      </c>
      <c r="M2888" t="n">
        <v>183.759490704313</v>
      </c>
      <c r="N2888" t="n">
        <v>186.3296354164582</v>
      </c>
      <c r="O2888" t="n">
        <v>185.1023356051054</v>
      </c>
      <c r="P2888" t="n">
        <v>5.825620630349903</v>
      </c>
      <c r="Q2888" t="n">
        <v>0.9886232533370873</v>
      </c>
      <c r="R2888" t="n">
        <v>0.9892138803429297</v>
      </c>
      <c r="S2888" t="n">
        <v>0.9998772890491856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179.608862703129</v>
      </c>
      <c r="G2889" t="n">
        <v>3</v>
      </c>
      <c r="H2889" t="n">
        <v>8</v>
      </c>
      <c r="I2889" t="n">
        <v>180.2874341317005</v>
      </c>
      <c r="J2889" t="n">
        <v>180.2874341317005</v>
      </c>
      <c r="K2889" t="n">
        <v>184.302446679614</v>
      </c>
      <c r="L2889" t="n">
        <v>179.988862703129</v>
      </c>
      <c r="M2889" t="n">
        <v>179.988862703129</v>
      </c>
      <c r="N2889" t="n">
        <v>183.934759229091</v>
      </c>
      <c r="O2889" t="n">
        <v>183.934759229091</v>
      </c>
      <c r="P2889" t="n">
        <v>4.325896525961952</v>
      </c>
      <c r="Q2889" t="n">
        <v>0.9824438223639327</v>
      </c>
      <c r="R2889" t="n">
        <v>0.9788727722046718</v>
      </c>
      <c r="S2889" t="n">
        <v>0.9996290866358676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179.803455393453</v>
      </c>
      <c r="G2890" t="n">
        <v>1</v>
      </c>
      <c r="H2890" t="n">
        <v>8</v>
      </c>
      <c r="I2890" t="n">
        <v>180.803455393453</v>
      </c>
      <c r="J2890" t="n">
        <v>181.6457420774471</v>
      </c>
      <c r="K2890" t="n">
        <v>186.4292684855585</v>
      </c>
      <c r="L2890" t="n">
        <v>180.203455393453</v>
      </c>
      <c r="M2890" t="n">
        <v>183.934759229091</v>
      </c>
      <c r="N2890" t="n">
        <v>187.9023163437999</v>
      </c>
      <c r="O2890" t="n">
        <v>186.4292684855585</v>
      </c>
      <c r="P2890" t="n">
        <v>6.62581309210546</v>
      </c>
      <c r="Q2890" t="n">
        <v>0.9832564505321463</v>
      </c>
      <c r="R2890" t="n">
        <v>0.9787580370516934</v>
      </c>
      <c r="S2890" t="n">
        <v>0.9996443341425807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181.6690472076984</v>
      </c>
      <c r="G2891" t="n">
        <v>4</v>
      </c>
      <c r="H2891" t="n">
        <v>5</v>
      </c>
      <c r="I2891" t="n">
        <v>182.6065472076984</v>
      </c>
      <c r="J2891" t="n">
        <v>185.1023356051054</v>
      </c>
      <c r="K2891" t="n">
        <v>186.8471494549135</v>
      </c>
      <c r="L2891" t="n">
        <v>182.5023805410317</v>
      </c>
      <c r="M2891" t="n">
        <v>186.3296354164582</v>
      </c>
      <c r="N2891" t="n">
        <v>188.703644745883</v>
      </c>
      <c r="O2891" t="n">
        <v>186.8471494549135</v>
      </c>
      <c r="P2891" t="n">
        <v>5.178102247215094</v>
      </c>
      <c r="Q2891" t="n">
        <v>0.989486866234061</v>
      </c>
      <c r="R2891" t="n">
        <v>0.9900328848627371</v>
      </c>
      <c r="S2891" t="n">
        <v>0.9998952143853015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184.0173417902885</v>
      </c>
      <c r="G2892" t="n">
        <v>6</v>
      </c>
      <c r="H2892" t="n">
        <v>8</v>
      </c>
      <c r="I2892" t="n">
        <v>184.9423417902885</v>
      </c>
      <c r="J2892" t="n">
        <v>186.2864782315932</v>
      </c>
      <c r="K2892" t="n">
        <v>187.6591213048321</v>
      </c>
      <c r="L2892" t="n">
        <v>184.7573417902885</v>
      </c>
      <c r="M2892" t="n">
        <v>187.9023163437999</v>
      </c>
      <c r="N2892" t="n">
        <v>189.0966661853035</v>
      </c>
      <c r="O2892" t="n">
        <v>187.6591213048321</v>
      </c>
      <c r="P2892" t="n">
        <v>3.6417795145436</v>
      </c>
      <c r="Q2892" t="n">
        <v>0.9931069566569858</v>
      </c>
      <c r="R2892" t="n">
        <v>0.9935575024393806</v>
      </c>
      <c r="S2892" t="n">
        <v>0.9999555915850774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189.7106403571302</v>
      </c>
      <c r="G2893" t="n">
        <v>5</v>
      </c>
      <c r="H2893" t="n">
        <v>7</v>
      </c>
      <c r="I2893" t="n">
        <v>189.988418134908</v>
      </c>
      <c r="J2893" t="n">
        <v>189.988418134908</v>
      </c>
      <c r="K2893" t="n">
        <v>195.817784196685</v>
      </c>
      <c r="L2893" t="n">
        <v>189.9328625793524</v>
      </c>
      <c r="M2893" t="n">
        <v>189.9328625793524</v>
      </c>
      <c r="N2893" t="n">
        <v>194.6420583756073</v>
      </c>
      <c r="O2893" t="n">
        <v>194.6420583756073</v>
      </c>
      <c r="P2893" t="n">
        <v>4.931418018477103</v>
      </c>
      <c r="Q2893" t="n">
        <v>0.9757030624107695</v>
      </c>
      <c r="R2893" t="n">
        <v>0.9767657053589408</v>
      </c>
      <c r="S2893" t="n">
        <v>0.9994354777931764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189.8398409940989</v>
      </c>
      <c r="G2894" t="n">
        <v>3</v>
      </c>
      <c r="H2894" t="n">
        <v>8</v>
      </c>
      <c r="I2894" t="n">
        <v>191.8041267083846</v>
      </c>
      <c r="J2894" t="n">
        <v>196.7120113588647</v>
      </c>
      <c r="K2894" t="n">
        <v>200.5622916327916</v>
      </c>
      <c r="L2894" t="n">
        <v>190.9398409940989</v>
      </c>
      <c r="M2894" t="n">
        <v>190.9398409940989</v>
      </c>
      <c r="N2894" t="n">
        <v>194.7238410129191</v>
      </c>
      <c r="O2894" t="n">
        <v>194.7238410129191</v>
      </c>
      <c r="P2894" t="n">
        <v>4.88400001882016</v>
      </c>
      <c r="Q2894" t="n">
        <v>0.9831580353661725</v>
      </c>
      <c r="R2894" t="n">
        <v>0.9797307566912914</v>
      </c>
      <c r="S2894" t="n">
        <v>0.9996586261210403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190.254450638901</v>
      </c>
      <c r="G2895" t="n">
        <v>3</v>
      </c>
      <c r="H2895" t="n">
        <v>7</v>
      </c>
      <c r="I2895" t="n">
        <v>191.1473077817581</v>
      </c>
      <c r="J2895" t="n">
        <v>191.1473077817581</v>
      </c>
      <c r="K2895" t="n">
        <v>196.7120113588647</v>
      </c>
      <c r="L2895" t="n">
        <v>190.8100061944565</v>
      </c>
      <c r="M2895" t="n">
        <v>194.6420583756073</v>
      </c>
      <c r="N2895" t="n">
        <v>200.0142856568109</v>
      </c>
      <c r="O2895" t="n">
        <v>196.7120113588647</v>
      </c>
      <c r="P2895" t="n">
        <v>6.457560719963681</v>
      </c>
      <c r="Q2895" t="n">
        <v>0.9757503310978858</v>
      </c>
      <c r="R2895" t="n">
        <v>0.9735380766805851</v>
      </c>
      <c r="S2895" t="n">
        <v>0.9993583071209911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190.3155577701256</v>
      </c>
      <c r="G2896" t="n">
        <v>2</v>
      </c>
      <c r="H2896" t="n">
        <v>4</v>
      </c>
      <c r="I2896" t="n">
        <v>191.6905577701256</v>
      </c>
      <c r="J2896" t="n">
        <v>191.6905577701256</v>
      </c>
      <c r="K2896" t="n">
        <v>196.9642934693647</v>
      </c>
      <c r="L2896" t="n">
        <v>191.3468077701256</v>
      </c>
      <c r="M2896" t="n">
        <v>191.3468077701256</v>
      </c>
      <c r="N2896" t="n">
        <v>195.9604045251942</v>
      </c>
      <c r="O2896" t="n">
        <v>195.9604045251942</v>
      </c>
      <c r="P2896" t="n">
        <v>5.644846755068642</v>
      </c>
      <c r="Q2896" t="n">
        <v>0.9776339464987622</v>
      </c>
      <c r="R2896" t="n">
        <v>0.972441125590265</v>
      </c>
      <c r="S2896" t="n">
        <v>0.999383616740518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192.7018894996645</v>
      </c>
      <c r="G2897" t="n">
        <v>4</v>
      </c>
      <c r="H2897" t="n">
        <v>5</v>
      </c>
      <c r="I2897" t="n">
        <v>194.0456394996645</v>
      </c>
      <c r="J2897" t="n">
        <v>195.9604045251942</v>
      </c>
      <c r="K2897" t="n">
        <v>200.7680032376839</v>
      </c>
      <c r="L2897" t="n">
        <v>193.896333944109</v>
      </c>
      <c r="M2897" t="n">
        <v>195.817784196685</v>
      </c>
      <c r="N2897" t="n">
        <v>202.3590460034025</v>
      </c>
      <c r="O2897" t="n">
        <v>200.7680032376839</v>
      </c>
      <c r="P2897" t="n">
        <v>8.06611373801934</v>
      </c>
      <c r="Q2897" t="n">
        <v>0.9712990618787852</v>
      </c>
      <c r="R2897" t="n">
        <v>0.9727766038366059</v>
      </c>
      <c r="S2897" t="n">
        <v>0.9992186629912652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193.4830453291867</v>
      </c>
      <c r="G2898" t="n">
        <v>1</v>
      </c>
      <c r="H2898" t="n">
        <v>7</v>
      </c>
      <c r="I2898" t="n">
        <v>197.0830453291867</v>
      </c>
      <c r="J2898" t="n">
        <v>200.2233118662538</v>
      </c>
      <c r="K2898" t="n">
        <v>204.201930206514</v>
      </c>
      <c r="L2898" t="n">
        <v>195.0830453291867</v>
      </c>
      <c r="M2898" t="n">
        <v>200.0142856568109</v>
      </c>
      <c r="N2898" t="n">
        <v>203.2558962953012</v>
      </c>
      <c r="O2898" t="n">
        <v>203.2558962953012</v>
      </c>
      <c r="P2898" t="n">
        <v>9.772850966114476</v>
      </c>
      <c r="Q2898" t="n">
        <v>0.9860540851243479</v>
      </c>
      <c r="R2898" t="n">
        <v>0.9839479980557249</v>
      </c>
      <c r="S2898" t="n">
        <v>0.9997761401473013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195.8491914891309</v>
      </c>
      <c r="G2899" t="n">
        <v>5</v>
      </c>
      <c r="H2899" t="n">
        <v>7</v>
      </c>
      <c r="I2899" t="n">
        <v>197.0714137113532</v>
      </c>
      <c r="J2899" t="n">
        <v>205.6599201176859</v>
      </c>
      <c r="K2899" t="n">
        <v>209.673422089976</v>
      </c>
      <c r="L2899" t="n">
        <v>196.8269692669087</v>
      </c>
      <c r="M2899" t="n">
        <v>203.2558962953012</v>
      </c>
      <c r="N2899" t="n">
        <v>206.4981642221858</v>
      </c>
      <c r="O2899" t="n">
        <v>206.4981642221858</v>
      </c>
      <c r="P2899" t="n">
        <v>10.64897273305485</v>
      </c>
      <c r="Q2899" t="n">
        <v>0.9832076405996775</v>
      </c>
      <c r="R2899" t="n">
        <v>0.9839447695248731</v>
      </c>
      <c r="S2899" t="n">
        <v>0.9997303947996067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196.05046404162</v>
      </c>
      <c r="G2900" t="n">
        <v>1</v>
      </c>
      <c r="H2900" t="n">
        <v>5</v>
      </c>
      <c r="I2900" t="n">
        <v>196.95046404162</v>
      </c>
      <c r="J2900" t="n">
        <v>196.95046404162</v>
      </c>
      <c r="K2900" t="n">
        <v>200.2233118662538</v>
      </c>
      <c r="L2900" t="n">
        <v>196.55046404162</v>
      </c>
      <c r="M2900" t="n">
        <v>202.3590460034025</v>
      </c>
      <c r="N2900" t="n">
        <v>205.6599201176859</v>
      </c>
      <c r="O2900" t="n">
        <v>200.2233118662538</v>
      </c>
      <c r="P2900" t="n">
        <v>4.172847824633777</v>
      </c>
      <c r="Q2900" t="n">
        <v>0.9885136944402821</v>
      </c>
      <c r="R2900" t="n">
        <v>0.9861685258633737</v>
      </c>
      <c r="S2900" t="n">
        <v>0.9998411274617254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196.9936059198412</v>
      </c>
      <c r="G2901" t="n">
        <v>3</v>
      </c>
      <c r="H2901" t="n">
        <v>6</v>
      </c>
      <c r="I2901" t="n">
        <v>198.1364630626984</v>
      </c>
      <c r="J2901" t="n">
        <v>200.5622916327916</v>
      </c>
      <c r="K2901" t="n">
        <v>203.4517524035199</v>
      </c>
      <c r="L2901" t="n">
        <v>197.7936059198412</v>
      </c>
      <c r="M2901" t="n">
        <v>197.7936059198412</v>
      </c>
      <c r="N2901" t="n">
        <v>201.0572414666352</v>
      </c>
      <c r="O2901" t="n">
        <v>201.0572414666352</v>
      </c>
      <c r="P2901" t="n">
        <v>4.063635546793961</v>
      </c>
      <c r="Q2901" t="n">
        <v>0.9873341209861085</v>
      </c>
      <c r="R2901" t="n">
        <v>0.9836886507014413</v>
      </c>
      <c r="S2901" t="n">
        <v>0.9997934024232311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204.1175185107638</v>
      </c>
      <c r="G2902" t="n">
        <v>2</v>
      </c>
      <c r="H2902" t="n">
        <v>3</v>
      </c>
      <c r="I2902" t="n">
        <v>204.9508518440972</v>
      </c>
      <c r="J2902" t="n">
        <v>204.9508518440972</v>
      </c>
      <c r="K2902" t="n">
        <v>208.4001985527456</v>
      </c>
      <c r="L2902" t="n">
        <v>204.8318042250496</v>
      </c>
      <c r="M2902" t="n">
        <v>204.8318042250496</v>
      </c>
      <c r="N2902" t="n">
        <v>208.267419457947</v>
      </c>
      <c r="O2902" t="n">
        <v>208.267419457947</v>
      </c>
      <c r="P2902" t="n">
        <v>4.149900947183198</v>
      </c>
      <c r="Q2902" t="n">
        <v>0.9853140598652367</v>
      </c>
      <c r="R2902" t="n">
        <v>0.984958155792784</v>
      </c>
      <c r="S2902" t="n">
        <v>0.9997790963764563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204.2761387046007</v>
      </c>
      <c r="G2903" t="n">
        <v>1</v>
      </c>
      <c r="H2903" t="n">
        <v>7</v>
      </c>
      <c r="I2903" t="n">
        <v>209.0761387046007</v>
      </c>
      <c r="J2903" t="n">
        <v>209.0761387046007</v>
      </c>
      <c r="K2903" t="n">
        <v>212.9103763190945</v>
      </c>
      <c r="L2903" t="n">
        <v>206.409472037934</v>
      </c>
      <c r="M2903" t="n">
        <v>206.4981642221858</v>
      </c>
      <c r="N2903" t="n">
        <v>209.6221395268464</v>
      </c>
      <c r="O2903" t="n">
        <v>209.6221395268464</v>
      </c>
      <c r="P2903" t="n">
        <v>5.346000822245657</v>
      </c>
      <c r="Q2903" t="n">
        <v>0.9865567533373435</v>
      </c>
      <c r="R2903" t="n">
        <v>0.9845259809724637</v>
      </c>
      <c r="S2903" t="n">
        <v>0.9997919789453502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208.9911225539045</v>
      </c>
      <c r="G2904" t="n">
        <v>4</v>
      </c>
      <c r="H2904" t="n">
        <v>6</v>
      </c>
      <c r="I2904" t="n">
        <v>210.4598725539045</v>
      </c>
      <c r="J2904" t="n">
        <v>210.4598725539045</v>
      </c>
      <c r="K2904" t="n">
        <v>213.6523135957447</v>
      </c>
      <c r="L2904" t="n">
        <v>210.1661225539046</v>
      </c>
      <c r="M2904" t="n">
        <v>210.1661225539046</v>
      </c>
      <c r="N2904" t="n">
        <v>214.271509864904</v>
      </c>
      <c r="O2904" t="n">
        <v>213.6523135957447</v>
      </c>
      <c r="P2904" t="n">
        <v>4.661191041840141</v>
      </c>
      <c r="Q2904" t="n">
        <v>0.9808483307525316</v>
      </c>
      <c r="R2904" t="n">
        <v>0.9795249887691989</v>
      </c>
      <c r="S2904" t="n">
        <v>0.9996078693570695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211.7561958920244</v>
      </c>
      <c r="G2905" t="n">
        <v>1</v>
      </c>
      <c r="H2905" t="n">
        <v>3</v>
      </c>
      <c r="I2905" t="n">
        <v>214.2561958920244</v>
      </c>
      <c r="J2905" t="n">
        <v>214.2561958920244</v>
      </c>
      <c r="K2905" t="n">
        <v>216.7298266030998</v>
      </c>
      <c r="L2905" t="n">
        <v>213.5419101777387</v>
      </c>
      <c r="M2905" t="n">
        <v>213.5419101777387</v>
      </c>
      <c r="N2905" t="n">
        <v>215.6295284530093</v>
      </c>
      <c r="O2905" t="n">
        <v>215.6295284530093</v>
      </c>
      <c r="P2905" t="n">
        <v>3.873332560984949</v>
      </c>
      <c r="Q2905" t="n">
        <v>0.9913063733511386</v>
      </c>
      <c r="R2905" t="n">
        <v>0.990832807871025</v>
      </c>
      <c r="S2905" t="n">
        <v>0.9999203038542123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213.1098385336117</v>
      </c>
      <c r="G2906" t="n">
        <v>3</v>
      </c>
      <c r="H2906" t="n">
        <v>8</v>
      </c>
      <c r="I2906" t="n">
        <v>213.7526956764688</v>
      </c>
      <c r="J2906" t="n">
        <v>215.6295284530093</v>
      </c>
      <c r="K2906" t="n">
        <v>220.8413543798311</v>
      </c>
      <c r="L2906" t="n">
        <v>213.4698385336117</v>
      </c>
      <c r="M2906" t="n">
        <v>213.4698385336117</v>
      </c>
      <c r="N2906" t="n">
        <v>218.5919460172487</v>
      </c>
      <c r="O2906" t="n">
        <v>218.5919460172487</v>
      </c>
      <c r="P2906" t="n">
        <v>5.482107483637037</v>
      </c>
      <c r="Q2906" t="n">
        <v>0.9772704741501508</v>
      </c>
      <c r="R2906" t="n">
        <v>0.9726618588800283</v>
      </c>
      <c r="S2906" t="n">
        <v>0.9993786170147267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215.2132815752441</v>
      </c>
      <c r="G2907" t="n">
        <v>3</v>
      </c>
      <c r="H2907" t="n">
        <v>7</v>
      </c>
      <c r="I2907" t="n">
        <v>217.7489958609584</v>
      </c>
      <c r="J2907" t="n">
        <v>220.8413543798311</v>
      </c>
      <c r="K2907" t="n">
        <v>225.8359411810905</v>
      </c>
      <c r="L2907" t="n">
        <v>216.7910593530219</v>
      </c>
      <c r="M2907" t="n">
        <v>216.7910593530219</v>
      </c>
      <c r="N2907" t="n">
        <v>221.6128895008942</v>
      </c>
      <c r="O2907" t="n">
        <v>221.6128895008942</v>
      </c>
      <c r="P2907" t="n">
        <v>6.399607925650031</v>
      </c>
      <c r="Q2907" t="n">
        <v>0.9782074846593445</v>
      </c>
      <c r="R2907" t="n">
        <v>0.9762166492619189</v>
      </c>
      <c r="S2907" t="n">
        <v>0.9994817009641882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215.5662191386708</v>
      </c>
      <c r="G2908" t="n">
        <v>5</v>
      </c>
      <c r="H2908" t="n">
        <v>8</v>
      </c>
      <c r="I2908" t="n">
        <v>217.3995524720041</v>
      </c>
      <c r="J2908" t="n">
        <v>217.3995524720041</v>
      </c>
      <c r="K2908" t="n">
        <v>221.2638845509582</v>
      </c>
      <c r="L2908" t="n">
        <v>216.8862191386708</v>
      </c>
      <c r="M2908" t="n">
        <v>218.5919460172487</v>
      </c>
      <c r="N2908" t="n">
        <v>221.7698904734152</v>
      </c>
      <c r="O2908" t="n">
        <v>221.2638845509582</v>
      </c>
      <c r="P2908" t="n">
        <v>5.697665412287421</v>
      </c>
      <c r="Q2908" t="n">
        <v>0.9838266874756014</v>
      </c>
      <c r="R2908" t="n">
        <v>0.982949282599899</v>
      </c>
      <c r="S2908" t="n">
        <v>0.999724233418723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216.4617346458542</v>
      </c>
      <c r="G2909" t="n">
        <v>7</v>
      </c>
      <c r="H2909" t="n">
        <v>8</v>
      </c>
      <c r="I2909" t="n">
        <v>217.0172902014098</v>
      </c>
      <c r="J2909" t="n">
        <v>221.6128895008942</v>
      </c>
      <c r="K2909" t="n">
        <v>226.4078048266979</v>
      </c>
      <c r="L2909" t="n">
        <v>216.9617346458542</v>
      </c>
      <c r="M2909" t="n">
        <v>221.7698904734152</v>
      </c>
      <c r="N2909" t="n">
        <v>226.6510992675237</v>
      </c>
      <c r="O2909" t="n">
        <v>226.4078048266979</v>
      </c>
      <c r="P2909" t="n">
        <v>9.946070180843719</v>
      </c>
      <c r="Q2909" t="n">
        <v>0.9763478222592421</v>
      </c>
      <c r="R2909" t="n">
        <v>0.9739306931052776</v>
      </c>
      <c r="S2909" t="n">
        <v>0.9993834041197477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217.0442117235796</v>
      </c>
      <c r="G2910" t="n">
        <v>1</v>
      </c>
      <c r="H2910" t="n">
        <v>5</v>
      </c>
      <c r="I2910" t="n">
        <v>220.2942117235796</v>
      </c>
      <c r="J2910" t="n">
        <v>220.2942117235796</v>
      </c>
      <c r="K2910" t="n">
        <v>225.9209917267823</v>
      </c>
      <c r="L2910" t="n">
        <v>218.8497672791352</v>
      </c>
      <c r="M2910" t="n">
        <v>221.2638845509582</v>
      </c>
      <c r="N2910" t="n">
        <v>226.9388482078515</v>
      </c>
      <c r="O2910" t="n">
        <v>225.9209917267823</v>
      </c>
      <c r="P2910" t="n">
        <v>8.876780003202725</v>
      </c>
      <c r="Q2910" t="n">
        <v>0.980334050930603</v>
      </c>
      <c r="R2910" t="n">
        <v>0.976338940170498</v>
      </c>
      <c r="S2910" t="n">
        <v>0.999534682802465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218.199936298143</v>
      </c>
      <c r="G2911" t="n">
        <v>3</v>
      </c>
      <c r="H2911" t="n">
        <v>7</v>
      </c>
      <c r="I2911" t="n">
        <v>221.4142220124287</v>
      </c>
      <c r="J2911" t="n">
        <v>225.8359411810905</v>
      </c>
      <c r="K2911" t="n">
        <v>226.9754838635307</v>
      </c>
      <c r="L2911" t="n">
        <v>220.199936298143</v>
      </c>
      <c r="M2911" t="n">
        <v>226.4078048266979</v>
      </c>
      <c r="N2911" t="n">
        <v>227.5079321204296</v>
      </c>
      <c r="O2911" t="n">
        <v>226.9754838635307</v>
      </c>
      <c r="P2911" t="n">
        <v>8.775547565387711</v>
      </c>
      <c r="Q2911" t="n">
        <v>0.9949855539724378</v>
      </c>
      <c r="R2911" t="n">
        <v>0.9945231798063667</v>
      </c>
      <c r="S2911" t="n">
        <v>0.9999725367807364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222.8315341671791</v>
      </c>
      <c r="G2912" t="n">
        <v>4</v>
      </c>
      <c r="H2912" t="n">
        <v>6</v>
      </c>
      <c r="I2912" t="n">
        <v>225.8627841671791</v>
      </c>
      <c r="J2912" t="n">
        <v>229.2447155258632</v>
      </c>
      <c r="K2912" t="n">
        <v>232.7354186075282</v>
      </c>
      <c r="L2912" t="n">
        <v>225.2565341671791</v>
      </c>
      <c r="M2912" t="n">
        <v>225.2565341671791</v>
      </c>
      <c r="N2912" t="n">
        <v>229.745477878313</v>
      </c>
      <c r="O2912" t="n">
        <v>229.745477878313</v>
      </c>
      <c r="P2912" t="n">
        <v>6.913943711133925</v>
      </c>
      <c r="Q2912" t="n">
        <v>0.9790778808465989</v>
      </c>
      <c r="R2912" t="n">
        <v>0.977633605117498</v>
      </c>
      <c r="S2912" t="n">
        <v>0.9995320476212363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223.4579232519426</v>
      </c>
      <c r="G2913" t="n">
        <v>7</v>
      </c>
      <c r="H2913" t="n">
        <v>8</v>
      </c>
      <c r="I2913" t="n">
        <v>224.8801454741648</v>
      </c>
      <c r="J2913" t="n">
        <v>227.5079321204296</v>
      </c>
      <c r="K2913" t="n">
        <v>233.6088941699481</v>
      </c>
      <c r="L2913" t="n">
        <v>224.7379232519426</v>
      </c>
      <c r="M2913" t="n">
        <v>231.6304678346632</v>
      </c>
      <c r="N2913" t="n">
        <v>237.8412281057302</v>
      </c>
      <c r="O2913" t="n">
        <v>233.6088941699481</v>
      </c>
      <c r="P2913" t="n">
        <v>10.15097091800553</v>
      </c>
      <c r="Q2913" t="n">
        <v>0.9700029070167467</v>
      </c>
      <c r="R2913" t="n">
        <v>0.9669484137657511</v>
      </c>
      <c r="S2913" t="n">
        <v>0.9990085484944872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224.375159072353</v>
      </c>
      <c r="G2914" t="n">
        <v>2</v>
      </c>
      <c r="H2914" t="n">
        <v>7</v>
      </c>
      <c r="I2914" t="n">
        <v>226.2918257390197</v>
      </c>
      <c r="J2914" t="n">
        <v>226.2918257390197</v>
      </c>
      <c r="K2914" t="n">
        <v>228.5127671776882</v>
      </c>
      <c r="L2914" t="n">
        <v>225.3973812945752</v>
      </c>
      <c r="M2914" t="n">
        <v>233.6088941699481</v>
      </c>
      <c r="N2914" t="n">
        <v>235.7444804418731</v>
      </c>
      <c r="O2914" t="n">
        <v>228.5127671776882</v>
      </c>
      <c r="P2914" t="n">
        <v>4.137608105335232</v>
      </c>
      <c r="Q2914" t="n">
        <v>0.99051922570926</v>
      </c>
      <c r="R2914" t="n">
        <v>0.9893957067116712</v>
      </c>
      <c r="S2914" t="n">
        <v>0.9998994630888205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224.4508724987273</v>
      </c>
      <c r="G2915" t="n">
        <v>4</v>
      </c>
      <c r="H2915" t="n">
        <v>8</v>
      </c>
      <c r="I2915" t="n">
        <v>224.7946224987273</v>
      </c>
      <c r="J2915" t="n">
        <v>224.7946224987273</v>
      </c>
      <c r="K2915" t="n">
        <v>229.2447155258632</v>
      </c>
      <c r="L2915" t="n">
        <v>224.6708724987273</v>
      </c>
      <c r="M2915" t="n">
        <v>226.6510992675237</v>
      </c>
      <c r="N2915" t="n">
        <v>231.6304678346632</v>
      </c>
      <c r="O2915" t="n">
        <v>229.2447155258632</v>
      </c>
      <c r="P2915" t="n">
        <v>4.793843027135892</v>
      </c>
      <c r="Q2915" t="n">
        <v>0.9734046930064425</v>
      </c>
      <c r="R2915" t="n">
        <v>0.9734134774027076</v>
      </c>
      <c r="S2915" t="n">
        <v>0.9992929232696338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226.8373068967373</v>
      </c>
      <c r="G2916" t="n">
        <v>1</v>
      </c>
      <c r="H2916" t="n">
        <v>5</v>
      </c>
      <c r="I2916" t="n">
        <v>231.2373068967374</v>
      </c>
      <c r="J2916" t="n">
        <v>231.2373068967374</v>
      </c>
      <c r="K2916" t="n">
        <v>234.7649571366827</v>
      </c>
      <c r="L2916" t="n">
        <v>229.2817513411818</v>
      </c>
      <c r="M2916" t="n">
        <v>229.2817513411818</v>
      </c>
      <c r="N2916" t="n">
        <v>232.8396098134387</v>
      </c>
      <c r="O2916" t="n">
        <v>232.8396098134387</v>
      </c>
      <c r="P2916" t="n">
        <v>6.002302916701382</v>
      </c>
      <c r="Q2916" t="n">
        <v>0.9876250014999622</v>
      </c>
      <c r="R2916" t="n">
        <v>0.9850997594087079</v>
      </c>
      <c r="S2916" t="n">
        <v>0.9998156095450326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228.67026423219</v>
      </c>
      <c r="G2917" t="n">
        <v>6</v>
      </c>
      <c r="H2917" t="n">
        <v>8</v>
      </c>
      <c r="I2917" t="n">
        <v>230.37026423219</v>
      </c>
      <c r="J2917" t="n">
        <v>235.9260249973766</v>
      </c>
      <c r="K2917" t="n">
        <v>240.7911687901726</v>
      </c>
      <c r="L2917" t="n">
        <v>230.03026423219</v>
      </c>
      <c r="M2917" t="n">
        <v>241.3166810741379</v>
      </c>
      <c r="N2917" t="n">
        <v>245.5498891317194</v>
      </c>
      <c r="O2917" t="n">
        <v>240.7911687901726</v>
      </c>
      <c r="P2917" t="n">
        <v>12.12090455798261</v>
      </c>
      <c r="Q2917" t="n">
        <v>0.9757820445156318</v>
      </c>
      <c r="R2917" t="n">
        <v>0.9773519894711326</v>
      </c>
      <c r="S2917" t="n">
        <v>0.9994515114892024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229.1739633306487</v>
      </c>
      <c r="G2918" t="n">
        <v>3</v>
      </c>
      <c r="H2918" t="n">
        <v>8</v>
      </c>
      <c r="I2918" t="n">
        <v>231.0311061877916</v>
      </c>
      <c r="J2918" t="n">
        <v>235.647768746668</v>
      </c>
      <c r="K2918" t="n">
        <v>238.0447878352433</v>
      </c>
      <c r="L2918" t="n">
        <v>230.2139633306487</v>
      </c>
      <c r="M2918" t="n">
        <v>245.5498891317194</v>
      </c>
      <c r="N2918" t="n">
        <v>247.9056449808982</v>
      </c>
      <c r="O2918" t="n">
        <v>238.0447878352433</v>
      </c>
      <c r="P2918" t="n">
        <v>8.870824504594594</v>
      </c>
      <c r="Q2918" t="n">
        <v>0.9894813298244317</v>
      </c>
      <c r="R2918" t="n">
        <v>0.9873325153729958</v>
      </c>
      <c r="S2918" t="n">
        <v>0.9998667549072544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229.2347264296885</v>
      </c>
      <c r="G2919" t="n">
        <v>3</v>
      </c>
      <c r="H2919" t="n">
        <v>6</v>
      </c>
      <c r="I2919" t="n">
        <v>230.5204407154027</v>
      </c>
      <c r="J2919" t="n">
        <v>230.5204407154027</v>
      </c>
      <c r="K2919" t="n">
        <v>235.647768746668</v>
      </c>
      <c r="L2919" t="n">
        <v>230.1347264296885</v>
      </c>
      <c r="M2919" t="n">
        <v>230.1347264296885</v>
      </c>
      <c r="N2919" t="n">
        <v>235.9260249973766</v>
      </c>
      <c r="O2919" t="n">
        <v>235.647768746668</v>
      </c>
      <c r="P2919" t="n">
        <v>6.413042316979556</v>
      </c>
      <c r="Q2919" t="n">
        <v>0.9776348294881786</v>
      </c>
      <c r="R2919" t="n">
        <v>0.9712386770012074</v>
      </c>
      <c r="S2919" t="n">
        <v>0.9993567481069864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229.4510773506705</v>
      </c>
      <c r="G2920" t="n">
        <v>7</v>
      </c>
      <c r="H2920" t="n">
        <v>8</v>
      </c>
      <c r="I2920" t="n">
        <v>229.895521795115</v>
      </c>
      <c r="J2920" t="n">
        <v>235.7444804418731</v>
      </c>
      <c r="K2920" t="n">
        <v>239.1584918897018</v>
      </c>
      <c r="L2920" t="n">
        <v>229.8510773506705</v>
      </c>
      <c r="M2920" t="n">
        <v>237.8412281057302</v>
      </c>
      <c r="N2920" t="n">
        <v>241.3166810741379</v>
      </c>
      <c r="O2920" t="n">
        <v>239.1584918897018</v>
      </c>
      <c r="P2920" t="n">
        <v>9.707414539031248</v>
      </c>
      <c r="Q2920" t="n">
        <v>0.9831015464767919</v>
      </c>
      <c r="R2920" t="n">
        <v>0.9813680112804241</v>
      </c>
      <c r="S2920" t="n">
        <v>0.9996851482045773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234.6973022061248</v>
      </c>
      <c r="G2921" t="n">
        <v>3</v>
      </c>
      <c r="H2921" t="n">
        <v>4</v>
      </c>
      <c r="I2921" t="n">
        <v>237.3758736346962</v>
      </c>
      <c r="J2921" t="n">
        <v>238.0447878352433</v>
      </c>
      <c r="K2921" t="n">
        <v>242.818880098216</v>
      </c>
      <c r="L2921" t="n">
        <v>237.0410522061248</v>
      </c>
      <c r="M2921" t="n">
        <v>237.0410522061248</v>
      </c>
      <c r="N2921" t="n">
        <v>241.2342409350015</v>
      </c>
      <c r="O2921" t="n">
        <v>241.2342409350015</v>
      </c>
      <c r="P2921" t="n">
        <v>6.536938728876692</v>
      </c>
      <c r="Q2921" t="n">
        <v>0.9791594553440733</v>
      </c>
      <c r="R2921" t="n">
        <v>0.9749206218372807</v>
      </c>
      <c r="S2921" t="n">
        <v>0.999477332099457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235.6750160857146</v>
      </c>
      <c r="G2922" t="n">
        <v>3</v>
      </c>
      <c r="H2922" t="n">
        <v>7</v>
      </c>
      <c r="I2922" t="n">
        <v>238.7821589428575</v>
      </c>
      <c r="J2922" t="n">
        <v>242.818880098216</v>
      </c>
      <c r="K2922" t="n">
        <v>246.5356814679269</v>
      </c>
      <c r="L2922" t="n">
        <v>237.608349419048</v>
      </c>
      <c r="M2922" t="n">
        <v>239.1584918897018</v>
      </c>
      <c r="N2922" t="n">
        <v>242.7467336424742</v>
      </c>
      <c r="O2922" t="n">
        <v>242.7467336424742</v>
      </c>
      <c r="P2922" t="n">
        <v>7.071717556759552</v>
      </c>
      <c r="Q2922" t="n">
        <v>0.9837371270873924</v>
      </c>
      <c r="R2922" t="n">
        <v>0.9822468522590998</v>
      </c>
      <c r="S2922" t="n">
        <v>0.999711282814491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237.5676406616581</v>
      </c>
      <c r="G2923" t="n">
        <v>5</v>
      </c>
      <c r="H2923" t="n">
        <v>7</v>
      </c>
      <c r="I2923" t="n">
        <v>240.2343073283248</v>
      </c>
      <c r="J2923" t="n">
        <v>240.2343073283248</v>
      </c>
      <c r="K2923" t="n">
        <v>242.757573726458</v>
      </c>
      <c r="L2923" t="n">
        <v>239.7009739949914</v>
      </c>
      <c r="M2923" t="n">
        <v>242.7467336424742</v>
      </c>
      <c r="N2923" t="n">
        <v>244.7851294798593</v>
      </c>
      <c r="O2923" t="n">
        <v>242.757573726458</v>
      </c>
      <c r="P2923" t="n">
        <v>5.189933064799902</v>
      </c>
      <c r="Q2923" t="n">
        <v>0.9894095689610132</v>
      </c>
      <c r="R2923" t="n">
        <v>0.9898758561747557</v>
      </c>
      <c r="S2923" t="n">
        <v>0.9998927809529899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238.1723649730238</v>
      </c>
      <c r="G2924" t="n">
        <v>4</v>
      </c>
      <c r="H2924" t="n">
        <v>8</v>
      </c>
      <c r="I2924" t="n">
        <v>239.2348649730238</v>
      </c>
      <c r="J2924" t="n">
        <v>241.2342409350015</v>
      </c>
      <c r="K2924" t="n">
        <v>244.683503337284</v>
      </c>
      <c r="L2924" t="n">
        <v>238.8523649730238</v>
      </c>
      <c r="M2924" t="n">
        <v>247.9056449808982</v>
      </c>
      <c r="N2924" t="n">
        <v>251.7651482948762</v>
      </c>
      <c r="O2924" t="n">
        <v>244.683503337284</v>
      </c>
      <c r="P2924" t="n">
        <v>6.511138364260148</v>
      </c>
      <c r="Q2924" t="n">
        <v>0.9793236767649049</v>
      </c>
      <c r="R2924" t="n">
        <v>0.9793305269363535</v>
      </c>
      <c r="S2924" t="n">
        <v>0.999572631293837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240.648133354346</v>
      </c>
      <c r="G2925" t="n">
        <v>3</v>
      </c>
      <c r="H2925" t="n">
        <v>6</v>
      </c>
      <c r="I2925" t="n">
        <v>243.5409904972031</v>
      </c>
      <c r="J2925" t="n">
        <v>246.5356814679269</v>
      </c>
      <c r="K2925" t="n">
        <v>247.8038138269257</v>
      </c>
      <c r="L2925" t="n">
        <v>242.673133354346</v>
      </c>
      <c r="M2925" t="n">
        <v>242.673133354346</v>
      </c>
      <c r="N2925" t="n">
        <v>244.105484292208</v>
      </c>
      <c r="O2925" t="n">
        <v>244.105484292208</v>
      </c>
      <c r="P2925" t="n">
        <v>3.457350937862003</v>
      </c>
      <c r="Q2925" t="n">
        <v>0.9944212888285413</v>
      </c>
      <c r="R2925" t="n">
        <v>0.9928082005857106</v>
      </c>
      <c r="S2925" t="n">
        <v>0.9999598790282647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244.1100599310195</v>
      </c>
      <c r="G2926" t="n">
        <v>1</v>
      </c>
      <c r="H2926" t="n">
        <v>7</v>
      </c>
      <c r="I2926" t="n">
        <v>246.5100599310195</v>
      </c>
      <c r="J2926" t="n">
        <v>246.5100599310195</v>
      </c>
      <c r="K2926" t="n">
        <v>247.7578977146615</v>
      </c>
      <c r="L2926" t="n">
        <v>245.1767265976862</v>
      </c>
      <c r="M2926" t="n">
        <v>245.1767265976862</v>
      </c>
      <c r="N2926" t="n">
        <v>246.193412263067</v>
      </c>
      <c r="O2926" t="n">
        <v>246.193412263067</v>
      </c>
      <c r="P2926" t="n">
        <v>2.083352332047497</v>
      </c>
      <c r="Q2926" t="n">
        <v>0.9956049603155237</v>
      </c>
      <c r="R2926" t="n">
        <v>0.9949375282175225</v>
      </c>
      <c r="S2926" t="n">
        <v>0.9999777502356144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245.6920152648116</v>
      </c>
      <c r="G2927" t="n">
        <v>4</v>
      </c>
      <c r="H2927" t="n">
        <v>5</v>
      </c>
      <c r="I2927" t="n">
        <v>247.4107652648116</v>
      </c>
      <c r="J2927" t="n">
        <v>247.4107652648116</v>
      </c>
      <c r="K2927" t="n">
        <v>251.6145997922301</v>
      </c>
      <c r="L2927" t="n">
        <v>247.2197930425894</v>
      </c>
      <c r="M2927" t="n">
        <v>247.2197930425894</v>
      </c>
      <c r="N2927" t="n">
        <v>252.939567899115</v>
      </c>
      <c r="O2927" t="n">
        <v>251.6145997922301</v>
      </c>
      <c r="P2927" t="n">
        <v>5.922584527418451</v>
      </c>
      <c r="Q2927" t="n">
        <v>0.9748577567460925</v>
      </c>
      <c r="R2927" t="n">
        <v>0.9761543508582532</v>
      </c>
      <c r="S2927" t="n">
        <v>0.9994004668887309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246.9741692662642</v>
      </c>
      <c r="G2928" t="n">
        <v>4</v>
      </c>
      <c r="H2928" t="n">
        <v>8</v>
      </c>
      <c r="I2928" t="n">
        <v>247.9741692662642</v>
      </c>
      <c r="J2928" t="n">
        <v>251.6145997922301</v>
      </c>
      <c r="K2928" t="n">
        <v>255.0090425168123</v>
      </c>
      <c r="L2928" t="n">
        <v>247.6141692662642</v>
      </c>
      <c r="M2928" t="n">
        <v>251.7651482948762</v>
      </c>
      <c r="N2928" t="n">
        <v>255.5633119068891</v>
      </c>
      <c r="O2928" t="n">
        <v>255.0090425168123</v>
      </c>
      <c r="P2928" t="n">
        <v>8.034873250548031</v>
      </c>
      <c r="Q2928" t="n">
        <v>0.9796489219616978</v>
      </c>
      <c r="R2928" t="n">
        <v>0.9796556655007709</v>
      </c>
      <c r="S2928" t="n">
        <v>0.9995859708609689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250.452008339146</v>
      </c>
      <c r="G2929" t="n">
        <v>1</v>
      </c>
      <c r="H2929" t="n">
        <v>8</v>
      </c>
      <c r="I2929" t="n">
        <v>254.402008339146</v>
      </c>
      <c r="J2929" t="n">
        <v>254.402008339146</v>
      </c>
      <c r="K2929" t="n">
        <v>254.5917845207985</v>
      </c>
      <c r="L2929" t="n">
        <v>252.032008339146</v>
      </c>
      <c r="M2929" t="n">
        <v>255.5633119068891</v>
      </c>
      <c r="N2929" t="n">
        <v>255.7207162516087</v>
      </c>
      <c r="O2929" t="n">
        <v>254.5917845207985</v>
      </c>
      <c r="P2929" t="n">
        <v>4.139776181652451</v>
      </c>
      <c r="Q2929" t="n">
        <v>0.9993303358649054</v>
      </c>
      <c r="R2929" t="n">
        <v>0.9991485538071404</v>
      </c>
      <c r="S2929" t="n">
        <v>0.9999994298170217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251.446035552771</v>
      </c>
      <c r="G2930" t="n">
        <v>1</v>
      </c>
      <c r="H2930" t="n">
        <v>2</v>
      </c>
      <c r="I2930" t="n">
        <v>254.596035552771</v>
      </c>
      <c r="J2930" t="n">
        <v>254.596035552771</v>
      </c>
      <c r="K2930" t="n">
        <v>259.0403951036137</v>
      </c>
      <c r="L2930" t="n">
        <v>254.071035552771</v>
      </c>
      <c r="M2930" t="n">
        <v>254.071035552771</v>
      </c>
      <c r="N2930" t="n">
        <v>257.836839808481</v>
      </c>
      <c r="O2930" t="n">
        <v>257.836839808481</v>
      </c>
      <c r="P2930" t="n">
        <v>6.390804255710009</v>
      </c>
      <c r="Q2930" t="n">
        <v>0.9844343304105769</v>
      </c>
      <c r="R2930" t="n">
        <v>0.9839775596558908</v>
      </c>
      <c r="S2930" t="n">
        <v>0.9997505999875873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262.247204669518</v>
      </c>
      <c r="G2931" t="n">
        <v>2</v>
      </c>
      <c r="H2931" t="n">
        <v>8</v>
      </c>
      <c r="I2931" t="n">
        <v>262.747204669518</v>
      </c>
      <c r="J2931" t="n">
        <v>262.747204669518</v>
      </c>
      <c r="K2931" t="n">
        <v>270.0265575090646</v>
      </c>
      <c r="L2931" t="n">
        <v>262.487204669518</v>
      </c>
      <c r="M2931" t="n">
        <v>262.487204669518</v>
      </c>
      <c r="N2931" t="n">
        <v>269.6127683645671</v>
      </c>
      <c r="O2931" t="n">
        <v>269.6127683645671</v>
      </c>
      <c r="P2931" t="n">
        <v>7.365563695049104</v>
      </c>
      <c r="Q2931" t="n">
        <v>0.9692599793639127</v>
      </c>
      <c r="R2931" t="n">
        <v>0.9621733191693542</v>
      </c>
      <c r="S2931" t="n">
        <v>0.9988372070506712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263.2300579300592</v>
      </c>
      <c r="G2932" t="n">
        <v>1</v>
      </c>
      <c r="H2932" t="n">
        <v>2</v>
      </c>
      <c r="I2932" t="n">
        <v>266.3800579300592</v>
      </c>
      <c r="J2932" t="n">
        <v>266.3800579300592</v>
      </c>
      <c r="K2932" t="n">
        <v>272.5785751680946</v>
      </c>
      <c r="L2932" t="n">
        <v>265.8550579300592</v>
      </c>
      <c r="M2932" t="n">
        <v>270.0265575090646</v>
      </c>
      <c r="N2932" t="n">
        <v>275.2786984141945</v>
      </c>
      <c r="O2932" t="n">
        <v>272.5785751680946</v>
      </c>
      <c r="P2932" t="n">
        <v>9.348517238035413</v>
      </c>
      <c r="Q2932" t="n">
        <v>0.9783575674402565</v>
      </c>
      <c r="R2932" t="n">
        <v>0.9777245028796301</v>
      </c>
      <c r="S2932" t="n">
        <v>0.9995179040558376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263.839359347436</v>
      </c>
      <c r="G2933" t="n">
        <v>3</v>
      </c>
      <c r="H2933" t="n">
        <v>8</v>
      </c>
      <c r="I2933" t="n">
        <v>265.839359347436</v>
      </c>
      <c r="J2933" t="n">
        <v>265.839359347436</v>
      </c>
      <c r="K2933" t="n">
        <v>270.1826720193781</v>
      </c>
      <c r="L2933" t="n">
        <v>264.959359347436</v>
      </c>
      <c r="M2933" t="n">
        <v>269.6127683645671</v>
      </c>
      <c r="N2933" t="n">
        <v>273.8813135257246</v>
      </c>
      <c r="O2933" t="n">
        <v>270.1826720193781</v>
      </c>
      <c r="P2933" t="n">
        <v>6.343312671942044</v>
      </c>
      <c r="Q2933" t="n">
        <v>0.9810219918218765</v>
      </c>
      <c r="R2933" t="n">
        <v>0.9771651081595695</v>
      </c>
      <c r="S2933" t="n">
        <v>0.9995666392359057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268.5005716583383</v>
      </c>
      <c r="G2934" t="n">
        <v>2</v>
      </c>
      <c r="H2934" t="n">
        <v>3</v>
      </c>
      <c r="I2934" t="n">
        <v>269.042238325005</v>
      </c>
      <c r="J2934" t="n">
        <v>275.2786984141945</v>
      </c>
      <c r="K2934" t="n">
        <v>279.6106823662747</v>
      </c>
      <c r="L2934" t="n">
        <v>268.9648573726241</v>
      </c>
      <c r="M2934" t="n">
        <v>270.1826720193781</v>
      </c>
      <c r="N2934" t="n">
        <v>274.4974108124134</v>
      </c>
      <c r="O2934" t="n">
        <v>274.4974108124134</v>
      </c>
      <c r="P2934" t="n">
        <v>5.996839154075019</v>
      </c>
      <c r="Q2934" t="n">
        <v>0.9815909254231263</v>
      </c>
      <c r="R2934" t="n">
        <v>0.9811456602483506</v>
      </c>
      <c r="S2934" t="n">
        <v>0.9996529090534142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269.2124691264752</v>
      </c>
      <c r="G2935" t="n">
        <v>1</v>
      </c>
      <c r="H2935" t="n">
        <v>6</v>
      </c>
      <c r="I2935" t="n">
        <v>272.8624691264752</v>
      </c>
      <c r="J2935" t="n">
        <v>272.8624691264752</v>
      </c>
      <c r="K2935" t="n">
        <v>279.7206249050079</v>
      </c>
      <c r="L2935" t="n">
        <v>271.0374691264752</v>
      </c>
      <c r="M2935" t="n">
        <v>271.0374691264752</v>
      </c>
      <c r="N2935" t="n">
        <v>277.5749197786736</v>
      </c>
      <c r="O2935" t="n">
        <v>277.5749197786736</v>
      </c>
      <c r="P2935" t="n">
        <v>8.362450652198447</v>
      </c>
      <c r="Q2935" t="n">
        <v>0.976082161410182</v>
      </c>
      <c r="R2935" t="n">
        <v>0.9675937265631139</v>
      </c>
      <c r="S2935" t="n">
        <v>0.9992249119826391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269.9699641532922</v>
      </c>
      <c r="G2936" t="n">
        <v>2</v>
      </c>
      <c r="H2936" t="n">
        <v>6</v>
      </c>
      <c r="I2936" t="n">
        <v>271.7616308199588</v>
      </c>
      <c r="J2936" t="n">
        <v>279.6106823662747</v>
      </c>
      <c r="K2936" t="n">
        <v>283.5547206392961</v>
      </c>
      <c r="L2936" t="n">
        <v>271.0449641532921</v>
      </c>
      <c r="M2936" t="n">
        <v>277.5749197786736</v>
      </c>
      <c r="N2936" t="n">
        <v>282.0119628358227</v>
      </c>
      <c r="O2936" t="n">
        <v>282.0119628358227</v>
      </c>
      <c r="P2936" t="n">
        <v>12.0419986825305</v>
      </c>
      <c r="Q2936" t="n">
        <v>0.9832256192888973</v>
      </c>
      <c r="R2936" t="n">
        <v>0.9778893225015697</v>
      </c>
      <c r="S2936" t="n">
        <v>0.9996291070778609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270.1926439640708</v>
      </c>
      <c r="G2937" t="n">
        <v>4</v>
      </c>
      <c r="H2937" t="n">
        <v>8</v>
      </c>
      <c r="I2937" t="n">
        <v>271.1613939640708</v>
      </c>
      <c r="J2937" t="n">
        <v>271.1613939640708</v>
      </c>
      <c r="K2937" t="n">
        <v>273.2984512467881</v>
      </c>
      <c r="L2937" t="n">
        <v>270.8126439640708</v>
      </c>
      <c r="M2937" t="n">
        <v>273.8813135257246</v>
      </c>
      <c r="N2937" t="n">
        <v>276.2725435056038</v>
      </c>
      <c r="O2937" t="n">
        <v>273.2984512467881</v>
      </c>
      <c r="P2937" t="n">
        <v>3.105807282717251</v>
      </c>
      <c r="Q2937" t="n">
        <v>0.9871387156452517</v>
      </c>
      <c r="R2937" t="n">
        <v>0.9871429936643906</v>
      </c>
      <c r="S2937" t="n">
        <v>0.999834642385567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270.4330394307747</v>
      </c>
      <c r="G2938" t="n">
        <v>5</v>
      </c>
      <c r="H2938" t="n">
        <v>8</v>
      </c>
      <c r="I2938" t="n">
        <v>272.9330394307747</v>
      </c>
      <c r="J2938" t="n">
        <v>272.9330394307747</v>
      </c>
      <c r="K2938" t="n">
        <v>282.0189700800129</v>
      </c>
      <c r="L2938" t="n">
        <v>272.2330394307747</v>
      </c>
      <c r="M2938" t="n">
        <v>276.2725435056038</v>
      </c>
      <c r="N2938" t="n">
        <v>283.7446194933576</v>
      </c>
      <c r="O2938" t="n">
        <v>282.0189700800129</v>
      </c>
      <c r="P2938" t="n">
        <v>11.58593064923821</v>
      </c>
      <c r="Q2938" t="n">
        <v>0.9623875655607231</v>
      </c>
      <c r="R2938" t="n">
        <v>0.9603707569040403</v>
      </c>
      <c r="S2938" t="n">
        <v>0.9985094476921751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270.4552597168137</v>
      </c>
      <c r="G2939" t="n">
        <v>4</v>
      </c>
      <c r="H2939" t="n">
        <v>6</v>
      </c>
      <c r="I2939" t="n">
        <v>272.6115097168137</v>
      </c>
      <c r="J2939" t="n">
        <v>273.2984512467881</v>
      </c>
      <c r="K2939" t="n">
        <v>276.3706193393759</v>
      </c>
      <c r="L2939" t="n">
        <v>272.1802597168137</v>
      </c>
      <c r="M2939" t="n">
        <v>287.3555509839478</v>
      </c>
      <c r="N2939" t="n">
        <v>291.3062707433008</v>
      </c>
      <c r="O2939" t="n">
        <v>276.3706193393759</v>
      </c>
      <c r="P2939" t="n">
        <v>5.915359622562221</v>
      </c>
      <c r="Q2939" t="n">
        <v>0.9815631629020595</v>
      </c>
      <c r="R2939" t="n">
        <v>0.9802887163807469</v>
      </c>
      <c r="S2939" t="n">
        <v>0.9996365862749206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270.5741823776251</v>
      </c>
      <c r="G2940" t="n">
        <v>6</v>
      </c>
      <c r="H2940" t="n">
        <v>7</v>
      </c>
      <c r="I2940" t="n">
        <v>272.0491823776251</v>
      </c>
      <c r="J2940" t="n">
        <v>282.0119628358227</v>
      </c>
      <c r="K2940" t="n">
        <v>287.3555509839478</v>
      </c>
      <c r="L2940" t="n">
        <v>271.8852934887362</v>
      </c>
      <c r="M2940" t="n">
        <v>271.8852934887362</v>
      </c>
      <c r="N2940" t="n">
        <v>276.4526032663805</v>
      </c>
      <c r="O2940" t="n">
        <v>276.4526032663805</v>
      </c>
      <c r="P2940" t="n">
        <v>5.878420888755386</v>
      </c>
      <c r="Q2940" t="n">
        <v>0.9734323286845041</v>
      </c>
      <c r="R2940" t="n">
        <v>0.9774577934282423</v>
      </c>
      <c r="S2940" t="n">
        <v>0.9994011060650755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273.519455692086</v>
      </c>
      <c r="G2941" t="n">
        <v>3</v>
      </c>
      <c r="H2941" t="n">
        <v>6</v>
      </c>
      <c r="I2941" t="n">
        <v>274.019455692086</v>
      </c>
      <c r="J2941" t="n">
        <v>274.4974108124134</v>
      </c>
      <c r="K2941" t="n">
        <v>277.9035136746368</v>
      </c>
      <c r="L2941" t="n">
        <v>273.869455692086</v>
      </c>
      <c r="M2941" t="n">
        <v>291.3062707433008</v>
      </c>
      <c r="N2941" t="n">
        <v>295.1534516740136</v>
      </c>
      <c r="O2941" t="n">
        <v>277.9035136746368</v>
      </c>
      <c r="P2941" t="n">
        <v>4.384057982550871</v>
      </c>
      <c r="Q2941" t="n">
        <v>0.9850863987926654</v>
      </c>
      <c r="R2941" t="n">
        <v>0.9808003099303391</v>
      </c>
      <c r="S2941" t="n">
        <v>0.9997136634789967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277.4551737580728</v>
      </c>
      <c r="G2942" t="n">
        <v>4</v>
      </c>
      <c r="H2942" t="n">
        <v>6</v>
      </c>
      <c r="I2942" t="n">
        <v>280.5176737580728</v>
      </c>
      <c r="J2942" t="n">
        <v>283.688717667547</v>
      </c>
      <c r="K2942" t="n">
        <v>289.1802766767824</v>
      </c>
      <c r="L2942" t="n">
        <v>279.9051737580728</v>
      </c>
      <c r="M2942" t="n">
        <v>299.9314231770128</v>
      </c>
      <c r="N2942" t="n">
        <v>306.9934100324145</v>
      </c>
      <c r="O2942" t="n">
        <v>289.1802766767824</v>
      </c>
      <c r="P2942" t="n">
        <v>11.72510291870958</v>
      </c>
      <c r="Q2942" t="n">
        <v>0.9672833679911018</v>
      </c>
      <c r="R2942" t="n">
        <v>0.9650395601844494</v>
      </c>
      <c r="S2942" t="n">
        <v>0.9988562121556854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278.5343813362972</v>
      </c>
      <c r="G2943" t="n">
        <v>1</v>
      </c>
      <c r="H2943" t="n">
        <v>7</v>
      </c>
      <c r="I2943" t="n">
        <v>282.9343813362972</v>
      </c>
      <c r="J2943" t="n">
        <v>282.9343813362972</v>
      </c>
      <c r="K2943" t="n">
        <v>290.798521291378</v>
      </c>
      <c r="L2943" t="n">
        <v>280.4899368918528</v>
      </c>
      <c r="M2943" t="n">
        <v>280.4899368918528</v>
      </c>
      <c r="N2943" t="n">
        <v>286.8973068783137</v>
      </c>
      <c r="O2943" t="n">
        <v>286.8973068783137</v>
      </c>
      <c r="P2943" t="n">
        <v>8.362925542016512</v>
      </c>
      <c r="Q2943" t="n">
        <v>0.9726222302838246</v>
      </c>
      <c r="R2943" t="n">
        <v>0.9685203258342809</v>
      </c>
      <c r="S2943" t="n">
        <v>0.9991381567299507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278.5670101071728</v>
      </c>
      <c r="G2944" t="n">
        <v>4</v>
      </c>
      <c r="H2944" t="n">
        <v>6</v>
      </c>
      <c r="I2944" t="n">
        <v>279.9732601071728</v>
      </c>
      <c r="J2944" t="n">
        <v>279.9732601071728</v>
      </c>
      <c r="K2944" t="n">
        <v>283.688717667547</v>
      </c>
      <c r="L2944" t="n">
        <v>279.6920101071728</v>
      </c>
      <c r="M2944" t="n">
        <v>295.1534516740136</v>
      </c>
      <c r="N2944" t="n">
        <v>299.9314231770128</v>
      </c>
      <c r="O2944" t="n">
        <v>283.688717667547</v>
      </c>
      <c r="P2944" t="n">
        <v>5.121707560374205</v>
      </c>
      <c r="Q2944" t="n">
        <v>0.9777458752296899</v>
      </c>
      <c r="R2944" t="n">
        <v>0.9762107718513219</v>
      </c>
      <c r="S2944" t="n">
        <v>0.99947059154859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281.5466371468151</v>
      </c>
      <c r="G2945" t="n">
        <v>2</v>
      </c>
      <c r="H2945" t="n">
        <v>7</v>
      </c>
      <c r="I2945" t="n">
        <v>284.9633038134818</v>
      </c>
      <c r="J2945" t="n">
        <v>284.9633038134818</v>
      </c>
      <c r="K2945" t="n">
        <v>289.1562769747632</v>
      </c>
      <c r="L2945" t="n">
        <v>283.3688593690373</v>
      </c>
      <c r="M2945" t="n">
        <v>286.8973068783137</v>
      </c>
      <c r="N2945" t="n">
        <v>290.9291357981931</v>
      </c>
      <c r="O2945" t="n">
        <v>289.1562769747632</v>
      </c>
      <c r="P2945" t="n">
        <v>7.609639827948115</v>
      </c>
      <c r="Q2945" t="n">
        <v>0.9821763650705936</v>
      </c>
      <c r="R2945" t="n">
        <v>0.9800741690923174</v>
      </c>
      <c r="S2945" t="n">
        <v>0.9996448492642364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282.5212453645375</v>
      </c>
      <c r="G2946" t="n">
        <v>1</v>
      </c>
      <c r="H2946" t="n">
        <v>3</v>
      </c>
      <c r="I2946" t="n">
        <v>287.0712453645375</v>
      </c>
      <c r="J2946" t="n">
        <v>290.798521291378</v>
      </c>
      <c r="K2946" t="n">
        <v>297.1764943281592</v>
      </c>
      <c r="L2946" t="n">
        <v>285.7712453645375</v>
      </c>
      <c r="M2946" t="n">
        <v>285.7712453645375</v>
      </c>
      <c r="N2946" t="n">
        <v>291.1539296153242</v>
      </c>
      <c r="O2946" t="n">
        <v>291.1539296153242</v>
      </c>
      <c r="P2946" t="n">
        <v>8.632684250786724</v>
      </c>
      <c r="Q2946" t="n">
        <v>0.9777380146025003</v>
      </c>
      <c r="R2946" t="n">
        <v>0.9765341470620458</v>
      </c>
      <c r="S2946" t="n">
        <v>0.9994776035245554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285.8807241023635</v>
      </c>
      <c r="G2947" t="n">
        <v>4</v>
      </c>
      <c r="H2947" t="n">
        <v>5</v>
      </c>
      <c r="I2947" t="n">
        <v>286.5057241023635</v>
      </c>
      <c r="J2947" t="n">
        <v>289.1802766767824</v>
      </c>
      <c r="K2947" t="n">
        <v>294.1769615396988</v>
      </c>
      <c r="L2947" t="n">
        <v>286.436279657919</v>
      </c>
      <c r="M2947" t="n">
        <v>286.436279657919</v>
      </c>
      <c r="N2947" t="n">
        <v>293.2348137720679</v>
      </c>
      <c r="O2947" t="n">
        <v>293.2348137720679</v>
      </c>
      <c r="P2947" t="n">
        <v>7.354089669704422</v>
      </c>
      <c r="Q2947" t="n">
        <v>0.9701872276062373</v>
      </c>
      <c r="R2947" t="n">
        <v>0.9717211703201223</v>
      </c>
      <c r="S2947" t="n">
        <v>0.9991569296871918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292.3338954755085</v>
      </c>
      <c r="G2948" t="n">
        <v>4</v>
      </c>
      <c r="H2948" t="n">
        <v>7</v>
      </c>
      <c r="I2948" t="n">
        <v>294.4588954755085</v>
      </c>
      <c r="J2948" t="n">
        <v>294.4588954755085</v>
      </c>
      <c r="K2948" t="n">
        <v>298.5387069249461</v>
      </c>
      <c r="L2948" t="n">
        <v>293.8450065866197</v>
      </c>
      <c r="M2948" t="n">
        <v>293.8450065866197</v>
      </c>
      <c r="N2948" t="n">
        <v>298.3293496863089</v>
      </c>
      <c r="O2948" t="n">
        <v>298.3293496863089</v>
      </c>
      <c r="P2948" t="n">
        <v>5.995454210800347</v>
      </c>
      <c r="Q2948" t="n">
        <v>0.9755903837950061</v>
      </c>
      <c r="R2948" t="n">
        <v>0.9778627133992105</v>
      </c>
      <c r="S2948" t="n">
        <v>0.9994596373302548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301.151562972441</v>
      </c>
      <c r="G2949" t="n">
        <v>3</v>
      </c>
      <c r="H2949" t="n">
        <v>7</v>
      </c>
      <c r="I2949" t="n">
        <v>302.8658486867267</v>
      </c>
      <c r="J2949" t="n">
        <v>302.8658486867267</v>
      </c>
      <c r="K2949" t="n">
        <v>307.241885089808</v>
      </c>
      <c r="L2949" t="n">
        <v>302.2182296391077</v>
      </c>
      <c r="M2949" t="n">
        <v>302.2182296391077</v>
      </c>
      <c r="N2949" t="n">
        <v>306.4429042911216</v>
      </c>
      <c r="O2949" t="n">
        <v>306.4429042911216</v>
      </c>
      <c r="P2949" t="n">
        <v>5.291341318680566</v>
      </c>
      <c r="Q2949" t="n">
        <v>0.9808803818842176</v>
      </c>
      <c r="R2949" t="n">
        <v>0.9791311130790548</v>
      </c>
      <c r="S2949" t="n">
        <v>0.9996009948515701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303.0951380943332</v>
      </c>
      <c r="G2950" t="n">
        <v>3</v>
      </c>
      <c r="H2950" t="n">
        <v>7</v>
      </c>
      <c r="I2950" t="n">
        <v>304.6308523800474</v>
      </c>
      <c r="J2950" t="n">
        <v>307.241885089808</v>
      </c>
      <c r="K2950" t="n">
        <v>311.9071664949508</v>
      </c>
      <c r="L2950" t="n">
        <v>304.0506936498887</v>
      </c>
      <c r="M2950" t="n">
        <v>306.4429042911216</v>
      </c>
      <c r="N2950" t="n">
        <v>310.9468193140726</v>
      </c>
      <c r="O2950" t="n">
        <v>310.9468193140726</v>
      </c>
      <c r="P2950" t="n">
        <v>7.851681219739476</v>
      </c>
      <c r="Q2950" t="n">
        <v>0.979629580417354</v>
      </c>
      <c r="R2950" t="n">
        <v>0.9777671772531639</v>
      </c>
      <c r="S2950" t="n">
        <v>0.9995471080721403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306.9340099205922</v>
      </c>
      <c r="G2951" t="n">
        <v>4</v>
      </c>
      <c r="H2951" t="n">
        <v>6</v>
      </c>
      <c r="I2951" t="n">
        <v>307.9340099205922</v>
      </c>
      <c r="J2951" t="n">
        <v>307.9340099205922</v>
      </c>
      <c r="K2951" t="n">
        <v>311.8703320789847</v>
      </c>
      <c r="L2951" t="n">
        <v>307.7340099205923</v>
      </c>
      <c r="M2951" t="n">
        <v>307.7340099205923</v>
      </c>
      <c r="N2951" t="n">
        <v>312.7960069408271</v>
      </c>
      <c r="O2951" t="n">
        <v>311.8703320789847</v>
      </c>
      <c r="P2951" t="n">
        <v>4.936322158392443</v>
      </c>
      <c r="Q2951" t="n">
        <v>0.9764386883527729</v>
      </c>
      <c r="R2951" t="n">
        <v>0.9748145812464744</v>
      </c>
      <c r="S2951" t="n">
        <v>0.9994065984997823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308.7231310905592</v>
      </c>
      <c r="G2952" t="n">
        <v>6</v>
      </c>
      <c r="H2952" t="n">
        <v>8</v>
      </c>
      <c r="I2952" t="n">
        <v>311.1981310905592</v>
      </c>
      <c r="J2952" t="n">
        <v>316.2797820299983</v>
      </c>
      <c r="K2952" t="n">
        <v>319.9136265018568</v>
      </c>
      <c r="L2952" t="n">
        <v>310.7031310905592</v>
      </c>
      <c r="M2952" t="n">
        <v>310.7031310905592</v>
      </c>
      <c r="N2952" t="n">
        <v>313.8649738548054</v>
      </c>
      <c r="O2952" t="n">
        <v>313.8649738548054</v>
      </c>
      <c r="P2952" t="n">
        <v>5.141842764246235</v>
      </c>
      <c r="Q2952" t="n">
        <v>0.9818552642269684</v>
      </c>
      <c r="R2952" t="n">
        <v>0.9830349364701803</v>
      </c>
      <c r="S2952" t="n">
        <v>0.9996921734048787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309.1107311409804</v>
      </c>
      <c r="G2953" t="n">
        <v>4</v>
      </c>
      <c r="H2953" t="n">
        <v>6</v>
      </c>
      <c r="I2953" t="n">
        <v>310.5169811409804</v>
      </c>
      <c r="J2953" t="n">
        <v>316.4522993073493</v>
      </c>
      <c r="K2953" t="n">
        <v>319.1613607752922</v>
      </c>
      <c r="L2953" t="n">
        <v>310.2357311409804</v>
      </c>
      <c r="M2953" t="n">
        <v>312.7960069408271</v>
      </c>
      <c r="N2953" t="n">
        <v>316.2797820299983</v>
      </c>
      <c r="O2953" t="n">
        <v>316.2797820299983</v>
      </c>
      <c r="P2953" t="n">
        <v>7.169050889017967</v>
      </c>
      <c r="Q2953" t="n">
        <v>0.9837244186617889</v>
      </c>
      <c r="R2953" t="n">
        <v>0.9825980409723424</v>
      </c>
      <c r="S2953" t="n">
        <v>0.9997167730004012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309.3255587673212</v>
      </c>
      <c r="G2954" t="n">
        <v>3</v>
      </c>
      <c r="H2954" t="n">
        <v>4</v>
      </c>
      <c r="I2954" t="n">
        <v>310.5398444816069</v>
      </c>
      <c r="J2954" t="n">
        <v>311.9071664949508</v>
      </c>
      <c r="K2954" t="n">
        <v>317.1238966992195</v>
      </c>
      <c r="L2954" t="n">
        <v>310.3880587673212</v>
      </c>
      <c r="M2954" t="n">
        <v>311.8703320789847</v>
      </c>
      <c r="N2954" t="n">
        <v>316.4522993073493</v>
      </c>
      <c r="O2954" t="n">
        <v>316.4522993073493</v>
      </c>
      <c r="P2954" t="n">
        <v>7.126740540028152</v>
      </c>
      <c r="Q2954" t="n">
        <v>0.9772493310517656</v>
      </c>
      <c r="R2954" t="n">
        <v>0.9726274516784383</v>
      </c>
      <c r="S2954" t="n">
        <v>0.9993772562148666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310.1556466655687</v>
      </c>
      <c r="G2955" t="n">
        <v>1</v>
      </c>
      <c r="H2955" t="n">
        <v>5</v>
      </c>
      <c r="I2955" t="n">
        <v>314.9056466655687</v>
      </c>
      <c r="J2955" t="n">
        <v>315.9576528093903</v>
      </c>
      <c r="K2955" t="n">
        <v>322.6758204377211</v>
      </c>
      <c r="L2955" t="n">
        <v>312.7945355544576</v>
      </c>
      <c r="M2955" t="n">
        <v>312.7945355544576</v>
      </c>
      <c r="N2955" t="n">
        <v>319.5702326867419</v>
      </c>
      <c r="O2955" t="n">
        <v>319.5702326867419</v>
      </c>
      <c r="P2955" t="n">
        <v>9.414586021173136</v>
      </c>
      <c r="Q2955" t="n">
        <v>0.9765646041208975</v>
      </c>
      <c r="R2955" t="n">
        <v>0.9718148103889072</v>
      </c>
      <c r="S2955" t="n">
        <v>0.9993394689235364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313.0569267211635</v>
      </c>
      <c r="G2956" t="n">
        <v>1</v>
      </c>
      <c r="H2956" t="n">
        <v>3</v>
      </c>
      <c r="I2956" t="n">
        <v>314.5569267211635</v>
      </c>
      <c r="J2956" t="n">
        <v>314.5569267211635</v>
      </c>
      <c r="K2956" t="n">
        <v>315.9576528093903</v>
      </c>
      <c r="L2956" t="n">
        <v>314.1283552925921</v>
      </c>
      <c r="M2956" t="n">
        <v>317.1238966992195</v>
      </c>
      <c r="N2956" t="n">
        <v>318.3060381431051</v>
      </c>
      <c r="O2956" t="n">
        <v>315.9576528093903</v>
      </c>
      <c r="P2956" t="n">
        <v>2.900726088226747</v>
      </c>
      <c r="Q2956" t="n">
        <v>0.9950677987581956</v>
      </c>
      <c r="R2956" t="n">
        <v>0.9947985906312042</v>
      </c>
      <c r="S2956" t="n">
        <v>0.9999743456022521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315.2362181613623</v>
      </c>
      <c r="G2957" t="n">
        <v>7</v>
      </c>
      <c r="H2957" t="n">
        <v>8</v>
      </c>
      <c r="I2957" t="n">
        <v>316.7917737169178</v>
      </c>
      <c r="J2957" t="n">
        <v>316.7917737169178</v>
      </c>
      <c r="K2957" t="n">
        <v>316.9782572775497</v>
      </c>
      <c r="L2957" t="n">
        <v>316.6362181613623</v>
      </c>
      <c r="M2957" t="n">
        <v>316.6362181613623</v>
      </c>
      <c r="N2957" t="n">
        <v>316.8260578424124</v>
      </c>
      <c r="O2957" t="n">
        <v>316.8260578424124</v>
      </c>
      <c r="P2957" t="n">
        <v>1.58983968105008</v>
      </c>
      <c r="Q2957" t="n">
        <v>0.9990695008901667</v>
      </c>
      <c r="R2957" t="n">
        <v>0.9989731916810975</v>
      </c>
      <c r="S2957" t="n">
        <v>0.9999990445557733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323.4183531392522</v>
      </c>
      <c r="G2958" t="n">
        <v>4</v>
      </c>
      <c r="H2958" t="n">
        <v>6</v>
      </c>
      <c r="I2958" t="n">
        <v>324.0121031392522</v>
      </c>
      <c r="J2958" t="n">
        <v>324.0121031392522</v>
      </c>
      <c r="K2958" t="n">
        <v>327.8476105656305</v>
      </c>
      <c r="L2958" t="n">
        <v>323.8933531392523</v>
      </c>
      <c r="M2958" t="n">
        <v>323.8933531392523</v>
      </c>
      <c r="N2958" t="n">
        <v>328.8257053152603</v>
      </c>
      <c r="O2958" t="n">
        <v>327.8476105656305</v>
      </c>
      <c r="P2958" t="n">
        <v>4.429257426378285</v>
      </c>
      <c r="Q2958" t="n">
        <v>0.9770351432940908</v>
      </c>
      <c r="R2958" t="n">
        <v>0.9754516314293221</v>
      </c>
      <c r="S2958" t="n">
        <v>0.9994362502334105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325.6517204630852</v>
      </c>
      <c r="G2959" t="n">
        <v>1</v>
      </c>
      <c r="H2959" t="n">
        <v>4</v>
      </c>
      <c r="I2959" t="n">
        <v>327.3517204630851</v>
      </c>
      <c r="J2959" t="n">
        <v>327.3517204630851</v>
      </c>
      <c r="K2959" t="n">
        <v>332.328778506063</v>
      </c>
      <c r="L2959" t="n">
        <v>326.7142204630852</v>
      </c>
      <c r="M2959" t="n">
        <v>327.8476105656305</v>
      </c>
      <c r="N2959" t="n">
        <v>331.53689834574</v>
      </c>
      <c r="O2959" t="n">
        <v>331.53689834574</v>
      </c>
      <c r="P2959" t="n">
        <v>5.885177882654887</v>
      </c>
      <c r="Q2959" t="n">
        <v>0.9825849733993863</v>
      </c>
      <c r="R2959" t="n">
        <v>0.977900876958713</v>
      </c>
      <c r="S2959" t="n">
        <v>0.9996151431843857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326.4850347180216</v>
      </c>
      <c r="G2960" t="n">
        <v>3</v>
      </c>
      <c r="H2960" t="n">
        <v>7</v>
      </c>
      <c r="I2960" t="n">
        <v>329.6993204323073</v>
      </c>
      <c r="J2960" t="n">
        <v>329.6993204323073</v>
      </c>
      <c r="K2960" t="n">
        <v>336.2276168753685</v>
      </c>
      <c r="L2960" t="n">
        <v>328.4850347180216</v>
      </c>
      <c r="M2960" t="n">
        <v>328.4850347180216</v>
      </c>
      <c r="N2960" t="n">
        <v>334.7875253655888</v>
      </c>
      <c r="O2960" t="n">
        <v>334.7875253655888</v>
      </c>
      <c r="P2960" t="n">
        <v>8.302490647567254</v>
      </c>
      <c r="Q2960" t="n">
        <v>0.9716113535864297</v>
      </c>
      <c r="R2960" t="n">
        <v>0.9690275382996228</v>
      </c>
      <c r="S2960" t="n">
        <v>0.9991207337362301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329.3331020377635</v>
      </c>
      <c r="G2961" t="n">
        <v>5</v>
      </c>
      <c r="H2961" t="n">
        <v>6</v>
      </c>
      <c r="I2961" t="n">
        <v>330.5831020377635</v>
      </c>
      <c r="J2961" t="n">
        <v>330.5831020377635</v>
      </c>
      <c r="K2961" t="n">
        <v>335.9415838933223</v>
      </c>
      <c r="L2961" t="n">
        <v>330.4581020377635</v>
      </c>
      <c r="M2961" t="n">
        <v>330.4581020377635</v>
      </c>
      <c r="N2961" t="n">
        <v>335.5226383958501</v>
      </c>
      <c r="O2961" t="n">
        <v>335.5226383958501</v>
      </c>
      <c r="P2961" t="n">
        <v>6.189536358086627</v>
      </c>
      <c r="Q2961" t="n">
        <v>0.9776436075080696</v>
      </c>
      <c r="R2961" t="n">
        <v>0.9748021075769665</v>
      </c>
      <c r="S2961" t="n">
        <v>0.9994366660270212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330.6308946256667</v>
      </c>
      <c r="G2962" t="n">
        <v>2</v>
      </c>
      <c r="H2962" t="n">
        <v>3</v>
      </c>
      <c r="I2962" t="n">
        <v>334.4225612923333</v>
      </c>
      <c r="J2962" t="n">
        <v>334.4225612923333</v>
      </c>
      <c r="K2962" t="n">
        <v>337.7067819079178</v>
      </c>
      <c r="L2962" t="n">
        <v>333.8808946256667</v>
      </c>
      <c r="M2962" t="n">
        <v>336.2276168753685</v>
      </c>
      <c r="N2962" t="n">
        <v>339.4987633642986</v>
      </c>
      <c r="O2962" t="n">
        <v>337.7067819079178</v>
      </c>
      <c r="P2962" t="n">
        <v>7.075887282251131</v>
      </c>
      <c r="Q2962" t="n">
        <v>0.9860121601148762</v>
      </c>
      <c r="R2962" t="n">
        <v>0.9856730507548067</v>
      </c>
      <c r="S2962" t="n">
        <v>0.999799596927916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339.1709384909271</v>
      </c>
      <c r="G2963" t="n">
        <v>4</v>
      </c>
      <c r="H2963" t="n">
        <v>5</v>
      </c>
      <c r="I2963" t="n">
        <v>341.8896884909271</v>
      </c>
      <c r="J2963" t="n">
        <v>341.8896884909271</v>
      </c>
      <c r="K2963" t="n">
        <v>347.3303068173396</v>
      </c>
      <c r="L2963" t="n">
        <v>341.5876051575938</v>
      </c>
      <c r="M2963" t="n">
        <v>341.5876051575938</v>
      </c>
      <c r="N2963" t="n">
        <v>348.9901591126555</v>
      </c>
      <c r="O2963" t="n">
        <v>347.3303068173396</v>
      </c>
      <c r="P2963" t="n">
        <v>8.159368326412505</v>
      </c>
      <c r="Q2963" t="n">
        <v>0.9675818798159525</v>
      </c>
      <c r="R2963" t="n">
        <v>0.9692477382900304</v>
      </c>
      <c r="S2963" t="n">
        <v>0.9990030694839549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339.4643039940259</v>
      </c>
      <c r="G2964" t="n">
        <v>2</v>
      </c>
      <c r="H2964" t="n">
        <v>4</v>
      </c>
      <c r="I2964" t="n">
        <v>343.2976373273592</v>
      </c>
      <c r="J2964" t="n">
        <v>343.2976373273592</v>
      </c>
      <c r="K2964" t="n">
        <v>347.5889529629455</v>
      </c>
      <c r="L2964" t="n">
        <v>342.3393039940259</v>
      </c>
      <c r="M2964" t="n">
        <v>347.3303068173396</v>
      </c>
      <c r="N2964" t="n">
        <v>351.0844577684714</v>
      </c>
      <c r="O2964" t="n">
        <v>347.5889529629455</v>
      </c>
      <c r="P2964" t="n">
        <v>8.124648968919587</v>
      </c>
      <c r="Q2964" t="n">
        <v>0.9817621626599037</v>
      </c>
      <c r="R2964" t="n">
        <v>0.9775167420716874</v>
      </c>
      <c r="S2964" t="n">
        <v>0.9995899539990281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339.5538605241293</v>
      </c>
      <c r="G2965" t="n">
        <v>1</v>
      </c>
      <c r="H2965" t="n">
        <v>4</v>
      </c>
      <c r="I2965" t="n">
        <v>344.0538605241293</v>
      </c>
      <c r="J2965" t="n">
        <v>349.181167373554</v>
      </c>
      <c r="K2965" t="n">
        <v>350.6076026183838</v>
      </c>
      <c r="L2965" t="n">
        <v>342.3663605241293</v>
      </c>
      <c r="M2965" t="n">
        <v>351.0844577684714</v>
      </c>
      <c r="N2965" t="n">
        <v>352.1418153625411</v>
      </c>
      <c r="O2965" t="n">
        <v>350.6076026183838</v>
      </c>
      <c r="P2965" t="n">
        <v>11.05374209425452</v>
      </c>
      <c r="Q2965" t="n">
        <v>0.9949775000394198</v>
      </c>
      <c r="R2965" t="n">
        <v>0.9936157788446264</v>
      </c>
      <c r="S2965" t="n">
        <v>0.9999679352494988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340.0138052373234</v>
      </c>
      <c r="G2966" t="n">
        <v>1</v>
      </c>
      <c r="H2966" t="n">
        <v>6</v>
      </c>
      <c r="I2966" t="n">
        <v>342.8638052373234</v>
      </c>
      <c r="J2966" t="n">
        <v>346.6298966488345</v>
      </c>
      <c r="K2966" t="n">
        <v>349.181167373554</v>
      </c>
      <c r="L2966" t="n">
        <v>341.4388052373234</v>
      </c>
      <c r="M2966" t="n">
        <v>341.4388052373234</v>
      </c>
      <c r="N2966" t="n">
        <v>343.8707719353474</v>
      </c>
      <c r="O2966" t="n">
        <v>343.8707719353474</v>
      </c>
      <c r="P2966" t="n">
        <v>3.856966698024053</v>
      </c>
      <c r="Q2966" t="n">
        <v>0.9910347326870178</v>
      </c>
      <c r="R2966" t="n">
        <v>0.9878198196797843</v>
      </c>
      <c r="S2966" t="n">
        <v>0.999890801427509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340.6041957117749</v>
      </c>
      <c r="G2967" t="n">
        <v>3</v>
      </c>
      <c r="H2967" t="n">
        <v>8</v>
      </c>
      <c r="I2967" t="n">
        <v>341.4613385689177</v>
      </c>
      <c r="J2967" t="n">
        <v>341.4613385689177</v>
      </c>
      <c r="K2967" t="n">
        <v>345.4408240512678</v>
      </c>
      <c r="L2967" t="n">
        <v>341.0841957117749</v>
      </c>
      <c r="M2967" t="n">
        <v>341.0841957117749</v>
      </c>
      <c r="N2967" t="n">
        <v>344.9951767492019</v>
      </c>
      <c r="O2967" t="n">
        <v>344.9951767492019</v>
      </c>
      <c r="P2967" t="n">
        <v>4.390981037427025</v>
      </c>
      <c r="Q2967" t="n">
        <v>0.9825978095618886</v>
      </c>
      <c r="R2967" t="n">
        <v>0.9790577462731673</v>
      </c>
      <c r="S2967" t="n">
        <v>0.9996355589124424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340.9793170384915</v>
      </c>
      <c r="G2968" t="n">
        <v>1</v>
      </c>
      <c r="H2968" t="n">
        <v>8</v>
      </c>
      <c r="I2968" t="n">
        <v>341.7293170384915</v>
      </c>
      <c r="J2968" t="n">
        <v>341.7293170384915</v>
      </c>
      <c r="K2968" t="n">
        <v>346.6298966488345</v>
      </c>
      <c r="L2968" t="n">
        <v>341.2793170384915</v>
      </c>
      <c r="M2968" t="n">
        <v>344.9951767492019</v>
      </c>
      <c r="N2968" t="n">
        <v>349.0598202444785</v>
      </c>
      <c r="O2968" t="n">
        <v>346.6298966488345</v>
      </c>
      <c r="P2968" t="n">
        <v>5.650579610342959</v>
      </c>
      <c r="Q2968" t="n">
        <v>0.9828502680614799</v>
      </c>
      <c r="R2968" t="n">
        <v>0.9782439401145407</v>
      </c>
      <c r="S2968" t="n">
        <v>0.9996268894049259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342.4381398284446</v>
      </c>
      <c r="G2969" t="n">
        <v>2</v>
      </c>
      <c r="H2969" t="n">
        <v>5</v>
      </c>
      <c r="I2969" t="n">
        <v>345.6464731617779</v>
      </c>
      <c r="J2969" t="n">
        <v>347.5889529629455</v>
      </c>
      <c r="K2969" t="n">
        <v>349.9591180571455</v>
      </c>
      <c r="L2969" t="n">
        <v>344.5770287173335</v>
      </c>
      <c r="M2969" t="n">
        <v>354.5499849997096</v>
      </c>
      <c r="N2969" t="n">
        <v>357.3711805590285</v>
      </c>
      <c r="O2969" t="n">
        <v>349.9591180571455</v>
      </c>
      <c r="P2969" t="n">
        <v>7.520978228700869</v>
      </c>
      <c r="Q2969" t="n">
        <v>0.9898854505535419</v>
      </c>
      <c r="R2969" t="n">
        <v>0.9881665533053927</v>
      </c>
      <c r="S2969" t="n">
        <v>0.9998803100182854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342.5673715275937</v>
      </c>
      <c r="G2970" t="n">
        <v>4</v>
      </c>
      <c r="H2970" t="n">
        <v>5</v>
      </c>
      <c r="I2970" t="n">
        <v>344.3486215275937</v>
      </c>
      <c r="J2970" t="n">
        <v>352.1418153625411</v>
      </c>
      <c r="K2970" t="n">
        <v>356.2280929900193</v>
      </c>
      <c r="L2970" t="n">
        <v>344.150704860927</v>
      </c>
      <c r="M2970" t="n">
        <v>348.9901591126555</v>
      </c>
      <c r="N2970" t="n">
        <v>354.5499849997096</v>
      </c>
      <c r="O2970" t="n">
        <v>354.5499849997096</v>
      </c>
      <c r="P2970" t="n">
        <v>11.98261347211599</v>
      </c>
      <c r="Q2970" t="n">
        <v>0.9755521732953853</v>
      </c>
      <c r="R2970" t="n">
        <v>0.9768133835070624</v>
      </c>
      <c r="S2970" t="n">
        <v>0.9994331376181143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343.5308756813802</v>
      </c>
      <c r="G2971" t="n">
        <v>6</v>
      </c>
      <c r="H2971" t="n">
        <v>7</v>
      </c>
      <c r="I2971" t="n">
        <v>345.0308756813802</v>
      </c>
      <c r="J2971" t="n">
        <v>345.0308756813802</v>
      </c>
      <c r="K2971" t="n">
        <v>350.0902529611952</v>
      </c>
      <c r="L2971" t="n">
        <v>344.8642090147135</v>
      </c>
      <c r="M2971" t="n">
        <v>344.8642090147135</v>
      </c>
      <c r="N2971" t="n">
        <v>349.1885960517268</v>
      </c>
      <c r="O2971" t="n">
        <v>349.1885960517268</v>
      </c>
      <c r="P2971" t="n">
        <v>5.657720370346567</v>
      </c>
      <c r="Q2971" t="n">
        <v>0.9748274500346664</v>
      </c>
      <c r="R2971" t="n">
        <v>0.9786438545905278</v>
      </c>
      <c r="S2971" t="n">
        <v>0.9994624113626132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344.8426798410287</v>
      </c>
      <c r="G2972" t="n">
        <v>1</v>
      </c>
      <c r="H2972" t="n">
        <v>7</v>
      </c>
      <c r="I2972" t="n">
        <v>346.9926798410287</v>
      </c>
      <c r="J2972" t="n">
        <v>350.6076026183838</v>
      </c>
      <c r="K2972" t="n">
        <v>355.8781847624678</v>
      </c>
      <c r="L2972" t="n">
        <v>345.7982353965843</v>
      </c>
      <c r="M2972" t="n">
        <v>349.1885960517268</v>
      </c>
      <c r="N2972" t="n">
        <v>353.4828443781903</v>
      </c>
      <c r="O2972" t="n">
        <v>353.4828443781903</v>
      </c>
      <c r="P2972" t="n">
        <v>8.640164537161581</v>
      </c>
      <c r="Q2972" t="n">
        <v>0.9815674375737409</v>
      </c>
      <c r="R2972" t="n">
        <v>0.9787911060319485</v>
      </c>
      <c r="S2972" t="n">
        <v>0.9996090657379419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351.6198314370432</v>
      </c>
      <c r="G2973" t="n">
        <v>5</v>
      </c>
      <c r="H2973" t="n">
        <v>8</v>
      </c>
      <c r="I2973" t="n">
        <v>352.2864981037098</v>
      </c>
      <c r="J2973" t="n">
        <v>357.3711805590285</v>
      </c>
      <c r="K2973" t="n">
        <v>362.1432231392119</v>
      </c>
      <c r="L2973" t="n">
        <v>352.0998314370432</v>
      </c>
      <c r="M2973" t="n">
        <v>352.0998314370432</v>
      </c>
      <c r="N2973" t="n">
        <v>356.0242576903864</v>
      </c>
      <c r="O2973" t="n">
        <v>356.0242576903864</v>
      </c>
      <c r="P2973" t="n">
        <v>4.404426253343274</v>
      </c>
      <c r="Q2973" t="n">
        <v>0.9800657599795658</v>
      </c>
      <c r="R2973" t="n">
        <v>0.9789865125348883</v>
      </c>
      <c r="S2973" t="n">
        <v>0.9995811120972041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355.5022781180592</v>
      </c>
      <c r="G2974" t="n">
        <v>2</v>
      </c>
      <c r="H2974" t="n">
        <v>5</v>
      </c>
      <c r="I2974" t="n">
        <v>357.1689447847259</v>
      </c>
      <c r="J2974" t="n">
        <v>357.1689447847259</v>
      </c>
      <c r="K2974" t="n">
        <v>361.4739300283074</v>
      </c>
      <c r="L2974" t="n">
        <v>356.6133892291703</v>
      </c>
      <c r="M2974" t="n">
        <v>362.1432231392119</v>
      </c>
      <c r="N2974" t="n">
        <v>367.2674253653971</v>
      </c>
      <c r="O2974" t="n">
        <v>361.4739300283074</v>
      </c>
      <c r="P2974" t="n">
        <v>5.971651910248283</v>
      </c>
      <c r="Q2974" t="n">
        <v>0.9817046023368869</v>
      </c>
      <c r="R2974" t="n">
        <v>0.9786105267388484</v>
      </c>
      <c r="S2974" t="n">
        <v>0.9996086710808827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358.0654804096736</v>
      </c>
      <c r="G2975" t="n">
        <v>3</v>
      </c>
      <c r="H2975" t="n">
        <v>8</v>
      </c>
      <c r="I2975" t="n">
        <v>358.9940518382451</v>
      </c>
      <c r="J2975" t="n">
        <v>358.9940518382451</v>
      </c>
      <c r="K2975" t="n">
        <v>360.0991051870876</v>
      </c>
      <c r="L2975" t="n">
        <v>358.5854804096736</v>
      </c>
      <c r="M2975" t="n">
        <v>358.5854804096736</v>
      </c>
      <c r="N2975" t="n">
        <v>359.6715109309147</v>
      </c>
      <c r="O2975" t="n">
        <v>359.6715109309147</v>
      </c>
      <c r="P2975" t="n">
        <v>1.606030521241109</v>
      </c>
      <c r="Q2975" t="n">
        <v>0.9951369512748588</v>
      </c>
      <c r="R2975" t="n">
        <v>0.9941400772113443</v>
      </c>
      <c r="S2975" t="n">
        <v>0.9999715029099532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360.4951238790921</v>
      </c>
      <c r="G2976" t="n">
        <v>2</v>
      </c>
      <c r="H2976" t="n">
        <v>6</v>
      </c>
      <c r="I2976" t="n">
        <v>363.7451238790921</v>
      </c>
      <c r="J2976" t="n">
        <v>363.7451238790921</v>
      </c>
      <c r="K2976" t="n">
        <v>366.8469310059471</v>
      </c>
      <c r="L2976" t="n">
        <v>362.4451238790921</v>
      </c>
      <c r="M2976" t="n">
        <v>362.4451238790921</v>
      </c>
      <c r="N2976" t="n">
        <v>365.9346568968039</v>
      </c>
      <c r="O2976" t="n">
        <v>365.9346568968039</v>
      </c>
      <c r="P2976" t="n">
        <v>5.439533017711824</v>
      </c>
      <c r="Q2976" t="n">
        <v>0.9867839209429128</v>
      </c>
      <c r="R2976" t="n">
        <v>0.9825695314216555</v>
      </c>
      <c r="S2976" t="n">
        <v>0.9997696375492665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360.6069261613468</v>
      </c>
      <c r="G2977" t="n">
        <v>5</v>
      </c>
      <c r="H2977" t="n">
        <v>8</v>
      </c>
      <c r="I2977" t="n">
        <v>362.2735928280135</v>
      </c>
      <c r="J2977" t="n">
        <v>367.2674253653971</v>
      </c>
      <c r="K2977" t="n">
        <v>370.3937519186674</v>
      </c>
      <c r="L2977" t="n">
        <v>361.8069261613468</v>
      </c>
      <c r="M2977" t="n">
        <v>361.8069261613468</v>
      </c>
      <c r="N2977" t="n">
        <v>364.3779505803508</v>
      </c>
      <c r="O2977" t="n">
        <v>364.3779505803508</v>
      </c>
      <c r="P2977" t="n">
        <v>3.771024419003993</v>
      </c>
      <c r="Q2977" t="n">
        <v>0.9868951089590369</v>
      </c>
      <c r="R2977" t="n">
        <v>0.9861829952670259</v>
      </c>
      <c r="S2977" t="n">
        <v>0.9998189296584619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368.3123701784764</v>
      </c>
      <c r="G2978" t="n">
        <v>4</v>
      </c>
      <c r="H2978" t="n">
        <v>8</v>
      </c>
      <c r="I2978" t="n">
        <v>369.8748701784764</v>
      </c>
      <c r="J2978" t="n">
        <v>373.5790549011211</v>
      </c>
      <c r="K2978" t="n">
        <v>378.382718531186</v>
      </c>
      <c r="L2978" t="n">
        <v>369.3123701784764</v>
      </c>
      <c r="M2978" t="n">
        <v>369.3123701784764</v>
      </c>
      <c r="N2978" t="n">
        <v>374.6873615642298</v>
      </c>
      <c r="O2978" t="n">
        <v>374.6873615642298</v>
      </c>
      <c r="P2978" t="n">
        <v>6.37499138575339</v>
      </c>
      <c r="Q2978" t="n">
        <v>0.9713222138530406</v>
      </c>
      <c r="R2978" t="n">
        <v>0.9713316759078356</v>
      </c>
      <c r="S2978" t="n">
        <v>0.9991778559324932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368.4703682595323</v>
      </c>
      <c r="G2979" t="n">
        <v>4</v>
      </c>
      <c r="H2979" t="n">
        <v>5</v>
      </c>
      <c r="I2979" t="n">
        <v>369.5641182595323</v>
      </c>
      <c r="J2979" t="n">
        <v>369.5641182595323</v>
      </c>
      <c r="K2979" t="n">
        <v>373.5790549011211</v>
      </c>
      <c r="L2979" t="n">
        <v>369.4425904817546</v>
      </c>
      <c r="M2979" t="n">
        <v>370.3937519186674</v>
      </c>
      <c r="N2979" t="n">
        <v>375.8565106222563</v>
      </c>
      <c r="O2979" t="n">
        <v>373.5790549011211</v>
      </c>
      <c r="P2979" t="n">
        <v>5.108686641588747</v>
      </c>
      <c r="Q2979" t="n">
        <v>0.9759738304744739</v>
      </c>
      <c r="R2979" t="n">
        <v>0.9772135432527542</v>
      </c>
      <c r="S2979" t="n">
        <v>0.9994525287273046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371.141092815333</v>
      </c>
      <c r="G2980" t="n">
        <v>1</v>
      </c>
      <c r="H2980" t="n">
        <v>7</v>
      </c>
      <c r="I2980" t="n">
        <v>376.041092815333</v>
      </c>
      <c r="J2980" t="n">
        <v>379.8087834702135</v>
      </c>
      <c r="K2980" t="n">
        <v>383.7763911533635</v>
      </c>
      <c r="L2980" t="n">
        <v>373.3188705931108</v>
      </c>
      <c r="M2980" t="n">
        <v>373.3188705931108</v>
      </c>
      <c r="N2980" t="n">
        <v>376.5515102119725</v>
      </c>
      <c r="O2980" t="n">
        <v>376.5515102119725</v>
      </c>
      <c r="P2980" t="n">
        <v>5.410417396639446</v>
      </c>
      <c r="Q2980" t="n">
        <v>0.9860924102164244</v>
      </c>
      <c r="R2980" t="n">
        <v>0.983992063811275</v>
      </c>
      <c r="S2980" t="n">
        <v>0.9997773681902056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371.9865976230643</v>
      </c>
      <c r="G2981" t="n">
        <v>2</v>
      </c>
      <c r="H2981" t="n">
        <v>5</v>
      </c>
      <c r="I2981" t="n">
        <v>373.9449309563976</v>
      </c>
      <c r="J2981" t="n">
        <v>373.9449309563976</v>
      </c>
      <c r="K2981" t="n">
        <v>377.7410045266523</v>
      </c>
      <c r="L2981" t="n">
        <v>373.2921531786199</v>
      </c>
      <c r="M2981" t="n">
        <v>375.8565106222563</v>
      </c>
      <c r="N2981" t="n">
        <v>380.3749578500285</v>
      </c>
      <c r="O2981" t="n">
        <v>377.7410045266523</v>
      </c>
      <c r="P2981" t="n">
        <v>5.754406903588006</v>
      </c>
      <c r="Q2981" t="n">
        <v>0.9838498178087325</v>
      </c>
      <c r="R2981" t="n">
        <v>0.9811150349483239</v>
      </c>
      <c r="S2981" t="n">
        <v>0.9996950043737397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372.1410167203714</v>
      </c>
      <c r="G2982" t="n">
        <v>1</v>
      </c>
      <c r="H2982" t="n">
        <v>7</v>
      </c>
      <c r="I2982" t="n">
        <v>375.0410167203714</v>
      </c>
      <c r="J2982" t="n">
        <v>375.0410167203714</v>
      </c>
      <c r="K2982" t="n">
        <v>379.8087834702135</v>
      </c>
      <c r="L2982" t="n">
        <v>373.4299056092603</v>
      </c>
      <c r="M2982" t="n">
        <v>376.5515102119725</v>
      </c>
      <c r="N2982" t="n">
        <v>380.4360857345187</v>
      </c>
      <c r="O2982" t="n">
        <v>379.8087834702135</v>
      </c>
      <c r="P2982" t="n">
        <v>7.667766749842087</v>
      </c>
      <c r="Q2982" t="n">
        <v>0.9833111504246032</v>
      </c>
      <c r="R2982" t="n">
        <v>0.9807948805769723</v>
      </c>
      <c r="S2982" t="n">
        <v>0.9996794886508715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374.9244841575052</v>
      </c>
      <c r="G2983" t="n">
        <v>2</v>
      </c>
      <c r="H2983" t="n">
        <v>6</v>
      </c>
      <c r="I2983" t="n">
        <v>377.6744841575052</v>
      </c>
      <c r="J2983" t="n">
        <v>377.7410045266523</v>
      </c>
      <c r="K2983" t="n">
        <v>383.968555566689</v>
      </c>
      <c r="L2983" t="n">
        <v>376.5744841575052</v>
      </c>
      <c r="M2983" t="n">
        <v>376.5744841575052</v>
      </c>
      <c r="N2983" t="n">
        <v>383.5804790775465</v>
      </c>
      <c r="O2983" t="n">
        <v>383.5804790775465</v>
      </c>
      <c r="P2983" t="n">
        <v>8.65599492004128</v>
      </c>
      <c r="Q2983" t="n">
        <v>0.9736425385676331</v>
      </c>
      <c r="R2983" t="n">
        <v>0.9653118844708111</v>
      </c>
      <c r="S2983" t="n">
        <v>0.999085709332778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376.0391174587282</v>
      </c>
      <c r="G2984" t="n">
        <v>4</v>
      </c>
      <c r="H2984" t="n">
        <v>5</v>
      </c>
      <c r="I2984" t="n">
        <v>378.0078674587282</v>
      </c>
      <c r="J2984" t="n">
        <v>378.382718531186</v>
      </c>
      <c r="K2984" t="n">
        <v>381.0259594720987</v>
      </c>
      <c r="L2984" t="n">
        <v>377.7891174587282</v>
      </c>
      <c r="M2984" t="n">
        <v>380.3749578500285</v>
      </c>
      <c r="N2984" t="n">
        <v>383.9713751150192</v>
      </c>
      <c r="O2984" t="n">
        <v>381.0259594720987</v>
      </c>
      <c r="P2984" t="n">
        <v>4.986842013370563</v>
      </c>
      <c r="Q2984" t="n">
        <v>0.9841166998093543</v>
      </c>
      <c r="R2984" t="n">
        <v>0.9849394980798151</v>
      </c>
      <c r="S2984" t="n">
        <v>0.9997607895269799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376.7946205327985</v>
      </c>
      <c r="G2985" t="n">
        <v>5</v>
      </c>
      <c r="H2985" t="n">
        <v>7</v>
      </c>
      <c r="I2985" t="n">
        <v>379.2946205327985</v>
      </c>
      <c r="J2985" t="n">
        <v>383.9713751150192</v>
      </c>
      <c r="K2985" t="n">
        <v>389.3636546364889</v>
      </c>
      <c r="L2985" t="n">
        <v>378.7946205327985</v>
      </c>
      <c r="M2985" t="n">
        <v>380.4360857345187</v>
      </c>
      <c r="N2985" t="n">
        <v>384.7921854862979</v>
      </c>
      <c r="O2985" t="n">
        <v>384.7921854862979</v>
      </c>
      <c r="P2985" t="n">
        <v>7.997564953499364</v>
      </c>
      <c r="Q2985" t="n">
        <v>0.9775041966068649</v>
      </c>
      <c r="R2985" t="n">
        <v>0.9784889368118191</v>
      </c>
      <c r="S2985" t="n">
        <v>0.9995160913517414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376.8451552900392</v>
      </c>
      <c r="G2986" t="n">
        <v>1</v>
      </c>
      <c r="H2986" t="n">
        <v>8</v>
      </c>
      <c r="I2986" t="n">
        <v>380.2451552900392</v>
      </c>
      <c r="J2986" t="n">
        <v>383.7763911533635</v>
      </c>
      <c r="K2986" t="n">
        <v>390.3625804268323</v>
      </c>
      <c r="L2986" t="n">
        <v>378.2051552900392</v>
      </c>
      <c r="M2986" t="n">
        <v>378.2051552900392</v>
      </c>
      <c r="N2986" t="n">
        <v>383.6678787875955</v>
      </c>
      <c r="O2986" t="n">
        <v>383.6678787875955</v>
      </c>
      <c r="P2986" t="n">
        <v>6.822723497556296</v>
      </c>
      <c r="Q2986" t="n">
        <v>0.9770196609621805</v>
      </c>
      <c r="R2986" t="n">
        <v>0.9708706254145676</v>
      </c>
      <c r="S2986" t="n">
        <v>0.9993305970960671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378.8585723660721</v>
      </c>
      <c r="G2987" t="n">
        <v>2</v>
      </c>
      <c r="H2987" t="n">
        <v>7</v>
      </c>
      <c r="I2987" t="n">
        <v>381.2335723660721</v>
      </c>
      <c r="J2987" t="n">
        <v>383.968555566689</v>
      </c>
      <c r="K2987" t="n">
        <v>387.1212279089165</v>
      </c>
      <c r="L2987" t="n">
        <v>380.1252390327388</v>
      </c>
      <c r="M2987" t="n">
        <v>384.7921854862979</v>
      </c>
      <c r="N2987" t="n">
        <v>387.8236944026135</v>
      </c>
      <c r="O2987" t="n">
        <v>387.1212279089165</v>
      </c>
      <c r="P2987" t="n">
        <v>8.262655542844357</v>
      </c>
      <c r="Q2987" t="n">
        <v>0.986568658045653</v>
      </c>
      <c r="R2987" t="n">
        <v>0.9849805385030608</v>
      </c>
      <c r="S2987" t="n">
        <v>0.9997982684766644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380.7746641499059</v>
      </c>
      <c r="G2988" t="n">
        <v>1</v>
      </c>
      <c r="H2988" t="n">
        <v>4</v>
      </c>
      <c r="I2988" t="n">
        <v>384.3746641499059</v>
      </c>
      <c r="J2988" t="n">
        <v>390.3625804268323</v>
      </c>
      <c r="K2988" t="n">
        <v>396.1380218643907</v>
      </c>
      <c r="L2988" t="n">
        <v>383.0246641499059</v>
      </c>
      <c r="M2988" t="n">
        <v>383.0246641499059</v>
      </c>
      <c r="N2988" t="n">
        <v>387.305760600124</v>
      </c>
      <c r="O2988" t="n">
        <v>387.305760600124</v>
      </c>
      <c r="P2988" t="n">
        <v>6.531096450218115</v>
      </c>
      <c r="Q2988" t="n">
        <v>0.979819747698102</v>
      </c>
      <c r="R2988" t="n">
        <v>0.9744016345612696</v>
      </c>
      <c r="S2988" t="n">
        <v>0.9994834185269302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381.5846029005044</v>
      </c>
      <c r="G2989" t="n">
        <v>2</v>
      </c>
      <c r="H2989" t="n">
        <v>6</v>
      </c>
      <c r="I2989" t="n">
        <v>382.5846029005044</v>
      </c>
      <c r="J2989" t="n">
        <v>387.1212279089165</v>
      </c>
      <c r="K2989" t="n">
        <v>392.5999514654379</v>
      </c>
      <c r="L2989" t="n">
        <v>382.1846029005044</v>
      </c>
      <c r="M2989" t="n">
        <v>383.5804790775465</v>
      </c>
      <c r="N2989" t="n">
        <v>389.7440430786331</v>
      </c>
      <c r="O2989" t="n">
        <v>389.7440430786331</v>
      </c>
      <c r="P2989" t="n">
        <v>8.159440178128705</v>
      </c>
      <c r="Q2989" t="n">
        <v>0.9767747606718914</v>
      </c>
      <c r="R2989" t="n">
        <v>0.9694184485068565</v>
      </c>
      <c r="S2989" t="n">
        <v>0.9992897361475469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382.9194855428721</v>
      </c>
      <c r="G2990" t="n">
        <v>6</v>
      </c>
      <c r="H2990" t="n">
        <v>8</v>
      </c>
      <c r="I2990" t="n">
        <v>385.319485542872</v>
      </c>
      <c r="J2990" t="n">
        <v>389.7440430786331</v>
      </c>
      <c r="K2990" t="n">
        <v>393.3706981863992</v>
      </c>
      <c r="L2990" t="n">
        <v>384.8394855428721</v>
      </c>
      <c r="M2990" t="n">
        <v>388.4915687878262</v>
      </c>
      <c r="N2990" t="n">
        <v>391.6471560177447</v>
      </c>
      <c r="O2990" t="n">
        <v>391.6471560177447</v>
      </c>
      <c r="P2990" t="n">
        <v>8.727670474872696</v>
      </c>
      <c r="Q2990" t="n">
        <v>0.9818908355752392</v>
      </c>
      <c r="R2990" t="n">
        <v>0.9830682151555968</v>
      </c>
      <c r="S2990" t="n">
        <v>0.9996933795242481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382.9254683294014</v>
      </c>
      <c r="G2991" t="n">
        <v>1</v>
      </c>
      <c r="H2991" t="n">
        <v>8</v>
      </c>
      <c r="I2991" t="n">
        <v>385.2754683294014</v>
      </c>
      <c r="J2991" t="n">
        <v>396.1380218643907</v>
      </c>
      <c r="K2991" t="n">
        <v>401.7155278887934</v>
      </c>
      <c r="L2991" t="n">
        <v>383.8654683294014</v>
      </c>
      <c r="M2991" t="n">
        <v>383.8654683294014</v>
      </c>
      <c r="N2991" t="n">
        <v>388.4915687878262</v>
      </c>
      <c r="O2991" t="n">
        <v>388.4915687878262</v>
      </c>
      <c r="P2991" t="n">
        <v>5.566100458424785</v>
      </c>
      <c r="Q2991" t="n">
        <v>0.9805045768036191</v>
      </c>
      <c r="R2991" t="n">
        <v>0.9752761753307542</v>
      </c>
      <c r="S2991" t="n">
        <v>0.99951799857504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384.2855988634688</v>
      </c>
      <c r="G2992" t="n">
        <v>4</v>
      </c>
      <c r="H2992" t="n">
        <v>8</v>
      </c>
      <c r="I2992" t="n">
        <v>386.8793488634688</v>
      </c>
      <c r="J2992" t="n">
        <v>387.305760600124</v>
      </c>
      <c r="K2992" t="n">
        <v>391.1876217248262</v>
      </c>
      <c r="L2992" t="n">
        <v>385.9455988634688</v>
      </c>
      <c r="M2992" t="n">
        <v>391.6471560177447</v>
      </c>
      <c r="N2992" t="n">
        <v>395.990709545385</v>
      </c>
      <c r="O2992" t="n">
        <v>391.1876217248262</v>
      </c>
      <c r="P2992" t="n">
        <v>6.902022861357409</v>
      </c>
      <c r="Q2992" t="n">
        <v>0.9767608534933414</v>
      </c>
      <c r="R2992" t="n">
        <v>0.9767685426265142</v>
      </c>
      <c r="S2992" t="n">
        <v>0.9994601207585344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387.2973514550671</v>
      </c>
      <c r="G2993" t="n">
        <v>4</v>
      </c>
      <c r="H2993" t="n">
        <v>6</v>
      </c>
      <c r="I2993" t="n">
        <v>388.6411014550671</v>
      </c>
      <c r="J2993" t="n">
        <v>391.1876217248262</v>
      </c>
      <c r="K2993" t="n">
        <v>395.8563122625438</v>
      </c>
      <c r="L2993" t="n">
        <v>388.3723514550671</v>
      </c>
      <c r="M2993" t="n">
        <v>393.3706981863992</v>
      </c>
      <c r="N2993" t="n">
        <v>399.3744998670971</v>
      </c>
      <c r="O2993" t="n">
        <v>395.8563122625438</v>
      </c>
      <c r="P2993" t="n">
        <v>8.558960807476694</v>
      </c>
      <c r="Q2993" t="n">
        <v>0.97211665936451</v>
      </c>
      <c r="R2993" t="n">
        <v>0.970199203871716</v>
      </c>
      <c r="S2993" t="n">
        <v>0.9991690542503463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391.3265251555926</v>
      </c>
      <c r="G2994" t="n">
        <v>3</v>
      </c>
      <c r="H2994" t="n">
        <v>7</v>
      </c>
      <c r="I2994" t="n">
        <v>394.1836680127354</v>
      </c>
      <c r="J2994" t="n">
        <v>394.1836680127354</v>
      </c>
      <c r="K2994" t="n">
        <v>396.7051251257601</v>
      </c>
      <c r="L2994" t="n">
        <v>393.1043029333704</v>
      </c>
      <c r="M2994" t="n">
        <v>393.1043029333704</v>
      </c>
      <c r="N2994" t="n">
        <v>395.5385459264211</v>
      </c>
      <c r="O2994" t="n">
        <v>395.5385459264211</v>
      </c>
      <c r="P2994" t="n">
        <v>4.212020770828531</v>
      </c>
      <c r="Q2994" t="n">
        <v>0.9889382983118633</v>
      </c>
      <c r="R2994" t="n">
        <v>0.9879217112323055</v>
      </c>
      <c r="S2994" t="n">
        <v>0.9998663935727486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399.6456298848316</v>
      </c>
      <c r="G2995" t="n">
        <v>7</v>
      </c>
      <c r="H2995" t="n">
        <v>8</v>
      </c>
      <c r="I2995" t="n">
        <v>401.290074329276</v>
      </c>
      <c r="J2995" t="n">
        <v>401.290074329276</v>
      </c>
      <c r="K2995" t="n">
        <v>403.4477387274028</v>
      </c>
      <c r="L2995" t="n">
        <v>401.1256298848316</v>
      </c>
      <c r="M2995" t="n">
        <v>401.1256298848316</v>
      </c>
      <c r="N2995" t="n">
        <v>403.3221254888714</v>
      </c>
      <c r="O2995" t="n">
        <v>403.3221254888714</v>
      </c>
      <c r="P2995" t="n">
        <v>3.676495604039872</v>
      </c>
      <c r="Q2995" t="n">
        <v>0.9892866667115593</v>
      </c>
      <c r="R2995" t="n">
        <v>0.9881838169322722</v>
      </c>
      <c r="S2995" t="n">
        <v>0.9998734092925982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400.6564024505865</v>
      </c>
      <c r="G2996" t="n">
        <v>6</v>
      </c>
      <c r="H2996" t="n">
        <v>7</v>
      </c>
      <c r="I2996" t="n">
        <v>401.7814024505865</v>
      </c>
      <c r="J2996" t="n">
        <v>401.7814024505865</v>
      </c>
      <c r="K2996" t="n">
        <v>406.654859899453</v>
      </c>
      <c r="L2996" t="n">
        <v>401.6564024505865</v>
      </c>
      <c r="M2996" t="n">
        <v>403.4477387274028</v>
      </c>
      <c r="N2996" t="n">
        <v>407.6132150403463</v>
      </c>
      <c r="O2996" t="n">
        <v>406.654859899453</v>
      </c>
      <c r="P2996" t="n">
        <v>5.998457448866418</v>
      </c>
      <c r="Q2996" t="n">
        <v>0.9757411664545651</v>
      </c>
      <c r="R2996" t="n">
        <v>0.9794205087889822</v>
      </c>
      <c r="S2996" t="n">
        <v>0.9995007655482622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401.7730903567252</v>
      </c>
      <c r="G2997" t="n">
        <v>5</v>
      </c>
      <c r="H2997" t="n">
        <v>7</v>
      </c>
      <c r="I2997" t="n">
        <v>402.5786459122807</v>
      </c>
      <c r="J2997" t="n">
        <v>402.5786459122807</v>
      </c>
      <c r="K2997" t="n">
        <v>407.2531955389631</v>
      </c>
      <c r="L2997" t="n">
        <v>402.4175348011696</v>
      </c>
      <c r="M2997" t="n">
        <v>407.6132150403463</v>
      </c>
      <c r="N2997" t="n">
        <v>411.3895037856524</v>
      </c>
      <c r="O2997" t="n">
        <v>407.2531955389631</v>
      </c>
      <c r="P2997" t="n">
        <v>5.480105182237935</v>
      </c>
      <c r="Q2997" t="n">
        <v>0.980469013533058</v>
      </c>
      <c r="R2997" t="n">
        <v>0.9813252134533955</v>
      </c>
      <c r="S2997" t="n">
        <v>0.9996352629966853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402.8980190980932</v>
      </c>
      <c r="G2998" t="n">
        <v>2</v>
      </c>
      <c r="H2998" t="n">
        <v>6</v>
      </c>
      <c r="I2998" t="n">
        <v>403.9396857647599</v>
      </c>
      <c r="J2998" t="n">
        <v>403.9396857647599</v>
      </c>
      <c r="K2998" t="n">
        <v>406.6292940752794</v>
      </c>
      <c r="L2998" t="n">
        <v>403.5230190980932</v>
      </c>
      <c r="M2998" t="n">
        <v>406.654859899453</v>
      </c>
      <c r="N2998" t="n">
        <v>409.6806692487874</v>
      </c>
      <c r="O2998" t="n">
        <v>406.6292940752794</v>
      </c>
      <c r="P2998" t="n">
        <v>3.731274977186217</v>
      </c>
      <c r="Q2998" t="n">
        <v>0.9885300903661348</v>
      </c>
      <c r="R2998" t="n">
        <v>0.984868243531749</v>
      </c>
      <c r="S2998" t="n">
        <v>0.9998264401207075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404.0527619226457</v>
      </c>
      <c r="G2999" t="n">
        <v>7</v>
      </c>
      <c r="H2999" t="n">
        <v>8</v>
      </c>
      <c r="I2999" t="n">
        <v>404.474984144868</v>
      </c>
      <c r="J2999" t="n">
        <v>411.3895037856524</v>
      </c>
      <c r="K2999" t="n">
        <v>414.250223259528</v>
      </c>
      <c r="L2999" t="n">
        <v>404.4327619226457</v>
      </c>
      <c r="M2999" t="n">
        <v>404.4327619226457</v>
      </c>
      <c r="N2999" t="n">
        <v>407.3449653933126</v>
      </c>
      <c r="O2999" t="n">
        <v>407.3449653933126</v>
      </c>
      <c r="P2999" t="n">
        <v>3.292203470666834</v>
      </c>
      <c r="Q2999" t="n">
        <v>0.9858206779243759</v>
      </c>
      <c r="R2999" t="n">
        <v>0.9843638622676902</v>
      </c>
      <c r="S2999" t="n">
        <v>0.9997782901670748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408.6727203445389</v>
      </c>
      <c r="G3000" t="n">
        <v>2</v>
      </c>
      <c r="H3000" t="n">
        <v>4</v>
      </c>
      <c r="I3000" t="n">
        <v>410.2560536778722</v>
      </c>
      <c r="J3000" t="n">
        <v>410.2560536778722</v>
      </c>
      <c r="K3000" t="n">
        <v>413.7894677006646</v>
      </c>
      <c r="L3000" t="n">
        <v>409.8602203445389</v>
      </c>
      <c r="M3000" t="n">
        <v>409.8602203445389</v>
      </c>
      <c r="N3000" t="n">
        <v>412.951339884758</v>
      </c>
      <c r="O3000" t="n">
        <v>412.951339884758</v>
      </c>
      <c r="P3000" t="n">
        <v>4.278619540219097</v>
      </c>
      <c r="Q3000" t="n">
        <v>0.9849588400702933</v>
      </c>
      <c r="R3000" t="n">
        <v>0.9814504920013131</v>
      </c>
      <c r="S3000" t="n">
        <v>0.9997209938835744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408.7122302323908</v>
      </c>
      <c r="G3001" t="n">
        <v>3</v>
      </c>
      <c r="H3001" t="n">
        <v>6</v>
      </c>
      <c r="I3001" t="n">
        <v>411.0336588038193</v>
      </c>
      <c r="J3001" t="n">
        <v>411.0336588038193</v>
      </c>
      <c r="K3001" t="n">
        <v>415.9870573917874</v>
      </c>
      <c r="L3001" t="n">
        <v>410.3372302323908</v>
      </c>
      <c r="M3001" t="n">
        <v>410.3372302323908</v>
      </c>
      <c r="N3001" t="n">
        <v>415.9320761195202</v>
      </c>
      <c r="O3001" t="n">
        <v>415.9320761195202</v>
      </c>
      <c r="P3001" t="n">
        <v>7.219845887129395</v>
      </c>
      <c r="Q3001" t="n">
        <v>0.978385241740545</v>
      </c>
      <c r="R3001" t="n">
        <v>0.9722006290383248</v>
      </c>
      <c r="S3001" t="n">
        <v>0.9993991233168985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0.2451127974413143</v>
      </c>
      <c r="G3002" t="n">
        <v>2</v>
      </c>
      <c r="H3002" t="n">
        <v>4</v>
      </c>
      <c r="I3002" t="n">
        <v>0.6617794641079811</v>
      </c>
      <c r="J3002" t="n">
        <v>0.6617794641079811</v>
      </c>
      <c r="K3002" t="n">
        <v>3.954073686567175</v>
      </c>
      <c r="L3002" t="n">
        <v>0.5576127974413143</v>
      </c>
      <c r="M3002" t="n">
        <v>0.5576127974413143</v>
      </c>
      <c r="N3002" t="n">
        <v>3.437794666180092</v>
      </c>
      <c r="O3002" t="n">
        <v>3.437794666180092</v>
      </c>
      <c r="P3002" t="n">
        <v>3.192681868738777</v>
      </c>
      <c r="Q3002" t="n">
        <v>0.9882706588511296</v>
      </c>
      <c r="R3002" t="n">
        <v>0.9816641395660721</v>
      </c>
      <c r="S3002" t="n">
        <v>0.9997849324377124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1.394813461873323</v>
      </c>
      <c r="G3003" t="n">
        <v>3</v>
      </c>
      <c r="H3003" t="n">
        <v>6</v>
      </c>
      <c r="I3003" t="n">
        <v>2.287670604730466</v>
      </c>
      <c r="J3003" t="n">
        <v>2.287670604730466</v>
      </c>
      <c r="K3003" t="n">
        <v>6.467522316219259</v>
      </c>
      <c r="L3003" t="n">
        <v>2.019813461873324</v>
      </c>
      <c r="M3003" t="n">
        <v>2.019813461873324</v>
      </c>
      <c r="N3003" t="n">
        <v>6.740940934562104</v>
      </c>
      <c r="O3003" t="n">
        <v>6.467522316219259</v>
      </c>
      <c r="P3003" t="n">
        <v>5.072708854345936</v>
      </c>
      <c r="Q3003" t="n">
        <v>0.9857148530755576</v>
      </c>
      <c r="R3003" t="n">
        <v>0.9767636315958139</v>
      </c>
      <c r="S3003" t="n">
        <v>0.9996680650633557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2.124361929832421</v>
      </c>
      <c r="G3004" t="n">
        <v>4</v>
      </c>
      <c r="H3004" t="n">
        <v>7</v>
      </c>
      <c r="I3004" t="n">
        <v>2.780611929832421</v>
      </c>
      <c r="J3004" t="n">
        <v>3.437794666180092</v>
      </c>
      <c r="K3004" t="n">
        <v>6.126776202621022</v>
      </c>
      <c r="L3004" t="n">
        <v>2.591028596499088</v>
      </c>
      <c r="M3004" t="n">
        <v>2.591028596499088</v>
      </c>
      <c r="N3004" t="n">
        <v>5.546634743394192</v>
      </c>
      <c r="O3004" t="n">
        <v>5.546634743394192</v>
      </c>
      <c r="P3004" t="n">
        <v>3.422272813561771</v>
      </c>
      <c r="Q3004" t="n">
        <v>0.9828708750638886</v>
      </c>
      <c r="R3004" t="n">
        <v>0.9913349451903666</v>
      </c>
      <c r="S3004" t="n">
        <v>0.9998515751935876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2.324111677796755</v>
      </c>
      <c r="G3005" t="n">
        <v>2</v>
      </c>
      <c r="H3005" t="n">
        <v>8</v>
      </c>
      <c r="I3005" t="n">
        <v>3.324111677796755</v>
      </c>
      <c r="J3005" t="n">
        <v>3.954073686567175</v>
      </c>
      <c r="K3005" t="n">
        <v>6.949239518703401</v>
      </c>
      <c r="L3005" t="n">
        <v>2.804111677796755</v>
      </c>
      <c r="M3005" t="n">
        <v>2.804111677796755</v>
      </c>
      <c r="N3005" t="n">
        <v>5.735999358549821</v>
      </c>
      <c r="O3005" t="n">
        <v>5.735999358549821</v>
      </c>
      <c r="P3005" t="n">
        <v>3.411887680753066</v>
      </c>
      <c r="Q3005" t="n">
        <v>0.9893235556482626</v>
      </c>
      <c r="R3005" t="n">
        <v>0.9853531835370776</v>
      </c>
      <c r="S3005" t="n">
        <v>0.9998436240791035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8.832733096503443</v>
      </c>
      <c r="G3006" t="n">
        <v>5</v>
      </c>
      <c r="H3006" t="n">
        <v>6</v>
      </c>
      <c r="I3006" t="n">
        <v>9.360510874281221</v>
      </c>
      <c r="J3006" t="n">
        <v>9.360510874281221</v>
      </c>
      <c r="K3006" t="n">
        <v>12.77557986496668</v>
      </c>
      <c r="L3006" t="n">
        <v>9.307733096503442</v>
      </c>
      <c r="M3006" t="n">
        <v>9.307733096503442</v>
      </c>
      <c r="N3006" t="n">
        <v>12.5354646695344</v>
      </c>
      <c r="O3006" t="n">
        <v>12.5354646695344</v>
      </c>
      <c r="P3006" t="n">
        <v>3.702731573030954</v>
      </c>
      <c r="Q3006" t="n">
        <v>0.985096007245239</v>
      </c>
      <c r="R3006" t="n">
        <v>0.9840548167265558</v>
      </c>
      <c r="S3006" t="n">
        <v>0.9997623531040193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9.725219937941464</v>
      </c>
      <c r="G3007" t="n">
        <v>7</v>
      </c>
      <c r="H3007" t="n">
        <v>8</v>
      </c>
      <c r="I3007" t="n">
        <v>10.70299771571924</v>
      </c>
      <c r="J3007" t="n">
        <v>10.70299771571924</v>
      </c>
      <c r="K3007" t="n">
        <v>15.06923150607858</v>
      </c>
      <c r="L3007" t="n">
        <v>10.60521993794146</v>
      </c>
      <c r="M3007" t="n">
        <v>10.60521993794146</v>
      </c>
      <c r="N3007" t="n">
        <v>15.05003227069382</v>
      </c>
      <c r="O3007" t="n">
        <v>15.05003227069382</v>
      </c>
      <c r="P3007" t="n">
        <v>5.324812332752352</v>
      </c>
      <c r="Q3007" t="n">
        <v>0.9872258675419564</v>
      </c>
      <c r="R3007" t="n">
        <v>0.9778791865064718</v>
      </c>
      <c r="S3007" t="n">
        <v>0.999717425798354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15.59076487378459</v>
      </c>
      <c r="G3008" t="n">
        <v>1</v>
      </c>
      <c r="H3008" t="n">
        <v>6</v>
      </c>
      <c r="I3008" t="n">
        <v>18.69076487378459</v>
      </c>
      <c r="J3008" t="n">
        <v>18.69076487378459</v>
      </c>
      <c r="K3008" t="n">
        <v>22.00951452556338</v>
      </c>
      <c r="L3008" t="n">
        <v>17.14076487378459</v>
      </c>
      <c r="M3008" t="n">
        <v>20.10071039260517</v>
      </c>
      <c r="N3008" t="n">
        <v>23.26426671534395</v>
      </c>
      <c r="O3008" t="n">
        <v>22.00951452556338</v>
      </c>
      <c r="P3008" t="n">
        <v>6.418749651778787</v>
      </c>
      <c r="Q3008" t="n">
        <v>0.9857402634283994</v>
      </c>
      <c r="R3008" t="n">
        <v>0.9843693553959785</v>
      </c>
      <c r="S3008" t="n">
        <v>0.9997771111255024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16.21599364359172</v>
      </c>
      <c r="G3009" t="n">
        <v>4</v>
      </c>
      <c r="H3009" t="n">
        <v>6</v>
      </c>
      <c r="I3009" t="n">
        <v>17.18474364359172</v>
      </c>
      <c r="J3009" t="n">
        <v>17.18474364359172</v>
      </c>
      <c r="K3009" t="n">
        <v>19.60292897569169</v>
      </c>
      <c r="L3009" t="n">
        <v>16.99099364359171</v>
      </c>
      <c r="M3009" t="n">
        <v>16.99099364359171</v>
      </c>
      <c r="N3009" t="n">
        <v>20.10071039260517</v>
      </c>
      <c r="O3009" t="n">
        <v>19.60292897569169</v>
      </c>
      <c r="P3009" t="n">
        <v>3.386935332099977</v>
      </c>
      <c r="Q3009" t="n">
        <v>0.9845825080223763</v>
      </c>
      <c r="R3009" t="n">
        <v>0.9846333139273373</v>
      </c>
      <c r="S3009" t="n">
        <v>0.9997630842407521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18.74573536463152</v>
      </c>
      <c r="G3010" t="n">
        <v>1</v>
      </c>
      <c r="H3010" t="n">
        <v>6</v>
      </c>
      <c r="I3010" t="n">
        <v>23.19573536463152</v>
      </c>
      <c r="J3010" t="n">
        <v>26.47162397763598</v>
      </c>
      <c r="K3010" t="n">
        <v>29.40544277925449</v>
      </c>
      <c r="L3010" t="n">
        <v>20.97073536463152</v>
      </c>
      <c r="M3010" t="n">
        <v>23.26426671534395</v>
      </c>
      <c r="N3010" t="n">
        <v>26.06089255141915</v>
      </c>
      <c r="O3010" t="n">
        <v>26.06089255141915</v>
      </c>
      <c r="P3010" t="n">
        <v>7.315157186787626</v>
      </c>
      <c r="Q3010" t="n">
        <v>0.987383723010792</v>
      </c>
      <c r="R3010" t="n">
        <v>0.9861697036092272</v>
      </c>
      <c r="S3010" t="n">
        <v>0.9998255131498912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19.75434462729617</v>
      </c>
      <c r="G3011" t="n">
        <v>1</v>
      </c>
      <c r="H3011" t="n">
        <v>7</v>
      </c>
      <c r="I3011" t="n">
        <v>21.20434462729617</v>
      </c>
      <c r="J3011" t="n">
        <v>22.00951452556338</v>
      </c>
      <c r="K3011" t="n">
        <v>26.47162397763598</v>
      </c>
      <c r="L3011" t="n">
        <v>20.39878907174061</v>
      </c>
      <c r="M3011" t="n">
        <v>20.39878907174061</v>
      </c>
      <c r="N3011" t="n">
        <v>24.03432790279131</v>
      </c>
      <c r="O3011" t="n">
        <v>24.03432790279131</v>
      </c>
      <c r="P3011" t="n">
        <v>4.279983275495141</v>
      </c>
      <c r="Q3011" t="n">
        <v>0.9808748087751896</v>
      </c>
      <c r="R3011" t="n">
        <v>0.9893522094412184</v>
      </c>
      <c r="S3011" t="n">
        <v>0.9997963589694415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21.08412450058247</v>
      </c>
      <c r="G3012" t="n">
        <v>2</v>
      </c>
      <c r="H3012" t="n">
        <v>8</v>
      </c>
      <c r="I3012" t="n">
        <v>24.70912450058247</v>
      </c>
      <c r="J3012" t="n">
        <v>24.70912450058247</v>
      </c>
      <c r="K3012" t="n">
        <v>29.63899529169127</v>
      </c>
      <c r="L3012" t="n">
        <v>22.82412450058247</v>
      </c>
      <c r="M3012" t="n">
        <v>22.82412450058247</v>
      </c>
      <c r="N3012" t="n">
        <v>27.64984309187911</v>
      </c>
      <c r="O3012" t="n">
        <v>27.64984309187911</v>
      </c>
      <c r="P3012" t="n">
        <v>6.565718591296644</v>
      </c>
      <c r="Q3012" t="n">
        <v>0.9824878572366056</v>
      </c>
      <c r="R3012" t="n">
        <v>0.976006422201511</v>
      </c>
      <c r="S3012" t="n">
        <v>0.9995798210401883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21.75623341831619</v>
      </c>
      <c r="G3013" t="n">
        <v>6</v>
      </c>
      <c r="H3013" t="n">
        <v>8</v>
      </c>
      <c r="I3013" t="n">
        <v>23.95623341831619</v>
      </c>
      <c r="J3013" t="n">
        <v>26.06089255141915</v>
      </c>
      <c r="K3013" t="n">
        <v>32.80360661119713</v>
      </c>
      <c r="L3013" t="n">
        <v>23.51623341831619</v>
      </c>
      <c r="M3013" t="n">
        <v>27.64984309187911</v>
      </c>
      <c r="N3013" t="n">
        <v>33.51674296235886</v>
      </c>
      <c r="O3013" t="n">
        <v>32.80360661119713</v>
      </c>
      <c r="P3013" t="n">
        <v>11.04737319288094</v>
      </c>
      <c r="Q3013" t="n">
        <v>0.9669796556934259</v>
      </c>
      <c r="R3013" t="n">
        <v>0.9709056291479885</v>
      </c>
      <c r="S3013" t="n">
        <v>0.9990392938570835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21.86175950815801</v>
      </c>
      <c r="G3014" t="n">
        <v>3</v>
      </c>
      <c r="H3014" t="n">
        <v>5</v>
      </c>
      <c r="I3014" t="n">
        <v>24.04033093672943</v>
      </c>
      <c r="J3014" t="n">
        <v>25.77988409041154</v>
      </c>
      <c r="K3014" t="n">
        <v>30.03129318525259</v>
      </c>
      <c r="L3014" t="n">
        <v>23.55620395260245</v>
      </c>
      <c r="M3014" t="n">
        <v>26.01551898857813</v>
      </c>
      <c r="N3014" t="n">
        <v>31.09617533788389</v>
      </c>
      <c r="O3014" t="n">
        <v>30.03129318525259</v>
      </c>
      <c r="P3014" t="n">
        <v>8.169533677094584</v>
      </c>
      <c r="Q3014" t="n">
        <v>0.9854720821321961</v>
      </c>
      <c r="R3014" t="n">
        <v>0.977907868921718</v>
      </c>
      <c r="S3014" t="n">
        <v>0.99967904733417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22.12691517734116</v>
      </c>
      <c r="G3015" t="n">
        <v>3</v>
      </c>
      <c r="H3015" t="n">
        <v>5</v>
      </c>
      <c r="I3015" t="n">
        <v>23.26977232019831</v>
      </c>
      <c r="J3015" t="n">
        <v>23.26977232019831</v>
      </c>
      <c r="K3015" t="n">
        <v>25.77988409041154</v>
      </c>
      <c r="L3015" t="n">
        <v>23.01580406623005</v>
      </c>
      <c r="M3015" t="n">
        <v>23.01580406623005</v>
      </c>
      <c r="N3015" t="n">
        <v>26.01551898857813</v>
      </c>
      <c r="O3015" t="n">
        <v>25.77988409041154</v>
      </c>
      <c r="P3015" t="n">
        <v>3.652968913070378</v>
      </c>
      <c r="Q3015" t="n">
        <v>0.9913967489375569</v>
      </c>
      <c r="R3015" t="n">
        <v>0.986896757392127</v>
      </c>
      <c r="S3015" t="n">
        <v>0.9998872695141123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24.348746626599</v>
      </c>
      <c r="G3016" t="n">
        <v>3</v>
      </c>
      <c r="H3016" t="n">
        <v>4</v>
      </c>
      <c r="I3016" t="n">
        <v>25.02731805517043</v>
      </c>
      <c r="J3016" t="n">
        <v>30.03129318525259</v>
      </c>
      <c r="K3016" t="n">
        <v>33.01085037248622</v>
      </c>
      <c r="L3016" t="n">
        <v>24.942496626599</v>
      </c>
      <c r="M3016" t="n">
        <v>24.942496626599</v>
      </c>
      <c r="N3016" t="n">
        <v>27.55950629594546</v>
      </c>
      <c r="O3016" t="n">
        <v>27.55950629594546</v>
      </c>
      <c r="P3016" t="n">
        <v>3.210759669346459</v>
      </c>
      <c r="Q3016" t="n">
        <v>0.9897959890933198</v>
      </c>
      <c r="R3016" t="n">
        <v>0.9833255001319418</v>
      </c>
      <c r="S3016" t="n">
        <v>0.9998298532214829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25.30437294322252</v>
      </c>
      <c r="G3017" t="n">
        <v>4</v>
      </c>
      <c r="H3017" t="n">
        <v>7</v>
      </c>
      <c r="I3017" t="n">
        <v>27.33562294322252</v>
      </c>
      <c r="J3017" t="n">
        <v>27.55950629594546</v>
      </c>
      <c r="K3017" t="n">
        <v>30.56918032448171</v>
      </c>
      <c r="L3017" t="n">
        <v>26.74881738766696</v>
      </c>
      <c r="M3017" t="n">
        <v>26.74881738766696</v>
      </c>
      <c r="N3017" t="n">
        <v>30.05691412925562</v>
      </c>
      <c r="O3017" t="n">
        <v>30.05691412925562</v>
      </c>
      <c r="P3017" t="n">
        <v>4.752541186033103</v>
      </c>
      <c r="Q3017" t="n">
        <v>0.9808477086099739</v>
      </c>
      <c r="R3017" t="n">
        <v>0.9903065601193275</v>
      </c>
      <c r="S3017" t="n">
        <v>0.9998143484148336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28.94301992772762</v>
      </c>
      <c r="G3018" t="n">
        <v>2</v>
      </c>
      <c r="H3018" t="n">
        <v>8</v>
      </c>
      <c r="I3018" t="n">
        <v>32.27635326106095</v>
      </c>
      <c r="J3018" t="n">
        <v>32.27635326106095</v>
      </c>
      <c r="K3018" t="n">
        <v>35.16517356030084</v>
      </c>
      <c r="L3018" t="n">
        <v>30.54301992772762</v>
      </c>
      <c r="M3018" t="n">
        <v>33.51674296235886</v>
      </c>
      <c r="N3018" t="n">
        <v>36.34453184682608</v>
      </c>
      <c r="O3018" t="n">
        <v>35.16517356030084</v>
      </c>
      <c r="P3018" t="n">
        <v>6.222153632573221</v>
      </c>
      <c r="Q3018" t="n">
        <v>0.989700671571229</v>
      </c>
      <c r="R3018" t="n">
        <v>0.9858695373728813</v>
      </c>
      <c r="S3018" t="n">
        <v>0.9998544657245528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29.57253930449485</v>
      </c>
      <c r="G3019" t="n">
        <v>1</v>
      </c>
      <c r="H3019" t="n">
        <v>3</v>
      </c>
      <c r="I3019" t="n">
        <v>30.27253930449485</v>
      </c>
      <c r="J3019" t="n">
        <v>30.27253930449485</v>
      </c>
      <c r="K3019" t="n">
        <v>36.78728792711782</v>
      </c>
      <c r="L3019" t="n">
        <v>30.07253930449485</v>
      </c>
      <c r="M3019" t="n">
        <v>33.01085037248622</v>
      </c>
      <c r="N3019" t="n">
        <v>38.50896624826676</v>
      </c>
      <c r="O3019" t="n">
        <v>36.78728792711782</v>
      </c>
      <c r="P3019" t="n">
        <v>7.214748622622977</v>
      </c>
      <c r="Q3019" t="n">
        <v>0.9722001837832814</v>
      </c>
      <c r="R3019" t="n">
        <v>0.9812519938702444</v>
      </c>
      <c r="S3019" t="n">
        <v>0.9994788088751628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31.48986394576698</v>
      </c>
      <c r="G3020" t="n">
        <v>3</v>
      </c>
      <c r="H3020" t="n">
        <v>8</v>
      </c>
      <c r="I3020" t="n">
        <v>34.88272108862412</v>
      </c>
      <c r="J3020" t="n">
        <v>38.50896624826676</v>
      </c>
      <c r="K3020" t="n">
        <v>45.96933509775101</v>
      </c>
      <c r="L3020" t="n">
        <v>33.38986394576698</v>
      </c>
      <c r="M3020" t="n">
        <v>36.34453184682608</v>
      </c>
      <c r="N3020" t="n">
        <v>43.67647494146788</v>
      </c>
      <c r="O3020" t="n">
        <v>43.67647494146788</v>
      </c>
      <c r="P3020" t="n">
        <v>12.1866109957009</v>
      </c>
      <c r="Q3020" t="n">
        <v>0.9746463664844845</v>
      </c>
      <c r="R3020" t="n">
        <v>0.9637734307537373</v>
      </c>
      <c r="S3020" t="n">
        <v>0.9990815248398058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33.23944242542762</v>
      </c>
      <c r="G3021" t="n">
        <v>4</v>
      </c>
      <c r="H3021" t="n">
        <v>5</v>
      </c>
      <c r="I3021" t="n">
        <v>35.77069242542762</v>
      </c>
      <c r="J3021" t="n">
        <v>35.77069242542762</v>
      </c>
      <c r="K3021" t="n">
        <v>39.85639996248249</v>
      </c>
      <c r="L3021" t="n">
        <v>35.48944242542762</v>
      </c>
      <c r="M3021" t="n">
        <v>35.48944242542762</v>
      </c>
      <c r="N3021" t="n">
        <v>41.0484926423529</v>
      </c>
      <c r="O3021" t="n">
        <v>39.85639996248249</v>
      </c>
      <c r="P3021" t="n">
        <v>6.616957537054873</v>
      </c>
      <c r="Q3021" t="n">
        <v>0.9740896704029667</v>
      </c>
      <c r="R3021" t="n">
        <v>0.9758529880854723</v>
      </c>
      <c r="S3021" t="n">
        <v>0.999374342962511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35.42048017168415</v>
      </c>
      <c r="G3022" t="n">
        <v>1</v>
      </c>
      <c r="H3022" t="n">
        <v>7</v>
      </c>
      <c r="I3022" t="n">
        <v>38.57048017168415</v>
      </c>
      <c r="J3022" t="n">
        <v>38.57048017168415</v>
      </c>
      <c r="K3022" t="n">
        <v>46.36931218670104</v>
      </c>
      <c r="L3022" t="n">
        <v>36.82048017168415</v>
      </c>
      <c r="M3022" t="n">
        <v>36.82048017168415</v>
      </c>
      <c r="N3022" t="n">
        <v>43.17463999944579</v>
      </c>
      <c r="O3022" t="n">
        <v>43.17463999944579</v>
      </c>
      <c r="P3022" t="n">
        <v>7.754159827761647</v>
      </c>
      <c r="Q3022" t="n">
        <v>0.9668125903484878</v>
      </c>
      <c r="R3022" t="n">
        <v>0.981464050308667</v>
      </c>
      <c r="S3022" t="n">
        <v>0.9993848398443139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35.63125967751586</v>
      </c>
      <c r="G3023" t="n">
        <v>2</v>
      </c>
      <c r="H3023" t="n">
        <v>8</v>
      </c>
      <c r="I3023" t="n">
        <v>37.8395930108492</v>
      </c>
      <c r="J3023" t="n">
        <v>37.8395930108492</v>
      </c>
      <c r="K3023" t="n">
        <v>41.17360784662199</v>
      </c>
      <c r="L3023" t="n">
        <v>36.69125967751587</v>
      </c>
      <c r="M3023" t="n">
        <v>43.67647494146788</v>
      </c>
      <c r="N3023" t="n">
        <v>46.94005284409054</v>
      </c>
      <c r="O3023" t="n">
        <v>41.17360784662199</v>
      </c>
      <c r="P3023" t="n">
        <v>5.542348169106127</v>
      </c>
      <c r="Q3023" t="n">
        <v>0.9881229084639627</v>
      </c>
      <c r="R3023" t="n">
        <v>0.983709727188614</v>
      </c>
      <c r="S3023" t="n">
        <v>0.9998065189386721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37.77703659905237</v>
      </c>
      <c r="G3024" t="n">
        <v>2</v>
      </c>
      <c r="H3024" t="n">
        <v>7</v>
      </c>
      <c r="I3024" t="n">
        <v>40.11036993238571</v>
      </c>
      <c r="J3024" t="n">
        <v>41.17360784662199</v>
      </c>
      <c r="K3024" t="n">
        <v>45.86773277111312</v>
      </c>
      <c r="L3024" t="n">
        <v>39.02148104349682</v>
      </c>
      <c r="M3024" t="n">
        <v>43.17463999944579</v>
      </c>
      <c r="N3024" t="n">
        <v>47.68836043029776</v>
      </c>
      <c r="O3024" t="n">
        <v>45.86773277111312</v>
      </c>
      <c r="P3024" t="n">
        <v>8.090696172060746</v>
      </c>
      <c r="Q3024" t="n">
        <v>0.983318260899169</v>
      </c>
      <c r="R3024" t="n">
        <v>0.9867972320923794</v>
      </c>
      <c r="S3024" t="n">
        <v>0.9997797548703562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37.89391471246888</v>
      </c>
      <c r="G3025" t="n">
        <v>1</v>
      </c>
      <c r="H3025" t="n">
        <v>8</v>
      </c>
      <c r="I3025" t="n">
        <v>41.84391471246889</v>
      </c>
      <c r="J3025" t="n">
        <v>46.36931218670104</v>
      </c>
      <c r="K3025" t="n">
        <v>52.50934253430104</v>
      </c>
      <c r="L3025" t="n">
        <v>39.47391471246888</v>
      </c>
      <c r="M3025" t="n">
        <v>46.94005284409054</v>
      </c>
      <c r="N3025" t="n">
        <v>52.03272277245987</v>
      </c>
      <c r="O3025" t="n">
        <v>52.03272277245987</v>
      </c>
      <c r="P3025" t="n">
        <v>14.13880805999099</v>
      </c>
      <c r="Q3025" t="n">
        <v>0.9737780304120192</v>
      </c>
      <c r="R3025" t="n">
        <v>0.9746960668499444</v>
      </c>
      <c r="S3025" t="n">
        <v>0.9993364810344829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38.63061811189782</v>
      </c>
      <c r="G3026" t="n">
        <v>7</v>
      </c>
      <c r="H3026" t="n">
        <v>8</v>
      </c>
      <c r="I3026" t="n">
        <v>40.27506255634226</v>
      </c>
      <c r="J3026" t="n">
        <v>47.68836043029776</v>
      </c>
      <c r="K3026" t="n">
        <v>49.9865233301955</v>
      </c>
      <c r="L3026" t="n">
        <v>40.11061811189781</v>
      </c>
      <c r="M3026" t="n">
        <v>52.03272277245987</v>
      </c>
      <c r="N3026" t="n">
        <v>54.37224541155765</v>
      </c>
      <c r="O3026" t="n">
        <v>49.9865233301955</v>
      </c>
      <c r="P3026" t="n">
        <v>11.35590521829769</v>
      </c>
      <c r="Q3026" t="n">
        <v>0.9932558785165316</v>
      </c>
      <c r="R3026" t="n">
        <v>0.988295062940444</v>
      </c>
      <c r="S3026" t="n">
        <v>0.9999210604825141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39.28899150491359</v>
      </c>
      <c r="G3027" t="n">
        <v>3</v>
      </c>
      <c r="H3027" t="n">
        <v>5</v>
      </c>
      <c r="I3027" t="n">
        <v>41.86042007634216</v>
      </c>
      <c r="J3027" t="n">
        <v>45.96933509775101</v>
      </c>
      <c r="K3027" t="n">
        <v>50.84583740848085</v>
      </c>
      <c r="L3027" t="n">
        <v>41.28899150491359</v>
      </c>
      <c r="M3027" t="n">
        <v>41.28899150491359</v>
      </c>
      <c r="N3027" t="n">
        <v>47.11666695903031</v>
      </c>
      <c r="O3027" t="n">
        <v>47.11666695903031</v>
      </c>
      <c r="P3027" t="n">
        <v>7.827675454116722</v>
      </c>
      <c r="Q3027" t="n">
        <v>0.9833538849232569</v>
      </c>
      <c r="R3027" t="n">
        <v>0.9747010356731819</v>
      </c>
      <c r="S3027" t="n">
        <v>0.9995788705284934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41.10576622252862</v>
      </c>
      <c r="G3028" t="n">
        <v>7</v>
      </c>
      <c r="H3028" t="n">
        <v>8</v>
      </c>
      <c r="I3028" t="n">
        <v>42.4835440003064</v>
      </c>
      <c r="J3028" t="n">
        <v>49.9865233301955</v>
      </c>
      <c r="K3028" t="n">
        <v>50.57211727574682</v>
      </c>
      <c r="L3028" t="n">
        <v>42.34576622252862</v>
      </c>
      <c r="M3028" t="n">
        <v>54.37224541155765</v>
      </c>
      <c r="N3028" t="n">
        <v>54.96837821528399</v>
      </c>
      <c r="O3028" t="n">
        <v>50.57211727574682</v>
      </c>
      <c r="P3028" t="n">
        <v>9.466351053218204</v>
      </c>
      <c r="Q3028" t="n">
        <v>0.9982771979413392</v>
      </c>
      <c r="R3028" t="n">
        <v>0.9970043730828079</v>
      </c>
      <c r="S3028" t="n">
        <v>0.9999948391277801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43.54537512542888</v>
      </c>
      <c r="G3029" t="n">
        <v>1</v>
      </c>
      <c r="H3029" t="n">
        <v>7</v>
      </c>
      <c r="I3029" t="n">
        <v>45.74537512542888</v>
      </c>
      <c r="J3029" t="n">
        <v>52.50934253430104</v>
      </c>
      <c r="K3029" t="n">
        <v>57.61886176792709</v>
      </c>
      <c r="L3029" t="n">
        <v>44.52315290320665</v>
      </c>
      <c r="M3029" t="n">
        <v>50.57211727574682</v>
      </c>
      <c r="N3029" t="n">
        <v>54.73513832697173</v>
      </c>
      <c r="O3029" t="n">
        <v>54.73513832697173</v>
      </c>
      <c r="P3029" t="n">
        <v>11.18976320154285</v>
      </c>
      <c r="Q3029" t="n">
        <v>0.9781304770018474</v>
      </c>
      <c r="R3029" t="n">
        <v>0.9878167628887317</v>
      </c>
      <c r="S3029" t="n">
        <v>0.9997335584158031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45.048838543455</v>
      </c>
      <c r="G3030" t="n">
        <v>6</v>
      </c>
      <c r="H3030" t="n">
        <v>7</v>
      </c>
      <c r="I3030" t="n">
        <v>45.973838543455</v>
      </c>
      <c r="J3030" t="n">
        <v>45.973838543455</v>
      </c>
      <c r="K3030" t="n">
        <v>51.09423025662135</v>
      </c>
      <c r="L3030" t="n">
        <v>45.87106076567722</v>
      </c>
      <c r="M3030" t="n">
        <v>54.73513832697173</v>
      </c>
      <c r="N3030" t="n">
        <v>59.11167605567348</v>
      </c>
      <c r="O3030" t="n">
        <v>51.09423025662135</v>
      </c>
      <c r="P3030" t="n">
        <v>6.045391713166353</v>
      </c>
      <c r="Q3030" t="n">
        <v>0.9748234784993396</v>
      </c>
      <c r="R3030" t="n">
        <v>0.9871959155049237</v>
      </c>
      <c r="S3030" t="n">
        <v>0.9996776376914135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46.24526071448199</v>
      </c>
      <c r="G3031" t="n">
        <v>6</v>
      </c>
      <c r="H3031" t="n">
        <v>8</v>
      </c>
      <c r="I3031" t="n">
        <v>46.82026071448199</v>
      </c>
      <c r="J3031" t="n">
        <v>51.09423025662135</v>
      </c>
      <c r="K3031" t="n">
        <v>56.14447964369178</v>
      </c>
      <c r="L3031" t="n">
        <v>46.70526071448199</v>
      </c>
      <c r="M3031" t="n">
        <v>54.96837821528399</v>
      </c>
      <c r="N3031" t="n">
        <v>59.36264841749238</v>
      </c>
      <c r="O3031" t="n">
        <v>56.14447964369178</v>
      </c>
      <c r="P3031" t="n">
        <v>9.899218929209795</v>
      </c>
      <c r="Q3031" t="n">
        <v>0.9751640433165903</v>
      </c>
      <c r="R3031" t="n">
        <v>0.9781279519157112</v>
      </c>
      <c r="S3031" t="n">
        <v>0.9994567867612012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46.57031763468753</v>
      </c>
      <c r="G3032" t="n">
        <v>7</v>
      </c>
      <c r="H3032" t="n">
        <v>8</v>
      </c>
      <c r="I3032" t="n">
        <v>47.81476207913198</v>
      </c>
      <c r="J3032" t="n">
        <v>59.11167605567348</v>
      </c>
      <c r="K3032" t="n">
        <v>61.44925010251339</v>
      </c>
      <c r="L3032" t="n">
        <v>47.69031763468753</v>
      </c>
      <c r="M3032" t="n">
        <v>59.36264841749238</v>
      </c>
      <c r="N3032" t="n">
        <v>61.74229148082471</v>
      </c>
      <c r="O3032" t="n">
        <v>61.44925010251339</v>
      </c>
      <c r="P3032" t="n">
        <v>14.87893246782586</v>
      </c>
      <c r="Q3032" t="n">
        <v>0.9931406212823385</v>
      </c>
      <c r="R3032" t="n">
        <v>0.9880955347298367</v>
      </c>
      <c r="S3032" t="n">
        <v>0.9999183427642807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50.20285895272974</v>
      </c>
      <c r="G3033" t="n">
        <v>3</v>
      </c>
      <c r="H3033" t="n">
        <v>4</v>
      </c>
      <c r="I3033" t="n">
        <v>52.20285895272974</v>
      </c>
      <c r="J3033" t="n">
        <v>52.20285895272974</v>
      </c>
      <c r="K3033" t="n">
        <v>54.07717716974613</v>
      </c>
      <c r="L3033" t="n">
        <v>51.95285895272974</v>
      </c>
      <c r="M3033" t="n">
        <v>51.95285895272974</v>
      </c>
      <c r="N3033" t="n">
        <v>53.59911327480847</v>
      </c>
      <c r="O3033" t="n">
        <v>53.59911327480847</v>
      </c>
      <c r="P3033" t="n">
        <v>3.396254322078725</v>
      </c>
      <c r="Q3033" t="n">
        <v>0.9935688667624725</v>
      </c>
      <c r="R3033" t="n">
        <v>0.9894780614848974</v>
      </c>
      <c r="S3033" t="n">
        <v>0.9999323320114923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54.83265806665655</v>
      </c>
      <c r="G3034" t="n">
        <v>2</v>
      </c>
      <c r="H3034" t="n">
        <v>8</v>
      </c>
      <c r="I3034" t="n">
        <v>57.04099139998988</v>
      </c>
      <c r="J3034" t="n">
        <v>57.04099139998988</v>
      </c>
      <c r="K3034" t="n">
        <v>61.02210230435543</v>
      </c>
      <c r="L3034" t="n">
        <v>55.89265806665655</v>
      </c>
      <c r="M3034" t="n">
        <v>61.74229148082471</v>
      </c>
      <c r="N3034" t="n">
        <v>65.63929440833746</v>
      </c>
      <c r="O3034" t="n">
        <v>61.02210230435543</v>
      </c>
      <c r="P3034" t="n">
        <v>6.189444237698879</v>
      </c>
      <c r="Q3034" t="n">
        <v>0.9858340930609895</v>
      </c>
      <c r="R3034" t="n">
        <v>0.9805788491246024</v>
      </c>
      <c r="S3034" t="n">
        <v>0.9997248817840506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59.54732714420616</v>
      </c>
      <c r="G3035" t="n">
        <v>1</v>
      </c>
      <c r="H3035" t="n">
        <v>8</v>
      </c>
      <c r="I3035" t="n">
        <v>61.49732714420617</v>
      </c>
      <c r="J3035" t="n">
        <v>61.49732714420617</v>
      </c>
      <c r="K3035" t="n">
        <v>64.95380565676912</v>
      </c>
      <c r="L3035" t="n">
        <v>60.32732714420617</v>
      </c>
      <c r="M3035" t="n">
        <v>65.63929440833746</v>
      </c>
      <c r="N3035" t="n">
        <v>68.50617016993114</v>
      </c>
      <c r="O3035" t="n">
        <v>64.95380565676912</v>
      </c>
      <c r="P3035" t="n">
        <v>5.406478512562956</v>
      </c>
      <c r="Q3035" t="n">
        <v>0.9851528957320028</v>
      </c>
      <c r="R3035" t="n">
        <v>0.9856756258059459</v>
      </c>
      <c r="S3035" t="n">
        <v>0.9997873245227671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65.7235740047734</v>
      </c>
      <c r="G3036" t="n">
        <v>1</v>
      </c>
      <c r="H3036" t="n">
        <v>6</v>
      </c>
      <c r="I3036" t="n">
        <v>67.8735740047734</v>
      </c>
      <c r="J3036" t="n">
        <v>67.8735740047734</v>
      </c>
      <c r="K3036" t="n">
        <v>73.35642366189433</v>
      </c>
      <c r="L3036" t="n">
        <v>66.7985740047734</v>
      </c>
      <c r="M3036" t="n">
        <v>66.7985740047734</v>
      </c>
      <c r="N3036" t="n">
        <v>72.02503141174118</v>
      </c>
      <c r="O3036" t="n">
        <v>72.02503141174118</v>
      </c>
      <c r="P3036" t="n">
        <v>6.301457406967785</v>
      </c>
      <c r="Q3036" t="n">
        <v>0.9765514432330245</v>
      </c>
      <c r="R3036" t="n">
        <v>0.9743087194252162</v>
      </c>
      <c r="S3036" t="n">
        <v>0.9993975765490258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69.04541710883075</v>
      </c>
      <c r="G3037" t="n">
        <v>2</v>
      </c>
      <c r="H3037" t="n">
        <v>7</v>
      </c>
      <c r="I3037" t="n">
        <v>72.87875044216408</v>
      </c>
      <c r="J3037" t="n">
        <v>72.87875044216408</v>
      </c>
      <c r="K3037" t="n">
        <v>76.09437942437377</v>
      </c>
      <c r="L3037" t="n">
        <v>71.0898615532752</v>
      </c>
      <c r="M3037" t="n">
        <v>71.0898615532752</v>
      </c>
      <c r="N3037" t="n">
        <v>74.18190756153371</v>
      </c>
      <c r="O3037" t="n">
        <v>74.18190756153371</v>
      </c>
      <c r="P3037" t="n">
        <v>5.136490452702958</v>
      </c>
      <c r="Q3037" t="n">
        <v>0.9885422205849042</v>
      </c>
      <c r="R3037" t="n">
        <v>0.9909367576888884</v>
      </c>
      <c r="S3037" t="n">
        <v>0.9998961553688137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69.3375637422039</v>
      </c>
      <c r="G3038" t="n">
        <v>6</v>
      </c>
      <c r="H3038" t="n">
        <v>8</v>
      </c>
      <c r="I3038" t="n">
        <v>71.18756374220389</v>
      </c>
      <c r="J3038" t="n">
        <v>72.02503141174118</v>
      </c>
      <c r="K3038" t="n">
        <v>75.90031391698258</v>
      </c>
      <c r="L3038" t="n">
        <v>70.8175637422039</v>
      </c>
      <c r="M3038" t="n">
        <v>73.51087865704005</v>
      </c>
      <c r="N3038" t="n">
        <v>76.88279895894024</v>
      </c>
      <c r="O3038" t="n">
        <v>75.90031391698258</v>
      </c>
      <c r="P3038" t="n">
        <v>6.562750174778685</v>
      </c>
      <c r="Q3038" t="n">
        <v>0.9808866286296801</v>
      </c>
      <c r="R3038" t="n">
        <v>0.9831735071617109</v>
      </c>
      <c r="S3038" t="n">
        <v>0.9996783889935218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69.65974345690874</v>
      </c>
      <c r="G3039" t="n">
        <v>1</v>
      </c>
      <c r="H3039" t="n">
        <v>8</v>
      </c>
      <c r="I3039" t="n">
        <v>72.25974345690874</v>
      </c>
      <c r="J3039" t="n">
        <v>73.35642366189433</v>
      </c>
      <c r="K3039" t="n">
        <v>76.74569798809036</v>
      </c>
      <c r="L3039" t="n">
        <v>70.69974345690875</v>
      </c>
      <c r="M3039" t="n">
        <v>70.69974345690875</v>
      </c>
      <c r="N3039" t="n">
        <v>73.51087865704005</v>
      </c>
      <c r="O3039" t="n">
        <v>73.51087865704005</v>
      </c>
      <c r="P3039" t="n">
        <v>3.85113520013131</v>
      </c>
      <c r="Q3039" t="n">
        <v>0.9854394554562224</v>
      </c>
      <c r="R3039" t="n">
        <v>0.9859521685586131</v>
      </c>
      <c r="S3039" t="n">
        <v>0.9997954559245542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70.49624443172884</v>
      </c>
      <c r="G3040" t="n">
        <v>3</v>
      </c>
      <c r="H3040" t="n">
        <v>7</v>
      </c>
      <c r="I3040" t="n">
        <v>73.06767300315741</v>
      </c>
      <c r="J3040" t="n">
        <v>78.40665736404486</v>
      </c>
      <c r="K3040" t="n">
        <v>84.10525524819619</v>
      </c>
      <c r="L3040" t="n">
        <v>72.09624443172883</v>
      </c>
      <c r="M3040" t="n">
        <v>78.8312326324065</v>
      </c>
      <c r="N3040" t="n">
        <v>84.33272298021132</v>
      </c>
      <c r="O3040" t="n">
        <v>84.10525524819619</v>
      </c>
      <c r="P3040" t="n">
        <v>13.60901081646735</v>
      </c>
      <c r="Q3040" t="n">
        <v>0.9805750532895998</v>
      </c>
      <c r="R3040" t="n">
        <v>0.9839313027881914</v>
      </c>
      <c r="S3040" t="n">
        <v>0.999687866412955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70.90271984599632</v>
      </c>
      <c r="G3041" t="n">
        <v>7</v>
      </c>
      <c r="H3041" t="n">
        <v>8</v>
      </c>
      <c r="I3041" t="n">
        <v>71.54716429044076</v>
      </c>
      <c r="J3041" t="n">
        <v>74.18190756153371</v>
      </c>
      <c r="K3041" t="n">
        <v>78.8312326324065</v>
      </c>
      <c r="L3041" t="n">
        <v>71.48271984599631</v>
      </c>
      <c r="M3041" t="n">
        <v>76.88279895894024</v>
      </c>
      <c r="N3041" t="n">
        <v>81.61579732921058</v>
      </c>
      <c r="O3041" t="n">
        <v>78.8312326324065</v>
      </c>
      <c r="P3041" t="n">
        <v>7.928512786410181</v>
      </c>
      <c r="Q3041" t="n">
        <v>0.9864032931217194</v>
      </c>
      <c r="R3041" t="n">
        <v>0.9764619600576619</v>
      </c>
      <c r="S3041" t="n">
        <v>0.9996799601704147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71.8866643195103</v>
      </c>
      <c r="G3042" t="n">
        <v>3</v>
      </c>
      <c r="H3042" t="n">
        <v>8</v>
      </c>
      <c r="I3042" t="n">
        <v>72.92237860522459</v>
      </c>
      <c r="J3042" t="n">
        <v>72.92237860522459</v>
      </c>
      <c r="K3042" t="n">
        <v>78.40665736404486</v>
      </c>
      <c r="L3042" t="n">
        <v>72.4666643195103</v>
      </c>
      <c r="M3042" t="n">
        <v>81.61579732921058</v>
      </c>
      <c r="N3042" t="n">
        <v>87.00566753349717</v>
      </c>
      <c r="O3042" t="n">
        <v>78.40665736404486</v>
      </c>
      <c r="P3042" t="n">
        <v>6.519993044534559</v>
      </c>
      <c r="Q3042" t="n">
        <v>0.9812987330350441</v>
      </c>
      <c r="R3042" t="n">
        <v>0.9732393012287306</v>
      </c>
      <c r="S3042" t="n">
        <v>0.9994995410281097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75.35207349936492</v>
      </c>
      <c r="G3043" t="n">
        <v>2</v>
      </c>
      <c r="H3043" t="n">
        <v>3</v>
      </c>
      <c r="I3043" t="n">
        <v>77.39374016603159</v>
      </c>
      <c r="J3043" t="n">
        <v>77.39374016603159</v>
      </c>
      <c r="K3043" t="n">
        <v>79.84907801603291</v>
      </c>
      <c r="L3043" t="n">
        <v>77.10207349936492</v>
      </c>
      <c r="M3043" t="n">
        <v>84.10525524819619</v>
      </c>
      <c r="N3043" t="n">
        <v>86.55081866408126</v>
      </c>
      <c r="O3043" t="n">
        <v>79.84907801603291</v>
      </c>
      <c r="P3043" t="n">
        <v>4.497004516667985</v>
      </c>
      <c r="Q3043" t="n">
        <v>0.9912393478892595</v>
      </c>
      <c r="R3043" t="n">
        <v>0.9916170544451578</v>
      </c>
      <c r="S3043" t="n">
        <v>0.9999265599303307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76.87607989014813</v>
      </c>
      <c r="G3044" t="n">
        <v>4</v>
      </c>
      <c r="H3044" t="n">
        <v>8</v>
      </c>
      <c r="I3044" t="n">
        <v>77.87607989014813</v>
      </c>
      <c r="J3044" t="n">
        <v>77.87607989014813</v>
      </c>
      <c r="K3044" t="n">
        <v>81.49464253838045</v>
      </c>
      <c r="L3044" t="n">
        <v>77.51607989014813</v>
      </c>
      <c r="M3044" t="n">
        <v>87.00566753349717</v>
      </c>
      <c r="N3044" t="n">
        <v>91.05460695992301</v>
      </c>
      <c r="O3044" t="n">
        <v>81.49464253838045</v>
      </c>
      <c r="P3044" t="n">
        <v>4.618562648232313</v>
      </c>
      <c r="Q3044" t="n">
        <v>0.9770178398337163</v>
      </c>
      <c r="R3044" t="n">
        <v>0.9798293439839459</v>
      </c>
      <c r="S3044" t="n">
        <v>0.99953643475278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79.99030179666723</v>
      </c>
      <c r="G3045" t="n">
        <v>2</v>
      </c>
      <c r="H3045" t="n">
        <v>7</v>
      </c>
      <c r="I3045" t="n">
        <v>83.11530179666723</v>
      </c>
      <c r="J3045" t="n">
        <v>86.88814361958538</v>
      </c>
      <c r="K3045" t="n">
        <v>91.71465374774485</v>
      </c>
      <c r="L3045" t="n">
        <v>81.6569684633339</v>
      </c>
      <c r="M3045" t="n">
        <v>84.33272298021132</v>
      </c>
      <c r="N3045" t="n">
        <v>88.97374078984045</v>
      </c>
      <c r="O3045" t="n">
        <v>88.97374078984045</v>
      </c>
      <c r="P3045" t="n">
        <v>8.983438993173223</v>
      </c>
      <c r="Q3045" t="n">
        <v>0.9828518539172666</v>
      </c>
      <c r="R3045" t="n">
        <v>0.9864274216519477</v>
      </c>
      <c r="S3045" t="n">
        <v>0.9997672554437682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82.23236322611942</v>
      </c>
      <c r="G3046" t="n">
        <v>2</v>
      </c>
      <c r="H3046" t="n">
        <v>4</v>
      </c>
      <c r="I3046" t="n">
        <v>83.02402989278609</v>
      </c>
      <c r="J3046" t="n">
        <v>83.02402989278609</v>
      </c>
      <c r="K3046" t="n">
        <v>86.88814361958538</v>
      </c>
      <c r="L3046" t="n">
        <v>82.82611322611942</v>
      </c>
      <c r="M3046" t="n">
        <v>82.82611322611942</v>
      </c>
      <c r="N3046" t="n">
        <v>86.20653719271095</v>
      </c>
      <c r="O3046" t="n">
        <v>86.20653719271095</v>
      </c>
      <c r="P3046" t="n">
        <v>3.974173966591536</v>
      </c>
      <c r="Q3046" t="n">
        <v>0.9862475257159163</v>
      </c>
      <c r="R3046" t="n">
        <v>0.978513932393462</v>
      </c>
      <c r="S3046" t="n">
        <v>0.999704513407775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82.62502899637688</v>
      </c>
      <c r="G3047" t="n">
        <v>2</v>
      </c>
      <c r="H3047" t="n">
        <v>7</v>
      </c>
      <c r="I3047" t="n">
        <v>85.66669566304355</v>
      </c>
      <c r="J3047" t="n">
        <v>91.71465374774485</v>
      </c>
      <c r="K3047" t="n">
        <v>96.11027497545106</v>
      </c>
      <c r="L3047" t="n">
        <v>84.2472512185991</v>
      </c>
      <c r="M3047" t="n">
        <v>88.97374078984045</v>
      </c>
      <c r="N3047" t="n">
        <v>93.2004296106402</v>
      </c>
      <c r="O3047" t="n">
        <v>93.2004296106402</v>
      </c>
      <c r="P3047" t="n">
        <v>10.57540061426332</v>
      </c>
      <c r="Q3047" t="n">
        <v>0.9843707331194469</v>
      </c>
      <c r="R3047" t="n">
        <v>0.9876315937979294</v>
      </c>
      <c r="S3047" t="n">
        <v>0.9998066908785808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94.10453519746048</v>
      </c>
      <c r="G3048" t="n">
        <v>2</v>
      </c>
      <c r="H3048" t="n">
        <v>4</v>
      </c>
      <c r="I3048" t="n">
        <v>97.31286853079381</v>
      </c>
      <c r="J3048" t="n">
        <v>97.31286853079381</v>
      </c>
      <c r="K3048" t="n">
        <v>101.9479536515287</v>
      </c>
      <c r="L3048" t="n">
        <v>96.51078519746048</v>
      </c>
      <c r="M3048" t="n">
        <v>96.51078519746048</v>
      </c>
      <c r="N3048" t="n">
        <v>100.5656743485369</v>
      </c>
      <c r="O3048" t="n">
        <v>100.5656743485369</v>
      </c>
      <c r="P3048" t="n">
        <v>6.461139151076452</v>
      </c>
      <c r="Q3048" t="n">
        <v>0.9835263356883058</v>
      </c>
      <c r="R3048" t="n">
        <v>0.9742825763203283</v>
      </c>
      <c r="S3048" t="n">
        <v>0.9995763397953394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99.42303917374849</v>
      </c>
      <c r="G3049" t="n">
        <v>1</v>
      </c>
      <c r="H3049" t="n">
        <v>2</v>
      </c>
      <c r="I3049" t="n">
        <v>102.5230391737485</v>
      </c>
      <c r="J3049" t="n">
        <v>102.5230391737485</v>
      </c>
      <c r="K3049" t="n">
        <v>106.0049751085448</v>
      </c>
      <c r="L3049" t="n">
        <v>102.0063725070818</v>
      </c>
      <c r="M3049" t="n">
        <v>102.0063725070818</v>
      </c>
      <c r="N3049" t="n">
        <v>104.9566939226566</v>
      </c>
      <c r="O3049" t="n">
        <v>104.9566939226566</v>
      </c>
      <c r="P3049" t="n">
        <v>5.533654748908134</v>
      </c>
      <c r="Q3049" t="n">
        <v>0.9850443666398988</v>
      </c>
      <c r="R3049" t="n">
        <v>0.9894825626081412</v>
      </c>
      <c r="S3049" t="n">
        <v>0.9998427050624795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99.88954642181085</v>
      </c>
      <c r="G3050" t="n">
        <v>2</v>
      </c>
      <c r="H3050" t="n">
        <v>7</v>
      </c>
      <c r="I3050" t="n">
        <v>103.1812130884775</v>
      </c>
      <c r="J3050" t="n">
        <v>104.9566939226566</v>
      </c>
      <c r="K3050" t="n">
        <v>111.1774526594078</v>
      </c>
      <c r="L3050" t="n">
        <v>101.6451019773664</v>
      </c>
      <c r="M3050" t="n">
        <v>101.6451019773664</v>
      </c>
      <c r="N3050" t="n">
        <v>107.6267846673554</v>
      </c>
      <c r="O3050" t="n">
        <v>107.6267846673554</v>
      </c>
      <c r="P3050" t="n">
        <v>7.73723824554456</v>
      </c>
      <c r="Q3050" t="n">
        <v>0.9779531832565046</v>
      </c>
      <c r="R3050" t="n">
        <v>0.9825410742899506</v>
      </c>
      <c r="S3050" t="n">
        <v>0.9996150862643323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102.1990638937033</v>
      </c>
      <c r="G3051" t="n">
        <v>1</v>
      </c>
      <c r="H3051" t="n">
        <v>3</v>
      </c>
      <c r="I3051" t="n">
        <v>103.1990638937033</v>
      </c>
      <c r="J3051" t="n">
        <v>106.0049751085448</v>
      </c>
      <c r="K3051" t="n">
        <v>109.6695016307752</v>
      </c>
      <c r="L3051" t="n">
        <v>102.913349607989</v>
      </c>
      <c r="M3051" t="n">
        <v>102.913349607989</v>
      </c>
      <c r="N3051" t="n">
        <v>106.0060232652853</v>
      </c>
      <c r="O3051" t="n">
        <v>106.0060232652853</v>
      </c>
      <c r="P3051" t="n">
        <v>3.806959371582039</v>
      </c>
      <c r="Q3051" t="n">
        <v>0.984266303877615</v>
      </c>
      <c r="R3051" t="n">
        <v>0.9894106603335657</v>
      </c>
      <c r="S3051" t="n">
        <v>0.9998333905475516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104.9522884586194</v>
      </c>
      <c r="G3052" t="n">
        <v>4</v>
      </c>
      <c r="H3052" t="n">
        <v>6</v>
      </c>
      <c r="I3052" t="n">
        <v>107.0772884586194</v>
      </c>
      <c r="J3052" t="n">
        <v>107.0772884586194</v>
      </c>
      <c r="K3052" t="n">
        <v>110.2367678178218</v>
      </c>
      <c r="L3052" t="n">
        <v>106.6522884586194</v>
      </c>
      <c r="M3052" t="n">
        <v>106.6522884586194</v>
      </c>
      <c r="N3052" t="n">
        <v>110.7152879942844</v>
      </c>
      <c r="O3052" t="n">
        <v>110.2367678178218</v>
      </c>
      <c r="P3052" t="n">
        <v>5.284479359202464</v>
      </c>
      <c r="Q3052" t="n">
        <v>0.979904052895362</v>
      </c>
      <c r="R3052" t="n">
        <v>0.9799701184376696</v>
      </c>
      <c r="S3052" t="n">
        <v>0.9995974805596113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110.3512402375168</v>
      </c>
      <c r="G3053" t="n">
        <v>3</v>
      </c>
      <c r="H3053" t="n">
        <v>8</v>
      </c>
      <c r="I3053" t="n">
        <v>110.7083830946596</v>
      </c>
      <c r="J3053" t="n">
        <v>110.7083830946596</v>
      </c>
      <c r="K3053" t="n">
        <v>115.5409760353569</v>
      </c>
      <c r="L3053" t="n">
        <v>110.5512402375168</v>
      </c>
      <c r="M3053" t="n">
        <v>110.5512402375168</v>
      </c>
      <c r="N3053" t="n">
        <v>115.3006430023961</v>
      </c>
      <c r="O3053" t="n">
        <v>115.3006430023961</v>
      </c>
      <c r="P3053" t="n">
        <v>4.949402764879352</v>
      </c>
      <c r="Q3053" t="n">
        <v>0.9835025278700209</v>
      </c>
      <c r="R3053" t="n">
        <v>0.9763813491856719</v>
      </c>
      <c r="S3053" t="n">
        <v>0.9996103519664429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111.1912648386166</v>
      </c>
      <c r="G3054" t="n">
        <v>1</v>
      </c>
      <c r="H3054" t="n">
        <v>8</v>
      </c>
      <c r="I3054" t="n">
        <v>114.2412648386166</v>
      </c>
      <c r="J3054" t="n">
        <v>114.2412648386166</v>
      </c>
      <c r="K3054" t="n">
        <v>118.4805099429545</v>
      </c>
      <c r="L3054" t="n">
        <v>112.4112648386166</v>
      </c>
      <c r="M3054" t="n">
        <v>115.3006430023961</v>
      </c>
      <c r="N3054" t="n">
        <v>118.8167617900316</v>
      </c>
      <c r="O3054" t="n">
        <v>118.4805099429545</v>
      </c>
      <c r="P3054" t="n">
        <v>7.289245104337837</v>
      </c>
      <c r="Q3054" t="n">
        <v>0.9818212979677251</v>
      </c>
      <c r="R3054" t="n">
        <v>0.9824602776543589</v>
      </c>
      <c r="S3054" t="n">
        <v>0.9996811506137497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111.7641750223756</v>
      </c>
      <c r="G3055" t="n">
        <v>1</v>
      </c>
      <c r="H3055" t="n">
        <v>4</v>
      </c>
      <c r="I3055" t="n">
        <v>116.0141750223756</v>
      </c>
      <c r="J3055" t="n">
        <v>122.0725591502587</v>
      </c>
      <c r="K3055" t="n">
        <v>127.5534176241931</v>
      </c>
      <c r="L3055" t="n">
        <v>114.4204250223756</v>
      </c>
      <c r="M3055" t="n">
        <v>114.4204250223756</v>
      </c>
      <c r="N3055" t="n">
        <v>118.4831592757815</v>
      </c>
      <c r="O3055" t="n">
        <v>118.4831592757815</v>
      </c>
      <c r="P3055" t="n">
        <v>6.718984253405893</v>
      </c>
      <c r="Q3055" t="n">
        <v>0.9765598583516573</v>
      </c>
      <c r="R3055" t="n">
        <v>0.9742334667284499</v>
      </c>
      <c r="S3055" t="n">
        <v>0.9993960288103281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112.505537341782</v>
      </c>
      <c r="G3056" t="n">
        <v>7</v>
      </c>
      <c r="H3056" t="n">
        <v>8</v>
      </c>
      <c r="I3056" t="n">
        <v>112.9499817862264</v>
      </c>
      <c r="J3056" t="n">
        <v>112.9499817862264</v>
      </c>
      <c r="K3056" t="n">
        <v>115.7110072400824</v>
      </c>
      <c r="L3056" t="n">
        <v>112.905537341782</v>
      </c>
      <c r="M3056" t="n">
        <v>118.8167617900316</v>
      </c>
      <c r="N3056" t="n">
        <v>121.6274770603497</v>
      </c>
      <c r="O3056" t="n">
        <v>115.7110072400824</v>
      </c>
      <c r="P3056" t="n">
        <v>3.205469898300393</v>
      </c>
      <c r="Q3056" t="n">
        <v>0.9919030883151176</v>
      </c>
      <c r="R3056" t="n">
        <v>0.9859542522290179</v>
      </c>
      <c r="S3056" t="n">
        <v>0.9998862728207503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114.1464868388634</v>
      </c>
      <c r="G3057" t="n">
        <v>1</v>
      </c>
      <c r="H3057" t="n">
        <v>2</v>
      </c>
      <c r="I3057" t="n">
        <v>115.4464868388634</v>
      </c>
      <c r="J3057" t="n">
        <v>118.4805099429545</v>
      </c>
      <c r="K3057" t="n">
        <v>122.0725591502587</v>
      </c>
      <c r="L3057" t="n">
        <v>115.2298201721967</v>
      </c>
      <c r="M3057" t="n">
        <v>115.2298201721967</v>
      </c>
      <c r="N3057" t="n">
        <v>118.2734430017271</v>
      </c>
      <c r="O3057" t="n">
        <v>118.2734430017271</v>
      </c>
      <c r="P3057" t="n">
        <v>4.126956162863692</v>
      </c>
      <c r="Q3057" t="n">
        <v>0.9845750737038728</v>
      </c>
      <c r="R3057" t="n">
        <v>0.9891517681127474</v>
      </c>
      <c r="S3057" t="n">
        <v>0.9998326668226958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116.9559118783503</v>
      </c>
      <c r="G3058" t="n">
        <v>1</v>
      </c>
      <c r="H3058" t="n">
        <v>7</v>
      </c>
      <c r="I3058" t="n">
        <v>121.1559118783504</v>
      </c>
      <c r="J3058" t="n">
        <v>127.5534176241931</v>
      </c>
      <c r="K3058" t="n">
        <v>134.5688402608978</v>
      </c>
      <c r="L3058" t="n">
        <v>118.822578545017</v>
      </c>
      <c r="M3058" t="n">
        <v>118.822578545017</v>
      </c>
      <c r="N3058" t="n">
        <v>124.538449409665</v>
      </c>
      <c r="O3058" t="n">
        <v>124.538449409665</v>
      </c>
      <c r="P3058" t="n">
        <v>7.582537531314671</v>
      </c>
      <c r="Q3058" t="n">
        <v>0.9700959578816609</v>
      </c>
      <c r="R3058" t="n">
        <v>0.983310396297704</v>
      </c>
      <c r="S3058" t="n">
        <v>0.9995009133879481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122.7586085196838</v>
      </c>
      <c r="G3059" t="n">
        <v>2</v>
      </c>
      <c r="H3059" t="n">
        <v>8</v>
      </c>
      <c r="I3059" t="n">
        <v>124.4669418530171</v>
      </c>
      <c r="J3059" t="n">
        <v>126.5703943713779</v>
      </c>
      <c r="K3059" t="n">
        <v>130.5637243095998</v>
      </c>
      <c r="L3059" t="n">
        <v>123.5786085196838</v>
      </c>
      <c r="M3059" t="n">
        <v>123.5786085196838</v>
      </c>
      <c r="N3059" t="n">
        <v>127.4875723324503</v>
      </c>
      <c r="O3059" t="n">
        <v>127.4875723324503</v>
      </c>
      <c r="P3059" t="n">
        <v>4.728963812766509</v>
      </c>
      <c r="Q3059" t="n">
        <v>0.9857909246859717</v>
      </c>
      <c r="R3059" t="n">
        <v>0.9805198251048176</v>
      </c>
      <c r="S3059" t="n">
        <v>0.9997232047277839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123.5948721714615</v>
      </c>
      <c r="G3060" t="n">
        <v>2</v>
      </c>
      <c r="H3060" t="n">
        <v>3</v>
      </c>
      <c r="I3060" t="n">
        <v>124.0115388381282</v>
      </c>
      <c r="J3060" t="n">
        <v>124.0115388381282</v>
      </c>
      <c r="K3060" t="n">
        <v>126.5703943713779</v>
      </c>
      <c r="L3060" t="n">
        <v>123.9520150286044</v>
      </c>
      <c r="M3060" t="n">
        <v>123.9520150286044</v>
      </c>
      <c r="N3060" t="n">
        <v>126.5006840350497</v>
      </c>
      <c r="O3060" t="n">
        <v>126.5006840350497</v>
      </c>
      <c r="P3060" t="n">
        <v>2.905811863588227</v>
      </c>
      <c r="Q3060" t="n">
        <v>0.9908716873407195</v>
      </c>
      <c r="R3060" t="n">
        <v>0.9912651752620883</v>
      </c>
      <c r="S3060" t="n">
        <v>0.9999202657887684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124.362289208348</v>
      </c>
      <c r="G3061" t="n">
        <v>3</v>
      </c>
      <c r="H3061" t="n">
        <v>4</v>
      </c>
      <c r="I3061" t="n">
        <v>125.5051463512051</v>
      </c>
      <c r="J3061" t="n">
        <v>126.5006840350497</v>
      </c>
      <c r="K3061" t="n">
        <v>130.8714917626067</v>
      </c>
      <c r="L3061" t="n">
        <v>125.362289208348</v>
      </c>
      <c r="M3061" t="n">
        <v>125.362289208348</v>
      </c>
      <c r="N3061" t="n">
        <v>129.2012643872372</v>
      </c>
      <c r="O3061" t="n">
        <v>129.2012643872372</v>
      </c>
      <c r="P3061" t="n">
        <v>4.838975178889228</v>
      </c>
      <c r="Q3061" t="n">
        <v>0.9850671344900483</v>
      </c>
      <c r="R3061" t="n">
        <v>0.9756351492498666</v>
      </c>
      <c r="S3061" t="n">
        <v>0.9996361629605782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141.3425391325022</v>
      </c>
      <c r="G3062" t="n">
        <v>5</v>
      </c>
      <c r="H3062" t="n">
        <v>7</v>
      </c>
      <c r="I3062" t="n">
        <v>143.0647613547244</v>
      </c>
      <c r="J3062" t="n">
        <v>143.0647613547244</v>
      </c>
      <c r="K3062" t="n">
        <v>149.2028413191599</v>
      </c>
      <c r="L3062" t="n">
        <v>142.7203169102799</v>
      </c>
      <c r="M3062" t="n">
        <v>142.7203169102799</v>
      </c>
      <c r="N3062" t="n">
        <v>147.6789041836248</v>
      </c>
      <c r="O3062" t="n">
        <v>147.6789041836248</v>
      </c>
      <c r="P3062" t="n">
        <v>6.336365051122669</v>
      </c>
      <c r="Q3062" t="n">
        <v>0.9733716135600393</v>
      </c>
      <c r="R3062" t="n">
        <v>0.9855054575503398</v>
      </c>
      <c r="S3062" t="n">
        <v>0.99961403372238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143.3564827853689</v>
      </c>
      <c r="G3063" t="n">
        <v>1</v>
      </c>
      <c r="H3063" t="n">
        <v>8</v>
      </c>
      <c r="I3063" t="n">
        <v>148.2564827853689</v>
      </c>
      <c r="J3063" t="n">
        <v>148.2564827853689</v>
      </c>
      <c r="K3063" t="n">
        <v>153.3973101307358</v>
      </c>
      <c r="L3063" t="n">
        <v>145.3164827853689</v>
      </c>
      <c r="M3063" t="n">
        <v>145.3164827853689</v>
      </c>
      <c r="N3063" t="n">
        <v>149.5803927901333</v>
      </c>
      <c r="O3063" t="n">
        <v>149.5803927901333</v>
      </c>
      <c r="P3063" t="n">
        <v>6.223910004764406</v>
      </c>
      <c r="Q3063" t="n">
        <v>0.9779979585742274</v>
      </c>
      <c r="R3063" t="n">
        <v>0.9787698693293672</v>
      </c>
      <c r="S3063" t="n">
        <v>0.9995328937855101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143.9797972099722</v>
      </c>
      <c r="G3064" t="n">
        <v>3</v>
      </c>
      <c r="H3064" t="n">
        <v>6</v>
      </c>
      <c r="I3064" t="n">
        <v>147.0869400671151</v>
      </c>
      <c r="J3064" t="n">
        <v>147.0869400671151</v>
      </c>
      <c r="K3064" t="n">
        <v>150.5539132583534</v>
      </c>
      <c r="L3064" t="n">
        <v>146.1547972099722</v>
      </c>
      <c r="M3064" t="n">
        <v>146.1547972099722</v>
      </c>
      <c r="N3064" t="n">
        <v>150.0707309583493</v>
      </c>
      <c r="O3064" t="n">
        <v>150.0707309583493</v>
      </c>
      <c r="P3064" t="n">
        <v>6.090933748377154</v>
      </c>
      <c r="Q3064" t="n">
        <v>0.9881366863437727</v>
      </c>
      <c r="R3064" t="n">
        <v>0.9806880801932691</v>
      </c>
      <c r="S3064" t="n">
        <v>0.9997708966380289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147.3941333633828</v>
      </c>
      <c r="G3065" t="n">
        <v>2</v>
      </c>
      <c r="H3065" t="n">
        <v>3</v>
      </c>
      <c r="I3065" t="n">
        <v>151.4358000300495</v>
      </c>
      <c r="J3065" t="n">
        <v>151.4358000300495</v>
      </c>
      <c r="K3065" t="n">
        <v>153.5513837450391</v>
      </c>
      <c r="L3065" t="n">
        <v>150.8584190776686</v>
      </c>
      <c r="M3065" t="n">
        <v>150.8584190776686</v>
      </c>
      <c r="N3065" t="n">
        <v>152.9655808829648</v>
      </c>
      <c r="O3065" t="n">
        <v>152.9655808829648</v>
      </c>
      <c r="P3065" t="n">
        <v>5.571447519581909</v>
      </c>
      <c r="Q3065" t="n">
        <v>0.9924470010284843</v>
      </c>
      <c r="R3065" t="n">
        <v>0.9927728308436852</v>
      </c>
      <c r="S3065" t="n">
        <v>0.9999454131987954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151.6502520299323</v>
      </c>
      <c r="G3066" t="n">
        <v>1</v>
      </c>
      <c r="H3066" t="n">
        <v>2</v>
      </c>
      <c r="I3066" t="n">
        <v>156.6002520299323</v>
      </c>
      <c r="J3066" t="n">
        <v>156.6002520299323</v>
      </c>
      <c r="K3066" t="n">
        <v>161.2923400542856</v>
      </c>
      <c r="L3066" t="n">
        <v>155.7752520299323</v>
      </c>
      <c r="M3066" t="n">
        <v>155.7752520299323</v>
      </c>
      <c r="N3066" t="n">
        <v>159.7509621065226</v>
      </c>
      <c r="O3066" t="n">
        <v>159.7509621065226</v>
      </c>
      <c r="P3066" t="n">
        <v>8.100710076590275</v>
      </c>
      <c r="Q3066" t="n">
        <v>0.9798990625450619</v>
      </c>
      <c r="R3066" t="n">
        <v>0.9858531741374957</v>
      </c>
      <c r="S3066" t="n">
        <v>0.9997156355381519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151.8065594280808</v>
      </c>
      <c r="G3067" t="n">
        <v>3</v>
      </c>
      <c r="H3067" t="n">
        <v>6</v>
      </c>
      <c r="I3067" t="n">
        <v>154.4137022852237</v>
      </c>
      <c r="J3067" t="n">
        <v>154.4137022852237</v>
      </c>
      <c r="K3067" t="n">
        <v>159.0764116171126</v>
      </c>
      <c r="L3067" t="n">
        <v>153.6315594280808</v>
      </c>
      <c r="M3067" t="n">
        <v>153.6315594280808</v>
      </c>
      <c r="N3067" t="n">
        <v>158.8980728461136</v>
      </c>
      <c r="O3067" t="n">
        <v>158.8980728461136</v>
      </c>
      <c r="P3067" t="n">
        <v>7.091513418032775</v>
      </c>
      <c r="Q3067" t="n">
        <v>0.9840778331893346</v>
      </c>
      <c r="R3067" t="n">
        <v>0.9741143899145308</v>
      </c>
      <c r="S3067" t="n">
        <v>0.9995878449982233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153.717509782406</v>
      </c>
      <c r="G3068" t="n">
        <v>4</v>
      </c>
      <c r="H3068" t="n">
        <v>6</v>
      </c>
      <c r="I3068" t="n">
        <v>156.405009782406</v>
      </c>
      <c r="J3068" t="n">
        <v>160.9775951693715</v>
      </c>
      <c r="K3068" t="n">
        <v>165.6793253777781</v>
      </c>
      <c r="L3068" t="n">
        <v>155.867509782406</v>
      </c>
      <c r="M3068" t="n">
        <v>158.8980728461136</v>
      </c>
      <c r="N3068" t="n">
        <v>164.9443625925357</v>
      </c>
      <c r="O3068" t="n">
        <v>164.9443625925357</v>
      </c>
      <c r="P3068" t="n">
        <v>11.22685281012977</v>
      </c>
      <c r="Q3068" t="n">
        <v>0.9702417140122628</v>
      </c>
      <c r="R3068" t="n">
        <v>0.9703390605974933</v>
      </c>
      <c r="S3068" t="n">
        <v>0.9991173412825952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154.6191218002212</v>
      </c>
      <c r="G3069" t="n">
        <v>1</v>
      </c>
      <c r="H3069" t="n">
        <v>4</v>
      </c>
      <c r="I3069" t="n">
        <v>159.5191218002212</v>
      </c>
      <c r="J3069" t="n">
        <v>161.2923400542856</v>
      </c>
      <c r="K3069" t="n">
        <v>162.4217843965623</v>
      </c>
      <c r="L3069" t="n">
        <v>157.6816218002212</v>
      </c>
      <c r="M3069" t="n">
        <v>165.6793253777781</v>
      </c>
      <c r="N3069" t="n">
        <v>166.5165358692559</v>
      </c>
      <c r="O3069" t="n">
        <v>162.4217843965623</v>
      </c>
      <c r="P3069" t="n">
        <v>7.802662596341037</v>
      </c>
      <c r="Q3069" t="n">
        <v>0.9951240873714147</v>
      </c>
      <c r="R3069" t="n">
        <v>0.9946351102620574</v>
      </c>
      <c r="S3069" t="n">
        <v>0.9999738412663758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155.403157191844</v>
      </c>
      <c r="G3070" t="n">
        <v>4</v>
      </c>
      <c r="H3070" t="n">
        <v>6</v>
      </c>
      <c r="I3070" t="n">
        <v>156.090657191844</v>
      </c>
      <c r="J3070" t="n">
        <v>156.090657191844</v>
      </c>
      <c r="K3070" t="n">
        <v>160.9775951693715</v>
      </c>
      <c r="L3070" t="n">
        <v>155.953157191844</v>
      </c>
      <c r="M3070" t="n">
        <v>164.9443625925357</v>
      </c>
      <c r="N3070" t="n">
        <v>171.2288242003274</v>
      </c>
      <c r="O3070" t="n">
        <v>160.9775951693715</v>
      </c>
      <c r="P3070" t="n">
        <v>5.574437977527509</v>
      </c>
      <c r="Q3070" t="n">
        <v>0.9690877972503922</v>
      </c>
      <c r="R3070" t="n">
        <v>0.9691888583186303</v>
      </c>
      <c r="S3070" t="n">
        <v>0.9990475597413986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160.3050909256066</v>
      </c>
      <c r="G3071" t="n">
        <v>7</v>
      </c>
      <c r="H3071" t="n">
        <v>8</v>
      </c>
      <c r="I3071" t="n">
        <v>162.0828687033844</v>
      </c>
      <c r="J3071" t="n">
        <v>162.0828687033844</v>
      </c>
      <c r="K3071" t="n">
        <v>167.1193644463694</v>
      </c>
      <c r="L3071" t="n">
        <v>161.9050909256066</v>
      </c>
      <c r="M3071" t="n">
        <v>161.9050909256066</v>
      </c>
      <c r="N3071" t="n">
        <v>167.0322278282854</v>
      </c>
      <c r="O3071" t="n">
        <v>167.0322278282854</v>
      </c>
      <c r="P3071" t="n">
        <v>6.727136902678751</v>
      </c>
      <c r="Q3071" t="n">
        <v>0.9852794062192086</v>
      </c>
      <c r="R3071" t="n">
        <v>0.9745270107999755</v>
      </c>
      <c r="S3071" t="n">
        <v>0.999625022473604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162.9100794504497</v>
      </c>
      <c r="G3072" t="n">
        <v>2</v>
      </c>
      <c r="H3072" t="n">
        <v>6</v>
      </c>
      <c r="I3072" t="n">
        <v>164.993412783783</v>
      </c>
      <c r="J3072" t="n">
        <v>164.993412783783</v>
      </c>
      <c r="K3072" t="n">
        <v>172.5160160922262</v>
      </c>
      <c r="L3072" t="n">
        <v>164.1600794504497</v>
      </c>
      <c r="M3072" t="n">
        <v>171.2288242003274</v>
      </c>
      <c r="N3072" t="n">
        <v>179.691752922326</v>
      </c>
      <c r="O3072" t="n">
        <v>172.5160160922262</v>
      </c>
      <c r="P3072" t="n">
        <v>9.605936641776537</v>
      </c>
      <c r="Q3072" t="n">
        <v>0.9734012172151818</v>
      </c>
      <c r="R3072" t="n">
        <v>0.9587314607848364</v>
      </c>
      <c r="S3072" t="n">
        <v>0.9989023070895691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163.3025646150906</v>
      </c>
      <c r="G3073" t="n">
        <v>5</v>
      </c>
      <c r="H3073" t="n">
        <v>8</v>
      </c>
      <c r="I3073" t="n">
        <v>164.4136757262017</v>
      </c>
      <c r="J3073" t="n">
        <v>164.4136757262017</v>
      </c>
      <c r="K3073" t="n">
        <v>167.6786312909026</v>
      </c>
      <c r="L3073" t="n">
        <v>164.1025646150906</v>
      </c>
      <c r="M3073" t="n">
        <v>167.0322278282854</v>
      </c>
      <c r="N3073" t="n">
        <v>169.7172577958132</v>
      </c>
      <c r="O3073" t="n">
        <v>167.6786312909026</v>
      </c>
      <c r="P3073" t="n">
        <v>4.376066675812012</v>
      </c>
      <c r="Q3073" t="n">
        <v>0.9857464382301481</v>
      </c>
      <c r="R3073" t="n">
        <v>0.9865780942552723</v>
      </c>
      <c r="S3073" t="n">
        <v>0.9998086900373984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167.3297695123985</v>
      </c>
      <c r="G3074" t="n">
        <v>5</v>
      </c>
      <c r="H3074" t="n">
        <v>6</v>
      </c>
      <c r="I3074" t="n">
        <v>168.4131028457319</v>
      </c>
      <c r="J3074" t="n">
        <v>168.4131028457319</v>
      </c>
      <c r="K3074" t="n">
        <v>172.5677726712846</v>
      </c>
      <c r="L3074" t="n">
        <v>168.3047695123985</v>
      </c>
      <c r="M3074" t="n">
        <v>179.691752922326</v>
      </c>
      <c r="N3074" t="n">
        <v>183.6185137016928</v>
      </c>
      <c r="O3074" t="n">
        <v>172.5677726712846</v>
      </c>
      <c r="P3074" t="n">
        <v>5.238003158886073</v>
      </c>
      <c r="Q3074" t="n">
        <v>0.9818976294720901</v>
      </c>
      <c r="R3074" t="n">
        <v>0.9806352056836467</v>
      </c>
      <c r="S3074" t="n">
        <v>0.9996494513180886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167.5961613105763</v>
      </c>
      <c r="G3075" t="n">
        <v>3</v>
      </c>
      <c r="H3075" t="n">
        <v>5</v>
      </c>
      <c r="I3075" t="n">
        <v>171.0961613105763</v>
      </c>
      <c r="J3075" t="n">
        <v>171.0961613105763</v>
      </c>
      <c r="K3075" t="n">
        <v>172.9456768771399</v>
      </c>
      <c r="L3075" t="n">
        <v>170.3183835327985</v>
      </c>
      <c r="M3075" t="n">
        <v>172.5677726712846</v>
      </c>
      <c r="N3075" t="n">
        <v>174.7780405605367</v>
      </c>
      <c r="O3075" t="n">
        <v>172.9456768771399</v>
      </c>
      <c r="P3075" t="n">
        <v>5.349515566563639</v>
      </c>
      <c r="Q3075" t="n">
        <v>0.9936536986337963</v>
      </c>
      <c r="R3075" t="n">
        <v>0.9903284509020508</v>
      </c>
      <c r="S3075" t="n">
        <v>0.9999386214347464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171.4501722779467</v>
      </c>
      <c r="G3076" t="n">
        <v>3</v>
      </c>
      <c r="H3076" t="n">
        <v>6</v>
      </c>
      <c r="I3076" t="n">
        <v>173.4144579922324</v>
      </c>
      <c r="J3076" t="n">
        <v>173.4144579922324</v>
      </c>
      <c r="K3076" t="n">
        <v>177.5179680866332</v>
      </c>
      <c r="L3076" t="n">
        <v>172.8251722779467</v>
      </c>
      <c r="M3076" t="n">
        <v>183.6185137016928</v>
      </c>
      <c r="N3076" t="n">
        <v>188.2534135924909</v>
      </c>
      <c r="O3076" t="n">
        <v>177.5179680866332</v>
      </c>
      <c r="P3076" t="n">
        <v>6.067795808686526</v>
      </c>
      <c r="Q3076" t="n">
        <v>0.9859739213074769</v>
      </c>
      <c r="R3076" t="n">
        <v>0.9771831458471675</v>
      </c>
      <c r="S3076" t="n">
        <v>0.9996799690081365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175.3038334626453</v>
      </c>
      <c r="G3077" t="n">
        <v>4</v>
      </c>
      <c r="H3077" t="n">
        <v>5</v>
      </c>
      <c r="I3077" t="n">
        <v>175.9288334626453</v>
      </c>
      <c r="J3077" t="n">
        <v>175.9288334626453</v>
      </c>
      <c r="K3077" t="n">
        <v>179.345878498738</v>
      </c>
      <c r="L3077" t="n">
        <v>175.8593890182009</v>
      </c>
      <c r="M3077" t="n">
        <v>175.8593890182009</v>
      </c>
      <c r="N3077" t="n">
        <v>180.5086510558912</v>
      </c>
      <c r="O3077" t="n">
        <v>179.345878498738</v>
      </c>
      <c r="P3077" t="n">
        <v>4.042045036092702</v>
      </c>
      <c r="Q3077" t="n">
        <v>0.9782837136574442</v>
      </c>
      <c r="R3077" t="n">
        <v>0.9797645790495713</v>
      </c>
      <c r="S3077" t="n">
        <v>0.9995605618043784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182.1472397573355</v>
      </c>
      <c r="G3078" t="n">
        <v>1</v>
      </c>
      <c r="H3078" t="n">
        <v>7</v>
      </c>
      <c r="I3078" t="n">
        <v>187.0472397573355</v>
      </c>
      <c r="J3078" t="n">
        <v>187.0472397573355</v>
      </c>
      <c r="K3078" t="n">
        <v>191.0469454506231</v>
      </c>
      <c r="L3078" t="n">
        <v>184.3250175351133</v>
      </c>
      <c r="M3078" t="n">
        <v>184.3250175351133</v>
      </c>
      <c r="N3078" t="n">
        <v>187.5838092606205</v>
      </c>
      <c r="O3078" t="n">
        <v>187.5838092606205</v>
      </c>
      <c r="P3078" t="n">
        <v>5.436569503285</v>
      </c>
      <c r="Q3078" t="n">
        <v>0.9828396233728555</v>
      </c>
      <c r="R3078" t="n">
        <v>0.9904503424307789</v>
      </c>
      <c r="S3078" t="n">
        <v>0.9998361242794519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188.1074571877446</v>
      </c>
      <c r="G3079" t="n">
        <v>2</v>
      </c>
      <c r="H3079" t="n">
        <v>7</v>
      </c>
      <c r="I3079" t="n">
        <v>191.315790521078</v>
      </c>
      <c r="J3079" t="n">
        <v>191.315790521078</v>
      </c>
      <c r="K3079" t="n">
        <v>195.574224511539</v>
      </c>
      <c r="L3079" t="n">
        <v>189.8185682988558</v>
      </c>
      <c r="M3079" t="n">
        <v>189.8185682988558</v>
      </c>
      <c r="N3079" t="n">
        <v>193.9133422589377</v>
      </c>
      <c r="O3079" t="n">
        <v>193.9133422589377</v>
      </c>
      <c r="P3079" t="n">
        <v>5.805885071193103</v>
      </c>
      <c r="Q3079" t="n">
        <v>0.98485480925644</v>
      </c>
      <c r="R3079" t="n">
        <v>0.988015288869036</v>
      </c>
      <c r="S3079" t="n">
        <v>0.999818489263915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189.3558857870252</v>
      </c>
      <c r="G3080" t="n">
        <v>4</v>
      </c>
      <c r="H3080" t="n">
        <v>5</v>
      </c>
      <c r="I3080" t="n">
        <v>191.9183857870252</v>
      </c>
      <c r="J3080" t="n">
        <v>191.9183857870252</v>
      </c>
      <c r="K3080" t="n">
        <v>196.666489442346</v>
      </c>
      <c r="L3080" t="n">
        <v>191.633663564803</v>
      </c>
      <c r="M3080" t="n">
        <v>191.633663564803</v>
      </c>
      <c r="N3080" t="n">
        <v>198.0939758646209</v>
      </c>
      <c r="O3080" t="n">
        <v>196.666489442346</v>
      </c>
      <c r="P3080" t="n">
        <v>7.310603655320733</v>
      </c>
      <c r="Q3080" t="n">
        <v>0.9699526604391899</v>
      </c>
      <c r="R3080" t="n">
        <v>0.971993452569856</v>
      </c>
      <c r="S3080" t="n">
        <v>0.9991584777594406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192.8218013667458</v>
      </c>
      <c r="G3081" t="n">
        <v>3</v>
      </c>
      <c r="H3081" t="n">
        <v>6</v>
      </c>
      <c r="I3081" t="n">
        <v>194.5360870810316</v>
      </c>
      <c r="J3081" t="n">
        <v>194.5360870810316</v>
      </c>
      <c r="K3081" t="n">
        <v>197.5267721307621</v>
      </c>
      <c r="L3081" t="n">
        <v>194.0218013667458</v>
      </c>
      <c r="M3081" t="n">
        <v>194.0218013667458</v>
      </c>
      <c r="N3081" t="n">
        <v>197.3997693725565</v>
      </c>
      <c r="O3081" t="n">
        <v>197.3997693725565</v>
      </c>
      <c r="P3081" t="n">
        <v>4.577968005810703</v>
      </c>
      <c r="Q3081" t="n">
        <v>0.9897580756208644</v>
      </c>
      <c r="R3081" t="n">
        <v>0.9833188640512499</v>
      </c>
      <c r="S3081" t="n">
        <v>0.9998291530670548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193.8192405915957</v>
      </c>
      <c r="G3082" t="n">
        <v>4</v>
      </c>
      <c r="H3082" t="n">
        <v>6</v>
      </c>
      <c r="I3082" t="n">
        <v>196.6317405915957</v>
      </c>
      <c r="J3082" t="n">
        <v>196.666489442346</v>
      </c>
      <c r="K3082" t="n">
        <v>199.1151680814647</v>
      </c>
      <c r="L3082" t="n">
        <v>196.0692405915957</v>
      </c>
      <c r="M3082" t="n">
        <v>197.3997693725565</v>
      </c>
      <c r="N3082" t="n">
        <v>200.5486996368909</v>
      </c>
      <c r="O3082" t="n">
        <v>199.1151680814647</v>
      </c>
      <c r="P3082" t="n">
        <v>5.295927489869058</v>
      </c>
      <c r="Q3082" t="n">
        <v>0.9843896188633287</v>
      </c>
      <c r="R3082" t="n">
        <v>0.984441055368399</v>
      </c>
      <c r="S3082" t="n">
        <v>0.9997571189442164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195.9928917918865</v>
      </c>
      <c r="G3083" t="n">
        <v>3</v>
      </c>
      <c r="H3083" t="n">
        <v>6</v>
      </c>
      <c r="I3083" t="n">
        <v>197.0643203633151</v>
      </c>
      <c r="J3083" t="n">
        <v>197.5267721307621</v>
      </c>
      <c r="K3083" t="n">
        <v>203.3300251942886</v>
      </c>
      <c r="L3083" t="n">
        <v>196.7428917918865</v>
      </c>
      <c r="M3083" t="n">
        <v>200.5486996368909</v>
      </c>
      <c r="N3083" t="n">
        <v>207.1034530971331</v>
      </c>
      <c r="O3083" t="n">
        <v>203.3300251942886</v>
      </c>
      <c r="P3083" t="n">
        <v>7.337133402402145</v>
      </c>
      <c r="Q3083" t="n">
        <v>0.9802218637912481</v>
      </c>
      <c r="R3083" t="n">
        <v>0.9678851906338931</v>
      </c>
      <c r="S3083" t="n">
        <v>0.9993648289260391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201.231842024504</v>
      </c>
      <c r="G3084" t="n">
        <v>4</v>
      </c>
      <c r="H3084" t="n">
        <v>5</v>
      </c>
      <c r="I3084" t="n">
        <v>203.419342024504</v>
      </c>
      <c r="J3084" t="n">
        <v>203.419342024504</v>
      </c>
      <c r="K3084" t="n">
        <v>208.8876644662532</v>
      </c>
      <c r="L3084" t="n">
        <v>203.1762864689484</v>
      </c>
      <c r="M3084" t="n">
        <v>203.1762864689484</v>
      </c>
      <c r="N3084" t="n">
        <v>210.6165348911191</v>
      </c>
      <c r="O3084" t="n">
        <v>208.8876644662532</v>
      </c>
      <c r="P3084" t="n">
        <v>7.655822441749223</v>
      </c>
      <c r="Q3084" t="n">
        <v>0.9654744528913793</v>
      </c>
      <c r="R3084" t="n">
        <v>0.9678143254164524</v>
      </c>
      <c r="S3084" t="n">
        <v>0.9988887719759429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207.8764242489838</v>
      </c>
      <c r="G3085" t="n">
        <v>5</v>
      </c>
      <c r="H3085" t="n">
        <v>6</v>
      </c>
      <c r="I3085" t="n">
        <v>208.7375353600949</v>
      </c>
      <c r="J3085" t="n">
        <v>210.6165348911191</v>
      </c>
      <c r="K3085" t="n">
        <v>215.177976739427</v>
      </c>
      <c r="L3085" t="n">
        <v>208.6514242489838</v>
      </c>
      <c r="M3085" t="n">
        <v>208.6514242489838</v>
      </c>
      <c r="N3085" t="n">
        <v>212.9626431182029</v>
      </c>
      <c r="O3085" t="n">
        <v>212.9626431182029</v>
      </c>
      <c r="P3085" t="n">
        <v>5.086218869219067</v>
      </c>
      <c r="Q3085" t="n">
        <v>0.9801429865596407</v>
      </c>
      <c r="R3085" t="n">
        <v>0.9787595263403055</v>
      </c>
      <c r="S3085" t="n">
        <v>0.9995782276290599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210.1184749404684</v>
      </c>
      <c r="G3086" t="n">
        <v>2</v>
      </c>
      <c r="H3086" t="n">
        <v>7</v>
      </c>
      <c r="I3086" t="n">
        <v>212.285141607135</v>
      </c>
      <c r="J3086" t="n">
        <v>212.285141607135</v>
      </c>
      <c r="K3086" t="n">
        <v>215.6216218833014</v>
      </c>
      <c r="L3086" t="n">
        <v>211.2740304960239</v>
      </c>
      <c r="M3086" t="n">
        <v>211.2740304960239</v>
      </c>
      <c r="N3086" t="n">
        <v>214.4822832442823</v>
      </c>
      <c r="O3086" t="n">
        <v>214.4822832442823</v>
      </c>
      <c r="P3086" t="n">
        <v>4.363808303813926</v>
      </c>
      <c r="Q3086" t="n">
        <v>0.9881141779851085</v>
      </c>
      <c r="R3086" t="n">
        <v>0.9905977448613112</v>
      </c>
      <c r="S3086" t="n">
        <v>0.999888246468883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211.4157393113497</v>
      </c>
      <c r="G3087" t="n">
        <v>1</v>
      </c>
      <c r="H3087" t="n">
        <v>3</v>
      </c>
      <c r="I3087" t="n">
        <v>212.5157393113497</v>
      </c>
      <c r="J3087" t="n">
        <v>212.5157393113497</v>
      </c>
      <c r="K3087" t="n">
        <v>216.7832309496722</v>
      </c>
      <c r="L3087" t="n">
        <v>212.201453597064</v>
      </c>
      <c r="M3087" t="n">
        <v>212.201453597064</v>
      </c>
      <c r="N3087" t="n">
        <v>215.8029990880049</v>
      </c>
      <c r="O3087" t="n">
        <v>215.8029990880049</v>
      </c>
      <c r="P3087" t="n">
        <v>4.387259776655185</v>
      </c>
      <c r="Q3087" t="n">
        <v>0.9817012864028731</v>
      </c>
      <c r="R3087" t="n">
        <v>0.9876790541676727</v>
      </c>
      <c r="S3087" t="n">
        <v>0.9997745425409685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212.6226361957056</v>
      </c>
      <c r="G3088" t="n">
        <v>1</v>
      </c>
      <c r="H3088" t="n">
        <v>6</v>
      </c>
      <c r="I3088" t="n">
        <v>213.3226361957056</v>
      </c>
      <c r="J3088" t="n">
        <v>216.7832309496722</v>
      </c>
      <c r="K3088" t="n">
        <v>219.3315536784123</v>
      </c>
      <c r="L3088" t="n">
        <v>212.9726361957056</v>
      </c>
      <c r="M3088" t="n">
        <v>212.9726361957056</v>
      </c>
      <c r="N3088" t="n">
        <v>215.4017927536773</v>
      </c>
      <c r="O3088" t="n">
        <v>215.4017927536773</v>
      </c>
      <c r="P3088" t="n">
        <v>2.779156557971675</v>
      </c>
      <c r="Q3088" t="n">
        <v>0.9890323418794511</v>
      </c>
      <c r="R3088" t="n">
        <v>0.9879759953881931</v>
      </c>
      <c r="S3088" t="n">
        <v>0.9998681248281778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214.7124999878488</v>
      </c>
      <c r="G3089" t="n">
        <v>7</v>
      </c>
      <c r="H3089" t="n">
        <v>8</v>
      </c>
      <c r="I3089" t="n">
        <v>215.134722210071</v>
      </c>
      <c r="J3089" t="n">
        <v>215.134722210071</v>
      </c>
      <c r="K3089" t="n">
        <v>219.0108603808468</v>
      </c>
      <c r="L3089" t="n">
        <v>215.0924999878488</v>
      </c>
      <c r="M3089" t="n">
        <v>215.0924999878488</v>
      </c>
      <c r="N3089" t="n">
        <v>219.0383965138107</v>
      </c>
      <c r="O3089" t="n">
        <v>219.0108603808468</v>
      </c>
      <c r="P3089" t="n">
        <v>4.298360392998063</v>
      </c>
      <c r="Q3089" t="n">
        <v>0.9886515536668851</v>
      </c>
      <c r="R3089" t="n">
        <v>0.9803375936923525</v>
      </c>
      <c r="S3089" t="n">
        <v>0.9997768622372377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215.5893623229154</v>
      </c>
      <c r="G3090" t="n">
        <v>5</v>
      </c>
      <c r="H3090" t="n">
        <v>7</v>
      </c>
      <c r="I3090" t="n">
        <v>216.1449178784709</v>
      </c>
      <c r="J3090" t="n">
        <v>216.1449178784709</v>
      </c>
      <c r="K3090" t="n">
        <v>220.9694069294681</v>
      </c>
      <c r="L3090" t="n">
        <v>216.0338067673598</v>
      </c>
      <c r="M3090" t="n">
        <v>219.0108603808468</v>
      </c>
      <c r="N3090" t="n">
        <v>222.9082762091312</v>
      </c>
      <c r="O3090" t="n">
        <v>220.9694069294681</v>
      </c>
      <c r="P3090" t="n">
        <v>5.380044606552701</v>
      </c>
      <c r="Q3090" t="n">
        <v>0.9790099816818224</v>
      </c>
      <c r="R3090" t="n">
        <v>0.9885896143177771</v>
      </c>
      <c r="S3090" t="n">
        <v>0.9997604957955126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218.9929525860486</v>
      </c>
      <c r="G3091" t="n">
        <v>2</v>
      </c>
      <c r="H3091" t="n">
        <v>3</v>
      </c>
      <c r="I3091" t="n">
        <v>220.2429525860486</v>
      </c>
      <c r="J3091" t="n">
        <v>220.2429525860486</v>
      </c>
      <c r="K3091" t="n">
        <v>222.2374240530554</v>
      </c>
      <c r="L3091" t="n">
        <v>220.0643811574772</v>
      </c>
      <c r="M3091" t="n">
        <v>220.0643811574772</v>
      </c>
      <c r="N3091" t="n">
        <v>222.0509128495357</v>
      </c>
      <c r="O3091" t="n">
        <v>222.0509128495357</v>
      </c>
      <c r="P3091" t="n">
        <v>3.057960263487104</v>
      </c>
      <c r="Q3091" t="n">
        <v>0.992877849096244</v>
      </c>
      <c r="R3091" t="n">
        <v>0.9931851563783799</v>
      </c>
      <c r="S3091" t="n">
        <v>0.9999514636553414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219.9410519532449</v>
      </c>
      <c r="G3092" t="n">
        <v>2</v>
      </c>
      <c r="H3092" t="n">
        <v>3</v>
      </c>
      <c r="I3092" t="n">
        <v>221.4827186199115</v>
      </c>
      <c r="J3092" t="n">
        <v>222.2374240530554</v>
      </c>
      <c r="K3092" t="n">
        <v>223.4575512292678</v>
      </c>
      <c r="L3092" t="n">
        <v>221.2624805246735</v>
      </c>
      <c r="M3092" t="n">
        <v>222.0509128495357</v>
      </c>
      <c r="N3092" t="n">
        <v>223.2661828315753</v>
      </c>
      <c r="O3092" t="n">
        <v>223.2661828315753</v>
      </c>
      <c r="P3092" t="n">
        <v>3.325130878330384</v>
      </c>
      <c r="Q3092" t="n">
        <v>0.9956369473186918</v>
      </c>
      <c r="R3092" t="n">
        <v>0.9958254550715344</v>
      </c>
      <c r="S3092" t="n">
        <v>0.9999817862405567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220.3021237465056</v>
      </c>
      <c r="G3093" t="n">
        <v>4</v>
      </c>
      <c r="H3093" t="n">
        <v>6</v>
      </c>
      <c r="I3093" t="n">
        <v>220.6146237465056</v>
      </c>
      <c r="J3093" t="n">
        <v>220.6146237465056</v>
      </c>
      <c r="K3093" t="n">
        <v>224.8990039779235</v>
      </c>
      <c r="L3093" t="n">
        <v>220.5521237465056</v>
      </c>
      <c r="M3093" t="n">
        <v>220.5521237465056</v>
      </c>
      <c r="N3093" t="n">
        <v>226.0617134325916</v>
      </c>
      <c r="O3093" t="n">
        <v>224.8990039779235</v>
      </c>
      <c r="P3093" t="n">
        <v>4.596880231417913</v>
      </c>
      <c r="Q3093" t="n">
        <v>0.972847006521387</v>
      </c>
      <c r="R3093" t="n">
        <v>0.972935949914615</v>
      </c>
      <c r="S3093" t="n">
        <v>0.9992651300245267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221.8865383935281</v>
      </c>
      <c r="G3094" t="n">
        <v>4</v>
      </c>
      <c r="H3094" t="n">
        <v>7</v>
      </c>
      <c r="I3094" t="n">
        <v>223.6052883935281</v>
      </c>
      <c r="J3094" t="n">
        <v>224.8990039779235</v>
      </c>
      <c r="K3094" t="n">
        <v>228.2807886101278</v>
      </c>
      <c r="L3094" t="n">
        <v>223.1087606157503</v>
      </c>
      <c r="M3094" t="n">
        <v>223.1087606157503</v>
      </c>
      <c r="N3094" t="n">
        <v>226.8258644005713</v>
      </c>
      <c r="O3094" t="n">
        <v>226.8258644005713</v>
      </c>
      <c r="P3094" t="n">
        <v>4.939326007043263</v>
      </c>
      <c r="Q3094" t="n">
        <v>0.9785053775858628</v>
      </c>
      <c r="R3094" t="n">
        <v>0.9891146263404927</v>
      </c>
      <c r="S3094" t="n">
        <v>0.999766023003352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228.5803417511258</v>
      </c>
      <c r="G3095" t="n">
        <v>2</v>
      </c>
      <c r="H3095" t="n">
        <v>8</v>
      </c>
      <c r="I3095" t="n">
        <v>229.6220084177924</v>
      </c>
      <c r="J3095" t="n">
        <v>229.6220084177924</v>
      </c>
      <c r="K3095" t="n">
        <v>235.2089530163902</v>
      </c>
      <c r="L3095" t="n">
        <v>229.0803417511258</v>
      </c>
      <c r="M3095" t="n">
        <v>229.0803417511258</v>
      </c>
      <c r="N3095" t="n">
        <v>234.5492523089081</v>
      </c>
      <c r="O3095" t="n">
        <v>234.5492523089081</v>
      </c>
      <c r="P3095" t="n">
        <v>5.968910557782323</v>
      </c>
      <c r="Q3095" t="n">
        <v>0.9801770451861983</v>
      </c>
      <c r="R3095" t="n">
        <v>0.972852241358267</v>
      </c>
      <c r="S3095" t="n">
        <v>0.9994618512071489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230.7557494415088</v>
      </c>
      <c r="G3096" t="n">
        <v>5</v>
      </c>
      <c r="H3096" t="n">
        <v>7</v>
      </c>
      <c r="I3096" t="n">
        <v>231.6724161081755</v>
      </c>
      <c r="J3096" t="n">
        <v>231.6724161081755</v>
      </c>
      <c r="K3096" t="n">
        <v>237.9497171164992</v>
      </c>
      <c r="L3096" t="n">
        <v>231.4890827748422</v>
      </c>
      <c r="M3096" t="n">
        <v>231.4890827748422</v>
      </c>
      <c r="N3096" t="n">
        <v>236.5601383934034</v>
      </c>
      <c r="O3096" t="n">
        <v>236.5601383934034</v>
      </c>
      <c r="P3096" t="n">
        <v>5.804388951894566</v>
      </c>
      <c r="Q3096" t="n">
        <v>0.9727759371109467</v>
      </c>
      <c r="R3096" t="n">
        <v>0.9851791473843367</v>
      </c>
      <c r="S3096" t="n">
        <v>0.9995965161763218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233.6180757916159</v>
      </c>
      <c r="G3097" t="n">
        <v>4</v>
      </c>
      <c r="H3097" t="n">
        <v>7</v>
      </c>
      <c r="I3097" t="n">
        <v>234.9618257916159</v>
      </c>
      <c r="J3097" t="n">
        <v>234.9618257916159</v>
      </c>
      <c r="K3097" t="n">
        <v>239.7694245041055</v>
      </c>
      <c r="L3097" t="n">
        <v>234.5736313471714</v>
      </c>
      <c r="M3097" t="n">
        <v>236.5601383934034</v>
      </c>
      <c r="N3097" t="n">
        <v>241.8444321358017</v>
      </c>
      <c r="O3097" t="n">
        <v>239.7694245041055</v>
      </c>
      <c r="P3097" t="n">
        <v>6.151348712489636</v>
      </c>
      <c r="Q3097" t="n">
        <v>0.969581943748384</v>
      </c>
      <c r="R3097" t="n">
        <v>0.9845607652946052</v>
      </c>
      <c r="S3097" t="n">
        <v>0.9995303684902495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233.7935462451263</v>
      </c>
      <c r="G3098" t="n">
        <v>2</v>
      </c>
      <c r="H3098" t="n">
        <v>3</v>
      </c>
      <c r="I3098" t="n">
        <v>236.7935462451263</v>
      </c>
      <c r="J3098" t="n">
        <v>240.1455883392047</v>
      </c>
      <c r="K3098" t="n">
        <v>243.5167597546131</v>
      </c>
      <c r="L3098" t="n">
        <v>236.3649748165549</v>
      </c>
      <c r="M3098" t="n">
        <v>236.3649748165549</v>
      </c>
      <c r="N3098" t="n">
        <v>239.7227259635899</v>
      </c>
      <c r="O3098" t="n">
        <v>239.7227259635899</v>
      </c>
      <c r="P3098" t="n">
        <v>5.92917971846353</v>
      </c>
      <c r="Q3098" t="n">
        <v>0.9879913398526997</v>
      </c>
      <c r="R3098" t="n">
        <v>0.9885082672659723</v>
      </c>
      <c r="S3098" t="n">
        <v>0.9998619996870934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234.9404000315494</v>
      </c>
      <c r="G3099" t="n">
        <v>2</v>
      </c>
      <c r="H3099" t="n">
        <v>7</v>
      </c>
      <c r="I3099" t="n">
        <v>236.7737333648827</v>
      </c>
      <c r="J3099" t="n">
        <v>236.7737333648827</v>
      </c>
      <c r="K3099" t="n">
        <v>240.1455883392047</v>
      </c>
      <c r="L3099" t="n">
        <v>235.9181778093271</v>
      </c>
      <c r="M3099" t="n">
        <v>241.8444321358017</v>
      </c>
      <c r="N3099" t="n">
        <v>245.0867000626863</v>
      </c>
      <c r="O3099" t="n">
        <v>240.1455883392047</v>
      </c>
      <c r="P3099" t="n">
        <v>5.205188307655391</v>
      </c>
      <c r="Q3099" t="n">
        <v>0.9879889195868938</v>
      </c>
      <c r="R3099" t="n">
        <v>0.9904985334753414</v>
      </c>
      <c r="S3099" t="n">
        <v>0.9998858771215299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237.1828145692436</v>
      </c>
      <c r="G3100" t="n">
        <v>5</v>
      </c>
      <c r="H3100" t="n">
        <v>6</v>
      </c>
      <c r="I3100" t="n">
        <v>237.6828145692436</v>
      </c>
      <c r="J3100" t="n">
        <v>237.9497171164992</v>
      </c>
      <c r="K3100" t="n">
        <v>241.2505912307825</v>
      </c>
      <c r="L3100" t="n">
        <v>237.6328145692436</v>
      </c>
      <c r="M3100" t="n">
        <v>237.6328145692436</v>
      </c>
      <c r="N3100" t="n">
        <v>240.7526155531571</v>
      </c>
      <c r="O3100" t="n">
        <v>240.7526155531571</v>
      </c>
      <c r="P3100" t="n">
        <v>3.569800983913495</v>
      </c>
      <c r="Q3100" t="n">
        <v>0.9855907665895319</v>
      </c>
      <c r="R3100" t="n">
        <v>0.9845838687022425</v>
      </c>
      <c r="S3100" t="n">
        <v>0.9997778653658442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240.5674090892791</v>
      </c>
      <c r="G3101" t="n">
        <v>2</v>
      </c>
      <c r="H3101" t="n">
        <v>6</v>
      </c>
      <c r="I3101" t="n">
        <v>241.9007424226124</v>
      </c>
      <c r="J3101" t="n">
        <v>243.5167597546131</v>
      </c>
      <c r="K3101" t="n">
        <v>246.4177691295411</v>
      </c>
      <c r="L3101" t="n">
        <v>241.3674090892791</v>
      </c>
      <c r="M3101" t="n">
        <v>241.3674090892791</v>
      </c>
      <c r="N3101" t="n">
        <v>244.6310446360731</v>
      </c>
      <c r="O3101" t="n">
        <v>244.6310446360731</v>
      </c>
      <c r="P3101" t="n">
        <v>4.063635546793961</v>
      </c>
      <c r="Q3101" t="n">
        <v>0.9896574401352304</v>
      </c>
      <c r="R3101" t="n">
        <v>0.9838788863757764</v>
      </c>
      <c r="S3101" t="n">
        <v>0.9998332664172547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242.6928591249574</v>
      </c>
      <c r="G3102" t="n">
        <v>1</v>
      </c>
      <c r="H3102" t="n">
        <v>4</v>
      </c>
      <c r="I3102" t="n">
        <v>243.6928591249574</v>
      </c>
      <c r="J3102" t="n">
        <v>243.6928591249574</v>
      </c>
      <c r="K3102" t="n">
        <v>247.7637390612963</v>
      </c>
      <c r="L3102" t="n">
        <v>243.3178591249574</v>
      </c>
      <c r="M3102" t="n">
        <v>243.3178591249574</v>
      </c>
      <c r="N3102" t="n">
        <v>246.3354344623834</v>
      </c>
      <c r="O3102" t="n">
        <v>246.3354344623834</v>
      </c>
      <c r="P3102" t="n">
        <v>3.642575337426024</v>
      </c>
      <c r="Q3102" t="n">
        <v>0.9825369385400199</v>
      </c>
      <c r="R3102" t="n">
        <v>0.9807979138870696</v>
      </c>
      <c r="S3102" t="n">
        <v>0.9996646727900501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247.0443257355773</v>
      </c>
      <c r="G3103" t="n">
        <v>3</v>
      </c>
      <c r="H3103" t="n">
        <v>5</v>
      </c>
      <c r="I3103" t="n">
        <v>250.4728971641487</v>
      </c>
      <c r="J3103" t="n">
        <v>250.4728971641487</v>
      </c>
      <c r="K3103" t="n">
        <v>253.7087983356165</v>
      </c>
      <c r="L3103" t="n">
        <v>249.710992402244</v>
      </c>
      <c r="M3103" t="n">
        <v>249.710992402244</v>
      </c>
      <c r="N3103" t="n">
        <v>253.5780636404585</v>
      </c>
      <c r="O3103" t="n">
        <v>253.5780636404585</v>
      </c>
      <c r="P3103" t="n">
        <v>6.53373790488115</v>
      </c>
      <c r="Q3103" t="n">
        <v>0.9889229741801201</v>
      </c>
      <c r="R3103" t="n">
        <v>0.9831401036698912</v>
      </c>
      <c r="S3103" t="n">
        <v>0.9998132424930309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251.4803499999023</v>
      </c>
      <c r="G3104" t="n">
        <v>2</v>
      </c>
      <c r="H3104" t="n">
        <v>5</v>
      </c>
      <c r="I3104" t="n">
        <v>253.4386833332356</v>
      </c>
      <c r="J3104" t="n">
        <v>253.4386833332356</v>
      </c>
      <c r="K3104" t="n">
        <v>257.0879164985685</v>
      </c>
      <c r="L3104" t="n">
        <v>252.7859055554578</v>
      </c>
      <c r="M3104" t="n">
        <v>253.5780636404585</v>
      </c>
      <c r="N3104" t="n">
        <v>257.9217274747414</v>
      </c>
      <c r="O3104" t="n">
        <v>257.0879164985685</v>
      </c>
      <c r="P3104" t="n">
        <v>5.607566498666216</v>
      </c>
      <c r="Q3104" t="n">
        <v>0.9870073003583779</v>
      </c>
      <c r="R3104" t="n">
        <v>0.9810819987080742</v>
      </c>
      <c r="S3104" t="n">
        <v>0.9997542040913941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256.8893979813413</v>
      </c>
      <c r="G3105" t="n">
        <v>3</v>
      </c>
      <c r="H3105" t="n">
        <v>6</v>
      </c>
      <c r="I3105" t="n">
        <v>258.6751122670556</v>
      </c>
      <c r="J3105" t="n">
        <v>258.6751122670556</v>
      </c>
      <c r="K3105" t="n">
        <v>260.7627305423262</v>
      </c>
      <c r="L3105" t="n">
        <v>258.1393979813413</v>
      </c>
      <c r="M3105" t="n">
        <v>258.1393979813413</v>
      </c>
      <c r="N3105" t="n">
        <v>260.4973553138412</v>
      </c>
      <c r="O3105" t="n">
        <v>260.4973553138412</v>
      </c>
      <c r="P3105" t="n">
        <v>3.60795733249995</v>
      </c>
      <c r="Q3105" t="n">
        <v>0.9928396209204466</v>
      </c>
      <c r="R3105" t="n">
        <v>0.9883263569394942</v>
      </c>
      <c r="S3105" t="n">
        <v>0.9999164122904474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260.0437236202821</v>
      </c>
      <c r="G3106" t="n">
        <v>5</v>
      </c>
      <c r="H3106" t="n">
        <v>6</v>
      </c>
      <c r="I3106" t="n">
        <v>260.5437236202821</v>
      </c>
      <c r="J3106" t="n">
        <v>260.5437236202821</v>
      </c>
      <c r="K3106" t="n">
        <v>266.7721283434868</v>
      </c>
      <c r="L3106" t="n">
        <v>260.4937236202821</v>
      </c>
      <c r="M3106" t="n">
        <v>260.4973553138412</v>
      </c>
      <c r="N3106" t="n">
        <v>266.3840939506111</v>
      </c>
      <c r="O3106" t="n">
        <v>266.3840939506111</v>
      </c>
      <c r="P3106" t="n">
        <v>6.340370330329051</v>
      </c>
      <c r="Q3106" t="n">
        <v>0.9729851050709589</v>
      </c>
      <c r="R3106" t="n">
        <v>0.9711103434417024</v>
      </c>
      <c r="S3106" t="n">
        <v>0.9992195489635415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260.6086494684699</v>
      </c>
      <c r="G3107" t="n">
        <v>4</v>
      </c>
      <c r="H3107" t="n">
        <v>6</v>
      </c>
      <c r="I3107" t="n">
        <v>262.8273994684699</v>
      </c>
      <c r="J3107" t="n">
        <v>262.8273994684699</v>
      </c>
      <c r="K3107" t="n">
        <v>267.2142533302754</v>
      </c>
      <c r="L3107" t="n">
        <v>262.3836494684699</v>
      </c>
      <c r="M3107" t="n">
        <v>266.3840939506111</v>
      </c>
      <c r="N3107" t="n">
        <v>272.0254617764941</v>
      </c>
      <c r="O3107" t="n">
        <v>267.2142533302754</v>
      </c>
      <c r="P3107" t="n">
        <v>6.605603861805434</v>
      </c>
      <c r="Q3107" t="n">
        <v>0.9722066712505142</v>
      </c>
      <c r="R3107" t="n">
        <v>0.972297682144223</v>
      </c>
      <c r="S3107" t="n">
        <v>0.9992300603727117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261.0816897807778</v>
      </c>
      <c r="G3108" t="n">
        <v>7</v>
      </c>
      <c r="H3108" t="n">
        <v>8</v>
      </c>
      <c r="I3108" t="n">
        <v>262.5483564474445</v>
      </c>
      <c r="J3108" t="n">
        <v>262.5483564474445</v>
      </c>
      <c r="K3108" t="n">
        <v>265.6701189493513</v>
      </c>
      <c r="L3108" t="n">
        <v>262.4016897807778</v>
      </c>
      <c r="M3108" t="n">
        <v>262.4016897807778</v>
      </c>
      <c r="N3108" t="n">
        <v>265.5796342369443</v>
      </c>
      <c r="O3108" t="n">
        <v>265.5796342369443</v>
      </c>
      <c r="P3108" t="n">
        <v>4.497944456166465</v>
      </c>
      <c r="Q3108" t="n">
        <v>0.9908500539797226</v>
      </c>
      <c r="R3108" t="n">
        <v>0.9841337605082829</v>
      </c>
      <c r="S3108" t="n">
        <v>0.999854824765106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263.3540568686561</v>
      </c>
      <c r="G3109" t="n">
        <v>3</v>
      </c>
      <c r="H3109" t="n">
        <v>8</v>
      </c>
      <c r="I3109" t="n">
        <v>264.2469140115132</v>
      </c>
      <c r="J3109" t="n">
        <v>264.2469140115132</v>
      </c>
      <c r="K3109" t="n">
        <v>269.2136216857734</v>
      </c>
      <c r="L3109" t="n">
        <v>263.8540568686561</v>
      </c>
      <c r="M3109" t="n">
        <v>265.5796342369443</v>
      </c>
      <c r="N3109" t="n">
        <v>270.4608430310528</v>
      </c>
      <c r="O3109" t="n">
        <v>269.2136216857734</v>
      </c>
      <c r="P3109" t="n">
        <v>5.859564817117302</v>
      </c>
      <c r="Q3109" t="n">
        <v>0.983048590258636</v>
      </c>
      <c r="R3109" t="n">
        <v>0.9757338984510734</v>
      </c>
      <c r="S3109" t="n">
        <v>0.9995886553698186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264.2975500177023</v>
      </c>
      <c r="G3110" t="n">
        <v>3</v>
      </c>
      <c r="H3110" t="n">
        <v>4</v>
      </c>
      <c r="I3110" t="n">
        <v>266.6189785891309</v>
      </c>
      <c r="J3110" t="n">
        <v>269.2136216857734</v>
      </c>
      <c r="K3110" t="n">
        <v>273.9623372935719</v>
      </c>
      <c r="L3110" t="n">
        <v>266.3288000177023</v>
      </c>
      <c r="M3110" t="n">
        <v>267.2142533302754</v>
      </c>
      <c r="N3110" t="n">
        <v>271.3851531927893</v>
      </c>
      <c r="O3110" t="n">
        <v>271.3851531927893</v>
      </c>
      <c r="P3110" t="n">
        <v>7.08760317508694</v>
      </c>
      <c r="Q3110" t="n">
        <v>0.98378653368447</v>
      </c>
      <c r="R3110" t="n">
        <v>0.9735566126366955</v>
      </c>
      <c r="S3110" t="n">
        <v>0.9995712610297165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269.0795797507029</v>
      </c>
      <c r="G3111" t="n">
        <v>3</v>
      </c>
      <c r="H3111" t="n">
        <v>6</v>
      </c>
      <c r="I3111" t="n">
        <v>272.2938654649886</v>
      </c>
      <c r="J3111" t="n">
        <v>273.9623372935719</v>
      </c>
      <c r="K3111" t="n">
        <v>275.1018799760121</v>
      </c>
      <c r="L3111" t="n">
        <v>271.3295797507029</v>
      </c>
      <c r="M3111" t="n">
        <v>272.0254617764941</v>
      </c>
      <c r="N3111" t="n">
        <v>273.3125711372359</v>
      </c>
      <c r="O3111" t="n">
        <v>273.3125711372359</v>
      </c>
      <c r="P3111" t="n">
        <v>4.232991386533001</v>
      </c>
      <c r="Q3111" t="n">
        <v>0.9960850742312747</v>
      </c>
      <c r="R3111" t="n">
        <v>0.9936108638647176</v>
      </c>
      <c r="S3111" t="n">
        <v>0.9999749870063041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271.4250320188538</v>
      </c>
      <c r="G3112" t="n">
        <v>3</v>
      </c>
      <c r="H3112" t="n">
        <v>6</v>
      </c>
      <c r="I3112" t="n">
        <v>274.8893177331395</v>
      </c>
      <c r="J3112" t="n">
        <v>275.1018799760121</v>
      </c>
      <c r="K3112" t="n">
        <v>279.0761677202644</v>
      </c>
      <c r="L3112" t="n">
        <v>273.8500320188538</v>
      </c>
      <c r="M3112" t="n">
        <v>273.8500320188538</v>
      </c>
      <c r="N3112" t="n">
        <v>278.3389757299877</v>
      </c>
      <c r="O3112" t="n">
        <v>278.3389757299877</v>
      </c>
      <c r="P3112" t="n">
        <v>6.913943711133925</v>
      </c>
      <c r="Q3112" t="n">
        <v>0.9864125975332977</v>
      </c>
      <c r="R3112" t="n">
        <v>0.9778936622044094</v>
      </c>
      <c r="S3112" t="n">
        <v>0.9996996322913064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271.5847068780825</v>
      </c>
      <c r="G3113" t="n">
        <v>2</v>
      </c>
      <c r="H3113" t="n">
        <v>7</v>
      </c>
      <c r="I3113" t="n">
        <v>274.2513735447492</v>
      </c>
      <c r="J3113" t="n">
        <v>274.2513735447492</v>
      </c>
      <c r="K3113" t="n">
        <v>280.5961790015227</v>
      </c>
      <c r="L3113" t="n">
        <v>273.0069291003047</v>
      </c>
      <c r="M3113" t="n">
        <v>273.0069291003047</v>
      </c>
      <c r="N3113" t="n">
        <v>279.1078911498233</v>
      </c>
      <c r="O3113" t="n">
        <v>279.1078911498233</v>
      </c>
      <c r="P3113" t="n">
        <v>7.523184271740774</v>
      </c>
      <c r="Q3113" t="n">
        <v>0.9775185316099049</v>
      </c>
      <c r="R3113" t="n">
        <v>0.9821960474156123</v>
      </c>
      <c r="S3113" t="n">
        <v>0.9995997410027553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272.4884213932774</v>
      </c>
      <c r="G3114" t="n">
        <v>1</v>
      </c>
      <c r="H3114" t="n">
        <v>8</v>
      </c>
      <c r="I3114" t="n">
        <v>274.7884213932774</v>
      </c>
      <c r="J3114" t="n">
        <v>274.7884213932774</v>
      </c>
      <c r="K3114" t="n">
        <v>277.4095513364608</v>
      </c>
      <c r="L3114" t="n">
        <v>273.4084213932774</v>
      </c>
      <c r="M3114" t="n">
        <v>273.4084213932774</v>
      </c>
      <c r="N3114" t="n">
        <v>275.5824415339459</v>
      </c>
      <c r="O3114" t="n">
        <v>275.5824415339459</v>
      </c>
      <c r="P3114" t="n">
        <v>3.094020140668533</v>
      </c>
      <c r="Q3114" t="n">
        <v>0.9887207626347525</v>
      </c>
      <c r="R3114" t="n">
        <v>0.9891185714040032</v>
      </c>
      <c r="S3114" t="n">
        <v>0.9998772657839927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276.1216554641664</v>
      </c>
      <c r="G3115" t="n">
        <v>3</v>
      </c>
      <c r="H3115" t="n">
        <v>8</v>
      </c>
      <c r="I3115" t="n">
        <v>276.5145126070236</v>
      </c>
      <c r="J3115" t="n">
        <v>279.0761677202644</v>
      </c>
      <c r="K3115" t="n">
        <v>284.1427545266372</v>
      </c>
      <c r="L3115" t="n">
        <v>276.3416554641664</v>
      </c>
      <c r="M3115" t="n">
        <v>276.3416554641664</v>
      </c>
      <c r="N3115" t="n">
        <v>281.321024031306</v>
      </c>
      <c r="O3115" t="n">
        <v>281.321024031306</v>
      </c>
      <c r="P3115" t="n">
        <v>5.199368567139572</v>
      </c>
      <c r="Q3115" t="n">
        <v>0.9827106658754524</v>
      </c>
      <c r="R3115" t="n">
        <v>0.9752520020520969</v>
      </c>
      <c r="S3115" t="n">
        <v>0.999572123594565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278.490642070737</v>
      </c>
      <c r="G3116" t="n">
        <v>1</v>
      </c>
      <c r="H3116" t="n">
        <v>6</v>
      </c>
      <c r="I3116" t="n">
        <v>282.890642070737</v>
      </c>
      <c r="J3116" t="n">
        <v>282.890642070737</v>
      </c>
      <c r="K3116" t="n">
        <v>286.4182923106823</v>
      </c>
      <c r="L3116" t="n">
        <v>280.690642070737</v>
      </c>
      <c r="M3116" t="n">
        <v>280.690642070737</v>
      </c>
      <c r="N3116" t="n">
        <v>284.0533302491021</v>
      </c>
      <c r="O3116" t="n">
        <v>284.0533302491021</v>
      </c>
      <c r="P3116" t="n">
        <v>5.562688178365136</v>
      </c>
      <c r="Q3116" t="n">
        <v>0.9848495092033412</v>
      </c>
      <c r="R3116" t="n">
        <v>0.9833936891205475</v>
      </c>
      <c r="S3116" t="n">
        <v>0.9997484062398544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282.0466428144304</v>
      </c>
      <c r="G3117" t="n">
        <v>3</v>
      </c>
      <c r="H3117" t="n">
        <v>7</v>
      </c>
      <c r="I3117" t="n">
        <v>284.4752142430019</v>
      </c>
      <c r="J3117" t="n">
        <v>284.4752142430019</v>
      </c>
      <c r="K3117" t="n">
        <v>288.7825708493626</v>
      </c>
      <c r="L3117" t="n">
        <v>283.5577539255415</v>
      </c>
      <c r="M3117" t="n">
        <v>285.7031191371295</v>
      </c>
      <c r="N3117" t="n">
        <v>289.8614895426554</v>
      </c>
      <c r="O3117" t="n">
        <v>288.7825708493626</v>
      </c>
      <c r="P3117" t="n">
        <v>6.735928034932215</v>
      </c>
      <c r="Q3117" t="n">
        <v>0.9852823120606203</v>
      </c>
      <c r="R3117" t="n">
        <v>0.9878302900228139</v>
      </c>
      <c r="S3117" t="n">
        <v>0.999820890006243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282.2334544537872</v>
      </c>
      <c r="G3118" t="n">
        <v>7</v>
      </c>
      <c r="H3118" t="n">
        <v>8</v>
      </c>
      <c r="I3118" t="n">
        <v>283.3890100093428</v>
      </c>
      <c r="J3118" t="n">
        <v>283.3890100093428</v>
      </c>
      <c r="K3118" t="n">
        <v>285.7031191371295</v>
      </c>
      <c r="L3118" t="n">
        <v>283.2734544537872</v>
      </c>
      <c r="M3118" t="n">
        <v>283.2734544537872</v>
      </c>
      <c r="N3118" t="n">
        <v>285.629210302966</v>
      </c>
      <c r="O3118" t="n">
        <v>285.629210302966</v>
      </c>
      <c r="P3118" t="n">
        <v>3.39575584917884</v>
      </c>
      <c r="Q3118" t="n">
        <v>0.9932092424310961</v>
      </c>
      <c r="R3118" t="n">
        <v>0.9882143265546404</v>
      </c>
      <c r="S3118" t="n">
        <v>0.9999199663488463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282.7660114285976</v>
      </c>
      <c r="G3119" t="n">
        <v>1</v>
      </c>
      <c r="H3119" t="n">
        <v>7</v>
      </c>
      <c r="I3119" t="n">
        <v>284.5660114285976</v>
      </c>
      <c r="J3119" t="n">
        <v>286.4182923106823</v>
      </c>
      <c r="K3119" t="n">
        <v>292.4936923175401</v>
      </c>
      <c r="L3119" t="n">
        <v>283.5660114285976</v>
      </c>
      <c r="M3119" t="n">
        <v>289.8614895426554</v>
      </c>
      <c r="N3119" t="n">
        <v>294.8114695636156</v>
      </c>
      <c r="O3119" t="n">
        <v>292.4936923175401</v>
      </c>
      <c r="P3119" t="n">
        <v>9.727680888942473</v>
      </c>
      <c r="Q3119" t="n">
        <v>0.974050431716922</v>
      </c>
      <c r="R3119" t="n">
        <v>0.9855304346639604</v>
      </c>
      <c r="S3119" t="n">
        <v>0.999624521026286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284.6262790728447</v>
      </c>
      <c r="G3120" t="n">
        <v>5</v>
      </c>
      <c r="H3120" t="n">
        <v>8</v>
      </c>
      <c r="I3120" t="n">
        <v>285.1818346284002</v>
      </c>
      <c r="J3120" t="n">
        <v>285.1818346284002</v>
      </c>
      <c r="K3120" t="n">
        <v>289.4079325290901</v>
      </c>
      <c r="L3120" t="n">
        <v>285.0262790728447</v>
      </c>
      <c r="M3120" t="n">
        <v>285.629210302966</v>
      </c>
      <c r="N3120" t="n">
        <v>289.1046632713738</v>
      </c>
      <c r="O3120" t="n">
        <v>289.1046632713738</v>
      </c>
      <c r="P3120" t="n">
        <v>4.478384198529113</v>
      </c>
      <c r="Q3120" t="n">
        <v>0.9815892916860215</v>
      </c>
      <c r="R3120" t="n">
        <v>0.9826613651088177</v>
      </c>
      <c r="S3120" t="n">
        <v>0.9996807834504559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284.73167271927</v>
      </c>
      <c r="G3121" t="n">
        <v>5</v>
      </c>
      <c r="H3121" t="n">
        <v>8</v>
      </c>
      <c r="I3121" t="n">
        <v>286.8150060526033</v>
      </c>
      <c r="J3121" t="n">
        <v>289.4079325290901</v>
      </c>
      <c r="K3121" t="n">
        <v>295.1132226169052</v>
      </c>
      <c r="L3121" t="n">
        <v>286.23167271927</v>
      </c>
      <c r="M3121" t="n">
        <v>289.1046632713738</v>
      </c>
      <c r="N3121" t="n">
        <v>293.7965724124487</v>
      </c>
      <c r="O3121" t="n">
        <v>293.7965724124487</v>
      </c>
      <c r="P3121" t="n">
        <v>9.064899693178688</v>
      </c>
      <c r="Q3121" t="n">
        <v>0.9752256952060372</v>
      </c>
      <c r="R3121" t="n">
        <v>0.9766639009340521</v>
      </c>
      <c r="S3121" t="n">
        <v>0.9994218643690381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284.8729955606066</v>
      </c>
      <c r="G3122" t="n">
        <v>1</v>
      </c>
      <c r="H3122" t="n">
        <v>8</v>
      </c>
      <c r="I3122" t="n">
        <v>289.2229955606066</v>
      </c>
      <c r="J3122" t="n">
        <v>297.1469425394872</v>
      </c>
      <c r="K3122" t="n">
        <v>301.551001520956</v>
      </c>
      <c r="L3122" t="n">
        <v>286.6129955606066</v>
      </c>
      <c r="M3122" t="n">
        <v>293.7965724124487</v>
      </c>
      <c r="N3122" t="n">
        <v>297.4493912859674</v>
      </c>
      <c r="O3122" t="n">
        <v>297.4493912859674</v>
      </c>
      <c r="P3122" t="n">
        <v>12.57639572536084</v>
      </c>
      <c r="Q3122" t="n">
        <v>0.9811212571213649</v>
      </c>
      <c r="R3122" t="n">
        <v>0.981784614220266</v>
      </c>
      <c r="S3122" t="n">
        <v>0.9996561164154293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285.3338935387933</v>
      </c>
      <c r="G3123" t="n">
        <v>5</v>
      </c>
      <c r="H3123" t="n">
        <v>8</v>
      </c>
      <c r="I3123" t="n">
        <v>288.00056020546</v>
      </c>
      <c r="J3123" t="n">
        <v>295.1132226169052</v>
      </c>
      <c r="K3123" t="n">
        <v>297.6364890150384</v>
      </c>
      <c r="L3123" t="n">
        <v>287.2538935387934</v>
      </c>
      <c r="M3123" t="n">
        <v>297.4493912859674</v>
      </c>
      <c r="N3123" t="n">
        <v>299.5244718684698</v>
      </c>
      <c r="O3123" t="n">
        <v>297.6364890150384</v>
      </c>
      <c r="P3123" t="n">
        <v>12.30259547624507</v>
      </c>
      <c r="Q3123" t="n">
        <v>0.9889664340028816</v>
      </c>
      <c r="R3123" t="n">
        <v>0.9896112032235761</v>
      </c>
      <c r="S3123" t="n">
        <v>0.9998853745251367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286.1684650668224</v>
      </c>
      <c r="G3124" t="n">
        <v>1</v>
      </c>
      <c r="H3124" t="n">
        <v>3</v>
      </c>
      <c r="I3124" t="n">
        <v>287.8684650668224</v>
      </c>
      <c r="J3124" t="n">
        <v>292.4936923175401</v>
      </c>
      <c r="K3124" t="n">
        <v>297.1469425394872</v>
      </c>
      <c r="L3124" t="n">
        <v>287.3827507811081</v>
      </c>
      <c r="M3124" t="n">
        <v>288.7825708493626</v>
      </c>
      <c r="N3124" t="n">
        <v>292.7096769283944</v>
      </c>
      <c r="O3124" t="n">
        <v>292.7096769283944</v>
      </c>
      <c r="P3124" t="n">
        <v>6.541211861571981</v>
      </c>
      <c r="Q3124" t="n">
        <v>0.9800637742705842</v>
      </c>
      <c r="R3124" t="n">
        <v>0.9865728156354181</v>
      </c>
      <c r="S3124" t="n">
        <v>0.9997323126215972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286.895525140241</v>
      </c>
      <c r="G3125" t="n">
        <v>4</v>
      </c>
      <c r="H3125" t="n">
        <v>6</v>
      </c>
      <c r="I3125" t="n">
        <v>289.426775140241</v>
      </c>
      <c r="J3125" t="n">
        <v>289.426775140241</v>
      </c>
      <c r="K3125" t="n">
        <v>290.5406032821309</v>
      </c>
      <c r="L3125" t="n">
        <v>288.920525140241</v>
      </c>
      <c r="M3125" t="n">
        <v>288.920525140241</v>
      </c>
      <c r="N3125" t="n">
        <v>290.352876078103</v>
      </c>
      <c r="O3125" t="n">
        <v>290.352876078103</v>
      </c>
      <c r="P3125" t="n">
        <v>3.457350937861975</v>
      </c>
      <c r="Q3125" t="n">
        <v>0.992868862983452</v>
      </c>
      <c r="R3125" t="n">
        <v>0.9928924610557234</v>
      </c>
      <c r="S3125" t="n">
        <v>0.9999493151659379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288.8052639207431</v>
      </c>
      <c r="G3126" t="n">
        <v>2</v>
      </c>
      <c r="H3126" t="n">
        <v>3</v>
      </c>
      <c r="I3126" t="n">
        <v>290.8052639207431</v>
      </c>
      <c r="J3126" t="n">
        <v>290.8052639207431</v>
      </c>
      <c r="K3126" t="n">
        <v>291.8625845048043</v>
      </c>
      <c r="L3126" t="n">
        <v>290.5195496350289</v>
      </c>
      <c r="M3126" t="n">
        <v>292.7096769283944</v>
      </c>
      <c r="N3126" t="n">
        <v>293.7627884336973</v>
      </c>
      <c r="O3126" t="n">
        <v>291.8625845048043</v>
      </c>
      <c r="P3126" t="n">
        <v>3.057320584061131</v>
      </c>
      <c r="Q3126" t="n">
        <v>0.9962180250070179</v>
      </c>
      <c r="R3126" t="n">
        <v>0.9963814726673851</v>
      </c>
      <c r="S3126" t="n">
        <v>0.9999863148201166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289.2242975138806</v>
      </c>
      <c r="G3127" t="n">
        <v>2</v>
      </c>
      <c r="H3127" t="n">
        <v>5</v>
      </c>
      <c r="I3127" t="n">
        <v>291.5159641805473</v>
      </c>
      <c r="J3127" t="n">
        <v>291.8625845048043</v>
      </c>
      <c r="K3127" t="n">
        <v>296.6679269302306</v>
      </c>
      <c r="L3127" t="n">
        <v>290.7520752916583</v>
      </c>
      <c r="M3127" t="n">
        <v>297.6364890150384</v>
      </c>
      <c r="N3127" t="n">
        <v>303.356263871564</v>
      </c>
      <c r="O3127" t="n">
        <v>296.6679269302306</v>
      </c>
      <c r="P3127" t="n">
        <v>7.443629416350063</v>
      </c>
      <c r="Q3127" t="n">
        <v>0.9829264150968416</v>
      </c>
      <c r="R3127" t="n">
        <v>0.9751635850443531</v>
      </c>
      <c r="S3127" t="n">
        <v>0.9995759533605647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290.0659469788703</v>
      </c>
      <c r="G3128" t="n">
        <v>6</v>
      </c>
      <c r="H3128" t="n">
        <v>8</v>
      </c>
      <c r="I3128" t="n">
        <v>290.8659469788703</v>
      </c>
      <c r="J3128" t="n">
        <v>290.8659469788703</v>
      </c>
      <c r="K3128" t="n">
        <v>295.231102640878</v>
      </c>
      <c r="L3128" t="n">
        <v>290.7059469788703</v>
      </c>
      <c r="M3128" t="n">
        <v>299.5244718684698</v>
      </c>
      <c r="N3128" t="n">
        <v>303.3226354804827</v>
      </c>
      <c r="O3128" t="n">
        <v>295.231102640878</v>
      </c>
      <c r="P3128" t="n">
        <v>5.165155662007692</v>
      </c>
      <c r="Q3128" t="n">
        <v>0.9784966687146028</v>
      </c>
      <c r="R3128" t="n">
        <v>0.9810667327901527</v>
      </c>
      <c r="S3128" t="n">
        <v>0.9995928716828717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292.239139294087</v>
      </c>
      <c r="G3129" t="n">
        <v>2</v>
      </c>
      <c r="H3129" t="n">
        <v>7</v>
      </c>
      <c r="I3129" t="n">
        <v>295.5308059607537</v>
      </c>
      <c r="J3129" t="n">
        <v>303.9472797697772</v>
      </c>
      <c r="K3129" t="n">
        <v>304.1080813305699</v>
      </c>
      <c r="L3129" t="n">
        <v>293.9946948496425</v>
      </c>
      <c r="M3129" t="n">
        <v>294.8114695636156</v>
      </c>
      <c r="N3129" t="n">
        <v>294.966091202779</v>
      </c>
      <c r="O3129" t="n">
        <v>294.966091202779</v>
      </c>
      <c r="P3129" t="n">
        <v>2.726951908691944</v>
      </c>
      <c r="Q3129" t="n">
        <v>0.9994238976603389</v>
      </c>
      <c r="R3129" t="n">
        <v>0.9995448185158972</v>
      </c>
      <c r="S3129" t="n">
        <v>0.9999997377688821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292.7588507958242</v>
      </c>
      <c r="G3130" t="n">
        <v>3</v>
      </c>
      <c r="H3130" t="n">
        <v>6</v>
      </c>
      <c r="I3130" t="n">
        <v>295.0088507958242</v>
      </c>
      <c r="J3130" t="n">
        <v>295.0088507958242</v>
      </c>
      <c r="K3130" t="n">
        <v>298.7596637925545</v>
      </c>
      <c r="L3130" t="n">
        <v>294.3338507958242</v>
      </c>
      <c r="M3130" t="n">
        <v>295.231102640878</v>
      </c>
      <c r="N3130" t="n">
        <v>299.4676324285518</v>
      </c>
      <c r="O3130" t="n">
        <v>298.7596637925545</v>
      </c>
      <c r="P3130" t="n">
        <v>6.000812996730303</v>
      </c>
      <c r="Q3130" t="n">
        <v>0.9871716967775573</v>
      </c>
      <c r="R3130" t="n">
        <v>0.9791236355580747</v>
      </c>
      <c r="S3130" t="n">
        <v>0.9997321916667568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293.4311260665064</v>
      </c>
      <c r="G3131" t="n">
        <v>2</v>
      </c>
      <c r="H3131" t="n">
        <v>8</v>
      </c>
      <c r="I3131" t="n">
        <v>293.9311260665064</v>
      </c>
      <c r="J3131" t="n">
        <v>296.6679269302306</v>
      </c>
      <c r="K3131" t="n">
        <v>303.9472797697772</v>
      </c>
      <c r="L3131" t="n">
        <v>293.6711260665064</v>
      </c>
      <c r="M3131" t="n">
        <v>303.3226354804827</v>
      </c>
      <c r="N3131" t="n">
        <v>310.4481991755318</v>
      </c>
      <c r="O3131" t="n">
        <v>303.9472797697772</v>
      </c>
      <c r="P3131" t="n">
        <v>10.51615370327079</v>
      </c>
      <c r="Q3131" t="n">
        <v>0.9742501423445991</v>
      </c>
      <c r="R3131" t="n">
        <v>0.9647749582089641</v>
      </c>
      <c r="S3131" t="n">
        <v>0.9990929601879752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294.876604032537</v>
      </c>
      <c r="G3132" t="n">
        <v>3</v>
      </c>
      <c r="H3132" t="n">
        <v>8</v>
      </c>
      <c r="I3132" t="n">
        <v>297.126604032537</v>
      </c>
      <c r="J3132" t="n">
        <v>298.7596637925545</v>
      </c>
      <c r="K3132" t="n">
        <v>303.9908964934443</v>
      </c>
      <c r="L3132" t="n">
        <v>296.136604032537</v>
      </c>
      <c r="M3132" t="n">
        <v>310.4481991755318</v>
      </c>
      <c r="N3132" t="n">
        <v>315.589379357314</v>
      </c>
      <c r="O3132" t="n">
        <v>303.9908964934443</v>
      </c>
      <c r="P3132" t="n">
        <v>9.114292460907279</v>
      </c>
      <c r="Q3132" t="n">
        <v>0.9821538675087866</v>
      </c>
      <c r="R3132" t="n">
        <v>0.9744581387403788</v>
      </c>
      <c r="S3132" t="n">
        <v>0.9995441765598886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297.0968093641624</v>
      </c>
      <c r="G3133" t="n">
        <v>4</v>
      </c>
      <c r="H3133" t="n">
        <v>7</v>
      </c>
      <c r="I3133" t="n">
        <v>298.8468093641624</v>
      </c>
      <c r="J3133" t="n">
        <v>298.8468093641624</v>
      </c>
      <c r="K3133" t="n">
        <v>302.6616350396584</v>
      </c>
      <c r="L3133" t="n">
        <v>298.3412538086069</v>
      </c>
      <c r="M3133" t="n">
        <v>298.3412538086069</v>
      </c>
      <c r="N3133" t="n">
        <v>302.5343366033488</v>
      </c>
      <c r="O3133" t="n">
        <v>302.5343366033488</v>
      </c>
      <c r="P3133" t="n">
        <v>5.437527239186352</v>
      </c>
      <c r="Q3133" t="n">
        <v>0.9757865482682828</v>
      </c>
      <c r="R3133" t="n">
        <v>0.9877293280505912</v>
      </c>
      <c r="S3133" t="n">
        <v>0.9997028846770373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299.5940086125685</v>
      </c>
      <c r="G3134" t="n">
        <v>3</v>
      </c>
      <c r="H3134" t="n">
        <v>5</v>
      </c>
      <c r="I3134" t="n">
        <v>300.0582943268542</v>
      </c>
      <c r="J3134" t="n">
        <v>303.9908964934443</v>
      </c>
      <c r="K3134" t="n">
        <v>308.3056352864796</v>
      </c>
      <c r="L3134" t="n">
        <v>299.9551197236796</v>
      </c>
      <c r="M3134" t="n">
        <v>303.356263871564</v>
      </c>
      <c r="N3134" t="n">
        <v>308.5126025243255</v>
      </c>
      <c r="O3134" t="n">
        <v>308.3056352864796</v>
      </c>
      <c r="P3134" t="n">
        <v>8.711626673911155</v>
      </c>
      <c r="Q3134" t="n">
        <v>0.985257274925575</v>
      </c>
      <c r="R3134" t="n">
        <v>0.9775824971949302</v>
      </c>
      <c r="S3134" t="n">
        <v>0.9996695049192897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300.4388318883905</v>
      </c>
      <c r="G3135" t="n">
        <v>2</v>
      </c>
      <c r="H3135" t="n">
        <v>3</v>
      </c>
      <c r="I3135" t="n">
        <v>303.4804985550572</v>
      </c>
      <c r="J3135" t="n">
        <v>304.1080813305699</v>
      </c>
      <c r="K3135" t="n">
        <v>309.9191485769685</v>
      </c>
      <c r="L3135" t="n">
        <v>303.0459747455333</v>
      </c>
      <c r="M3135" t="n">
        <v>308.3056352864796</v>
      </c>
      <c r="N3135" t="n">
        <v>314.0935693033942</v>
      </c>
      <c r="O3135" t="n">
        <v>309.9191485769685</v>
      </c>
      <c r="P3135" t="n">
        <v>9.480316688578</v>
      </c>
      <c r="Q3135" t="n">
        <v>0.97939008931334</v>
      </c>
      <c r="R3135" t="n">
        <v>0.9802735544436995</v>
      </c>
      <c r="S3135" t="n">
        <v>0.9995934397189193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302.9912722556073</v>
      </c>
      <c r="G3136" t="n">
        <v>3</v>
      </c>
      <c r="H3136" t="n">
        <v>7</v>
      </c>
      <c r="I3136" t="n">
        <v>304.5269865413216</v>
      </c>
      <c r="J3136" t="n">
        <v>314.0935693033942</v>
      </c>
      <c r="K3136" t="n">
        <v>318.0219067871121</v>
      </c>
      <c r="L3136" t="n">
        <v>303.9468278111629</v>
      </c>
      <c r="M3136" t="n">
        <v>303.9468278111629</v>
      </c>
      <c r="N3136" t="n">
        <v>307.7392889022849</v>
      </c>
      <c r="O3136" t="n">
        <v>307.7392889022849</v>
      </c>
      <c r="P3136" t="n">
        <v>4.74801664667757</v>
      </c>
      <c r="Q3136" t="n">
        <v>0.9865686337371218</v>
      </c>
      <c r="R3136" t="n">
        <v>0.9888951756344038</v>
      </c>
      <c r="S3136" t="n">
        <v>0.9998508470366607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303.8164983814118</v>
      </c>
      <c r="G3137" t="n">
        <v>2</v>
      </c>
      <c r="H3137" t="n">
        <v>4</v>
      </c>
      <c r="I3137" t="n">
        <v>305.1081650480785</v>
      </c>
      <c r="J3137" t="n">
        <v>309.9191485769685</v>
      </c>
      <c r="K3137" t="n">
        <v>312.361987836989</v>
      </c>
      <c r="L3137" t="n">
        <v>304.7852483814118</v>
      </c>
      <c r="M3137" t="n">
        <v>304.7852483814118</v>
      </c>
      <c r="N3137" t="n">
        <v>306.9223056641291</v>
      </c>
      <c r="O3137" t="n">
        <v>306.9223056641291</v>
      </c>
      <c r="P3137" t="n">
        <v>3.105807282717251</v>
      </c>
      <c r="Q3137" t="n">
        <v>0.9912837479729859</v>
      </c>
      <c r="R3137" t="n">
        <v>0.9863625994817996</v>
      </c>
      <c r="S3137" t="n">
        <v>0.9998811329800901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309.6041658474491</v>
      </c>
      <c r="G3138" t="n">
        <v>1</v>
      </c>
      <c r="H3138" t="n">
        <v>8</v>
      </c>
      <c r="I3138" t="n">
        <v>314.1041658474491</v>
      </c>
      <c r="J3138" t="n">
        <v>314.1041658474491</v>
      </c>
      <c r="K3138" t="n">
        <v>323.1129518024956</v>
      </c>
      <c r="L3138" t="n">
        <v>311.4041658474491</v>
      </c>
      <c r="M3138" t="n">
        <v>315.589379357314</v>
      </c>
      <c r="N3138" t="n">
        <v>323.0614553450678</v>
      </c>
      <c r="O3138" t="n">
        <v>323.0614553450678</v>
      </c>
      <c r="P3138" t="n">
        <v>13.45728949761872</v>
      </c>
      <c r="Q3138" t="n">
        <v>0.9617633432785992</v>
      </c>
      <c r="R3138" t="n">
        <v>0.9630939801085486</v>
      </c>
      <c r="S3138" t="n">
        <v>0.9985888371864574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311.5676873193364</v>
      </c>
      <c r="G3139" t="n">
        <v>1</v>
      </c>
      <c r="H3139" t="n">
        <v>4</v>
      </c>
      <c r="I3139" t="n">
        <v>315.0176873193363</v>
      </c>
      <c r="J3139" t="n">
        <v>323.1129518024956</v>
      </c>
      <c r="K3139" t="n">
        <v>327.2574804557037</v>
      </c>
      <c r="L3139" t="n">
        <v>313.7239373193364</v>
      </c>
      <c r="M3139" t="n">
        <v>313.7239373193364</v>
      </c>
      <c r="N3139" t="n">
        <v>316.7961054119242</v>
      </c>
      <c r="O3139" t="n">
        <v>316.7961054119242</v>
      </c>
      <c r="P3139" t="n">
        <v>5.228418092587845</v>
      </c>
      <c r="Q3139" t="n">
        <v>0.9822238285733645</v>
      </c>
      <c r="R3139" t="n">
        <v>0.9804539347516915</v>
      </c>
      <c r="S3139" t="n">
        <v>0.9996525457934299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312.6181899512524</v>
      </c>
      <c r="G3140" t="n">
        <v>2</v>
      </c>
      <c r="H3140" t="n">
        <v>5</v>
      </c>
      <c r="I3140" t="n">
        <v>315.0765232845857</v>
      </c>
      <c r="J3140" t="n">
        <v>315.0765232845857</v>
      </c>
      <c r="K3140" t="n">
        <v>319.8263794162526</v>
      </c>
      <c r="L3140" t="n">
        <v>314.2570788401413</v>
      </c>
      <c r="M3140" t="n">
        <v>317.3741977166889</v>
      </c>
      <c r="N3140" t="n">
        <v>323.0279275175597</v>
      </c>
      <c r="O3140" t="n">
        <v>319.8263794162526</v>
      </c>
      <c r="P3140" t="n">
        <v>7.208189465000146</v>
      </c>
      <c r="Q3140" t="n">
        <v>0.983121887031507</v>
      </c>
      <c r="R3140" t="n">
        <v>0.9754468159472433</v>
      </c>
      <c r="S3140" t="n">
        <v>0.9995855885858214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312.9148376622884</v>
      </c>
      <c r="G3141" t="n">
        <v>5</v>
      </c>
      <c r="H3141" t="n">
        <v>6</v>
      </c>
      <c r="I3141" t="n">
        <v>313.3037265511774</v>
      </c>
      <c r="J3141" t="n">
        <v>313.3037265511774</v>
      </c>
      <c r="K3141" t="n">
        <v>317.3741977166889</v>
      </c>
      <c r="L3141" t="n">
        <v>313.2648376622885</v>
      </c>
      <c r="M3141" t="n">
        <v>313.2648376622885</v>
      </c>
      <c r="N3141" t="n">
        <v>317.1120185930013</v>
      </c>
      <c r="O3141" t="n">
        <v>317.1120185930013</v>
      </c>
      <c r="P3141" t="n">
        <v>4.197180930712818</v>
      </c>
      <c r="Q3141" t="n">
        <v>0.9822612191762458</v>
      </c>
      <c r="R3141" t="n">
        <v>0.9810239055857605</v>
      </c>
      <c r="S3141" t="n">
        <v>0.9996633872202949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314.2000482394087</v>
      </c>
      <c r="G3142" t="n">
        <v>1</v>
      </c>
      <c r="H3142" t="n">
        <v>7</v>
      </c>
      <c r="I3142" t="n">
        <v>319.1000482394087</v>
      </c>
      <c r="J3142" t="n">
        <v>327.2574804557037</v>
      </c>
      <c r="K3142" t="n">
        <v>334.6659044021251</v>
      </c>
      <c r="L3142" t="n">
        <v>316.3778260171865</v>
      </c>
      <c r="M3142" t="n">
        <v>316.3778260171865</v>
      </c>
      <c r="N3142" t="n">
        <v>322.4138977952085</v>
      </c>
      <c r="O3142" t="n">
        <v>322.4138977952085</v>
      </c>
      <c r="P3142" t="n">
        <v>8.213849555799811</v>
      </c>
      <c r="Q3142" t="n">
        <v>0.9684474483742574</v>
      </c>
      <c r="R3142" t="n">
        <v>0.9823837336577796</v>
      </c>
      <c r="S3142" t="n">
        <v>0.9994441618467843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314.7183712370609</v>
      </c>
      <c r="G3143" t="n">
        <v>1</v>
      </c>
      <c r="H3143" t="n">
        <v>4</v>
      </c>
      <c r="I3143" t="n">
        <v>319.1183712370609</v>
      </c>
      <c r="J3143" t="n">
        <v>334.6659044021251</v>
      </c>
      <c r="K3143" t="n">
        <v>342.5300443572059</v>
      </c>
      <c r="L3143" t="n">
        <v>317.4683712370609</v>
      </c>
      <c r="M3143" t="n">
        <v>317.4683712370609</v>
      </c>
      <c r="N3143" t="n">
        <v>323.2977337212467</v>
      </c>
      <c r="O3143" t="n">
        <v>323.2977337212467</v>
      </c>
      <c r="P3143" t="n">
        <v>8.579362484185765</v>
      </c>
      <c r="Q3143" t="n">
        <v>0.9665393788702729</v>
      </c>
      <c r="R3143" t="n">
        <v>0.9632373485477608</v>
      </c>
      <c r="S3143" t="n">
        <v>0.9987698988480324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316.6633507447962</v>
      </c>
      <c r="G3144" t="n">
        <v>2</v>
      </c>
      <c r="H3144" t="n">
        <v>8</v>
      </c>
      <c r="I3144" t="n">
        <v>318.5383507447962</v>
      </c>
      <c r="J3144" t="n">
        <v>319.8263794162526</v>
      </c>
      <c r="K3144" t="n">
        <v>324.0734651966963</v>
      </c>
      <c r="L3144" t="n">
        <v>317.5633507447962</v>
      </c>
      <c r="M3144" t="n">
        <v>323.0614553450678</v>
      </c>
      <c r="N3144" t="n">
        <v>327.2188139611359</v>
      </c>
      <c r="O3144" t="n">
        <v>324.0734651966963</v>
      </c>
      <c r="P3144" t="n">
        <v>7.410114451900085</v>
      </c>
      <c r="Q3144" t="n">
        <v>0.9848948629816414</v>
      </c>
      <c r="R3144" t="n">
        <v>0.979294860696566</v>
      </c>
      <c r="S3144" t="n">
        <v>0.9996872460338374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316.8658535086255</v>
      </c>
      <c r="G3145" t="n">
        <v>2</v>
      </c>
      <c r="H3145" t="n">
        <v>8</v>
      </c>
      <c r="I3145" t="n">
        <v>320.2825201752922</v>
      </c>
      <c r="J3145" t="n">
        <v>324.0734651966963</v>
      </c>
      <c r="K3145" t="n">
        <v>328.2664383579777</v>
      </c>
      <c r="L3145" t="n">
        <v>318.5058535086255</v>
      </c>
      <c r="M3145" t="n">
        <v>327.2188139611359</v>
      </c>
      <c r="N3145" t="n">
        <v>331.3232031823903</v>
      </c>
      <c r="O3145" t="n">
        <v>328.2664383579777</v>
      </c>
      <c r="P3145" t="n">
        <v>11.40058484935224</v>
      </c>
      <c r="Q3145" t="n">
        <v>0.9850858769145113</v>
      </c>
      <c r="R3145" t="n">
        <v>0.9795559519860098</v>
      </c>
      <c r="S3145" t="n">
        <v>0.9996950949515537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320.8510505049595</v>
      </c>
      <c r="G3146" t="n">
        <v>3</v>
      </c>
      <c r="H3146" t="n">
        <v>4</v>
      </c>
      <c r="I3146" t="n">
        <v>324.1010505049595</v>
      </c>
      <c r="J3146" t="n">
        <v>327.7962225934322</v>
      </c>
      <c r="K3146" t="n">
        <v>333.1789068442189</v>
      </c>
      <c r="L3146" t="n">
        <v>323.6948005049595</v>
      </c>
      <c r="M3146" t="n">
        <v>323.6948005049595</v>
      </c>
      <c r="N3146" t="n">
        <v>328.4225287699861</v>
      </c>
      <c r="O3146" t="n">
        <v>328.4225287699861</v>
      </c>
      <c r="P3146" t="n">
        <v>7.571478265026656</v>
      </c>
      <c r="Q3146" t="n">
        <v>0.9816419682604909</v>
      </c>
      <c r="R3146" t="n">
        <v>0.9700796531009054</v>
      </c>
      <c r="S3146" t="n">
        <v>0.9994507213219693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321.3930361196158</v>
      </c>
      <c r="G3147" t="n">
        <v>1</v>
      </c>
      <c r="H3147" t="n">
        <v>3</v>
      </c>
      <c r="I3147" t="n">
        <v>322.3930361196158</v>
      </c>
      <c r="J3147" t="n">
        <v>342.5300443572059</v>
      </c>
      <c r="K3147" t="n">
        <v>349.2708550684988</v>
      </c>
      <c r="L3147" t="n">
        <v>322.1073218339016</v>
      </c>
      <c r="M3147" t="n">
        <v>322.1073218339016</v>
      </c>
      <c r="N3147" t="n">
        <v>327.7962225934322</v>
      </c>
      <c r="O3147" t="n">
        <v>327.7962225934322</v>
      </c>
      <c r="P3147" t="n">
        <v>6.40318647381639</v>
      </c>
      <c r="Q3147" t="n">
        <v>0.9712495285525414</v>
      </c>
      <c r="R3147" t="n">
        <v>0.9806077855129509</v>
      </c>
      <c r="S3147" t="n">
        <v>0.9994424646910871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325.9216741429971</v>
      </c>
      <c r="G3148" t="n">
        <v>2</v>
      </c>
      <c r="H3148" t="n">
        <v>4</v>
      </c>
      <c r="I3148" t="n">
        <v>328.7550074763304</v>
      </c>
      <c r="J3148" t="n">
        <v>328.7550074763304</v>
      </c>
      <c r="K3148" t="n">
        <v>333.4185809157354</v>
      </c>
      <c r="L3148" t="n">
        <v>328.0466741429971</v>
      </c>
      <c r="M3148" t="n">
        <v>328.4225287699861</v>
      </c>
      <c r="N3148" t="n">
        <v>332.5023402194237</v>
      </c>
      <c r="O3148" t="n">
        <v>332.5023402194237</v>
      </c>
      <c r="P3148" t="n">
        <v>6.58066607642661</v>
      </c>
      <c r="Q3148" t="n">
        <v>0.9834259284201631</v>
      </c>
      <c r="R3148" t="n">
        <v>0.9741265736699404</v>
      </c>
      <c r="S3148" t="n">
        <v>0.9995711719799899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326.0045395012981</v>
      </c>
      <c r="G3149" t="n">
        <v>6</v>
      </c>
      <c r="H3149" t="n">
        <v>7</v>
      </c>
      <c r="I3149" t="n">
        <v>327.2045395012981</v>
      </c>
      <c r="J3149" t="n">
        <v>327.2045395012981</v>
      </c>
      <c r="K3149" t="n">
        <v>332.1472568774403</v>
      </c>
      <c r="L3149" t="n">
        <v>327.0712061679648</v>
      </c>
      <c r="M3149" t="n">
        <v>327.0712061679648</v>
      </c>
      <c r="N3149" t="n">
        <v>331.2958808199787</v>
      </c>
      <c r="O3149" t="n">
        <v>331.2958808199787</v>
      </c>
      <c r="P3149" t="n">
        <v>5.291341318680566</v>
      </c>
      <c r="Q3149" t="n">
        <v>0.9756863787855136</v>
      </c>
      <c r="R3149" t="n">
        <v>0.9876374512035302</v>
      </c>
      <c r="S3149" t="n">
        <v>0.999699421671317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333.6564109154722</v>
      </c>
      <c r="G3150" t="n">
        <v>6</v>
      </c>
      <c r="H3150" t="n">
        <v>8</v>
      </c>
      <c r="I3150" t="n">
        <v>334.7314109154722</v>
      </c>
      <c r="J3150" t="n">
        <v>334.7314109154722</v>
      </c>
      <c r="K3150" t="n">
        <v>340.0008294809932</v>
      </c>
      <c r="L3150" t="n">
        <v>334.5164109154722</v>
      </c>
      <c r="M3150" t="n">
        <v>334.5164109154722</v>
      </c>
      <c r="N3150" t="n">
        <v>339.1013823120758</v>
      </c>
      <c r="O3150" t="n">
        <v>339.1013823120758</v>
      </c>
      <c r="P3150" t="n">
        <v>5.444971396603535</v>
      </c>
      <c r="Q3150" t="n">
        <v>0.9741002972606108</v>
      </c>
      <c r="R3150" t="n">
        <v>0.9771896627406681</v>
      </c>
      <c r="S3150" t="n">
        <v>0.9994092190455981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333.7062080375939</v>
      </c>
      <c r="G3151" t="n">
        <v>2</v>
      </c>
      <c r="H3151" t="n">
        <v>3</v>
      </c>
      <c r="I3151" t="n">
        <v>335.0395413709272</v>
      </c>
      <c r="J3151" t="n">
        <v>335.0395413709272</v>
      </c>
      <c r="K3151" t="n">
        <v>339.5390942778026</v>
      </c>
      <c r="L3151" t="n">
        <v>334.8490651804511</v>
      </c>
      <c r="M3151" t="n">
        <v>334.8490651804511</v>
      </c>
      <c r="N3151" t="n">
        <v>339.330705854417</v>
      </c>
      <c r="O3151" t="n">
        <v>339.330705854417</v>
      </c>
      <c r="P3151" t="n">
        <v>5.624497816823066</v>
      </c>
      <c r="Q3151" t="n">
        <v>0.9840041602926869</v>
      </c>
      <c r="R3151" t="n">
        <v>0.9846913868113926</v>
      </c>
      <c r="S3151" t="n">
        <v>0.9997551258772938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333.9759531052814</v>
      </c>
      <c r="G3152" t="n">
        <v>1</v>
      </c>
      <c r="H3152" t="n">
        <v>8</v>
      </c>
      <c r="I3152" t="n">
        <v>338.9259531052814</v>
      </c>
      <c r="J3152" t="n">
        <v>349.2708550684988</v>
      </c>
      <c r="K3152" t="n">
        <v>353.0829636087881</v>
      </c>
      <c r="L3152" t="n">
        <v>335.9559531052814</v>
      </c>
      <c r="M3152" t="n">
        <v>339.1013823120758</v>
      </c>
      <c r="N3152" t="n">
        <v>342.263225076322</v>
      </c>
      <c r="O3152" t="n">
        <v>342.263225076322</v>
      </c>
      <c r="P3152" t="n">
        <v>8.287271971040582</v>
      </c>
      <c r="Q3152" t="n">
        <v>0.983637870258718</v>
      </c>
      <c r="R3152" t="n">
        <v>0.9842135120796612</v>
      </c>
      <c r="S3152" t="n">
        <v>0.9997416994364883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335.1705863660068</v>
      </c>
      <c r="G3153" t="n">
        <v>5</v>
      </c>
      <c r="H3153" t="n">
        <v>8</v>
      </c>
      <c r="I3153" t="n">
        <v>336.4205863660068</v>
      </c>
      <c r="J3153" t="n">
        <v>336.4205863660068</v>
      </c>
      <c r="K3153" t="n">
        <v>340.1065596287646</v>
      </c>
      <c r="L3153" t="n">
        <v>336.0705863660068</v>
      </c>
      <c r="M3153" t="n">
        <v>342.263225076322</v>
      </c>
      <c r="N3153" t="n">
        <v>345.2944910381048</v>
      </c>
      <c r="O3153" t="n">
        <v>340.1065596287646</v>
      </c>
      <c r="P3153" t="n">
        <v>4.935973262757727</v>
      </c>
      <c r="Q3153" t="n">
        <v>0.9839232839092164</v>
      </c>
      <c r="R3153" t="n">
        <v>0.9848604968638465</v>
      </c>
      <c r="S3153" t="n">
        <v>0.9997566065063246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340.3128180899206</v>
      </c>
      <c r="G3154" t="n">
        <v>1</v>
      </c>
      <c r="H3154" t="n">
        <v>3</v>
      </c>
      <c r="I3154" t="n">
        <v>342.0128180899206</v>
      </c>
      <c r="J3154" t="n">
        <v>353.0829636087881</v>
      </c>
      <c r="K3154" t="n">
        <v>359.2642967564876</v>
      </c>
      <c r="L3154" t="n">
        <v>341.5271038042063</v>
      </c>
      <c r="M3154" t="n">
        <v>341.5271038042063</v>
      </c>
      <c r="N3154" t="n">
        <v>346.743834008475</v>
      </c>
      <c r="O3154" t="n">
        <v>346.743834008475</v>
      </c>
      <c r="P3154" t="n">
        <v>6.431015918554408</v>
      </c>
      <c r="Q3154" t="n">
        <v>0.9736039889658492</v>
      </c>
      <c r="R3154" t="n">
        <v>0.9822028992803384</v>
      </c>
      <c r="S3154" t="n">
        <v>0.9995302275330279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341.2258638757794</v>
      </c>
      <c r="G3155" t="n">
        <v>5</v>
      </c>
      <c r="H3155" t="n">
        <v>7</v>
      </c>
      <c r="I3155" t="n">
        <v>343.8647527646683</v>
      </c>
      <c r="J3155" t="n">
        <v>343.8647527646683</v>
      </c>
      <c r="K3155" t="n">
        <v>350.6404498969525</v>
      </c>
      <c r="L3155" t="n">
        <v>343.3369749868905</v>
      </c>
      <c r="M3155" t="n">
        <v>343.3369749868905</v>
      </c>
      <c r="N3155" t="n">
        <v>348.8106549915259</v>
      </c>
      <c r="O3155" t="n">
        <v>348.8106549915259</v>
      </c>
      <c r="P3155" t="n">
        <v>7.584791115746498</v>
      </c>
      <c r="Q3155" t="n">
        <v>0.9706464673310858</v>
      </c>
      <c r="R3155" t="n">
        <v>0.9840118781161552</v>
      </c>
      <c r="S3155" t="n">
        <v>0.999530692141968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341.4380462490939</v>
      </c>
      <c r="G3156" t="n">
        <v>1</v>
      </c>
      <c r="H3156" t="n">
        <v>7</v>
      </c>
      <c r="I3156" t="n">
        <v>342.9380462490939</v>
      </c>
      <c r="J3156" t="n">
        <v>359.2642967564876</v>
      </c>
      <c r="K3156" t="n">
        <v>360.6650228447143</v>
      </c>
      <c r="L3156" t="n">
        <v>342.1047129157606</v>
      </c>
      <c r="M3156" t="n">
        <v>342.1047129157606</v>
      </c>
      <c r="N3156" t="n">
        <v>343.2459655318408</v>
      </c>
      <c r="O3156" t="n">
        <v>343.2459655318408</v>
      </c>
      <c r="P3156" t="n">
        <v>1.807919282746923</v>
      </c>
      <c r="Q3156" t="n">
        <v>0.9939564851006143</v>
      </c>
      <c r="R3156" t="n">
        <v>0.9966452090961121</v>
      </c>
      <c r="S3156" t="n">
        <v>0.9999797252711881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342.9325170308072</v>
      </c>
      <c r="G3157" t="n">
        <v>2</v>
      </c>
      <c r="H3157" t="n">
        <v>4</v>
      </c>
      <c r="I3157" t="n">
        <v>345.8491836974739</v>
      </c>
      <c r="J3157" t="n">
        <v>345.8491836974739</v>
      </c>
      <c r="K3157" t="n">
        <v>346.0431206378273</v>
      </c>
      <c r="L3157" t="n">
        <v>345.1200170308072</v>
      </c>
      <c r="M3157" t="n">
        <v>345.1200170308072</v>
      </c>
      <c r="N3157" t="n">
        <v>345.2896779485569</v>
      </c>
      <c r="O3157" t="n">
        <v>345.2896779485569</v>
      </c>
      <c r="P3157" t="n">
        <v>2.357160917749695</v>
      </c>
      <c r="Q3157" t="n">
        <v>0.9993052250754233</v>
      </c>
      <c r="R3157" t="n">
        <v>0.9989104708898813</v>
      </c>
      <c r="S3157" t="n">
        <v>0.9999992430224947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342.944708811973</v>
      </c>
      <c r="G3158" t="n">
        <v>6</v>
      </c>
      <c r="H3158" t="n">
        <v>7</v>
      </c>
      <c r="I3158" t="n">
        <v>343.4197088119731</v>
      </c>
      <c r="J3158" t="n">
        <v>343.4197088119731</v>
      </c>
      <c r="K3158" t="n">
        <v>348.3520609879811</v>
      </c>
      <c r="L3158" t="n">
        <v>343.3669310341953</v>
      </c>
      <c r="M3158" t="n">
        <v>348.8106549915259</v>
      </c>
      <c r="N3158" t="n">
        <v>353.0264702257465</v>
      </c>
      <c r="O3158" t="n">
        <v>348.3520609879811</v>
      </c>
      <c r="P3158" t="n">
        <v>5.407352176008089</v>
      </c>
      <c r="Q3158" t="n">
        <v>0.9757367424041352</v>
      </c>
      <c r="R3158" t="n">
        <v>0.9876632156948272</v>
      </c>
      <c r="S3158" t="n">
        <v>0.999700669424499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343.2048863522343</v>
      </c>
      <c r="G3159" t="n">
        <v>6</v>
      </c>
      <c r="H3159" t="n">
        <v>8</v>
      </c>
      <c r="I3159" t="n">
        <v>344.0548863522343</v>
      </c>
      <c r="J3159" t="n">
        <v>348.3520609879811</v>
      </c>
      <c r="K3159" t="n">
        <v>353.0963789066471</v>
      </c>
      <c r="L3159" t="n">
        <v>343.8848863522343</v>
      </c>
      <c r="M3159" t="n">
        <v>345.2944910381048</v>
      </c>
      <c r="N3159" t="n">
        <v>349.4225673491819</v>
      </c>
      <c r="O3159" t="n">
        <v>349.4225673491819</v>
      </c>
      <c r="P3159" t="n">
        <v>6.217680996947536</v>
      </c>
      <c r="Q3159" t="n">
        <v>0.9766508362218449</v>
      </c>
      <c r="R3159" t="n">
        <v>0.9794391874176204</v>
      </c>
      <c r="S3159" t="n">
        <v>0.9995199222196021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344.7610129053027</v>
      </c>
      <c r="G3160" t="n">
        <v>6</v>
      </c>
      <c r="H3160" t="n">
        <v>7</v>
      </c>
      <c r="I3160" t="n">
        <v>347.0110129053027</v>
      </c>
      <c r="J3160" t="n">
        <v>353.0963789066471</v>
      </c>
      <c r="K3160" t="n">
        <v>360.4700662560041</v>
      </c>
      <c r="L3160" t="n">
        <v>346.7610129053027</v>
      </c>
      <c r="M3160" t="n">
        <v>353.0264702257465</v>
      </c>
      <c r="N3160" t="n">
        <v>359.3289608733137</v>
      </c>
      <c r="O3160" t="n">
        <v>359.3289608733137</v>
      </c>
      <c r="P3160" t="n">
        <v>14.56794796801108</v>
      </c>
      <c r="Q3160" t="n">
        <v>0.9639460162483915</v>
      </c>
      <c r="R3160" t="n">
        <v>0.9816133820672349</v>
      </c>
      <c r="S3160" t="n">
        <v>0.9993370891758051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347.1627351395545</v>
      </c>
      <c r="G3161" t="n">
        <v>4</v>
      </c>
      <c r="H3161" t="n">
        <v>6</v>
      </c>
      <c r="I3161" t="n">
        <v>348.5689851395545</v>
      </c>
      <c r="J3161" t="n">
        <v>348.5689851395545</v>
      </c>
      <c r="K3161" t="n">
        <v>352.5072819438848</v>
      </c>
      <c r="L3161" t="n">
        <v>348.2877351395545</v>
      </c>
      <c r="M3161" t="n">
        <v>360.4700662560041</v>
      </c>
      <c r="N3161" t="n">
        <v>365.5346026140907</v>
      </c>
      <c r="O3161" t="n">
        <v>352.5072819438848</v>
      </c>
      <c r="P3161" t="n">
        <v>5.344546804330321</v>
      </c>
      <c r="Q3161" t="n">
        <v>0.9750127251372257</v>
      </c>
      <c r="R3161" t="n">
        <v>0.9750946655719139</v>
      </c>
      <c r="S3161" t="n">
        <v>0.9993776835630961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347.3104038347165</v>
      </c>
      <c r="G3162" t="n">
        <v>3</v>
      </c>
      <c r="H3162" t="n">
        <v>5</v>
      </c>
      <c r="I3162" t="n">
        <v>350.5604038347165</v>
      </c>
      <c r="J3162" t="n">
        <v>350.5604038347165</v>
      </c>
      <c r="K3162" t="n">
        <v>353.8315503236466</v>
      </c>
      <c r="L3162" t="n">
        <v>349.8381816124943</v>
      </c>
      <c r="M3162" t="n">
        <v>350.6404498969525</v>
      </c>
      <c r="N3162" t="n">
        <v>354.5496411339612</v>
      </c>
      <c r="O3162" t="n">
        <v>353.8315503236466</v>
      </c>
      <c r="P3162" t="n">
        <v>6.521146488930071</v>
      </c>
      <c r="Q3162" t="n">
        <v>0.9888030016028261</v>
      </c>
      <c r="R3162" t="n">
        <v>0.9829580399819324</v>
      </c>
      <c r="S3162" t="n">
        <v>0.999809181200993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347.5583984079116</v>
      </c>
      <c r="G3163" t="n">
        <v>1</v>
      </c>
      <c r="H3163" t="n">
        <v>7</v>
      </c>
      <c r="I3163" t="n">
        <v>351.9083984079116</v>
      </c>
      <c r="J3163" t="n">
        <v>360.6650228447143</v>
      </c>
      <c r="K3163" t="n">
        <v>368.0047249265727</v>
      </c>
      <c r="L3163" t="n">
        <v>349.4917317412449</v>
      </c>
      <c r="M3163" t="n">
        <v>359.3289608733137</v>
      </c>
      <c r="N3163" t="n">
        <v>365.3090409707541</v>
      </c>
      <c r="O3163" t="n">
        <v>365.3090409707541</v>
      </c>
      <c r="P3163" t="n">
        <v>17.75064256284253</v>
      </c>
      <c r="Q3163" t="n">
        <v>0.9687355114573715</v>
      </c>
      <c r="R3163" t="n">
        <v>0.982545710766134</v>
      </c>
      <c r="S3163" t="n">
        <v>0.999454300574228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348.0034252801851</v>
      </c>
      <c r="G3164" t="n">
        <v>3</v>
      </c>
      <c r="H3164" t="n">
        <v>8</v>
      </c>
      <c r="I3164" t="n">
        <v>351.2891395658994</v>
      </c>
      <c r="J3164" t="n">
        <v>353.8315503236466</v>
      </c>
      <c r="K3164" t="n">
        <v>358.1057826963523</v>
      </c>
      <c r="L3164" t="n">
        <v>349.8434252801851</v>
      </c>
      <c r="M3164" t="n">
        <v>349.8434252801851</v>
      </c>
      <c r="N3164" t="n">
        <v>354.0440793178365</v>
      </c>
      <c r="O3164" t="n">
        <v>354.0440793178365</v>
      </c>
      <c r="P3164" t="n">
        <v>6.040654037651336</v>
      </c>
      <c r="Q3164" t="n">
        <v>0.9853946627460012</v>
      </c>
      <c r="R3164" t="n">
        <v>0.9790815050486339</v>
      </c>
      <c r="S3164" t="n">
        <v>0.9996944783263892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351.808844016023</v>
      </c>
      <c r="G3165" t="n">
        <v>1</v>
      </c>
      <c r="H3165" t="n">
        <v>4</v>
      </c>
      <c r="I3165" t="n">
        <v>356.308844016023</v>
      </c>
      <c r="J3165" t="n">
        <v>368.0047249265727</v>
      </c>
      <c r="K3165" t="n">
        <v>369.4311601714025</v>
      </c>
      <c r="L3165" t="n">
        <v>354.621344016023</v>
      </c>
      <c r="M3165" t="n">
        <v>354.621344016023</v>
      </c>
      <c r="N3165" t="n">
        <v>355.6787016100927</v>
      </c>
      <c r="O3165" t="n">
        <v>355.6787016100927</v>
      </c>
      <c r="P3165" t="n">
        <v>3.869857594069686</v>
      </c>
      <c r="Q3165" t="n">
        <v>0.9938459034493613</v>
      </c>
      <c r="R3165" t="n">
        <v>0.9932291813551535</v>
      </c>
      <c r="S3165" t="n">
        <v>0.9999583317283327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351.984508234622</v>
      </c>
      <c r="G3166" t="n">
        <v>5</v>
      </c>
      <c r="H3166" t="n">
        <v>7</v>
      </c>
      <c r="I3166" t="n">
        <v>353.5678415679553</v>
      </c>
      <c r="J3166" t="n">
        <v>354.5496411339612</v>
      </c>
      <c r="K3166" t="n">
        <v>357.1227590865804</v>
      </c>
      <c r="L3166" t="n">
        <v>353.2511749012886</v>
      </c>
      <c r="M3166" t="n">
        <v>369.1508809137454</v>
      </c>
      <c r="N3166" t="n">
        <v>371.2295488370373</v>
      </c>
      <c r="O3166" t="n">
        <v>357.1227590865804</v>
      </c>
      <c r="P3166" t="n">
        <v>5.138250851958446</v>
      </c>
      <c r="Q3166" t="n">
        <v>0.9887496773437174</v>
      </c>
      <c r="R3166" t="n">
        <v>0.9938980326096402</v>
      </c>
      <c r="S3166" t="n">
        <v>0.9999313508980203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352.5175786687171</v>
      </c>
      <c r="G3167" t="n">
        <v>7</v>
      </c>
      <c r="H3167" t="n">
        <v>8</v>
      </c>
      <c r="I3167" t="n">
        <v>353.0509120020505</v>
      </c>
      <c r="J3167" t="n">
        <v>365.3090409707541</v>
      </c>
      <c r="K3167" t="n">
        <v>369.1508809137454</v>
      </c>
      <c r="L3167" t="n">
        <v>352.9975786687172</v>
      </c>
      <c r="M3167" t="n">
        <v>354.0440793178365</v>
      </c>
      <c r="N3167" t="n">
        <v>357.9550603552635</v>
      </c>
      <c r="O3167" t="n">
        <v>357.9550603552635</v>
      </c>
      <c r="P3167" t="n">
        <v>5.437481686546334</v>
      </c>
      <c r="Q3167" t="n">
        <v>0.988751404119624</v>
      </c>
      <c r="R3167" t="n">
        <v>0.9805098709485918</v>
      </c>
      <c r="S3167" t="n">
        <v>0.9997807634146443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356.6918497047494</v>
      </c>
      <c r="G3168" t="n">
        <v>4</v>
      </c>
      <c r="H3168" t="n">
        <v>5</v>
      </c>
      <c r="I3168" t="n">
        <v>357.1605997047494</v>
      </c>
      <c r="J3168" t="n">
        <v>357.1605997047494</v>
      </c>
      <c r="K3168" t="n">
        <v>360.7931971781504</v>
      </c>
      <c r="L3168" t="n">
        <v>357.108516371416</v>
      </c>
      <c r="M3168" t="n">
        <v>357.1227590865804</v>
      </c>
      <c r="N3168" t="n">
        <v>362.065303698344</v>
      </c>
      <c r="O3168" t="n">
        <v>360.7931971781504</v>
      </c>
      <c r="P3168" t="n">
        <v>4.101347473401063</v>
      </c>
      <c r="Q3168" t="n">
        <v>0.9769297382650688</v>
      </c>
      <c r="R3168" t="n">
        <v>0.9785019150852948</v>
      </c>
      <c r="S3168" t="n">
        <v>0.999504033554218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361.4970207701958</v>
      </c>
      <c r="G3169" t="n">
        <v>1</v>
      </c>
      <c r="H3169" t="n">
        <v>7</v>
      </c>
      <c r="I3169" t="n">
        <v>365.3470207701959</v>
      </c>
      <c r="J3169" t="n">
        <v>369.4311601714025</v>
      </c>
      <c r="K3169" t="n">
        <v>372.2284021835196</v>
      </c>
      <c r="L3169" t="n">
        <v>363.2081318813069</v>
      </c>
      <c r="M3169" t="n">
        <v>371.2295488370373</v>
      </c>
      <c r="N3169" t="n">
        <v>373.5086238046347</v>
      </c>
      <c r="O3169" t="n">
        <v>372.2284021835196</v>
      </c>
      <c r="P3169" t="n">
        <v>10.73138141332379</v>
      </c>
      <c r="Q3169" t="n">
        <v>0.9879674949894341</v>
      </c>
      <c r="R3169" t="n">
        <v>0.9933117056603615</v>
      </c>
      <c r="S3169" t="n">
        <v>0.9999195230648462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365.6735591136667</v>
      </c>
      <c r="G3170" t="n">
        <v>1</v>
      </c>
      <c r="H3170" t="n">
        <v>4</v>
      </c>
      <c r="I3170" t="n">
        <v>368.5235591136667</v>
      </c>
      <c r="J3170" t="n">
        <v>372.2284021835196</v>
      </c>
      <c r="K3170" t="n">
        <v>377.7410220017214</v>
      </c>
      <c r="L3170" t="n">
        <v>367.4548091136667</v>
      </c>
      <c r="M3170" t="n">
        <v>367.4548091136667</v>
      </c>
      <c r="N3170" t="n">
        <v>371.5410867411449</v>
      </c>
      <c r="O3170" t="n">
        <v>371.5410867411449</v>
      </c>
      <c r="P3170" t="n">
        <v>5.867527627478239</v>
      </c>
      <c r="Q3170" t="n">
        <v>0.9764256375198821</v>
      </c>
      <c r="R3170" t="n">
        <v>0.9740861023145285</v>
      </c>
      <c r="S3170" t="n">
        <v>0.99938909638269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369.4504424940402</v>
      </c>
      <c r="G3171" t="n">
        <v>4</v>
      </c>
      <c r="H3171" t="n">
        <v>7</v>
      </c>
      <c r="I3171" t="n">
        <v>371.3254424940402</v>
      </c>
      <c r="J3171" t="n">
        <v>371.5410867411449</v>
      </c>
      <c r="K3171" t="n">
        <v>375.4753717307632</v>
      </c>
      <c r="L3171" t="n">
        <v>370.7837758273735</v>
      </c>
      <c r="M3171" t="n">
        <v>373.5086238046347</v>
      </c>
      <c r="N3171" t="n">
        <v>377.8330108416479</v>
      </c>
      <c r="O3171" t="n">
        <v>375.4753717307632</v>
      </c>
      <c r="P3171" t="n">
        <v>6.02492923672304</v>
      </c>
      <c r="Q3171" t="n">
        <v>0.9750378584924829</v>
      </c>
      <c r="R3171" t="n">
        <v>0.9873475192544704</v>
      </c>
      <c r="S3171" t="n">
        <v>0.9996841669852089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370.053713000974</v>
      </c>
      <c r="G3172" t="n">
        <v>7</v>
      </c>
      <c r="H3172" t="n">
        <v>8</v>
      </c>
      <c r="I3172" t="n">
        <v>371.0092685565295</v>
      </c>
      <c r="J3172" t="n">
        <v>377.8330108416479</v>
      </c>
      <c r="K3172" t="n">
        <v>382.1272591681114</v>
      </c>
      <c r="L3172" t="n">
        <v>370.913713000974</v>
      </c>
      <c r="M3172" t="n">
        <v>370.913713000974</v>
      </c>
      <c r="N3172" t="n">
        <v>375.285244356787</v>
      </c>
      <c r="O3172" t="n">
        <v>375.285244356787</v>
      </c>
      <c r="P3172" t="n">
        <v>5.23153135581299</v>
      </c>
      <c r="Q3172" t="n">
        <v>0.9874351440771642</v>
      </c>
      <c r="R3172" t="n">
        <v>0.9782398918265869</v>
      </c>
      <c r="S3172" t="n">
        <v>0.9997265873759358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372.0833447645206</v>
      </c>
      <c r="G3173" t="n">
        <v>1</v>
      </c>
      <c r="H3173" t="n">
        <v>4</v>
      </c>
      <c r="I3173" t="n">
        <v>373.2833447645206</v>
      </c>
      <c r="J3173" t="n">
        <v>377.7410220017214</v>
      </c>
      <c r="K3173" t="n">
        <v>382.4725472392428</v>
      </c>
      <c r="L3173" t="n">
        <v>372.8333447645206</v>
      </c>
      <c r="M3173" t="n">
        <v>375.4753717307632</v>
      </c>
      <c r="N3173" t="n">
        <v>378.9826561725623</v>
      </c>
      <c r="O3173" t="n">
        <v>378.9826561725623</v>
      </c>
      <c r="P3173" t="n">
        <v>6.899311408041683</v>
      </c>
      <c r="Q3173" t="n">
        <v>0.9797318370350977</v>
      </c>
      <c r="R3173" t="n">
        <v>0.9777166538412621</v>
      </c>
      <c r="S3173" t="n">
        <v>0.9995483575086513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378.4295490678033</v>
      </c>
      <c r="G3174" t="n">
        <v>3</v>
      </c>
      <c r="H3174" t="n">
        <v>8</v>
      </c>
      <c r="I3174" t="n">
        <v>379.8581204963747</v>
      </c>
      <c r="J3174" t="n">
        <v>379.8581204963747</v>
      </c>
      <c r="K3174" t="n">
        <v>384.1459680598466</v>
      </c>
      <c r="L3174" t="n">
        <v>379.2295490678033</v>
      </c>
      <c r="M3174" t="n">
        <v>379.2295490678033</v>
      </c>
      <c r="N3174" t="n">
        <v>383.4435839189149</v>
      </c>
      <c r="O3174" t="n">
        <v>383.4435839189149</v>
      </c>
      <c r="P3174" t="n">
        <v>5.014034851111603</v>
      </c>
      <c r="Q3174" t="n">
        <v>0.9853484812284692</v>
      </c>
      <c r="R3174" t="n">
        <v>0.9790155750981695</v>
      </c>
      <c r="S3174" t="n">
        <v>0.9996925463046411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382.0074150181721</v>
      </c>
      <c r="G3175" t="n">
        <v>1</v>
      </c>
      <c r="H3175" t="n">
        <v>5</v>
      </c>
      <c r="I3175" t="n">
        <v>383.3074150181722</v>
      </c>
      <c r="J3175" t="n">
        <v>383.3074150181722</v>
      </c>
      <c r="K3175" t="n">
        <v>384.6167989862345</v>
      </c>
      <c r="L3175" t="n">
        <v>382.7296372403944</v>
      </c>
      <c r="M3175" t="n">
        <v>382.7296372403944</v>
      </c>
      <c r="N3175" t="n">
        <v>384.050233820933</v>
      </c>
      <c r="O3175" t="n">
        <v>384.050233820933</v>
      </c>
      <c r="P3175" t="n">
        <v>2.042818802760905</v>
      </c>
      <c r="Q3175" t="n">
        <v>0.9943494704218545</v>
      </c>
      <c r="R3175" t="n">
        <v>0.9942101187371826</v>
      </c>
      <c r="S3175" t="n">
        <v>0.9999672841046705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390.1536020161702</v>
      </c>
      <c r="G3176" t="n">
        <v>2</v>
      </c>
      <c r="H3176" t="n">
        <v>5</v>
      </c>
      <c r="I3176" t="n">
        <v>393.4036020161702</v>
      </c>
      <c r="J3176" t="n">
        <v>393.4036020161702</v>
      </c>
      <c r="K3176" t="n">
        <v>396.5054091430251</v>
      </c>
      <c r="L3176" t="n">
        <v>392.3202686828369</v>
      </c>
      <c r="M3176" t="n">
        <v>392.3202686828369</v>
      </c>
      <c r="N3176" t="n">
        <v>396.0123340640886</v>
      </c>
      <c r="O3176" t="n">
        <v>396.0123340640886</v>
      </c>
      <c r="P3176" t="n">
        <v>5.858732047918409</v>
      </c>
      <c r="Q3176" t="n">
        <v>0.9889455352094534</v>
      </c>
      <c r="R3176" t="n">
        <v>0.983896927663208</v>
      </c>
      <c r="S3176" t="n">
        <v>0.9998219891538334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391.0104521348021</v>
      </c>
      <c r="G3177" t="n">
        <v>2</v>
      </c>
      <c r="H3177" t="n">
        <v>4</v>
      </c>
      <c r="I3177" t="n">
        <v>393.5104521348021</v>
      </c>
      <c r="J3177" t="n">
        <v>396.5054091430251</v>
      </c>
      <c r="K3177" t="n">
        <v>399.1319232976911</v>
      </c>
      <c r="L3177" t="n">
        <v>392.8854521348021</v>
      </c>
      <c r="M3177" t="n">
        <v>392.8854521348021</v>
      </c>
      <c r="N3177" t="n">
        <v>395.1831928393386</v>
      </c>
      <c r="O3177" t="n">
        <v>395.1831928393386</v>
      </c>
      <c r="P3177" t="n">
        <v>4.172740704536466</v>
      </c>
      <c r="Q3177" t="n">
        <v>0.9906314600067962</v>
      </c>
      <c r="R3177" t="n">
        <v>0.9853447648632694</v>
      </c>
      <c r="S3177" t="n">
        <v>0.9998627018435118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395.7743906587132</v>
      </c>
      <c r="G3178" t="n">
        <v>3</v>
      </c>
      <c r="H3178" t="n">
        <v>5</v>
      </c>
      <c r="I3178" t="n">
        <v>397.5601049444275</v>
      </c>
      <c r="J3178" t="n">
        <v>397.5601049444275</v>
      </c>
      <c r="K3178" t="n">
        <v>403.0292442684664</v>
      </c>
      <c r="L3178" t="n">
        <v>397.1632795476021</v>
      </c>
      <c r="M3178" t="n">
        <v>397.1632795476021</v>
      </c>
      <c r="N3178" t="n">
        <v>403.6991872459778</v>
      </c>
      <c r="O3178" t="n">
        <v>403.0292442684664</v>
      </c>
      <c r="P3178" t="n">
        <v>7.254853609753184</v>
      </c>
      <c r="Q3178" t="n">
        <v>0.9813498737336561</v>
      </c>
      <c r="R3178" t="n">
        <v>0.9716704199993916</v>
      </c>
      <c r="S3178" t="n">
        <v>0.9994716497559162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396.5160486257672</v>
      </c>
      <c r="G3179" t="n">
        <v>3</v>
      </c>
      <c r="H3179" t="n">
        <v>5</v>
      </c>
      <c r="I3179" t="n">
        <v>397.7660486257672</v>
      </c>
      <c r="J3179" t="n">
        <v>403.0292442684664</v>
      </c>
      <c r="K3179" t="n">
        <v>407.6003902855618</v>
      </c>
      <c r="L3179" t="n">
        <v>397.4882708479894</v>
      </c>
      <c r="M3179" t="n">
        <v>403.6991872459778</v>
      </c>
      <c r="N3179" t="n">
        <v>409.1619459495667</v>
      </c>
      <c r="O3179" t="n">
        <v>407.6003902855618</v>
      </c>
      <c r="P3179" t="n">
        <v>11.08434165979469</v>
      </c>
      <c r="Q3179" t="n">
        <v>0.9843880489365759</v>
      </c>
      <c r="R3179" t="n">
        <v>0.9762662488175109</v>
      </c>
      <c r="S3179" t="n">
        <v>0.9996294698379875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396.7963686363268</v>
      </c>
      <c r="G3180" t="n">
        <v>2</v>
      </c>
      <c r="H3180" t="n">
        <v>4</v>
      </c>
      <c r="I3180" t="n">
        <v>400.8797019696601</v>
      </c>
      <c r="J3180" t="n">
        <v>404.5787718811774</v>
      </c>
      <c r="K3180" t="n">
        <v>407.9406137230151</v>
      </c>
      <c r="L3180" t="n">
        <v>399.8588686363268</v>
      </c>
      <c r="M3180" t="n">
        <v>399.8588686363268</v>
      </c>
      <c r="N3180" t="n">
        <v>402.7998925133471</v>
      </c>
      <c r="O3180" t="n">
        <v>402.7998925133471</v>
      </c>
      <c r="P3180" t="n">
        <v>6.003523877020314</v>
      </c>
      <c r="Q3180" t="n">
        <v>0.9880243735131263</v>
      </c>
      <c r="R3180" t="n">
        <v>0.9812804541401656</v>
      </c>
      <c r="S3180" t="n">
        <v>0.9997758217107787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398.8243649775894</v>
      </c>
      <c r="G3181" t="n">
        <v>2</v>
      </c>
      <c r="H3181" t="n">
        <v>6</v>
      </c>
      <c r="I3181" t="n">
        <v>400.7826983109227</v>
      </c>
      <c r="J3181" t="n">
        <v>400.7826983109227</v>
      </c>
      <c r="K3181" t="n">
        <v>404.5787718811774</v>
      </c>
      <c r="L3181" t="n">
        <v>399.9993649775894</v>
      </c>
      <c r="M3181" t="n">
        <v>399.9993649775894</v>
      </c>
      <c r="N3181" t="n">
        <v>404.2699477441259</v>
      </c>
      <c r="O3181" t="n">
        <v>404.2699477441259</v>
      </c>
      <c r="P3181" t="n">
        <v>5.445582766536518</v>
      </c>
      <c r="Q3181" t="n">
        <v>0.9864880387896924</v>
      </c>
      <c r="R3181" t="n">
        <v>0.9789576105140815</v>
      </c>
      <c r="S3181" t="n">
        <v>0.9997156760494941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404.2238830877388</v>
      </c>
      <c r="G3182" t="n">
        <v>1</v>
      </c>
      <c r="H3182" t="n">
        <v>5</v>
      </c>
      <c r="I3182" t="n">
        <v>407.1238830877388</v>
      </c>
      <c r="J3182" t="n">
        <v>407.1238830877388</v>
      </c>
      <c r="K3182" t="n">
        <v>411.8916498375809</v>
      </c>
      <c r="L3182" t="n">
        <v>405.8349941988499</v>
      </c>
      <c r="M3182" t="n">
        <v>409.1619459495667</v>
      </c>
      <c r="N3182" t="n">
        <v>413.9705403880374</v>
      </c>
      <c r="O3182" t="n">
        <v>411.8916498375809</v>
      </c>
      <c r="P3182" t="n">
        <v>7.667766749842087</v>
      </c>
      <c r="Q3182" t="n">
        <v>0.9795781874099831</v>
      </c>
      <c r="R3182" t="n">
        <v>0.9790784062445653</v>
      </c>
      <c r="S3182" t="n">
        <v>0.9995727431332421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408.3255876143146</v>
      </c>
      <c r="G3183" t="n">
        <v>3</v>
      </c>
      <c r="H3183" t="n">
        <v>5</v>
      </c>
      <c r="I3183" t="n">
        <v>410.6827304714574</v>
      </c>
      <c r="J3183" t="n">
        <v>413.622102440144</v>
      </c>
      <c r="K3183" t="n">
        <v>419.8248622738111</v>
      </c>
      <c r="L3183" t="n">
        <v>410.1589209476479</v>
      </c>
      <c r="M3183" t="n">
        <v>413.9705403880374</v>
      </c>
      <c r="N3183" t="n">
        <v>421.3831629865967</v>
      </c>
      <c r="O3183" t="n">
        <v>419.8248622738111</v>
      </c>
      <c r="P3183" t="n">
        <v>11.49927465949651</v>
      </c>
      <c r="Q3183" t="n">
        <v>0.9788747807135648</v>
      </c>
      <c r="R3183" t="n">
        <v>0.9679318945852108</v>
      </c>
      <c r="S3183" t="n">
        <v>0.999322554241012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408.3626800313023</v>
      </c>
      <c r="G3184" t="n">
        <v>3</v>
      </c>
      <c r="H3184" t="n">
        <v>7</v>
      </c>
      <c r="I3184" t="n">
        <v>410.6126800313023</v>
      </c>
      <c r="J3184" t="n">
        <v>410.6126800313023</v>
      </c>
      <c r="K3184" t="n">
        <v>413.622102440144</v>
      </c>
      <c r="L3184" t="n">
        <v>409.7626800313022</v>
      </c>
      <c r="M3184" t="n">
        <v>409.7626800313022</v>
      </c>
      <c r="N3184" t="n">
        <v>412.668010196948</v>
      </c>
      <c r="O3184" t="n">
        <v>412.668010196948</v>
      </c>
      <c r="P3184" t="n">
        <v>4.305330165645785</v>
      </c>
      <c r="Q3184" t="n">
        <v>0.989694239297055</v>
      </c>
      <c r="R3184" t="n">
        <v>0.9914817114723234</v>
      </c>
      <c r="S3184" t="n">
        <v>0.9999122125568352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409.0605281582045</v>
      </c>
      <c r="G3185" t="n">
        <v>5</v>
      </c>
      <c r="H3185" t="n">
        <v>6</v>
      </c>
      <c r="I3185" t="n">
        <v>411.5605281582045</v>
      </c>
      <c r="J3185" t="n">
        <v>421.3831629865967</v>
      </c>
      <c r="K3185" t="n">
        <v>426.7754425080665</v>
      </c>
      <c r="L3185" t="n">
        <v>411.3105281582045</v>
      </c>
      <c r="M3185" t="n">
        <v>411.3105281582045</v>
      </c>
      <c r="N3185" t="n">
        <v>416.4070081735505</v>
      </c>
      <c r="O3185" t="n">
        <v>416.4070081735505</v>
      </c>
      <c r="P3185" t="n">
        <v>7.346480015345946</v>
      </c>
      <c r="Q3185" t="n">
        <v>0.9765688399632968</v>
      </c>
      <c r="R3185" t="n">
        <v>0.9749395645498434</v>
      </c>
      <c r="S3185" t="n">
        <v>0.999412804926378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412.1090860427272</v>
      </c>
      <c r="G3186" t="n">
        <v>1</v>
      </c>
      <c r="H3186" t="n">
        <v>7</v>
      </c>
      <c r="I3186" t="n">
        <v>415.5090860427272</v>
      </c>
      <c r="J3186" t="n">
        <v>415.5090860427272</v>
      </c>
      <c r="K3186" t="n">
        <v>422.095275316196</v>
      </c>
      <c r="L3186" t="n">
        <v>413.6201971538383</v>
      </c>
      <c r="M3186" t="n">
        <v>413.6201971538383</v>
      </c>
      <c r="N3186" t="n">
        <v>418.9863467540512</v>
      </c>
      <c r="O3186" t="n">
        <v>418.9863467540512</v>
      </c>
      <c r="P3186" t="n">
        <v>6.87726071132397</v>
      </c>
      <c r="Q3186" t="n">
        <v>0.9718996550529235</v>
      </c>
      <c r="R3186" t="n">
        <v>0.9843234896690973</v>
      </c>
      <c r="S3186" t="n">
        <v>0.9995594846521352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413.000590740867</v>
      </c>
      <c r="G3187" t="n">
        <v>5</v>
      </c>
      <c r="H3187" t="n">
        <v>7</v>
      </c>
      <c r="I3187" t="n">
        <v>414.5839240742003</v>
      </c>
      <c r="J3187" t="n">
        <v>426.7754425080665</v>
      </c>
      <c r="K3187" t="n">
        <v>430.5280524986721</v>
      </c>
      <c r="L3187" t="n">
        <v>414.2672574075336</v>
      </c>
      <c r="M3187" t="n">
        <v>418.9863467540512</v>
      </c>
      <c r="N3187" t="n">
        <v>422.0178556703668</v>
      </c>
      <c r="O3187" t="n">
        <v>422.0178556703668</v>
      </c>
      <c r="P3187" t="n">
        <v>9.017264929499788</v>
      </c>
      <c r="Q3187" t="n">
        <v>0.9836350327469189</v>
      </c>
      <c r="R3187" t="n">
        <v>0.9911134100210025</v>
      </c>
      <c r="S3187" t="n">
        <v>0.9998545712460022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417.5212955367016</v>
      </c>
      <c r="G3188" t="n">
        <v>5</v>
      </c>
      <c r="H3188" t="n">
        <v>6</v>
      </c>
      <c r="I3188" t="n">
        <v>419.5212955367016</v>
      </c>
      <c r="J3188" t="n">
        <v>430.5280524986721</v>
      </c>
      <c r="K3188" t="n">
        <v>436.352950618379</v>
      </c>
      <c r="L3188" t="n">
        <v>419.3212955367016</v>
      </c>
      <c r="M3188" t="n">
        <v>419.3212955367016</v>
      </c>
      <c r="N3188" t="n">
        <v>424.826662374662</v>
      </c>
      <c r="O3188" t="n">
        <v>424.826662374662</v>
      </c>
      <c r="P3188" t="n">
        <v>7.305366837960378</v>
      </c>
      <c r="Q3188" t="n">
        <v>0.9747129388269414</v>
      </c>
      <c r="R3188" t="n">
        <v>0.9729564102177397</v>
      </c>
      <c r="S3188" t="n">
        <v>0.9993161470908369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418.4820023030111</v>
      </c>
      <c r="G3189" t="n">
        <v>1</v>
      </c>
      <c r="H3189" t="n">
        <v>7</v>
      </c>
      <c r="I3189" t="n">
        <v>419.6820023030111</v>
      </c>
      <c r="J3189" t="n">
        <v>422.095275316196</v>
      </c>
      <c r="K3189" t="n">
        <v>428.5612028343169</v>
      </c>
      <c r="L3189" t="n">
        <v>419.0153356363445</v>
      </c>
      <c r="M3189" t="n">
        <v>422.0178556703668</v>
      </c>
      <c r="N3189" t="n">
        <v>427.2860210579212</v>
      </c>
      <c r="O3189" t="n">
        <v>427.2860210579212</v>
      </c>
      <c r="P3189" t="n">
        <v>8.804018754910032</v>
      </c>
      <c r="Q3189" t="n">
        <v>0.9724056125259687</v>
      </c>
      <c r="R3189" t="n">
        <v>0.9846075233113469</v>
      </c>
      <c r="S3189" t="n">
        <v>0.9995752540340683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418.9362040408943</v>
      </c>
      <c r="G3190" t="n">
        <v>2</v>
      </c>
      <c r="H3190" t="n">
        <v>4</v>
      </c>
      <c r="I3190" t="n">
        <v>422.9362040408943</v>
      </c>
      <c r="J3190" t="n">
        <v>422.9362040408943</v>
      </c>
      <c r="K3190" t="n">
        <v>426.1598974700197</v>
      </c>
      <c r="L3190" t="n">
        <v>421.9362040408943</v>
      </c>
      <c r="M3190" t="n">
        <v>421.9362040408943</v>
      </c>
      <c r="N3190" t="n">
        <v>424.7563722086117</v>
      </c>
      <c r="O3190" t="n">
        <v>424.7563722086117</v>
      </c>
      <c r="P3190" t="n">
        <v>5.820168167717441</v>
      </c>
      <c r="Q3190" t="n">
        <v>0.9885136513873113</v>
      </c>
      <c r="R3190" t="n">
        <v>0.9820427484452356</v>
      </c>
      <c r="S3190" t="n">
        <v>0.9997937367485162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419.9777669207037</v>
      </c>
      <c r="G3191" t="n">
        <v>7</v>
      </c>
      <c r="H3191" t="n">
        <v>8</v>
      </c>
      <c r="I3191" t="n">
        <v>421.0222113651482</v>
      </c>
      <c r="J3191" t="n">
        <v>427.2860210579212</v>
      </c>
      <c r="K3191" t="n">
        <v>431.830338033991</v>
      </c>
      <c r="L3191" t="n">
        <v>420.9177669207037</v>
      </c>
      <c r="M3191" t="n">
        <v>420.9177669207037</v>
      </c>
      <c r="N3191" t="n">
        <v>425.5438673791285</v>
      </c>
      <c r="O3191" t="n">
        <v>425.5438673791285</v>
      </c>
      <c r="P3191" t="n">
        <v>5.566100458424785</v>
      </c>
      <c r="Q3191" t="n">
        <v>0.9867083336962754</v>
      </c>
      <c r="R3191" t="n">
        <v>0.9769874173044456</v>
      </c>
      <c r="S3191" t="n">
        <v>0.9996941244300238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422.5968827548483</v>
      </c>
      <c r="G3192" t="n">
        <v>4</v>
      </c>
      <c r="H3192" t="n">
        <v>6</v>
      </c>
      <c r="I3192" t="n">
        <v>425.1906327548483</v>
      </c>
      <c r="J3192" t="n">
        <v>425.1906327548483</v>
      </c>
      <c r="K3192" t="n">
        <v>429.0724938795505</v>
      </c>
      <c r="L3192" t="n">
        <v>424.6718827548483</v>
      </c>
      <c r="M3192" t="n">
        <v>424.826662374662</v>
      </c>
      <c r="N3192" t="n">
        <v>429.8186240727952</v>
      </c>
      <c r="O3192" t="n">
        <v>429.0724938795505</v>
      </c>
      <c r="P3192" t="n">
        <v>6.475611124702198</v>
      </c>
      <c r="Q3192" t="n">
        <v>0.9753663448840098</v>
      </c>
      <c r="R3192" t="n">
        <v>0.9754471403584556</v>
      </c>
      <c r="S3192" t="n">
        <v>0.9993951733234788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425.0564892051975</v>
      </c>
      <c r="G3193" t="n">
        <v>2</v>
      </c>
      <c r="H3193" t="n">
        <v>6</v>
      </c>
      <c r="I3193" t="n">
        <v>426.8481558718642</v>
      </c>
      <c r="J3193" t="n">
        <v>426.8481558718642</v>
      </c>
      <c r="K3193" t="n">
        <v>432.184868476929</v>
      </c>
      <c r="L3193" t="n">
        <v>426.1314892051975</v>
      </c>
      <c r="M3193" t="n">
        <v>429.8186240727952</v>
      </c>
      <c r="N3193" t="n">
        <v>435.8224257534931</v>
      </c>
      <c r="O3193" t="n">
        <v>432.184868476929</v>
      </c>
      <c r="P3193" t="n">
        <v>7.12837927173149</v>
      </c>
      <c r="Q3193" t="n">
        <v>0.9810564252499684</v>
      </c>
      <c r="R3193" t="n">
        <v>0.9705443914471072</v>
      </c>
      <c r="S3193" t="n">
        <v>0.9994420054775706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425.7802368349232</v>
      </c>
      <c r="G3194" t="n">
        <v>6</v>
      </c>
      <c r="H3194" t="n">
        <v>7</v>
      </c>
      <c r="I3194" t="n">
        <v>427.7802368349232</v>
      </c>
      <c r="J3194" t="n">
        <v>435.8224257534931</v>
      </c>
      <c r="K3194" t="n">
        <v>438.6704024926649</v>
      </c>
      <c r="L3194" t="n">
        <v>427.558014612701</v>
      </c>
      <c r="M3194" t="n">
        <v>431.830338033991</v>
      </c>
      <c r="N3194" t="n">
        <v>434.2645810270418</v>
      </c>
      <c r="O3194" t="n">
        <v>434.2645810270418</v>
      </c>
      <c r="P3194" t="n">
        <v>8.484344192118556</v>
      </c>
      <c r="Q3194" t="n">
        <v>0.9859175518524587</v>
      </c>
      <c r="R3194" t="n">
        <v>0.9928579712126846</v>
      </c>
      <c r="S3194" t="n">
        <v>0.9998994227499344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426.3894644787783</v>
      </c>
      <c r="G3195" t="n">
        <v>7</v>
      </c>
      <c r="H3195" t="n">
        <v>8</v>
      </c>
      <c r="I3195" t="n">
        <v>428.0339089232227</v>
      </c>
      <c r="J3195" t="n">
        <v>434.2645810270418</v>
      </c>
      <c r="K3195" t="n">
        <v>436.4222454251686</v>
      </c>
      <c r="L3195" t="n">
        <v>427.8694644787783</v>
      </c>
      <c r="M3195" t="n">
        <v>427.8694644787783</v>
      </c>
      <c r="N3195" t="n">
        <v>430.0659600828182</v>
      </c>
      <c r="O3195" t="n">
        <v>430.0659600828182</v>
      </c>
      <c r="P3195" t="n">
        <v>3.676495604039872</v>
      </c>
      <c r="Q3195" t="n">
        <v>0.9936668728637092</v>
      </c>
      <c r="R3195" t="n">
        <v>0.9890066975864672</v>
      </c>
      <c r="S3195" t="n">
        <v>0.9999303780181674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429.8040952574441</v>
      </c>
      <c r="G3196" t="n">
        <v>5</v>
      </c>
      <c r="H3196" t="n">
        <v>6</v>
      </c>
      <c r="I3196" t="n">
        <v>431.0540952574441</v>
      </c>
      <c r="J3196" t="n">
        <v>441.0275002450614</v>
      </c>
      <c r="K3196" t="n">
        <v>446.1838129787811</v>
      </c>
      <c r="L3196" t="n">
        <v>430.9290952574441</v>
      </c>
      <c r="M3196" t="n">
        <v>438.6704024926649</v>
      </c>
      <c r="N3196" t="n">
        <v>443.5438599415313</v>
      </c>
      <c r="O3196" t="n">
        <v>443.5438599415313</v>
      </c>
      <c r="P3196" t="n">
        <v>13.73976468408722</v>
      </c>
      <c r="Q3196" t="n">
        <v>0.977582608606982</v>
      </c>
      <c r="R3196" t="n">
        <v>0.9760229561880711</v>
      </c>
      <c r="S3196" t="n">
        <v>0.9994624972244205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430.048478018535</v>
      </c>
      <c r="G3197" t="n">
        <v>2</v>
      </c>
      <c r="H3197" t="n">
        <v>5</v>
      </c>
      <c r="I3197" t="n">
        <v>431.2568113518683</v>
      </c>
      <c r="J3197" t="n">
        <v>432.184868476929</v>
      </c>
      <c r="K3197" t="n">
        <v>436.1120880274032</v>
      </c>
      <c r="L3197" t="n">
        <v>430.8540335740905</v>
      </c>
      <c r="M3197" t="n">
        <v>436.352950618379</v>
      </c>
      <c r="N3197" t="n">
        <v>441.0275002450614</v>
      </c>
      <c r="O3197" t="n">
        <v>436.1120880274032</v>
      </c>
      <c r="P3197" t="n">
        <v>6.063610008868238</v>
      </c>
      <c r="Q3197" t="n">
        <v>0.9860245072794361</v>
      </c>
      <c r="R3197" t="n">
        <v>0.9796556447102774</v>
      </c>
      <c r="S3197" t="n">
        <v>0.9997156776107439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432.6797436953035</v>
      </c>
      <c r="G3198" t="n">
        <v>2</v>
      </c>
      <c r="H3198" t="n">
        <v>8</v>
      </c>
      <c r="I3198" t="n">
        <v>433.7214103619702</v>
      </c>
      <c r="J3198" t="n">
        <v>436.1120880274032</v>
      </c>
      <c r="K3198" t="n">
        <v>438.8016963379227</v>
      </c>
      <c r="L3198" t="n">
        <v>433.1797436953035</v>
      </c>
      <c r="M3198" t="n">
        <v>433.1797436953035</v>
      </c>
      <c r="N3198" t="n">
        <v>435.8125292950374</v>
      </c>
      <c r="O3198" t="n">
        <v>435.8125292950374</v>
      </c>
      <c r="P3198" t="n">
        <v>3.132785599733893</v>
      </c>
      <c r="Q3198" t="n">
        <v>0.9904074916520273</v>
      </c>
      <c r="R3198" t="n">
        <v>0.9868375265581598</v>
      </c>
      <c r="S3198" t="n">
        <v>0.9998737388636292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434.6672731097704</v>
      </c>
      <c r="G3199" t="n">
        <v>3</v>
      </c>
      <c r="H3199" t="n">
        <v>7</v>
      </c>
      <c r="I3199" t="n">
        <v>435.3458445383419</v>
      </c>
      <c r="J3199" t="n">
        <v>435.3458445383419</v>
      </c>
      <c r="K3199" t="n">
        <v>438.309057942412</v>
      </c>
      <c r="L3199" t="n">
        <v>435.0894953319926</v>
      </c>
      <c r="M3199" t="n">
        <v>436.4222454251686</v>
      </c>
      <c r="N3199" t="n">
        <v>439.2829648990442</v>
      </c>
      <c r="O3199" t="n">
        <v>438.309057942412</v>
      </c>
      <c r="P3199" t="n">
        <v>3.641784832641633</v>
      </c>
      <c r="Q3199" t="n">
        <v>0.9898516762364873</v>
      </c>
      <c r="R3199" t="n">
        <v>0.9916119577631728</v>
      </c>
      <c r="S3199" t="n">
        <v>0.9999148754316387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435.8045992607393</v>
      </c>
      <c r="G3200" t="n">
        <v>3</v>
      </c>
      <c r="H3200" t="n">
        <v>8</v>
      </c>
      <c r="I3200" t="n">
        <v>437.1617421178821</v>
      </c>
      <c r="J3200" t="n">
        <v>438.309057942412</v>
      </c>
      <c r="K3200" t="n">
        <v>441.8284058265787</v>
      </c>
      <c r="L3200" t="n">
        <v>436.5645992607393</v>
      </c>
      <c r="M3200" t="n">
        <v>436.5645992607393</v>
      </c>
      <c r="N3200" t="n">
        <v>440.0233636915008</v>
      </c>
      <c r="O3200" t="n">
        <v>440.0233636915008</v>
      </c>
      <c r="P3200" t="n">
        <v>4.218764430761553</v>
      </c>
      <c r="Q3200" t="n">
        <v>0.987958553580326</v>
      </c>
      <c r="R3200" t="n">
        <v>0.9827438997772785</v>
      </c>
      <c r="S3200" t="n">
        <v>0.9997922115937555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436.0489010441046</v>
      </c>
      <c r="G3201" t="n">
        <v>4</v>
      </c>
      <c r="H3201" t="n">
        <v>7</v>
      </c>
      <c r="I3201" t="n">
        <v>438.0801510441046</v>
      </c>
      <c r="J3201" t="n">
        <v>438.0801510441046</v>
      </c>
      <c r="K3201" t="n">
        <v>442.4308284052849</v>
      </c>
      <c r="L3201" t="n">
        <v>437.493345488549</v>
      </c>
      <c r="M3201" t="n">
        <v>439.2829648990442</v>
      </c>
      <c r="N3201" t="n">
        <v>444.0650314835852</v>
      </c>
      <c r="O3201" t="n">
        <v>442.4308284052849</v>
      </c>
      <c r="P3201" t="n">
        <v>6.381927361180317</v>
      </c>
      <c r="Q3201" t="n">
        <v>0.9724326821322883</v>
      </c>
      <c r="R3201" t="n">
        <v>0.9860178240103393</v>
      </c>
      <c r="S3201" t="n">
        <v>0.9996145489100108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1.087049253033091</v>
      </c>
      <c r="G3202" t="n">
        <v>3</v>
      </c>
      <c r="H3202" t="n">
        <v>6</v>
      </c>
      <c r="I3202" t="n">
        <v>1.444192110175948</v>
      </c>
      <c r="J3202" t="n">
        <v>1.444192110175948</v>
      </c>
      <c r="K3202" t="n">
        <v>4.723380065825989</v>
      </c>
      <c r="L3202" t="n">
        <v>1.337049253033091</v>
      </c>
      <c r="M3202" t="n">
        <v>1.337049253033091</v>
      </c>
      <c r="N3202" t="n">
        <v>5.040880253299684</v>
      </c>
      <c r="O3202" t="n">
        <v>4.723380065825989</v>
      </c>
      <c r="P3202" t="n">
        <v>3.636330812792898</v>
      </c>
      <c r="Q3202" t="n">
        <v>0.983079648118548</v>
      </c>
      <c r="R3202" t="n">
        <v>0.9915568558346353</v>
      </c>
      <c r="S3202" t="n">
        <v>0.9998571390297362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1.473123995340205</v>
      </c>
      <c r="G3203" t="n">
        <v>4</v>
      </c>
      <c r="H3203" t="n">
        <v>5</v>
      </c>
      <c r="I3203" t="n">
        <v>2.254373995340205</v>
      </c>
      <c r="J3203" t="n">
        <v>2.254373995340205</v>
      </c>
      <c r="K3203" t="n">
        <v>5.92562836571078</v>
      </c>
      <c r="L3203" t="n">
        <v>2.167568439784649</v>
      </c>
      <c r="M3203" t="n">
        <v>2.167568439784649</v>
      </c>
      <c r="N3203" t="n">
        <v>7.162709971306937</v>
      </c>
      <c r="O3203" t="n">
        <v>5.92562836571078</v>
      </c>
      <c r="P3203" t="n">
        <v>4.452504370370576</v>
      </c>
      <c r="Q3203" t="n">
        <v>0.9872135531431613</v>
      </c>
      <c r="R3203" t="n">
        <v>0.9781662872764084</v>
      </c>
      <c r="S3203" t="n">
        <v>0.9997208243925723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4.350734512791311</v>
      </c>
      <c r="G3204" t="n">
        <v>4</v>
      </c>
      <c r="H3204" t="n">
        <v>8</v>
      </c>
      <c r="I3204" t="n">
        <v>5.006984512791311</v>
      </c>
      <c r="J3204" t="n">
        <v>5.92562836571078</v>
      </c>
      <c r="K3204" t="n">
        <v>8.61460990215171</v>
      </c>
      <c r="L3204" t="n">
        <v>4.770734512791311</v>
      </c>
      <c r="M3204" t="n">
        <v>4.770734512791311</v>
      </c>
      <c r="N3204" t="n">
        <v>7.779532319607062</v>
      </c>
      <c r="O3204" t="n">
        <v>7.779532319607062</v>
      </c>
      <c r="P3204" t="n">
        <v>3.428797806815751</v>
      </c>
      <c r="Q3204" t="n">
        <v>0.9906185599360985</v>
      </c>
      <c r="R3204" t="n">
        <v>0.9898703015819159</v>
      </c>
      <c r="S3204" t="n">
        <v>0.9999049688414253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9.904496269167819</v>
      </c>
      <c r="G3205" t="n">
        <v>6</v>
      </c>
      <c r="H3205" t="n">
        <v>7</v>
      </c>
      <c r="I3205" t="n">
        <v>10.50449626916782</v>
      </c>
      <c r="J3205" t="n">
        <v>10.50449626916782</v>
      </c>
      <c r="K3205" t="n">
        <v>13.87405783032107</v>
      </c>
      <c r="L3205" t="n">
        <v>10.43782960250115</v>
      </c>
      <c r="M3205" t="n">
        <v>10.43782960250115</v>
      </c>
      <c r="N3205" t="n">
        <v>13.31788529504721</v>
      </c>
      <c r="O3205" t="n">
        <v>13.31788529504721</v>
      </c>
      <c r="P3205" t="n">
        <v>3.41338902587939</v>
      </c>
      <c r="Q3205" t="n">
        <v>0.9923159111089667</v>
      </c>
      <c r="R3205" t="n">
        <v>0.9933979784521427</v>
      </c>
      <c r="S3205" t="n">
        <v>0.9999492694795657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10.86295748680694</v>
      </c>
      <c r="G3206" t="n">
        <v>1</v>
      </c>
      <c r="H3206" t="n">
        <v>6</v>
      </c>
      <c r="I3206" t="n">
        <v>11.81295748680694</v>
      </c>
      <c r="J3206" t="n">
        <v>11.81295748680694</v>
      </c>
      <c r="K3206" t="n">
        <v>15.19903060870356</v>
      </c>
      <c r="L3206" t="n">
        <v>11.33795748680694</v>
      </c>
      <c r="M3206" t="n">
        <v>13.87405783032107</v>
      </c>
      <c r="N3206" t="n">
        <v>17.10178940335203</v>
      </c>
      <c r="O3206" t="n">
        <v>15.19903060870356</v>
      </c>
      <c r="P3206" t="n">
        <v>4.336073121896623</v>
      </c>
      <c r="Q3206" t="n">
        <v>0.9867490855055532</v>
      </c>
      <c r="R3206" t="n">
        <v>0.9926381526000442</v>
      </c>
      <c r="S3206" t="n">
        <v>0.999902448789582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11.7636880879731</v>
      </c>
      <c r="G3207" t="n">
        <v>2</v>
      </c>
      <c r="H3207" t="n">
        <v>3</v>
      </c>
      <c r="I3207" t="n">
        <v>13.59702142130643</v>
      </c>
      <c r="J3207" t="n">
        <v>13.59702142130643</v>
      </c>
      <c r="K3207" t="n">
        <v>18.1377649554851</v>
      </c>
      <c r="L3207" t="n">
        <v>13.33511665940167</v>
      </c>
      <c r="M3207" t="n">
        <v>13.33511665940167</v>
      </c>
      <c r="N3207" t="n">
        <v>17.85778398524364</v>
      </c>
      <c r="O3207" t="n">
        <v>17.85778398524364</v>
      </c>
      <c r="P3207" t="n">
        <v>6.094095897270535</v>
      </c>
      <c r="Q3207" t="n">
        <v>0.9875170073758953</v>
      </c>
      <c r="R3207" t="n">
        <v>0.976738523161903</v>
      </c>
      <c r="S3207" t="n">
        <v>0.9997096271562043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13.13799258803635</v>
      </c>
      <c r="G3208" t="n">
        <v>2</v>
      </c>
      <c r="H3208" t="n">
        <v>4</v>
      </c>
      <c r="I3208" t="n">
        <v>15.72132592136969</v>
      </c>
      <c r="J3208" t="n">
        <v>18.1377649554851</v>
      </c>
      <c r="K3208" t="n">
        <v>20.94981502014178</v>
      </c>
      <c r="L3208" t="n">
        <v>15.07549258803635</v>
      </c>
      <c r="M3208" t="n">
        <v>15.07549258803635</v>
      </c>
      <c r="N3208" t="n">
        <v>17.53554477746679</v>
      </c>
      <c r="O3208" t="n">
        <v>17.53554477746679</v>
      </c>
      <c r="P3208" t="n">
        <v>4.397552189430431</v>
      </c>
      <c r="Q3208" t="n">
        <v>0.9922508960494523</v>
      </c>
      <c r="R3208" t="n">
        <v>0.9914138197656764</v>
      </c>
      <c r="S3208" t="n">
        <v>0.9999334647968261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14.72203883706386</v>
      </c>
      <c r="G3209" t="n">
        <v>2</v>
      </c>
      <c r="H3209" t="n">
        <v>5</v>
      </c>
      <c r="I3209" t="n">
        <v>16.01370550373053</v>
      </c>
      <c r="J3209" t="n">
        <v>20.94981502014178</v>
      </c>
      <c r="K3209" t="n">
        <v>23.71400768593153</v>
      </c>
      <c r="L3209" t="n">
        <v>15.58314994817497</v>
      </c>
      <c r="M3209" t="n">
        <v>15.58314994817497</v>
      </c>
      <c r="N3209" t="n">
        <v>18.87335453894849</v>
      </c>
      <c r="O3209" t="n">
        <v>18.87335453894849</v>
      </c>
      <c r="P3209" t="n">
        <v>4.151315701884627</v>
      </c>
      <c r="Q3209" t="n">
        <v>0.992382272018522</v>
      </c>
      <c r="R3209" t="n">
        <v>0.9855644321962889</v>
      </c>
      <c r="S3209" t="n">
        <v>0.9998900337712131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17.80198292742074</v>
      </c>
      <c r="G3210" t="n">
        <v>4</v>
      </c>
      <c r="H3210" t="n">
        <v>6</v>
      </c>
      <c r="I3210" t="n">
        <v>20.58323292742074</v>
      </c>
      <c r="J3210" t="n">
        <v>20.58323292742074</v>
      </c>
      <c r="K3210" t="n">
        <v>22.75795175938971</v>
      </c>
      <c r="L3210" t="n">
        <v>20.02698292742074</v>
      </c>
      <c r="M3210" t="n">
        <v>20.02698292742074</v>
      </c>
      <c r="N3210" t="n">
        <v>22.82360876349594</v>
      </c>
      <c r="O3210" t="n">
        <v>22.75795175938971</v>
      </c>
      <c r="P3210" t="n">
        <v>4.955968831968967</v>
      </c>
      <c r="Q3210" t="n">
        <v>0.9924059109037845</v>
      </c>
      <c r="R3210" t="n">
        <v>0.9936182788451149</v>
      </c>
      <c r="S3210" t="n">
        <v>0.9999515366409626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19.75632775934326</v>
      </c>
      <c r="G3211" t="n">
        <v>1</v>
      </c>
      <c r="H3211" t="n">
        <v>6</v>
      </c>
      <c r="I3211" t="n">
        <v>21.20632775934326</v>
      </c>
      <c r="J3211" t="n">
        <v>21.20632775934326</v>
      </c>
      <c r="K3211" t="n">
        <v>25.66843721141586</v>
      </c>
      <c r="L3211" t="n">
        <v>20.48132775934326</v>
      </c>
      <c r="M3211" t="n">
        <v>22.82360876349594</v>
      </c>
      <c r="N3211" t="n">
        <v>27.07705842104716</v>
      </c>
      <c r="O3211" t="n">
        <v>25.66843721141586</v>
      </c>
      <c r="P3211" t="n">
        <v>5.912109452072599</v>
      </c>
      <c r="Q3211" t="n">
        <v>0.9825750472561634</v>
      </c>
      <c r="R3211" t="n">
        <v>0.9903100499876945</v>
      </c>
      <c r="S3211" t="n">
        <v>0.9998311530789454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21.1061446049121</v>
      </c>
      <c r="G3212" t="n">
        <v>4</v>
      </c>
      <c r="H3212" t="n">
        <v>5</v>
      </c>
      <c r="I3212" t="n">
        <v>23.8248946049121</v>
      </c>
      <c r="J3212" t="n">
        <v>23.8248946049121</v>
      </c>
      <c r="K3212" t="n">
        <v>28.13766968160938</v>
      </c>
      <c r="L3212" t="n">
        <v>23.52281127157876</v>
      </c>
      <c r="M3212" t="n">
        <v>23.52281127157876</v>
      </c>
      <c r="N3212" t="n">
        <v>29.39081161380247</v>
      </c>
      <c r="O3212" t="n">
        <v>28.13766968160938</v>
      </c>
      <c r="P3212" t="n">
        <v>7.031525076697285</v>
      </c>
      <c r="Q3212" t="n">
        <v>0.9849960695075962</v>
      </c>
      <c r="R3212" t="n">
        <v>0.9744002558539161</v>
      </c>
      <c r="S3212" t="n">
        <v>0.9996159032182088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21.73689136825883</v>
      </c>
      <c r="G3213" t="n">
        <v>1</v>
      </c>
      <c r="H3213" t="n">
        <v>3</v>
      </c>
      <c r="I3213" t="n">
        <v>26.13689136825884</v>
      </c>
      <c r="J3213" t="n">
        <v>26.13689136825884</v>
      </c>
      <c r="K3213" t="n">
        <v>33.21038008002594</v>
      </c>
      <c r="L3213" t="n">
        <v>24.87974851111598</v>
      </c>
      <c r="M3213" t="n">
        <v>24.87974851111598</v>
      </c>
      <c r="N3213" t="n">
        <v>30.84941255130158</v>
      </c>
      <c r="O3213" t="n">
        <v>30.84941255130158</v>
      </c>
      <c r="P3213" t="n">
        <v>9.112521183042748</v>
      </c>
      <c r="Q3213" t="n">
        <v>0.972518552960396</v>
      </c>
      <c r="R3213" t="n">
        <v>0.9694110343020051</v>
      </c>
      <c r="S3213" t="n">
        <v>0.9991593709591743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22.78118893255453</v>
      </c>
      <c r="G3214" t="n">
        <v>4</v>
      </c>
      <c r="H3214" t="n">
        <v>6</v>
      </c>
      <c r="I3214" t="n">
        <v>24.68743893255453</v>
      </c>
      <c r="J3214" t="n">
        <v>28.13766968160938</v>
      </c>
      <c r="K3214" t="n">
        <v>31.87177445302222</v>
      </c>
      <c r="L3214" t="n">
        <v>24.30618893255453</v>
      </c>
      <c r="M3214" t="n">
        <v>27.07705842104716</v>
      </c>
      <c r="N3214" t="n">
        <v>31.87900970083165</v>
      </c>
      <c r="O3214" t="n">
        <v>31.87177445302222</v>
      </c>
      <c r="P3214" t="n">
        <v>9.090585520467691</v>
      </c>
      <c r="Q3214" t="n">
        <v>0.9869960837345393</v>
      </c>
      <c r="R3214" t="n">
        <v>0.9890673411132729</v>
      </c>
      <c r="S3214" t="n">
        <v>0.9998578326192782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28.06691272565185</v>
      </c>
      <c r="G3215" t="n">
        <v>1</v>
      </c>
      <c r="H3215" t="n">
        <v>5</v>
      </c>
      <c r="I3215" t="n">
        <v>29.66691272565185</v>
      </c>
      <c r="J3215" t="n">
        <v>33.21038008002594</v>
      </c>
      <c r="K3215" t="n">
        <v>36.18462572473143</v>
      </c>
      <c r="L3215" t="n">
        <v>28.95580161454074</v>
      </c>
      <c r="M3215" t="n">
        <v>29.39081161380247</v>
      </c>
      <c r="N3215" t="n">
        <v>32.39052653615055</v>
      </c>
      <c r="O3215" t="n">
        <v>32.39052653615055</v>
      </c>
      <c r="P3215" t="n">
        <v>4.323613810498692</v>
      </c>
      <c r="Q3215" t="n">
        <v>0.9883512877378412</v>
      </c>
      <c r="R3215" t="n">
        <v>0.9868305063556223</v>
      </c>
      <c r="S3215" t="n">
        <v>0.9998465923578983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28.53450118079989</v>
      </c>
      <c r="G3216" t="n">
        <v>3</v>
      </c>
      <c r="H3216" t="n">
        <v>8</v>
      </c>
      <c r="I3216" t="n">
        <v>29.21307260937132</v>
      </c>
      <c r="J3216" t="n">
        <v>30.84941255130158</v>
      </c>
      <c r="K3216" t="n">
        <v>33.82896973853521</v>
      </c>
      <c r="L3216" t="n">
        <v>28.91450118079989</v>
      </c>
      <c r="M3216" t="n">
        <v>28.91450118079989</v>
      </c>
      <c r="N3216" t="n">
        <v>31.84276708625015</v>
      </c>
      <c r="O3216" t="n">
        <v>31.84276708625015</v>
      </c>
      <c r="P3216" t="n">
        <v>3.308265905450263</v>
      </c>
      <c r="Q3216" t="n">
        <v>0.9846137606347084</v>
      </c>
      <c r="R3216" t="n">
        <v>0.9901400866520393</v>
      </c>
      <c r="S3216" t="n">
        <v>0.9998482930131073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36.11988109619152</v>
      </c>
      <c r="G3217" t="n">
        <v>1</v>
      </c>
      <c r="H3217" t="n">
        <v>8</v>
      </c>
      <c r="I3217" t="n">
        <v>39.36988109619152</v>
      </c>
      <c r="J3217" t="n">
        <v>39.36988109619152</v>
      </c>
      <c r="K3217" t="n">
        <v>43.43010171959421</v>
      </c>
      <c r="L3217" t="n">
        <v>37.41988109619152</v>
      </c>
      <c r="M3217" t="n">
        <v>37.41988109619152</v>
      </c>
      <c r="N3217" t="n">
        <v>40.78751322514836</v>
      </c>
      <c r="O3217" t="n">
        <v>40.78751322514836</v>
      </c>
      <c r="P3217" t="n">
        <v>4.667632128956839</v>
      </c>
      <c r="Q3217" t="n">
        <v>0.9841319390921495</v>
      </c>
      <c r="R3217" t="n">
        <v>0.988669085560026</v>
      </c>
      <c r="S3217" t="n">
        <v>0.9998202003595249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36.99152733511009</v>
      </c>
      <c r="G3218" t="n">
        <v>2</v>
      </c>
      <c r="H3218" t="n">
        <v>5</v>
      </c>
      <c r="I3218" t="n">
        <v>40.32486066844342</v>
      </c>
      <c r="J3218" t="n">
        <v>40.32486066844342</v>
      </c>
      <c r="K3218" t="n">
        <v>43.21368096768331</v>
      </c>
      <c r="L3218" t="n">
        <v>39.21374955733231</v>
      </c>
      <c r="M3218" t="n">
        <v>39.21374955733231</v>
      </c>
      <c r="N3218" t="n">
        <v>42.65229779172726</v>
      </c>
      <c r="O3218" t="n">
        <v>42.65229779172726</v>
      </c>
      <c r="P3218" t="n">
        <v>5.660770456617179</v>
      </c>
      <c r="Q3218" t="n">
        <v>0.9920401861963484</v>
      </c>
      <c r="R3218" t="n">
        <v>0.9849185159002013</v>
      </c>
      <c r="S3218" t="n">
        <v>0.9998799541946829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37.52918988730916</v>
      </c>
      <c r="G3219" t="n">
        <v>4</v>
      </c>
      <c r="H3219" t="n">
        <v>6</v>
      </c>
      <c r="I3219" t="n">
        <v>37.96668988730916</v>
      </c>
      <c r="J3219" t="n">
        <v>37.96668988730916</v>
      </c>
      <c r="K3219" t="n">
        <v>42.79580425093178</v>
      </c>
      <c r="L3219" t="n">
        <v>37.87918988730916</v>
      </c>
      <c r="M3219" t="n">
        <v>37.87918988730916</v>
      </c>
      <c r="N3219" t="n">
        <v>44.08929199160804</v>
      </c>
      <c r="O3219" t="n">
        <v>42.79580425093178</v>
      </c>
      <c r="P3219" t="n">
        <v>5.266614363622622</v>
      </c>
      <c r="Q3219" t="n">
        <v>0.9832149069543529</v>
      </c>
      <c r="R3219" t="n">
        <v>0.9858841101030931</v>
      </c>
      <c r="S3219" t="n">
        <v>0.9997630634746583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39.60676424528918</v>
      </c>
      <c r="G3220" t="n">
        <v>2</v>
      </c>
      <c r="H3220" t="n">
        <v>7</v>
      </c>
      <c r="I3220" t="n">
        <v>43.56509757862251</v>
      </c>
      <c r="J3220" t="n">
        <v>43.56509757862251</v>
      </c>
      <c r="K3220" t="n">
        <v>51.05528404940766</v>
      </c>
      <c r="L3220" t="n">
        <v>41.71787535640029</v>
      </c>
      <c r="M3220" t="n">
        <v>41.71787535640029</v>
      </c>
      <c r="N3220" t="n">
        <v>48.92019916497233</v>
      </c>
      <c r="O3220" t="n">
        <v>48.92019916497233</v>
      </c>
      <c r="P3220" t="n">
        <v>9.313434919683154</v>
      </c>
      <c r="Q3220" t="n">
        <v>0.9794922742964051</v>
      </c>
      <c r="R3220" t="n">
        <v>0.9835716393383984</v>
      </c>
      <c r="S3220" t="n">
        <v>0.9996630916857921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45.632687515658</v>
      </c>
      <c r="G3221" t="n">
        <v>1</v>
      </c>
      <c r="H3221" t="n">
        <v>4</v>
      </c>
      <c r="I3221" t="n">
        <v>49.682687515658</v>
      </c>
      <c r="J3221" t="n">
        <v>57.30668970562873</v>
      </c>
      <c r="K3221" t="n">
        <v>62.81854043958012</v>
      </c>
      <c r="L3221" t="n">
        <v>48.163937515658</v>
      </c>
      <c r="M3221" t="n">
        <v>48.163937515658</v>
      </c>
      <c r="N3221" t="n">
        <v>52.24964505271287</v>
      </c>
      <c r="O3221" t="n">
        <v>52.24964505271287</v>
      </c>
      <c r="P3221" t="n">
        <v>6.616957537054873</v>
      </c>
      <c r="Q3221" t="n">
        <v>0.9785200249906175</v>
      </c>
      <c r="R3221" t="n">
        <v>0.9857803822125877</v>
      </c>
      <c r="S3221" t="n">
        <v>0.9996945629652834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46.35785769061184</v>
      </c>
      <c r="G3222" t="n">
        <v>1</v>
      </c>
      <c r="H3222" t="n">
        <v>7</v>
      </c>
      <c r="I3222" t="n">
        <v>49.50785769061184</v>
      </c>
      <c r="J3222" t="n">
        <v>49.50785769061184</v>
      </c>
      <c r="K3222" t="n">
        <v>57.30668970562873</v>
      </c>
      <c r="L3222" t="n">
        <v>47.75785769061184</v>
      </c>
      <c r="M3222" t="n">
        <v>48.92019916497233</v>
      </c>
      <c r="N3222" t="n">
        <v>55.27435899273398</v>
      </c>
      <c r="O3222" t="n">
        <v>55.27435899273398</v>
      </c>
      <c r="P3222" t="n">
        <v>8.916501302122136</v>
      </c>
      <c r="Q3222" t="n">
        <v>0.9697435459604309</v>
      </c>
      <c r="R3222" t="n">
        <v>0.9854921782262526</v>
      </c>
      <c r="S3222" t="n">
        <v>0.9995610447572884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47.58924617645361</v>
      </c>
      <c r="G3223" t="n">
        <v>3</v>
      </c>
      <c r="H3223" t="n">
        <v>6</v>
      </c>
      <c r="I3223" t="n">
        <v>49.48210331931076</v>
      </c>
      <c r="J3223" t="n">
        <v>49.48210331931076</v>
      </c>
      <c r="K3223" t="n">
        <v>52.80284580303032</v>
      </c>
      <c r="L3223" t="n">
        <v>48.91424617645362</v>
      </c>
      <c r="M3223" t="n">
        <v>48.91424617645362</v>
      </c>
      <c r="N3223" t="n">
        <v>52.66501286669801</v>
      </c>
      <c r="O3223" t="n">
        <v>52.66501286669801</v>
      </c>
      <c r="P3223" t="n">
        <v>5.075766690244393</v>
      </c>
      <c r="Q3223" t="n">
        <v>0.9828670773416168</v>
      </c>
      <c r="R3223" t="n">
        <v>0.9914503212965232</v>
      </c>
      <c r="S3223" t="n">
        <v>0.9998535190160193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51.90544096370962</v>
      </c>
      <c r="G3224" t="n">
        <v>2</v>
      </c>
      <c r="H3224" t="n">
        <v>8</v>
      </c>
      <c r="I3224" t="n">
        <v>54.23877429704296</v>
      </c>
      <c r="J3224" t="n">
        <v>54.23877429704296</v>
      </c>
      <c r="K3224" t="n">
        <v>58.93289922153409</v>
      </c>
      <c r="L3224" t="n">
        <v>53.02544096370962</v>
      </c>
      <c r="M3224" t="n">
        <v>53.02544096370962</v>
      </c>
      <c r="N3224" t="n">
        <v>57.62039423486643</v>
      </c>
      <c r="O3224" t="n">
        <v>57.62039423486643</v>
      </c>
      <c r="P3224" t="n">
        <v>5.714953271156809</v>
      </c>
      <c r="Q3224" t="n">
        <v>0.9870980771348422</v>
      </c>
      <c r="R3224" t="n">
        <v>0.984571574445417</v>
      </c>
      <c r="S3224" t="n">
        <v>0.999800943643564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55.88379522718501</v>
      </c>
      <c r="G3225" t="n">
        <v>1</v>
      </c>
      <c r="H3225" t="n">
        <v>4</v>
      </c>
      <c r="I3225" t="n">
        <v>59.83379522718501</v>
      </c>
      <c r="J3225" t="n">
        <v>62.81854043958012</v>
      </c>
      <c r="K3225" t="n">
        <v>68.95857078718012</v>
      </c>
      <c r="L3225" t="n">
        <v>58.35254522718501</v>
      </c>
      <c r="M3225" t="n">
        <v>58.35254522718501</v>
      </c>
      <c r="N3225" t="n">
        <v>62.90389639393747</v>
      </c>
      <c r="O3225" t="n">
        <v>62.90389639393747</v>
      </c>
      <c r="P3225" t="n">
        <v>7.020101166752454</v>
      </c>
      <c r="Q3225" t="n">
        <v>0.9761014518803358</v>
      </c>
      <c r="R3225" t="n">
        <v>0.9841726774370262</v>
      </c>
      <c r="S3225" t="n">
        <v>0.9996217499701233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56.85493606316081</v>
      </c>
      <c r="G3226" t="n">
        <v>1</v>
      </c>
      <c r="H3226" t="n">
        <v>6</v>
      </c>
      <c r="I3226" t="n">
        <v>60.55493606316081</v>
      </c>
      <c r="J3226" t="n">
        <v>68.95857078718012</v>
      </c>
      <c r="K3226" t="n">
        <v>71.77924053507348</v>
      </c>
      <c r="L3226" t="n">
        <v>58.70493606316081</v>
      </c>
      <c r="M3226" t="n">
        <v>58.70493606316081</v>
      </c>
      <c r="N3226" t="n">
        <v>61.39370398831096</v>
      </c>
      <c r="O3226" t="n">
        <v>61.39370398831096</v>
      </c>
      <c r="P3226" t="n">
        <v>4.538767925150154</v>
      </c>
      <c r="Q3226" t="n">
        <v>0.9889494358127721</v>
      </c>
      <c r="R3226" t="n">
        <v>0.9938636469592599</v>
      </c>
      <c r="S3226" t="n">
        <v>0.9999321898368478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59.69625567031419</v>
      </c>
      <c r="G3227" t="n">
        <v>3</v>
      </c>
      <c r="H3227" t="n">
        <v>5</v>
      </c>
      <c r="I3227" t="n">
        <v>62.26768424174276</v>
      </c>
      <c r="J3227" t="n">
        <v>62.26768424174276</v>
      </c>
      <c r="K3227" t="n">
        <v>67.1441865524726</v>
      </c>
      <c r="L3227" t="n">
        <v>61.69625567031419</v>
      </c>
      <c r="M3227" t="n">
        <v>61.69625567031419</v>
      </c>
      <c r="N3227" t="n">
        <v>67.52393112443092</v>
      </c>
      <c r="O3227" t="n">
        <v>67.1441865524726</v>
      </c>
      <c r="P3227" t="n">
        <v>7.44793088215841</v>
      </c>
      <c r="Q3227" t="n">
        <v>0.9749416279322252</v>
      </c>
      <c r="R3227" t="n">
        <v>0.9745739214891219</v>
      </c>
      <c r="S3227" t="n">
        <v>0.9993628638644499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61.20597690611637</v>
      </c>
      <c r="G3228" t="n">
        <v>2</v>
      </c>
      <c r="H3228" t="n">
        <v>5</v>
      </c>
      <c r="I3228" t="n">
        <v>63.7893102394497</v>
      </c>
      <c r="J3228" t="n">
        <v>63.7893102394497</v>
      </c>
      <c r="K3228" t="n">
        <v>64.39830921879604</v>
      </c>
      <c r="L3228" t="n">
        <v>62.92819912833859</v>
      </c>
      <c r="M3228" t="n">
        <v>67.52393112443092</v>
      </c>
      <c r="N3228" t="n">
        <v>68.24881953847684</v>
      </c>
      <c r="O3228" t="n">
        <v>64.39830921879604</v>
      </c>
      <c r="P3228" t="n">
        <v>3.192332312679675</v>
      </c>
      <c r="Q3228" t="n">
        <v>0.998316677328605</v>
      </c>
      <c r="R3228" t="n">
        <v>0.9968015444084124</v>
      </c>
      <c r="S3228" t="n">
        <v>0.9999946159671892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65.24398878177064</v>
      </c>
      <c r="G3229" t="n">
        <v>2</v>
      </c>
      <c r="H3229" t="n">
        <v>3</v>
      </c>
      <c r="I3229" t="n">
        <v>67.07732211510397</v>
      </c>
      <c r="J3229" t="n">
        <v>67.07732211510397</v>
      </c>
      <c r="K3229" t="n">
        <v>71.40673089819238</v>
      </c>
      <c r="L3229" t="n">
        <v>66.81541735319921</v>
      </c>
      <c r="M3229" t="n">
        <v>67.1441865524726</v>
      </c>
      <c r="N3229" t="n">
        <v>71.45636042798503</v>
      </c>
      <c r="O3229" t="n">
        <v>71.40673089819238</v>
      </c>
      <c r="P3229" t="n">
        <v>6.16274211642174</v>
      </c>
      <c r="Q3229" t="n">
        <v>0.9880945167696449</v>
      </c>
      <c r="R3229" t="n">
        <v>0.9778090517061613</v>
      </c>
      <c r="S3229" t="n">
        <v>0.999735806037222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67.75078637039752</v>
      </c>
      <c r="G3230" t="n">
        <v>2</v>
      </c>
      <c r="H3230" t="n">
        <v>7</v>
      </c>
      <c r="I3230" t="n">
        <v>69.29245303706419</v>
      </c>
      <c r="J3230" t="n">
        <v>71.40673089819238</v>
      </c>
      <c r="K3230" t="n">
        <v>75.95819019878469</v>
      </c>
      <c r="L3230" t="n">
        <v>68.57300859261974</v>
      </c>
      <c r="M3230" t="n">
        <v>68.57300859261974</v>
      </c>
      <c r="N3230" t="n">
        <v>72.94954632132149</v>
      </c>
      <c r="O3230" t="n">
        <v>72.94954632132149</v>
      </c>
      <c r="P3230" t="n">
        <v>5.198759950923971</v>
      </c>
      <c r="Q3230" t="n">
        <v>0.9874877336515973</v>
      </c>
      <c r="R3230" t="n">
        <v>0.9899847823636251</v>
      </c>
      <c r="S3230" t="n">
        <v>0.9998746869293964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69.51633143281363</v>
      </c>
      <c r="G3231" t="n">
        <v>2</v>
      </c>
      <c r="H3231" t="n">
        <v>7</v>
      </c>
      <c r="I3231" t="n">
        <v>70.47466476614696</v>
      </c>
      <c r="J3231" t="n">
        <v>75.95819019878469</v>
      </c>
      <c r="K3231" t="n">
        <v>80.44730076506951</v>
      </c>
      <c r="L3231" t="n">
        <v>70.02744254392474</v>
      </c>
      <c r="M3231" t="n">
        <v>72.94954632132149</v>
      </c>
      <c r="N3231" t="n">
        <v>77.26613150073911</v>
      </c>
      <c r="O3231" t="n">
        <v>77.26613150073911</v>
      </c>
      <c r="P3231" t="n">
        <v>7.749800067925477</v>
      </c>
      <c r="Q3231" t="n">
        <v>0.9876580723793486</v>
      </c>
      <c r="R3231" t="n">
        <v>0.9901212971636453</v>
      </c>
      <c r="S3231" t="n">
        <v>0.9998780777646078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72.55581354774135</v>
      </c>
      <c r="G3232" t="n">
        <v>1</v>
      </c>
      <c r="H3232" t="n">
        <v>4</v>
      </c>
      <c r="I3232" t="n">
        <v>75.35581354774135</v>
      </c>
      <c r="J3232" t="n">
        <v>75.35581354774135</v>
      </c>
      <c r="K3232" t="n">
        <v>78.22485490145712</v>
      </c>
      <c r="L3232" t="n">
        <v>74.30581354774135</v>
      </c>
      <c r="M3232" t="n">
        <v>74.30581354774135</v>
      </c>
      <c r="N3232" t="n">
        <v>76.43251553021598</v>
      </c>
      <c r="O3232" t="n">
        <v>76.43251553021598</v>
      </c>
      <c r="P3232" t="n">
        <v>3.876701982474628</v>
      </c>
      <c r="Q3232" t="n">
        <v>0.9887609988281459</v>
      </c>
      <c r="R3232" t="n">
        <v>0.9925729608743388</v>
      </c>
      <c r="S3232" t="n">
        <v>0.9999165274985633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72.72935824573032</v>
      </c>
      <c r="G3233" t="n">
        <v>3</v>
      </c>
      <c r="H3233" t="n">
        <v>7</v>
      </c>
      <c r="I3233" t="n">
        <v>74.72935824573032</v>
      </c>
      <c r="J3233" t="n">
        <v>74.72935824573032</v>
      </c>
      <c r="K3233" t="n">
        <v>76.60367646274671</v>
      </c>
      <c r="L3233" t="n">
        <v>73.97380269017476</v>
      </c>
      <c r="M3233" t="n">
        <v>77.26613150073911</v>
      </c>
      <c r="N3233" t="n">
        <v>79.0756193413022</v>
      </c>
      <c r="O3233" t="n">
        <v>76.60367646274671</v>
      </c>
      <c r="P3233" t="n">
        <v>3.874318217016381</v>
      </c>
      <c r="Q3233" t="n">
        <v>0.9902933262698105</v>
      </c>
      <c r="R3233" t="n">
        <v>0.9958469619940704</v>
      </c>
      <c r="S3233" t="n">
        <v>0.9999596878150874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84.38041336973276</v>
      </c>
      <c r="G3234" t="n">
        <v>2</v>
      </c>
      <c r="H3234" t="n">
        <v>8</v>
      </c>
      <c r="I3234" t="n">
        <v>86.58874670306609</v>
      </c>
      <c r="J3234" t="n">
        <v>86.58874670306609</v>
      </c>
      <c r="K3234" t="n">
        <v>90.56985760743163</v>
      </c>
      <c r="L3234" t="n">
        <v>85.44041336973277</v>
      </c>
      <c r="M3234" t="n">
        <v>85.44041336973277</v>
      </c>
      <c r="N3234" t="n">
        <v>89.33741629724551</v>
      </c>
      <c r="O3234" t="n">
        <v>89.33741629724551</v>
      </c>
      <c r="P3234" t="n">
        <v>4.957002927512747</v>
      </c>
      <c r="Q3234" t="n">
        <v>0.9890470390824836</v>
      </c>
      <c r="R3234" t="n">
        <v>0.9868996510117221</v>
      </c>
      <c r="S3234" t="n">
        <v>0.9998565123895256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85.22073687833769</v>
      </c>
      <c r="G3235" t="n">
        <v>4</v>
      </c>
      <c r="H3235" t="n">
        <v>7</v>
      </c>
      <c r="I3235" t="n">
        <v>86.43948687833769</v>
      </c>
      <c r="J3235" t="n">
        <v>86.43948687833769</v>
      </c>
      <c r="K3235" t="n">
        <v>89.00163178974799</v>
      </c>
      <c r="L3235" t="n">
        <v>86.08740354500435</v>
      </c>
      <c r="M3235" t="n">
        <v>86.08740354500435</v>
      </c>
      <c r="N3235" t="n">
        <v>88.90359664517094</v>
      </c>
      <c r="O3235" t="n">
        <v>88.90359664517094</v>
      </c>
      <c r="P3235" t="n">
        <v>3.682859766833246</v>
      </c>
      <c r="Q3235" t="n">
        <v>0.9910590889691206</v>
      </c>
      <c r="R3235" t="n">
        <v>0.9935438986239107</v>
      </c>
      <c r="S3235" t="n">
        <v>0.9999422765719901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85.74229307984824</v>
      </c>
      <c r="G3236" t="n">
        <v>4</v>
      </c>
      <c r="H3236" t="n">
        <v>7</v>
      </c>
      <c r="I3236" t="n">
        <v>87.08604307984824</v>
      </c>
      <c r="J3236" t="n">
        <v>89.00163178974799</v>
      </c>
      <c r="K3236" t="n">
        <v>93.06584202509636</v>
      </c>
      <c r="L3236" t="n">
        <v>86.69784863540379</v>
      </c>
      <c r="M3236" t="n">
        <v>88.90359664517094</v>
      </c>
      <c r="N3236" t="n">
        <v>93.37079160024255</v>
      </c>
      <c r="O3236" t="n">
        <v>93.06584202509636</v>
      </c>
      <c r="P3236" t="n">
        <v>7.32354894524812</v>
      </c>
      <c r="Q3236" t="n">
        <v>0.9858546682745261</v>
      </c>
      <c r="R3236" t="n">
        <v>0.9897783873062569</v>
      </c>
      <c r="S3236" t="n">
        <v>0.9998554118976777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87.14878993018419</v>
      </c>
      <c r="G3237" t="n">
        <v>1</v>
      </c>
      <c r="H3237" t="n">
        <v>7</v>
      </c>
      <c r="I3237" t="n">
        <v>91.74878993018419</v>
      </c>
      <c r="J3237" t="n">
        <v>91.74878993018419</v>
      </c>
      <c r="K3237" t="n">
        <v>95.5438388516411</v>
      </c>
      <c r="L3237" t="n">
        <v>89.19323437462864</v>
      </c>
      <c r="M3237" t="n">
        <v>93.37079160024255</v>
      </c>
      <c r="N3237" t="n">
        <v>96.46283760850106</v>
      </c>
      <c r="O3237" t="n">
        <v>95.5438388516411</v>
      </c>
      <c r="P3237" t="n">
        <v>8.395048921456905</v>
      </c>
      <c r="Q3237" t="n">
        <v>0.9851605480398553</v>
      </c>
      <c r="R3237" t="n">
        <v>0.9929137536317353</v>
      </c>
      <c r="S3237" t="n">
        <v>0.9998948439874404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88.48298526729535</v>
      </c>
      <c r="G3238" t="n">
        <v>1</v>
      </c>
      <c r="H3238" t="n">
        <v>6</v>
      </c>
      <c r="I3238" t="n">
        <v>92.18298526729535</v>
      </c>
      <c r="J3238" t="n">
        <v>95.5438388516411</v>
      </c>
      <c r="K3238" t="n">
        <v>99.60922955525284</v>
      </c>
      <c r="L3238" t="n">
        <v>90.33298526729534</v>
      </c>
      <c r="M3238" t="n">
        <v>90.33298526729534</v>
      </c>
      <c r="N3238" t="n">
        <v>94.20826777253674</v>
      </c>
      <c r="O3238" t="n">
        <v>94.20826777253674</v>
      </c>
      <c r="P3238" t="n">
        <v>5.725282505241395</v>
      </c>
      <c r="Q3238" t="n">
        <v>0.984111894874142</v>
      </c>
      <c r="R3238" t="n">
        <v>0.9911677509994044</v>
      </c>
      <c r="S3238" t="n">
        <v>0.9998596722993808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96.1058196152422</v>
      </c>
      <c r="G3239" t="n">
        <v>2</v>
      </c>
      <c r="H3239" t="n">
        <v>4</v>
      </c>
      <c r="I3239" t="n">
        <v>98.27248628190887</v>
      </c>
      <c r="J3239" t="n">
        <v>98.27248628190887</v>
      </c>
      <c r="K3239" t="n">
        <v>101.1442934647768</v>
      </c>
      <c r="L3239" t="n">
        <v>97.7308196152422</v>
      </c>
      <c r="M3239" t="n">
        <v>97.7308196152422</v>
      </c>
      <c r="N3239" t="n">
        <v>100.2431488360588</v>
      </c>
      <c r="O3239" t="n">
        <v>100.2431488360588</v>
      </c>
      <c r="P3239" t="n">
        <v>4.137329220816639</v>
      </c>
      <c r="Q3239" t="n">
        <v>0.9920868779248261</v>
      </c>
      <c r="R3239" t="n">
        <v>0.9912321624279149</v>
      </c>
      <c r="S3239" t="n">
        <v>0.9999306190309568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97.30083672742801</v>
      </c>
      <c r="G3240" t="n">
        <v>2</v>
      </c>
      <c r="H3240" t="n">
        <v>7</v>
      </c>
      <c r="I3240" t="n">
        <v>100.300836727428</v>
      </c>
      <c r="J3240" t="n">
        <v>101.1442934647768</v>
      </c>
      <c r="K3240" t="n">
        <v>106.8656675195283</v>
      </c>
      <c r="L3240" t="n">
        <v>98.900836727428</v>
      </c>
      <c r="M3240" t="n">
        <v>98.900836727428</v>
      </c>
      <c r="N3240" t="n">
        <v>104.4023270752328</v>
      </c>
      <c r="O3240" t="n">
        <v>104.4023270752328</v>
      </c>
      <c r="P3240" t="n">
        <v>7.101490347804813</v>
      </c>
      <c r="Q3240" t="n">
        <v>0.9842969311688513</v>
      </c>
      <c r="R3240" t="n">
        <v>0.987426699158782</v>
      </c>
      <c r="S3240" t="n">
        <v>0.9998025605914557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98.46917044555582</v>
      </c>
      <c r="G3241" t="n">
        <v>4</v>
      </c>
      <c r="H3241" t="n">
        <v>7</v>
      </c>
      <c r="I3241" t="n">
        <v>99.37542044555582</v>
      </c>
      <c r="J3241" t="n">
        <v>100.2431488360588</v>
      </c>
      <c r="K3241" t="n">
        <v>104.4730592676711</v>
      </c>
      <c r="L3241" t="n">
        <v>99.11361489000026</v>
      </c>
      <c r="M3241" t="n">
        <v>104.4023270752328</v>
      </c>
      <c r="N3241" t="n">
        <v>109.0516521461056</v>
      </c>
      <c r="O3241" t="n">
        <v>104.4730592676711</v>
      </c>
      <c r="P3241" t="n">
        <v>6.003888822115258</v>
      </c>
      <c r="Q3241" t="n">
        <v>0.9852822194730164</v>
      </c>
      <c r="R3241" t="n">
        <v>0.9893638702597805</v>
      </c>
      <c r="S3241" t="n">
        <v>0.9998434597768269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101.0714071683695</v>
      </c>
      <c r="G3242" t="n">
        <v>4</v>
      </c>
      <c r="H3242" t="n">
        <v>8</v>
      </c>
      <c r="I3242" t="n">
        <v>101.9776571683695</v>
      </c>
      <c r="J3242" t="n">
        <v>104.4730592676711</v>
      </c>
      <c r="K3242" t="n">
        <v>109.290020191502</v>
      </c>
      <c r="L3242" t="n">
        <v>101.6514071683695</v>
      </c>
      <c r="M3242" t="n">
        <v>101.6514071683695</v>
      </c>
      <c r="N3242" t="n">
        <v>107.0412773726561</v>
      </c>
      <c r="O3242" t="n">
        <v>107.0412773726561</v>
      </c>
      <c r="P3242" t="n">
        <v>5.969870204286593</v>
      </c>
      <c r="Q3242" t="n">
        <v>0.9832567943895806</v>
      </c>
      <c r="R3242" t="n">
        <v>0.9819267456821742</v>
      </c>
      <c r="S3242" t="n">
        <v>0.9996973957869072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102.3128847743425</v>
      </c>
      <c r="G3243" t="n">
        <v>2</v>
      </c>
      <c r="H3243" t="n">
        <v>7</v>
      </c>
      <c r="I3243" t="n">
        <v>104.3545514410091</v>
      </c>
      <c r="J3243" t="n">
        <v>106.8656675195283</v>
      </c>
      <c r="K3243" t="n">
        <v>109.3210053695296</v>
      </c>
      <c r="L3243" t="n">
        <v>103.4017736632314</v>
      </c>
      <c r="M3243" t="n">
        <v>109.0516521461056</v>
      </c>
      <c r="N3243" t="n">
        <v>111.4126265122483</v>
      </c>
      <c r="O3243" t="n">
        <v>109.3210053695296</v>
      </c>
      <c r="P3243" t="n">
        <v>7.008120595187108</v>
      </c>
      <c r="Q3243" t="n">
        <v>0.993230544769045</v>
      </c>
      <c r="R3243" t="n">
        <v>0.9945846528311619</v>
      </c>
      <c r="S3243" t="n">
        <v>0.9999633410497805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104.6648426359063</v>
      </c>
      <c r="G3244" t="n">
        <v>5</v>
      </c>
      <c r="H3244" t="n">
        <v>7</v>
      </c>
      <c r="I3244" t="n">
        <v>105.5537315247952</v>
      </c>
      <c r="J3244" t="n">
        <v>105.5537315247952</v>
      </c>
      <c r="K3244" t="n">
        <v>110.4771802279087</v>
      </c>
      <c r="L3244" t="n">
        <v>105.3759537470174</v>
      </c>
      <c r="M3244" t="n">
        <v>111.4126265122483</v>
      </c>
      <c r="N3244" t="n">
        <v>115.3899859180686</v>
      </c>
      <c r="O3244" t="n">
        <v>110.4771802279087</v>
      </c>
      <c r="P3244" t="n">
        <v>5.812337592002322</v>
      </c>
      <c r="Q3244" t="n">
        <v>0.9784762588284579</v>
      </c>
      <c r="R3244" t="n">
        <v>0.99089408502766</v>
      </c>
      <c r="S3244" t="n">
        <v>0.9998040066430053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109.8711237795356</v>
      </c>
      <c r="G3245" t="n">
        <v>4</v>
      </c>
      <c r="H3245" t="n">
        <v>5</v>
      </c>
      <c r="I3245" t="n">
        <v>112.2148737795356</v>
      </c>
      <c r="J3245" t="n">
        <v>112.2148737795356</v>
      </c>
      <c r="K3245" t="n">
        <v>116.4372263461982</v>
      </c>
      <c r="L3245" t="n">
        <v>111.9544571128689</v>
      </c>
      <c r="M3245" t="n">
        <v>111.9544571128689</v>
      </c>
      <c r="N3245" t="n">
        <v>117.6994277792129</v>
      </c>
      <c r="O3245" t="n">
        <v>116.4372263461982</v>
      </c>
      <c r="P3245" t="n">
        <v>6.566102566662593</v>
      </c>
      <c r="Q3245" t="n">
        <v>0.9853083225903656</v>
      </c>
      <c r="R3245" t="n">
        <v>0.9749301998442957</v>
      </c>
      <c r="S3245" t="n">
        <v>0.9996316825833884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111.3578328403564</v>
      </c>
      <c r="G3246" t="n">
        <v>1</v>
      </c>
      <c r="H3246" t="n">
        <v>7</v>
      </c>
      <c r="I3246" t="n">
        <v>112.3078328403564</v>
      </c>
      <c r="J3246" t="n">
        <v>112.3078328403564</v>
      </c>
      <c r="K3246" t="n">
        <v>116.8682161160412</v>
      </c>
      <c r="L3246" t="n">
        <v>111.7800550625786</v>
      </c>
      <c r="M3246" t="n">
        <v>115.3899859180686</v>
      </c>
      <c r="N3246" t="n">
        <v>119.1055941211631</v>
      </c>
      <c r="O3246" t="n">
        <v>116.8682161160412</v>
      </c>
      <c r="P3246" t="n">
        <v>5.510383275684816</v>
      </c>
      <c r="Q3246" t="n">
        <v>0.9821947156202204</v>
      </c>
      <c r="R3246" t="n">
        <v>0.9914907908485806</v>
      </c>
      <c r="S3246" t="n">
        <v>0.999848491111212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111.9602326942726</v>
      </c>
      <c r="G3247" t="n">
        <v>1</v>
      </c>
      <c r="H3247" t="n">
        <v>2</v>
      </c>
      <c r="I3247" t="n">
        <v>115.6102326942726</v>
      </c>
      <c r="J3247" t="n">
        <v>116.8682161160412</v>
      </c>
      <c r="K3247" t="n">
        <v>122.0558785272303</v>
      </c>
      <c r="L3247" t="n">
        <v>115.0018993609393</v>
      </c>
      <c r="M3247" t="n">
        <v>115.0018993609393</v>
      </c>
      <c r="N3247" t="n">
        <v>119.3975205886455</v>
      </c>
      <c r="O3247" t="n">
        <v>119.3975205886455</v>
      </c>
      <c r="P3247" t="n">
        <v>7.437287894372886</v>
      </c>
      <c r="Q3247" t="n">
        <v>0.9797705355873614</v>
      </c>
      <c r="R3247" t="n">
        <v>0.98791354329246</v>
      </c>
      <c r="S3247" t="n">
        <v>0.9997554974541599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117.4911122591651</v>
      </c>
      <c r="G3248" t="n">
        <v>4</v>
      </c>
      <c r="H3248" t="n">
        <v>7</v>
      </c>
      <c r="I3248" t="n">
        <v>119.8973622591651</v>
      </c>
      <c r="J3248" t="n">
        <v>119.8973622591651</v>
      </c>
      <c r="K3248" t="n">
        <v>123.9522514102415</v>
      </c>
      <c r="L3248" t="n">
        <v>119.2022233702762</v>
      </c>
      <c r="M3248" t="n">
        <v>119.2022233702762</v>
      </c>
      <c r="N3248" t="n">
        <v>123.6591730136577</v>
      </c>
      <c r="O3248" t="n">
        <v>123.6591730136577</v>
      </c>
      <c r="P3248" t="n">
        <v>6.1680607544926</v>
      </c>
      <c r="Q3248" t="n">
        <v>0.9858868799471655</v>
      </c>
      <c r="R3248" t="n">
        <v>0.9898017101702707</v>
      </c>
      <c r="S3248" t="n">
        <v>0.9998560703112994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117.6468665184392</v>
      </c>
      <c r="G3249" t="n">
        <v>3</v>
      </c>
      <c r="H3249" t="n">
        <v>8</v>
      </c>
      <c r="I3249" t="n">
        <v>119.8611522327249</v>
      </c>
      <c r="J3249" t="n">
        <v>119.8611522327249</v>
      </c>
      <c r="K3249" t="n">
        <v>122.7997287382059</v>
      </c>
      <c r="L3249" t="n">
        <v>118.8868665184392</v>
      </c>
      <c r="M3249" t="n">
        <v>118.8868665184392</v>
      </c>
      <c r="N3249" t="n">
        <v>121.7748571998821</v>
      </c>
      <c r="O3249" t="n">
        <v>121.7748571998821</v>
      </c>
      <c r="P3249" t="n">
        <v>4.127990681442938</v>
      </c>
      <c r="Q3249" t="n">
        <v>0.9848237681560178</v>
      </c>
      <c r="R3249" t="n">
        <v>0.9902750378336251</v>
      </c>
      <c r="S3249" t="n">
        <v>0.9998524117194891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118.0980752863886</v>
      </c>
      <c r="G3250" t="n">
        <v>3</v>
      </c>
      <c r="H3250" t="n">
        <v>4</v>
      </c>
      <c r="I3250" t="n">
        <v>120.9195038578171</v>
      </c>
      <c r="J3250" t="n">
        <v>125.8924023955022</v>
      </c>
      <c r="K3250" t="n">
        <v>132.0883969653077</v>
      </c>
      <c r="L3250" t="n">
        <v>120.5668252863886</v>
      </c>
      <c r="M3250" t="n">
        <v>123.9522514102415</v>
      </c>
      <c r="N3250" t="n">
        <v>129.3943277596651</v>
      </c>
      <c r="O3250" t="n">
        <v>129.3943277596651</v>
      </c>
      <c r="P3250" t="n">
        <v>11.29625247327651</v>
      </c>
      <c r="Q3250" t="n">
        <v>0.9682698945968676</v>
      </c>
      <c r="R3250" t="n">
        <v>0.9811046158802524</v>
      </c>
      <c r="S3250" t="n">
        <v>0.9994004474702477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119.9660083453365</v>
      </c>
      <c r="G3251" t="n">
        <v>3</v>
      </c>
      <c r="H3251" t="n">
        <v>8</v>
      </c>
      <c r="I3251" t="n">
        <v>120.6802940596223</v>
      </c>
      <c r="J3251" t="n">
        <v>122.7997287382059</v>
      </c>
      <c r="K3251" t="n">
        <v>125.8924023955022</v>
      </c>
      <c r="L3251" t="n">
        <v>120.3660083453366</v>
      </c>
      <c r="M3251" t="n">
        <v>121.7748571998821</v>
      </c>
      <c r="N3251" t="n">
        <v>124.8142923435161</v>
      </c>
      <c r="O3251" t="n">
        <v>124.8142923435161</v>
      </c>
      <c r="P3251" t="n">
        <v>4.848283998179539</v>
      </c>
      <c r="Q3251" t="n">
        <v>0.9840343220893788</v>
      </c>
      <c r="R3251" t="n">
        <v>0.9897676845893468</v>
      </c>
      <c r="S3251" t="n">
        <v>0.9998366341478736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121.7936443973814</v>
      </c>
      <c r="G3252" t="n">
        <v>1</v>
      </c>
      <c r="H3252" t="n">
        <v>3</v>
      </c>
      <c r="I3252" t="n">
        <v>125.1936443973814</v>
      </c>
      <c r="J3252" t="n">
        <v>125.1936443973814</v>
      </c>
      <c r="K3252" t="n">
        <v>129.4559608913999</v>
      </c>
      <c r="L3252" t="n">
        <v>124.2222158259528</v>
      </c>
      <c r="M3252" t="n">
        <v>132.0883969653077</v>
      </c>
      <c r="N3252" t="n">
        <v>135.6855748981576</v>
      </c>
      <c r="O3252" t="n">
        <v>129.4559608913999</v>
      </c>
      <c r="P3252" t="n">
        <v>7.662316494018441</v>
      </c>
      <c r="Q3252" t="n">
        <v>0.9833487243979666</v>
      </c>
      <c r="R3252" t="n">
        <v>0.9814541506415718</v>
      </c>
      <c r="S3252" t="n">
        <v>0.999691187951059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132.225597473051</v>
      </c>
      <c r="G3253" t="n">
        <v>3</v>
      </c>
      <c r="H3253" t="n">
        <v>7</v>
      </c>
      <c r="I3253" t="n">
        <v>132.5827403301939</v>
      </c>
      <c r="J3253" t="n">
        <v>135.6855748981576</v>
      </c>
      <c r="K3253" t="n">
        <v>140.5181678388549</v>
      </c>
      <c r="L3253" t="n">
        <v>132.4478196952733</v>
      </c>
      <c r="M3253" t="n">
        <v>132.4478196952733</v>
      </c>
      <c r="N3253" t="n">
        <v>137.1132591522416</v>
      </c>
      <c r="O3253" t="n">
        <v>137.1132591522416</v>
      </c>
      <c r="P3253" t="n">
        <v>4.887661679190558</v>
      </c>
      <c r="Q3253" t="n">
        <v>0.9751644349671854</v>
      </c>
      <c r="R3253" t="n">
        <v>0.989327203259199</v>
      </c>
      <c r="S3253" t="n">
        <v>0.9997349350624618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132.6420122340975</v>
      </c>
      <c r="G3254" t="n">
        <v>1</v>
      </c>
      <c r="H3254" t="n">
        <v>3</v>
      </c>
      <c r="I3254" t="n">
        <v>135.6920122340975</v>
      </c>
      <c r="J3254" t="n">
        <v>135.6920122340975</v>
      </c>
      <c r="K3254" t="n">
        <v>139.9312573384353</v>
      </c>
      <c r="L3254" t="n">
        <v>134.8205836626689</v>
      </c>
      <c r="M3254" t="n">
        <v>140.5181678388549</v>
      </c>
      <c r="N3254" t="n">
        <v>144.0958746944267</v>
      </c>
      <c r="O3254" t="n">
        <v>139.9312573384353</v>
      </c>
      <c r="P3254" t="n">
        <v>7.289245104337851</v>
      </c>
      <c r="Q3254" t="n">
        <v>0.9834381051455755</v>
      </c>
      <c r="R3254" t="n">
        <v>0.9815536053750439</v>
      </c>
      <c r="S3254" t="n">
        <v>0.9996944927517782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134.5286261588894</v>
      </c>
      <c r="G3255" t="n">
        <v>6</v>
      </c>
      <c r="H3255" t="n">
        <v>7</v>
      </c>
      <c r="I3255" t="n">
        <v>136.6536261588894</v>
      </c>
      <c r="J3255" t="n">
        <v>136.6536261588894</v>
      </c>
      <c r="K3255" t="n">
        <v>141.8781854955534</v>
      </c>
      <c r="L3255" t="n">
        <v>136.4175150477783</v>
      </c>
      <c r="M3255" t="n">
        <v>137.1132591522416</v>
      </c>
      <c r="N3255" t="n">
        <v>141.5788317751243</v>
      </c>
      <c r="O3255" t="n">
        <v>141.5788317751243</v>
      </c>
      <c r="P3255" t="n">
        <v>7.050205616234933</v>
      </c>
      <c r="Q3255" t="n">
        <v>0.9881109258424913</v>
      </c>
      <c r="R3255" t="n">
        <v>0.9897820804157466</v>
      </c>
      <c r="S3255" t="n">
        <v>0.9998785183963274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137.5572719613365</v>
      </c>
      <c r="G3256" t="n">
        <v>3</v>
      </c>
      <c r="H3256" t="n">
        <v>7</v>
      </c>
      <c r="I3256" t="n">
        <v>138.2715576756223</v>
      </c>
      <c r="J3256" t="n">
        <v>144.0958746944267</v>
      </c>
      <c r="K3256" t="n">
        <v>146.955822238588</v>
      </c>
      <c r="L3256" t="n">
        <v>138.001716405781</v>
      </c>
      <c r="M3256" t="n">
        <v>141.5788317751243</v>
      </c>
      <c r="N3256" t="n">
        <v>144.3398572289803</v>
      </c>
      <c r="O3256" t="n">
        <v>144.3398572289803</v>
      </c>
      <c r="P3256" t="n">
        <v>6.782585267643725</v>
      </c>
      <c r="Q3256" t="n">
        <v>0.9852268315670014</v>
      </c>
      <c r="R3256" t="n">
        <v>0.9936699688959677</v>
      </c>
      <c r="S3256" t="n">
        <v>0.999906485384314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137.6283420339205</v>
      </c>
      <c r="G3257" t="n">
        <v>5</v>
      </c>
      <c r="H3257" t="n">
        <v>8</v>
      </c>
      <c r="I3257" t="n">
        <v>138.3505642561427</v>
      </c>
      <c r="J3257" t="n">
        <v>138.3505642561427</v>
      </c>
      <c r="K3257" t="n">
        <v>141.9733731617017</v>
      </c>
      <c r="L3257" t="n">
        <v>138.1483420339205</v>
      </c>
      <c r="M3257" t="n">
        <v>138.1483420339205</v>
      </c>
      <c r="N3257" t="n">
        <v>141.1276629726861</v>
      </c>
      <c r="O3257" t="n">
        <v>141.1276629726861</v>
      </c>
      <c r="P3257" t="n">
        <v>3.499320938765635</v>
      </c>
      <c r="Q3257" t="n">
        <v>0.9841167995060949</v>
      </c>
      <c r="R3257" t="n">
        <v>0.9899690417314104</v>
      </c>
      <c r="S3257" t="n">
        <v>0.999840676278674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137.9381923769395</v>
      </c>
      <c r="G3258" t="n">
        <v>2</v>
      </c>
      <c r="H3258" t="n">
        <v>7</v>
      </c>
      <c r="I3258" t="n">
        <v>141.4381923769395</v>
      </c>
      <c r="J3258" t="n">
        <v>141.4381923769395</v>
      </c>
      <c r="K3258" t="n">
        <v>147.3825153145151</v>
      </c>
      <c r="L3258" t="n">
        <v>139.8048590436062</v>
      </c>
      <c r="M3258" t="n">
        <v>144.3398572289803</v>
      </c>
      <c r="N3258" t="n">
        <v>150.0557280936283</v>
      </c>
      <c r="O3258" t="n">
        <v>147.3825153145151</v>
      </c>
      <c r="P3258" t="n">
        <v>9.444322937575578</v>
      </c>
      <c r="Q3258" t="n">
        <v>0.9836900354102954</v>
      </c>
      <c r="R3258" t="n">
        <v>0.9869399594933931</v>
      </c>
      <c r="S3258" t="n">
        <v>0.9997869912017971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140.1912563380571</v>
      </c>
      <c r="G3259" t="n">
        <v>1</v>
      </c>
      <c r="H3259" t="n">
        <v>4</v>
      </c>
      <c r="I3259" t="n">
        <v>142.2412563380571</v>
      </c>
      <c r="J3259" t="n">
        <v>144.3739135141266</v>
      </c>
      <c r="K3259" t="n">
        <v>149.0867962997074</v>
      </c>
      <c r="L3259" t="n">
        <v>141.4725063380571</v>
      </c>
      <c r="M3259" t="n">
        <v>141.4725063380571</v>
      </c>
      <c r="N3259" t="n">
        <v>144.9659718993966</v>
      </c>
      <c r="O3259" t="n">
        <v>144.9659718993966</v>
      </c>
      <c r="P3259" t="n">
        <v>4.774715561339576</v>
      </c>
      <c r="Q3259" t="n">
        <v>0.9816048154464423</v>
      </c>
      <c r="R3259" t="n">
        <v>0.9878289817990821</v>
      </c>
      <c r="S3259" t="n">
        <v>0.9997761118739894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140.8539811819612</v>
      </c>
      <c r="G3260" t="n">
        <v>1</v>
      </c>
      <c r="H3260" t="n">
        <v>7</v>
      </c>
      <c r="I3260" t="n">
        <v>141.3539811819612</v>
      </c>
      <c r="J3260" t="n">
        <v>141.3539811819612</v>
      </c>
      <c r="K3260" t="n">
        <v>144.3739135141266</v>
      </c>
      <c r="L3260" t="n">
        <v>141.0762034041834</v>
      </c>
      <c r="M3260" t="n">
        <v>150.0557280936283</v>
      </c>
      <c r="N3260" t="n">
        <v>152.5162417539629</v>
      </c>
      <c r="O3260" t="n">
        <v>144.3739135141266</v>
      </c>
      <c r="P3260" t="n">
        <v>3.519932332165439</v>
      </c>
      <c r="Q3260" t="n">
        <v>0.9881734168579451</v>
      </c>
      <c r="R3260" t="n">
        <v>0.9943569857598592</v>
      </c>
      <c r="S3260" t="n">
        <v>0.9999332624229171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141.7460021610456</v>
      </c>
      <c r="G3261" t="n">
        <v>3</v>
      </c>
      <c r="H3261" t="n">
        <v>5</v>
      </c>
      <c r="I3261" t="n">
        <v>142.8888593039028</v>
      </c>
      <c r="J3261" t="n">
        <v>146.955822238588</v>
      </c>
      <c r="K3261" t="n">
        <v>151.326629966145</v>
      </c>
      <c r="L3261" t="n">
        <v>142.6348910499345</v>
      </c>
      <c r="M3261" t="n">
        <v>142.6348910499345</v>
      </c>
      <c r="N3261" t="n">
        <v>147.8582350135992</v>
      </c>
      <c r="O3261" t="n">
        <v>147.8582350135992</v>
      </c>
      <c r="P3261" t="n">
        <v>6.112232852553575</v>
      </c>
      <c r="Q3261" t="n">
        <v>0.9775107335538578</v>
      </c>
      <c r="R3261" t="n">
        <v>0.9771802834274387</v>
      </c>
      <c r="S3261" t="n">
        <v>0.9994868013137742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141.8069828278847</v>
      </c>
      <c r="G3262" t="n">
        <v>1</v>
      </c>
      <c r="H3262" t="n">
        <v>3</v>
      </c>
      <c r="I3262" t="n">
        <v>144.9069828278847</v>
      </c>
      <c r="J3262" t="n">
        <v>149.0867962997074</v>
      </c>
      <c r="K3262" t="n">
        <v>155.17276049086</v>
      </c>
      <c r="L3262" t="n">
        <v>144.0212685421704</v>
      </c>
      <c r="M3262" t="n">
        <v>151.326629966145</v>
      </c>
      <c r="N3262" t="n">
        <v>156.4628736306527</v>
      </c>
      <c r="O3262" t="n">
        <v>155.17276049086</v>
      </c>
      <c r="P3262" t="n">
        <v>13.36577766297523</v>
      </c>
      <c r="Q3262" t="n">
        <v>0.9763093782832447</v>
      </c>
      <c r="R3262" t="n">
        <v>0.9736246767266729</v>
      </c>
      <c r="S3262" t="n">
        <v>0.9993751521936745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141.967206338742</v>
      </c>
      <c r="G3263" t="n">
        <v>5</v>
      </c>
      <c r="H3263" t="n">
        <v>8</v>
      </c>
      <c r="I3263" t="n">
        <v>144.6894285609642</v>
      </c>
      <c r="J3263" t="n">
        <v>147.8582350135992</v>
      </c>
      <c r="K3263" t="n">
        <v>153.043084667347</v>
      </c>
      <c r="L3263" t="n">
        <v>143.927206338742</v>
      </c>
      <c r="M3263" t="n">
        <v>143.927206338742</v>
      </c>
      <c r="N3263" t="n">
        <v>148.1911163435064</v>
      </c>
      <c r="O3263" t="n">
        <v>148.1911163435064</v>
      </c>
      <c r="P3263" t="n">
        <v>6.223910004764406</v>
      </c>
      <c r="Q3263" t="n">
        <v>0.9773465376966085</v>
      </c>
      <c r="R3263" t="n">
        <v>0.9856751137662998</v>
      </c>
      <c r="S3263" t="n">
        <v>0.9996754917297045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144.8047792274527</v>
      </c>
      <c r="G3264" t="n">
        <v>3</v>
      </c>
      <c r="H3264" t="n">
        <v>6</v>
      </c>
      <c r="I3264" t="n">
        <v>147.9119220845956</v>
      </c>
      <c r="J3264" t="n">
        <v>156.4628736306527</v>
      </c>
      <c r="K3264" t="n">
        <v>159.9298468218911</v>
      </c>
      <c r="L3264" t="n">
        <v>146.9797792274527</v>
      </c>
      <c r="M3264" t="n">
        <v>146.9797792274527</v>
      </c>
      <c r="N3264" t="n">
        <v>150.8957129758299</v>
      </c>
      <c r="O3264" t="n">
        <v>150.8957129758299</v>
      </c>
      <c r="P3264" t="n">
        <v>6.090933748377154</v>
      </c>
      <c r="Q3264" t="n">
        <v>0.9821194045277134</v>
      </c>
      <c r="R3264" t="n">
        <v>0.9910755164315501</v>
      </c>
      <c r="S3264" t="n">
        <v>0.9998404249195135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151.7536912490202</v>
      </c>
      <c r="G3265" t="n">
        <v>6</v>
      </c>
      <c r="H3265" t="n">
        <v>7</v>
      </c>
      <c r="I3265" t="n">
        <v>154.1786912490203</v>
      </c>
      <c r="J3265" t="n">
        <v>154.1786912490203</v>
      </c>
      <c r="K3265" t="n">
        <v>156.5587229283836</v>
      </c>
      <c r="L3265" t="n">
        <v>153.9092468045758</v>
      </c>
      <c r="M3265" t="n">
        <v>153.9092468045758</v>
      </c>
      <c r="N3265" t="n">
        <v>155.9435244582668</v>
      </c>
      <c r="O3265" t="n">
        <v>155.9435244582668</v>
      </c>
      <c r="P3265" t="n">
        <v>4.189833209246558</v>
      </c>
      <c r="Q3265" t="n">
        <v>0.9945663322104652</v>
      </c>
      <c r="R3265" t="n">
        <v>0.9953322425310202</v>
      </c>
      <c r="S3265" t="n">
        <v>0.9999746369565914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152.7253103156129</v>
      </c>
      <c r="G3266" t="n">
        <v>5</v>
      </c>
      <c r="H3266" t="n">
        <v>7</v>
      </c>
      <c r="I3266" t="n">
        <v>155.4753103156129</v>
      </c>
      <c r="J3266" t="n">
        <v>155.4753103156129</v>
      </c>
      <c r="K3266" t="n">
        <v>160.2075779710025</v>
      </c>
      <c r="L3266" t="n">
        <v>154.9253103156129</v>
      </c>
      <c r="M3266" t="n">
        <v>155.9435244582668</v>
      </c>
      <c r="N3266" t="n">
        <v>159.766440142982</v>
      </c>
      <c r="O3266" t="n">
        <v>159.766440142982</v>
      </c>
      <c r="P3266" t="n">
        <v>7.041129827369048</v>
      </c>
      <c r="Q3266" t="n">
        <v>0.9793033306837388</v>
      </c>
      <c r="R3266" t="n">
        <v>0.9912461219773729</v>
      </c>
      <c r="S3266" t="n">
        <v>0.9998188238813308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152.7254853119778</v>
      </c>
      <c r="G3267" t="n">
        <v>2</v>
      </c>
      <c r="H3267" t="n">
        <v>3</v>
      </c>
      <c r="I3267" t="n">
        <v>155.7671519786444</v>
      </c>
      <c r="J3267" t="n">
        <v>155.7671519786444</v>
      </c>
      <c r="K3267" t="n">
        <v>160.448497239118</v>
      </c>
      <c r="L3267" t="n">
        <v>155.3326281691206</v>
      </c>
      <c r="M3267" t="n">
        <v>159.9298468218911</v>
      </c>
      <c r="N3267" t="n">
        <v>164.59255615378</v>
      </c>
      <c r="O3267" t="n">
        <v>160.448497239118</v>
      </c>
      <c r="P3267" t="n">
        <v>7.723011927140249</v>
      </c>
      <c r="Q3267" t="n">
        <v>0.9871329754140126</v>
      </c>
      <c r="R3267" t="n">
        <v>0.9760269462421327</v>
      </c>
      <c r="S3267" t="n">
        <v>0.9996915381278964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153.312370271109</v>
      </c>
      <c r="G3268" t="n">
        <v>1</v>
      </c>
      <c r="H3268" t="n">
        <v>8</v>
      </c>
      <c r="I3268" t="n">
        <v>157.612370271109</v>
      </c>
      <c r="J3268" t="n">
        <v>157.612370271109</v>
      </c>
      <c r="K3268" t="n">
        <v>163.9552704579216</v>
      </c>
      <c r="L3268" t="n">
        <v>155.032370271109</v>
      </c>
      <c r="M3268" t="n">
        <v>155.032370271109</v>
      </c>
      <c r="N3268" t="n">
        <v>160.2933046983558</v>
      </c>
      <c r="O3268" t="n">
        <v>160.2933046983558</v>
      </c>
      <c r="P3268" t="n">
        <v>6.98093442724678</v>
      </c>
      <c r="Q3268" t="n">
        <v>0.9753216543738042</v>
      </c>
      <c r="R3268" t="n">
        <v>0.9823552545018559</v>
      </c>
      <c r="S3268" t="n">
        <v>0.9995645568721105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156.4895515583052</v>
      </c>
      <c r="G3269" t="n">
        <v>2</v>
      </c>
      <c r="H3269" t="n">
        <v>6</v>
      </c>
      <c r="I3269" t="n">
        <v>160.5728848916385</v>
      </c>
      <c r="J3269" t="n">
        <v>160.5728848916385</v>
      </c>
      <c r="K3269" t="n">
        <v>161.5298880913294</v>
      </c>
      <c r="L3269" t="n">
        <v>158.9395515583051</v>
      </c>
      <c r="M3269" t="n">
        <v>158.9395515583051</v>
      </c>
      <c r="N3269" t="n">
        <v>160.0161801579574</v>
      </c>
      <c r="O3269" t="n">
        <v>160.0161801579574</v>
      </c>
      <c r="P3269" t="n">
        <v>3.526628599652213</v>
      </c>
      <c r="Q3269" t="n">
        <v>0.9973560379292751</v>
      </c>
      <c r="R3269" t="n">
        <v>0.9975383644423013</v>
      </c>
      <c r="S3269" t="n">
        <v>0.9999934915289534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161.23765819772</v>
      </c>
      <c r="G3270" t="n">
        <v>1</v>
      </c>
      <c r="H3270" t="n">
        <v>2</v>
      </c>
      <c r="I3270" t="n">
        <v>162.33765819772</v>
      </c>
      <c r="J3270" t="n">
        <v>163.9552704579216</v>
      </c>
      <c r="K3270" t="n">
        <v>170.548026408737</v>
      </c>
      <c r="L3270" t="n">
        <v>162.1543248643866</v>
      </c>
      <c r="M3270" t="n">
        <v>162.1543248643866</v>
      </c>
      <c r="N3270" t="n">
        <v>167.7405129602015</v>
      </c>
      <c r="O3270" t="n">
        <v>167.7405129602015</v>
      </c>
      <c r="P3270" t="n">
        <v>6.502854762481491</v>
      </c>
      <c r="Q3270" t="n">
        <v>0.974362106937452</v>
      </c>
      <c r="R3270" t="n">
        <v>0.9846651072083777</v>
      </c>
      <c r="S3270" t="n">
        <v>0.9996068456584828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162.6674519943241</v>
      </c>
      <c r="G3271" t="n">
        <v>4</v>
      </c>
      <c r="H3271" t="n">
        <v>7</v>
      </c>
      <c r="I3271" t="n">
        <v>165.1674519943241</v>
      </c>
      <c r="J3271" t="n">
        <v>170.9507867548024</v>
      </c>
      <c r="K3271" t="n">
        <v>175.5329412734202</v>
      </c>
      <c r="L3271" t="n">
        <v>164.4452297721019</v>
      </c>
      <c r="M3271" t="n">
        <v>171.1519299145868</v>
      </c>
      <c r="N3271" t="n">
        <v>176.1884256575718</v>
      </c>
      <c r="O3271" t="n">
        <v>175.5329412734202</v>
      </c>
      <c r="P3271" t="n">
        <v>12.8654892790961</v>
      </c>
      <c r="Q3271" t="n">
        <v>0.9840664167340755</v>
      </c>
      <c r="R3271" t="n">
        <v>0.9884832700726986</v>
      </c>
      <c r="S3271" t="n">
        <v>0.9998164972247522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162.8073240003532</v>
      </c>
      <c r="G3272" t="n">
        <v>4</v>
      </c>
      <c r="H3272" t="n">
        <v>7</v>
      </c>
      <c r="I3272" t="n">
        <v>164.3698240003532</v>
      </c>
      <c r="J3272" t="n">
        <v>164.3698240003532</v>
      </c>
      <c r="K3272" t="n">
        <v>170.9507867548024</v>
      </c>
      <c r="L3272" t="n">
        <v>163.9184351114643</v>
      </c>
      <c r="M3272" t="n">
        <v>163.9184351114643</v>
      </c>
      <c r="N3272" t="n">
        <v>171.1519299145868</v>
      </c>
      <c r="O3272" t="n">
        <v>170.9507867548024</v>
      </c>
      <c r="P3272" t="n">
        <v>8.143462754449246</v>
      </c>
      <c r="Q3272" t="n">
        <v>0.9771957030909942</v>
      </c>
      <c r="R3272" t="n">
        <v>0.983501128689557</v>
      </c>
      <c r="S3272" t="n">
        <v>0.9996237548399732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163.5854785355446</v>
      </c>
      <c r="G3273" t="n">
        <v>2</v>
      </c>
      <c r="H3273" t="n">
        <v>8</v>
      </c>
      <c r="I3273" t="n">
        <v>165.2521452022112</v>
      </c>
      <c r="J3273" t="n">
        <v>167.7405129602015</v>
      </c>
      <c r="K3273" t="n">
        <v>170.4834932147983</v>
      </c>
      <c r="L3273" t="n">
        <v>164.3854785355446</v>
      </c>
      <c r="M3273" t="n">
        <v>164.3854785355446</v>
      </c>
      <c r="N3273" t="n">
        <v>167.0705085030724</v>
      </c>
      <c r="O3273" t="n">
        <v>167.0705085030724</v>
      </c>
      <c r="P3273" t="n">
        <v>3.485029967527879</v>
      </c>
      <c r="Q3273" t="n">
        <v>0.9924405089348287</v>
      </c>
      <c r="R3273" t="n">
        <v>0.9909553832225581</v>
      </c>
      <c r="S3273" t="n">
        <v>0.9999316273002831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165.0950065619099</v>
      </c>
      <c r="G3274" t="n">
        <v>1</v>
      </c>
      <c r="H3274" t="n">
        <v>8</v>
      </c>
      <c r="I3274" t="n">
        <v>167.0450065619099</v>
      </c>
      <c r="J3274" t="n">
        <v>170.548026408737</v>
      </c>
      <c r="K3274" t="n">
        <v>174.6674207357709</v>
      </c>
      <c r="L3274" t="n">
        <v>165.8750065619099</v>
      </c>
      <c r="M3274" t="n">
        <v>167.0705085030724</v>
      </c>
      <c r="N3274" t="n">
        <v>170.4872205427093</v>
      </c>
      <c r="O3274" t="n">
        <v>170.4872205427093</v>
      </c>
      <c r="P3274" t="n">
        <v>5.392213980799397</v>
      </c>
      <c r="Q3274" t="n">
        <v>0.9839025491391875</v>
      </c>
      <c r="R3274" t="n">
        <v>0.9885049014422139</v>
      </c>
      <c r="S3274" t="n">
        <v>0.9998149582158259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165.6061350370638</v>
      </c>
      <c r="G3275" t="n">
        <v>5</v>
      </c>
      <c r="H3275" t="n">
        <v>7</v>
      </c>
      <c r="I3275" t="n">
        <v>168.328357259286</v>
      </c>
      <c r="J3275" t="n">
        <v>168.328357259286</v>
      </c>
      <c r="K3275" t="n">
        <v>170.538625148538</v>
      </c>
      <c r="L3275" t="n">
        <v>167.7839128148415</v>
      </c>
      <c r="M3275" t="n">
        <v>180.1500003528581</v>
      </c>
      <c r="N3275" t="n">
        <v>181.9355434363354</v>
      </c>
      <c r="O3275" t="n">
        <v>170.538625148538</v>
      </c>
      <c r="P3275" t="n">
        <v>4.932490111474294</v>
      </c>
      <c r="Q3275" t="n">
        <v>0.9902794652404071</v>
      </c>
      <c r="R3275" t="n">
        <v>0.9959018059304807</v>
      </c>
      <c r="S3275" t="n">
        <v>0.9999601633620957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165.8938421724887</v>
      </c>
      <c r="G3276" t="n">
        <v>1</v>
      </c>
      <c r="H3276" t="n">
        <v>7</v>
      </c>
      <c r="I3276" t="n">
        <v>168.6438421724887</v>
      </c>
      <c r="J3276" t="n">
        <v>174.6674207357709</v>
      </c>
      <c r="K3276" t="n">
        <v>179.5296930740421</v>
      </c>
      <c r="L3276" t="n">
        <v>167.116064394711</v>
      </c>
      <c r="M3276" t="n">
        <v>176.1884256575718</v>
      </c>
      <c r="N3276" t="n">
        <v>180.1500003528581</v>
      </c>
      <c r="O3276" t="n">
        <v>179.5296930740421</v>
      </c>
      <c r="P3276" t="n">
        <v>13.63585090155334</v>
      </c>
      <c r="Q3276" t="n">
        <v>0.9810272887689788</v>
      </c>
      <c r="R3276" t="n">
        <v>0.990930058748727</v>
      </c>
      <c r="S3276" t="n">
        <v>0.9998279186237573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166.6345384517423</v>
      </c>
      <c r="G3277" t="n">
        <v>2</v>
      </c>
      <c r="H3277" t="n">
        <v>4</v>
      </c>
      <c r="I3277" t="n">
        <v>167.4678717850756</v>
      </c>
      <c r="J3277" t="n">
        <v>170.4834932147983</v>
      </c>
      <c r="K3277" t="n">
        <v>174.3894679562951</v>
      </c>
      <c r="L3277" t="n">
        <v>167.2595384517423</v>
      </c>
      <c r="M3277" t="n">
        <v>175.5329412734202</v>
      </c>
      <c r="N3277" t="n">
        <v>178.9499863095129</v>
      </c>
      <c r="O3277" t="n">
        <v>174.3894679562951</v>
      </c>
      <c r="P3277" t="n">
        <v>7.754929504552848</v>
      </c>
      <c r="Q3277" t="n">
        <v>0.9892526412502176</v>
      </c>
      <c r="R3277" t="n">
        <v>0.9880936347875515</v>
      </c>
      <c r="S3277" t="n">
        <v>0.9998720380216559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169.0303766365947</v>
      </c>
      <c r="G3278" t="n">
        <v>4</v>
      </c>
      <c r="H3278" t="n">
        <v>6</v>
      </c>
      <c r="I3278" t="n">
        <v>172.0928766365947</v>
      </c>
      <c r="J3278" t="n">
        <v>178.9499863095129</v>
      </c>
      <c r="K3278" t="n">
        <v>181.9148031171247</v>
      </c>
      <c r="L3278" t="n">
        <v>171.4803766365947</v>
      </c>
      <c r="M3278" t="n">
        <v>171.4803766365947</v>
      </c>
      <c r="N3278" t="n">
        <v>175.2930457327142</v>
      </c>
      <c r="O3278" t="n">
        <v>175.2930457327142</v>
      </c>
      <c r="P3278" t="n">
        <v>6.26266909611951</v>
      </c>
      <c r="Q3278" t="n">
        <v>0.989661204585001</v>
      </c>
      <c r="R3278" t="n">
        <v>0.9913098328385977</v>
      </c>
      <c r="S3278" t="n">
        <v>0.9999101541395962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169.7090636694085</v>
      </c>
      <c r="G3279" t="n">
        <v>4</v>
      </c>
      <c r="H3279" t="n">
        <v>8</v>
      </c>
      <c r="I3279" t="n">
        <v>172.1153136694085</v>
      </c>
      <c r="J3279" t="n">
        <v>181.9148031171247</v>
      </c>
      <c r="K3279" t="n">
        <v>185.6401883773112</v>
      </c>
      <c r="L3279" t="n">
        <v>171.2490636694085</v>
      </c>
      <c r="M3279" t="n">
        <v>171.2490636694085</v>
      </c>
      <c r="N3279" t="n">
        <v>175.417530744578</v>
      </c>
      <c r="O3279" t="n">
        <v>175.417530744578</v>
      </c>
      <c r="P3279" t="n">
        <v>5.708467075169551</v>
      </c>
      <c r="Q3279" t="n">
        <v>0.9870262513551545</v>
      </c>
      <c r="R3279" t="n">
        <v>0.9859935043204574</v>
      </c>
      <c r="S3279" t="n">
        <v>0.9998182832456585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170.5663064557284</v>
      </c>
      <c r="G3280" t="n">
        <v>6</v>
      </c>
      <c r="H3280" t="n">
        <v>8</v>
      </c>
      <c r="I3280" t="n">
        <v>172.6163064557284</v>
      </c>
      <c r="J3280" t="n">
        <v>175.2930457327142</v>
      </c>
      <c r="K3280" t="n">
        <v>181.3989703973803</v>
      </c>
      <c r="L3280" t="n">
        <v>172.2063064557284</v>
      </c>
      <c r="M3280" t="n">
        <v>175.417530744578</v>
      </c>
      <c r="N3280" t="n">
        <v>180.7303540834737</v>
      </c>
      <c r="O3280" t="n">
        <v>180.7303540834737</v>
      </c>
      <c r="P3280" t="n">
        <v>10.16404762774528</v>
      </c>
      <c r="Q3280" t="n">
        <v>0.9861192597144668</v>
      </c>
      <c r="R3280" t="n">
        <v>0.9821827829402241</v>
      </c>
      <c r="S3280" t="n">
        <v>0.9997526838373822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170.8117176554596</v>
      </c>
      <c r="G3281" t="n">
        <v>1</v>
      </c>
      <c r="H3281" t="n">
        <v>2</v>
      </c>
      <c r="I3281" t="n">
        <v>173.2117176554596</v>
      </c>
      <c r="J3281" t="n">
        <v>179.5296930740421</v>
      </c>
      <c r="K3281" t="n">
        <v>183.0733727178737</v>
      </c>
      <c r="L3281" t="n">
        <v>172.8117176554596</v>
      </c>
      <c r="M3281" t="n">
        <v>174.3894679562951</v>
      </c>
      <c r="N3281" t="n">
        <v>177.3921061836824</v>
      </c>
      <c r="O3281" t="n">
        <v>177.3921061836824</v>
      </c>
      <c r="P3281" t="n">
        <v>6.580388528222812</v>
      </c>
      <c r="Q3281" t="n">
        <v>0.9861366095664652</v>
      </c>
      <c r="R3281" t="n">
        <v>0.9917278745615702</v>
      </c>
      <c r="S3281" t="n">
        <v>0.9998853202953318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172.5762011071256</v>
      </c>
      <c r="G3282" t="n">
        <v>7</v>
      </c>
      <c r="H3282" t="n">
        <v>8</v>
      </c>
      <c r="I3282" t="n">
        <v>174.5762011071256</v>
      </c>
      <c r="J3282" t="n">
        <v>181.9355434363354</v>
      </c>
      <c r="K3282" t="n">
        <v>184.6270195731069</v>
      </c>
      <c r="L3282" t="n">
        <v>174.3762011071256</v>
      </c>
      <c r="M3282" t="n">
        <v>180.7303540834737</v>
      </c>
      <c r="N3282" t="n">
        <v>183.4702683666817</v>
      </c>
      <c r="O3282" t="n">
        <v>183.4702683666817</v>
      </c>
      <c r="P3282" t="n">
        <v>10.89406725955607</v>
      </c>
      <c r="Q3282" t="n">
        <v>0.9938289272624337</v>
      </c>
      <c r="R3282" t="n">
        <v>0.9907713592017653</v>
      </c>
      <c r="S3282" t="n">
        <v>0.9999430493863652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175.0347395734685</v>
      </c>
      <c r="G3283" t="n">
        <v>2</v>
      </c>
      <c r="H3283" t="n">
        <v>8</v>
      </c>
      <c r="I3283" t="n">
        <v>176.2847395734685</v>
      </c>
      <c r="J3283" t="n">
        <v>177.3921061836824</v>
      </c>
      <c r="K3283" t="n">
        <v>183.2185537038978</v>
      </c>
      <c r="L3283" t="n">
        <v>175.6347395734685</v>
      </c>
      <c r="M3283" t="n">
        <v>183.4702683666817</v>
      </c>
      <c r="N3283" t="n">
        <v>189.1736219252023</v>
      </c>
      <c r="O3283" t="n">
        <v>183.2185537038978</v>
      </c>
      <c r="P3283" t="n">
        <v>8.183814130429283</v>
      </c>
      <c r="Q3283" t="n">
        <v>0.9840108609405793</v>
      </c>
      <c r="R3283" t="n">
        <v>0.9808856857369511</v>
      </c>
      <c r="S3283" t="n">
        <v>0.9996943785712227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182.8981421383512</v>
      </c>
      <c r="G3284" t="n">
        <v>3</v>
      </c>
      <c r="H3284" t="n">
        <v>8</v>
      </c>
      <c r="I3284" t="n">
        <v>185.3981421383512</v>
      </c>
      <c r="J3284" t="n">
        <v>185.3981421383512</v>
      </c>
      <c r="K3284" t="n">
        <v>191.6240188037185</v>
      </c>
      <c r="L3284" t="n">
        <v>184.2981421383512</v>
      </c>
      <c r="M3284" t="n">
        <v>189.1736219252023</v>
      </c>
      <c r="N3284" t="n">
        <v>195.2923238748904</v>
      </c>
      <c r="O3284" t="n">
        <v>191.6240188037185</v>
      </c>
      <c r="P3284" t="n">
        <v>8.725876665367338</v>
      </c>
      <c r="Q3284" t="n">
        <v>0.9681193319748278</v>
      </c>
      <c r="R3284" t="n">
        <v>0.9795080377638044</v>
      </c>
      <c r="S3284" t="n">
        <v>0.9993467025547634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183.2379376506185</v>
      </c>
      <c r="G3285" t="n">
        <v>5</v>
      </c>
      <c r="H3285" t="n">
        <v>7</v>
      </c>
      <c r="I3285" t="n">
        <v>184.0990487617296</v>
      </c>
      <c r="J3285" t="n">
        <v>184.0990487617296</v>
      </c>
      <c r="K3285" t="n">
        <v>188.6604906100375</v>
      </c>
      <c r="L3285" t="n">
        <v>183.9268265395074</v>
      </c>
      <c r="M3285" t="n">
        <v>184.6270195731069</v>
      </c>
      <c r="N3285" t="n">
        <v>188.3119353168207</v>
      </c>
      <c r="O3285" t="n">
        <v>188.3119353168207</v>
      </c>
      <c r="P3285" t="n">
        <v>5.073997666202189</v>
      </c>
      <c r="Q3285" t="n">
        <v>0.9800429347469177</v>
      </c>
      <c r="R3285" t="n">
        <v>0.9915607829970436</v>
      </c>
      <c r="S3285" t="n">
        <v>0.9998315779955871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189.9286568497561</v>
      </c>
      <c r="G3286" t="n">
        <v>2</v>
      </c>
      <c r="H3286" t="n">
        <v>6</v>
      </c>
      <c r="I3286" t="n">
        <v>192.0953235164227</v>
      </c>
      <c r="J3286" t="n">
        <v>192.0953235164227</v>
      </c>
      <c r="K3286" t="n">
        <v>195.4318037925891</v>
      </c>
      <c r="L3286" t="n">
        <v>191.2286568497561</v>
      </c>
      <c r="M3286" t="n">
        <v>191.2286568497561</v>
      </c>
      <c r="N3286" t="n">
        <v>194.9821971604432</v>
      </c>
      <c r="O3286" t="n">
        <v>194.9821971604432</v>
      </c>
      <c r="P3286" t="n">
        <v>5.053540310687168</v>
      </c>
      <c r="Q3286" t="n">
        <v>0.9908123929596516</v>
      </c>
      <c r="R3286" t="n">
        <v>0.9914440260964203</v>
      </c>
      <c r="S3286" t="n">
        <v>0.9999213910739264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192.1729155244454</v>
      </c>
      <c r="G3287" t="n">
        <v>2</v>
      </c>
      <c r="H3287" t="n">
        <v>4</v>
      </c>
      <c r="I3287" t="n">
        <v>193.0895821911121</v>
      </c>
      <c r="J3287" t="n">
        <v>195.4318037925891</v>
      </c>
      <c r="K3287" t="n">
        <v>199.0477439497608</v>
      </c>
      <c r="L3287" t="n">
        <v>192.8604155244454</v>
      </c>
      <c r="M3287" t="n">
        <v>192.8604155244454</v>
      </c>
      <c r="N3287" t="n">
        <v>196.0237310046005</v>
      </c>
      <c r="O3287" t="n">
        <v>196.0237310046005</v>
      </c>
      <c r="P3287" t="n">
        <v>3.850815480155092</v>
      </c>
      <c r="Q3287" t="n">
        <v>0.9900466912313614</v>
      </c>
      <c r="R3287" t="n">
        <v>0.9889728377779331</v>
      </c>
      <c r="S3287" t="n">
        <v>0.9998902432495619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192.8168814125104</v>
      </c>
      <c r="G3288" t="n">
        <v>6</v>
      </c>
      <c r="H3288" t="n">
        <v>8</v>
      </c>
      <c r="I3288" t="n">
        <v>193.1668814125103</v>
      </c>
      <c r="J3288" t="n">
        <v>194.9821971604432</v>
      </c>
      <c r="K3288" t="n">
        <v>197.4113537184149</v>
      </c>
      <c r="L3288" t="n">
        <v>193.0968814125104</v>
      </c>
      <c r="M3288" t="n">
        <v>195.2923238748904</v>
      </c>
      <c r="N3288" t="n">
        <v>197.405956185113</v>
      </c>
      <c r="O3288" t="n">
        <v>197.405956185113</v>
      </c>
      <c r="P3288" t="n">
        <v>4.589074772602686</v>
      </c>
      <c r="Q3288" t="n">
        <v>0.9944544905118111</v>
      </c>
      <c r="R3288" t="n">
        <v>0.9928732788714865</v>
      </c>
      <c r="S3288" t="n">
        <v>0.9999604787003622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193.0249678902313</v>
      </c>
      <c r="G3289" t="n">
        <v>3</v>
      </c>
      <c r="H3289" t="n">
        <v>6</v>
      </c>
      <c r="I3289" t="n">
        <v>193.7035393188027</v>
      </c>
      <c r="J3289" t="n">
        <v>193.7035393188027</v>
      </c>
      <c r="K3289" t="n">
        <v>197.7185518667162</v>
      </c>
      <c r="L3289" t="n">
        <v>193.4999678902313</v>
      </c>
      <c r="M3289" t="n">
        <v>197.4113537184149</v>
      </c>
      <c r="N3289" t="n">
        <v>201.9462959487921</v>
      </c>
      <c r="O3289" t="n">
        <v>197.7185518667162</v>
      </c>
      <c r="P3289" t="n">
        <v>4.693583976484916</v>
      </c>
      <c r="Q3289" t="n">
        <v>0.9793223538650779</v>
      </c>
      <c r="R3289" t="n">
        <v>0.9896720933887321</v>
      </c>
      <c r="S3289" t="n">
        <v>0.9997864432017777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200.138578146952</v>
      </c>
      <c r="G3290" t="n">
        <v>1</v>
      </c>
      <c r="H3290" t="n">
        <v>3</v>
      </c>
      <c r="I3290" t="n">
        <v>201.138578146952</v>
      </c>
      <c r="J3290" t="n">
        <v>201.138578146952</v>
      </c>
      <c r="K3290" t="n">
        <v>205.9221045550633</v>
      </c>
      <c r="L3290" t="n">
        <v>200.8528638612377</v>
      </c>
      <c r="M3290" t="n">
        <v>200.8528638612377</v>
      </c>
      <c r="N3290" t="n">
        <v>204.8899164031151</v>
      </c>
      <c r="O3290" t="n">
        <v>204.8899164031151</v>
      </c>
      <c r="P3290" t="n">
        <v>4.751338256163109</v>
      </c>
      <c r="Q3290" t="n">
        <v>0.9813316711455969</v>
      </c>
      <c r="R3290" t="n">
        <v>0.9792100342281694</v>
      </c>
      <c r="S3290" t="n">
        <v>0.9996118860820997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202.8155145665311</v>
      </c>
      <c r="G3291" t="n">
        <v>3</v>
      </c>
      <c r="H3291" t="n">
        <v>5</v>
      </c>
      <c r="I3291" t="n">
        <v>203.8869431379597</v>
      </c>
      <c r="J3291" t="n">
        <v>204.8899164031151</v>
      </c>
      <c r="K3291" t="n">
        <v>206.8764480951736</v>
      </c>
      <c r="L3291" t="n">
        <v>203.6488478998644</v>
      </c>
      <c r="M3291" t="n">
        <v>203.6488478998644</v>
      </c>
      <c r="N3291" t="n">
        <v>206.0228572292893</v>
      </c>
      <c r="O3291" t="n">
        <v>206.0228572292893</v>
      </c>
      <c r="P3291" t="n">
        <v>3.20734266275818</v>
      </c>
      <c r="Q3291" t="n">
        <v>0.9897151962495078</v>
      </c>
      <c r="R3291" t="n">
        <v>0.9895631175218162</v>
      </c>
      <c r="S3291" t="n">
        <v>0.9998926587119449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205.2435495351667</v>
      </c>
      <c r="G3292" t="n">
        <v>4</v>
      </c>
      <c r="H3292" t="n">
        <v>6</v>
      </c>
      <c r="I3292" t="n">
        <v>206.3997995351667</v>
      </c>
      <c r="J3292" t="n">
        <v>206.3997995351667</v>
      </c>
      <c r="K3292" t="n">
        <v>207.4671975054056</v>
      </c>
      <c r="L3292" t="n">
        <v>206.1685495351667</v>
      </c>
      <c r="M3292" t="n">
        <v>206.1685495351667</v>
      </c>
      <c r="N3292" t="n">
        <v>207.5411926084057</v>
      </c>
      <c r="O3292" t="n">
        <v>207.4671975054056</v>
      </c>
      <c r="P3292" t="n">
        <v>2.223647970238915</v>
      </c>
      <c r="Q3292" t="n">
        <v>0.9962654265473028</v>
      </c>
      <c r="R3292" t="n">
        <v>0.9968626108817497</v>
      </c>
      <c r="S3292" t="n">
        <v>0.9999882831898882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205.2916990240371</v>
      </c>
      <c r="G3293" t="n">
        <v>2</v>
      </c>
      <c r="H3293" t="n">
        <v>8</v>
      </c>
      <c r="I3293" t="n">
        <v>205.7083656907038</v>
      </c>
      <c r="J3293" t="n">
        <v>205.7083656907038</v>
      </c>
      <c r="K3293" t="n">
        <v>210.6057787450024</v>
      </c>
      <c r="L3293" t="n">
        <v>205.4916990240371</v>
      </c>
      <c r="M3293" t="n">
        <v>205.4916990240371</v>
      </c>
      <c r="N3293" t="n">
        <v>210.2856456053576</v>
      </c>
      <c r="O3293" t="n">
        <v>210.2856456053576</v>
      </c>
      <c r="P3293" t="n">
        <v>4.9939465813205</v>
      </c>
      <c r="Q3293" t="n">
        <v>0.9865431105857323</v>
      </c>
      <c r="R3293" t="n">
        <v>0.9839088209194026</v>
      </c>
      <c r="S3293" t="n">
        <v>0.9997834627825672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205.8185247640764</v>
      </c>
      <c r="G3294" t="n">
        <v>4</v>
      </c>
      <c r="H3294" t="n">
        <v>6</v>
      </c>
      <c r="I3294" t="n">
        <v>207.5372747640764</v>
      </c>
      <c r="J3294" t="n">
        <v>207.5372747640764</v>
      </c>
      <c r="K3294" t="n">
        <v>210.9190593962808</v>
      </c>
      <c r="L3294" t="n">
        <v>207.1935247640764</v>
      </c>
      <c r="M3294" t="n">
        <v>207.5411926084057</v>
      </c>
      <c r="N3294" t="n">
        <v>211.890070327877</v>
      </c>
      <c r="O3294" t="n">
        <v>210.9190593962808</v>
      </c>
      <c r="P3294" t="n">
        <v>5.100534632204329</v>
      </c>
      <c r="Q3294" t="n">
        <v>0.9882157694886106</v>
      </c>
      <c r="R3294" t="n">
        <v>0.9900937319253812</v>
      </c>
      <c r="S3294" t="n">
        <v>0.9998832622535011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207.0511088113833</v>
      </c>
      <c r="G3295" t="n">
        <v>6</v>
      </c>
      <c r="H3295" t="n">
        <v>7</v>
      </c>
      <c r="I3295" t="n">
        <v>207.6761088113833</v>
      </c>
      <c r="J3295" t="n">
        <v>211.890070327877</v>
      </c>
      <c r="K3295" t="n">
        <v>218.1753830012995</v>
      </c>
      <c r="L3295" t="n">
        <v>207.6066643669389</v>
      </c>
      <c r="M3295" t="n">
        <v>207.6066643669389</v>
      </c>
      <c r="N3295" t="n">
        <v>212.9788916481424</v>
      </c>
      <c r="O3295" t="n">
        <v>212.9788916481424</v>
      </c>
      <c r="P3295" t="n">
        <v>5.927782836759093</v>
      </c>
      <c r="Q3295" t="n">
        <v>0.985714379448639</v>
      </c>
      <c r="R3295" t="n">
        <v>0.9877203001387808</v>
      </c>
      <c r="S3295" t="n">
        <v>0.999824576867298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210.2119175863835</v>
      </c>
      <c r="G3296" t="n">
        <v>2</v>
      </c>
      <c r="H3296" t="n">
        <v>8</v>
      </c>
      <c r="I3296" t="n">
        <v>211.5869175863835</v>
      </c>
      <c r="J3296" t="n">
        <v>211.5869175863835</v>
      </c>
      <c r="K3296" t="n">
        <v>216.8606532856226</v>
      </c>
      <c r="L3296" t="n">
        <v>210.8719175863835</v>
      </c>
      <c r="M3296" t="n">
        <v>210.8719175863835</v>
      </c>
      <c r="N3296" t="n">
        <v>216.0342363342303</v>
      </c>
      <c r="O3296" t="n">
        <v>216.0342363342303</v>
      </c>
      <c r="P3296" t="n">
        <v>5.822318747846765</v>
      </c>
      <c r="Q3296" t="n">
        <v>0.9855165916391527</v>
      </c>
      <c r="R3296" t="n">
        <v>0.9826831228531179</v>
      </c>
      <c r="S3296" t="n">
        <v>0.9997491925967471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211.7457633091701</v>
      </c>
      <c r="G3297" t="n">
        <v>6</v>
      </c>
      <c r="H3297" t="n">
        <v>8</v>
      </c>
      <c r="I3297" t="n">
        <v>212.8207633091701</v>
      </c>
      <c r="J3297" t="n">
        <v>218.1753830012995</v>
      </c>
      <c r="K3297" t="n">
        <v>224.3578165973968</v>
      </c>
      <c r="L3297" t="n">
        <v>212.6057633091702</v>
      </c>
      <c r="M3297" t="n">
        <v>216.0342363342303</v>
      </c>
      <c r="N3297" t="n">
        <v>221.4136308247312</v>
      </c>
      <c r="O3297" t="n">
        <v>221.4136308247312</v>
      </c>
      <c r="P3297" t="n">
        <v>9.667867515561056</v>
      </c>
      <c r="Q3297" t="n">
        <v>0.985946558068864</v>
      </c>
      <c r="R3297" t="n">
        <v>0.9819615539891251</v>
      </c>
      <c r="S3297" t="n">
        <v>0.9997464977464582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216.8943557859094</v>
      </c>
      <c r="G3298" t="n">
        <v>1</v>
      </c>
      <c r="H3298" t="n">
        <v>6</v>
      </c>
      <c r="I3298" t="n">
        <v>220.4943557859094</v>
      </c>
      <c r="J3298" t="n">
        <v>220.4943557859094</v>
      </c>
      <c r="K3298" t="n">
        <v>224.4729741261696</v>
      </c>
      <c r="L3298" t="n">
        <v>218.6943557859094</v>
      </c>
      <c r="M3298" t="n">
        <v>224.3578165973968</v>
      </c>
      <c r="N3298" t="n">
        <v>228.1503844397312</v>
      </c>
      <c r="O3298" t="n">
        <v>224.4729741261696</v>
      </c>
      <c r="P3298" t="n">
        <v>7.578618340260249</v>
      </c>
      <c r="Q3298" t="n">
        <v>0.9844483623360644</v>
      </c>
      <c r="R3298" t="n">
        <v>0.9913554507590854</v>
      </c>
      <c r="S3298" t="n">
        <v>0.9998655631024372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220.3860391500011</v>
      </c>
      <c r="G3299" t="n">
        <v>6</v>
      </c>
      <c r="H3299" t="n">
        <v>8</v>
      </c>
      <c r="I3299" t="n">
        <v>221.4860391500011</v>
      </c>
      <c r="J3299" t="n">
        <v>228.1503844397312</v>
      </c>
      <c r="K3299" t="n">
        <v>231.9437212858435</v>
      </c>
      <c r="L3299" t="n">
        <v>221.2660391500011</v>
      </c>
      <c r="M3299" t="n">
        <v>221.4136308247312</v>
      </c>
      <c r="N3299" t="n">
        <v>224.7142494263563</v>
      </c>
      <c r="O3299" t="n">
        <v>224.7142494263563</v>
      </c>
      <c r="P3299" t="n">
        <v>4.328210276355207</v>
      </c>
      <c r="Q3299" t="n">
        <v>0.9913537055381236</v>
      </c>
      <c r="R3299" t="n">
        <v>0.988893305981</v>
      </c>
      <c r="S3299" t="n">
        <v>0.9999039682530138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221.0166986863498</v>
      </c>
      <c r="G3300" t="n">
        <v>2</v>
      </c>
      <c r="H3300" t="n">
        <v>5</v>
      </c>
      <c r="I3300" t="n">
        <v>221.7666986863498</v>
      </c>
      <c r="J3300" t="n">
        <v>221.7666986863498</v>
      </c>
      <c r="K3300" t="n">
        <v>224.5398551164951</v>
      </c>
      <c r="L3300" t="n">
        <v>221.5166986863498</v>
      </c>
      <c r="M3300" t="n">
        <v>221.5166986863498</v>
      </c>
      <c r="N3300" t="n">
        <v>224.8175728006331</v>
      </c>
      <c r="O3300" t="n">
        <v>224.5398551164951</v>
      </c>
      <c r="P3300" t="n">
        <v>3.52315643014532</v>
      </c>
      <c r="Q3300" t="n">
        <v>0.9923576637737967</v>
      </c>
      <c r="R3300" t="n">
        <v>0.9855179609374015</v>
      </c>
      <c r="S3300" t="n">
        <v>0.9998893233882427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223.4741598678464</v>
      </c>
      <c r="G3301" t="n">
        <v>1</v>
      </c>
      <c r="H3301" t="n">
        <v>2</v>
      </c>
      <c r="I3301" t="n">
        <v>225.0741598678464</v>
      </c>
      <c r="J3301" t="n">
        <v>225.0741598678464</v>
      </c>
      <c r="K3301" t="n">
        <v>228.4978982905208</v>
      </c>
      <c r="L3301" t="n">
        <v>224.8074932011797</v>
      </c>
      <c r="M3301" t="n">
        <v>224.8074932011797</v>
      </c>
      <c r="N3301" t="n">
        <v>227.7085025761077</v>
      </c>
      <c r="O3301" t="n">
        <v>227.7085025761077</v>
      </c>
      <c r="P3301" t="n">
        <v>4.234342708261295</v>
      </c>
      <c r="Q3301" t="n">
        <v>0.9866026795023692</v>
      </c>
      <c r="R3301" t="n">
        <v>0.992006735180567</v>
      </c>
      <c r="S3301" t="n">
        <v>0.9998929116693916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229.4896680050018</v>
      </c>
      <c r="G3302" t="n">
        <v>3</v>
      </c>
      <c r="H3302" t="n">
        <v>7</v>
      </c>
      <c r="I3302" t="n">
        <v>230.2039537192875</v>
      </c>
      <c r="J3302" t="n">
        <v>230.2039537192875</v>
      </c>
      <c r="K3302" t="n">
        <v>233.639568952185</v>
      </c>
      <c r="L3302" t="n">
        <v>229.9341124494462</v>
      </c>
      <c r="M3302" t="n">
        <v>229.9341124494462</v>
      </c>
      <c r="N3302" t="n">
        <v>233.2508939502296</v>
      </c>
      <c r="O3302" t="n">
        <v>233.2508939502296</v>
      </c>
      <c r="P3302" t="n">
        <v>3.761225945227864</v>
      </c>
      <c r="Q3302" t="n">
        <v>0.982279688820424</v>
      </c>
      <c r="R3302" t="n">
        <v>0.9924006742283198</v>
      </c>
      <c r="S3302" t="n">
        <v>0.9998653375825709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231.6759172543649</v>
      </c>
      <c r="G3303" t="n">
        <v>2</v>
      </c>
      <c r="H3303" t="n">
        <v>7</v>
      </c>
      <c r="I3303" t="n">
        <v>235.6759172543649</v>
      </c>
      <c r="J3303" t="n">
        <v>235.6759172543649</v>
      </c>
      <c r="K3303" t="n">
        <v>238.9247516839119</v>
      </c>
      <c r="L3303" t="n">
        <v>233.8092505876982</v>
      </c>
      <c r="M3303" t="n">
        <v>237.2369256890988</v>
      </c>
      <c r="N3303" t="n">
        <v>240.3609009937593</v>
      </c>
      <c r="O3303" t="n">
        <v>238.9247516839119</v>
      </c>
      <c r="P3303" t="n">
        <v>7.248834429547088</v>
      </c>
      <c r="Q3303" t="n">
        <v>0.9910526587921442</v>
      </c>
      <c r="R3303" t="n">
        <v>0.9928408417090886</v>
      </c>
      <c r="S3303" t="n">
        <v>0.9999359445680102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232.6834953185733</v>
      </c>
      <c r="G3304" t="n">
        <v>3</v>
      </c>
      <c r="H3304" t="n">
        <v>7</v>
      </c>
      <c r="I3304" t="n">
        <v>234.3620667471447</v>
      </c>
      <c r="J3304" t="n">
        <v>234.3620667471447</v>
      </c>
      <c r="K3304" t="n">
        <v>237.9967727103863</v>
      </c>
      <c r="L3304" t="n">
        <v>233.7279397630178</v>
      </c>
      <c r="M3304" t="n">
        <v>233.7279397630178</v>
      </c>
      <c r="N3304" t="n">
        <v>237.2369256890988</v>
      </c>
      <c r="O3304" t="n">
        <v>237.2369256890988</v>
      </c>
      <c r="P3304" t="n">
        <v>4.553430370525462</v>
      </c>
      <c r="Q3304" t="n">
        <v>0.9812624926919431</v>
      </c>
      <c r="R3304" t="n">
        <v>0.9919620747939702</v>
      </c>
      <c r="S3304" t="n">
        <v>0.9998493893177104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233.1509265621011</v>
      </c>
      <c r="G3305" t="n">
        <v>4</v>
      </c>
      <c r="H3305" t="n">
        <v>6</v>
      </c>
      <c r="I3305" t="n">
        <v>234.7134265621011</v>
      </c>
      <c r="J3305" t="n">
        <v>234.7134265621011</v>
      </c>
      <c r="K3305" t="n">
        <v>236.5470269493319</v>
      </c>
      <c r="L3305" t="n">
        <v>234.4009265621011</v>
      </c>
      <c r="M3305" t="n">
        <v>234.4009265621011</v>
      </c>
      <c r="N3305" t="n">
        <v>236.7588838946011</v>
      </c>
      <c r="O3305" t="n">
        <v>236.5470269493319</v>
      </c>
      <c r="P3305" t="n">
        <v>3.396100387230746</v>
      </c>
      <c r="Q3305" t="n">
        <v>0.9935932672288872</v>
      </c>
      <c r="R3305" t="n">
        <v>0.9946165925617949</v>
      </c>
      <c r="S3305" t="n">
        <v>0.9999655099471454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236.3959706611042</v>
      </c>
      <c r="G3306" t="n">
        <v>6</v>
      </c>
      <c r="H3306" t="n">
        <v>7</v>
      </c>
      <c r="I3306" t="n">
        <v>236.8459706611042</v>
      </c>
      <c r="J3306" t="n">
        <v>236.8459706611042</v>
      </c>
      <c r="K3306" t="n">
        <v>242.7327092978741</v>
      </c>
      <c r="L3306" t="n">
        <v>236.7959706611042</v>
      </c>
      <c r="M3306" t="n">
        <v>240.3609009937593</v>
      </c>
      <c r="N3306" t="n">
        <v>245.3924562313367</v>
      </c>
      <c r="O3306" t="n">
        <v>242.7327092978741</v>
      </c>
      <c r="P3306" t="n">
        <v>6.336738636769866</v>
      </c>
      <c r="Q3306" t="n">
        <v>0.9866141901951062</v>
      </c>
      <c r="R3306" t="n">
        <v>0.9884945020648512</v>
      </c>
      <c r="S3306" t="n">
        <v>0.9998459895929295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236.5474148452102</v>
      </c>
      <c r="G3307" t="n">
        <v>5</v>
      </c>
      <c r="H3307" t="n">
        <v>8</v>
      </c>
      <c r="I3307" t="n">
        <v>238.5196370674324</v>
      </c>
      <c r="J3307" t="n">
        <v>238.5196370674324</v>
      </c>
      <c r="K3307" t="n">
        <v>244.4884296672248</v>
      </c>
      <c r="L3307" t="n">
        <v>237.9674148452102</v>
      </c>
      <c r="M3307" t="n">
        <v>237.9674148452102</v>
      </c>
      <c r="N3307" t="n">
        <v>242.876022843944</v>
      </c>
      <c r="O3307" t="n">
        <v>242.876022843944</v>
      </c>
      <c r="P3307" t="n">
        <v>6.328607998733787</v>
      </c>
      <c r="Q3307" t="n">
        <v>0.9739663130718638</v>
      </c>
      <c r="R3307" t="n">
        <v>0.9835271400445791</v>
      </c>
      <c r="S3307" t="n">
        <v>0.9995711507211096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241.6471772568508</v>
      </c>
      <c r="G3308" t="n">
        <v>1</v>
      </c>
      <c r="H3308" t="n">
        <v>3</v>
      </c>
      <c r="I3308" t="n">
        <v>244.9471772568508</v>
      </c>
      <c r="J3308" t="n">
        <v>244.9471772568508</v>
      </c>
      <c r="K3308" t="n">
        <v>248.7786989690968</v>
      </c>
      <c r="L3308" t="n">
        <v>244.0043201139936</v>
      </c>
      <c r="M3308" t="n">
        <v>244.0043201139936</v>
      </c>
      <c r="N3308" t="n">
        <v>247.2379292023541</v>
      </c>
      <c r="O3308" t="n">
        <v>247.2379292023541</v>
      </c>
      <c r="P3308" t="n">
        <v>5.590751945503314</v>
      </c>
      <c r="Q3308" t="n">
        <v>0.9850190052538591</v>
      </c>
      <c r="R3308" t="n">
        <v>0.9833128581345518</v>
      </c>
      <c r="S3308" t="n">
        <v>0.9997500100153857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242.5850544472697</v>
      </c>
      <c r="G3309" t="n">
        <v>2</v>
      </c>
      <c r="H3309" t="n">
        <v>6</v>
      </c>
      <c r="I3309" t="n">
        <v>243.6267211139364</v>
      </c>
      <c r="J3309" t="n">
        <v>243.6267211139364</v>
      </c>
      <c r="K3309" t="n">
        <v>248.6132797381336</v>
      </c>
      <c r="L3309" t="n">
        <v>243.2100544472697</v>
      </c>
      <c r="M3309" t="n">
        <v>243.2100544472697</v>
      </c>
      <c r="N3309" t="n">
        <v>248.8199328994916</v>
      </c>
      <c r="O3309" t="n">
        <v>248.6132797381336</v>
      </c>
      <c r="P3309" t="n">
        <v>6.028225290863844</v>
      </c>
      <c r="Q3309" t="n">
        <v>0.9862998460069362</v>
      </c>
      <c r="R3309" t="n">
        <v>0.9872397062021995</v>
      </c>
      <c r="S3309" t="n">
        <v>0.9998251820099734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249.1160452365215</v>
      </c>
      <c r="G3310" t="n">
        <v>4</v>
      </c>
      <c r="H3310" t="n">
        <v>5</v>
      </c>
      <c r="I3310" t="n">
        <v>251.1472952365215</v>
      </c>
      <c r="J3310" t="n">
        <v>251.1472952365215</v>
      </c>
      <c r="K3310" t="n">
        <v>255.3181950990354</v>
      </c>
      <c r="L3310" t="n">
        <v>250.921600792077</v>
      </c>
      <c r="M3310" t="n">
        <v>250.921600792077</v>
      </c>
      <c r="N3310" t="n">
        <v>256.5965644489704</v>
      </c>
      <c r="O3310" t="n">
        <v>255.3181950990354</v>
      </c>
      <c r="P3310" t="n">
        <v>6.202149862513892</v>
      </c>
      <c r="Q3310" t="n">
        <v>0.9854860467095755</v>
      </c>
      <c r="R3310" t="n">
        <v>0.9752318800838509</v>
      </c>
      <c r="S3310" t="n">
        <v>0.9996405166644454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250.7853349929767</v>
      </c>
      <c r="G3311" t="n">
        <v>2</v>
      </c>
      <c r="H3311" t="n">
        <v>7</v>
      </c>
      <c r="I3311" t="n">
        <v>254.5353349929767</v>
      </c>
      <c r="J3311" t="n">
        <v>254.5353349929767</v>
      </c>
      <c r="K3311" t="n">
        <v>255.679432202525</v>
      </c>
      <c r="L3311" t="n">
        <v>252.7853349929767</v>
      </c>
      <c r="M3311" t="n">
        <v>252.7853349929767</v>
      </c>
      <c r="N3311" t="n">
        <v>253.8854622867084</v>
      </c>
      <c r="O3311" t="n">
        <v>253.8854622867084</v>
      </c>
      <c r="P3311" t="n">
        <v>3.100127293731674</v>
      </c>
      <c r="Q3311" t="n">
        <v>0.9968399611582086</v>
      </c>
      <c r="R3311" t="n">
        <v>0.9974729883223806</v>
      </c>
      <c r="S3311" t="n">
        <v>0.999992014544945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251.9766390691791</v>
      </c>
      <c r="G3312" t="n">
        <v>5</v>
      </c>
      <c r="H3312" t="n">
        <v>6</v>
      </c>
      <c r="I3312" t="n">
        <v>254.6710835136236</v>
      </c>
      <c r="J3312" t="n">
        <v>256.5965644489704</v>
      </c>
      <c r="K3312" t="n">
        <v>261.3460462822538</v>
      </c>
      <c r="L3312" t="n">
        <v>254.4016390691791</v>
      </c>
      <c r="M3312" t="n">
        <v>254.4016390691791</v>
      </c>
      <c r="N3312" t="n">
        <v>258.8905827803131</v>
      </c>
      <c r="O3312" t="n">
        <v>258.8905827803131</v>
      </c>
      <c r="P3312" t="n">
        <v>6.913943711133953</v>
      </c>
      <c r="Q3312" t="n">
        <v>0.9792288314804148</v>
      </c>
      <c r="R3312" t="n">
        <v>0.9897763133656428</v>
      </c>
      <c r="S3312" t="n">
        <v>0.9997876420820263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254.3932156641791</v>
      </c>
      <c r="G3313" t="n">
        <v>7</v>
      </c>
      <c r="H3313" t="n">
        <v>8</v>
      </c>
      <c r="I3313" t="n">
        <v>255.8154378864013</v>
      </c>
      <c r="J3313" t="n">
        <v>260.3638765869167</v>
      </c>
      <c r="K3313" t="n">
        <v>266.4648386364353</v>
      </c>
      <c r="L3313" t="n">
        <v>255.6732156641791</v>
      </c>
      <c r="M3313" t="n">
        <v>255.6732156641791</v>
      </c>
      <c r="N3313" t="n">
        <v>261.883975935246</v>
      </c>
      <c r="O3313" t="n">
        <v>261.883975935246</v>
      </c>
      <c r="P3313" t="n">
        <v>7.490760271066989</v>
      </c>
      <c r="Q3313" t="n">
        <v>0.9860662327617418</v>
      </c>
      <c r="R3313" t="n">
        <v>0.9792029562433513</v>
      </c>
      <c r="S3313" t="n">
        <v>0.999710218833051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254.8317366704318</v>
      </c>
      <c r="G3314" t="n">
        <v>4</v>
      </c>
      <c r="H3314" t="n">
        <v>8</v>
      </c>
      <c r="I3314" t="n">
        <v>256.2692366704318</v>
      </c>
      <c r="J3314" t="n">
        <v>256.2692366704318</v>
      </c>
      <c r="K3314" t="n">
        <v>258.2121721527915</v>
      </c>
      <c r="L3314" t="n">
        <v>255.7517366704318</v>
      </c>
      <c r="M3314" t="n">
        <v>261.883975935246</v>
      </c>
      <c r="N3314" t="n">
        <v>264.0579960759146</v>
      </c>
      <c r="O3314" t="n">
        <v>258.2121721527915</v>
      </c>
      <c r="P3314" t="n">
        <v>3.380435482359729</v>
      </c>
      <c r="Q3314" t="n">
        <v>0.9932125418238059</v>
      </c>
      <c r="R3314" t="n">
        <v>0.992670411890357</v>
      </c>
      <c r="S3314" t="n">
        <v>0.9999502507272571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255.2280923816696</v>
      </c>
      <c r="G3315" t="n">
        <v>2</v>
      </c>
      <c r="H3315" t="n">
        <v>7</v>
      </c>
      <c r="I3315" t="n">
        <v>255.6864257150029</v>
      </c>
      <c r="J3315" t="n">
        <v>255.6864257150029</v>
      </c>
      <c r="K3315" t="n">
        <v>260.7732626684836</v>
      </c>
      <c r="L3315" t="n">
        <v>255.472536826114</v>
      </c>
      <c r="M3315" t="n">
        <v>255.472536826114</v>
      </c>
      <c r="N3315" t="n">
        <v>260.3638765869167</v>
      </c>
      <c r="O3315" t="n">
        <v>260.3638765869167</v>
      </c>
      <c r="P3315" t="n">
        <v>5.13578420524712</v>
      </c>
      <c r="Q3315" t="n">
        <v>0.9860262735248705</v>
      </c>
      <c r="R3315" t="n">
        <v>0.9888133281609536</v>
      </c>
      <c r="S3315" t="n">
        <v>0.9998436805075541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256.9764266659877</v>
      </c>
      <c r="G3316" t="n">
        <v>4</v>
      </c>
      <c r="H3316" t="n">
        <v>5</v>
      </c>
      <c r="I3316" t="n">
        <v>259.7264266659877</v>
      </c>
      <c r="J3316" t="n">
        <v>259.7264266659877</v>
      </c>
      <c r="K3316" t="n">
        <v>262.3413282424506</v>
      </c>
      <c r="L3316" t="n">
        <v>259.4208711104321</v>
      </c>
      <c r="M3316" t="n">
        <v>261.3460462822538</v>
      </c>
      <c r="N3316" t="n">
        <v>264.9039047545108</v>
      </c>
      <c r="O3316" t="n">
        <v>262.3413282424506</v>
      </c>
      <c r="P3316" t="n">
        <v>5.364901576462955</v>
      </c>
      <c r="Q3316" t="n">
        <v>0.9908758307013429</v>
      </c>
      <c r="R3316" t="n">
        <v>0.9843993237102784</v>
      </c>
      <c r="S3316" t="n">
        <v>0.999857656788359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257.1755470273772</v>
      </c>
      <c r="G3317" t="n">
        <v>2</v>
      </c>
      <c r="H3317" t="n">
        <v>3</v>
      </c>
      <c r="I3317" t="n">
        <v>260.0088803607105</v>
      </c>
      <c r="J3317" t="n">
        <v>260.7732626684836</v>
      </c>
      <c r="K3317" t="n">
        <v>265.0978349287467</v>
      </c>
      <c r="L3317" t="n">
        <v>259.6041184559487</v>
      </c>
      <c r="M3317" t="n">
        <v>259.6041184559487</v>
      </c>
      <c r="N3317" t="n">
        <v>263.9114750623094</v>
      </c>
      <c r="O3317" t="n">
        <v>263.9114750623094</v>
      </c>
      <c r="P3317" t="n">
        <v>6.735928034932215</v>
      </c>
      <c r="Q3317" t="n">
        <v>0.9881077373716008</v>
      </c>
      <c r="R3317" t="n">
        <v>0.9778335651239434</v>
      </c>
      <c r="S3317" t="n">
        <v>0.9997363909349186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257.9750162682263</v>
      </c>
      <c r="G3318" t="n">
        <v>3</v>
      </c>
      <c r="H3318" t="n">
        <v>7</v>
      </c>
      <c r="I3318" t="n">
        <v>259.8321591253691</v>
      </c>
      <c r="J3318" t="n">
        <v>269.0388030935747</v>
      </c>
      <c r="K3318" t="n">
        <v>271.43582218215</v>
      </c>
      <c r="L3318" t="n">
        <v>259.1305718237818</v>
      </c>
      <c r="M3318" t="n">
        <v>266.4648386364353</v>
      </c>
      <c r="N3318" t="n">
        <v>268.778947764222</v>
      </c>
      <c r="O3318" t="n">
        <v>268.778947764222</v>
      </c>
      <c r="P3318" t="n">
        <v>10.80393149599576</v>
      </c>
      <c r="Q3318" t="n">
        <v>0.9876032165721739</v>
      </c>
      <c r="R3318" t="n">
        <v>0.9946918614277754</v>
      </c>
      <c r="S3318" t="n">
        <v>0.9999341961557152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258.5361048081444</v>
      </c>
      <c r="G3319" t="n">
        <v>3</v>
      </c>
      <c r="H3319" t="n">
        <v>6</v>
      </c>
      <c r="I3319" t="n">
        <v>259.8218190938587</v>
      </c>
      <c r="J3319" t="n">
        <v>263.9114750623094</v>
      </c>
      <c r="K3319" t="n">
        <v>269.0388030935747</v>
      </c>
      <c r="L3319" t="n">
        <v>259.4361048081444</v>
      </c>
      <c r="M3319" t="n">
        <v>259.4361048081444</v>
      </c>
      <c r="N3319" t="n">
        <v>265.2274033758326</v>
      </c>
      <c r="O3319" t="n">
        <v>265.2274033758326</v>
      </c>
      <c r="P3319" t="n">
        <v>6.691298567688136</v>
      </c>
      <c r="Q3319" t="n">
        <v>0.973669851637147</v>
      </c>
      <c r="R3319" t="n">
        <v>0.9868297751641256</v>
      </c>
      <c r="S3319" t="n">
        <v>0.9996532260260993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259.4402292885114</v>
      </c>
      <c r="G3320" t="n">
        <v>7</v>
      </c>
      <c r="H3320" t="n">
        <v>8</v>
      </c>
      <c r="I3320" t="n">
        <v>259.8846737329558</v>
      </c>
      <c r="J3320" t="n">
        <v>268.778947764222</v>
      </c>
      <c r="K3320" t="n">
        <v>272.1929592120507</v>
      </c>
      <c r="L3320" t="n">
        <v>259.8402292885114</v>
      </c>
      <c r="M3320" t="n">
        <v>264.0579960759146</v>
      </c>
      <c r="N3320" t="n">
        <v>267.5334490443223</v>
      </c>
      <c r="O3320" t="n">
        <v>267.5334490443223</v>
      </c>
      <c r="P3320" t="n">
        <v>8.093219755810935</v>
      </c>
      <c r="Q3320" t="n">
        <v>0.9921787768538554</v>
      </c>
      <c r="R3320" t="n">
        <v>0.9883084347365604</v>
      </c>
      <c r="S3320" t="n">
        <v>0.9999085576591469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259.9978364674316</v>
      </c>
      <c r="G3321" t="n">
        <v>4</v>
      </c>
      <c r="H3321" t="n">
        <v>7</v>
      </c>
      <c r="I3321" t="n">
        <v>262.3415864674316</v>
      </c>
      <c r="J3321" t="n">
        <v>262.3415864674316</v>
      </c>
      <c r="K3321" t="n">
        <v>266.5347751963083</v>
      </c>
      <c r="L3321" t="n">
        <v>261.6645031340983</v>
      </c>
      <c r="M3321" t="n">
        <v>272.1929592120507</v>
      </c>
      <c r="N3321" t="n">
        <v>276.8019214582411</v>
      </c>
      <c r="O3321" t="n">
        <v>266.5347751963083</v>
      </c>
      <c r="P3321" t="n">
        <v>6.536938728876692</v>
      </c>
      <c r="Q3321" t="n">
        <v>0.9854090542232532</v>
      </c>
      <c r="R3321" t="n">
        <v>0.9894557186138477</v>
      </c>
      <c r="S3321" t="n">
        <v>0.9998461489620399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260.5069812430167</v>
      </c>
      <c r="G3322" t="n">
        <v>5</v>
      </c>
      <c r="H3322" t="n">
        <v>7</v>
      </c>
      <c r="I3322" t="n">
        <v>262.9236479096834</v>
      </c>
      <c r="J3322" t="n">
        <v>264.9039047545108</v>
      </c>
      <c r="K3322" t="n">
        <v>269.3456768956687</v>
      </c>
      <c r="L3322" t="n">
        <v>262.44031457635</v>
      </c>
      <c r="M3322" t="n">
        <v>276.8019214582411</v>
      </c>
      <c r="N3322" t="n">
        <v>280.3901632110135</v>
      </c>
      <c r="O3322" t="n">
        <v>269.3456768956687</v>
      </c>
      <c r="P3322" t="n">
        <v>8.838695652652007</v>
      </c>
      <c r="Q3322" t="n">
        <v>0.9805613870499855</v>
      </c>
      <c r="R3322" t="n">
        <v>0.9917812740102395</v>
      </c>
      <c r="S3322" t="n">
        <v>0.9998402393665429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262.1311887103813</v>
      </c>
      <c r="G3323" t="n">
        <v>4</v>
      </c>
      <c r="H3323" t="n">
        <v>5</v>
      </c>
      <c r="I3323" t="n">
        <v>265.1311887103813</v>
      </c>
      <c r="J3323" t="n">
        <v>266.5347751963083</v>
      </c>
      <c r="K3323" t="n">
        <v>268.3892877728384</v>
      </c>
      <c r="L3323" t="n">
        <v>264.797855377048</v>
      </c>
      <c r="M3323" t="n">
        <v>269.3456768956687</v>
      </c>
      <c r="N3323" t="n">
        <v>271.8689432938019</v>
      </c>
      <c r="O3323" t="n">
        <v>268.3892877728384</v>
      </c>
      <c r="P3323" t="n">
        <v>6.258099062457063</v>
      </c>
      <c r="Q3323" t="n">
        <v>0.99352043575916</v>
      </c>
      <c r="R3323" t="n">
        <v>0.9889105885338202</v>
      </c>
      <c r="S3323" t="n">
        <v>0.9999281454460118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262.847351573623</v>
      </c>
      <c r="G3324" t="n">
        <v>7</v>
      </c>
      <c r="H3324" t="n">
        <v>8</v>
      </c>
      <c r="I3324" t="n">
        <v>263.6029071291785</v>
      </c>
      <c r="J3324" t="n">
        <v>280.3901632110135</v>
      </c>
      <c r="K3324" t="n">
        <v>284.1814354902326</v>
      </c>
      <c r="L3324" t="n">
        <v>263.527351573623</v>
      </c>
      <c r="M3324" t="n">
        <v>267.5334490443223</v>
      </c>
      <c r="N3324" t="n">
        <v>271.3929523583004</v>
      </c>
      <c r="O3324" t="n">
        <v>271.3929523583004</v>
      </c>
      <c r="P3324" t="n">
        <v>8.54560078467739</v>
      </c>
      <c r="Q3324" t="n">
        <v>0.9913182649682143</v>
      </c>
      <c r="R3324" t="n">
        <v>0.9870248900808686</v>
      </c>
      <c r="S3324" t="n">
        <v>0.9998873535336739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270.3333132936172</v>
      </c>
      <c r="G3325" t="n">
        <v>7</v>
      </c>
      <c r="H3325" t="n">
        <v>8</v>
      </c>
      <c r="I3325" t="n">
        <v>272.1333132936172</v>
      </c>
      <c r="J3325" t="n">
        <v>284.1814354902326</v>
      </c>
      <c r="K3325" t="n">
        <v>285.4057047007649</v>
      </c>
      <c r="L3325" t="n">
        <v>271.9533132936172</v>
      </c>
      <c r="M3325" t="n">
        <v>271.9533132936172</v>
      </c>
      <c r="N3325" t="n">
        <v>273.1996155181105</v>
      </c>
      <c r="O3325" t="n">
        <v>273.1996155181105</v>
      </c>
      <c r="P3325" t="n">
        <v>2.866302224493381</v>
      </c>
      <c r="Q3325" t="n">
        <v>0.9971882334169037</v>
      </c>
      <c r="R3325" t="n">
        <v>0.995791567140947</v>
      </c>
      <c r="S3325" t="n">
        <v>0.9999881668691197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271.9648454531135</v>
      </c>
      <c r="G3326" t="n">
        <v>1</v>
      </c>
      <c r="H3326" t="n">
        <v>7</v>
      </c>
      <c r="I3326" t="n">
        <v>274.3648454531135</v>
      </c>
      <c r="J3326" t="n">
        <v>274.3648454531135</v>
      </c>
      <c r="K3326" t="n">
        <v>275.6126832367555</v>
      </c>
      <c r="L3326" t="n">
        <v>273.0315121197802</v>
      </c>
      <c r="M3326" t="n">
        <v>285.4057047007649</v>
      </c>
      <c r="N3326" t="n">
        <v>286.4223903661457</v>
      </c>
      <c r="O3326" t="n">
        <v>275.6126832367555</v>
      </c>
      <c r="P3326" t="n">
        <v>3.647837783641933</v>
      </c>
      <c r="Q3326" t="n">
        <v>0.9950961855102755</v>
      </c>
      <c r="R3326" t="n">
        <v>0.9976644311981223</v>
      </c>
      <c r="S3326" t="n">
        <v>0.9999885468038676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276.450514713198</v>
      </c>
      <c r="G3327" t="n">
        <v>2</v>
      </c>
      <c r="H3327" t="n">
        <v>3</v>
      </c>
      <c r="I3327" t="n">
        <v>278.7421813798647</v>
      </c>
      <c r="J3327" t="n">
        <v>278.7421813798647</v>
      </c>
      <c r="K3327" t="n">
        <v>283.5475238052911</v>
      </c>
      <c r="L3327" t="n">
        <v>278.4148004274837</v>
      </c>
      <c r="M3327" t="n">
        <v>278.4148004274837</v>
      </c>
      <c r="N3327" t="n">
        <v>283.2010133050382</v>
      </c>
      <c r="O3327" t="n">
        <v>283.2010133050382</v>
      </c>
      <c r="P3327" t="n">
        <v>6.750498591840199</v>
      </c>
      <c r="Q3327" t="n">
        <v>0.986794420186756</v>
      </c>
      <c r="R3327" t="n">
        <v>0.9753998342092496</v>
      </c>
      <c r="S3327" t="n">
        <v>0.9996751405472312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277.4610132894596</v>
      </c>
      <c r="G3328" t="n">
        <v>3</v>
      </c>
      <c r="H3328" t="n">
        <v>7</v>
      </c>
      <c r="I3328" t="n">
        <v>278.6038704323167</v>
      </c>
      <c r="J3328" t="n">
        <v>283.2010133050382</v>
      </c>
      <c r="K3328" t="n">
        <v>287.0657052605737</v>
      </c>
      <c r="L3328" t="n">
        <v>278.1721244005707</v>
      </c>
      <c r="M3328" t="n">
        <v>286.4223903661457</v>
      </c>
      <c r="N3328" t="n">
        <v>290.1534073501215</v>
      </c>
      <c r="O3328" t="n">
        <v>287.0657052605737</v>
      </c>
      <c r="P3328" t="n">
        <v>9.604691971114107</v>
      </c>
      <c r="Q3328" t="n">
        <v>0.9800887573751936</v>
      </c>
      <c r="R3328" t="n">
        <v>0.991455653993269</v>
      </c>
      <c r="S3328" t="n">
        <v>0.9998298714535897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285.5151072444821</v>
      </c>
      <c r="G3329" t="n">
        <v>3</v>
      </c>
      <c r="H3329" t="n">
        <v>8</v>
      </c>
      <c r="I3329" t="n">
        <v>288.3365358159106</v>
      </c>
      <c r="J3329" t="n">
        <v>288.3365358159106</v>
      </c>
      <c r="K3329" t="n">
        <v>288.4966972431014</v>
      </c>
      <c r="L3329" t="n">
        <v>287.0951072444821</v>
      </c>
      <c r="M3329" t="n">
        <v>287.0951072444821</v>
      </c>
      <c r="N3329" t="n">
        <v>287.2525115892016</v>
      </c>
      <c r="O3329" t="n">
        <v>287.2525115892016</v>
      </c>
      <c r="P3329" t="n">
        <v>1.73740434471955</v>
      </c>
      <c r="Q3329" t="n">
        <v>0.9991668553494326</v>
      </c>
      <c r="R3329" t="n">
        <v>0.999467507433435</v>
      </c>
      <c r="S3329" t="n">
        <v>0.9999995563566667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288.8397273612542</v>
      </c>
      <c r="G3330" t="n">
        <v>1</v>
      </c>
      <c r="H3330" t="n">
        <v>3</v>
      </c>
      <c r="I3330" t="n">
        <v>291.9897273612542</v>
      </c>
      <c r="J3330" t="n">
        <v>291.9897273612542</v>
      </c>
      <c r="K3330" t="n">
        <v>296.4340869120969</v>
      </c>
      <c r="L3330" t="n">
        <v>291.0897273612542</v>
      </c>
      <c r="M3330" t="n">
        <v>291.0897273612542</v>
      </c>
      <c r="N3330" t="n">
        <v>294.8405403579845</v>
      </c>
      <c r="O3330" t="n">
        <v>294.8405403579845</v>
      </c>
      <c r="P3330" t="n">
        <v>6.000812996730303</v>
      </c>
      <c r="Q3330" t="n">
        <v>0.9826437572309068</v>
      </c>
      <c r="R3330" t="n">
        <v>0.9806697639518673</v>
      </c>
      <c r="S3330" t="n">
        <v>0.9996644997303648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291.2231351070324</v>
      </c>
      <c r="G3331" t="n">
        <v>3</v>
      </c>
      <c r="H3331" t="n">
        <v>8</v>
      </c>
      <c r="I3331" t="n">
        <v>291.6517065356039</v>
      </c>
      <c r="J3331" t="n">
        <v>294.8405403579845</v>
      </c>
      <c r="K3331" t="n">
        <v>302.090914882087</v>
      </c>
      <c r="L3331" t="n">
        <v>291.4631351070324</v>
      </c>
      <c r="M3331" t="n">
        <v>291.4631351070324</v>
      </c>
      <c r="N3331" t="n">
        <v>298.5886988020815</v>
      </c>
      <c r="O3331" t="n">
        <v>298.5886988020815</v>
      </c>
      <c r="P3331" t="n">
        <v>7.365563695049104</v>
      </c>
      <c r="Q3331" t="n">
        <v>0.9629714783962221</v>
      </c>
      <c r="R3331" t="n">
        <v>0.9761764542405447</v>
      </c>
      <c r="S3331" t="n">
        <v>0.9991178493211674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294.2613329309589</v>
      </c>
      <c r="G3332" t="n">
        <v>6</v>
      </c>
      <c r="H3332" t="n">
        <v>7</v>
      </c>
      <c r="I3332" t="n">
        <v>295.8363329309589</v>
      </c>
      <c r="J3332" t="n">
        <v>295.8363329309589</v>
      </c>
      <c r="K3332" t="n">
        <v>301.7449914492302</v>
      </c>
      <c r="L3332" t="n">
        <v>295.6613329309589</v>
      </c>
      <c r="M3332" t="n">
        <v>295.6613329309589</v>
      </c>
      <c r="N3332" t="n">
        <v>300.711623686007</v>
      </c>
      <c r="O3332" t="n">
        <v>300.711623686007</v>
      </c>
      <c r="P3332" t="n">
        <v>6.450290755048059</v>
      </c>
      <c r="Q3332" t="n">
        <v>0.9865646830829494</v>
      </c>
      <c r="R3332" t="n">
        <v>0.9884519084778469</v>
      </c>
      <c r="S3332" t="n">
        <v>0.9998448477306128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295.6757867588968</v>
      </c>
      <c r="G3333" t="n">
        <v>4</v>
      </c>
      <c r="H3333" t="n">
        <v>6</v>
      </c>
      <c r="I3333" t="n">
        <v>297.4257867588968</v>
      </c>
      <c r="J3333" t="n">
        <v>300.9924134464209</v>
      </c>
      <c r="K3333" t="n">
        <v>304.8072391219168</v>
      </c>
      <c r="L3333" t="n">
        <v>297.0757867588968</v>
      </c>
      <c r="M3333" t="n">
        <v>301.7449914492302</v>
      </c>
      <c r="N3333" t="n">
        <v>306.6507474887619</v>
      </c>
      <c r="O3333" t="n">
        <v>304.8072391219168</v>
      </c>
      <c r="P3333" t="n">
        <v>9.13145236302006</v>
      </c>
      <c r="Q3333" t="n">
        <v>0.9867168506613125</v>
      </c>
      <c r="R3333" t="n">
        <v>0.9888323321322888</v>
      </c>
      <c r="S3333" t="n">
        <v>0.9998516581999484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296.7964348282025</v>
      </c>
      <c r="G3334" t="n">
        <v>4</v>
      </c>
      <c r="H3334" t="n">
        <v>7</v>
      </c>
      <c r="I3334" t="n">
        <v>297.2026848282025</v>
      </c>
      <c r="J3334" t="n">
        <v>297.2026848282025</v>
      </c>
      <c r="K3334" t="n">
        <v>300.9924134464209</v>
      </c>
      <c r="L3334" t="n">
        <v>297.0853237170913</v>
      </c>
      <c r="M3334" t="n">
        <v>300.711623686007</v>
      </c>
      <c r="N3334" t="n">
        <v>304.8771209373923</v>
      </c>
      <c r="O3334" t="n">
        <v>300.9924134464209</v>
      </c>
      <c r="P3334" t="n">
        <v>4.195978618218419</v>
      </c>
      <c r="Q3334" t="n">
        <v>0.9868036589710664</v>
      </c>
      <c r="R3334" t="n">
        <v>0.9904654150511031</v>
      </c>
      <c r="S3334" t="n">
        <v>0.999874178365445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300.3836534757028</v>
      </c>
      <c r="G3335" t="n">
        <v>1</v>
      </c>
      <c r="H3335" t="n">
        <v>6</v>
      </c>
      <c r="I3335" t="n">
        <v>304.0336534757028</v>
      </c>
      <c r="J3335" t="n">
        <v>308.6564377846533</v>
      </c>
      <c r="K3335" t="n">
        <v>315.5145935631861</v>
      </c>
      <c r="L3335" t="n">
        <v>302.2086534757028</v>
      </c>
      <c r="M3335" t="n">
        <v>306.6507474887619</v>
      </c>
      <c r="N3335" t="n">
        <v>313.1881981409603</v>
      </c>
      <c r="O3335" t="n">
        <v>313.1881981409603</v>
      </c>
      <c r="P3335" t="n">
        <v>12.80454466525748</v>
      </c>
      <c r="Q3335" t="n">
        <v>0.973343897923332</v>
      </c>
      <c r="R3335" t="n">
        <v>0.985145582894046</v>
      </c>
      <c r="S3335" t="n">
        <v>0.9996040391413343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301.8517284643233</v>
      </c>
      <c r="G3336" t="n">
        <v>1</v>
      </c>
      <c r="H3336" t="n">
        <v>5</v>
      </c>
      <c r="I3336" t="n">
        <v>304.0017284643233</v>
      </c>
      <c r="J3336" t="n">
        <v>304.0017284643233</v>
      </c>
      <c r="K3336" t="n">
        <v>308.6564377846533</v>
      </c>
      <c r="L3336" t="n">
        <v>303.0461729087678</v>
      </c>
      <c r="M3336" t="n">
        <v>303.0461729087678</v>
      </c>
      <c r="N3336" t="n">
        <v>307.7407417760844</v>
      </c>
      <c r="O3336" t="n">
        <v>307.7407417760844</v>
      </c>
      <c r="P3336" t="n">
        <v>5.889013311761062</v>
      </c>
      <c r="Q3336" t="n">
        <v>0.9818298008345251</v>
      </c>
      <c r="R3336" t="n">
        <v>0.9794665026057219</v>
      </c>
      <c r="S3336" t="n">
        <v>0.9996269022627822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305.4070887149041</v>
      </c>
      <c r="G3337" t="n">
        <v>7</v>
      </c>
      <c r="H3337" t="n">
        <v>8</v>
      </c>
      <c r="I3337" t="n">
        <v>306.095977603793</v>
      </c>
      <c r="J3337" t="n">
        <v>306.095977603793</v>
      </c>
      <c r="K3337" t="n">
        <v>308.4449337254576</v>
      </c>
      <c r="L3337" t="n">
        <v>306.0270887149042</v>
      </c>
      <c r="M3337" t="n">
        <v>306.0270887149042</v>
      </c>
      <c r="N3337" t="n">
        <v>308.4183186947834</v>
      </c>
      <c r="O3337" t="n">
        <v>308.4183186947834</v>
      </c>
      <c r="P3337" t="n">
        <v>3.011229979879204</v>
      </c>
      <c r="Q3337" t="n">
        <v>0.9946121445827848</v>
      </c>
      <c r="R3337" t="n">
        <v>0.9919410594087374</v>
      </c>
      <c r="S3337" t="n">
        <v>0.9999565795932783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309.5961251985021</v>
      </c>
      <c r="G3338" t="n">
        <v>7</v>
      </c>
      <c r="H3338" t="n">
        <v>8</v>
      </c>
      <c r="I3338" t="n">
        <v>311.5961251985021</v>
      </c>
      <c r="J3338" t="n">
        <v>311.5961251985021</v>
      </c>
      <c r="K3338" t="n">
        <v>318.9361045315915</v>
      </c>
      <c r="L3338" t="n">
        <v>311.3961251985021</v>
      </c>
      <c r="M3338" t="n">
        <v>311.3961251985021</v>
      </c>
      <c r="N3338" t="n">
        <v>318.8682011862559</v>
      </c>
      <c r="O3338" t="n">
        <v>318.8682011862559</v>
      </c>
      <c r="P3338" t="n">
        <v>9.272075987753794</v>
      </c>
      <c r="Q3338" t="n">
        <v>0.9832602924581128</v>
      </c>
      <c r="R3338" t="n">
        <v>0.9750325099582505</v>
      </c>
      <c r="S3338" t="n">
        <v>0.9995820515186461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310.6531164032517</v>
      </c>
      <c r="G3339" t="n">
        <v>2</v>
      </c>
      <c r="H3339" t="n">
        <v>8</v>
      </c>
      <c r="I3339" t="n">
        <v>313.5281164032517</v>
      </c>
      <c r="J3339" t="n">
        <v>315.0320295952856</v>
      </c>
      <c r="K3339" t="n">
        <v>318.5437804924883</v>
      </c>
      <c r="L3339" t="n">
        <v>312.0331164032517</v>
      </c>
      <c r="M3339" t="n">
        <v>318.8682011862559</v>
      </c>
      <c r="N3339" t="n">
        <v>322.3057601630952</v>
      </c>
      <c r="O3339" t="n">
        <v>318.5437804924883</v>
      </c>
      <c r="P3339" t="n">
        <v>7.890664089236566</v>
      </c>
      <c r="Q3339" t="n">
        <v>0.9903320937578434</v>
      </c>
      <c r="R3339" t="n">
        <v>0.9884351716684955</v>
      </c>
      <c r="S3339" t="n">
        <v>0.9998881923239844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310.9276932941482</v>
      </c>
      <c r="G3340" t="n">
        <v>6</v>
      </c>
      <c r="H3340" t="n">
        <v>8</v>
      </c>
      <c r="I3340" t="n">
        <v>312.4026932941483</v>
      </c>
      <c r="J3340" t="n">
        <v>313.1881981409603</v>
      </c>
      <c r="K3340" t="n">
        <v>318.5317862890855</v>
      </c>
      <c r="L3340" t="n">
        <v>312.1076932941482</v>
      </c>
      <c r="M3340" t="n">
        <v>322.3057601630952</v>
      </c>
      <c r="N3340" t="n">
        <v>326.9552672215577</v>
      </c>
      <c r="O3340" t="n">
        <v>318.5317862890855</v>
      </c>
      <c r="P3340" t="n">
        <v>7.604092994937218</v>
      </c>
      <c r="Q3340" t="n">
        <v>0.9878417156113675</v>
      </c>
      <c r="R3340" t="n">
        <v>0.9843898369231625</v>
      </c>
      <c r="S3340" t="n">
        <v>0.9998102071979589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311.0289798790964</v>
      </c>
      <c r="G3341" t="n">
        <v>2</v>
      </c>
      <c r="H3341" t="n">
        <v>5</v>
      </c>
      <c r="I3341" t="n">
        <v>311.6123132124297</v>
      </c>
      <c r="J3341" t="n">
        <v>311.6123132124297</v>
      </c>
      <c r="K3341" t="n">
        <v>315.0320295952856</v>
      </c>
      <c r="L3341" t="n">
        <v>311.4178687679853</v>
      </c>
      <c r="M3341" t="n">
        <v>311.4178687679853</v>
      </c>
      <c r="N3341" t="n">
        <v>315.4883399334969</v>
      </c>
      <c r="O3341" t="n">
        <v>315.0320295952856</v>
      </c>
      <c r="P3341" t="n">
        <v>4.003049716189139</v>
      </c>
      <c r="Q3341" t="n">
        <v>0.9905842695883604</v>
      </c>
      <c r="R3341" t="n">
        <v>0.9821717429933158</v>
      </c>
      <c r="S3341" t="n">
        <v>0.9998321339383156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312.0599288318257</v>
      </c>
      <c r="G3342" t="n">
        <v>5</v>
      </c>
      <c r="H3342" t="n">
        <v>7</v>
      </c>
      <c r="I3342" t="n">
        <v>314.7821510540479</v>
      </c>
      <c r="J3342" t="n">
        <v>315.4883399334969</v>
      </c>
      <c r="K3342" t="n">
        <v>322.960204237214</v>
      </c>
      <c r="L3342" t="n">
        <v>314.2377066096035</v>
      </c>
      <c r="M3342" t="n">
        <v>323.0199664157845</v>
      </c>
      <c r="N3342" t="n">
        <v>329.0560381938065</v>
      </c>
      <c r="O3342" t="n">
        <v>322.960204237214</v>
      </c>
      <c r="P3342" t="n">
        <v>10.9002754053883</v>
      </c>
      <c r="Q3342" t="n">
        <v>0.967517992489119</v>
      </c>
      <c r="R3342" t="n">
        <v>0.9862134069698824</v>
      </c>
      <c r="S3342" t="n">
        <v>0.9995521837816462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313.1264771228979</v>
      </c>
      <c r="G3343" t="n">
        <v>5</v>
      </c>
      <c r="H3343" t="n">
        <v>6</v>
      </c>
      <c r="I3343" t="n">
        <v>315.5709215673424</v>
      </c>
      <c r="J3343" t="n">
        <v>322.960204237214</v>
      </c>
      <c r="K3343" t="n">
        <v>330.8916869702165</v>
      </c>
      <c r="L3343" t="n">
        <v>315.3264771228979</v>
      </c>
      <c r="M3343" t="n">
        <v>318.5317862890855</v>
      </c>
      <c r="N3343" t="n">
        <v>326.02817869231</v>
      </c>
      <c r="O3343" t="n">
        <v>326.02817869231</v>
      </c>
      <c r="P3343" t="n">
        <v>12.90170156941201</v>
      </c>
      <c r="Q3343" t="n">
        <v>0.9655547221290296</v>
      </c>
      <c r="R3343" t="n">
        <v>0.9829853082597197</v>
      </c>
      <c r="S3343" t="n">
        <v>0.9994139242151171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313.2090845686783</v>
      </c>
      <c r="G3344" t="n">
        <v>4</v>
      </c>
      <c r="H3344" t="n">
        <v>7</v>
      </c>
      <c r="I3344" t="n">
        <v>314.6153345686783</v>
      </c>
      <c r="J3344" t="n">
        <v>314.6153345686783</v>
      </c>
      <c r="K3344" t="n">
        <v>318.3307921290525</v>
      </c>
      <c r="L3344" t="n">
        <v>314.2090845686783</v>
      </c>
      <c r="M3344" t="n">
        <v>318.9361045315915</v>
      </c>
      <c r="N3344" t="n">
        <v>323.0199664157845</v>
      </c>
      <c r="O3344" t="n">
        <v>318.3307921290525</v>
      </c>
      <c r="P3344" t="n">
        <v>5.121707560374205</v>
      </c>
      <c r="Q3344" t="n">
        <v>0.9870606001692167</v>
      </c>
      <c r="R3344" t="n">
        <v>0.9906513975414917</v>
      </c>
      <c r="S3344" t="n">
        <v>0.9998790346949303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314.6506029019903</v>
      </c>
      <c r="G3345" t="n">
        <v>3</v>
      </c>
      <c r="H3345" t="n">
        <v>6</v>
      </c>
      <c r="I3345" t="n">
        <v>317.5791743305618</v>
      </c>
      <c r="J3345" t="n">
        <v>317.5791743305618</v>
      </c>
      <c r="K3345" t="n">
        <v>321.7554557197043</v>
      </c>
      <c r="L3345" t="n">
        <v>316.7006029019904</v>
      </c>
      <c r="M3345" t="n">
        <v>326.02817869231</v>
      </c>
      <c r="N3345" t="n">
        <v>330.7452734987515</v>
      </c>
      <c r="O3345" t="n">
        <v>321.7554557197043</v>
      </c>
      <c r="P3345" t="n">
        <v>7.104852817714004</v>
      </c>
      <c r="Q3345" t="n">
        <v>0.9785007975052853</v>
      </c>
      <c r="R3345" t="n">
        <v>0.9892594935755966</v>
      </c>
      <c r="S3345" t="n">
        <v>0.999769087677486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315.8191314936589</v>
      </c>
      <c r="G3346" t="n">
        <v>3</v>
      </c>
      <c r="H3346" t="n">
        <v>4</v>
      </c>
      <c r="I3346" t="n">
        <v>319.0691314936589</v>
      </c>
      <c r="J3346" t="n">
        <v>321.7554557197043</v>
      </c>
      <c r="K3346" t="n">
        <v>327.1381399704911</v>
      </c>
      <c r="L3346" t="n">
        <v>318.6628814936589</v>
      </c>
      <c r="M3346" t="n">
        <v>318.6628814936589</v>
      </c>
      <c r="N3346" t="n">
        <v>323.3906097586856</v>
      </c>
      <c r="O3346" t="n">
        <v>323.3906097586856</v>
      </c>
      <c r="P3346" t="n">
        <v>7.571478265026656</v>
      </c>
      <c r="Q3346" t="n">
        <v>0.9723768082799882</v>
      </c>
      <c r="R3346" t="n">
        <v>0.9835643938453262</v>
      </c>
      <c r="S3346" t="n">
        <v>0.9995459961001548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318.237561210227</v>
      </c>
      <c r="G3347" t="n">
        <v>7</v>
      </c>
      <c r="H3347" t="n">
        <v>8</v>
      </c>
      <c r="I3347" t="n">
        <v>318.6820056546715</v>
      </c>
      <c r="J3347" t="n">
        <v>329.0560381938065</v>
      </c>
      <c r="K3347" t="n">
        <v>334.5481668286801</v>
      </c>
      <c r="L3347" t="n">
        <v>318.637561210227</v>
      </c>
      <c r="M3347" t="n">
        <v>326.9552672215577</v>
      </c>
      <c r="N3347" t="n">
        <v>332.546236982098</v>
      </c>
      <c r="O3347" t="n">
        <v>332.546236982098</v>
      </c>
      <c r="P3347" t="n">
        <v>14.30867577187104</v>
      </c>
      <c r="Q3347" t="n">
        <v>0.987447959903987</v>
      </c>
      <c r="R3347" t="n">
        <v>0.9812587787983077</v>
      </c>
      <c r="S3347" t="n">
        <v>0.9997647594400281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319.6937064258469</v>
      </c>
      <c r="G3348" t="n">
        <v>3</v>
      </c>
      <c r="H3348" t="n">
        <v>6</v>
      </c>
      <c r="I3348" t="n">
        <v>322.1222778544183</v>
      </c>
      <c r="J3348" t="n">
        <v>327.1381399704911</v>
      </c>
      <c r="K3348" t="n">
        <v>331.7831482290068</v>
      </c>
      <c r="L3348" t="n">
        <v>321.3937064258469</v>
      </c>
      <c r="M3348" t="n">
        <v>330.7452734987515</v>
      </c>
      <c r="N3348" t="n">
        <v>335.9917936180822</v>
      </c>
      <c r="O3348" t="n">
        <v>331.7831482290068</v>
      </c>
      <c r="P3348" t="n">
        <v>12.0894418031599</v>
      </c>
      <c r="Q3348" t="n">
        <v>0.9761168597354815</v>
      </c>
      <c r="R3348" t="n">
        <v>0.9880612511108678</v>
      </c>
      <c r="S3348" t="n">
        <v>0.999714865185698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321.2522949983381</v>
      </c>
      <c r="G3349" t="n">
        <v>2</v>
      </c>
      <c r="H3349" t="n">
        <v>3</v>
      </c>
      <c r="I3349" t="n">
        <v>323.2522949983381</v>
      </c>
      <c r="J3349" t="n">
        <v>323.2522949983381</v>
      </c>
      <c r="K3349" t="n">
        <v>327.6458215549089</v>
      </c>
      <c r="L3349" t="n">
        <v>322.9665807126238</v>
      </c>
      <c r="M3349" t="n">
        <v>331.7831482290068</v>
      </c>
      <c r="N3349" t="n">
        <v>336.1591846320881</v>
      </c>
      <c r="O3349" t="n">
        <v>327.6458215549089</v>
      </c>
      <c r="P3349" t="n">
        <v>6.393526556570805</v>
      </c>
      <c r="Q3349" t="n">
        <v>0.9879192679912266</v>
      </c>
      <c r="R3349" t="n">
        <v>0.9774841354439779</v>
      </c>
      <c r="S3349" t="n">
        <v>0.9997279918743529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322.1711775107694</v>
      </c>
      <c r="G3350" t="n">
        <v>1</v>
      </c>
      <c r="H3350" t="n">
        <v>4</v>
      </c>
      <c r="I3350" t="n">
        <v>324.3211775107694</v>
      </c>
      <c r="J3350" t="n">
        <v>324.3211775107694</v>
      </c>
      <c r="K3350" t="n">
        <v>329.8490958549763</v>
      </c>
      <c r="L3350" t="n">
        <v>323.5149275107694</v>
      </c>
      <c r="M3350" t="n">
        <v>323.5149275107694</v>
      </c>
      <c r="N3350" t="n">
        <v>327.6125453043774</v>
      </c>
      <c r="O3350" t="n">
        <v>327.6125453043774</v>
      </c>
      <c r="P3350" t="n">
        <v>5.441367793607924</v>
      </c>
      <c r="Q3350" t="n">
        <v>0.9784580879865685</v>
      </c>
      <c r="R3350" t="n">
        <v>0.9857392275474746</v>
      </c>
      <c r="S3350" t="n">
        <v>0.9996927956945841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324.1929925882875</v>
      </c>
      <c r="G3351" t="n">
        <v>1</v>
      </c>
      <c r="H3351" t="n">
        <v>6</v>
      </c>
      <c r="I3351" t="n">
        <v>325.7929925882875</v>
      </c>
      <c r="J3351" t="n">
        <v>329.8490958549763</v>
      </c>
      <c r="K3351" t="n">
        <v>335.1594172573359</v>
      </c>
      <c r="L3351" t="n">
        <v>324.9929925882875</v>
      </c>
      <c r="M3351" t="n">
        <v>335.9917936180822</v>
      </c>
      <c r="N3351" t="n">
        <v>341.0537906383171</v>
      </c>
      <c r="O3351" t="n">
        <v>335.1594172573359</v>
      </c>
      <c r="P3351" t="n">
        <v>10.96642466904842</v>
      </c>
      <c r="Q3351" t="n">
        <v>0.9792972080505592</v>
      </c>
      <c r="R3351" t="n">
        <v>0.9884787153405881</v>
      </c>
      <c r="S3351" t="n">
        <v>0.999761477240706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326.4636483277683</v>
      </c>
      <c r="G3352" t="n">
        <v>4</v>
      </c>
      <c r="H3352" t="n">
        <v>8</v>
      </c>
      <c r="I3352" t="n">
        <v>329.5573983277683</v>
      </c>
      <c r="J3352" t="n">
        <v>329.5573983277683</v>
      </c>
      <c r="K3352" t="n">
        <v>332.3831571058848</v>
      </c>
      <c r="L3352" t="n">
        <v>328.4436483277683</v>
      </c>
      <c r="M3352" t="n">
        <v>332.546236982098</v>
      </c>
      <c r="N3352" t="n">
        <v>335.7080797463443</v>
      </c>
      <c r="O3352" t="n">
        <v>332.3831571058848</v>
      </c>
      <c r="P3352" t="n">
        <v>5.919508778116551</v>
      </c>
      <c r="Q3352" t="n">
        <v>0.9901437245837647</v>
      </c>
      <c r="R3352" t="n">
        <v>0.9893577974674664</v>
      </c>
      <c r="S3352" t="n">
        <v>0.999895107520804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329.1762434858377</v>
      </c>
      <c r="G3353" t="n">
        <v>1</v>
      </c>
      <c r="H3353" t="n">
        <v>4</v>
      </c>
      <c r="I3353" t="n">
        <v>331.4262434858377</v>
      </c>
      <c r="J3353" t="n">
        <v>335.1594172573359</v>
      </c>
      <c r="K3353" t="n">
        <v>338.8140945206929</v>
      </c>
      <c r="L3353" t="n">
        <v>330.5824934858377</v>
      </c>
      <c r="M3353" t="n">
        <v>332.3831571058848</v>
      </c>
      <c r="N3353" t="n">
        <v>335.0922185738277</v>
      </c>
      <c r="O3353" t="n">
        <v>335.0922185738277</v>
      </c>
      <c r="P3353" t="n">
        <v>5.915975087989978</v>
      </c>
      <c r="Q3353" t="n">
        <v>0.9857054890113846</v>
      </c>
      <c r="R3353" t="n">
        <v>0.990548836263723</v>
      </c>
      <c r="S3353" t="n">
        <v>0.9998649002361166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332.4736794068887</v>
      </c>
      <c r="G3354" t="n">
        <v>1</v>
      </c>
      <c r="H3354" t="n">
        <v>6</v>
      </c>
      <c r="I3354" t="n">
        <v>334.1736794068887</v>
      </c>
      <c r="J3354" t="n">
        <v>338.8140945206929</v>
      </c>
      <c r="K3354" t="n">
        <v>344.9954276683924</v>
      </c>
      <c r="L3354" t="n">
        <v>333.3236794068887</v>
      </c>
      <c r="M3354" t="n">
        <v>341.0537906383171</v>
      </c>
      <c r="N3354" t="n">
        <v>346.946068638822</v>
      </c>
      <c r="O3354" t="n">
        <v>344.9954276683924</v>
      </c>
      <c r="P3354" t="n">
        <v>12.52174826150366</v>
      </c>
      <c r="Q3354" t="n">
        <v>0.9759426403411753</v>
      </c>
      <c r="R3354" t="n">
        <v>0.9866016790397176</v>
      </c>
      <c r="S3354" t="n">
        <v>0.9996776717738342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332.6169516813417</v>
      </c>
      <c r="G3355" t="n">
        <v>4</v>
      </c>
      <c r="H3355" t="n">
        <v>6</v>
      </c>
      <c r="I3355" t="n">
        <v>335.5857016813417</v>
      </c>
      <c r="J3355" t="n">
        <v>335.5857016813417</v>
      </c>
      <c r="K3355" t="n">
        <v>340.5656021610834</v>
      </c>
      <c r="L3355" t="n">
        <v>334.9919516813417</v>
      </c>
      <c r="M3355" t="n">
        <v>346.946068638822</v>
      </c>
      <c r="N3355" t="n">
        <v>353.3500773492813</v>
      </c>
      <c r="O3355" t="n">
        <v>340.5656021610834</v>
      </c>
      <c r="P3355" t="n">
        <v>7.94865047974173</v>
      </c>
      <c r="Q3355" t="n">
        <v>0.9826953634840675</v>
      </c>
      <c r="R3355" t="n">
        <v>0.985446572871351</v>
      </c>
      <c r="S3355" t="n">
        <v>0.9997481582334776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333.5089587177131</v>
      </c>
      <c r="G3356" t="n">
        <v>1</v>
      </c>
      <c r="H3356" t="n">
        <v>2</v>
      </c>
      <c r="I3356" t="n">
        <v>335.0089587177131</v>
      </c>
      <c r="J3356" t="n">
        <v>344.9954276683924</v>
      </c>
      <c r="K3356" t="n">
        <v>346.3961537566191</v>
      </c>
      <c r="L3356" t="n">
        <v>334.7589587177131</v>
      </c>
      <c r="M3356" t="n">
        <v>334.7589587177131</v>
      </c>
      <c r="N3356" t="n">
        <v>335.9458249475456</v>
      </c>
      <c r="O3356" t="n">
        <v>335.9458249475456</v>
      </c>
      <c r="P3356" t="n">
        <v>2.436866229832447</v>
      </c>
      <c r="Q3356" t="n">
        <v>0.9944970135565621</v>
      </c>
      <c r="R3356" t="n">
        <v>0.9967220253621054</v>
      </c>
      <c r="S3356" t="n">
        <v>0.9999819613500057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350.7470775785974</v>
      </c>
      <c r="G3357" t="n">
        <v>5</v>
      </c>
      <c r="H3357" t="n">
        <v>7</v>
      </c>
      <c r="I3357" t="n">
        <v>352.6915220230419</v>
      </c>
      <c r="J3357" t="n">
        <v>352.6915220230419</v>
      </c>
      <c r="K3357" t="n">
        <v>352.9223641851561</v>
      </c>
      <c r="L3357" t="n">
        <v>352.302633134153</v>
      </c>
      <c r="M3357" t="n">
        <v>352.302633134153</v>
      </c>
      <c r="N3357" t="n">
        <v>352.4891166947849</v>
      </c>
      <c r="O3357" t="n">
        <v>352.4891166947849</v>
      </c>
      <c r="P3357" t="n">
        <v>1.742039116187414</v>
      </c>
      <c r="Q3357" t="n">
        <v>0.9989803332650412</v>
      </c>
      <c r="R3357" t="n">
        <v>0.9995711938122134</v>
      </c>
      <c r="S3357" t="n">
        <v>0.9999995627605945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351.5892786861007</v>
      </c>
      <c r="G3358" t="n">
        <v>3</v>
      </c>
      <c r="H3358" t="n">
        <v>4</v>
      </c>
      <c r="I3358" t="n">
        <v>352.2678501146721</v>
      </c>
      <c r="J3358" t="n">
        <v>352.2678501146721</v>
      </c>
      <c r="K3358" t="n">
        <v>356.6347096845137</v>
      </c>
      <c r="L3358" t="n">
        <v>352.1830286861007</v>
      </c>
      <c r="M3358" t="n">
        <v>352.1830286861007</v>
      </c>
      <c r="N3358" t="n">
        <v>356.018536112479</v>
      </c>
      <c r="O3358" t="n">
        <v>356.018536112479</v>
      </c>
      <c r="P3358" t="n">
        <v>4.429257426378285</v>
      </c>
      <c r="Q3358" t="n">
        <v>0.9775308181890279</v>
      </c>
      <c r="R3358" t="n">
        <v>0.9866453202115993</v>
      </c>
      <c r="S3358" t="n">
        <v>0.9996999312718071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358.7058365053452</v>
      </c>
      <c r="G3359" t="n">
        <v>4</v>
      </c>
      <c r="H3359" t="n">
        <v>5</v>
      </c>
      <c r="I3359" t="n">
        <v>359.7683365053452</v>
      </c>
      <c r="J3359" t="n">
        <v>359.7683365053452</v>
      </c>
      <c r="K3359" t="n">
        <v>363.4576242854548</v>
      </c>
      <c r="L3359" t="n">
        <v>359.6502809497897</v>
      </c>
      <c r="M3359" t="n">
        <v>359.6502809497897</v>
      </c>
      <c r="N3359" t="n">
        <v>364.6699588998911</v>
      </c>
      <c r="O3359" t="n">
        <v>363.4576242854548</v>
      </c>
      <c r="P3359" t="n">
        <v>4.75178778010951</v>
      </c>
      <c r="Q3359" t="n">
        <v>0.987151150629619</v>
      </c>
      <c r="R3359" t="n">
        <v>0.9780602240226584</v>
      </c>
      <c r="S3359" t="n">
        <v>0.9997180991232473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359.2641594146675</v>
      </c>
      <c r="G3360" t="n">
        <v>1</v>
      </c>
      <c r="H3360" t="n">
        <v>4</v>
      </c>
      <c r="I3360" t="n">
        <v>363.7641594146675</v>
      </c>
      <c r="J3360" t="n">
        <v>363.7641594146675</v>
      </c>
      <c r="K3360" t="n">
        <v>371.4995748226721</v>
      </c>
      <c r="L3360" t="n">
        <v>362.0766594146675</v>
      </c>
      <c r="M3360" t="n">
        <v>363.4576242854548</v>
      </c>
      <c r="N3360" t="n">
        <v>369.1915685739058</v>
      </c>
      <c r="O3360" t="n">
        <v>369.1915685739058</v>
      </c>
      <c r="P3360" t="n">
        <v>9.927409159238323</v>
      </c>
      <c r="Q3360" t="n">
        <v>0.9699858480080058</v>
      </c>
      <c r="R3360" t="n">
        <v>0.9801013722324312</v>
      </c>
      <c r="S3360" t="n">
        <v>0.9994027595617521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359.8276003261395</v>
      </c>
      <c r="G3361" t="n">
        <v>5</v>
      </c>
      <c r="H3361" t="n">
        <v>7</v>
      </c>
      <c r="I3361" t="n">
        <v>361.0776003261395</v>
      </c>
      <c r="J3361" t="n">
        <v>364.6699588998911</v>
      </c>
      <c r="K3361" t="n">
        <v>370.0284407554499</v>
      </c>
      <c r="L3361" t="n">
        <v>360.8276003261395</v>
      </c>
      <c r="M3361" t="n">
        <v>360.8276003261395</v>
      </c>
      <c r="N3361" t="n">
        <v>365.1563969673327</v>
      </c>
      <c r="O3361" t="n">
        <v>365.1563969673327</v>
      </c>
      <c r="P3361" t="n">
        <v>5.328796641193208</v>
      </c>
      <c r="Q3361" t="n">
        <v>0.9765968560764342</v>
      </c>
      <c r="R3361" t="n">
        <v>0.990093489559049</v>
      </c>
      <c r="S3361" t="n">
        <v>0.9997681565103701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362.0319559959048</v>
      </c>
      <c r="G3362" t="n">
        <v>2</v>
      </c>
      <c r="H3362" t="n">
        <v>3</v>
      </c>
      <c r="I3362" t="n">
        <v>365.8236226625714</v>
      </c>
      <c r="J3362" t="n">
        <v>365.8236226625714</v>
      </c>
      <c r="K3362" t="n">
        <v>369.1078432781559</v>
      </c>
      <c r="L3362" t="n">
        <v>365.2819559959048</v>
      </c>
      <c r="M3362" t="n">
        <v>365.2819559959048</v>
      </c>
      <c r="N3362" t="n">
        <v>368.5531024848348</v>
      </c>
      <c r="O3362" t="n">
        <v>368.5531024848348</v>
      </c>
      <c r="P3362" t="n">
        <v>6.521146488930071</v>
      </c>
      <c r="Q3362" t="n">
        <v>0.9909556467104483</v>
      </c>
      <c r="R3362" t="n">
        <v>0.9831207892772958</v>
      </c>
      <c r="S3362" t="n">
        <v>0.9998473384549751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362.7196760630752</v>
      </c>
      <c r="G3363" t="n">
        <v>4</v>
      </c>
      <c r="H3363" t="n">
        <v>5</v>
      </c>
      <c r="I3363" t="n">
        <v>365.4384260630752</v>
      </c>
      <c r="J3363" t="n">
        <v>369.1915685739058</v>
      </c>
      <c r="K3363" t="n">
        <v>374.6321869003183</v>
      </c>
      <c r="L3363" t="n">
        <v>365.1363427297419</v>
      </c>
      <c r="M3363" t="n">
        <v>370.0284407554499</v>
      </c>
      <c r="N3363" t="n">
        <v>377.4309947105116</v>
      </c>
      <c r="O3363" t="n">
        <v>374.6321869003183</v>
      </c>
      <c r="P3363" t="n">
        <v>11.91251083724308</v>
      </c>
      <c r="Q3363" t="n">
        <v>0.9811096301495797</v>
      </c>
      <c r="R3363" t="n">
        <v>0.9678143993690691</v>
      </c>
      <c r="S3363" t="n">
        <v>0.9993920021002238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364.6534358160951</v>
      </c>
      <c r="G3364" t="n">
        <v>3</v>
      </c>
      <c r="H3364" t="n">
        <v>6</v>
      </c>
      <c r="I3364" t="n">
        <v>367.9391501018094</v>
      </c>
      <c r="J3364" t="n">
        <v>368.5531024848348</v>
      </c>
      <c r="K3364" t="n">
        <v>372.8273348575406</v>
      </c>
      <c r="L3364" t="n">
        <v>366.9534358160951</v>
      </c>
      <c r="M3364" t="n">
        <v>366.9534358160951</v>
      </c>
      <c r="N3364" t="n">
        <v>371.7811659061297</v>
      </c>
      <c r="O3364" t="n">
        <v>371.7811659061297</v>
      </c>
      <c r="P3364" t="n">
        <v>7.127730090034561</v>
      </c>
      <c r="Q3364" t="n">
        <v>0.9780021395426364</v>
      </c>
      <c r="R3364" t="n">
        <v>0.9890089739149069</v>
      </c>
      <c r="S3364" t="n">
        <v>0.9997582209418969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370.5303370265765</v>
      </c>
      <c r="G3365" t="n">
        <v>1</v>
      </c>
      <c r="H3365" t="n">
        <v>6</v>
      </c>
      <c r="I3365" t="n">
        <v>375.0303370265765</v>
      </c>
      <c r="J3365" t="n">
        <v>377.5815853245675</v>
      </c>
      <c r="K3365" t="n">
        <v>379.0080205693973</v>
      </c>
      <c r="L3365" t="n">
        <v>372.7803370265765</v>
      </c>
      <c r="M3365" t="n">
        <v>372.7803370265765</v>
      </c>
      <c r="N3365" t="n">
        <v>374.1400684649934</v>
      </c>
      <c r="O3365" t="n">
        <v>374.1400684649934</v>
      </c>
      <c r="P3365" t="n">
        <v>3.609731438416929</v>
      </c>
      <c r="Q3365" t="n">
        <v>0.9943962943599274</v>
      </c>
      <c r="R3365" t="n">
        <v>0.996892076522594</v>
      </c>
      <c r="S3365" t="n">
        <v>0.9999825841116807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372.1803145998479</v>
      </c>
      <c r="G3366" t="n">
        <v>1</v>
      </c>
      <c r="H3366" t="n">
        <v>8</v>
      </c>
      <c r="I3366" t="n">
        <v>375.0303145998479</v>
      </c>
      <c r="J3366" t="n">
        <v>375.0303145998479</v>
      </c>
      <c r="K3366" t="n">
        <v>377.5815853245675</v>
      </c>
      <c r="L3366" t="n">
        <v>373.3203145998479</v>
      </c>
      <c r="M3366" t="n">
        <v>373.3203145998479</v>
      </c>
      <c r="N3366" t="n">
        <v>375.4363920397561</v>
      </c>
      <c r="O3366" t="n">
        <v>375.4363920397561</v>
      </c>
      <c r="P3366" t="n">
        <v>3.256077439908211</v>
      </c>
      <c r="Q3366" t="n">
        <v>0.9899995669014393</v>
      </c>
      <c r="R3366" t="n">
        <v>0.992865063893327</v>
      </c>
      <c r="S3366" t="n">
        <v>0.9999286475488027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372.3988241232925</v>
      </c>
      <c r="G3367" t="n">
        <v>3</v>
      </c>
      <c r="H3367" t="n">
        <v>4</v>
      </c>
      <c r="I3367" t="n">
        <v>373.2559669804353</v>
      </c>
      <c r="J3367" t="n">
        <v>373.2559669804353</v>
      </c>
      <c r="K3367" t="n">
        <v>377.2354524627854</v>
      </c>
      <c r="L3367" t="n">
        <v>373.1488241232925</v>
      </c>
      <c r="M3367" t="n">
        <v>374.6321869003183</v>
      </c>
      <c r="N3367" t="n">
        <v>378.1274552680327</v>
      </c>
      <c r="O3367" t="n">
        <v>377.2354524627854</v>
      </c>
      <c r="P3367" t="n">
        <v>4.836628339492904</v>
      </c>
      <c r="Q3367" t="n">
        <v>0.979503433083423</v>
      </c>
      <c r="R3367" t="n">
        <v>0.9878227393310538</v>
      </c>
      <c r="S3367" t="n">
        <v>0.9997504079618383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372.4307139930344</v>
      </c>
      <c r="G3368" t="n">
        <v>6</v>
      </c>
      <c r="H3368" t="n">
        <v>7</v>
      </c>
      <c r="I3368" t="n">
        <v>372.8057139930344</v>
      </c>
      <c r="J3368" t="n">
        <v>374.1400684649934</v>
      </c>
      <c r="K3368" t="n">
        <v>378.8114842806081</v>
      </c>
      <c r="L3368" t="n">
        <v>372.7640473263677</v>
      </c>
      <c r="M3368" t="n">
        <v>372.7640473263677</v>
      </c>
      <c r="N3368" t="n">
        <v>376.7568331733804</v>
      </c>
      <c r="O3368" t="n">
        <v>376.7568331733804</v>
      </c>
      <c r="P3368" t="n">
        <v>4.326119180346041</v>
      </c>
      <c r="Q3368" t="n">
        <v>0.9893629464032095</v>
      </c>
      <c r="R3368" t="n">
        <v>0.9908589290725524</v>
      </c>
      <c r="S3368" t="n">
        <v>0.9999027659386127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377.0549507088592</v>
      </c>
      <c r="G3369" t="n">
        <v>2</v>
      </c>
      <c r="H3369" t="n">
        <v>3</v>
      </c>
      <c r="I3369" t="n">
        <v>380.2632840421925</v>
      </c>
      <c r="J3369" t="n">
        <v>380.2632840421925</v>
      </c>
      <c r="K3369" t="n">
        <v>382.6334491363925</v>
      </c>
      <c r="L3369" t="n">
        <v>379.8049507088592</v>
      </c>
      <c r="M3369" t="n">
        <v>379.8049507088592</v>
      </c>
      <c r="N3369" t="n">
        <v>382.1656804324613</v>
      </c>
      <c r="O3369" t="n">
        <v>382.1656804324613</v>
      </c>
      <c r="P3369" t="n">
        <v>5.110729723602049</v>
      </c>
      <c r="Q3369" t="n">
        <v>0.9934646000936037</v>
      </c>
      <c r="R3369" t="n">
        <v>0.9877897455591739</v>
      </c>
      <c r="S3369" t="n">
        <v>0.9999202011042704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378.8388652374259</v>
      </c>
      <c r="G3370" t="n">
        <v>1</v>
      </c>
      <c r="H3370" t="n">
        <v>4</v>
      </c>
      <c r="I3370" t="n">
        <v>381.6888652374259</v>
      </c>
      <c r="J3370" t="n">
        <v>381.6888652374259</v>
      </c>
      <c r="K3370" t="n">
        <v>387.2014850556276</v>
      </c>
      <c r="L3370" t="n">
        <v>380.6201152374259</v>
      </c>
      <c r="M3370" t="n">
        <v>380.6201152374259</v>
      </c>
      <c r="N3370" t="n">
        <v>384.7063928649041</v>
      </c>
      <c r="O3370" t="n">
        <v>384.7063928649041</v>
      </c>
      <c r="P3370" t="n">
        <v>5.867527627478239</v>
      </c>
      <c r="Q3370" t="n">
        <v>0.9785170602554123</v>
      </c>
      <c r="R3370" t="n">
        <v>0.9857784122846797</v>
      </c>
      <c r="S3370" t="n">
        <v>0.9996944784880394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385.8218268064344</v>
      </c>
      <c r="G3371" t="n">
        <v>3</v>
      </c>
      <c r="H3371" t="n">
        <v>7</v>
      </c>
      <c r="I3371" t="n">
        <v>387.9646839492916</v>
      </c>
      <c r="J3371" t="n">
        <v>387.9646839492916</v>
      </c>
      <c r="K3371" t="n">
        <v>392.4440052352424</v>
      </c>
      <c r="L3371" t="n">
        <v>387.1551601397678</v>
      </c>
      <c r="M3371" t="n">
        <v>387.1551601397678</v>
      </c>
      <c r="N3371" t="n">
        <v>391.479547176781</v>
      </c>
      <c r="O3371" t="n">
        <v>391.479547176781</v>
      </c>
      <c r="P3371" t="n">
        <v>5.657720370346567</v>
      </c>
      <c r="Q3371" t="n">
        <v>0.9769588767797341</v>
      </c>
      <c r="R3371" t="n">
        <v>0.9901035308982093</v>
      </c>
      <c r="S3371" t="n">
        <v>0.9997719742359801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386.491268002467</v>
      </c>
      <c r="G3372" t="n">
        <v>3</v>
      </c>
      <c r="H3372" t="n">
        <v>5</v>
      </c>
      <c r="I3372" t="n">
        <v>388.0269822881813</v>
      </c>
      <c r="J3372" t="n">
        <v>392.4440052352424</v>
      </c>
      <c r="K3372" t="n">
        <v>396.892108000154</v>
      </c>
      <c r="L3372" t="n">
        <v>387.6857124469115</v>
      </c>
      <c r="M3372" t="n">
        <v>387.6857124469115</v>
      </c>
      <c r="N3372" t="n">
        <v>393.0014280251502</v>
      </c>
      <c r="O3372" t="n">
        <v>393.0014280251502</v>
      </c>
      <c r="P3372" t="n">
        <v>6.510160022683237</v>
      </c>
      <c r="Q3372" t="n">
        <v>0.9771176098238142</v>
      </c>
      <c r="R3372" t="n">
        <v>0.9767814521424935</v>
      </c>
      <c r="S3372" t="n">
        <v>0.9994687041286001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388.1031124059052</v>
      </c>
      <c r="G3373" t="n">
        <v>5</v>
      </c>
      <c r="H3373" t="n">
        <v>7</v>
      </c>
      <c r="I3373" t="n">
        <v>388.7697790725719</v>
      </c>
      <c r="J3373" t="n">
        <v>393.0014280251502</v>
      </c>
      <c r="K3373" t="n">
        <v>397.7734706053336</v>
      </c>
      <c r="L3373" t="n">
        <v>388.6364457392385</v>
      </c>
      <c r="M3373" t="n">
        <v>391.479547176781</v>
      </c>
      <c r="N3373" t="n">
        <v>395.3345946416332</v>
      </c>
      <c r="O3373" t="n">
        <v>395.3345946416332</v>
      </c>
      <c r="P3373" t="n">
        <v>7.231482235728038</v>
      </c>
      <c r="Q3373" t="n">
        <v>0.9791312020749188</v>
      </c>
      <c r="R3373" t="n">
        <v>0.9911728709260392</v>
      </c>
      <c r="S3373" t="n">
        <v>0.999815788427097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389.886758791387</v>
      </c>
      <c r="G3374" t="n">
        <v>3</v>
      </c>
      <c r="H3374" t="n">
        <v>7</v>
      </c>
      <c r="I3374" t="n">
        <v>391.3153302199585</v>
      </c>
      <c r="J3374" t="n">
        <v>396.892108000154</v>
      </c>
      <c r="K3374" t="n">
        <v>401.1799555636258</v>
      </c>
      <c r="L3374" t="n">
        <v>390.7756476802759</v>
      </c>
      <c r="M3374" t="n">
        <v>395.3345946416332</v>
      </c>
      <c r="N3374" t="n">
        <v>399.4741307982209</v>
      </c>
      <c r="O3374" t="n">
        <v>399.4741307982209</v>
      </c>
      <c r="P3374" t="n">
        <v>9.587372006833903</v>
      </c>
      <c r="Q3374" t="n">
        <v>0.9779328461846761</v>
      </c>
      <c r="R3374" t="n">
        <v>0.9905245560840755</v>
      </c>
      <c r="S3374" t="n">
        <v>0.9997909039216388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391.7961282886623</v>
      </c>
      <c r="G3375" t="n">
        <v>2</v>
      </c>
      <c r="H3375" t="n">
        <v>5</v>
      </c>
      <c r="I3375" t="n">
        <v>392.8794616219956</v>
      </c>
      <c r="J3375" t="n">
        <v>392.8794616219956</v>
      </c>
      <c r="K3375" t="n">
        <v>393.9889316508894</v>
      </c>
      <c r="L3375" t="n">
        <v>392.5183505108845</v>
      </c>
      <c r="M3375" t="n">
        <v>397.7734706053336</v>
      </c>
      <c r="N3375" t="n">
        <v>399.0940671858723</v>
      </c>
      <c r="O3375" t="n">
        <v>393.9889316508894</v>
      </c>
      <c r="P3375" t="n">
        <v>2.192803362227096</v>
      </c>
      <c r="Q3375" t="n">
        <v>0.9969354560117621</v>
      </c>
      <c r="R3375" t="n">
        <v>0.9941807356462623</v>
      </c>
      <c r="S3375" t="n">
        <v>0.9999821666084088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392.2227711087677</v>
      </c>
      <c r="G3376" t="n">
        <v>4</v>
      </c>
      <c r="H3376" t="n">
        <v>8</v>
      </c>
      <c r="I3376" t="n">
        <v>394.6602711087677</v>
      </c>
      <c r="J3376" t="n">
        <v>394.6602711087677</v>
      </c>
      <c r="K3376" t="n">
        <v>397.3738100707926</v>
      </c>
      <c r="L3376" t="n">
        <v>393.7827711087677</v>
      </c>
      <c r="M3376" t="n">
        <v>393.7827711087677</v>
      </c>
      <c r="N3376" t="n">
        <v>396.8190470991398</v>
      </c>
      <c r="O3376" t="n">
        <v>396.8190470991398</v>
      </c>
      <c r="P3376" t="n">
        <v>4.596275990372135</v>
      </c>
      <c r="Q3376" t="n">
        <v>0.9905332897020299</v>
      </c>
      <c r="R3376" t="n">
        <v>0.9897782653959386</v>
      </c>
      <c r="S3376" t="n">
        <v>0.9999032337997606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395.4955352967486</v>
      </c>
      <c r="G3377" t="n">
        <v>5</v>
      </c>
      <c r="H3377" t="n">
        <v>7</v>
      </c>
      <c r="I3377" t="n">
        <v>397.1622019634153</v>
      </c>
      <c r="J3377" t="n">
        <v>399.0940671858723</v>
      </c>
      <c r="K3377" t="n">
        <v>402.2203937391427</v>
      </c>
      <c r="L3377" t="n">
        <v>396.8288686300819</v>
      </c>
      <c r="M3377" t="n">
        <v>399.4741307982209</v>
      </c>
      <c r="N3377" t="n">
        <v>401.9997028254978</v>
      </c>
      <c r="O3377" t="n">
        <v>401.9997028254978</v>
      </c>
      <c r="P3377" t="n">
        <v>6.504167528749178</v>
      </c>
      <c r="Q3377" t="n">
        <v>0.986278480651027</v>
      </c>
      <c r="R3377" t="n">
        <v>0.994208211904597</v>
      </c>
      <c r="S3377" t="n">
        <v>0.9999205278675838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399.1407261939796</v>
      </c>
      <c r="G3378" t="n">
        <v>4</v>
      </c>
      <c r="H3378" t="n">
        <v>6</v>
      </c>
      <c r="I3378" t="n">
        <v>400.7032261939796</v>
      </c>
      <c r="J3378" t="n">
        <v>400.7032261939796</v>
      </c>
      <c r="K3378" t="n">
        <v>405.5068898240445</v>
      </c>
      <c r="L3378" t="n">
        <v>400.3907261939796</v>
      </c>
      <c r="M3378" t="n">
        <v>405.250341521653</v>
      </c>
      <c r="N3378" t="n">
        <v>411.4277147149919</v>
      </c>
      <c r="O3378" t="n">
        <v>405.5068898240445</v>
      </c>
      <c r="P3378" t="n">
        <v>6.366163630064932</v>
      </c>
      <c r="Q3378" t="n">
        <v>0.9833026262188186</v>
      </c>
      <c r="R3378" t="n">
        <v>0.9859579798518761</v>
      </c>
      <c r="S3378" t="n">
        <v>0.9997655351409439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399.212248538315</v>
      </c>
      <c r="G3379" t="n">
        <v>2</v>
      </c>
      <c r="H3379" t="n">
        <v>6</v>
      </c>
      <c r="I3379" t="n">
        <v>400.6705818716483</v>
      </c>
      <c r="J3379" t="n">
        <v>400.6705818716483</v>
      </c>
      <c r="K3379" t="n">
        <v>405.2599978568377</v>
      </c>
      <c r="L3379" t="n">
        <v>400.087248538315</v>
      </c>
      <c r="M3379" t="n">
        <v>400.087248538315</v>
      </c>
      <c r="N3379" t="n">
        <v>405.250341521653</v>
      </c>
      <c r="O3379" t="n">
        <v>405.250341521653</v>
      </c>
      <c r="P3379" t="n">
        <v>6.038092983338004</v>
      </c>
      <c r="Q3379" t="n">
        <v>0.9873840491670421</v>
      </c>
      <c r="R3379" t="n">
        <v>0.9882499744473654</v>
      </c>
      <c r="S3379" t="n">
        <v>0.999851762255342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403.1539022843519</v>
      </c>
      <c r="G3380" t="n">
        <v>7</v>
      </c>
      <c r="H3380" t="n">
        <v>8</v>
      </c>
      <c r="I3380" t="n">
        <v>405.3316800621297</v>
      </c>
      <c r="J3380" t="n">
        <v>405.3316800621297</v>
      </c>
      <c r="K3380" t="n">
        <v>408.5643196809914</v>
      </c>
      <c r="L3380" t="n">
        <v>405.1139022843519</v>
      </c>
      <c r="M3380" t="n">
        <v>405.1139022843519</v>
      </c>
      <c r="N3380" t="n">
        <v>408.4047192985452</v>
      </c>
      <c r="O3380" t="n">
        <v>408.4047192985452</v>
      </c>
      <c r="P3380" t="n">
        <v>5.250817014193274</v>
      </c>
      <c r="Q3380" t="n">
        <v>0.99259274218517</v>
      </c>
      <c r="R3380" t="n">
        <v>0.9889261053543449</v>
      </c>
      <c r="S3380" t="n">
        <v>0.9999179728073454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404.4950563980991</v>
      </c>
      <c r="G3381" t="n">
        <v>3</v>
      </c>
      <c r="H3381" t="n">
        <v>6</v>
      </c>
      <c r="I3381" t="n">
        <v>406.1736278266706</v>
      </c>
      <c r="J3381" t="n">
        <v>406.1736278266706</v>
      </c>
      <c r="K3381" t="n">
        <v>409.9545896390819</v>
      </c>
      <c r="L3381" t="n">
        <v>405.6700563980991</v>
      </c>
      <c r="M3381" t="n">
        <v>411.4277147149919</v>
      </c>
      <c r="N3381" t="n">
        <v>415.6982974815284</v>
      </c>
      <c r="O3381" t="n">
        <v>409.9545896390819</v>
      </c>
      <c r="P3381" t="n">
        <v>5.459533240982751</v>
      </c>
      <c r="Q3381" t="n">
        <v>0.9805159122053574</v>
      </c>
      <c r="R3381" t="n">
        <v>0.9902712088647196</v>
      </c>
      <c r="S3381" t="n">
        <v>0.9998104433793844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409.1503677791702</v>
      </c>
      <c r="G3382" t="n">
        <v>4</v>
      </c>
      <c r="H3382" t="n">
        <v>8</v>
      </c>
      <c r="I3382" t="n">
        <v>410.9628677791702</v>
      </c>
      <c r="J3382" t="n">
        <v>410.9628677791702</v>
      </c>
      <c r="K3382" t="n">
        <v>414.4970165587735</v>
      </c>
      <c r="L3382" t="n">
        <v>410.3103677791702</v>
      </c>
      <c r="M3382" t="n">
        <v>410.3103677791702</v>
      </c>
      <c r="N3382" t="n">
        <v>414.2648535028265</v>
      </c>
      <c r="O3382" t="n">
        <v>414.2648535028265</v>
      </c>
      <c r="P3382" t="n">
        <v>5.114485723656287</v>
      </c>
      <c r="Q3382" t="n">
        <v>0.9876881200917264</v>
      </c>
      <c r="R3382" t="n">
        <v>0.9867077040986267</v>
      </c>
      <c r="S3382" t="n">
        <v>0.999836346849157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411.3726261153318</v>
      </c>
      <c r="G3383" t="n">
        <v>4</v>
      </c>
      <c r="H3383" t="n">
        <v>5</v>
      </c>
      <c r="I3383" t="n">
        <v>413.4351261153318</v>
      </c>
      <c r="J3383" t="n">
        <v>414.4970165587735</v>
      </c>
      <c r="K3383" t="n">
        <v>419.9450349861063</v>
      </c>
      <c r="L3383" t="n">
        <v>413.2059594486651</v>
      </c>
      <c r="M3383" t="n">
        <v>413.2059594486651</v>
      </c>
      <c r="N3383" t="n">
        <v>420.6185820472245</v>
      </c>
      <c r="O3383" t="n">
        <v>419.9450349861063</v>
      </c>
      <c r="P3383" t="n">
        <v>8.572408870774495</v>
      </c>
      <c r="Q3383" t="n">
        <v>0.9810841808169243</v>
      </c>
      <c r="R3383" t="n">
        <v>0.9677713350077326</v>
      </c>
      <c r="S3383" t="n">
        <v>0.9993903684004943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412.9815907843773</v>
      </c>
      <c r="G3384" t="n">
        <v>3</v>
      </c>
      <c r="H3384" t="n">
        <v>4</v>
      </c>
      <c r="I3384" t="n">
        <v>415.2315907843773</v>
      </c>
      <c r="J3384" t="n">
        <v>415.2315907843773</v>
      </c>
      <c r="K3384" t="n">
        <v>418.241013193219</v>
      </c>
      <c r="L3384" t="n">
        <v>414.9503407843773</v>
      </c>
      <c r="M3384" t="n">
        <v>419.9450349861063</v>
      </c>
      <c r="N3384" t="n">
        <v>422.588275927019</v>
      </c>
      <c r="O3384" t="n">
        <v>418.241013193219</v>
      </c>
      <c r="P3384" t="n">
        <v>5.259422408841715</v>
      </c>
      <c r="Q3384" t="n">
        <v>0.9844607430467337</v>
      </c>
      <c r="R3384" t="n">
        <v>0.9907774036168857</v>
      </c>
      <c r="S3384" t="n">
        <v>0.9998566877050266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416.4317717724158</v>
      </c>
      <c r="G3385" t="n">
        <v>2</v>
      </c>
      <c r="H3385" t="n">
        <v>8</v>
      </c>
      <c r="I3385" t="n">
        <v>420.1817717724158</v>
      </c>
      <c r="J3385" t="n">
        <v>420.1817717724158</v>
      </c>
      <c r="K3385" t="n">
        <v>424.7119762305011</v>
      </c>
      <c r="L3385" t="n">
        <v>418.2317717724158</v>
      </c>
      <c r="M3385" t="n">
        <v>418.2317717724158</v>
      </c>
      <c r="N3385" t="n">
        <v>422.666267685612</v>
      </c>
      <c r="O3385" t="n">
        <v>422.666267685612</v>
      </c>
      <c r="P3385" t="n">
        <v>6.234495913196156</v>
      </c>
      <c r="Q3385" t="n">
        <v>0.9875457992575496</v>
      </c>
      <c r="R3385" t="n">
        <v>0.9851063078653569</v>
      </c>
      <c r="S3385" t="n">
        <v>0.9998145109683589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418.0965490932925</v>
      </c>
      <c r="G3386" t="n">
        <v>1</v>
      </c>
      <c r="H3386" t="n">
        <v>5</v>
      </c>
      <c r="I3386" t="n">
        <v>421.4965490932925</v>
      </c>
      <c r="J3386" t="n">
        <v>424.79047974273</v>
      </c>
      <c r="K3386" t="n">
        <v>431.3766690161988</v>
      </c>
      <c r="L3386" t="n">
        <v>419.9854379821814</v>
      </c>
      <c r="M3386" t="n">
        <v>420.6185820472245</v>
      </c>
      <c r="N3386" t="n">
        <v>427.2611706579542</v>
      </c>
      <c r="O3386" t="n">
        <v>427.2611706579542</v>
      </c>
      <c r="P3386" t="n">
        <v>9.164621564661672</v>
      </c>
      <c r="Q3386" t="n">
        <v>0.9743873135574384</v>
      </c>
      <c r="R3386" t="n">
        <v>0.9710703665040937</v>
      </c>
      <c r="S3386" t="n">
        <v>0.9992590343683712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418.2197315350634</v>
      </c>
      <c r="G3387" t="n">
        <v>1</v>
      </c>
      <c r="H3387" t="n">
        <v>7</v>
      </c>
      <c r="I3387" t="n">
        <v>421.0697315350635</v>
      </c>
      <c r="J3387" t="n">
        <v>421.0697315350635</v>
      </c>
      <c r="K3387" t="n">
        <v>424.79047974273</v>
      </c>
      <c r="L3387" t="n">
        <v>419.4863982017301</v>
      </c>
      <c r="M3387" t="n">
        <v>419.4863982017301</v>
      </c>
      <c r="N3387" t="n">
        <v>422.5179071180457</v>
      </c>
      <c r="O3387" t="n">
        <v>422.5179071180457</v>
      </c>
      <c r="P3387" t="n">
        <v>4.298175582982253</v>
      </c>
      <c r="Q3387" t="n">
        <v>0.9854489555020194</v>
      </c>
      <c r="R3387" t="n">
        <v>0.9930520073870638</v>
      </c>
      <c r="S3387" t="n">
        <v>0.9998988994503175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420.2235923692806</v>
      </c>
      <c r="G3388" t="n">
        <v>5</v>
      </c>
      <c r="H3388" t="n">
        <v>8</v>
      </c>
      <c r="I3388" t="n">
        <v>422.2235923692806</v>
      </c>
      <c r="J3388" t="n">
        <v>427.2611706579542</v>
      </c>
      <c r="K3388" t="n">
        <v>433.086068777661</v>
      </c>
      <c r="L3388" t="n">
        <v>421.6635923692806</v>
      </c>
      <c r="M3388" t="n">
        <v>422.666267685612</v>
      </c>
      <c r="N3388" t="n">
        <v>427.4565399264663</v>
      </c>
      <c r="O3388" t="n">
        <v>427.4565399264663</v>
      </c>
      <c r="P3388" t="n">
        <v>7.232947557185753</v>
      </c>
      <c r="Q3388" t="n">
        <v>0.9745858836670005</v>
      </c>
      <c r="R3388" t="n">
        <v>0.9839210543831282</v>
      </c>
      <c r="S3388" t="n">
        <v>0.9995913678055809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421.2599463408498</v>
      </c>
      <c r="G3389" t="n">
        <v>6</v>
      </c>
      <c r="H3389" t="n">
        <v>7</v>
      </c>
      <c r="I3389" t="n">
        <v>421.8599463408498</v>
      </c>
      <c r="J3389" t="n">
        <v>421.8599463408498</v>
      </c>
      <c r="K3389" t="n">
        <v>428.0235103419363</v>
      </c>
      <c r="L3389" t="n">
        <v>421.7932796741831</v>
      </c>
      <c r="M3389" t="n">
        <v>422.5179071180457</v>
      </c>
      <c r="N3389" t="n">
        <v>427.7860725056001</v>
      </c>
      <c r="O3389" t="n">
        <v>427.7860725056001</v>
      </c>
      <c r="P3389" t="n">
        <v>6.526126164750337</v>
      </c>
      <c r="Q3389" t="n">
        <v>0.9859891491108665</v>
      </c>
      <c r="R3389" t="n">
        <v>0.9879567239956339</v>
      </c>
      <c r="S3389" t="n">
        <v>0.9998312634556862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423.0220281195198</v>
      </c>
      <c r="G3390" t="n">
        <v>5</v>
      </c>
      <c r="H3390" t="n">
        <v>6</v>
      </c>
      <c r="I3390" t="n">
        <v>425.6886947861865</v>
      </c>
      <c r="J3390" t="n">
        <v>433.086068777661</v>
      </c>
      <c r="K3390" t="n">
        <v>436.923214809855</v>
      </c>
      <c r="L3390" t="n">
        <v>425.4220281195198</v>
      </c>
      <c r="M3390" t="n">
        <v>428.0235103419363</v>
      </c>
      <c r="N3390" t="n">
        <v>431.6501654497025</v>
      </c>
      <c r="O3390" t="n">
        <v>431.6501654497025</v>
      </c>
      <c r="P3390" t="n">
        <v>8.628137330182653</v>
      </c>
      <c r="Q3390" t="n">
        <v>0.9831850417757205</v>
      </c>
      <c r="R3390" t="n">
        <v>0.9917320544130861</v>
      </c>
      <c r="S3390" t="n">
        <v>0.9998609748403554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423.2889742809676</v>
      </c>
      <c r="G3391" t="n">
        <v>2</v>
      </c>
      <c r="H3391" t="n">
        <v>4</v>
      </c>
      <c r="I3391" t="n">
        <v>425.247307614301</v>
      </c>
      <c r="J3391" t="n">
        <v>425.247307614301</v>
      </c>
      <c r="K3391" t="n">
        <v>429.9732519675119</v>
      </c>
      <c r="L3391" t="n">
        <v>424.7577242809676</v>
      </c>
      <c r="M3391" t="n">
        <v>424.7577242809676</v>
      </c>
      <c r="N3391" t="n">
        <v>428.8920993759795</v>
      </c>
      <c r="O3391" t="n">
        <v>428.8920993759795</v>
      </c>
      <c r="P3391" t="n">
        <v>5.603125095011819</v>
      </c>
      <c r="Q3391" t="n">
        <v>0.9870111910629953</v>
      </c>
      <c r="R3391" t="n">
        <v>0.9856122273105822</v>
      </c>
      <c r="S3391" t="n">
        <v>0.9998131199695081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425.5859851077469</v>
      </c>
      <c r="G3392" t="n">
        <v>1</v>
      </c>
      <c r="H3392" t="n">
        <v>7</v>
      </c>
      <c r="I3392" t="n">
        <v>429.7359851077468</v>
      </c>
      <c r="J3392" t="n">
        <v>431.3766690161988</v>
      </c>
      <c r="K3392" t="n">
        <v>436.6135194014103</v>
      </c>
      <c r="L3392" t="n">
        <v>427.4304295521913</v>
      </c>
      <c r="M3392" t="n">
        <v>427.7860725056001</v>
      </c>
      <c r="N3392" t="n">
        <v>432.0528376157647</v>
      </c>
      <c r="O3392" t="n">
        <v>432.0528376157647</v>
      </c>
      <c r="P3392" t="n">
        <v>6.466852508017837</v>
      </c>
      <c r="Q3392" t="n">
        <v>0.9795806971434489</v>
      </c>
      <c r="R3392" t="n">
        <v>0.9902347541469954</v>
      </c>
      <c r="S3392" t="n">
        <v>0.9998006004874588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433.2010834764068</v>
      </c>
      <c r="G3393" t="n">
        <v>2</v>
      </c>
      <c r="H3393" t="n">
        <v>8</v>
      </c>
      <c r="I3393" t="n">
        <v>434.9927501430735</v>
      </c>
      <c r="J3393" t="n">
        <v>434.9927501430735</v>
      </c>
      <c r="K3393" t="n">
        <v>440.3294627481383</v>
      </c>
      <c r="L3393" t="n">
        <v>434.0610834764068</v>
      </c>
      <c r="M3393" t="n">
        <v>434.0610834764068</v>
      </c>
      <c r="N3393" t="n">
        <v>439.2850486320688</v>
      </c>
      <c r="O3393" t="n">
        <v>439.2850486320688</v>
      </c>
      <c r="P3393" t="n">
        <v>6.083965155662042</v>
      </c>
      <c r="Q3393" t="n">
        <v>0.9853449099324941</v>
      </c>
      <c r="R3393" t="n">
        <v>0.9824781537200115</v>
      </c>
      <c r="S3393" t="n">
        <v>0.9997432157646178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435.235534535937</v>
      </c>
      <c r="G3394" t="n">
        <v>2</v>
      </c>
      <c r="H3394" t="n">
        <v>8</v>
      </c>
      <c r="I3394" t="n">
        <v>438.5688678692703</v>
      </c>
      <c r="J3394" t="n">
        <v>440.3294627481383</v>
      </c>
      <c r="K3394" t="n">
        <v>442.8609976274021</v>
      </c>
      <c r="L3394" t="n">
        <v>436.835534535937</v>
      </c>
      <c r="M3394" t="n">
        <v>439.2850486320688</v>
      </c>
      <c r="N3394" t="n">
        <v>441.7631003800806</v>
      </c>
      <c r="O3394" t="n">
        <v>441.7631003800806</v>
      </c>
      <c r="P3394" t="n">
        <v>6.527565844143567</v>
      </c>
      <c r="Q3394" t="n">
        <v>0.9930212015356569</v>
      </c>
      <c r="R3394" t="n">
        <v>0.9916496770950335</v>
      </c>
      <c r="S3394" t="n">
        <v>0.9999417247793341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436.2305684763838</v>
      </c>
      <c r="G3395" t="n">
        <v>3</v>
      </c>
      <c r="H3395" t="n">
        <v>5</v>
      </c>
      <c r="I3395" t="n">
        <v>438.8734256192409</v>
      </c>
      <c r="J3395" t="n">
        <v>438.8734256192409</v>
      </c>
      <c r="K3395" t="n">
        <v>441.1083948723962</v>
      </c>
      <c r="L3395" t="n">
        <v>438.2861240319393</v>
      </c>
      <c r="M3395" t="n">
        <v>438.2861240319393</v>
      </c>
      <c r="N3395" t="n">
        <v>440.9570292478888</v>
      </c>
      <c r="O3395" t="n">
        <v>440.9570292478888</v>
      </c>
      <c r="P3395" t="n">
        <v>4.72646077150506</v>
      </c>
      <c r="Q3395" t="n">
        <v>0.9884364327339169</v>
      </c>
      <c r="R3395" t="n">
        <v>0.9882655576037278</v>
      </c>
      <c r="S3395" t="n">
        <v>0.9998643079860208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438.5306797842185</v>
      </c>
      <c r="G3396" t="n">
        <v>4</v>
      </c>
      <c r="H3396" t="n">
        <v>7</v>
      </c>
      <c r="I3396" t="n">
        <v>439.9369297842185</v>
      </c>
      <c r="J3396" t="n">
        <v>439.9369297842185</v>
      </c>
      <c r="K3396" t="n">
        <v>443.7266393528475</v>
      </c>
      <c r="L3396" t="n">
        <v>439.5306797842185</v>
      </c>
      <c r="M3396" t="n">
        <v>439.5306797842185</v>
      </c>
      <c r="N3396" t="n">
        <v>443.696156097162</v>
      </c>
      <c r="O3396" t="n">
        <v>443.696156097162</v>
      </c>
      <c r="P3396" t="n">
        <v>5.165476312943497</v>
      </c>
      <c r="Q3396" t="n">
        <v>0.9868037248646664</v>
      </c>
      <c r="R3396" t="n">
        <v>0.9904654627487889</v>
      </c>
      <c r="S3396" t="n">
        <v>0.999874179623145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438.5855878523581</v>
      </c>
      <c r="G3397" t="n">
        <v>1</v>
      </c>
      <c r="H3397" t="n">
        <v>3</v>
      </c>
      <c r="I3397" t="n">
        <v>440.0355878523581</v>
      </c>
      <c r="J3397" t="n">
        <v>440.0355878523581</v>
      </c>
      <c r="K3397" t="n">
        <v>444.6704479067385</v>
      </c>
      <c r="L3397" t="n">
        <v>439.6213021380724</v>
      </c>
      <c r="M3397" t="n">
        <v>441.1083948723962</v>
      </c>
      <c r="N3397" t="n">
        <v>445.0199805870802</v>
      </c>
      <c r="O3397" t="n">
        <v>444.6704479067385</v>
      </c>
      <c r="P3397" t="n">
        <v>6.084860054380385</v>
      </c>
      <c r="Q3397" t="n">
        <v>0.9819065795025563</v>
      </c>
      <c r="R3397" t="n">
        <v>0.9798496070792505</v>
      </c>
      <c r="S3397" t="n">
        <v>0.9996354104676962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438.736243786252</v>
      </c>
      <c r="G3398" t="n">
        <v>3</v>
      </c>
      <c r="H3398" t="n">
        <v>6</v>
      </c>
      <c r="I3398" t="n">
        <v>439.6291009291091</v>
      </c>
      <c r="J3398" t="n">
        <v>445.0199805870802</v>
      </c>
      <c r="K3398" t="n">
        <v>447.698881858147</v>
      </c>
      <c r="L3398" t="n">
        <v>439.361243786252</v>
      </c>
      <c r="M3398" t="n">
        <v>439.361243786252</v>
      </c>
      <c r="N3398" t="n">
        <v>442.3870531355864</v>
      </c>
      <c r="O3398" t="n">
        <v>442.3870531355864</v>
      </c>
      <c r="P3398" t="n">
        <v>3.650809349334452</v>
      </c>
      <c r="Q3398" t="n">
        <v>0.986155528230712</v>
      </c>
      <c r="R3398" t="n">
        <v>0.9930971057921418</v>
      </c>
      <c r="S3398" t="n">
        <v>0.999904433076013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439.5322112164777</v>
      </c>
      <c r="G3399" t="n">
        <v>4</v>
      </c>
      <c r="H3399" t="n">
        <v>5</v>
      </c>
      <c r="I3399" t="n">
        <v>440.1259612164777</v>
      </c>
      <c r="J3399" t="n">
        <v>443.7266393528475</v>
      </c>
      <c r="K3399" t="n">
        <v>446.3292939231357</v>
      </c>
      <c r="L3399" t="n">
        <v>440.0599889942555</v>
      </c>
      <c r="M3399" t="n">
        <v>440.9570292478888</v>
      </c>
      <c r="N3399" t="n">
        <v>444.4982243340089</v>
      </c>
      <c r="O3399" t="n">
        <v>444.4982243340089</v>
      </c>
      <c r="P3399" t="n">
        <v>4.96601311753119</v>
      </c>
      <c r="Q3399" t="n">
        <v>0.9909183695120993</v>
      </c>
      <c r="R3399" t="n">
        <v>0.9844718199008055</v>
      </c>
      <c r="S3399" t="n">
        <v>0.9998589788061896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441.9211241272735</v>
      </c>
      <c r="G3400" t="n">
        <v>1</v>
      </c>
      <c r="H3400" t="n">
        <v>7</v>
      </c>
      <c r="I3400" t="n">
        <v>443.8211241272734</v>
      </c>
      <c r="J3400" t="n">
        <v>444.6704479067385</v>
      </c>
      <c r="K3400" t="n">
        <v>448.8405431355246</v>
      </c>
      <c r="L3400" t="n">
        <v>442.7655685717179</v>
      </c>
      <c r="M3400" t="n">
        <v>443.696156097162</v>
      </c>
      <c r="N3400" t="n">
        <v>447.0937740391399</v>
      </c>
      <c r="O3400" t="n">
        <v>447.0937740391399</v>
      </c>
      <c r="P3400" t="n">
        <v>5.172649911866415</v>
      </c>
      <c r="Q3400" t="n">
        <v>0.9837060469782505</v>
      </c>
      <c r="R3400" t="n">
        <v>0.992216186498427</v>
      </c>
      <c r="S3400" t="n">
        <v>0.9998731709084753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446.128377738762</v>
      </c>
      <c r="G3401" t="n">
        <v>5</v>
      </c>
      <c r="H3401" t="n">
        <v>8</v>
      </c>
      <c r="I3401" t="n">
        <v>447.9339332943175</v>
      </c>
      <c r="J3401" t="n">
        <v>447.9339332943175</v>
      </c>
      <c r="K3401" t="n">
        <v>453.8535038238017</v>
      </c>
      <c r="L3401" t="n">
        <v>447.428377738762</v>
      </c>
      <c r="M3401" t="n">
        <v>447.428377738762</v>
      </c>
      <c r="N3401" t="n">
        <v>452.2965065544802</v>
      </c>
      <c r="O3401" t="n">
        <v>452.2965065544802</v>
      </c>
      <c r="P3401" t="n">
        <v>6.168128815718205</v>
      </c>
      <c r="Q3401" t="n">
        <v>0.974178205618163</v>
      </c>
      <c r="R3401" t="n">
        <v>0.9836618688069378</v>
      </c>
      <c r="S3401" t="n">
        <v>0.9995781201357493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0.8038923902845507</v>
      </c>
      <c r="G3402" t="n">
        <v>4</v>
      </c>
      <c r="H3402" t="n">
        <v>6</v>
      </c>
      <c r="I3402" t="n">
        <v>1.116392390284551</v>
      </c>
      <c r="J3402" t="n">
        <v>1.116392390284551</v>
      </c>
      <c r="K3402" t="n">
        <v>3.996574259023328</v>
      </c>
      <c r="L3402" t="n">
        <v>1.053892390284551</v>
      </c>
      <c r="M3402" t="n">
        <v>1.053892390284551</v>
      </c>
      <c r="N3402" t="n">
        <v>4.757723390551144</v>
      </c>
      <c r="O3402" t="n">
        <v>3.996574259023328</v>
      </c>
      <c r="P3402" t="n">
        <v>3.192681868738777</v>
      </c>
      <c r="Q3402" t="n">
        <v>0.9809595987401051</v>
      </c>
      <c r="R3402" t="n">
        <v>0.980164216067591</v>
      </c>
      <c r="S3402" t="n">
        <v>0.9996223187146224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7.575495764537419</v>
      </c>
      <c r="G3403" t="n">
        <v>4</v>
      </c>
      <c r="H3403" t="n">
        <v>7</v>
      </c>
      <c r="I3403" t="n">
        <v>8.356745764537418</v>
      </c>
      <c r="J3403" t="n">
        <v>8.356745764537418</v>
      </c>
      <c r="K3403" t="n">
        <v>12.02800013490799</v>
      </c>
      <c r="L3403" t="n">
        <v>8.131051320092975</v>
      </c>
      <c r="M3403" t="n">
        <v>8.131051320092975</v>
      </c>
      <c r="N3403" t="n">
        <v>12.16632706923204</v>
      </c>
      <c r="O3403" t="n">
        <v>12.02800013490799</v>
      </c>
      <c r="P3403" t="n">
        <v>4.452504370370575</v>
      </c>
      <c r="Q3403" t="n">
        <v>0.9757937070507109</v>
      </c>
      <c r="R3403" t="n">
        <v>0.9885320815707516</v>
      </c>
      <c r="S3403" t="n">
        <v>0.9997224042069831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10.13000115366344</v>
      </c>
      <c r="G3404" t="n">
        <v>2</v>
      </c>
      <c r="H3404" t="n">
        <v>8</v>
      </c>
      <c r="I3404" t="n">
        <v>11.00500115366344</v>
      </c>
      <c r="J3404" t="n">
        <v>11.00500115366344</v>
      </c>
      <c r="K3404" t="n">
        <v>14.07873704264068</v>
      </c>
      <c r="L3404" t="n">
        <v>10.55000115366344</v>
      </c>
      <c r="M3404" t="n">
        <v>10.55000115366344</v>
      </c>
      <c r="N3404" t="n">
        <v>13.55879896047919</v>
      </c>
      <c r="O3404" t="n">
        <v>13.55879896047919</v>
      </c>
      <c r="P3404" t="n">
        <v>3.428797806815751</v>
      </c>
      <c r="Q3404" t="n">
        <v>0.9862513707274787</v>
      </c>
      <c r="R3404" t="n">
        <v>0.9929518872606293</v>
      </c>
      <c r="S3404" t="n">
        <v>0.9999030981108754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15.27196657616864</v>
      </c>
      <c r="G3405" t="n">
        <v>5</v>
      </c>
      <c r="H3405" t="n">
        <v>8</v>
      </c>
      <c r="I3405" t="n">
        <v>15.9386332428353</v>
      </c>
      <c r="J3405" t="n">
        <v>15.9386332428353</v>
      </c>
      <c r="K3405" t="n">
        <v>19.50376402875578</v>
      </c>
      <c r="L3405" t="n">
        <v>15.75196657616864</v>
      </c>
      <c r="M3405" t="n">
        <v>15.75196657616864</v>
      </c>
      <c r="N3405" t="n">
        <v>18.68385425692171</v>
      </c>
      <c r="O3405" t="n">
        <v>18.68385425692171</v>
      </c>
      <c r="P3405" t="n">
        <v>3.411887680753068</v>
      </c>
      <c r="Q3405" t="n">
        <v>0.9768210464813747</v>
      </c>
      <c r="R3405" t="n">
        <v>0.993131429161942</v>
      </c>
      <c r="S3405" t="n">
        <v>0.9998407937158053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20.27586738894493</v>
      </c>
      <c r="G3406" t="n">
        <v>2</v>
      </c>
      <c r="H3406" t="n">
        <v>7</v>
      </c>
      <c r="I3406" t="n">
        <v>21.0675340556116</v>
      </c>
      <c r="J3406" t="n">
        <v>21.0675340556116</v>
      </c>
      <c r="K3406" t="n">
        <v>23.93662878719467</v>
      </c>
      <c r="L3406" t="n">
        <v>20.69808961116715</v>
      </c>
      <c r="M3406" t="n">
        <v>20.69808961116715</v>
      </c>
      <c r="N3406" t="n">
        <v>23.45691936459561</v>
      </c>
      <c r="O3406" t="n">
        <v>23.45691936459561</v>
      </c>
      <c r="P3406" t="n">
        <v>3.181051975650679</v>
      </c>
      <c r="Q3406" t="n">
        <v>0.9871608155151286</v>
      </c>
      <c r="R3406" t="n">
        <v>0.9921453423373983</v>
      </c>
      <c r="S3406" t="n">
        <v>0.9998991526012043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23.71843628203471</v>
      </c>
      <c r="G3407" t="n">
        <v>1</v>
      </c>
      <c r="H3407" t="n">
        <v>2</v>
      </c>
      <c r="I3407" t="n">
        <v>25.9184362820347</v>
      </c>
      <c r="J3407" t="n">
        <v>25.9184362820347</v>
      </c>
      <c r="K3407" t="n">
        <v>31.27737039642858</v>
      </c>
      <c r="L3407" t="n">
        <v>25.55176961536804</v>
      </c>
      <c r="M3407" t="n">
        <v>25.55176961536804</v>
      </c>
      <c r="N3407" t="n">
        <v>30.0925131495467</v>
      </c>
      <c r="O3407" t="n">
        <v>30.0925131495467</v>
      </c>
      <c r="P3407" t="n">
        <v>6.374076867511992</v>
      </c>
      <c r="Q3407" t="n">
        <v>0.989534583337531</v>
      </c>
      <c r="R3407" t="n">
        <v>0.9797563342798459</v>
      </c>
      <c r="S3407" t="n">
        <v>0.9997881416034629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27.82298657782469</v>
      </c>
      <c r="G3408" t="n">
        <v>4</v>
      </c>
      <c r="H3408" t="n">
        <v>7</v>
      </c>
      <c r="I3408" t="n">
        <v>29.76048657782469</v>
      </c>
      <c r="J3408" t="n">
        <v>29.76048657782469</v>
      </c>
      <c r="K3408" t="n">
        <v>32.22053876725511</v>
      </c>
      <c r="L3408" t="n">
        <v>29.20076435560246</v>
      </c>
      <c r="M3408" t="n">
        <v>29.20076435560246</v>
      </c>
      <c r="N3408" t="n">
        <v>31.90474178134075</v>
      </c>
      <c r="O3408" t="n">
        <v>31.90474178134075</v>
      </c>
      <c r="P3408" t="n">
        <v>4.081755203516067</v>
      </c>
      <c r="Q3408" t="n">
        <v>0.9837142554521183</v>
      </c>
      <c r="R3408" t="n">
        <v>0.9923009095220139</v>
      </c>
      <c r="S3408" t="n">
        <v>0.9998746145792244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28.98956477158746</v>
      </c>
      <c r="G3409" t="n">
        <v>2</v>
      </c>
      <c r="H3409" t="n">
        <v>8</v>
      </c>
      <c r="I3409" t="n">
        <v>30.28123143825413</v>
      </c>
      <c r="J3409" t="n">
        <v>30.28123143825413</v>
      </c>
      <c r="K3409" t="n">
        <v>33.04542410404387</v>
      </c>
      <c r="L3409" t="n">
        <v>29.60956477158746</v>
      </c>
      <c r="M3409" t="n">
        <v>29.60956477158746</v>
      </c>
      <c r="N3409" t="n">
        <v>32.31535900077601</v>
      </c>
      <c r="O3409" t="n">
        <v>32.31535900077601</v>
      </c>
      <c r="P3409" t="n">
        <v>3.325794229188553</v>
      </c>
      <c r="Q3409" t="n">
        <v>0.9876273353627528</v>
      </c>
      <c r="R3409" t="n">
        <v>0.9936594182645213</v>
      </c>
      <c r="S3409" t="n">
        <v>0.9999215501085819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29.22725355361066</v>
      </c>
      <c r="G3410" t="n">
        <v>3</v>
      </c>
      <c r="H3410" t="n">
        <v>4</v>
      </c>
      <c r="I3410" t="n">
        <v>32.40582498218209</v>
      </c>
      <c r="J3410" t="n">
        <v>32.40582498218209</v>
      </c>
      <c r="K3410" t="n">
        <v>34.88181855679644</v>
      </c>
      <c r="L3410" t="n">
        <v>32.00850355361067</v>
      </c>
      <c r="M3410" t="n">
        <v>32.22053876725511</v>
      </c>
      <c r="N3410" t="n">
        <v>34.39525759922408</v>
      </c>
      <c r="O3410" t="n">
        <v>34.39525759922408</v>
      </c>
      <c r="P3410" t="n">
        <v>5.168004045613419</v>
      </c>
      <c r="Q3410" t="n">
        <v>0.9864785262244732</v>
      </c>
      <c r="R3410" t="n">
        <v>0.9855895049868223</v>
      </c>
      <c r="S3410" t="n">
        <v>0.9998051488695869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30.50233382656548</v>
      </c>
      <c r="G3411" t="n">
        <v>2</v>
      </c>
      <c r="H3411" t="n">
        <v>6</v>
      </c>
      <c r="I3411" t="n">
        <v>31.71066715989881</v>
      </c>
      <c r="J3411" t="n">
        <v>33.04542410404387</v>
      </c>
      <c r="K3411" t="n">
        <v>36.8262682440894</v>
      </c>
      <c r="L3411" t="n">
        <v>31.22733382656548</v>
      </c>
      <c r="M3411" t="n">
        <v>31.22733382656548</v>
      </c>
      <c r="N3411" t="n">
        <v>35.4807834841167</v>
      </c>
      <c r="O3411" t="n">
        <v>35.4807834841167</v>
      </c>
      <c r="P3411" t="n">
        <v>4.97844965755122</v>
      </c>
      <c r="Q3411" t="n">
        <v>0.9831153587383478</v>
      </c>
      <c r="R3411" t="n">
        <v>0.9772544612189064</v>
      </c>
      <c r="S3411" t="n">
        <v>0.9996159497373782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34.90431214585103</v>
      </c>
      <c r="G3412" t="n">
        <v>5</v>
      </c>
      <c r="H3412" t="n">
        <v>7</v>
      </c>
      <c r="I3412" t="n">
        <v>37.32097881251769</v>
      </c>
      <c r="J3412" t="n">
        <v>37.32097881251769</v>
      </c>
      <c r="K3412" t="n">
        <v>43.1889791547414</v>
      </c>
      <c r="L3412" t="n">
        <v>36.83764547918436</v>
      </c>
      <c r="M3412" t="n">
        <v>36.83764547918436</v>
      </c>
      <c r="N3412" t="n">
        <v>41.57805159730666</v>
      </c>
      <c r="O3412" t="n">
        <v>41.57805159730666</v>
      </c>
      <c r="P3412" t="n">
        <v>6.673739451455631</v>
      </c>
      <c r="Q3412" t="n">
        <v>0.9621351676252282</v>
      </c>
      <c r="R3412" t="n">
        <v>0.9865417007090915</v>
      </c>
      <c r="S3412" t="n">
        <v>0.9994904037533002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36.82361611221564</v>
      </c>
      <c r="G3413" t="n">
        <v>7</v>
      </c>
      <c r="H3413" t="n">
        <v>8</v>
      </c>
      <c r="I3413" t="n">
        <v>38.77917166777119</v>
      </c>
      <c r="J3413" t="n">
        <v>41.57805159730666</v>
      </c>
      <c r="K3413" t="n">
        <v>47.34123225408846</v>
      </c>
      <c r="L3413" t="n">
        <v>38.58361611221564</v>
      </c>
      <c r="M3413" t="n">
        <v>38.58361611221564</v>
      </c>
      <c r="N3413" t="n">
        <v>44.45051598269539</v>
      </c>
      <c r="O3413" t="n">
        <v>44.45051598269539</v>
      </c>
      <c r="P3413" t="n">
        <v>7.626899870479747</v>
      </c>
      <c r="Q3413" t="n">
        <v>0.9836618214481829</v>
      </c>
      <c r="R3413" t="n">
        <v>0.9863027910884575</v>
      </c>
      <c r="S3413" t="n">
        <v>0.9997762125551417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46.50955432383289</v>
      </c>
      <c r="G3414" t="n">
        <v>5</v>
      </c>
      <c r="H3414" t="n">
        <v>8</v>
      </c>
      <c r="I3414" t="n">
        <v>48.20399876827733</v>
      </c>
      <c r="J3414" t="n">
        <v>48.20399876827733</v>
      </c>
      <c r="K3414" t="n">
        <v>53.28465511758309</v>
      </c>
      <c r="L3414" t="n">
        <v>47.72955432383289</v>
      </c>
      <c r="M3414" t="n">
        <v>47.72955432383289</v>
      </c>
      <c r="N3414" t="n">
        <v>51.90777797259686</v>
      </c>
      <c r="O3414" t="n">
        <v>51.90777797259686</v>
      </c>
      <c r="P3414" t="n">
        <v>5.398223648763974</v>
      </c>
      <c r="Q3414" t="n">
        <v>0.9671312161817639</v>
      </c>
      <c r="R3414" t="n">
        <v>0.9902259308685425</v>
      </c>
      <c r="S3414" t="n">
        <v>0.9996787382346937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47.33202096500028</v>
      </c>
      <c r="G3415" t="n">
        <v>2</v>
      </c>
      <c r="H3415" t="n">
        <v>6</v>
      </c>
      <c r="I3415" t="n">
        <v>48.66535429833362</v>
      </c>
      <c r="J3415" t="n">
        <v>48.66535429833362</v>
      </c>
      <c r="K3415" t="n">
        <v>51.18549848969079</v>
      </c>
      <c r="L3415" t="n">
        <v>48.13202096500028</v>
      </c>
      <c r="M3415" t="n">
        <v>48.13202096500028</v>
      </c>
      <c r="N3415" t="n">
        <v>50.9671831802771</v>
      </c>
      <c r="O3415" t="n">
        <v>50.9671831802771</v>
      </c>
      <c r="P3415" t="n">
        <v>3.635162215276821</v>
      </c>
      <c r="Q3415" t="n">
        <v>0.9887135195643739</v>
      </c>
      <c r="R3415" t="n">
        <v>0.9847807425573216</v>
      </c>
      <c r="S3415" t="n">
        <v>0.9998282281486285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47.71540146318648</v>
      </c>
      <c r="G3416" t="n">
        <v>7</v>
      </c>
      <c r="H3416" t="n">
        <v>8</v>
      </c>
      <c r="I3416" t="n">
        <v>48.13762368540871</v>
      </c>
      <c r="J3416" t="n">
        <v>48.13762368540871</v>
      </c>
      <c r="K3416" t="n">
        <v>51.01412163096246</v>
      </c>
      <c r="L3416" t="n">
        <v>48.09540146318648</v>
      </c>
      <c r="M3416" t="n">
        <v>51.90777797259686</v>
      </c>
      <c r="N3416" t="n">
        <v>54.83604387804712</v>
      </c>
      <c r="O3416" t="n">
        <v>51.01412163096246</v>
      </c>
      <c r="P3416" t="n">
        <v>3.298720167775983</v>
      </c>
      <c r="Q3416" t="n">
        <v>0.9918117047802105</v>
      </c>
      <c r="R3416" t="n">
        <v>0.9931398847712488</v>
      </c>
      <c r="S3416" t="n">
        <v>0.9999438273512652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48.92866238088503</v>
      </c>
      <c r="G3417" t="n">
        <v>2</v>
      </c>
      <c r="H3417" t="n">
        <v>3</v>
      </c>
      <c r="I3417" t="n">
        <v>51.63699571421837</v>
      </c>
      <c r="J3417" t="n">
        <v>51.63699571421837</v>
      </c>
      <c r="K3417" t="n">
        <v>55.07731055099442</v>
      </c>
      <c r="L3417" t="n">
        <v>51.2500909523136</v>
      </c>
      <c r="M3417" t="n">
        <v>51.2500909523136</v>
      </c>
      <c r="N3417" t="n">
        <v>54.67671026824262</v>
      </c>
      <c r="O3417" t="n">
        <v>54.67671026824262</v>
      </c>
      <c r="P3417" t="n">
        <v>5.748047887357586</v>
      </c>
      <c r="Q3417" t="n">
        <v>0.9846243531621277</v>
      </c>
      <c r="R3417" t="n">
        <v>0.9813358396384312</v>
      </c>
      <c r="S3417" t="n">
        <v>0.9997130264617551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49.87550613449622</v>
      </c>
      <c r="G3418" t="n">
        <v>1</v>
      </c>
      <c r="H3418" t="n">
        <v>7</v>
      </c>
      <c r="I3418" t="n">
        <v>53.87550613449622</v>
      </c>
      <c r="J3418" t="n">
        <v>53.87550613449622</v>
      </c>
      <c r="K3418" t="n">
        <v>57.28485914803311</v>
      </c>
      <c r="L3418" t="n">
        <v>51.653283912274</v>
      </c>
      <c r="M3418" t="n">
        <v>51.653283912274</v>
      </c>
      <c r="N3418" t="n">
        <v>54.43108114082827</v>
      </c>
      <c r="O3418" t="n">
        <v>54.43108114082827</v>
      </c>
      <c r="P3418" t="n">
        <v>4.555575006332049</v>
      </c>
      <c r="Q3418" t="n">
        <v>0.9933291681890214</v>
      </c>
      <c r="R3418" t="n">
        <v>0.9920915541840216</v>
      </c>
      <c r="S3418" t="n">
        <v>0.9999472440880753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51.19974986365929</v>
      </c>
      <c r="G3419" t="n">
        <v>2</v>
      </c>
      <c r="H3419" t="n">
        <v>4</v>
      </c>
      <c r="I3419" t="n">
        <v>51.78308319699263</v>
      </c>
      <c r="J3419" t="n">
        <v>55.07731055099442</v>
      </c>
      <c r="K3419" t="n">
        <v>60.5974013103712</v>
      </c>
      <c r="L3419" t="n">
        <v>51.63724986365929</v>
      </c>
      <c r="M3419" t="n">
        <v>51.63724986365929</v>
      </c>
      <c r="N3419" t="n">
        <v>56.46636422728191</v>
      </c>
      <c r="O3419" t="n">
        <v>56.46636422728191</v>
      </c>
      <c r="P3419" t="n">
        <v>5.266614363622622</v>
      </c>
      <c r="Q3419" t="n">
        <v>0.9754441940184729</v>
      </c>
      <c r="R3419" t="n">
        <v>0.968281614759725</v>
      </c>
      <c r="S3419" t="n">
        <v>0.9992211294859925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52.61962284822901</v>
      </c>
      <c r="G3420" t="n">
        <v>4</v>
      </c>
      <c r="H3420" t="n">
        <v>5</v>
      </c>
      <c r="I3420" t="n">
        <v>55.58837284822901</v>
      </c>
      <c r="J3420" t="n">
        <v>56.46636422728191</v>
      </c>
      <c r="K3420" t="n">
        <v>63.01896791605969</v>
      </c>
      <c r="L3420" t="n">
        <v>55.2585117371179</v>
      </c>
      <c r="M3420" t="n">
        <v>55.2585117371179</v>
      </c>
      <c r="N3420" t="n">
        <v>64.17404292165855</v>
      </c>
      <c r="O3420" t="n">
        <v>63.01896791605969</v>
      </c>
      <c r="P3420" t="n">
        <v>10.39934506783068</v>
      </c>
      <c r="Q3420" t="n">
        <v>0.9572067445115808</v>
      </c>
      <c r="R3420" t="n">
        <v>0.9430393074647251</v>
      </c>
      <c r="S3420" t="n">
        <v>0.9975624665315407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65.45504839797886</v>
      </c>
      <c r="G3421" t="n">
        <v>3</v>
      </c>
      <c r="H3421" t="n">
        <v>6</v>
      </c>
      <c r="I3421" t="n">
        <v>68.347905540836</v>
      </c>
      <c r="J3421" t="n">
        <v>68.347905540836</v>
      </c>
      <c r="K3421" t="n">
        <v>72.99962670165483</v>
      </c>
      <c r="L3421" t="n">
        <v>67.48004839797886</v>
      </c>
      <c r="M3421" t="n">
        <v>67.48004839797886</v>
      </c>
      <c r="N3421" t="n">
        <v>72.73415071631382</v>
      </c>
      <c r="O3421" t="n">
        <v>72.73415071631382</v>
      </c>
      <c r="P3421" t="n">
        <v>7.279102318334964</v>
      </c>
      <c r="Q3421" t="n">
        <v>0.9747478133272343</v>
      </c>
      <c r="R3421" t="n">
        <v>0.9719790333982899</v>
      </c>
      <c r="S3421" t="n">
        <v>0.9992924093206222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68.48551749073046</v>
      </c>
      <c r="G3422" t="n">
        <v>4</v>
      </c>
      <c r="H3422" t="n">
        <v>5</v>
      </c>
      <c r="I3422" t="n">
        <v>70.45426749073046</v>
      </c>
      <c r="J3422" t="n">
        <v>70.45426749073046</v>
      </c>
      <c r="K3422" t="n">
        <v>76.23521989347026</v>
      </c>
      <c r="L3422" t="n">
        <v>70.23551749073046</v>
      </c>
      <c r="M3422" t="n">
        <v>70.23551749073046</v>
      </c>
      <c r="N3422" t="n">
        <v>78.10113303394445</v>
      </c>
      <c r="O3422" t="n">
        <v>76.23521989347026</v>
      </c>
      <c r="P3422" t="n">
        <v>7.7497024027398</v>
      </c>
      <c r="Q3422" t="n">
        <v>0.962149506024778</v>
      </c>
      <c r="R3422" t="n">
        <v>0.9495749107719177</v>
      </c>
      <c r="S3422" t="n">
        <v>0.9980913854639725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71.64678932601031</v>
      </c>
      <c r="G3423" t="n">
        <v>4</v>
      </c>
      <c r="H3423" t="n">
        <v>5</v>
      </c>
      <c r="I3423" t="n">
        <v>73.30303932601031</v>
      </c>
      <c r="J3423" t="n">
        <v>76.23521989347026</v>
      </c>
      <c r="K3423" t="n">
        <v>79.15190000504492</v>
      </c>
      <c r="L3423" t="n">
        <v>73.11901154823254</v>
      </c>
      <c r="M3423" t="n">
        <v>78.10113303394445</v>
      </c>
      <c r="N3423" t="n">
        <v>82.06959408014022</v>
      </c>
      <c r="O3423" t="n">
        <v>79.15190000504492</v>
      </c>
      <c r="P3423" t="n">
        <v>7.505110679034615</v>
      </c>
      <c r="Q3423" t="n">
        <v>0.9807206558481695</v>
      </c>
      <c r="R3423" t="n">
        <v>0.9742328292759684</v>
      </c>
      <c r="S3423" t="n">
        <v>0.9995032258477924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72.29684238617919</v>
      </c>
      <c r="G3424" t="n">
        <v>2</v>
      </c>
      <c r="H3424" t="n">
        <v>4</v>
      </c>
      <c r="I3424" t="n">
        <v>74.63017571951252</v>
      </c>
      <c r="J3424" t="n">
        <v>74.63017571951252</v>
      </c>
      <c r="K3424" t="n">
        <v>79.32430064400366</v>
      </c>
      <c r="L3424" t="n">
        <v>74.04684238617919</v>
      </c>
      <c r="M3424" t="n">
        <v>79.15190000504492</v>
      </c>
      <c r="N3424" t="n">
        <v>83.25843866276408</v>
      </c>
      <c r="O3424" t="n">
        <v>79.32430064400366</v>
      </c>
      <c r="P3424" t="n">
        <v>7.027458257824463</v>
      </c>
      <c r="Q3424" t="n">
        <v>0.9790797275341748</v>
      </c>
      <c r="R3424" t="n">
        <v>0.9729628091512532</v>
      </c>
      <c r="S3424" t="n">
        <v>0.9994343746007337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74.36788812683427</v>
      </c>
      <c r="G3425" t="n">
        <v>6</v>
      </c>
      <c r="H3425" t="n">
        <v>8</v>
      </c>
      <c r="I3425" t="n">
        <v>76.34288812683427</v>
      </c>
      <c r="J3425" t="n">
        <v>76.34288812683427</v>
      </c>
      <c r="K3425" t="n">
        <v>82.19579475314363</v>
      </c>
      <c r="L3425" t="n">
        <v>75.94788812683427</v>
      </c>
      <c r="M3425" t="n">
        <v>75.94788812683427</v>
      </c>
      <c r="N3425" t="n">
        <v>81.0405580552036</v>
      </c>
      <c r="O3425" t="n">
        <v>81.0405580552036</v>
      </c>
      <c r="P3425" t="n">
        <v>6.672669928369331</v>
      </c>
      <c r="Q3425" t="n">
        <v>0.9688357744601949</v>
      </c>
      <c r="R3425" t="n">
        <v>0.9880995521844751</v>
      </c>
      <c r="S3425" t="n">
        <v>0.9996291317602523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74.95174751065976</v>
      </c>
      <c r="G3426" t="n">
        <v>1</v>
      </c>
      <c r="H3426" t="n">
        <v>4</v>
      </c>
      <c r="I3426" t="n">
        <v>78.65174751065976</v>
      </c>
      <c r="J3426" t="n">
        <v>78.65174751065976</v>
      </c>
      <c r="K3426" t="n">
        <v>81.47241725855312</v>
      </c>
      <c r="L3426" t="n">
        <v>77.26424751065976</v>
      </c>
      <c r="M3426" t="n">
        <v>83.25843866276408</v>
      </c>
      <c r="N3426" t="n">
        <v>85.34928476959412</v>
      </c>
      <c r="O3426" t="n">
        <v>81.47241725855312</v>
      </c>
      <c r="P3426" t="n">
        <v>6.520669747893365</v>
      </c>
      <c r="Q3426" t="n">
        <v>0.9944778148991411</v>
      </c>
      <c r="R3426" t="n">
        <v>0.9861414074454372</v>
      </c>
      <c r="S3426" t="n">
        <v>0.9999234702866763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75.18025460768693</v>
      </c>
      <c r="G3427" t="n">
        <v>4</v>
      </c>
      <c r="H3427" t="n">
        <v>8</v>
      </c>
      <c r="I3427" t="n">
        <v>77.43025460768693</v>
      </c>
      <c r="J3427" t="n">
        <v>85.34928476959412</v>
      </c>
      <c r="K3427" t="n">
        <v>89.6324224634939</v>
      </c>
      <c r="L3427" t="n">
        <v>76.62025460768693</v>
      </c>
      <c r="M3427" t="n">
        <v>81.0405580552036</v>
      </c>
      <c r="N3427" t="n">
        <v>85.83311431676596</v>
      </c>
      <c r="O3427" t="n">
        <v>85.83311431676596</v>
      </c>
      <c r="P3427" t="n">
        <v>10.65285970907902</v>
      </c>
      <c r="Q3427" t="n">
        <v>0.9718166298170244</v>
      </c>
      <c r="R3427" t="n">
        <v>0.9887969081390312</v>
      </c>
      <c r="S3427" t="n">
        <v>0.9996842591148885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76.48194985219671</v>
      </c>
      <c r="G3428" t="n">
        <v>2</v>
      </c>
      <c r="H3428" t="n">
        <v>5</v>
      </c>
      <c r="I3428" t="n">
        <v>79.06528318553003</v>
      </c>
      <c r="J3428" t="n">
        <v>79.32430064400366</v>
      </c>
      <c r="K3428" t="n">
        <v>79.93329962335</v>
      </c>
      <c r="L3428" t="n">
        <v>78.20417207441893</v>
      </c>
      <c r="M3428" t="n">
        <v>82.06959408014022</v>
      </c>
      <c r="N3428" t="n">
        <v>82.79448249418614</v>
      </c>
      <c r="O3428" t="n">
        <v>79.93329962335</v>
      </c>
      <c r="P3428" t="n">
        <v>3.451349771153289</v>
      </c>
      <c r="Q3428" t="n">
        <v>0.9972608446721253</v>
      </c>
      <c r="R3428" t="n">
        <v>0.9952429575367362</v>
      </c>
      <c r="S3428" t="n">
        <v>0.9999869697217918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77.36835131852854</v>
      </c>
      <c r="G3429" t="n">
        <v>3</v>
      </c>
      <c r="H3429" t="n">
        <v>5</v>
      </c>
      <c r="I3429" t="n">
        <v>78.93977988995711</v>
      </c>
      <c r="J3429" t="n">
        <v>78.93977988995711</v>
      </c>
      <c r="K3429" t="n">
        <v>83.25195376546954</v>
      </c>
      <c r="L3429" t="n">
        <v>78.59057354075077</v>
      </c>
      <c r="M3429" t="n">
        <v>82.79448249418614</v>
      </c>
      <c r="N3429" t="n">
        <v>87.94775593628282</v>
      </c>
      <c r="O3429" t="n">
        <v>83.25195376546954</v>
      </c>
      <c r="P3429" t="n">
        <v>5.883602446940998</v>
      </c>
      <c r="Q3429" t="n">
        <v>0.9765692972351663</v>
      </c>
      <c r="R3429" t="n">
        <v>0.9666693443915954</v>
      </c>
      <c r="S3429" t="n">
        <v>0.9992190393154824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80.40638590925411</v>
      </c>
      <c r="G3430" t="n">
        <v>1</v>
      </c>
      <c r="H3430" t="n">
        <v>5</v>
      </c>
      <c r="I3430" t="n">
        <v>82.25638590925411</v>
      </c>
      <c r="J3430" t="n">
        <v>82.25638590925411</v>
      </c>
      <c r="K3430" t="n">
        <v>87.62796664985881</v>
      </c>
      <c r="L3430" t="n">
        <v>81.43416368703188</v>
      </c>
      <c r="M3430" t="n">
        <v>87.94775593628282</v>
      </c>
      <c r="N3430" t="n">
        <v>93.36533498960441</v>
      </c>
      <c r="O3430" t="n">
        <v>87.62796664985881</v>
      </c>
      <c r="P3430" t="n">
        <v>7.221580740604693</v>
      </c>
      <c r="Q3430" t="n">
        <v>0.9895100158421524</v>
      </c>
      <c r="R3430" t="n">
        <v>0.9649901238158645</v>
      </c>
      <c r="S3430" t="n">
        <v>0.9996327469534602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83.81549855962841</v>
      </c>
      <c r="G3431" t="n">
        <v>1</v>
      </c>
      <c r="H3431" t="n">
        <v>2</v>
      </c>
      <c r="I3431" t="n">
        <v>84.96549855962841</v>
      </c>
      <c r="J3431" t="n">
        <v>87.62796664985881</v>
      </c>
      <c r="K3431" t="n">
        <v>92.92596412006854</v>
      </c>
      <c r="L3431" t="n">
        <v>84.77383189296174</v>
      </c>
      <c r="M3431" t="n">
        <v>84.77383189296174</v>
      </c>
      <c r="N3431" t="n">
        <v>89.26294245924656</v>
      </c>
      <c r="O3431" t="n">
        <v>89.26294245924656</v>
      </c>
      <c r="P3431" t="n">
        <v>5.44744389961815</v>
      </c>
      <c r="Q3431" t="n">
        <v>0.9896529681806432</v>
      </c>
      <c r="R3431" t="n">
        <v>0.9799842064267139</v>
      </c>
      <c r="S3431" t="n">
        <v>0.9997928959470075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86.45838401337978</v>
      </c>
      <c r="G3432" t="n">
        <v>2</v>
      </c>
      <c r="H3432" t="n">
        <v>3</v>
      </c>
      <c r="I3432" t="n">
        <v>88.79171734671311</v>
      </c>
      <c r="J3432" t="n">
        <v>89.26294245924656</v>
      </c>
      <c r="K3432" t="n">
        <v>91.69394472538463</v>
      </c>
      <c r="L3432" t="n">
        <v>88.45838401337978</v>
      </c>
      <c r="M3432" t="n">
        <v>88.45838401337978</v>
      </c>
      <c r="N3432" t="n">
        <v>90.87970872272589</v>
      </c>
      <c r="O3432" t="n">
        <v>90.87970872272589</v>
      </c>
      <c r="P3432" t="n">
        <v>4.421324709346109</v>
      </c>
      <c r="Q3432" t="n">
        <v>0.9891105604615295</v>
      </c>
      <c r="R3432" t="n">
        <v>0.9867750915101692</v>
      </c>
      <c r="S3432" t="n">
        <v>0.9998559881585982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87.35660285864411</v>
      </c>
      <c r="G3433" t="n">
        <v>1</v>
      </c>
      <c r="H3433" t="n">
        <v>6</v>
      </c>
      <c r="I3433" t="n">
        <v>90.15660285864411</v>
      </c>
      <c r="J3433" t="n">
        <v>92.92596412006854</v>
      </c>
      <c r="K3433" t="n">
        <v>95.14685438475966</v>
      </c>
      <c r="L3433" t="n">
        <v>88.75660285864411</v>
      </c>
      <c r="M3433" t="n">
        <v>88.75660285864411</v>
      </c>
      <c r="N3433" t="n">
        <v>90.87363854261227</v>
      </c>
      <c r="O3433" t="n">
        <v>90.87363854261227</v>
      </c>
      <c r="P3433" t="n">
        <v>3.51703568396816</v>
      </c>
      <c r="Q3433" t="n">
        <v>0.9956494787486646</v>
      </c>
      <c r="R3433" t="n">
        <v>0.9886136279769733</v>
      </c>
      <c r="S3433" t="n">
        <v>0.9999504633465383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89.50630256852128</v>
      </c>
      <c r="G3434" t="n">
        <v>3</v>
      </c>
      <c r="H3434" t="n">
        <v>5</v>
      </c>
      <c r="I3434" t="n">
        <v>91.39915971137842</v>
      </c>
      <c r="J3434" t="n">
        <v>91.39915971137842</v>
      </c>
      <c r="K3434" t="n">
        <v>95.36442224430938</v>
      </c>
      <c r="L3434" t="n">
        <v>90.97852479074351</v>
      </c>
      <c r="M3434" t="n">
        <v>93.36533498960441</v>
      </c>
      <c r="N3434" t="n">
        <v>98.10403122305949</v>
      </c>
      <c r="O3434" t="n">
        <v>95.36442224430938</v>
      </c>
      <c r="P3434" t="n">
        <v>5.858119675788103</v>
      </c>
      <c r="Q3434" t="n">
        <v>0.9784338005829203</v>
      </c>
      <c r="R3434" t="n">
        <v>0.969309178250907</v>
      </c>
      <c r="S3434" t="n">
        <v>0.999338115617885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92.45903152115687</v>
      </c>
      <c r="G3435" t="n">
        <v>1</v>
      </c>
      <c r="H3435" t="n">
        <v>2</v>
      </c>
      <c r="I3435" t="n">
        <v>94.40903152115688</v>
      </c>
      <c r="J3435" t="n">
        <v>95.14685438475966</v>
      </c>
      <c r="K3435" t="n">
        <v>98.60333289732262</v>
      </c>
      <c r="L3435" t="n">
        <v>94.08403152115687</v>
      </c>
      <c r="M3435" t="n">
        <v>94.08403152115687</v>
      </c>
      <c r="N3435" t="n">
        <v>97.01278229918783</v>
      </c>
      <c r="O3435" t="n">
        <v>97.01278229918783</v>
      </c>
      <c r="P3435" t="n">
        <v>4.55375077803096</v>
      </c>
      <c r="Q3435" t="n">
        <v>0.9932372736558832</v>
      </c>
      <c r="R3435" t="n">
        <v>0.9868956117973241</v>
      </c>
      <c r="S3435" t="n">
        <v>0.9999113786086782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92.59248939662093</v>
      </c>
      <c r="G3436" t="n">
        <v>3</v>
      </c>
      <c r="H3436" t="n">
        <v>4</v>
      </c>
      <c r="I3436" t="n">
        <v>94.12820368233523</v>
      </c>
      <c r="J3436" t="n">
        <v>95.36442224430938</v>
      </c>
      <c r="K3436" t="n">
        <v>99.99166797404519</v>
      </c>
      <c r="L3436" t="n">
        <v>93.93623939662093</v>
      </c>
      <c r="M3436" t="n">
        <v>93.93623939662093</v>
      </c>
      <c r="N3436" t="n">
        <v>98.0004496319693</v>
      </c>
      <c r="O3436" t="n">
        <v>98.0004496319693</v>
      </c>
      <c r="P3436" t="n">
        <v>5.407960235348369</v>
      </c>
      <c r="Q3436" t="n">
        <v>0.9748789968191408</v>
      </c>
      <c r="R3436" t="n">
        <v>0.9732377337560063</v>
      </c>
      <c r="S3436" t="n">
        <v>0.9993277050245576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94.85353499328029</v>
      </c>
      <c r="G3437" t="n">
        <v>1</v>
      </c>
      <c r="H3437" t="n">
        <v>7</v>
      </c>
      <c r="I3437" t="n">
        <v>99.45353499328029</v>
      </c>
      <c r="J3437" t="n">
        <v>99.45353499328029</v>
      </c>
      <c r="K3437" t="n">
        <v>103.2485839147372</v>
      </c>
      <c r="L3437" t="n">
        <v>96.89797943772473</v>
      </c>
      <c r="M3437" t="n">
        <v>96.89797943772473</v>
      </c>
      <c r="N3437" t="n">
        <v>99.99002544598324</v>
      </c>
      <c r="O3437" t="n">
        <v>99.99002544598324</v>
      </c>
      <c r="P3437" t="n">
        <v>5.136490452702944</v>
      </c>
      <c r="Q3437" t="n">
        <v>0.9925773126170976</v>
      </c>
      <c r="R3437" t="n">
        <v>0.9912008286440656</v>
      </c>
      <c r="S3437" t="n">
        <v>0.9999346865017963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95.26370110687964</v>
      </c>
      <c r="G3438" t="n">
        <v>3</v>
      </c>
      <c r="H3438" t="n">
        <v>6</v>
      </c>
      <c r="I3438" t="n">
        <v>97.90655824973678</v>
      </c>
      <c r="J3438" t="n">
        <v>99.99166797404519</v>
      </c>
      <c r="K3438" t="n">
        <v>103.4226505742271</v>
      </c>
      <c r="L3438" t="n">
        <v>97.11370110687963</v>
      </c>
      <c r="M3438" t="n">
        <v>97.11370110687963</v>
      </c>
      <c r="N3438" t="n">
        <v>100.988983612121</v>
      </c>
      <c r="O3438" t="n">
        <v>100.988983612121</v>
      </c>
      <c r="P3438" t="n">
        <v>5.725282505241395</v>
      </c>
      <c r="Q3438" t="n">
        <v>0.9813122970992146</v>
      </c>
      <c r="R3438" t="n">
        <v>0.9792556002517343</v>
      </c>
      <c r="S3438" t="n">
        <v>0.9996123348206493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100.8311676362189</v>
      </c>
      <c r="G3439" t="n">
        <v>2</v>
      </c>
      <c r="H3439" t="n">
        <v>8</v>
      </c>
      <c r="I3439" t="n">
        <v>102.9978343028856</v>
      </c>
      <c r="J3439" t="n">
        <v>102.9978343028856</v>
      </c>
      <c r="K3439" t="n">
        <v>105.8696414857535</v>
      </c>
      <c r="L3439" t="n">
        <v>101.8711676362189</v>
      </c>
      <c r="M3439" t="n">
        <v>101.8711676362189</v>
      </c>
      <c r="N3439" t="n">
        <v>104.6823028363502</v>
      </c>
      <c r="O3439" t="n">
        <v>104.6823028363502</v>
      </c>
      <c r="P3439" t="n">
        <v>3.85113520013131</v>
      </c>
      <c r="Q3439" t="n">
        <v>0.9871487556409221</v>
      </c>
      <c r="R3439" t="n">
        <v>0.9934133838106901</v>
      </c>
      <c r="S3439" t="n">
        <v>0.9999153537858517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104.4746128106344</v>
      </c>
      <c r="G3440" t="n">
        <v>7</v>
      </c>
      <c r="H3440" t="n">
        <v>8</v>
      </c>
      <c r="I3440" t="n">
        <v>106.0746128106344</v>
      </c>
      <c r="J3440" t="n">
        <v>110.0320007100199</v>
      </c>
      <c r="K3440" t="n">
        <v>115.5334910578247</v>
      </c>
      <c r="L3440" t="n">
        <v>105.9146128106344</v>
      </c>
      <c r="M3440" t="n">
        <v>110.051229564973</v>
      </c>
      <c r="N3440" t="n">
        <v>115.6517295199762</v>
      </c>
      <c r="O3440" t="n">
        <v>115.5334910578247</v>
      </c>
      <c r="P3440" t="n">
        <v>11.05887824719034</v>
      </c>
      <c r="Q3440" t="n">
        <v>0.984397875110359</v>
      </c>
      <c r="R3440" t="n">
        <v>0.9869206583313742</v>
      </c>
      <c r="S3440" t="n">
        <v>0.9997959344778118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104.7382311947027</v>
      </c>
      <c r="G3441" t="n">
        <v>7</v>
      </c>
      <c r="H3441" t="n">
        <v>8</v>
      </c>
      <c r="I3441" t="n">
        <v>105.3826756391471</v>
      </c>
      <c r="J3441" t="n">
        <v>105.3826756391471</v>
      </c>
      <c r="K3441" t="n">
        <v>110.0320007100199</v>
      </c>
      <c r="L3441" t="n">
        <v>105.3182311947027</v>
      </c>
      <c r="M3441" t="n">
        <v>105.3182311947027</v>
      </c>
      <c r="N3441" t="n">
        <v>110.051229564973</v>
      </c>
      <c r="O3441" t="n">
        <v>110.0320007100199</v>
      </c>
      <c r="P3441" t="n">
        <v>5.293769515317237</v>
      </c>
      <c r="Q3441" t="n">
        <v>0.9867985708254882</v>
      </c>
      <c r="R3441" t="n">
        <v>0.9889353577199924</v>
      </c>
      <c r="S3441" t="n">
        <v>0.9998539309085992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105.7018446816147</v>
      </c>
      <c r="G3442" t="n">
        <v>3</v>
      </c>
      <c r="H3442" t="n">
        <v>5</v>
      </c>
      <c r="I3442" t="n">
        <v>106.737558967329</v>
      </c>
      <c r="J3442" t="n">
        <v>106.737558967329</v>
      </c>
      <c r="K3442" t="n">
        <v>112.2218377261493</v>
      </c>
      <c r="L3442" t="n">
        <v>106.5074002371702</v>
      </c>
      <c r="M3442" t="n">
        <v>106.5074002371702</v>
      </c>
      <c r="N3442" t="n">
        <v>113.0614003523732</v>
      </c>
      <c r="O3442" t="n">
        <v>112.2218377261493</v>
      </c>
      <c r="P3442" t="n">
        <v>6.519993044534573</v>
      </c>
      <c r="Q3442" t="n">
        <v>0.9702959660148065</v>
      </c>
      <c r="R3442" t="n">
        <v>0.9578032375570852</v>
      </c>
      <c r="S3442" t="n">
        <v>0.9987465859343305</v>
      </c>
      <c r="T3442" t="b">
        <v>0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106.7176413209238</v>
      </c>
      <c r="G3443" t="n">
        <v>7</v>
      </c>
      <c r="H3443" t="n">
        <v>8</v>
      </c>
      <c r="I3443" t="n">
        <v>107.8065302098127</v>
      </c>
      <c r="J3443" t="n">
        <v>119.5108504636451</v>
      </c>
      <c r="K3443" t="n">
        <v>121.8718248297878</v>
      </c>
      <c r="L3443" t="n">
        <v>107.6976413209239</v>
      </c>
      <c r="M3443" t="n">
        <v>115.6517295199762</v>
      </c>
      <c r="N3443" t="n">
        <v>118.0551940351183</v>
      </c>
      <c r="O3443" t="n">
        <v>118.0551940351183</v>
      </c>
      <c r="P3443" t="n">
        <v>11.3375527141945</v>
      </c>
      <c r="Q3443" t="n">
        <v>0.9932742569422792</v>
      </c>
      <c r="R3443" t="n">
        <v>0.9943658782303174</v>
      </c>
      <c r="S3443" t="n">
        <v>0.9999621063446212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106.7530706331476</v>
      </c>
      <c r="G3444" t="n">
        <v>3</v>
      </c>
      <c r="H3444" t="n">
        <v>7</v>
      </c>
      <c r="I3444" t="n">
        <v>107.8959277760047</v>
      </c>
      <c r="J3444" t="n">
        <v>112.2218377261493</v>
      </c>
      <c r="K3444" t="n">
        <v>116.3416980660953</v>
      </c>
      <c r="L3444" t="n">
        <v>107.4641817442587</v>
      </c>
      <c r="M3444" t="n">
        <v>115.5334910578247</v>
      </c>
      <c r="N3444" t="n">
        <v>119.5108504636451</v>
      </c>
      <c r="O3444" t="n">
        <v>116.3416980660953</v>
      </c>
      <c r="P3444" t="n">
        <v>9.588627432947689</v>
      </c>
      <c r="Q3444" t="n">
        <v>0.9776024627318994</v>
      </c>
      <c r="R3444" t="n">
        <v>0.9886957411523042</v>
      </c>
      <c r="S3444" t="n">
        <v>0.9997468124411705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107.4332773867433</v>
      </c>
      <c r="G3445" t="n">
        <v>5</v>
      </c>
      <c r="H3445" t="n">
        <v>6</v>
      </c>
      <c r="I3445" t="n">
        <v>109.5166107200767</v>
      </c>
      <c r="J3445" t="n">
        <v>113.0614003523732</v>
      </c>
      <c r="K3445" t="n">
        <v>118.8063710187171</v>
      </c>
      <c r="L3445" t="n">
        <v>109.3082773867433</v>
      </c>
      <c r="M3445" t="n">
        <v>112.4607563301189</v>
      </c>
      <c r="N3445" t="n">
        <v>117.8905802242983</v>
      </c>
      <c r="O3445" t="n">
        <v>117.8905802242983</v>
      </c>
      <c r="P3445" t="n">
        <v>10.45730283755493</v>
      </c>
      <c r="Q3445" t="n">
        <v>0.962914141011607</v>
      </c>
      <c r="R3445" t="n">
        <v>0.9710555754609698</v>
      </c>
      <c r="S3445" t="n">
        <v>0.9989265711530454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107.6386283874697</v>
      </c>
      <c r="G3446" t="n">
        <v>3</v>
      </c>
      <c r="H3446" t="n">
        <v>6</v>
      </c>
      <c r="I3446" t="n">
        <v>108.3171998160411</v>
      </c>
      <c r="J3446" t="n">
        <v>116.3416980660953</v>
      </c>
      <c r="K3446" t="n">
        <v>120.1904291745554</v>
      </c>
      <c r="L3446" t="n">
        <v>108.1136283874697</v>
      </c>
      <c r="M3446" t="n">
        <v>108.1136283874697</v>
      </c>
      <c r="N3446" t="n">
        <v>112.4607563301189</v>
      </c>
      <c r="O3446" t="n">
        <v>112.4607563301189</v>
      </c>
      <c r="P3446" t="n">
        <v>4.822127942649189</v>
      </c>
      <c r="Q3446" t="n">
        <v>0.9790609066267884</v>
      </c>
      <c r="R3446" t="n">
        <v>0.9767593781395835</v>
      </c>
      <c r="S3446" t="n">
        <v>0.9995133624488133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112.5739158059851</v>
      </c>
      <c r="G3447" t="n">
        <v>2</v>
      </c>
      <c r="H3447" t="n">
        <v>4</v>
      </c>
      <c r="I3447" t="n">
        <v>115.6155824726517</v>
      </c>
      <c r="J3447" t="n">
        <v>115.6155824726517</v>
      </c>
      <c r="K3447" t="n">
        <v>120.0112037003579</v>
      </c>
      <c r="L3447" t="n">
        <v>114.8551658059851</v>
      </c>
      <c r="M3447" t="n">
        <v>114.8551658059851</v>
      </c>
      <c r="N3447" t="n">
        <v>118.7005659149784</v>
      </c>
      <c r="O3447" t="n">
        <v>118.7005659149784</v>
      </c>
      <c r="P3447" t="n">
        <v>6.126650108993346</v>
      </c>
      <c r="Q3447" t="n">
        <v>0.9803969384603992</v>
      </c>
      <c r="R3447" t="n">
        <v>0.9746601525006875</v>
      </c>
      <c r="S3447" t="n">
        <v>0.9995032614100668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117.9946169588938</v>
      </c>
      <c r="G3448" t="n">
        <v>1</v>
      </c>
      <c r="H3448" t="n">
        <v>4</v>
      </c>
      <c r="I3448" t="n">
        <v>121.8446169588938</v>
      </c>
      <c r="J3448" t="n">
        <v>121.8446169588938</v>
      </c>
      <c r="K3448" t="n">
        <v>127.3148919457234</v>
      </c>
      <c r="L3448" t="n">
        <v>120.4008669588938</v>
      </c>
      <c r="M3448" t="n">
        <v>120.4008669588938</v>
      </c>
      <c r="N3448" t="n">
        <v>124.4557561099703</v>
      </c>
      <c r="O3448" t="n">
        <v>124.4557561099703</v>
      </c>
      <c r="P3448" t="n">
        <v>6.461139151076452</v>
      </c>
      <c r="Q3448" t="n">
        <v>0.9893183121086307</v>
      </c>
      <c r="R3448" t="n">
        <v>0.9732982849650691</v>
      </c>
      <c r="S3448" t="n">
        <v>0.9997147806138326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119.5943682174642</v>
      </c>
      <c r="G3449" t="n">
        <v>4</v>
      </c>
      <c r="H3449" t="n">
        <v>7</v>
      </c>
      <c r="I3449" t="n">
        <v>121.5318682174642</v>
      </c>
      <c r="J3449" t="n">
        <v>124.4557561099703</v>
      </c>
      <c r="K3449" t="n">
        <v>127.036771558141</v>
      </c>
      <c r="L3449" t="n">
        <v>120.972145995242</v>
      </c>
      <c r="M3449" t="n">
        <v>121.8718248297878</v>
      </c>
      <c r="N3449" t="n">
        <v>124.7087595652867</v>
      </c>
      <c r="O3449" t="n">
        <v>124.7087595652867</v>
      </c>
      <c r="P3449" t="n">
        <v>5.114391347822476</v>
      </c>
      <c r="Q3449" t="n">
        <v>0.9829203458195993</v>
      </c>
      <c r="R3449" t="n">
        <v>0.9919238701761288</v>
      </c>
      <c r="S3449" t="n">
        <v>0.9998620624954923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122.1547847717137</v>
      </c>
      <c r="G3450" t="n">
        <v>3</v>
      </c>
      <c r="H3450" t="n">
        <v>8</v>
      </c>
      <c r="I3450" t="n">
        <v>124.9762133431422</v>
      </c>
      <c r="J3450" t="n">
        <v>124.9762133431422</v>
      </c>
      <c r="K3450" t="n">
        <v>131.1722079129477</v>
      </c>
      <c r="L3450" t="n">
        <v>123.7347847717137</v>
      </c>
      <c r="M3450" t="n">
        <v>123.7347847717137</v>
      </c>
      <c r="N3450" t="n">
        <v>129.8241190281109</v>
      </c>
      <c r="O3450" t="n">
        <v>129.8241190281109</v>
      </c>
      <c r="P3450" t="n">
        <v>7.669334256397249</v>
      </c>
      <c r="Q3450" t="n">
        <v>0.9665064066249727</v>
      </c>
      <c r="R3450" t="n">
        <v>0.9857871904138735</v>
      </c>
      <c r="S3450" t="n">
        <v>0.9995239619350056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122.6569493006876</v>
      </c>
      <c r="G3451" t="n">
        <v>4</v>
      </c>
      <c r="H3451" t="n">
        <v>5</v>
      </c>
      <c r="I3451" t="n">
        <v>123.2819493006876</v>
      </c>
      <c r="J3451" t="n">
        <v>127.036771558141</v>
      </c>
      <c r="K3451" t="n">
        <v>129.7531338753187</v>
      </c>
      <c r="L3451" t="n">
        <v>123.2125048562432</v>
      </c>
      <c r="M3451" t="n">
        <v>123.2125048562432</v>
      </c>
      <c r="N3451" t="n">
        <v>126.9084117197676</v>
      </c>
      <c r="O3451" t="n">
        <v>126.9084117197676</v>
      </c>
      <c r="P3451" t="n">
        <v>4.251462419079999</v>
      </c>
      <c r="Q3451" t="n">
        <v>0.9820327927662673</v>
      </c>
      <c r="R3451" t="n">
        <v>0.9759810887578982</v>
      </c>
      <c r="S3451" t="n">
        <v>0.9995684472441845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122.7675159047069</v>
      </c>
      <c r="G3452" t="n">
        <v>3</v>
      </c>
      <c r="H3452" t="n">
        <v>7</v>
      </c>
      <c r="I3452" t="n">
        <v>125.1960873332783</v>
      </c>
      <c r="J3452" t="n">
        <v>131.1722079129477</v>
      </c>
      <c r="K3452" t="n">
        <v>134.7693858457977</v>
      </c>
      <c r="L3452" t="n">
        <v>124.278627015818</v>
      </c>
      <c r="M3452" t="n">
        <v>124.7087595652867</v>
      </c>
      <c r="N3452" t="n">
        <v>128.1815155096829</v>
      </c>
      <c r="O3452" t="n">
        <v>128.1815155096829</v>
      </c>
      <c r="P3452" t="n">
        <v>5.413999604976013</v>
      </c>
      <c r="Q3452" t="n">
        <v>0.9804159937944267</v>
      </c>
      <c r="R3452" t="n">
        <v>0.9901227928611092</v>
      </c>
      <c r="S3452" t="n">
        <v>0.9998065647140982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123.3788133459626</v>
      </c>
      <c r="G3453" t="n">
        <v>1</v>
      </c>
      <c r="H3453" t="n">
        <v>6</v>
      </c>
      <c r="I3453" t="n">
        <v>123.8788133459626</v>
      </c>
      <c r="J3453" t="n">
        <v>127.3148919457234</v>
      </c>
      <c r="K3453" t="n">
        <v>133.0410586754552</v>
      </c>
      <c r="L3453" t="n">
        <v>123.6288133459626</v>
      </c>
      <c r="M3453" t="n">
        <v>123.6288133459626</v>
      </c>
      <c r="N3453" t="n">
        <v>129.0872096890524</v>
      </c>
      <c r="O3453" t="n">
        <v>129.0872096890524</v>
      </c>
      <c r="P3453" t="n">
        <v>5.708396343089746</v>
      </c>
      <c r="Q3453" t="n">
        <v>0.9888214408762157</v>
      </c>
      <c r="R3453" t="n">
        <v>0.9709055035160011</v>
      </c>
      <c r="S3453" t="n">
        <v>0.9996747654508769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125.9745592515419</v>
      </c>
      <c r="G3454" t="n">
        <v>1</v>
      </c>
      <c r="H3454" t="n">
        <v>7</v>
      </c>
      <c r="I3454" t="n">
        <v>129.0245592515419</v>
      </c>
      <c r="J3454" t="n">
        <v>133.0410586754552</v>
      </c>
      <c r="K3454" t="n">
        <v>137.2803037797931</v>
      </c>
      <c r="L3454" t="n">
        <v>127.3301148070974</v>
      </c>
      <c r="M3454" t="n">
        <v>128.1815155096829</v>
      </c>
      <c r="N3454" t="n">
        <v>131.6354738575677</v>
      </c>
      <c r="O3454" t="n">
        <v>131.6354738575677</v>
      </c>
      <c r="P3454" t="n">
        <v>5.660914606025855</v>
      </c>
      <c r="Q3454" t="n">
        <v>0.9917121247225309</v>
      </c>
      <c r="R3454" t="n">
        <v>0.9901759934739296</v>
      </c>
      <c r="S3454" t="n">
        <v>0.9999185798591869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133.7097133908799</v>
      </c>
      <c r="G3455" t="n">
        <v>5</v>
      </c>
      <c r="H3455" t="n">
        <v>8</v>
      </c>
      <c r="I3455" t="n">
        <v>136.070824501991</v>
      </c>
      <c r="J3455" t="n">
        <v>137.7282236243161</v>
      </c>
      <c r="K3455" t="n">
        <v>143.2560161860387</v>
      </c>
      <c r="L3455" t="n">
        <v>135.4097133908799</v>
      </c>
      <c r="M3455" t="n">
        <v>135.4097133908799</v>
      </c>
      <c r="N3455" t="n">
        <v>139.9556523442214</v>
      </c>
      <c r="O3455" t="n">
        <v>139.9556523442214</v>
      </c>
      <c r="P3455" t="n">
        <v>6.245938953341465</v>
      </c>
      <c r="Q3455" t="n">
        <v>0.9642907631925197</v>
      </c>
      <c r="R3455" t="n">
        <v>0.9893703262158622</v>
      </c>
      <c r="S3455" t="n">
        <v>0.9996204224616559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133.7548810892491</v>
      </c>
      <c r="G3456" t="n">
        <v>1</v>
      </c>
      <c r="H3456" t="n">
        <v>5</v>
      </c>
      <c r="I3456" t="n">
        <v>134.7548810892491</v>
      </c>
      <c r="J3456" t="n">
        <v>137.2803037797931</v>
      </c>
      <c r="K3456" t="n">
        <v>140.6690718132521</v>
      </c>
      <c r="L3456" t="n">
        <v>134.3104366448046</v>
      </c>
      <c r="M3456" t="n">
        <v>134.3104366448046</v>
      </c>
      <c r="N3456" t="n">
        <v>137.7282236243161</v>
      </c>
      <c r="O3456" t="n">
        <v>137.7282236243161</v>
      </c>
      <c r="P3456" t="n">
        <v>3.973342535067047</v>
      </c>
      <c r="Q3456" t="n">
        <v>0.9933693114851792</v>
      </c>
      <c r="R3456" t="n">
        <v>0.9777682826673904</v>
      </c>
      <c r="S3456" t="n">
        <v>0.9998525884072179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134.9950909193608</v>
      </c>
      <c r="G3457" t="n">
        <v>4</v>
      </c>
      <c r="H3457" t="n">
        <v>8</v>
      </c>
      <c r="I3457" t="n">
        <v>135.8075909193608</v>
      </c>
      <c r="J3457" t="n">
        <v>135.8075909193608</v>
      </c>
      <c r="K3457" t="n">
        <v>138.4702287933065</v>
      </c>
      <c r="L3457" t="n">
        <v>135.5150909193608</v>
      </c>
      <c r="M3457" t="n">
        <v>139.9556523442214</v>
      </c>
      <c r="N3457" t="n">
        <v>142.934973282987</v>
      </c>
      <c r="O3457" t="n">
        <v>138.4702287933065</v>
      </c>
      <c r="P3457" t="n">
        <v>3.475137873945783</v>
      </c>
      <c r="Q3457" t="n">
        <v>0.9823850011739131</v>
      </c>
      <c r="R3457" t="n">
        <v>0.993020695337593</v>
      </c>
      <c r="S3457" t="n">
        <v>0.9998770595565648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137.3807910825365</v>
      </c>
      <c r="G3458" t="n">
        <v>5</v>
      </c>
      <c r="H3458" t="n">
        <v>6</v>
      </c>
      <c r="I3458" t="n">
        <v>139.7141244158698</v>
      </c>
      <c r="J3458" t="n">
        <v>143.2560161860387</v>
      </c>
      <c r="K3458" t="n">
        <v>150.3315138025059</v>
      </c>
      <c r="L3458" t="n">
        <v>139.4807910825365</v>
      </c>
      <c r="M3458" t="n">
        <v>139.4807910825365</v>
      </c>
      <c r="N3458" t="n">
        <v>146.168154387309</v>
      </c>
      <c r="O3458" t="n">
        <v>146.168154387309</v>
      </c>
      <c r="P3458" t="n">
        <v>8.787363304772526</v>
      </c>
      <c r="Q3458" t="n">
        <v>0.9545231553305841</v>
      </c>
      <c r="R3458" t="n">
        <v>0.9644724683149206</v>
      </c>
      <c r="S3458" t="n">
        <v>0.9983843199600699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137.7783856318294</v>
      </c>
      <c r="G3459" t="n">
        <v>4</v>
      </c>
      <c r="H3459" t="n">
        <v>7</v>
      </c>
      <c r="I3459" t="n">
        <v>139.0596356318294</v>
      </c>
      <c r="J3459" t="n">
        <v>139.0596356318294</v>
      </c>
      <c r="K3459" t="n">
        <v>142.553101193169</v>
      </c>
      <c r="L3459" t="n">
        <v>138.6894967429405</v>
      </c>
      <c r="M3459" t="n">
        <v>138.6894967429405</v>
      </c>
      <c r="N3459" t="n">
        <v>142.5293551231985</v>
      </c>
      <c r="O3459" t="n">
        <v>142.5293551231985</v>
      </c>
      <c r="P3459" t="n">
        <v>4.750969491369062</v>
      </c>
      <c r="Q3459" t="n">
        <v>0.976952335203023</v>
      </c>
      <c r="R3459" t="n">
        <v>0.9890843990829015</v>
      </c>
      <c r="S3459" t="n">
        <v>0.9997484208890052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137.8341575887868</v>
      </c>
      <c r="G3460" t="n">
        <v>1</v>
      </c>
      <c r="H3460" t="n">
        <v>3</v>
      </c>
      <c r="I3460" t="n">
        <v>138.3341575887868</v>
      </c>
      <c r="J3460" t="n">
        <v>140.6690718132521</v>
      </c>
      <c r="K3460" t="n">
        <v>143.6890041454176</v>
      </c>
      <c r="L3460" t="n">
        <v>138.1913004459297</v>
      </c>
      <c r="M3460" t="n">
        <v>138.1913004459297</v>
      </c>
      <c r="N3460" t="n">
        <v>140.7399694523751</v>
      </c>
      <c r="O3460" t="n">
        <v>140.7399694523751</v>
      </c>
      <c r="P3460" t="n">
        <v>2.905811863588241</v>
      </c>
      <c r="Q3460" t="n">
        <v>0.9940888624328951</v>
      </c>
      <c r="R3460" t="n">
        <v>0.986084417694189</v>
      </c>
      <c r="S3460" t="n">
        <v>0.999917743078664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139.2295357474487</v>
      </c>
      <c r="G3461" t="n">
        <v>5</v>
      </c>
      <c r="H3461" t="n">
        <v>6</v>
      </c>
      <c r="I3461" t="n">
        <v>140.1184246363376</v>
      </c>
      <c r="J3461" t="n">
        <v>150.3315138025059</v>
      </c>
      <c r="K3461" t="n">
        <v>155.5548577661706</v>
      </c>
      <c r="L3461" t="n">
        <v>140.0295357474487</v>
      </c>
      <c r="M3461" t="n">
        <v>146.168154387309</v>
      </c>
      <c r="N3461" t="n">
        <v>151.1049659932547</v>
      </c>
      <c r="O3461" t="n">
        <v>151.1049659932547</v>
      </c>
      <c r="P3461" t="n">
        <v>11.875430245806</v>
      </c>
      <c r="Q3461" t="n">
        <v>0.9662238788535839</v>
      </c>
      <c r="R3461" t="n">
        <v>0.97364869525543</v>
      </c>
      <c r="S3461" t="n">
        <v>0.9991099551385813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139.6923497930241</v>
      </c>
      <c r="G3462" t="n">
        <v>5</v>
      </c>
      <c r="H3462" t="n">
        <v>8</v>
      </c>
      <c r="I3462" t="n">
        <v>141.4145720152463</v>
      </c>
      <c r="J3462" t="n">
        <v>155.5548577661706</v>
      </c>
      <c r="K3462" t="n">
        <v>161.6929377306061</v>
      </c>
      <c r="L3462" t="n">
        <v>140.9323497930241</v>
      </c>
      <c r="M3462" t="n">
        <v>142.934973282987</v>
      </c>
      <c r="N3462" t="n">
        <v>147.9827996074171</v>
      </c>
      <c r="O3462" t="n">
        <v>147.9827996074171</v>
      </c>
      <c r="P3462" t="n">
        <v>8.290449814393014</v>
      </c>
      <c r="Q3462" t="n">
        <v>0.9604273437571711</v>
      </c>
      <c r="R3462" t="n">
        <v>0.9882037212894</v>
      </c>
      <c r="S3462" t="n">
        <v>0.9995331899176408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144.5167363336847</v>
      </c>
      <c r="G3463" t="n">
        <v>3</v>
      </c>
      <c r="H3463" t="n">
        <v>4</v>
      </c>
      <c r="I3463" t="n">
        <v>148.0167363336847</v>
      </c>
      <c r="J3463" t="n">
        <v>151.2177561955691</v>
      </c>
      <c r="K3463" t="n">
        <v>155.556352522073</v>
      </c>
      <c r="L3463" t="n">
        <v>147.5792363336847</v>
      </c>
      <c r="M3463" t="n">
        <v>147.5792363336847</v>
      </c>
      <c r="N3463" t="n">
        <v>151.3899195407399</v>
      </c>
      <c r="O3463" t="n">
        <v>151.3899195407399</v>
      </c>
      <c r="P3463" t="n">
        <v>6.873183207055177</v>
      </c>
      <c r="Q3463" t="n">
        <v>0.9764274333119308</v>
      </c>
      <c r="R3463" t="n">
        <v>0.9748860276374881</v>
      </c>
      <c r="S3463" t="n">
        <v>0.9994079992116823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144.6436401471879</v>
      </c>
      <c r="G3464" t="n">
        <v>3</v>
      </c>
      <c r="H3464" t="n">
        <v>8</v>
      </c>
      <c r="I3464" t="n">
        <v>147.7507830043307</v>
      </c>
      <c r="J3464" t="n">
        <v>147.7507830043307</v>
      </c>
      <c r="K3464" t="n">
        <v>151.2177561955691</v>
      </c>
      <c r="L3464" t="n">
        <v>146.3836401471879</v>
      </c>
      <c r="M3464" t="n">
        <v>147.9827996074171</v>
      </c>
      <c r="N3464" t="n">
        <v>151.3900909440332</v>
      </c>
      <c r="O3464" t="n">
        <v>151.2177561955691</v>
      </c>
      <c r="P3464" t="n">
        <v>6.574116048381228</v>
      </c>
      <c r="Q3464" t="n">
        <v>0.9811181277855746</v>
      </c>
      <c r="R3464" t="n">
        <v>0.9920221485628142</v>
      </c>
      <c r="S3464" t="n">
        <v>0.9998493632286174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144.9896421758686</v>
      </c>
      <c r="G3465" t="n">
        <v>2</v>
      </c>
      <c r="H3465" t="n">
        <v>7</v>
      </c>
      <c r="I3465" t="n">
        <v>149.0313088425353</v>
      </c>
      <c r="J3465" t="n">
        <v>149.0313088425353</v>
      </c>
      <c r="K3465" t="n">
        <v>151.1468925575249</v>
      </c>
      <c r="L3465" t="n">
        <v>147.1451977314242</v>
      </c>
      <c r="M3465" t="n">
        <v>147.1451977314242</v>
      </c>
      <c r="N3465" t="n">
        <v>149.1794753851152</v>
      </c>
      <c r="O3465" t="n">
        <v>149.1794753851152</v>
      </c>
      <c r="P3465" t="n">
        <v>4.189833209246558</v>
      </c>
      <c r="Q3465" t="n">
        <v>0.9905167250938797</v>
      </c>
      <c r="R3465" t="n">
        <v>0.9942022192156249</v>
      </c>
      <c r="S3465" t="n">
        <v>0.9999450180509764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146.9449040333394</v>
      </c>
      <c r="G3466" t="n">
        <v>4</v>
      </c>
      <c r="H3466" t="n">
        <v>7</v>
      </c>
      <c r="I3466" t="n">
        <v>150.0386540333394</v>
      </c>
      <c r="J3466" t="n">
        <v>151.3899195407399</v>
      </c>
      <c r="K3466" t="n">
        <v>154.8679708035472</v>
      </c>
      <c r="L3466" t="n">
        <v>149.1449040333394</v>
      </c>
      <c r="M3466" t="n">
        <v>153.6809072996828</v>
      </c>
      <c r="N3466" t="n">
        <v>157.503822984398</v>
      </c>
      <c r="O3466" t="n">
        <v>154.8679708035472</v>
      </c>
      <c r="P3466" t="n">
        <v>7.923066770207754</v>
      </c>
      <c r="Q3466" t="n">
        <v>0.9770528531057774</v>
      </c>
      <c r="R3466" t="n">
        <v>0.9891322995734093</v>
      </c>
      <c r="S3466" t="n">
        <v>0.9997506172819086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147.2826169902092</v>
      </c>
      <c r="G3467" t="n">
        <v>1</v>
      </c>
      <c r="H3467" t="n">
        <v>7</v>
      </c>
      <c r="I3467" t="n">
        <v>150.9326169902093</v>
      </c>
      <c r="J3467" t="n">
        <v>150.9326169902093</v>
      </c>
      <c r="K3467" t="n">
        <v>156.4574876702587</v>
      </c>
      <c r="L3467" t="n">
        <v>148.9048392124315</v>
      </c>
      <c r="M3467" t="n">
        <v>149.1794753851152</v>
      </c>
      <c r="N3467" t="n">
        <v>153.6809072996828</v>
      </c>
      <c r="O3467" t="n">
        <v>153.6809072996828</v>
      </c>
      <c r="P3467" t="n">
        <v>6.398290309473538</v>
      </c>
      <c r="Q3467" t="n">
        <v>0.9892122813732689</v>
      </c>
      <c r="R3467" t="n">
        <v>0.987215807017672</v>
      </c>
      <c r="S3467" t="n">
        <v>0.9998620877232368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149.1559443651734</v>
      </c>
      <c r="G3468" t="n">
        <v>1</v>
      </c>
      <c r="H3468" t="n">
        <v>8</v>
      </c>
      <c r="I3468" t="n">
        <v>153.4559443651734</v>
      </c>
      <c r="J3468" t="n">
        <v>156.4574876702587</v>
      </c>
      <c r="K3468" t="n">
        <v>162.8003878570713</v>
      </c>
      <c r="L3468" t="n">
        <v>150.8759443651734</v>
      </c>
      <c r="M3468" t="n">
        <v>151.3900909440332</v>
      </c>
      <c r="N3468" t="n">
        <v>156.65102537128</v>
      </c>
      <c r="O3468" t="n">
        <v>156.65102537128</v>
      </c>
      <c r="P3468" t="n">
        <v>7.495081006106631</v>
      </c>
      <c r="Q3468" t="n">
        <v>0.9876249397497606</v>
      </c>
      <c r="R3468" t="n">
        <v>0.9877087813535725</v>
      </c>
      <c r="S3468" t="n">
        <v>0.9998478954287016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152.0202455642628</v>
      </c>
      <c r="G3469" t="n">
        <v>1</v>
      </c>
      <c r="H3469" t="n">
        <v>7</v>
      </c>
      <c r="I3469" t="n">
        <v>156.9202455642628</v>
      </c>
      <c r="J3469" t="n">
        <v>162.8003878570713</v>
      </c>
      <c r="K3469" t="n">
        <v>163.929832199348</v>
      </c>
      <c r="L3469" t="n">
        <v>154.1980233420405</v>
      </c>
      <c r="M3469" t="n">
        <v>157.503822984398</v>
      </c>
      <c r="N3469" t="n">
        <v>158.4240466606572</v>
      </c>
      <c r="O3469" t="n">
        <v>158.4240466606572</v>
      </c>
      <c r="P3469" t="n">
        <v>6.40380109639446</v>
      </c>
      <c r="Q3469" t="n">
        <v>0.9977851513405146</v>
      </c>
      <c r="R3469" t="n">
        <v>0.9973731459139475</v>
      </c>
      <c r="S3469" t="n">
        <v>0.9999941819157488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153.8405978309286</v>
      </c>
      <c r="G3470" t="n">
        <v>2</v>
      </c>
      <c r="H3470" t="n">
        <v>6</v>
      </c>
      <c r="I3470" t="n">
        <v>154.7572644975953</v>
      </c>
      <c r="J3470" t="n">
        <v>154.7572644975953</v>
      </c>
      <c r="K3470" t="n">
        <v>160.3434525934101</v>
      </c>
      <c r="L3470" t="n">
        <v>154.3905978309286</v>
      </c>
      <c r="M3470" t="n">
        <v>154.3905978309286</v>
      </c>
      <c r="N3470" t="n">
        <v>160.6750594387203</v>
      </c>
      <c r="O3470" t="n">
        <v>160.3434525934101</v>
      </c>
      <c r="P3470" t="n">
        <v>6.502854762481491</v>
      </c>
      <c r="Q3470" t="n">
        <v>0.9751538470344477</v>
      </c>
      <c r="R3470" t="n">
        <v>0.9665767496036219</v>
      </c>
      <c r="S3470" t="n">
        <v>0.9991695608080456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153.9288616698839</v>
      </c>
      <c r="G3471" t="n">
        <v>5</v>
      </c>
      <c r="H3471" t="n">
        <v>7</v>
      </c>
      <c r="I3471" t="n">
        <v>156.1510838921061</v>
      </c>
      <c r="J3471" t="n">
        <v>161.6929377306061</v>
      </c>
      <c r="K3471" t="n">
        <v>167.9274581507997</v>
      </c>
      <c r="L3471" t="n">
        <v>155.7066394476617</v>
      </c>
      <c r="M3471" t="n">
        <v>158.4240466606572</v>
      </c>
      <c r="N3471" t="n">
        <v>163.4605424036422</v>
      </c>
      <c r="O3471" t="n">
        <v>163.4605424036422</v>
      </c>
      <c r="P3471" t="n">
        <v>9.531680733758293</v>
      </c>
      <c r="Q3471" t="n">
        <v>0.9598182461100249</v>
      </c>
      <c r="R3471" t="n">
        <v>0.9857071197745216</v>
      </c>
      <c r="S3471" t="n">
        <v>0.9994256870044009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157.0555125176911</v>
      </c>
      <c r="G3472" t="n">
        <v>3</v>
      </c>
      <c r="H3472" t="n">
        <v>4</v>
      </c>
      <c r="I3472" t="n">
        <v>158.8412268034053</v>
      </c>
      <c r="J3472" t="n">
        <v>158.8412268034053</v>
      </c>
      <c r="K3472" t="n">
        <v>166.333883442627</v>
      </c>
      <c r="L3472" t="n">
        <v>158.6180125176911</v>
      </c>
      <c r="M3472" t="n">
        <v>158.6180125176911</v>
      </c>
      <c r="N3472" t="n">
        <v>165.1989752721403</v>
      </c>
      <c r="O3472" t="n">
        <v>165.1989752721403</v>
      </c>
      <c r="P3472" t="n">
        <v>8.143462754449246</v>
      </c>
      <c r="Q3472" t="n">
        <v>0.9596402821052421</v>
      </c>
      <c r="R3472" t="n">
        <v>0.9570255769234198</v>
      </c>
      <c r="S3472" t="n">
        <v>0.9982655644079392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157.6215472281037</v>
      </c>
      <c r="G3473" t="n">
        <v>2</v>
      </c>
      <c r="H3473" t="n">
        <v>8</v>
      </c>
      <c r="I3473" t="n">
        <v>159.2882138947703</v>
      </c>
      <c r="J3473" t="n">
        <v>160.3434525934101</v>
      </c>
      <c r="K3473" t="n">
        <v>163.086432848007</v>
      </c>
      <c r="L3473" t="n">
        <v>158.4215472281037</v>
      </c>
      <c r="M3473" t="n">
        <v>158.4215472281037</v>
      </c>
      <c r="N3473" t="n">
        <v>161.1065771956316</v>
      </c>
      <c r="O3473" t="n">
        <v>161.1065771956316</v>
      </c>
      <c r="P3473" t="n">
        <v>3.485029967527879</v>
      </c>
      <c r="Q3473" t="n">
        <v>0.987721697867622</v>
      </c>
      <c r="R3473" t="n">
        <v>0.9937079224790656</v>
      </c>
      <c r="S3473" t="n">
        <v>0.9999227439711577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158.1658577213337</v>
      </c>
      <c r="G3474" t="n">
        <v>1</v>
      </c>
      <c r="H3474" t="n">
        <v>5</v>
      </c>
      <c r="I3474" t="n">
        <v>160.1158577213336</v>
      </c>
      <c r="J3474" t="n">
        <v>163.929832199348</v>
      </c>
      <c r="K3474" t="n">
        <v>168.0492265263819</v>
      </c>
      <c r="L3474" t="n">
        <v>159.249191054667</v>
      </c>
      <c r="M3474" t="n">
        <v>167.9274581507997</v>
      </c>
      <c r="N3474" t="n">
        <v>172.0821279763524</v>
      </c>
      <c r="O3474" t="n">
        <v>168.0492265263819</v>
      </c>
      <c r="P3474" t="n">
        <v>9.883368805048264</v>
      </c>
      <c r="Q3474" t="n">
        <v>0.991945491046978</v>
      </c>
      <c r="R3474" t="n">
        <v>0.9730402208915301</v>
      </c>
      <c r="S3474" t="n">
        <v>0.9997828522177994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159.4602648337275</v>
      </c>
      <c r="G3475" t="n">
        <v>2</v>
      </c>
      <c r="H3475" t="n">
        <v>5</v>
      </c>
      <c r="I3475" t="n">
        <v>163.5435981670608</v>
      </c>
      <c r="J3475" t="n">
        <v>166.9924075895038</v>
      </c>
      <c r="K3475" t="n">
        <v>168.8493153046148</v>
      </c>
      <c r="L3475" t="n">
        <v>162.1824870559497</v>
      </c>
      <c r="M3475" t="n">
        <v>176.9860372804127</v>
      </c>
      <c r="N3475" t="n">
        <v>179.1963051696648</v>
      </c>
      <c r="O3475" t="n">
        <v>168.8493153046148</v>
      </c>
      <c r="P3475" t="n">
        <v>9.389050470887327</v>
      </c>
      <c r="Q3475" t="n">
        <v>0.9916714181155089</v>
      </c>
      <c r="R3475" t="n">
        <v>0.9855658087430679</v>
      </c>
      <c r="S3475" t="n">
        <v>0.9998797836561802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160.2903372562112</v>
      </c>
      <c r="G3476" t="n">
        <v>5</v>
      </c>
      <c r="H3476" t="n">
        <v>8</v>
      </c>
      <c r="I3476" t="n">
        <v>161.818115033989</v>
      </c>
      <c r="J3476" t="n">
        <v>172.0821279763524</v>
      </c>
      <c r="K3476" t="n">
        <v>176.9860372804127</v>
      </c>
      <c r="L3476" t="n">
        <v>161.3903372562112</v>
      </c>
      <c r="M3476" t="n">
        <v>161.3903372562112</v>
      </c>
      <c r="N3476" t="n">
        <v>165.4232078967178</v>
      </c>
      <c r="O3476" t="n">
        <v>165.4232078967178</v>
      </c>
      <c r="P3476" t="n">
        <v>5.132870640506582</v>
      </c>
      <c r="Q3476" t="n">
        <v>0.9682563157505882</v>
      </c>
      <c r="R3476" t="n">
        <v>0.9905643441117326</v>
      </c>
      <c r="S3476" t="n">
        <v>0.9997004775187968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160.4807792710652</v>
      </c>
      <c r="G3477" t="n">
        <v>2</v>
      </c>
      <c r="H3477" t="n">
        <v>4</v>
      </c>
      <c r="I3477" t="n">
        <v>161.3141126043986</v>
      </c>
      <c r="J3477" t="n">
        <v>163.086432848007</v>
      </c>
      <c r="K3477" t="n">
        <v>166.9924075895038</v>
      </c>
      <c r="L3477" t="n">
        <v>161.1057792710652</v>
      </c>
      <c r="M3477" t="n">
        <v>165.1989752721403</v>
      </c>
      <c r="N3477" t="n">
        <v>168.616020308233</v>
      </c>
      <c r="O3477" t="n">
        <v>166.9924075895038</v>
      </c>
      <c r="P3477" t="n">
        <v>6.511628318438568</v>
      </c>
      <c r="Q3477" t="n">
        <v>0.9825614461777656</v>
      </c>
      <c r="R3477" t="n">
        <v>0.9774507811811818</v>
      </c>
      <c r="S3477" t="n">
        <v>0.9996067742339787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163.0812248989286</v>
      </c>
      <c r="G3478" t="n">
        <v>1</v>
      </c>
      <c r="H3478" t="n">
        <v>7</v>
      </c>
      <c r="I3478" t="n">
        <v>167.9812248989286</v>
      </c>
      <c r="J3478" t="n">
        <v>168.0492265263819</v>
      </c>
      <c r="K3478" t="n">
        <v>172.0489322196696</v>
      </c>
      <c r="L3478" t="n">
        <v>165.2590026767064</v>
      </c>
      <c r="M3478" t="n">
        <v>165.2590026767064</v>
      </c>
      <c r="N3478" t="n">
        <v>168.5177944022136</v>
      </c>
      <c r="O3478" t="n">
        <v>168.5177944022136</v>
      </c>
      <c r="P3478" t="n">
        <v>5.436569503285</v>
      </c>
      <c r="Q3478" t="n">
        <v>0.9921785964586817</v>
      </c>
      <c r="R3478" t="n">
        <v>0.9907285194071531</v>
      </c>
      <c r="S3478" t="n">
        <v>0.9999274840088579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163.5174015147423</v>
      </c>
      <c r="G3479" t="n">
        <v>5</v>
      </c>
      <c r="H3479" t="n">
        <v>6</v>
      </c>
      <c r="I3479" t="n">
        <v>165.6562904036311</v>
      </c>
      <c r="J3479" t="n">
        <v>179.1963051696648</v>
      </c>
      <c r="K3479" t="n">
        <v>184.2650976740099</v>
      </c>
      <c r="L3479" t="n">
        <v>165.4424015147423</v>
      </c>
      <c r="M3479" t="n">
        <v>165.4424015147423</v>
      </c>
      <c r="N3479" t="n">
        <v>170.2331397540109</v>
      </c>
      <c r="O3479" t="n">
        <v>170.2331397540109</v>
      </c>
      <c r="P3479" t="n">
        <v>6.715738239268603</v>
      </c>
      <c r="Q3479" t="n">
        <v>0.9672066956292034</v>
      </c>
      <c r="R3479" t="n">
        <v>0.9744183331411653</v>
      </c>
      <c r="S3479" t="n">
        <v>0.9991610926123859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164.7761373537147</v>
      </c>
      <c r="G3480" t="n">
        <v>2</v>
      </c>
      <c r="H3480" t="n">
        <v>8</v>
      </c>
      <c r="I3480" t="n">
        <v>168.1928040203814</v>
      </c>
      <c r="J3480" t="n">
        <v>168.8493153046148</v>
      </c>
      <c r="K3480" t="n">
        <v>174.2768038954291</v>
      </c>
      <c r="L3480" t="n">
        <v>166.4161373537147</v>
      </c>
      <c r="M3480" t="n">
        <v>166.4161373537147</v>
      </c>
      <c r="N3480" t="n">
        <v>171.7289606926104</v>
      </c>
      <c r="O3480" t="n">
        <v>171.7289606926104</v>
      </c>
      <c r="P3480" t="n">
        <v>6.952823338895655</v>
      </c>
      <c r="Q3480" t="n">
        <v>0.9758511146699003</v>
      </c>
      <c r="R3480" t="n">
        <v>0.9875883077726104</v>
      </c>
      <c r="S3480" t="n">
        <v>0.9997002714676483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167.0811509876837</v>
      </c>
      <c r="G3481" t="n">
        <v>3</v>
      </c>
      <c r="H3481" t="n">
        <v>8</v>
      </c>
      <c r="I3481" t="n">
        <v>168.7954367019694</v>
      </c>
      <c r="J3481" t="n">
        <v>168.7954367019694</v>
      </c>
      <c r="K3481" t="n">
        <v>171.7861217516999</v>
      </c>
      <c r="L3481" t="n">
        <v>168.0411509876837</v>
      </c>
      <c r="M3481" t="n">
        <v>171.7289606926104</v>
      </c>
      <c r="N3481" t="n">
        <v>174.6681629011092</v>
      </c>
      <c r="O3481" t="n">
        <v>171.7861217516999</v>
      </c>
      <c r="P3481" t="n">
        <v>4.704970764016224</v>
      </c>
      <c r="Q3481" t="n">
        <v>0.9836908162337226</v>
      </c>
      <c r="R3481" t="n">
        <v>0.9931143524554426</v>
      </c>
      <c r="S3481" t="n">
        <v>0.999887700708846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168.4255301513259</v>
      </c>
      <c r="G3482" t="n">
        <v>2</v>
      </c>
      <c r="H3482" t="n">
        <v>6</v>
      </c>
      <c r="I3482" t="n">
        <v>172.1755301513259</v>
      </c>
      <c r="J3482" t="n">
        <v>174.2768038954291</v>
      </c>
      <c r="K3482" t="n">
        <v>177.0758530192819</v>
      </c>
      <c r="L3482" t="n">
        <v>170.6755301513259</v>
      </c>
      <c r="M3482" t="n">
        <v>170.6755301513259</v>
      </c>
      <c r="N3482" t="n">
        <v>173.8244604156603</v>
      </c>
      <c r="O3482" t="n">
        <v>173.8244604156603</v>
      </c>
      <c r="P3482" t="n">
        <v>5.398930264334354</v>
      </c>
      <c r="Q3482" t="n">
        <v>0.9874722974755306</v>
      </c>
      <c r="R3482" t="n">
        <v>0.983110724060648</v>
      </c>
      <c r="S3482" t="n">
        <v>0.9997884161751781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172.0992788379965</v>
      </c>
      <c r="G3483" t="n">
        <v>3</v>
      </c>
      <c r="H3483" t="n">
        <v>5</v>
      </c>
      <c r="I3483" t="n">
        <v>173.1707074094251</v>
      </c>
      <c r="J3483" t="n">
        <v>173.1707074094251</v>
      </c>
      <c r="K3483" t="n">
        <v>178.9739604729516</v>
      </c>
      <c r="L3483" t="n">
        <v>172.9326121713298</v>
      </c>
      <c r="M3483" t="n">
        <v>184.2650976740099</v>
      </c>
      <c r="N3483" t="n">
        <v>191.2002887756173</v>
      </c>
      <c r="O3483" t="n">
        <v>178.9739604729516</v>
      </c>
      <c r="P3483" t="n">
        <v>6.874681634955152</v>
      </c>
      <c r="Q3483" t="n">
        <v>0.9685957406509601</v>
      </c>
      <c r="R3483" t="n">
        <v>0.9554045402972547</v>
      </c>
      <c r="S3483" t="n">
        <v>0.9985995126177053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172.4056002999446</v>
      </c>
      <c r="G3484" t="n">
        <v>1</v>
      </c>
      <c r="H3484" t="n">
        <v>4</v>
      </c>
      <c r="I3484" t="n">
        <v>175.9056002999446</v>
      </c>
      <c r="J3484" t="n">
        <v>175.9056002999446</v>
      </c>
      <c r="K3484" t="n">
        <v>183.2826768015497</v>
      </c>
      <c r="L3484" t="n">
        <v>174.5931002999446</v>
      </c>
      <c r="M3484" t="n">
        <v>174.5931002999446</v>
      </c>
      <c r="N3484" t="n">
        <v>180.0614227416938</v>
      </c>
      <c r="O3484" t="n">
        <v>180.0614227416938</v>
      </c>
      <c r="P3484" t="n">
        <v>7.655822441749223</v>
      </c>
      <c r="Q3484" t="n">
        <v>0.9856218221083811</v>
      </c>
      <c r="R3484" t="n">
        <v>0.9641592942074445</v>
      </c>
      <c r="S3484" t="n">
        <v>0.9994846759563535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173.3175825542139</v>
      </c>
      <c r="G3485" t="n">
        <v>2</v>
      </c>
      <c r="H3485" t="n">
        <v>3</v>
      </c>
      <c r="I3485" t="n">
        <v>174.6092492208806</v>
      </c>
      <c r="J3485" t="n">
        <v>177.0758530192819</v>
      </c>
      <c r="K3485" t="n">
        <v>180.9080475696988</v>
      </c>
      <c r="L3485" t="n">
        <v>174.4247254113568</v>
      </c>
      <c r="M3485" t="n">
        <v>178.9739604729516</v>
      </c>
      <c r="N3485" t="n">
        <v>182.7908994718144</v>
      </c>
      <c r="O3485" t="n">
        <v>180.9080475696988</v>
      </c>
      <c r="P3485" t="n">
        <v>7.590465015484881</v>
      </c>
      <c r="Q3485" t="n">
        <v>0.9828880093688873</v>
      </c>
      <c r="R3485" t="n">
        <v>0.979232063506416</v>
      </c>
      <c r="S3485" t="n">
        <v>0.9996446192652942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173.9433408878615</v>
      </c>
      <c r="G3486" t="n">
        <v>7</v>
      </c>
      <c r="H3486" t="n">
        <v>8</v>
      </c>
      <c r="I3486" t="n">
        <v>175.0988964434171</v>
      </c>
      <c r="J3486" t="n">
        <v>175.0988964434171</v>
      </c>
      <c r="K3486" t="n">
        <v>178.3071491916754</v>
      </c>
      <c r="L3486" t="n">
        <v>174.9833408878615</v>
      </c>
      <c r="M3486" t="n">
        <v>174.9833408878615</v>
      </c>
      <c r="N3486" t="n">
        <v>178.2493321441088</v>
      </c>
      <c r="O3486" t="n">
        <v>178.2493321441088</v>
      </c>
      <c r="P3486" t="n">
        <v>4.305991256247324</v>
      </c>
      <c r="Q3486" t="n">
        <v>0.9908716478903601</v>
      </c>
      <c r="R3486" t="n">
        <v>0.9923517208903462</v>
      </c>
      <c r="S3486" t="n">
        <v>0.9999301838152542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177.4938516922673</v>
      </c>
      <c r="G3487" t="n">
        <v>1</v>
      </c>
      <c r="H3487" t="n">
        <v>5</v>
      </c>
      <c r="I3487" t="n">
        <v>178.5938516922673</v>
      </c>
      <c r="J3487" t="n">
        <v>183.2826768015497</v>
      </c>
      <c r="K3487" t="n">
        <v>187.5501684398721</v>
      </c>
      <c r="L3487" t="n">
        <v>178.1049628033784</v>
      </c>
      <c r="M3487" t="n">
        <v>191.2002887756173</v>
      </c>
      <c r="N3487" t="n">
        <v>195.5043241101766</v>
      </c>
      <c r="O3487" t="n">
        <v>187.5501684398721</v>
      </c>
      <c r="P3487" t="n">
        <v>10.05631674760477</v>
      </c>
      <c r="Q3487" t="n">
        <v>0.9916571327419798</v>
      </c>
      <c r="R3487" t="n">
        <v>0.9720846373120754</v>
      </c>
      <c r="S3487" t="n">
        <v>0.9997671058346351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178.9053729223403</v>
      </c>
      <c r="G3488" t="n">
        <v>1</v>
      </c>
      <c r="H3488" t="n">
        <v>3</v>
      </c>
      <c r="I3488" t="n">
        <v>179.6053729223403</v>
      </c>
      <c r="J3488" t="n">
        <v>187.5501684398721</v>
      </c>
      <c r="K3488" t="n">
        <v>190.0984911686122</v>
      </c>
      <c r="L3488" t="n">
        <v>179.4053729223403</v>
      </c>
      <c r="M3488" t="n">
        <v>182.7908994718144</v>
      </c>
      <c r="N3488" t="n">
        <v>184.9415540040313</v>
      </c>
      <c r="O3488" t="n">
        <v>184.9415540040313</v>
      </c>
      <c r="P3488" t="n">
        <v>6.036181081691041</v>
      </c>
      <c r="Q3488" t="n">
        <v>0.9950096713691485</v>
      </c>
      <c r="R3488" t="n">
        <v>0.9882447253182386</v>
      </c>
      <c r="S3488" t="n">
        <v>0.9999413373161921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181.3999003091529</v>
      </c>
      <c r="G3489" t="n">
        <v>2</v>
      </c>
      <c r="H3489" t="n">
        <v>4</v>
      </c>
      <c r="I3489" t="n">
        <v>182.1915669758195</v>
      </c>
      <c r="J3489" t="n">
        <v>182.1915669758195</v>
      </c>
      <c r="K3489" t="n">
        <v>186.2226267361548</v>
      </c>
      <c r="L3489" t="n">
        <v>181.9936503091529</v>
      </c>
      <c r="M3489" t="n">
        <v>181.9936503091529</v>
      </c>
      <c r="N3489" t="n">
        <v>185.5201228687189</v>
      </c>
      <c r="O3489" t="n">
        <v>185.5201228687189</v>
      </c>
      <c r="P3489" t="n">
        <v>4.120222559566002</v>
      </c>
      <c r="Q3489" t="n">
        <v>0.9820080473147568</v>
      </c>
      <c r="R3489" t="n">
        <v>0.9767371286441533</v>
      </c>
      <c r="S3489" t="n">
        <v>0.9995814555192427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181.6755190585971</v>
      </c>
      <c r="G3490" t="n">
        <v>6</v>
      </c>
      <c r="H3490" t="n">
        <v>7</v>
      </c>
      <c r="I3490" t="n">
        <v>182.1755190585971</v>
      </c>
      <c r="J3490" t="n">
        <v>182.1755190585971</v>
      </c>
      <c r="K3490" t="n">
        <v>186.7353553828759</v>
      </c>
      <c r="L3490" t="n">
        <v>182.1199635030416</v>
      </c>
      <c r="M3490" t="n">
        <v>182.1199635030416</v>
      </c>
      <c r="N3490" t="n">
        <v>186.017379331326</v>
      </c>
      <c r="O3490" t="n">
        <v>186.017379331326</v>
      </c>
      <c r="P3490" t="n">
        <v>4.341860272728866</v>
      </c>
      <c r="Q3490" t="n">
        <v>0.9756361605711725</v>
      </c>
      <c r="R3490" t="n">
        <v>0.9889216896454169</v>
      </c>
      <c r="S3490" t="n">
        <v>0.9997300898253783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183.1869373741873</v>
      </c>
      <c r="G3491" t="n">
        <v>3</v>
      </c>
      <c r="H3491" t="n">
        <v>5</v>
      </c>
      <c r="I3491" t="n">
        <v>184.2583659456159</v>
      </c>
      <c r="J3491" t="n">
        <v>184.9415540040313</v>
      </c>
      <c r="K3491" t="n">
        <v>186.9280856960899</v>
      </c>
      <c r="L3491" t="n">
        <v>184.0202707075206</v>
      </c>
      <c r="M3491" t="n">
        <v>195.5043241101766</v>
      </c>
      <c r="N3491" t="n">
        <v>197.8783334396014</v>
      </c>
      <c r="O3491" t="n">
        <v>186.9280856960899</v>
      </c>
      <c r="P3491" t="n">
        <v>3.741148321902585</v>
      </c>
      <c r="Q3491" t="n">
        <v>0.9891369142706129</v>
      </c>
      <c r="R3491" t="n">
        <v>0.9845048188035067</v>
      </c>
      <c r="S3491" t="n">
        <v>0.9998316745182702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185.2466161617323</v>
      </c>
      <c r="G3492" t="n">
        <v>3</v>
      </c>
      <c r="H3492" t="n">
        <v>8</v>
      </c>
      <c r="I3492" t="n">
        <v>186.5680447331609</v>
      </c>
      <c r="J3492" t="n">
        <v>186.9280856960899</v>
      </c>
      <c r="K3492" t="n">
        <v>188.1433556781294</v>
      </c>
      <c r="L3492" t="n">
        <v>185.9866161617323</v>
      </c>
      <c r="M3492" t="n">
        <v>185.9866161617323</v>
      </c>
      <c r="N3492" t="n">
        <v>187.180966003236</v>
      </c>
      <c r="O3492" t="n">
        <v>187.180966003236</v>
      </c>
      <c r="P3492" t="n">
        <v>1.934349841503661</v>
      </c>
      <c r="Q3492" t="n">
        <v>0.9933403720526132</v>
      </c>
      <c r="R3492" t="n">
        <v>0.9971962657237115</v>
      </c>
      <c r="S3492" t="n">
        <v>0.9999813281728566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185.3791898758128</v>
      </c>
      <c r="G3493" t="n">
        <v>2</v>
      </c>
      <c r="H3493" t="n">
        <v>6</v>
      </c>
      <c r="I3493" t="n">
        <v>185.7958565424794</v>
      </c>
      <c r="J3493" t="n">
        <v>186.2226267361548</v>
      </c>
      <c r="K3493" t="n">
        <v>191.1200397904534</v>
      </c>
      <c r="L3493" t="n">
        <v>185.6291898758128</v>
      </c>
      <c r="M3493" t="n">
        <v>186.7353553828759</v>
      </c>
      <c r="N3493" t="n">
        <v>192.2449450689619</v>
      </c>
      <c r="O3493" t="n">
        <v>191.1200397904534</v>
      </c>
      <c r="P3493" t="n">
        <v>5.740849914640677</v>
      </c>
      <c r="Q3493" t="n">
        <v>0.9781836886663546</v>
      </c>
      <c r="R3493" t="n">
        <v>0.9706366771609442</v>
      </c>
      <c r="S3493" t="n">
        <v>0.9993594006071528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188.190775497573</v>
      </c>
      <c r="G3494" t="n">
        <v>2</v>
      </c>
      <c r="H3494" t="n">
        <v>8</v>
      </c>
      <c r="I3494" t="n">
        <v>190.4824421642397</v>
      </c>
      <c r="J3494" t="n">
        <v>191.1200397904534</v>
      </c>
      <c r="K3494" t="n">
        <v>194.985708874428</v>
      </c>
      <c r="L3494" t="n">
        <v>189.290775497573</v>
      </c>
      <c r="M3494" t="n">
        <v>189.290775497573</v>
      </c>
      <c r="N3494" t="n">
        <v>193.0747755163932</v>
      </c>
      <c r="O3494" t="n">
        <v>193.0747755163932</v>
      </c>
      <c r="P3494" t="n">
        <v>4.88400001882016</v>
      </c>
      <c r="Q3494" t="n">
        <v>0.9827398321606524</v>
      </c>
      <c r="R3494" t="n">
        <v>0.9911440373053173</v>
      </c>
      <c r="S3494" t="n">
        <v>0.9998471445975108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189.153760097714</v>
      </c>
      <c r="G3495" t="n">
        <v>3</v>
      </c>
      <c r="H3495" t="n">
        <v>5</v>
      </c>
      <c r="I3495" t="n">
        <v>190.0466172405711</v>
      </c>
      <c r="J3495" t="n">
        <v>190.0466172405711</v>
      </c>
      <c r="K3495" t="n">
        <v>195.6113208176777</v>
      </c>
      <c r="L3495" t="n">
        <v>189.8482045421584</v>
      </c>
      <c r="M3495" t="n">
        <v>197.8783334396014</v>
      </c>
      <c r="N3495" t="n">
        <v>204.5284454213767</v>
      </c>
      <c r="O3495" t="n">
        <v>195.6113208176777</v>
      </c>
      <c r="P3495" t="n">
        <v>6.457560719963681</v>
      </c>
      <c r="Q3495" t="n">
        <v>0.9698669972793426</v>
      </c>
      <c r="R3495" t="n">
        <v>0.9571978730792667</v>
      </c>
      <c r="S3495" t="n">
        <v>0.9987102433930476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189.221494180352</v>
      </c>
      <c r="G3496" t="n">
        <v>5</v>
      </c>
      <c r="H3496" t="n">
        <v>7</v>
      </c>
      <c r="I3496" t="n">
        <v>190.1381608470187</v>
      </c>
      <c r="J3496" t="n">
        <v>204.5284454213767</v>
      </c>
      <c r="K3496" t="n">
        <v>210.8057464297003</v>
      </c>
      <c r="L3496" t="n">
        <v>189.9548275136854</v>
      </c>
      <c r="M3496" t="n">
        <v>189.9548275136854</v>
      </c>
      <c r="N3496" t="n">
        <v>195.0258831322466</v>
      </c>
      <c r="O3496" t="n">
        <v>195.0258831322466</v>
      </c>
      <c r="P3496" t="n">
        <v>5.804388951894566</v>
      </c>
      <c r="Q3496" t="n">
        <v>0.9595481766059635</v>
      </c>
      <c r="R3496" t="n">
        <v>0.9856097526825141</v>
      </c>
      <c r="S3496" t="n">
        <v>0.9994178882569166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189.6015924212846</v>
      </c>
      <c r="G3497" t="n">
        <v>4</v>
      </c>
      <c r="H3497" t="n">
        <v>8</v>
      </c>
      <c r="I3497" t="n">
        <v>190.9453424212846</v>
      </c>
      <c r="J3497" t="n">
        <v>190.9453424212846</v>
      </c>
      <c r="K3497" t="n">
        <v>195.7529411337742</v>
      </c>
      <c r="L3497" t="n">
        <v>190.4615924212846</v>
      </c>
      <c r="M3497" t="n">
        <v>193.0747755163932</v>
      </c>
      <c r="N3497" t="n">
        <v>198.4541700068941</v>
      </c>
      <c r="O3497" t="n">
        <v>195.7529411337742</v>
      </c>
      <c r="P3497" t="n">
        <v>6.151348712489636</v>
      </c>
      <c r="Q3497" t="n">
        <v>0.9684206776656601</v>
      </c>
      <c r="R3497" t="n">
        <v>0.9874337670787801</v>
      </c>
      <c r="S3497" t="n">
        <v>0.9996031668800524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191.626577434734</v>
      </c>
      <c r="G3498" t="n">
        <v>3</v>
      </c>
      <c r="H3498" t="n">
        <v>6</v>
      </c>
      <c r="I3498" t="n">
        <v>194.1980060061626</v>
      </c>
      <c r="J3498" t="n">
        <v>198.3734376123527</v>
      </c>
      <c r="K3498" t="n">
        <v>201.7311887593876</v>
      </c>
      <c r="L3498" t="n">
        <v>193.426577434734</v>
      </c>
      <c r="M3498" t="n">
        <v>193.426577434734</v>
      </c>
      <c r="N3498" t="n">
        <v>197.2191452770684</v>
      </c>
      <c r="O3498" t="n">
        <v>197.2191452770684</v>
      </c>
      <c r="P3498" t="n">
        <v>5.592567842334432</v>
      </c>
      <c r="Q3498" t="n">
        <v>0.9817074995918141</v>
      </c>
      <c r="R3498" t="n">
        <v>0.979693845535431</v>
      </c>
      <c r="S3498" t="n">
        <v>0.9996285496611682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193.0031094801605</v>
      </c>
      <c r="G3499" t="n">
        <v>1</v>
      </c>
      <c r="H3499" t="n">
        <v>5</v>
      </c>
      <c r="I3499" t="n">
        <v>195.2031094801605</v>
      </c>
      <c r="J3499" t="n">
        <v>197.6763588579875</v>
      </c>
      <c r="K3499" t="n">
        <v>201.6557839267393</v>
      </c>
      <c r="L3499" t="n">
        <v>194.2253317023827</v>
      </c>
      <c r="M3499" t="n">
        <v>210.8057464297003</v>
      </c>
      <c r="N3499" t="n">
        <v>214.8192484019904</v>
      </c>
      <c r="O3499" t="n">
        <v>201.6557839267393</v>
      </c>
      <c r="P3499" t="n">
        <v>8.652674446578857</v>
      </c>
      <c r="Q3499" t="n">
        <v>0.9922181004010756</v>
      </c>
      <c r="R3499" t="n">
        <v>0.9739442224240091</v>
      </c>
      <c r="S3499" t="n">
        <v>0.9997972365549317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193.5035110333538</v>
      </c>
      <c r="G3500" t="n">
        <v>1</v>
      </c>
      <c r="H3500" t="n">
        <v>3</v>
      </c>
      <c r="I3500" t="n">
        <v>194.4035110333538</v>
      </c>
      <c r="J3500" t="n">
        <v>194.4035110333538</v>
      </c>
      <c r="K3500" t="n">
        <v>197.6763588579875</v>
      </c>
      <c r="L3500" t="n">
        <v>194.1463681762109</v>
      </c>
      <c r="M3500" t="n">
        <v>195.6113208176777</v>
      </c>
      <c r="N3500" t="n">
        <v>198.3734376123527</v>
      </c>
      <c r="O3500" t="n">
        <v>197.6763588579875</v>
      </c>
      <c r="P3500" t="n">
        <v>4.172847824633777</v>
      </c>
      <c r="Q3500" t="n">
        <v>0.9935954007419923</v>
      </c>
      <c r="R3500" t="n">
        <v>0.9849278307601794</v>
      </c>
      <c r="S3500" t="n">
        <v>0.9999034687960701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195.6547407667748</v>
      </c>
      <c r="G3501" t="n">
        <v>2</v>
      </c>
      <c r="H3501" t="n">
        <v>6</v>
      </c>
      <c r="I3501" t="n">
        <v>196.9880741001081</v>
      </c>
      <c r="J3501" t="n">
        <v>196.9880741001081</v>
      </c>
      <c r="K3501" t="n">
        <v>199.8890834750361</v>
      </c>
      <c r="L3501" t="n">
        <v>196.4547407667748</v>
      </c>
      <c r="M3501" t="n">
        <v>197.2191452770684</v>
      </c>
      <c r="N3501" t="n">
        <v>200.4827808238624</v>
      </c>
      <c r="O3501" t="n">
        <v>199.8890834750361</v>
      </c>
      <c r="P3501" t="n">
        <v>4.234342708261295</v>
      </c>
      <c r="Q3501" t="n">
        <v>0.9870189286262731</v>
      </c>
      <c r="R3501" t="n">
        <v>0.9825009167228599</v>
      </c>
      <c r="S3501" t="n">
        <v>0.9997728431510047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199.3445364235034</v>
      </c>
      <c r="G3502" t="n">
        <v>4</v>
      </c>
      <c r="H3502" t="n">
        <v>7</v>
      </c>
      <c r="I3502" t="n">
        <v>199.9695364235034</v>
      </c>
      <c r="J3502" t="n">
        <v>199.9695364235034</v>
      </c>
      <c r="K3502" t="n">
        <v>202.9871117609294</v>
      </c>
      <c r="L3502" t="n">
        <v>199.7889808679479</v>
      </c>
      <c r="M3502" t="n">
        <v>199.7889808679479</v>
      </c>
      <c r="N3502" t="n">
        <v>203.1057623687313</v>
      </c>
      <c r="O3502" t="n">
        <v>202.9871117609294</v>
      </c>
      <c r="P3502" t="n">
        <v>3.642575337426024</v>
      </c>
      <c r="Q3502" t="n">
        <v>0.9800604282873384</v>
      </c>
      <c r="R3502" t="n">
        <v>0.9905643154253313</v>
      </c>
      <c r="S3502" t="n">
        <v>0.9998118564907653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207.800336335159</v>
      </c>
      <c r="G3503" t="n">
        <v>3</v>
      </c>
      <c r="H3503" t="n">
        <v>8</v>
      </c>
      <c r="I3503" t="n">
        <v>211.2289077637305</v>
      </c>
      <c r="J3503" t="n">
        <v>211.2289077637305</v>
      </c>
      <c r="K3503" t="n">
        <v>214.4648089351982</v>
      </c>
      <c r="L3503" t="n">
        <v>209.720336335159</v>
      </c>
      <c r="M3503" t="n">
        <v>209.720336335159</v>
      </c>
      <c r="N3503" t="n">
        <v>212.900533417603</v>
      </c>
      <c r="O3503" t="n">
        <v>212.900533417603</v>
      </c>
      <c r="P3503" t="n">
        <v>5.10019708244397</v>
      </c>
      <c r="Q3503" t="n">
        <v>0.982365430652493</v>
      </c>
      <c r="R3503" t="n">
        <v>0.9925518830830208</v>
      </c>
      <c r="S3503" t="n">
        <v>0.9998686556657191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208.495337993772</v>
      </c>
      <c r="G3504" t="n">
        <v>1</v>
      </c>
      <c r="H3504" t="n">
        <v>6</v>
      </c>
      <c r="I3504" t="n">
        <v>210.845337993772</v>
      </c>
      <c r="J3504" t="n">
        <v>210.845337993772</v>
      </c>
      <c r="K3504" t="n">
        <v>215.1521216634243</v>
      </c>
      <c r="L3504" t="n">
        <v>209.6703379937721</v>
      </c>
      <c r="M3504" t="n">
        <v>209.6703379937721</v>
      </c>
      <c r="N3504" t="n">
        <v>213.7757253047715</v>
      </c>
      <c r="O3504" t="n">
        <v>213.7757253047715</v>
      </c>
      <c r="P3504" t="n">
        <v>5.280387310999458</v>
      </c>
      <c r="Q3504" t="n">
        <v>0.9915806418216552</v>
      </c>
      <c r="R3504" t="n">
        <v>0.9780374719949392</v>
      </c>
      <c r="S3504" t="n">
        <v>0.9998150896102235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209.6790735426872</v>
      </c>
      <c r="G3505" t="n">
        <v>2</v>
      </c>
      <c r="H3505" t="n">
        <v>6</v>
      </c>
      <c r="I3505" t="n">
        <v>211.7624068760206</v>
      </c>
      <c r="J3505" t="n">
        <v>211.7624068760206</v>
      </c>
      <c r="K3505" t="n">
        <v>213.8583689493539</v>
      </c>
      <c r="L3505" t="n">
        <v>210.9290735426872</v>
      </c>
      <c r="M3505" t="n">
        <v>213.7757253047715</v>
      </c>
      <c r="N3505" t="n">
        <v>216.1336826372714</v>
      </c>
      <c r="O3505" t="n">
        <v>213.8583689493539</v>
      </c>
      <c r="P3505" t="n">
        <v>4.179295406666625</v>
      </c>
      <c r="Q3505" t="n">
        <v>0.9906042661777122</v>
      </c>
      <c r="R3505" t="n">
        <v>0.98732608723383</v>
      </c>
      <c r="S3505" t="n">
        <v>0.9998809192891621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212.1085725551523</v>
      </c>
      <c r="G3506" t="n">
        <v>3</v>
      </c>
      <c r="H3506" t="n">
        <v>6</v>
      </c>
      <c r="I3506" t="n">
        <v>212.7514296980094</v>
      </c>
      <c r="J3506" t="n">
        <v>214.4648089351982</v>
      </c>
      <c r="K3506" t="n">
        <v>219.6766348620199</v>
      </c>
      <c r="L3506" t="n">
        <v>212.5585725551523</v>
      </c>
      <c r="M3506" t="n">
        <v>216.1336826372714</v>
      </c>
      <c r="N3506" t="n">
        <v>222.0204212740413</v>
      </c>
      <c r="O3506" t="n">
        <v>219.6766348620199</v>
      </c>
      <c r="P3506" t="n">
        <v>7.568062306867631</v>
      </c>
      <c r="Q3506" t="n">
        <v>0.971750581577944</v>
      </c>
      <c r="R3506" t="n">
        <v>0.9686584862908345</v>
      </c>
      <c r="S3506" t="n">
        <v>0.9991146204652491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215.1722790894528</v>
      </c>
      <c r="G3507" t="n">
        <v>2</v>
      </c>
      <c r="H3507" t="n">
        <v>4</v>
      </c>
      <c r="I3507" t="n">
        <v>218.1306124227862</v>
      </c>
      <c r="J3507" t="n">
        <v>218.1306124227862</v>
      </c>
      <c r="K3507" t="n">
        <v>223.1451616013488</v>
      </c>
      <c r="L3507" t="n">
        <v>217.3910290894528</v>
      </c>
      <c r="M3507" t="n">
        <v>217.3910290894528</v>
      </c>
      <c r="N3507" t="n">
        <v>221.7778829512583</v>
      </c>
      <c r="O3507" t="n">
        <v>221.7778829512583</v>
      </c>
      <c r="P3507" t="n">
        <v>6.605603861805463</v>
      </c>
      <c r="Q3507" t="n">
        <v>0.9776677568800799</v>
      </c>
      <c r="R3507" t="n">
        <v>0.9711441110455584</v>
      </c>
      <c r="S3507" t="n">
        <v>0.999355583272428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216.32973311471</v>
      </c>
      <c r="G3508" t="n">
        <v>5</v>
      </c>
      <c r="H3508" t="n">
        <v>6</v>
      </c>
      <c r="I3508" t="n">
        <v>218.1630664480434</v>
      </c>
      <c r="J3508" t="n">
        <v>218.1630664480434</v>
      </c>
      <c r="K3508" t="n">
        <v>222.0273985269974</v>
      </c>
      <c r="L3508" t="n">
        <v>217.97973311471</v>
      </c>
      <c r="M3508" t="n">
        <v>222.0204212740413</v>
      </c>
      <c r="N3508" t="n">
        <v>225.6727711076571</v>
      </c>
      <c r="O3508" t="n">
        <v>222.0273985269974</v>
      </c>
      <c r="P3508" t="n">
        <v>5.697665412287421</v>
      </c>
      <c r="Q3508" t="n">
        <v>0.9749003795384525</v>
      </c>
      <c r="R3508" t="n">
        <v>0.9804372076253592</v>
      </c>
      <c r="S3508" t="n">
        <v>0.9995089813362285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227.1803389046374</v>
      </c>
      <c r="G3509" t="n">
        <v>7</v>
      </c>
      <c r="H3509" t="n">
        <v>8</v>
      </c>
      <c r="I3509" t="n">
        <v>227.7358944601929</v>
      </c>
      <c r="J3509" t="n">
        <v>227.7358944601929</v>
      </c>
      <c r="K3509" t="n">
        <v>232.5308097859967</v>
      </c>
      <c r="L3509" t="n">
        <v>227.6803389046374</v>
      </c>
      <c r="M3509" t="n">
        <v>227.6803389046374</v>
      </c>
      <c r="N3509" t="n">
        <v>232.5615476987459</v>
      </c>
      <c r="O3509" t="n">
        <v>232.5308097859967</v>
      </c>
      <c r="P3509" t="n">
        <v>5.350470881359314</v>
      </c>
      <c r="Q3509" t="n">
        <v>0.9863880038223362</v>
      </c>
      <c r="R3509" t="n">
        <v>0.9885908604143054</v>
      </c>
      <c r="S3509" t="n">
        <v>0.9998446988355691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228.0154980438502</v>
      </c>
      <c r="G3510" t="n">
        <v>1</v>
      </c>
      <c r="H3510" t="n">
        <v>5</v>
      </c>
      <c r="I3510" t="n">
        <v>231.2654980438502</v>
      </c>
      <c r="J3510" t="n">
        <v>231.2654980438502</v>
      </c>
      <c r="K3510" t="n">
        <v>236.8922780470529</v>
      </c>
      <c r="L3510" t="n">
        <v>229.8210535994057</v>
      </c>
      <c r="M3510" t="n">
        <v>229.8210535994057</v>
      </c>
      <c r="N3510" t="n">
        <v>235.496017256299</v>
      </c>
      <c r="O3510" t="n">
        <v>235.496017256299</v>
      </c>
      <c r="P3510" t="n">
        <v>7.480519212448854</v>
      </c>
      <c r="Q3510" t="n">
        <v>0.9890143928587951</v>
      </c>
      <c r="R3510" t="n">
        <v>0.9633576781552466</v>
      </c>
      <c r="S3510" t="n">
        <v>0.999597461847472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228.8870536302751</v>
      </c>
      <c r="G3511" t="n">
        <v>5</v>
      </c>
      <c r="H3511" t="n">
        <v>7</v>
      </c>
      <c r="I3511" t="n">
        <v>231.3870536302751</v>
      </c>
      <c r="J3511" t="n">
        <v>243.0482071958077</v>
      </c>
      <c r="K3511" t="n">
        <v>244.4100203348609</v>
      </c>
      <c r="L3511" t="n">
        <v>230.8870536302751</v>
      </c>
      <c r="M3511" t="n">
        <v>232.5308097859967</v>
      </c>
      <c r="N3511" t="n">
        <v>233.6309370797284</v>
      </c>
      <c r="O3511" t="n">
        <v>233.6309370797284</v>
      </c>
      <c r="P3511" t="n">
        <v>4.743883449453278</v>
      </c>
      <c r="Q3511" t="n">
        <v>0.9910818528109335</v>
      </c>
      <c r="R3511" t="n">
        <v>0.9968604032030024</v>
      </c>
      <c r="S3511" t="n">
        <v>0.9999720006136501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228.9602517245095</v>
      </c>
      <c r="G3512" t="n">
        <v>2</v>
      </c>
      <c r="H3512" t="n">
        <v>6</v>
      </c>
      <c r="I3512" t="n">
        <v>233.0019183911762</v>
      </c>
      <c r="J3512" t="n">
        <v>233.0019183911762</v>
      </c>
      <c r="K3512" t="n">
        <v>236.9920905788508</v>
      </c>
      <c r="L3512" t="n">
        <v>231.3852517245095</v>
      </c>
      <c r="M3512" t="n">
        <v>231.3852517245095</v>
      </c>
      <c r="N3512" t="n">
        <v>235.8741954356434</v>
      </c>
      <c r="O3512" t="n">
        <v>235.8741954356434</v>
      </c>
      <c r="P3512" t="n">
        <v>6.913943711133925</v>
      </c>
      <c r="Q3512" t="n">
        <v>0.9821889070708465</v>
      </c>
      <c r="R3512" t="n">
        <v>0.9760103690892206</v>
      </c>
      <c r="S3512" t="n">
        <v>0.999572718454512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229.2252876743834</v>
      </c>
      <c r="G3513" t="n">
        <v>5</v>
      </c>
      <c r="H3513" t="n">
        <v>8</v>
      </c>
      <c r="I3513" t="n">
        <v>231.0030654521612</v>
      </c>
      <c r="J3513" t="n">
        <v>235.496017256299</v>
      </c>
      <c r="K3513" t="n">
        <v>243.0482071958077</v>
      </c>
      <c r="L3513" t="n">
        <v>230.5052876743834</v>
      </c>
      <c r="M3513" t="n">
        <v>232.5615476987459</v>
      </c>
      <c r="N3513" t="n">
        <v>238.7723079698129</v>
      </c>
      <c r="O3513" t="n">
        <v>238.7723079698129</v>
      </c>
      <c r="P3513" t="n">
        <v>9.547020295429462</v>
      </c>
      <c r="Q3513" t="n">
        <v>0.9515347136164243</v>
      </c>
      <c r="R3513" t="n">
        <v>0.9855058398697434</v>
      </c>
      <c r="S3513" t="n">
        <v>0.9992975363783977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232.495392516273</v>
      </c>
      <c r="G3514" t="n">
        <v>3</v>
      </c>
      <c r="H3514" t="n">
        <v>8</v>
      </c>
      <c r="I3514" t="n">
        <v>234.1382496591301</v>
      </c>
      <c r="J3514" t="n">
        <v>234.1382496591301</v>
      </c>
      <c r="K3514" t="n">
        <v>236.3503497704155</v>
      </c>
      <c r="L3514" t="n">
        <v>233.415392516273</v>
      </c>
      <c r="M3514" t="n">
        <v>238.7723079698129</v>
      </c>
      <c r="N3514" t="n">
        <v>240.9463281104814</v>
      </c>
      <c r="O3514" t="n">
        <v>236.3503497704155</v>
      </c>
      <c r="P3514" t="n">
        <v>3.854957254142477</v>
      </c>
      <c r="Q3514" t="n">
        <v>0.9879109077942937</v>
      </c>
      <c r="R3514" t="n">
        <v>0.9949023607637326</v>
      </c>
      <c r="S3514" t="n">
        <v>0.9999383741692414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233.1660891950056</v>
      </c>
      <c r="G3515" t="n">
        <v>4</v>
      </c>
      <c r="H3515" t="n">
        <v>5</v>
      </c>
      <c r="I3515" t="n">
        <v>233.5098391950056</v>
      </c>
      <c r="J3515" t="n">
        <v>233.5098391950056</v>
      </c>
      <c r="K3515" t="n">
        <v>237.9599322221415</v>
      </c>
      <c r="L3515" t="n">
        <v>233.4716447505612</v>
      </c>
      <c r="M3515" t="n">
        <v>244.4100203348609</v>
      </c>
      <c r="N3515" t="n">
        <v>250.4648567086043</v>
      </c>
      <c r="O3515" t="n">
        <v>237.9599322221415</v>
      </c>
      <c r="P3515" t="n">
        <v>4.793843027135892</v>
      </c>
      <c r="Q3515" t="n">
        <v>0.9707342826053955</v>
      </c>
      <c r="R3515" t="n">
        <v>0.9609534035806989</v>
      </c>
      <c r="S3515" t="n">
        <v>0.9988572733439716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234.5785587111617</v>
      </c>
      <c r="G3516" t="n">
        <v>1</v>
      </c>
      <c r="H3516" t="n">
        <v>5</v>
      </c>
      <c r="I3516" t="n">
        <v>238.9785587111617</v>
      </c>
      <c r="J3516" t="n">
        <v>238.9785587111617</v>
      </c>
      <c r="K3516" t="n">
        <v>242.5062089511071</v>
      </c>
      <c r="L3516" t="n">
        <v>237.0230031556062</v>
      </c>
      <c r="M3516" t="n">
        <v>250.4648567086043</v>
      </c>
      <c r="N3516" t="n">
        <v>254.0227151808612</v>
      </c>
      <c r="O3516" t="n">
        <v>242.5062089511071</v>
      </c>
      <c r="P3516" t="n">
        <v>7.927650239945336</v>
      </c>
      <c r="Q3516" t="n">
        <v>0.9930985051889786</v>
      </c>
      <c r="R3516" t="n">
        <v>0.976867776816994</v>
      </c>
      <c r="S3516" t="n">
        <v>0.9998403530817351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235.3512808004881</v>
      </c>
      <c r="G3517" t="n">
        <v>3</v>
      </c>
      <c r="H3517" t="n">
        <v>4</v>
      </c>
      <c r="I3517" t="n">
        <v>237.7798522290595</v>
      </c>
      <c r="J3517" t="n">
        <v>239.8756172165581</v>
      </c>
      <c r="K3517" t="n">
        <v>244.1829738229188</v>
      </c>
      <c r="L3517" t="n">
        <v>237.4762808004881</v>
      </c>
      <c r="M3517" t="n">
        <v>237.9599322221415</v>
      </c>
      <c r="N3517" t="n">
        <v>241.7431769057703</v>
      </c>
      <c r="O3517" t="n">
        <v>241.7431769057703</v>
      </c>
      <c r="P3517" t="n">
        <v>6.391896105282143</v>
      </c>
      <c r="Q3517" t="n">
        <v>0.9765951636998287</v>
      </c>
      <c r="R3517" t="n">
        <v>0.975064585216178</v>
      </c>
      <c r="S3517" t="n">
        <v>0.9994163906989078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235.6214552708399</v>
      </c>
      <c r="G3518" t="n">
        <v>3</v>
      </c>
      <c r="H3518" t="n">
        <v>5</v>
      </c>
      <c r="I3518" t="n">
        <v>237.4785981279828</v>
      </c>
      <c r="J3518" t="n">
        <v>237.4785981279828</v>
      </c>
      <c r="K3518" t="n">
        <v>239.8756172165581</v>
      </c>
      <c r="L3518" t="n">
        <v>237.0658997152844</v>
      </c>
      <c r="M3518" t="n">
        <v>254.0227151808612</v>
      </c>
      <c r="N3518" t="n">
        <v>256.887278430386</v>
      </c>
      <c r="O3518" t="n">
        <v>239.8756172165581</v>
      </c>
      <c r="P3518" t="n">
        <v>4.254161945718124</v>
      </c>
      <c r="Q3518" t="n">
        <v>0.9869069722153806</v>
      </c>
      <c r="R3518" t="n">
        <v>0.9813330248199815</v>
      </c>
      <c r="S3518" t="n">
        <v>0.9997555927753132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238.4235146775988</v>
      </c>
      <c r="G3519" t="n">
        <v>4</v>
      </c>
      <c r="H3519" t="n">
        <v>6</v>
      </c>
      <c r="I3519" t="n">
        <v>239.5485146775988</v>
      </c>
      <c r="J3519" t="n">
        <v>241.7431769057703</v>
      </c>
      <c r="K3519" t="n">
        <v>246.246620267497</v>
      </c>
      <c r="L3519" t="n">
        <v>239.3235146775988</v>
      </c>
      <c r="M3519" t="n">
        <v>239.3235146775988</v>
      </c>
      <c r="N3519" t="n">
        <v>245.1148132452869</v>
      </c>
      <c r="O3519" t="n">
        <v>245.1148132452869</v>
      </c>
      <c r="P3519" t="n">
        <v>6.691298567688136</v>
      </c>
      <c r="Q3519" t="n">
        <v>0.970388674332669</v>
      </c>
      <c r="R3519" t="n">
        <v>0.9691586993942987</v>
      </c>
      <c r="S3519" t="n">
        <v>0.9990867482037605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241.006857440829</v>
      </c>
      <c r="G3520" t="n">
        <v>5</v>
      </c>
      <c r="H3520" t="n">
        <v>7</v>
      </c>
      <c r="I3520" t="n">
        <v>241.5624129963845</v>
      </c>
      <c r="J3520" t="n">
        <v>256.887278430386</v>
      </c>
      <c r="K3520" t="n">
        <v>261.1133763310759</v>
      </c>
      <c r="L3520" t="n">
        <v>241.4513018852734</v>
      </c>
      <c r="M3520" t="n">
        <v>241.4513018852734</v>
      </c>
      <c r="N3520" t="n">
        <v>244.8653133331021</v>
      </c>
      <c r="O3520" t="n">
        <v>244.8653133331021</v>
      </c>
      <c r="P3520" t="n">
        <v>3.858455892273099</v>
      </c>
      <c r="Q3520" t="n">
        <v>0.9725831341589181</v>
      </c>
      <c r="R3520" t="n">
        <v>0.9902890599499131</v>
      </c>
      <c r="S3520" t="n">
        <v>0.9997337564594559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241.4896168250549</v>
      </c>
      <c r="G3521" t="n">
        <v>1</v>
      </c>
      <c r="H3521" t="n">
        <v>2</v>
      </c>
      <c r="I3521" t="n">
        <v>245.2396168250549</v>
      </c>
      <c r="J3521" t="n">
        <v>245.2396168250549</v>
      </c>
      <c r="K3521" t="n">
        <v>250.896465770615</v>
      </c>
      <c r="L3521" t="n">
        <v>244.6146168250549</v>
      </c>
      <c r="M3521" t="n">
        <v>244.6146168250549</v>
      </c>
      <c r="N3521" t="n">
        <v>249.4077901921962</v>
      </c>
      <c r="O3521" t="n">
        <v>249.4077901921962</v>
      </c>
      <c r="P3521" t="n">
        <v>7.918173367141236</v>
      </c>
      <c r="Q3521" t="n">
        <v>0.9889560122579011</v>
      </c>
      <c r="R3521" t="n">
        <v>0.9786430464126487</v>
      </c>
      <c r="S3521" t="n">
        <v>0.9997641340663728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243.3600513993915</v>
      </c>
      <c r="G3522" t="n">
        <v>2</v>
      </c>
      <c r="H3522" t="n">
        <v>8</v>
      </c>
      <c r="I3522" t="n">
        <v>246.9850513993915</v>
      </c>
      <c r="J3522" t="n">
        <v>249.4077901921962</v>
      </c>
      <c r="K3522" t="n">
        <v>253.139446883129</v>
      </c>
      <c r="L3522" t="n">
        <v>245.1000513993915</v>
      </c>
      <c r="M3522" t="n">
        <v>245.1000513993915</v>
      </c>
      <c r="N3522" t="n">
        <v>248.7528702729103</v>
      </c>
      <c r="O3522" t="n">
        <v>248.7528702729103</v>
      </c>
      <c r="P3522" t="n">
        <v>5.392818873518763</v>
      </c>
      <c r="Q3522" t="n">
        <v>0.9833331811009288</v>
      </c>
      <c r="R3522" t="n">
        <v>0.991449733467755</v>
      </c>
      <c r="S3522" t="n">
        <v>0.9998574942561683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244.7676255625359</v>
      </c>
      <c r="G3523" t="n">
        <v>3</v>
      </c>
      <c r="H3523" t="n">
        <v>7</v>
      </c>
      <c r="I3523" t="n">
        <v>248.1961969911073</v>
      </c>
      <c r="J3523" t="n">
        <v>250.1455136281168</v>
      </c>
      <c r="K3523" t="n">
        <v>252.2569411634974</v>
      </c>
      <c r="L3523" t="n">
        <v>246.9009588958692</v>
      </c>
      <c r="M3523" t="n">
        <v>246.9009588958692</v>
      </c>
      <c r="N3523" t="n">
        <v>248.9393547332543</v>
      </c>
      <c r="O3523" t="n">
        <v>248.9393547332543</v>
      </c>
      <c r="P3523" t="n">
        <v>4.171729170718436</v>
      </c>
      <c r="Q3523" t="n">
        <v>0.9884578941700948</v>
      </c>
      <c r="R3523" t="n">
        <v>0.9941905163700858</v>
      </c>
      <c r="S3523" t="n">
        <v>0.9999329463251264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245.0041218347993</v>
      </c>
      <c r="G3524" t="n">
        <v>3</v>
      </c>
      <c r="H3524" t="n">
        <v>8</v>
      </c>
      <c r="I3524" t="n">
        <v>246.2184075490851</v>
      </c>
      <c r="J3524" t="n">
        <v>246.2184075490851</v>
      </c>
      <c r="K3524" t="n">
        <v>250.1455136281168</v>
      </c>
      <c r="L3524" t="n">
        <v>245.6841218347994</v>
      </c>
      <c r="M3524" t="n">
        <v>248.7528702729103</v>
      </c>
      <c r="N3524" t="n">
        <v>252.6123735868883</v>
      </c>
      <c r="O3524" t="n">
        <v>250.1455136281168</v>
      </c>
      <c r="P3524" t="n">
        <v>5.141391793317496</v>
      </c>
      <c r="Q3524" t="n">
        <v>0.978639092739073</v>
      </c>
      <c r="R3524" t="n">
        <v>0.9909681319881605</v>
      </c>
      <c r="S3524" t="n">
        <v>0.9998070711050062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245.6699145780685</v>
      </c>
      <c r="G3525" t="n">
        <v>7</v>
      </c>
      <c r="H3525" t="n">
        <v>8</v>
      </c>
      <c r="I3525" t="n">
        <v>247.4699145780685</v>
      </c>
      <c r="J3525" t="n">
        <v>248.9393547332543</v>
      </c>
      <c r="K3525" t="n">
        <v>250.1636239437866</v>
      </c>
      <c r="L3525" t="n">
        <v>247.2899145780685</v>
      </c>
      <c r="M3525" t="n">
        <v>252.6123735868883</v>
      </c>
      <c r="N3525" t="n">
        <v>253.8586758113817</v>
      </c>
      <c r="O3525" t="n">
        <v>250.1636239437866</v>
      </c>
      <c r="P3525" t="n">
        <v>4.493709365718132</v>
      </c>
      <c r="Q3525" t="n">
        <v>0.9965067404458956</v>
      </c>
      <c r="R3525" t="n">
        <v>0.9970744861563168</v>
      </c>
      <c r="S3525" t="n">
        <v>0.9999897804208149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246.7895894853638</v>
      </c>
      <c r="G3526" t="n">
        <v>4</v>
      </c>
      <c r="H3526" t="n">
        <v>7</v>
      </c>
      <c r="I3526" t="n">
        <v>248.2895894853638</v>
      </c>
      <c r="J3526" t="n">
        <v>248.2895894853638</v>
      </c>
      <c r="K3526" t="n">
        <v>249.2145601501614</v>
      </c>
      <c r="L3526" t="n">
        <v>247.8562561520305</v>
      </c>
      <c r="M3526" t="n">
        <v>250.1636239437866</v>
      </c>
      <c r="N3526" t="n">
        <v>251.1803096091675</v>
      </c>
      <c r="O3526" t="n">
        <v>249.2145601501614</v>
      </c>
      <c r="P3526" t="n">
        <v>2.424970664797542</v>
      </c>
      <c r="Q3526" t="n">
        <v>0.9938452280765258</v>
      </c>
      <c r="R3526" t="n">
        <v>0.9970981871293567</v>
      </c>
      <c r="S3526" t="n">
        <v>0.9999821400036166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247.6939001377035</v>
      </c>
      <c r="G3527" t="n">
        <v>1</v>
      </c>
      <c r="H3527" t="n">
        <v>6</v>
      </c>
      <c r="I3527" t="n">
        <v>250.4439001377035</v>
      </c>
      <c r="J3527" t="n">
        <v>250.896465770615</v>
      </c>
      <c r="K3527" t="n">
        <v>256.5676765010003</v>
      </c>
      <c r="L3527" t="n">
        <v>249.0689001377035</v>
      </c>
      <c r="M3527" t="n">
        <v>249.0689001377035</v>
      </c>
      <c r="N3527" t="n">
        <v>254.4749103663081</v>
      </c>
      <c r="O3527" t="n">
        <v>254.4749103663081</v>
      </c>
      <c r="P3527" t="n">
        <v>6.781010228604657</v>
      </c>
      <c r="Q3527" t="n">
        <v>0.9889281292332305</v>
      </c>
      <c r="R3527" t="n">
        <v>0.971180670426009</v>
      </c>
      <c r="S3527" t="n">
        <v>0.9996809161073719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249.0067808582465</v>
      </c>
      <c r="G3528" t="n">
        <v>7</v>
      </c>
      <c r="H3528" t="n">
        <v>8</v>
      </c>
      <c r="I3528" t="n">
        <v>249.7178919693576</v>
      </c>
      <c r="J3528" t="n">
        <v>251.1803096091675</v>
      </c>
      <c r="K3528" t="n">
        <v>254.9113265931433</v>
      </c>
      <c r="L3528" t="n">
        <v>249.6467808582464</v>
      </c>
      <c r="M3528" t="n">
        <v>253.8586758113817</v>
      </c>
      <c r="N3528" t="n">
        <v>257.6568394233946</v>
      </c>
      <c r="O3528" t="n">
        <v>254.9113265931433</v>
      </c>
      <c r="P3528" t="n">
        <v>5.904545734896828</v>
      </c>
      <c r="Q3528" t="n">
        <v>0.9893921565506482</v>
      </c>
      <c r="R3528" t="n">
        <v>0.991111037010684</v>
      </c>
      <c r="S3528" t="n">
        <v>0.9999057072721823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249.3418005205851</v>
      </c>
      <c r="G3529" t="n">
        <v>7</v>
      </c>
      <c r="H3529" t="n">
        <v>8</v>
      </c>
      <c r="I3529" t="n">
        <v>251.0973560761407</v>
      </c>
      <c r="J3529" t="n">
        <v>254.9113265931433</v>
      </c>
      <c r="K3529" t="n">
        <v>255.0659482323067</v>
      </c>
      <c r="L3529" t="n">
        <v>250.9218005205852</v>
      </c>
      <c r="M3529" t="n">
        <v>257.6568394233946</v>
      </c>
      <c r="N3529" t="n">
        <v>257.8142437681142</v>
      </c>
      <c r="O3529" t="n">
        <v>255.0659482323067</v>
      </c>
      <c r="P3529" t="n">
        <v>5.724147711721571</v>
      </c>
      <c r="Q3529" t="n">
        <v>0.9995581367403168</v>
      </c>
      <c r="R3529" t="n">
        <v>0.9996300430430368</v>
      </c>
      <c r="S3529" t="n">
        <v>0.9999998365296131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255.0815086126543</v>
      </c>
      <c r="G3530" t="n">
        <v>3</v>
      </c>
      <c r="H3530" t="n">
        <v>7</v>
      </c>
      <c r="I3530" t="n">
        <v>257.3315086126544</v>
      </c>
      <c r="J3530" t="n">
        <v>257.3315086126544</v>
      </c>
      <c r="K3530" t="n">
        <v>261.0823216093847</v>
      </c>
      <c r="L3530" t="n">
        <v>256.4815086126544</v>
      </c>
      <c r="M3530" t="n">
        <v>256.4815086126544</v>
      </c>
      <c r="N3530" t="n">
        <v>260.1025855718344</v>
      </c>
      <c r="O3530" t="n">
        <v>260.1025855718344</v>
      </c>
      <c r="P3530" t="n">
        <v>5.021076959180078</v>
      </c>
      <c r="Q3530" t="n">
        <v>0.9795881571242919</v>
      </c>
      <c r="R3530" t="n">
        <v>0.9897031176903004</v>
      </c>
      <c r="S3530" t="n">
        <v>0.9997898216561848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257.143772078727</v>
      </c>
      <c r="G3531" t="n">
        <v>4</v>
      </c>
      <c r="H3531" t="n">
        <v>7</v>
      </c>
      <c r="I3531" t="n">
        <v>257.518772078727</v>
      </c>
      <c r="J3531" t="n">
        <v>257.518772078727</v>
      </c>
      <c r="K3531" t="n">
        <v>263.8869331991975</v>
      </c>
      <c r="L3531" t="n">
        <v>257.4104387453937</v>
      </c>
      <c r="M3531" t="n">
        <v>260.1025855718344</v>
      </c>
      <c r="N3531" t="n">
        <v>267.1021785020978</v>
      </c>
      <c r="O3531" t="n">
        <v>263.8869331991975</v>
      </c>
      <c r="P3531" t="n">
        <v>6.743161120470461</v>
      </c>
      <c r="Q3531" t="n">
        <v>0.9583858650380748</v>
      </c>
      <c r="R3531" t="n">
        <v>0.9801916133523223</v>
      </c>
      <c r="S3531" t="n">
        <v>0.9991756911246655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259.7033846527178</v>
      </c>
      <c r="G3532" t="n">
        <v>2</v>
      </c>
      <c r="H3532" t="n">
        <v>5</v>
      </c>
      <c r="I3532" t="n">
        <v>262.3283846527178</v>
      </c>
      <c r="J3532" t="n">
        <v>265.8056109549892</v>
      </c>
      <c r="K3532" t="n">
        <v>271.0577518601192</v>
      </c>
      <c r="L3532" t="n">
        <v>261.4533846527178</v>
      </c>
      <c r="M3532" t="n">
        <v>266.449410100115</v>
      </c>
      <c r="N3532" t="n">
        <v>272.7010069339091</v>
      </c>
      <c r="O3532" t="n">
        <v>271.0577518601192</v>
      </c>
      <c r="P3532" t="n">
        <v>11.35436720740137</v>
      </c>
      <c r="Q3532" t="n">
        <v>0.9766221081082571</v>
      </c>
      <c r="R3532" t="n">
        <v>0.9597104353329475</v>
      </c>
      <c r="S3532" t="n">
        <v>0.9990581149128482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260.1772747455199</v>
      </c>
      <c r="G3533" t="n">
        <v>6</v>
      </c>
      <c r="H3533" t="n">
        <v>7</v>
      </c>
      <c r="I3533" t="n">
        <v>261.5772747455198</v>
      </c>
      <c r="J3533" t="n">
        <v>261.5772747455198</v>
      </c>
      <c r="K3533" t="n">
        <v>266.4830307850515</v>
      </c>
      <c r="L3533" t="n">
        <v>261.4217191899643</v>
      </c>
      <c r="M3533" t="n">
        <v>267.1021785020978</v>
      </c>
      <c r="N3533" t="n">
        <v>271.2952612968397</v>
      </c>
      <c r="O3533" t="n">
        <v>266.4830307850515</v>
      </c>
      <c r="P3533" t="n">
        <v>6.305756039531673</v>
      </c>
      <c r="Q3533" t="n">
        <v>0.9738122713145947</v>
      </c>
      <c r="R3533" t="n">
        <v>0.9880862890275552</v>
      </c>
      <c r="S3533" t="n">
        <v>0.9996880069694173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260.9319603362424</v>
      </c>
      <c r="G3534" t="n">
        <v>2</v>
      </c>
      <c r="H3534" t="n">
        <v>5</v>
      </c>
      <c r="I3534" t="n">
        <v>261.473627002909</v>
      </c>
      <c r="J3534" t="n">
        <v>261.473627002909</v>
      </c>
      <c r="K3534" t="n">
        <v>265.8056109549892</v>
      </c>
      <c r="L3534" t="n">
        <v>261.2930714473534</v>
      </c>
      <c r="M3534" t="n">
        <v>261.2930714473534</v>
      </c>
      <c r="N3534" t="n">
        <v>266.449410100115</v>
      </c>
      <c r="O3534" t="n">
        <v>265.8056109549892</v>
      </c>
      <c r="P3534" t="n">
        <v>4.873650618746865</v>
      </c>
      <c r="Q3534" t="n">
        <v>0.9806779805339115</v>
      </c>
      <c r="R3534" t="n">
        <v>0.9666498533612606</v>
      </c>
      <c r="S3534" t="n">
        <v>0.9993556078174494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261.0035201521366</v>
      </c>
      <c r="G3535" t="n">
        <v>2</v>
      </c>
      <c r="H3535" t="n">
        <v>7</v>
      </c>
      <c r="I3535" t="n">
        <v>264.0451868188033</v>
      </c>
      <c r="J3535" t="n">
        <v>271.0577518601192</v>
      </c>
      <c r="K3535" t="n">
        <v>276.8688191065178</v>
      </c>
      <c r="L3535" t="n">
        <v>262.6257423743588</v>
      </c>
      <c r="M3535" t="n">
        <v>271.2952612968397</v>
      </c>
      <c r="N3535" t="n">
        <v>276.8829977497565</v>
      </c>
      <c r="O3535" t="n">
        <v>276.8688191065178</v>
      </c>
      <c r="P3535" t="n">
        <v>15.86529895438122</v>
      </c>
      <c r="Q3535" t="n">
        <v>0.9741666633085362</v>
      </c>
      <c r="R3535" t="n">
        <v>0.9841552307425927</v>
      </c>
      <c r="S3535" t="n">
        <v>0.9995906767409748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263.610104460283</v>
      </c>
      <c r="G3536" t="n">
        <v>1</v>
      </c>
      <c r="H3536" t="n">
        <v>5</v>
      </c>
      <c r="I3536" t="n">
        <v>265.7601044602829</v>
      </c>
      <c r="J3536" t="n">
        <v>265.7601044602829</v>
      </c>
      <c r="K3536" t="n">
        <v>270.4148137806129</v>
      </c>
      <c r="L3536" t="n">
        <v>264.8045489047274</v>
      </c>
      <c r="M3536" t="n">
        <v>272.7010069339091</v>
      </c>
      <c r="N3536" t="n">
        <v>277.3955758012257</v>
      </c>
      <c r="O3536" t="n">
        <v>270.4148137806129</v>
      </c>
      <c r="P3536" t="n">
        <v>6.804709320329948</v>
      </c>
      <c r="Q3536" t="n">
        <v>0.9909035823930953</v>
      </c>
      <c r="R3536" t="n">
        <v>0.9695905848429435</v>
      </c>
      <c r="S3536" t="n">
        <v>0.9997233832605497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269.8127804623917</v>
      </c>
      <c r="G3537" t="n">
        <v>3</v>
      </c>
      <c r="H3537" t="n">
        <v>8</v>
      </c>
      <c r="I3537" t="n">
        <v>270.9199233195346</v>
      </c>
      <c r="J3537" t="n">
        <v>270.9199233195346</v>
      </c>
      <c r="K3537" t="n">
        <v>273.3530379009722</v>
      </c>
      <c r="L3537" t="n">
        <v>270.4327804623917</v>
      </c>
      <c r="M3537" t="n">
        <v>270.4327804623917</v>
      </c>
      <c r="N3537" t="n">
        <v>272.8240104422709</v>
      </c>
      <c r="O3537" t="n">
        <v>272.8240104422709</v>
      </c>
      <c r="P3537" t="n">
        <v>3.011229979879204</v>
      </c>
      <c r="Q3537" t="n">
        <v>0.986711126784636</v>
      </c>
      <c r="R3537" t="n">
        <v>0.9943944774883281</v>
      </c>
      <c r="S3537" t="n">
        <v>0.9999255089220366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275.6576127346793</v>
      </c>
      <c r="G3538" t="n">
        <v>5</v>
      </c>
      <c r="H3538" t="n">
        <v>6</v>
      </c>
      <c r="I3538" t="n">
        <v>278.1576127346793</v>
      </c>
      <c r="J3538" t="n">
        <v>278.1576127346793</v>
      </c>
      <c r="K3538" t="n">
        <v>287.2435433839175</v>
      </c>
      <c r="L3538" t="n">
        <v>277.9076127346793</v>
      </c>
      <c r="M3538" t="n">
        <v>277.9076127346793</v>
      </c>
      <c r="N3538" t="n">
        <v>286.4951245263603</v>
      </c>
      <c r="O3538" t="n">
        <v>286.4951245263603</v>
      </c>
      <c r="P3538" t="n">
        <v>10.83751179168104</v>
      </c>
      <c r="Q3538" t="n">
        <v>0.9419828414177098</v>
      </c>
      <c r="R3538" t="n">
        <v>0.9546099263598598</v>
      </c>
      <c r="S3538" t="n">
        <v>0.9973665968995582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277.3318331280177</v>
      </c>
      <c r="G3539" t="n">
        <v>4</v>
      </c>
      <c r="H3539" t="n">
        <v>7</v>
      </c>
      <c r="I3539" t="n">
        <v>279.4880831280177</v>
      </c>
      <c r="J3539" t="n">
        <v>279.4880831280177</v>
      </c>
      <c r="K3539" t="n">
        <v>282.5602512206056</v>
      </c>
      <c r="L3539" t="n">
        <v>278.8651664613511</v>
      </c>
      <c r="M3539" t="n">
        <v>278.8651664613511</v>
      </c>
      <c r="N3539" t="n">
        <v>282.2419538344491</v>
      </c>
      <c r="O3539" t="n">
        <v>282.2419538344491</v>
      </c>
      <c r="P3539" t="n">
        <v>4.910120706431428</v>
      </c>
      <c r="Q3539" t="n">
        <v>0.9797033752920675</v>
      </c>
      <c r="R3539" t="n">
        <v>0.9903944313094041</v>
      </c>
      <c r="S3539" t="n">
        <v>0.9998050393771807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278.8446841511271</v>
      </c>
      <c r="G3540" t="n">
        <v>5</v>
      </c>
      <c r="H3540" t="n">
        <v>7</v>
      </c>
      <c r="I3540" t="n">
        <v>280.483573040016</v>
      </c>
      <c r="J3540" t="n">
        <v>287.2435433839175</v>
      </c>
      <c r="K3540" t="n">
        <v>292.8972731847883</v>
      </c>
      <c r="L3540" t="n">
        <v>280.1557952622383</v>
      </c>
      <c r="M3540" t="n">
        <v>282.2419538344491</v>
      </c>
      <c r="N3540" t="n">
        <v>286.8092636120934</v>
      </c>
      <c r="O3540" t="n">
        <v>286.8092636120934</v>
      </c>
      <c r="P3540" t="n">
        <v>7.964579460966263</v>
      </c>
      <c r="Q3540" t="n">
        <v>0.9634922479729986</v>
      </c>
      <c r="R3540" t="n">
        <v>0.9870299305967426</v>
      </c>
      <c r="S3540" t="n">
        <v>0.9995264919224529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279.9377549972182</v>
      </c>
      <c r="G3541" t="n">
        <v>3</v>
      </c>
      <c r="H3541" t="n">
        <v>8</v>
      </c>
      <c r="I3541" t="n">
        <v>280.4377549972182</v>
      </c>
      <c r="J3541" t="n">
        <v>280.4377549972182</v>
      </c>
      <c r="K3541" t="n">
        <v>283.8438578594416</v>
      </c>
      <c r="L3541" t="n">
        <v>280.2177549972182</v>
      </c>
      <c r="M3541" t="n">
        <v>280.2177549972182</v>
      </c>
      <c r="N3541" t="n">
        <v>283.5652238508587</v>
      </c>
      <c r="O3541" t="n">
        <v>283.5652238508587</v>
      </c>
      <c r="P3541" t="n">
        <v>3.627468853640551</v>
      </c>
      <c r="Q3541" t="n">
        <v>0.981446545800622</v>
      </c>
      <c r="R3541" t="n">
        <v>0.9921616668614595</v>
      </c>
      <c r="S3541" t="n">
        <v>0.9998545718451146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280.6630363840007</v>
      </c>
      <c r="G3542" t="n">
        <v>5</v>
      </c>
      <c r="H3542" t="n">
        <v>7</v>
      </c>
      <c r="I3542" t="n">
        <v>283.385258606223</v>
      </c>
      <c r="J3542" t="n">
        <v>292.8972731847883</v>
      </c>
      <c r="K3542" t="n">
        <v>300.3691374885054</v>
      </c>
      <c r="L3542" t="n">
        <v>282.8408141617786</v>
      </c>
      <c r="M3542" t="n">
        <v>286.8092636120934</v>
      </c>
      <c r="N3542" t="n">
        <v>292.8453353901154</v>
      </c>
      <c r="O3542" t="n">
        <v>292.8453353901154</v>
      </c>
      <c r="P3542" t="n">
        <v>12.18229900611465</v>
      </c>
      <c r="Q3542" t="n">
        <v>0.9520376284596451</v>
      </c>
      <c r="R3542" t="n">
        <v>0.9828948495700131</v>
      </c>
      <c r="S3542" t="n">
        <v>0.9991795964198233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281.4254282216156</v>
      </c>
      <c r="G3543" t="n">
        <v>3</v>
      </c>
      <c r="H3543" t="n">
        <v>7</v>
      </c>
      <c r="I3543" t="n">
        <v>284.5682853644727</v>
      </c>
      <c r="J3543" t="n">
        <v>284.5682853644727</v>
      </c>
      <c r="K3543" t="n">
        <v>291.2052187660537</v>
      </c>
      <c r="L3543" t="n">
        <v>283.3809837771711</v>
      </c>
      <c r="M3543" t="n">
        <v>292.8453353901154</v>
      </c>
      <c r="N3543" t="n">
        <v>299.2527053765763</v>
      </c>
      <c r="O3543" t="n">
        <v>291.2052187660537</v>
      </c>
      <c r="P3543" t="n">
        <v>9.779790544438129</v>
      </c>
      <c r="Q3543" t="n">
        <v>0.9641660389966735</v>
      </c>
      <c r="R3543" t="n">
        <v>0.9818522607533633</v>
      </c>
      <c r="S3543" t="n">
        <v>0.9993496946195375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282.9759088486045</v>
      </c>
      <c r="G3544" t="n">
        <v>6</v>
      </c>
      <c r="H3544" t="n">
        <v>7</v>
      </c>
      <c r="I3544" t="n">
        <v>284.1009088486045</v>
      </c>
      <c r="J3544" t="n">
        <v>286.4951245263603</v>
      </c>
      <c r="K3544" t="n">
        <v>291.2730960293595</v>
      </c>
      <c r="L3544" t="n">
        <v>283.9759088486045</v>
      </c>
      <c r="M3544" t="n">
        <v>299.2527053765763</v>
      </c>
      <c r="N3544" t="n">
        <v>303.3365672607694</v>
      </c>
      <c r="O3544" t="n">
        <v>291.2730960293595</v>
      </c>
      <c r="P3544" t="n">
        <v>8.297187180754975</v>
      </c>
      <c r="Q3544" t="n">
        <v>0.974485627994478</v>
      </c>
      <c r="R3544" t="n">
        <v>0.9883948081198616</v>
      </c>
      <c r="S3544" t="n">
        <v>0.9997039008171746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283.9341217140477</v>
      </c>
      <c r="G3545" t="n">
        <v>4</v>
      </c>
      <c r="H3545" t="n">
        <v>8</v>
      </c>
      <c r="I3545" t="n">
        <v>286.4966217140477</v>
      </c>
      <c r="J3545" t="n">
        <v>286.4966217140477</v>
      </c>
      <c r="K3545" t="n">
        <v>290.164740192903</v>
      </c>
      <c r="L3545" t="n">
        <v>285.5741217140477</v>
      </c>
      <c r="M3545" t="n">
        <v>285.5741217140477</v>
      </c>
      <c r="N3545" t="n">
        <v>289.678510935302</v>
      </c>
      <c r="O3545" t="n">
        <v>289.678510935302</v>
      </c>
      <c r="P3545" t="n">
        <v>5.744389221254323</v>
      </c>
      <c r="Q3545" t="n">
        <v>0.9758141313668706</v>
      </c>
      <c r="R3545" t="n">
        <v>0.9903978189356123</v>
      </c>
      <c r="S3545" t="n">
        <v>0.9997677629101852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285.1247244806858</v>
      </c>
      <c r="G3546" t="n">
        <v>1</v>
      </c>
      <c r="H3546" t="n">
        <v>4</v>
      </c>
      <c r="I3546" t="n">
        <v>289.6747244806858</v>
      </c>
      <c r="J3546" t="n">
        <v>296.0854721386497</v>
      </c>
      <c r="K3546" t="n">
        <v>302.4634451754309</v>
      </c>
      <c r="L3546" t="n">
        <v>287.9684744806858</v>
      </c>
      <c r="M3546" t="n">
        <v>290.164740192903</v>
      </c>
      <c r="N3546" t="n">
        <v>294.8924684579296</v>
      </c>
      <c r="O3546" t="n">
        <v>294.8924684579296</v>
      </c>
      <c r="P3546" t="n">
        <v>9.767743977243811</v>
      </c>
      <c r="Q3546" t="n">
        <v>0.9875569397722589</v>
      </c>
      <c r="R3546" t="n">
        <v>0.968937081994964</v>
      </c>
      <c r="S3546" t="n">
        <v>0.9996134822404139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288.3446614273568</v>
      </c>
      <c r="G3547" t="n">
        <v>1</v>
      </c>
      <c r="H3547" t="n">
        <v>5</v>
      </c>
      <c r="I3547" t="n">
        <v>289.3446614273568</v>
      </c>
      <c r="J3547" t="n">
        <v>289.3446614273568</v>
      </c>
      <c r="K3547" t="n">
        <v>296.0854721386497</v>
      </c>
      <c r="L3547" t="n">
        <v>288.9002169829124</v>
      </c>
      <c r="M3547" t="n">
        <v>300.3691374885054</v>
      </c>
      <c r="N3547" t="n">
        <v>307.1676716026543</v>
      </c>
      <c r="O3547" t="n">
        <v>296.0854721386497</v>
      </c>
      <c r="P3547" t="n">
        <v>7.740810711292909</v>
      </c>
      <c r="Q3547" t="n">
        <v>0.986853737174592</v>
      </c>
      <c r="R3547" t="n">
        <v>0.9562637818337134</v>
      </c>
      <c r="S3547" t="n">
        <v>0.9994250321809967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288.5051633992977</v>
      </c>
      <c r="G3548" t="n">
        <v>6</v>
      </c>
      <c r="H3548" t="n">
        <v>8</v>
      </c>
      <c r="I3548" t="n">
        <v>290.2051633992976</v>
      </c>
      <c r="J3548" t="n">
        <v>296.2158134055017</v>
      </c>
      <c r="K3548" t="n">
        <v>301.4623335248324</v>
      </c>
      <c r="L3548" t="n">
        <v>289.8651633992977</v>
      </c>
      <c r="M3548" t="n">
        <v>289.8651633992977</v>
      </c>
      <c r="N3548" t="n">
        <v>294.4302106392786</v>
      </c>
      <c r="O3548" t="n">
        <v>294.4302106392786</v>
      </c>
      <c r="P3548" t="n">
        <v>5.925047239980984</v>
      </c>
      <c r="Q3548" t="n">
        <v>0.9720188993836775</v>
      </c>
      <c r="R3548" t="n">
        <v>0.9893258850233314</v>
      </c>
      <c r="S3548" t="n">
        <v>0.9997013265148477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288.9983587030337</v>
      </c>
      <c r="G3549" t="n">
        <v>1</v>
      </c>
      <c r="H3549" t="n">
        <v>6</v>
      </c>
      <c r="I3549" t="n">
        <v>291.3983587030336</v>
      </c>
      <c r="J3549" t="n">
        <v>302.4634451754309</v>
      </c>
      <c r="K3549" t="n">
        <v>307.6486354794594</v>
      </c>
      <c r="L3549" t="n">
        <v>290.1983587030336</v>
      </c>
      <c r="M3549" t="n">
        <v>291.2730960293595</v>
      </c>
      <c r="N3549" t="n">
        <v>296.2158134055017</v>
      </c>
      <c r="O3549" t="n">
        <v>296.2158134055017</v>
      </c>
      <c r="P3549" t="n">
        <v>7.217454702468046</v>
      </c>
      <c r="Q3549" t="n">
        <v>0.9898721620111873</v>
      </c>
      <c r="R3549" t="n">
        <v>0.9736175914580307</v>
      </c>
      <c r="S3549" t="n">
        <v>0.9997328032405323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290.9790628581654</v>
      </c>
      <c r="G3550" t="n">
        <v>4</v>
      </c>
      <c r="H3550" t="n">
        <v>8</v>
      </c>
      <c r="I3550" t="n">
        <v>292.3228128581654</v>
      </c>
      <c r="J3550" t="n">
        <v>294.8924684579296</v>
      </c>
      <c r="K3550" t="n">
        <v>298.9900862515375</v>
      </c>
      <c r="L3550" t="n">
        <v>291.8390628581654</v>
      </c>
      <c r="M3550" t="n">
        <v>294.4302106392786</v>
      </c>
      <c r="N3550" t="n">
        <v>299.0151820358822</v>
      </c>
      <c r="O3550" t="n">
        <v>298.9900862515375</v>
      </c>
      <c r="P3550" t="n">
        <v>8.01102339337217</v>
      </c>
      <c r="Q3550" t="n">
        <v>0.9730207440203489</v>
      </c>
      <c r="R3550" t="n">
        <v>0.9892795484430443</v>
      </c>
      <c r="S3550" t="n">
        <v>0.9997107701932274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291.8985313511022</v>
      </c>
      <c r="G3551" t="n">
        <v>1</v>
      </c>
      <c r="H3551" t="n">
        <v>2</v>
      </c>
      <c r="I3551" t="n">
        <v>293.4985313511023</v>
      </c>
      <c r="J3551" t="n">
        <v>307.6486354794594</v>
      </c>
      <c r="K3551" t="n">
        <v>312.9589568818189</v>
      </c>
      <c r="L3551" t="n">
        <v>293.2318646844355</v>
      </c>
      <c r="M3551" t="n">
        <v>293.2318646844355</v>
      </c>
      <c r="N3551" t="n">
        <v>297.731417591311</v>
      </c>
      <c r="O3551" t="n">
        <v>297.731417591311</v>
      </c>
      <c r="P3551" t="n">
        <v>5.832886240208722</v>
      </c>
      <c r="Q3551" t="n">
        <v>0.9896290246830459</v>
      </c>
      <c r="R3551" t="n">
        <v>0.9799381168952253</v>
      </c>
      <c r="S3551" t="n">
        <v>0.9997919387055088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292.6790736703392</v>
      </c>
      <c r="G3552" t="n">
        <v>3</v>
      </c>
      <c r="H3552" t="n">
        <v>8</v>
      </c>
      <c r="I3552" t="n">
        <v>296.2147879560534</v>
      </c>
      <c r="J3552" t="n">
        <v>296.2147879560534</v>
      </c>
      <c r="K3552" t="n">
        <v>299.4320133164887</v>
      </c>
      <c r="L3552" t="n">
        <v>294.6590736703392</v>
      </c>
      <c r="M3552" t="n">
        <v>299.0151820358822</v>
      </c>
      <c r="N3552" t="n">
        <v>302.1770248001284</v>
      </c>
      <c r="O3552" t="n">
        <v>299.4320133164887</v>
      </c>
      <c r="P3552" t="n">
        <v>6.752939646149514</v>
      </c>
      <c r="Q3552" t="n">
        <v>0.9824663099816141</v>
      </c>
      <c r="R3552" t="n">
        <v>0.9925947098878107</v>
      </c>
      <c r="S3552" t="n">
        <v>0.9998701579386766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294.5977233961783</v>
      </c>
      <c r="G3553" t="n">
        <v>2</v>
      </c>
      <c r="H3553" t="n">
        <v>6</v>
      </c>
      <c r="I3553" t="n">
        <v>296.4727233961783</v>
      </c>
      <c r="J3553" t="n">
        <v>297.731417591311</v>
      </c>
      <c r="K3553" t="n">
        <v>300.8281065594632</v>
      </c>
      <c r="L3553" t="n">
        <v>295.7227233961783</v>
      </c>
      <c r="M3553" t="n">
        <v>301.4623335248324</v>
      </c>
      <c r="N3553" t="n">
        <v>304.9461086140036</v>
      </c>
      <c r="O3553" t="n">
        <v>300.8281065594632</v>
      </c>
      <c r="P3553" t="n">
        <v>6.230383163284898</v>
      </c>
      <c r="Q3553" t="n">
        <v>0.9861494173302702</v>
      </c>
      <c r="R3553" t="n">
        <v>0.9813316489195039</v>
      </c>
      <c r="S3553" t="n">
        <v>0.9997414324600521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295.4896243989363</v>
      </c>
      <c r="G3554" t="n">
        <v>2</v>
      </c>
      <c r="H3554" t="n">
        <v>7</v>
      </c>
      <c r="I3554" t="n">
        <v>296.906291065603</v>
      </c>
      <c r="J3554" t="n">
        <v>300.8281065594632</v>
      </c>
      <c r="K3554" t="n">
        <v>306.0656870043564</v>
      </c>
      <c r="L3554" t="n">
        <v>296.2451799544918</v>
      </c>
      <c r="M3554" t="n">
        <v>303.3365672607694</v>
      </c>
      <c r="N3554" t="n">
        <v>308.3728571428304</v>
      </c>
      <c r="O3554" t="n">
        <v>306.0656870043564</v>
      </c>
      <c r="P3554" t="n">
        <v>10.57606260542008</v>
      </c>
      <c r="Q3554" t="n">
        <v>0.9766861569779699</v>
      </c>
      <c r="R3554" t="n">
        <v>0.9857076997845798</v>
      </c>
      <c r="S3554" t="n">
        <v>0.999666791556354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296.2417900770434</v>
      </c>
      <c r="G3555" t="n">
        <v>1</v>
      </c>
      <c r="H3555" t="n">
        <v>7</v>
      </c>
      <c r="I3555" t="n">
        <v>300.9917900770434</v>
      </c>
      <c r="J3555" t="n">
        <v>312.9589568818189</v>
      </c>
      <c r="K3555" t="n">
        <v>319.6771245101498</v>
      </c>
      <c r="L3555" t="n">
        <v>298.3529011881545</v>
      </c>
      <c r="M3555" t="n">
        <v>308.3728571428304</v>
      </c>
      <c r="N3555" t="n">
        <v>313.8465371474658</v>
      </c>
      <c r="O3555" t="n">
        <v>313.8465371474658</v>
      </c>
      <c r="P3555" t="n">
        <v>17.60474707042238</v>
      </c>
      <c r="Q3555" t="n">
        <v>0.9868976062635492</v>
      </c>
      <c r="R3555" t="n">
        <v>0.9844761293476854</v>
      </c>
      <c r="S3555" t="n">
        <v>0.9997966001343996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296.9786690974692</v>
      </c>
      <c r="G3556" t="n">
        <v>6</v>
      </c>
      <c r="H3556" t="n">
        <v>8</v>
      </c>
      <c r="I3556" t="n">
        <v>297.7286690974692</v>
      </c>
      <c r="J3556" t="n">
        <v>304.9461086140036</v>
      </c>
      <c r="K3556" t="n">
        <v>306.2813331225651</v>
      </c>
      <c r="L3556" t="n">
        <v>297.5786690974692</v>
      </c>
      <c r="M3556" t="n">
        <v>302.1770248001284</v>
      </c>
      <c r="N3556" t="n">
        <v>303.3388163913024</v>
      </c>
      <c r="O3556" t="n">
        <v>303.3388163913024</v>
      </c>
      <c r="P3556" t="n">
        <v>6.360147293833165</v>
      </c>
      <c r="Q3556" t="n">
        <v>0.9928033830905637</v>
      </c>
      <c r="R3556" t="n">
        <v>0.9972725918377584</v>
      </c>
      <c r="S3556" t="n">
        <v>0.9999803718883007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302.6350817554643</v>
      </c>
      <c r="G3557" t="n">
        <v>1</v>
      </c>
      <c r="H3557" t="n">
        <v>8</v>
      </c>
      <c r="I3557" t="n">
        <v>306.1350817554643</v>
      </c>
      <c r="J3557" t="n">
        <v>324.8514411325281</v>
      </c>
      <c r="K3557" t="n">
        <v>325.0803233140206</v>
      </c>
      <c r="L3557" t="n">
        <v>304.0350817554643</v>
      </c>
      <c r="M3557" t="n">
        <v>304.0350817554643</v>
      </c>
      <c r="N3557" t="n">
        <v>304.2249214365144</v>
      </c>
      <c r="O3557" t="n">
        <v>304.2249214365144</v>
      </c>
      <c r="P3557" t="n">
        <v>1.58983968105008</v>
      </c>
      <c r="Q3557" t="n">
        <v>0.9995507635050782</v>
      </c>
      <c r="R3557" t="n">
        <v>0.9995538253185022</v>
      </c>
      <c r="S3557" t="n">
        <v>0.99999979956205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302.8910314734002</v>
      </c>
      <c r="G3558" t="n">
        <v>1</v>
      </c>
      <c r="H3558" t="n">
        <v>6</v>
      </c>
      <c r="I3558" t="n">
        <v>303.8410314734002</v>
      </c>
      <c r="J3558" t="n">
        <v>319.6771245101498</v>
      </c>
      <c r="K3558" t="n">
        <v>324.8514411325281</v>
      </c>
      <c r="L3558" t="n">
        <v>303.3660314734003</v>
      </c>
      <c r="M3558" t="n">
        <v>306.2813331225651</v>
      </c>
      <c r="N3558" t="n">
        <v>311.2136852985732</v>
      </c>
      <c r="O3558" t="n">
        <v>311.2136852985732</v>
      </c>
      <c r="P3558" t="n">
        <v>8.322653825172949</v>
      </c>
      <c r="Q3558" t="n">
        <v>0.989893293056192</v>
      </c>
      <c r="R3558" t="n">
        <v>0.9736721823010196</v>
      </c>
      <c r="S3558" t="n">
        <v>0.9997339124620465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312.0324746006563</v>
      </c>
      <c r="G3559" t="n">
        <v>3</v>
      </c>
      <c r="H3559" t="n">
        <v>5</v>
      </c>
      <c r="I3559" t="n">
        <v>313.246760314942</v>
      </c>
      <c r="J3559" t="n">
        <v>313.246760314942</v>
      </c>
      <c r="K3559" t="n">
        <v>317.4471436951622</v>
      </c>
      <c r="L3559" t="n">
        <v>312.9769190451007</v>
      </c>
      <c r="M3559" t="n">
        <v>312.9769190451007</v>
      </c>
      <c r="N3559" t="n">
        <v>317.9965969952021</v>
      </c>
      <c r="O3559" t="n">
        <v>317.4471436951622</v>
      </c>
      <c r="P3559" t="n">
        <v>5.414669094505939</v>
      </c>
      <c r="Q3559" t="n">
        <v>0.9771697360643401</v>
      </c>
      <c r="R3559" t="n">
        <v>0.9675192319971287</v>
      </c>
      <c r="S3559" t="n">
        <v>0.9992584554936615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313.7592084561396</v>
      </c>
      <c r="G3560" t="n">
        <v>2</v>
      </c>
      <c r="H3560" t="n">
        <v>8</v>
      </c>
      <c r="I3560" t="n">
        <v>317.5092084561396</v>
      </c>
      <c r="J3560" t="n">
        <v>317.5092084561396</v>
      </c>
      <c r="K3560" t="n">
        <v>324.0635972111236</v>
      </c>
      <c r="L3560" t="n">
        <v>315.5592084561396</v>
      </c>
      <c r="M3560" t="n">
        <v>315.5592084561396</v>
      </c>
      <c r="N3560" t="n">
        <v>321.9751242092577</v>
      </c>
      <c r="O3560" t="n">
        <v>321.9751242092577</v>
      </c>
      <c r="P3560" t="n">
        <v>8.215915753118111</v>
      </c>
      <c r="Q3560" t="n">
        <v>0.9709107056043313</v>
      </c>
      <c r="R3560" t="n">
        <v>0.9850306661232815</v>
      </c>
      <c r="S3560" t="n">
        <v>0.999564552639953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318.4341572054424</v>
      </c>
      <c r="G3561" t="n">
        <v>2</v>
      </c>
      <c r="H3561" t="n">
        <v>6</v>
      </c>
      <c r="I3561" t="n">
        <v>320.3091572054424</v>
      </c>
      <c r="J3561" t="n">
        <v>324.0635972111236</v>
      </c>
      <c r="K3561" t="n">
        <v>328.5654073072006</v>
      </c>
      <c r="L3561" t="n">
        <v>319.5591572054424</v>
      </c>
      <c r="M3561" t="n">
        <v>319.5591572054424</v>
      </c>
      <c r="N3561" t="n">
        <v>324.6236935635291</v>
      </c>
      <c r="O3561" t="n">
        <v>324.6236935635291</v>
      </c>
      <c r="P3561" t="n">
        <v>6.189536358086627</v>
      </c>
      <c r="Q3561" t="n">
        <v>0.9799281545868077</v>
      </c>
      <c r="R3561" t="n">
        <v>0.9729762315377234</v>
      </c>
      <c r="S3561" t="n">
        <v>0.9994575830969433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319.2080144895507</v>
      </c>
      <c r="G3562" t="n">
        <v>2</v>
      </c>
      <c r="H3562" t="n">
        <v>7</v>
      </c>
      <c r="I3562" t="n">
        <v>322.9996811562174</v>
      </c>
      <c r="J3562" t="n">
        <v>328.5654073072006</v>
      </c>
      <c r="K3562" t="n">
        <v>331.849627922785</v>
      </c>
      <c r="L3562" t="n">
        <v>321.230236711773</v>
      </c>
      <c r="M3562" t="n">
        <v>321.230236711773</v>
      </c>
      <c r="N3562" t="n">
        <v>324.3882382414395</v>
      </c>
      <c r="O3562" t="n">
        <v>324.3882382414395</v>
      </c>
      <c r="P3562" t="n">
        <v>5.180223751888775</v>
      </c>
      <c r="Q3562" t="n">
        <v>0.9853168306302271</v>
      </c>
      <c r="R3562" t="n">
        <v>0.9910139819302984</v>
      </c>
      <c r="S3562" t="n">
        <v>0.9998680567747227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323.6587638649401</v>
      </c>
      <c r="G3563" t="n">
        <v>4</v>
      </c>
      <c r="H3563" t="n">
        <v>8</v>
      </c>
      <c r="I3563" t="n">
        <v>326.3775138649401</v>
      </c>
      <c r="J3563" t="n">
        <v>326.3775138649401</v>
      </c>
      <c r="K3563" t="n">
        <v>331.8181321913526</v>
      </c>
      <c r="L3563" t="n">
        <v>325.3987638649401</v>
      </c>
      <c r="M3563" t="n">
        <v>325.3987638649401</v>
      </c>
      <c r="N3563" t="n">
        <v>331.4864666871388</v>
      </c>
      <c r="O3563" t="n">
        <v>331.4864666871388</v>
      </c>
      <c r="P3563" t="n">
        <v>7.82770282219866</v>
      </c>
      <c r="Q3563" t="n">
        <v>0.964337596599309</v>
      </c>
      <c r="R3563" t="n">
        <v>0.9857909710806039</v>
      </c>
      <c r="S3563" t="n">
        <v>0.9994932718787444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339.2901845732942</v>
      </c>
      <c r="G3564" t="n">
        <v>6</v>
      </c>
      <c r="H3564" t="n">
        <v>7</v>
      </c>
      <c r="I3564" t="n">
        <v>341.5901845732942</v>
      </c>
      <c r="J3564" t="n">
        <v>341.5901845732942</v>
      </c>
      <c r="K3564" t="n">
        <v>346.4179146633288</v>
      </c>
      <c r="L3564" t="n">
        <v>341.3346290177386</v>
      </c>
      <c r="M3564" t="n">
        <v>341.3346290177386</v>
      </c>
      <c r="N3564" t="n">
        <v>345.4610209163693</v>
      </c>
      <c r="O3564" t="n">
        <v>345.4610209163693</v>
      </c>
      <c r="P3564" t="n">
        <v>6.170836343075052</v>
      </c>
      <c r="Q3564" t="n">
        <v>0.9742233713179353</v>
      </c>
      <c r="R3564" t="n">
        <v>0.988274661052553</v>
      </c>
      <c r="S3564" t="n">
        <v>0.9996977602917803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339.8102385540668</v>
      </c>
      <c r="G3565" t="n">
        <v>2</v>
      </c>
      <c r="H3565" t="n">
        <v>7</v>
      </c>
      <c r="I3565" t="n">
        <v>343.5602385540668</v>
      </c>
      <c r="J3565" t="n">
        <v>343.5602385540668</v>
      </c>
      <c r="K3565" t="n">
        <v>344.7688887215485</v>
      </c>
      <c r="L3565" t="n">
        <v>341.8102385540668</v>
      </c>
      <c r="M3565" t="n">
        <v>345.4610209163693</v>
      </c>
      <c r="N3565" t="n">
        <v>346.6232202703428</v>
      </c>
      <c r="O3565" t="n">
        <v>344.7688887215485</v>
      </c>
      <c r="P3565" t="n">
        <v>4.958650167481721</v>
      </c>
      <c r="Q3565" t="n">
        <v>0.9945710650442476</v>
      </c>
      <c r="R3565" t="n">
        <v>0.9966835529987662</v>
      </c>
      <c r="S3565" t="n">
        <v>0.9999819952249461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340.7745950575595</v>
      </c>
      <c r="G3566" t="n">
        <v>5</v>
      </c>
      <c r="H3566" t="n">
        <v>6</v>
      </c>
      <c r="I3566" t="n">
        <v>342.3579283908928</v>
      </c>
      <c r="J3566" t="n">
        <v>342.3579283908928</v>
      </c>
      <c r="K3566" t="n">
        <v>344.9310463435119</v>
      </c>
      <c r="L3566" t="n">
        <v>342.1995950575595</v>
      </c>
      <c r="M3566" t="n">
        <v>346.4179146633288</v>
      </c>
      <c r="N3566" t="n">
        <v>348.8498813613528</v>
      </c>
      <c r="O3566" t="n">
        <v>344.9310463435119</v>
      </c>
      <c r="P3566" t="n">
        <v>4.156451285952471</v>
      </c>
      <c r="Q3566" t="n">
        <v>0.9832162000782194</v>
      </c>
      <c r="R3566" t="n">
        <v>0.9869309009297597</v>
      </c>
      <c r="S3566" t="n">
        <v>0.9997806508560472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342.7808445104768</v>
      </c>
      <c r="G3567" t="n">
        <v>7</v>
      </c>
      <c r="H3567" t="n">
        <v>8</v>
      </c>
      <c r="I3567" t="n">
        <v>343.3141778438101</v>
      </c>
      <c r="J3567" t="n">
        <v>346.6232202703428</v>
      </c>
      <c r="K3567" t="n">
        <v>350.4650602133341</v>
      </c>
      <c r="L3567" t="n">
        <v>343.2608445104768</v>
      </c>
      <c r="M3567" t="n">
        <v>343.2608445104768</v>
      </c>
      <c r="N3567" t="n">
        <v>347.1718255479038</v>
      </c>
      <c r="O3567" t="n">
        <v>347.1718255479038</v>
      </c>
      <c r="P3567" t="n">
        <v>4.390981037427025</v>
      </c>
      <c r="Q3567" t="n">
        <v>0.9890787969483685</v>
      </c>
      <c r="R3567" t="n">
        <v>0.9908482186277299</v>
      </c>
      <c r="S3567" t="n">
        <v>0.9999000515373493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343.6811816044612</v>
      </c>
      <c r="G3568" t="n">
        <v>6</v>
      </c>
      <c r="H3568" t="n">
        <v>7</v>
      </c>
      <c r="I3568" t="n">
        <v>344.0561816044612</v>
      </c>
      <c r="J3568" t="n">
        <v>348.8498813613528</v>
      </c>
      <c r="K3568" t="n">
        <v>353.5212971769675</v>
      </c>
      <c r="L3568" t="n">
        <v>344.0145149377946</v>
      </c>
      <c r="M3568" t="n">
        <v>350.4650602133341</v>
      </c>
      <c r="N3568" t="n">
        <v>354.4578460603469</v>
      </c>
      <c r="O3568" t="n">
        <v>353.5212971769675</v>
      </c>
      <c r="P3568" t="n">
        <v>9.840115572506249</v>
      </c>
      <c r="Q3568" t="n">
        <v>0.9750474758955546</v>
      </c>
      <c r="R3568" t="n">
        <v>0.9886521465798602</v>
      </c>
      <c r="S3568" t="n">
        <v>0.9997168424140003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344.0713368142756</v>
      </c>
      <c r="G3569" t="n">
        <v>5</v>
      </c>
      <c r="H3569" t="n">
        <v>7</v>
      </c>
      <c r="I3569" t="n">
        <v>346.2102257031646</v>
      </c>
      <c r="J3569" t="n">
        <v>346.2102257031646</v>
      </c>
      <c r="K3569" t="n">
        <v>349.0314212624834</v>
      </c>
      <c r="L3569" t="n">
        <v>345.7824479253867</v>
      </c>
      <c r="M3569" t="n">
        <v>354.4578460603469</v>
      </c>
      <c r="N3569" t="n">
        <v>356.7369210279442</v>
      </c>
      <c r="O3569" t="n">
        <v>349.0314212624834</v>
      </c>
      <c r="P3569" t="n">
        <v>4.960084448207795</v>
      </c>
      <c r="Q3569" t="n">
        <v>0.9816130167773657</v>
      </c>
      <c r="R3569" t="n">
        <v>0.9935068058546886</v>
      </c>
      <c r="S3569" t="n">
        <v>0.9998806097481888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345.839568536224</v>
      </c>
      <c r="G3570" t="n">
        <v>3</v>
      </c>
      <c r="H3570" t="n">
        <v>6</v>
      </c>
      <c r="I3570" t="n">
        <v>347.8752828219382</v>
      </c>
      <c r="J3570" t="n">
        <v>347.8752828219382</v>
      </c>
      <c r="K3570" t="n">
        <v>352.5276530506754</v>
      </c>
      <c r="L3570" t="n">
        <v>347.264568536224</v>
      </c>
      <c r="M3570" t="n">
        <v>353.5212971769675</v>
      </c>
      <c r="N3570" t="n">
        <v>358.7761326151814</v>
      </c>
      <c r="O3570" t="n">
        <v>352.5276530506754</v>
      </c>
      <c r="P3570" t="n">
        <v>6.688084514451418</v>
      </c>
      <c r="Q3570" t="n">
        <v>0.9747443346912632</v>
      </c>
      <c r="R3570" t="n">
        <v>0.9719751788583254</v>
      </c>
      <c r="S3570" t="n">
        <v>0.9992922144969086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347.7419236084078</v>
      </c>
      <c r="G3571" t="n">
        <v>1</v>
      </c>
      <c r="H3571" t="n">
        <v>5</v>
      </c>
      <c r="I3571" t="n">
        <v>350.7419236084078</v>
      </c>
      <c r="J3571" t="n">
        <v>350.7419236084078</v>
      </c>
      <c r="K3571" t="n">
        <v>356.0494967547797</v>
      </c>
      <c r="L3571" t="n">
        <v>349.4085902750745</v>
      </c>
      <c r="M3571" t="n">
        <v>349.4085902750745</v>
      </c>
      <c r="N3571" t="n">
        <v>354.7616136196551</v>
      </c>
      <c r="O3571" t="n">
        <v>354.7616136196551</v>
      </c>
      <c r="P3571" t="n">
        <v>7.019690011247292</v>
      </c>
      <c r="Q3571" t="n">
        <v>0.9896343640699666</v>
      </c>
      <c r="R3571" t="n">
        <v>0.9653999980701354</v>
      </c>
      <c r="S3571" t="n">
        <v>0.9996413489768166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349.6757276239248</v>
      </c>
      <c r="G3572" t="n">
        <v>5</v>
      </c>
      <c r="H3572" t="n">
        <v>8</v>
      </c>
      <c r="I3572" t="n">
        <v>350.8701720683693</v>
      </c>
      <c r="J3572" t="n">
        <v>354.7616136196551</v>
      </c>
      <c r="K3572" t="n">
        <v>360.0773291978938</v>
      </c>
      <c r="L3572" t="n">
        <v>350.5357276239249</v>
      </c>
      <c r="M3572" t="n">
        <v>350.5357276239249</v>
      </c>
      <c r="N3572" t="n">
        <v>354.9072589797378</v>
      </c>
      <c r="O3572" t="n">
        <v>354.9072589797378</v>
      </c>
      <c r="P3572" t="n">
        <v>5.23153135581299</v>
      </c>
      <c r="Q3572" t="n">
        <v>0.9656369502648218</v>
      </c>
      <c r="R3572" t="n">
        <v>0.9897760478287952</v>
      </c>
      <c r="S3572" t="n">
        <v>0.9996486738230508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351.2389337671771</v>
      </c>
      <c r="G3573" t="n">
        <v>1</v>
      </c>
      <c r="H3573" t="n">
        <v>7</v>
      </c>
      <c r="I3573" t="n">
        <v>352.4389337671771</v>
      </c>
      <c r="J3573" t="n">
        <v>356.0494967547797</v>
      </c>
      <c r="K3573" t="n">
        <v>360.7810219923011</v>
      </c>
      <c r="L3573" t="n">
        <v>351.7722671005105</v>
      </c>
      <c r="M3573" t="n">
        <v>356.7369210279442</v>
      </c>
      <c r="N3573" t="n">
        <v>360.5919684927964</v>
      </c>
      <c r="O3573" t="n">
        <v>360.5919684927964</v>
      </c>
      <c r="P3573" t="n">
        <v>9.353034725619295</v>
      </c>
      <c r="Q3573" t="n">
        <v>0.9907541617891397</v>
      </c>
      <c r="R3573" t="n">
        <v>0.9890414583837484</v>
      </c>
      <c r="S3573" t="n">
        <v>0.9998986790971891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352.8702950688619</v>
      </c>
      <c r="G3574" t="n">
        <v>1</v>
      </c>
      <c r="H3574" t="n">
        <v>8</v>
      </c>
      <c r="I3574" t="n">
        <v>354.8702950688619</v>
      </c>
      <c r="J3574" t="n">
        <v>362.0904059603635</v>
      </c>
      <c r="K3574" t="n">
        <v>367.1711008091565</v>
      </c>
      <c r="L3574" t="n">
        <v>353.6702950688619</v>
      </c>
      <c r="M3574" t="n">
        <v>354.9072589797378</v>
      </c>
      <c r="N3574" t="n">
        <v>359.1212938308494</v>
      </c>
      <c r="O3574" t="n">
        <v>359.1212938308494</v>
      </c>
      <c r="P3574" t="n">
        <v>6.250998761987489</v>
      </c>
      <c r="Q3574" t="n">
        <v>0.9900752488011119</v>
      </c>
      <c r="R3574" t="n">
        <v>0.9901425723961105</v>
      </c>
      <c r="S3574" t="n">
        <v>0.9999021674835703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353.5261911489923</v>
      </c>
      <c r="G3575" t="n">
        <v>1</v>
      </c>
      <c r="H3575" t="n">
        <v>4</v>
      </c>
      <c r="I3575" t="n">
        <v>354.8261911489923</v>
      </c>
      <c r="J3575" t="n">
        <v>360.7810219923011</v>
      </c>
      <c r="K3575" t="n">
        <v>362.0904059603635</v>
      </c>
      <c r="L3575" t="n">
        <v>354.3386911489923</v>
      </c>
      <c r="M3575" t="n">
        <v>354.3386911489923</v>
      </c>
      <c r="N3575" t="n">
        <v>355.3092834609826</v>
      </c>
      <c r="O3575" t="n">
        <v>355.3092834609826</v>
      </c>
      <c r="P3575" t="n">
        <v>1.783092311990288</v>
      </c>
      <c r="Q3575" t="n">
        <v>0.9974327417179147</v>
      </c>
      <c r="R3575" t="n">
        <v>0.9935426429796412</v>
      </c>
      <c r="S3575" t="n">
        <v>0.9999834222967091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354.0308964419264</v>
      </c>
      <c r="G3576" t="n">
        <v>3</v>
      </c>
      <c r="H3576" t="n">
        <v>7</v>
      </c>
      <c r="I3576" t="n">
        <v>356.8166107276406</v>
      </c>
      <c r="J3576" t="n">
        <v>356.8166107276406</v>
      </c>
      <c r="K3576" t="n">
        <v>359.9060698961881</v>
      </c>
      <c r="L3576" t="n">
        <v>355.7642297752597</v>
      </c>
      <c r="M3576" t="n">
        <v>360.5919684927964</v>
      </c>
      <c r="N3576" t="n">
        <v>363.5745670444456</v>
      </c>
      <c r="O3576" t="n">
        <v>359.9060698961881</v>
      </c>
      <c r="P3576" t="n">
        <v>5.875173454261699</v>
      </c>
      <c r="Q3576" t="n">
        <v>0.9831567302248654</v>
      </c>
      <c r="R3576" t="n">
        <v>0.9915109622651369</v>
      </c>
      <c r="S3576" t="n">
        <v>0.9998570168473004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355.2109051233663</v>
      </c>
      <c r="G3577" t="n">
        <v>2</v>
      </c>
      <c r="H3577" t="n">
        <v>6</v>
      </c>
      <c r="I3577" t="n">
        <v>357.7109051233663</v>
      </c>
      <c r="J3577" t="n">
        <v>357.7109051233663</v>
      </c>
      <c r="K3577" t="n">
        <v>360.3374192780323</v>
      </c>
      <c r="L3577" t="n">
        <v>356.7109051233663</v>
      </c>
      <c r="M3577" t="n">
        <v>358.7761326151814</v>
      </c>
      <c r="N3577" t="n">
        <v>361.7309610391807</v>
      </c>
      <c r="O3577" t="n">
        <v>360.3374192780323</v>
      </c>
      <c r="P3577" t="n">
        <v>5.126514154665983</v>
      </c>
      <c r="Q3577" t="n">
        <v>0.9882399530028705</v>
      </c>
      <c r="R3577" t="n">
        <v>0.9841434893259604</v>
      </c>
      <c r="S3577" t="n">
        <v>0.9998135266892628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355.9426689355994</v>
      </c>
      <c r="G3578" t="n">
        <v>1</v>
      </c>
      <c r="H3578" t="n">
        <v>5</v>
      </c>
      <c r="I3578" t="n">
        <v>358.4426689355994</v>
      </c>
      <c r="J3578" t="n">
        <v>367.1711008091565</v>
      </c>
      <c r="K3578" t="n">
        <v>373.6515149516026</v>
      </c>
      <c r="L3578" t="n">
        <v>357.3315578244884</v>
      </c>
      <c r="M3578" t="n">
        <v>360.0773291978938</v>
      </c>
      <c r="N3578" t="n">
        <v>366.6132368962695</v>
      </c>
      <c r="O3578" t="n">
        <v>366.6132368962695</v>
      </c>
      <c r="P3578" t="n">
        <v>10.6705679606701</v>
      </c>
      <c r="Q3578" t="n">
        <v>0.9873583516143665</v>
      </c>
      <c r="R3578" t="n">
        <v>0.957917236186771</v>
      </c>
      <c r="S3578" t="n">
        <v>0.9994680044967775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356.3819031128334</v>
      </c>
      <c r="G3579" t="n">
        <v>2</v>
      </c>
      <c r="H3579" t="n">
        <v>7</v>
      </c>
      <c r="I3579" t="n">
        <v>357.8402364461667</v>
      </c>
      <c r="J3579" t="n">
        <v>360.3374192780323</v>
      </c>
      <c r="K3579" t="n">
        <v>364.9268352632216</v>
      </c>
      <c r="L3579" t="n">
        <v>357.1596808906111</v>
      </c>
      <c r="M3579" t="n">
        <v>363.5745670444456</v>
      </c>
      <c r="N3579" t="n">
        <v>367.9876027073756</v>
      </c>
      <c r="O3579" t="n">
        <v>364.9268352632216</v>
      </c>
      <c r="P3579" t="n">
        <v>8.544932150388263</v>
      </c>
      <c r="Q3579" t="n">
        <v>0.9795415763197574</v>
      </c>
      <c r="R3579" t="n">
        <v>0.9874652747637339</v>
      </c>
      <c r="S3579" t="n">
        <v>0.999743559280401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361.3729743819002</v>
      </c>
      <c r="G3580" t="n">
        <v>5</v>
      </c>
      <c r="H3580" t="n">
        <v>8</v>
      </c>
      <c r="I3580" t="n">
        <v>364.0951966041225</v>
      </c>
      <c r="J3580" t="n">
        <v>366.6132368962695</v>
      </c>
      <c r="K3580" t="n">
        <v>370.614820287458</v>
      </c>
      <c r="L3580" t="n">
        <v>363.3329743819002</v>
      </c>
      <c r="M3580" t="n">
        <v>366.5502404627347</v>
      </c>
      <c r="N3580" t="n">
        <v>369.841057476928</v>
      </c>
      <c r="O3580" t="n">
        <v>369.841057476928</v>
      </c>
      <c r="P3580" t="n">
        <v>8.468083095027794</v>
      </c>
      <c r="Q3580" t="n">
        <v>0.9740205842962989</v>
      </c>
      <c r="R3580" t="n">
        <v>0.9922938086586087</v>
      </c>
      <c r="S3580" t="n">
        <v>0.9997997976516497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361.8943656298798</v>
      </c>
      <c r="G3581" t="n">
        <v>7</v>
      </c>
      <c r="H3581" t="n">
        <v>8</v>
      </c>
      <c r="I3581" t="n">
        <v>362.9388100743242</v>
      </c>
      <c r="J3581" t="n">
        <v>367.9876027073756</v>
      </c>
      <c r="K3581" t="n">
        <v>371.6377856715482</v>
      </c>
      <c r="L3581" t="n">
        <v>362.8343656298798</v>
      </c>
      <c r="M3581" t="n">
        <v>362.8343656298798</v>
      </c>
      <c r="N3581" t="n">
        <v>366.5502404627347</v>
      </c>
      <c r="O3581" t="n">
        <v>366.5502404627347</v>
      </c>
      <c r="P3581" t="n">
        <v>4.65587483285492</v>
      </c>
      <c r="Q3581" t="n">
        <v>0.9896207829616336</v>
      </c>
      <c r="R3581" t="n">
        <v>0.991302780121267</v>
      </c>
      <c r="S3581" t="n">
        <v>0.9999097296672482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363.3677022117617</v>
      </c>
      <c r="G3582" t="n">
        <v>6</v>
      </c>
      <c r="H3582" t="n">
        <v>7</v>
      </c>
      <c r="I3582" t="n">
        <v>364.8177022117617</v>
      </c>
      <c r="J3582" t="n">
        <v>364.8177022117617</v>
      </c>
      <c r="K3582" t="n">
        <v>369.3625158402083</v>
      </c>
      <c r="L3582" t="n">
        <v>364.6565911006506</v>
      </c>
      <c r="M3582" t="n">
        <v>371.6377856715482</v>
      </c>
      <c r="N3582" t="n">
        <v>375.5223611940945</v>
      </c>
      <c r="O3582" t="n">
        <v>369.3625158402083</v>
      </c>
      <c r="P3582" t="n">
        <v>5.99481362844665</v>
      </c>
      <c r="Q3582" t="n">
        <v>0.9757154462830457</v>
      </c>
      <c r="R3582" t="n">
        <v>0.98895798565015</v>
      </c>
      <c r="S3582" t="n">
        <v>0.9997318496093777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367.0218433993847</v>
      </c>
      <c r="G3583" t="n">
        <v>2</v>
      </c>
      <c r="H3583" t="n">
        <v>8</v>
      </c>
      <c r="I3583" t="n">
        <v>369.7718433993847</v>
      </c>
      <c r="J3583" t="n">
        <v>369.7718433993847</v>
      </c>
      <c r="K3583" t="n">
        <v>375.9993944394214</v>
      </c>
      <c r="L3583" t="n">
        <v>368.3418433993847</v>
      </c>
      <c r="M3583" t="n">
        <v>369.841057476928</v>
      </c>
      <c r="N3583" t="n">
        <v>375.9370405372457</v>
      </c>
      <c r="O3583" t="n">
        <v>375.9370405372457</v>
      </c>
      <c r="P3583" t="n">
        <v>8.915197137860957</v>
      </c>
      <c r="Q3583" t="n">
        <v>0.9723410042434223</v>
      </c>
      <c r="R3583" t="n">
        <v>0.9857717827025759</v>
      </c>
      <c r="S3583" t="n">
        <v>0.9996064617981468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369.519570234675</v>
      </c>
      <c r="G3584" t="n">
        <v>4</v>
      </c>
      <c r="H3584" t="n">
        <v>8</v>
      </c>
      <c r="I3584" t="n">
        <v>371.488320234675</v>
      </c>
      <c r="J3584" t="n">
        <v>371.488320234675</v>
      </c>
      <c r="K3584" t="n">
        <v>374.1315611755878</v>
      </c>
      <c r="L3584" t="n">
        <v>370.779570234675</v>
      </c>
      <c r="M3584" t="n">
        <v>375.9370405372457</v>
      </c>
      <c r="N3584" t="n">
        <v>378.8946575525079</v>
      </c>
      <c r="O3584" t="n">
        <v>374.1315611755878</v>
      </c>
      <c r="P3584" t="n">
        <v>4.611990940912733</v>
      </c>
      <c r="Q3584" t="n">
        <v>0.9825121952366805</v>
      </c>
      <c r="R3584" t="n">
        <v>0.9930713620189652</v>
      </c>
      <c r="S3584" t="n">
        <v>0.9998788333317119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372.1383645464713</v>
      </c>
      <c r="G3585" t="n">
        <v>1</v>
      </c>
      <c r="H3585" t="n">
        <v>5</v>
      </c>
      <c r="I3585" t="n">
        <v>376.6383645464713</v>
      </c>
      <c r="J3585" t="n">
        <v>376.6383645464713</v>
      </c>
      <c r="K3585" t="n">
        <v>381.98486056257</v>
      </c>
      <c r="L3585" t="n">
        <v>374.6383645464713</v>
      </c>
      <c r="M3585" t="n">
        <v>374.6383645464713</v>
      </c>
      <c r="N3585" t="n">
        <v>380.030644067941</v>
      </c>
      <c r="O3585" t="n">
        <v>380.030644067941</v>
      </c>
      <c r="P3585" t="n">
        <v>7.892279521469732</v>
      </c>
      <c r="Q3585" t="n">
        <v>0.9895587463389107</v>
      </c>
      <c r="R3585" t="n">
        <v>0.9651507337463063</v>
      </c>
      <c r="S3585" t="n">
        <v>0.9996361299711424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373.4343153681763</v>
      </c>
      <c r="G3586" t="n">
        <v>4</v>
      </c>
      <c r="H3586" t="n">
        <v>5</v>
      </c>
      <c r="I3586" t="n">
        <v>375.5593153681763</v>
      </c>
      <c r="J3586" t="n">
        <v>375.5593153681763</v>
      </c>
      <c r="K3586" t="n">
        <v>380.4413857387195</v>
      </c>
      <c r="L3586" t="n">
        <v>375.3232042570652</v>
      </c>
      <c r="M3586" t="n">
        <v>380.030644067941</v>
      </c>
      <c r="N3586" t="n">
        <v>386.6732326786707</v>
      </c>
      <c r="O3586" t="n">
        <v>380.4413857387195</v>
      </c>
      <c r="P3586" t="n">
        <v>7.007070370543261</v>
      </c>
      <c r="Q3586" t="n">
        <v>0.9679394272903115</v>
      </c>
      <c r="R3586" t="n">
        <v>0.9572452455301848</v>
      </c>
      <c r="S3586" t="n">
        <v>0.9986292580856356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374.9782455850958</v>
      </c>
      <c r="G3587" t="n">
        <v>3</v>
      </c>
      <c r="H3587" t="n">
        <v>6</v>
      </c>
      <c r="I3587" t="n">
        <v>377.0139598708101</v>
      </c>
      <c r="J3587" t="n">
        <v>377.0139598708101</v>
      </c>
      <c r="K3587" t="n">
        <v>380.1540817658153</v>
      </c>
      <c r="L3587" t="n">
        <v>376.4032455850958</v>
      </c>
      <c r="M3587" t="n">
        <v>376.4032455850958</v>
      </c>
      <c r="N3587" t="n">
        <v>379.9500019701017</v>
      </c>
      <c r="O3587" t="n">
        <v>379.9500019701017</v>
      </c>
      <c r="P3587" t="n">
        <v>4.971756385005904</v>
      </c>
      <c r="Q3587" t="n">
        <v>0.9828829020239815</v>
      </c>
      <c r="R3587" t="n">
        <v>0.9809973808123649</v>
      </c>
      <c r="S3587" t="n">
        <v>0.9996747303055643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376.5033643429819</v>
      </c>
      <c r="G3588" t="n">
        <v>7</v>
      </c>
      <c r="H3588" t="n">
        <v>8</v>
      </c>
      <c r="I3588" t="n">
        <v>378.1033643429819</v>
      </c>
      <c r="J3588" t="n">
        <v>378.1033643429819</v>
      </c>
      <c r="K3588" t="n">
        <v>382.8089507563654</v>
      </c>
      <c r="L3588" t="n">
        <v>377.9433643429819</v>
      </c>
      <c r="M3588" t="n">
        <v>378.8946575525079</v>
      </c>
      <c r="N3588" t="n">
        <v>383.6849297933623</v>
      </c>
      <c r="O3588" t="n">
        <v>382.8089507563654</v>
      </c>
      <c r="P3588" t="n">
        <v>6.305586413383537</v>
      </c>
      <c r="Q3588" t="n">
        <v>0.9866398926240428</v>
      </c>
      <c r="R3588" t="n">
        <v>0.9888022172662621</v>
      </c>
      <c r="S3588" t="n">
        <v>0.9998503964203046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379.2531952651765</v>
      </c>
      <c r="G3589" t="n">
        <v>2</v>
      </c>
      <c r="H3589" t="n">
        <v>8</v>
      </c>
      <c r="I3589" t="n">
        <v>380.2531952651765</v>
      </c>
      <c r="J3589" t="n">
        <v>380.2531952651765</v>
      </c>
      <c r="K3589" t="n">
        <v>385.7319188216979</v>
      </c>
      <c r="L3589" t="n">
        <v>379.7331952651766</v>
      </c>
      <c r="M3589" t="n">
        <v>383.6849297933623</v>
      </c>
      <c r="N3589" t="n">
        <v>389.0479056691121</v>
      </c>
      <c r="O3589" t="n">
        <v>385.7319188216979</v>
      </c>
      <c r="P3589" t="n">
        <v>6.478723556521402</v>
      </c>
      <c r="Q3589" t="n">
        <v>0.9756259524717745</v>
      </c>
      <c r="R3589" t="n">
        <v>0.9874718796017247</v>
      </c>
      <c r="S3589" t="n">
        <v>0.9996946389979731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379.5317700631708</v>
      </c>
      <c r="G3590" t="n">
        <v>4</v>
      </c>
      <c r="H3590" t="n">
        <v>8</v>
      </c>
      <c r="I3590" t="n">
        <v>382.5317700631708</v>
      </c>
      <c r="J3590" t="n">
        <v>382.5317700631708</v>
      </c>
      <c r="K3590" t="n">
        <v>385.3519382308883</v>
      </c>
      <c r="L3590" t="n">
        <v>381.4517700631708</v>
      </c>
      <c r="M3590" t="n">
        <v>389.0479056691121</v>
      </c>
      <c r="N3590" t="n">
        <v>392.2034928990307</v>
      </c>
      <c r="O3590" t="n">
        <v>385.3519382308883</v>
      </c>
      <c r="P3590" t="n">
        <v>5.820168167717441</v>
      </c>
      <c r="Q3590" t="n">
        <v>0.9813526167504305</v>
      </c>
      <c r="R3590" t="n">
        <v>0.99260930657804</v>
      </c>
      <c r="S3590" t="n">
        <v>0.9998621829072807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387.0511569200988</v>
      </c>
      <c r="G3591" t="n">
        <v>5</v>
      </c>
      <c r="H3591" t="n">
        <v>7</v>
      </c>
      <c r="I3591" t="n">
        <v>388.3567124756544</v>
      </c>
      <c r="J3591" t="n">
        <v>388.3567124756544</v>
      </c>
      <c r="K3591" t="n">
        <v>393.9819802072118</v>
      </c>
      <c r="L3591" t="n">
        <v>388.0956013645433</v>
      </c>
      <c r="M3591" t="n">
        <v>388.0956013645433</v>
      </c>
      <c r="N3591" t="n">
        <v>392.6399183406131</v>
      </c>
      <c r="O3591" t="n">
        <v>392.6399183406131</v>
      </c>
      <c r="P3591" t="n">
        <v>5.588761420514288</v>
      </c>
      <c r="Q3591" t="n">
        <v>0.9636726561652418</v>
      </c>
      <c r="R3591" t="n">
        <v>0.9870948015188441</v>
      </c>
      <c r="S3591" t="n">
        <v>0.9995311884175192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387.481857806336</v>
      </c>
      <c r="G3592" t="n">
        <v>4</v>
      </c>
      <c r="H3592" t="n">
        <v>6</v>
      </c>
      <c r="I3592" t="n">
        <v>390.075607806336</v>
      </c>
      <c r="J3592" t="n">
        <v>390.075607806336</v>
      </c>
      <c r="K3592" t="n">
        <v>393.9574689310382</v>
      </c>
      <c r="L3592" t="n">
        <v>389.556857806336</v>
      </c>
      <c r="M3592" t="n">
        <v>389.556857806336</v>
      </c>
      <c r="N3592" t="n">
        <v>394.5488195044692</v>
      </c>
      <c r="O3592" t="n">
        <v>393.9574689310382</v>
      </c>
      <c r="P3592" t="n">
        <v>6.475611124702198</v>
      </c>
      <c r="Q3592" t="n">
        <v>0.9744229861528457</v>
      </c>
      <c r="R3592" t="n">
        <v>0.9733582760908916</v>
      </c>
      <c r="S3592" t="n">
        <v>0.9993185842586647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391.7841811719756</v>
      </c>
      <c r="G3593" t="n">
        <v>3</v>
      </c>
      <c r="H3593" t="n">
        <v>4</v>
      </c>
      <c r="I3593" t="n">
        <v>393.3198954576899</v>
      </c>
      <c r="J3593" t="n">
        <v>393.3198954576899</v>
      </c>
      <c r="K3593" t="n">
        <v>398.6353631877345</v>
      </c>
      <c r="L3593" t="n">
        <v>393.1279311719756</v>
      </c>
      <c r="M3593" t="n">
        <v>393.9574689310382</v>
      </c>
      <c r="N3593" t="n">
        <v>398.6261594687558</v>
      </c>
      <c r="O3593" t="n">
        <v>398.6261594687558</v>
      </c>
      <c r="P3593" t="n">
        <v>6.841978296780155</v>
      </c>
      <c r="Q3593" t="n">
        <v>0.971196985022856</v>
      </c>
      <c r="R3593" t="n">
        <v>0.9693189688540013</v>
      </c>
      <c r="S3593" t="n">
        <v>0.9991162938003876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392.8370654586215</v>
      </c>
      <c r="G3594" t="n">
        <v>6</v>
      </c>
      <c r="H3594" t="n">
        <v>8</v>
      </c>
      <c r="I3594" t="n">
        <v>394.8370654586215</v>
      </c>
      <c r="J3594" t="n">
        <v>394.8370654586215</v>
      </c>
      <c r="K3594" t="n">
        <v>397.6850421977933</v>
      </c>
      <c r="L3594" t="n">
        <v>394.4370654586215</v>
      </c>
      <c r="M3594" t="n">
        <v>394.4370654586215</v>
      </c>
      <c r="N3594" t="n">
        <v>396.9151172066333</v>
      </c>
      <c r="O3594" t="n">
        <v>396.9151172066333</v>
      </c>
      <c r="P3594" t="n">
        <v>4.078051748011774</v>
      </c>
      <c r="Q3594" t="n">
        <v>0.984712482210288</v>
      </c>
      <c r="R3594" t="n">
        <v>0.9941915420746763</v>
      </c>
      <c r="S3594" t="n">
        <v>0.9999112030961358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396.8777500015385</v>
      </c>
      <c r="G3595" t="n">
        <v>6</v>
      </c>
      <c r="H3595" t="n">
        <v>7</v>
      </c>
      <c r="I3595" t="n">
        <v>398.7277500015385</v>
      </c>
      <c r="J3595" t="n">
        <v>398.7277500015385</v>
      </c>
      <c r="K3595" t="n">
        <v>401.2521397335196</v>
      </c>
      <c r="L3595" t="n">
        <v>398.522194445983</v>
      </c>
      <c r="M3595" t="n">
        <v>398.522194445983</v>
      </c>
      <c r="N3595" t="n">
        <v>400.6798588441097</v>
      </c>
      <c r="O3595" t="n">
        <v>400.6798588441097</v>
      </c>
      <c r="P3595" t="n">
        <v>3.802108842571215</v>
      </c>
      <c r="Q3595" t="n">
        <v>0.9864376136322108</v>
      </c>
      <c r="R3595" t="n">
        <v>0.9938516447841385</v>
      </c>
      <c r="S3595" t="n">
        <v>0.9999166136310361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399.1599017666555</v>
      </c>
      <c r="G3596" t="n">
        <v>1</v>
      </c>
      <c r="H3596" t="n">
        <v>7</v>
      </c>
      <c r="I3596" t="n">
        <v>401.4099017666555</v>
      </c>
      <c r="J3596" t="n">
        <v>401.4099017666555</v>
      </c>
      <c r="K3596" t="n">
        <v>406.5224344865984</v>
      </c>
      <c r="L3596" t="n">
        <v>400.1599017666555</v>
      </c>
      <c r="M3596" t="n">
        <v>400.6798588441097</v>
      </c>
      <c r="N3596" t="n">
        <v>404.8453351570532</v>
      </c>
      <c r="O3596" t="n">
        <v>404.8453351570532</v>
      </c>
      <c r="P3596" t="n">
        <v>5.685433390397748</v>
      </c>
      <c r="Q3596" t="n">
        <v>0.9900133675242065</v>
      </c>
      <c r="R3596" t="n">
        <v>0.988164260665444</v>
      </c>
      <c r="S3596" t="n">
        <v>0.9998818008211865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399.5463324681849</v>
      </c>
      <c r="G3597" t="n">
        <v>2</v>
      </c>
      <c r="H3597" t="n">
        <v>3</v>
      </c>
      <c r="I3597" t="n">
        <v>400.7546658015182</v>
      </c>
      <c r="J3597" t="n">
        <v>400.7546658015182</v>
      </c>
      <c r="K3597" t="n">
        <v>404.6818853519924</v>
      </c>
      <c r="L3597" t="n">
        <v>400.5820467538992</v>
      </c>
      <c r="M3597" t="n">
        <v>400.5820467538992</v>
      </c>
      <c r="N3597" t="n">
        <v>404.4936324685833</v>
      </c>
      <c r="O3597" t="n">
        <v>404.4936324685833</v>
      </c>
      <c r="P3597" t="n">
        <v>4.947300000398343</v>
      </c>
      <c r="Q3597" t="n">
        <v>0.9824674332998593</v>
      </c>
      <c r="R3597" t="n">
        <v>0.978722608866468</v>
      </c>
      <c r="S3597" t="n">
        <v>0.9996269527207464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401.1665224781642</v>
      </c>
      <c r="G3598" t="n">
        <v>2</v>
      </c>
      <c r="H3598" t="n">
        <v>6</v>
      </c>
      <c r="I3598" t="n">
        <v>402.2081891448309</v>
      </c>
      <c r="J3598" t="n">
        <v>404.6818853519924</v>
      </c>
      <c r="K3598" t="n">
        <v>407.371493662512</v>
      </c>
      <c r="L3598" t="n">
        <v>401.7915224781642</v>
      </c>
      <c r="M3598" t="n">
        <v>401.7915224781642</v>
      </c>
      <c r="N3598" t="n">
        <v>404.8173318274987</v>
      </c>
      <c r="O3598" t="n">
        <v>404.8173318274987</v>
      </c>
      <c r="P3598" t="n">
        <v>3.650809349334452</v>
      </c>
      <c r="Q3598" t="n">
        <v>0.9879591605625286</v>
      </c>
      <c r="R3598" t="n">
        <v>0.983765692565938</v>
      </c>
      <c r="S3598" t="n">
        <v>0.9998045253108079</v>
      </c>
      <c r="T3598" t="b">
        <v>0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402.5099190210468</v>
      </c>
      <c r="G3599" t="n">
        <v>1</v>
      </c>
      <c r="H3599" t="n">
        <v>2</v>
      </c>
      <c r="I3599" t="n">
        <v>403.4599190210467</v>
      </c>
      <c r="J3599" t="n">
        <v>406.5224344865984</v>
      </c>
      <c r="K3599" t="n">
        <v>410.0335628219872</v>
      </c>
      <c r="L3599" t="n">
        <v>403.3015856877134</v>
      </c>
      <c r="M3599" t="n">
        <v>407.371493662512</v>
      </c>
      <c r="N3599" t="n">
        <v>410.3465504454953</v>
      </c>
      <c r="O3599" t="n">
        <v>410.0335628219872</v>
      </c>
      <c r="P3599" t="n">
        <v>7.523643800940476</v>
      </c>
      <c r="Q3599" t="n">
        <v>0.9931307173673444</v>
      </c>
      <c r="R3599" t="n">
        <v>0.9866898054240248</v>
      </c>
      <c r="S3599" t="n">
        <v>0.999908568511562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403.9211231108722</v>
      </c>
      <c r="G3600" t="n">
        <v>4</v>
      </c>
      <c r="H3600" t="n">
        <v>6</v>
      </c>
      <c r="I3600" t="n">
        <v>405.1086231108722</v>
      </c>
      <c r="J3600" t="n">
        <v>405.1086231108722</v>
      </c>
      <c r="K3600" t="n">
        <v>408.1997426510913</v>
      </c>
      <c r="L3600" t="n">
        <v>404.8711231108722</v>
      </c>
      <c r="M3600" t="n">
        <v>404.8711231108722</v>
      </c>
      <c r="N3600" t="n">
        <v>408.8462138865136</v>
      </c>
      <c r="O3600" t="n">
        <v>408.1997426510913</v>
      </c>
      <c r="P3600" t="n">
        <v>4.278619540219097</v>
      </c>
      <c r="Q3600" t="n">
        <v>0.9795794575580783</v>
      </c>
      <c r="R3600" t="n">
        <v>0.9787270492699935</v>
      </c>
      <c r="S3600" t="n">
        <v>0.999565594806753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407.0924199092933</v>
      </c>
      <c r="G3601" t="n">
        <v>6</v>
      </c>
      <c r="H3601" t="n">
        <v>8</v>
      </c>
      <c r="I3601" t="n">
        <v>408.7174199092933</v>
      </c>
      <c r="J3601" t="n">
        <v>408.8462138865136</v>
      </c>
      <c r="K3601" t="n">
        <v>414.441059773643</v>
      </c>
      <c r="L3601" t="n">
        <v>408.3924199092933</v>
      </c>
      <c r="M3601" t="n">
        <v>408.3924199092933</v>
      </c>
      <c r="N3601" t="n">
        <v>413.2605487250115</v>
      </c>
      <c r="O3601" t="n">
        <v>413.2605487250115</v>
      </c>
      <c r="P3601" t="n">
        <v>6.168128815718205</v>
      </c>
      <c r="Q3601" t="n">
        <v>0.9701891451996751</v>
      </c>
      <c r="R3601" t="n">
        <v>0.9886212584222974</v>
      </c>
      <c r="S3601" t="n">
        <v>0.9996607899870167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2.594797130947267</v>
      </c>
      <c r="G3602" t="n">
        <v>2</v>
      </c>
      <c r="H3602" t="n">
        <v>7</v>
      </c>
      <c r="I3602" t="n">
        <v>3.011463797613934</v>
      </c>
      <c r="J3602" t="n">
        <v>3.011463797613934</v>
      </c>
      <c r="K3602" t="n">
        <v>6.303758020073127</v>
      </c>
      <c r="L3602" t="n">
        <v>2.817019353169489</v>
      </c>
      <c r="M3602" t="n">
        <v>2.817019353169489</v>
      </c>
      <c r="N3602" t="n">
        <v>5.982784205049929</v>
      </c>
      <c r="O3602" t="n">
        <v>5.982784205049929</v>
      </c>
      <c r="P3602" t="n">
        <v>3.387987074102662</v>
      </c>
      <c r="Q3602" t="n">
        <v>0.9944711966847032</v>
      </c>
      <c r="R3602" t="n">
        <v>0.9900056247278508</v>
      </c>
      <c r="S3602" t="n">
        <v>0.999944743064861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2.909404903502524</v>
      </c>
      <c r="G3603" t="n">
        <v>2</v>
      </c>
      <c r="H3603" t="n">
        <v>4</v>
      </c>
      <c r="I3603" t="n">
        <v>3.951071570169191</v>
      </c>
      <c r="J3603" t="n">
        <v>6.303758020073127</v>
      </c>
      <c r="K3603" t="n">
        <v>10.50031577357426</v>
      </c>
      <c r="L3603" t="n">
        <v>3.690654903502524</v>
      </c>
      <c r="M3603" t="n">
        <v>3.690654903502524</v>
      </c>
      <c r="N3603" t="n">
        <v>7.3619092738731</v>
      </c>
      <c r="O3603" t="n">
        <v>7.3619092738731</v>
      </c>
      <c r="P3603" t="n">
        <v>4.452504370370576</v>
      </c>
      <c r="Q3603" t="n">
        <v>0.9929580102330721</v>
      </c>
      <c r="R3603" t="n">
        <v>0.9882121967004059</v>
      </c>
      <c r="S3603" t="n">
        <v>0.9999169904097897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3.281018388104071</v>
      </c>
      <c r="G3604" t="n">
        <v>1</v>
      </c>
      <c r="H3604" t="n">
        <v>7</v>
      </c>
      <c r="I3604" t="n">
        <v>4.331018388104071</v>
      </c>
      <c r="J3604" t="n">
        <v>4.331018388104071</v>
      </c>
      <c r="K3604" t="n">
        <v>7.958606687264949</v>
      </c>
      <c r="L3604" t="n">
        <v>3.747685054770738</v>
      </c>
      <c r="M3604" t="n">
        <v>5.982784205049929</v>
      </c>
      <c r="N3604" t="n">
        <v>8.938390351945033</v>
      </c>
      <c r="O3604" t="n">
        <v>7.958606687264949</v>
      </c>
      <c r="P3604" t="n">
        <v>4.677588299160877</v>
      </c>
      <c r="Q3604" t="n">
        <v>0.98291658304662</v>
      </c>
      <c r="R3604" t="n">
        <v>0.990665992990529</v>
      </c>
      <c r="S3604" t="n">
        <v>0.9998405432664115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3.475992894733399</v>
      </c>
      <c r="G3605" t="n">
        <v>2</v>
      </c>
      <c r="H3605" t="n">
        <v>8</v>
      </c>
      <c r="I3605" t="n">
        <v>4.475992894733398</v>
      </c>
      <c r="J3605" t="n">
        <v>10.50031577357426</v>
      </c>
      <c r="K3605" t="n">
        <v>13.49548160571049</v>
      </c>
      <c r="L3605" t="n">
        <v>3.955992894733399</v>
      </c>
      <c r="M3605" t="n">
        <v>3.955992894733399</v>
      </c>
      <c r="N3605" t="n">
        <v>6.887880575486465</v>
      </c>
      <c r="O3605" t="n">
        <v>6.887880575486465</v>
      </c>
      <c r="P3605" t="n">
        <v>3.411887680753066</v>
      </c>
      <c r="Q3605" t="n">
        <v>0.99496891182803</v>
      </c>
      <c r="R3605" t="n">
        <v>0.9921818752344362</v>
      </c>
      <c r="S3605" t="n">
        <v>0.9999606663249649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5.522737402863179</v>
      </c>
      <c r="G3606" t="n">
        <v>3</v>
      </c>
      <c r="H3606" t="n">
        <v>6</v>
      </c>
      <c r="I3606" t="n">
        <v>6.201308831434607</v>
      </c>
      <c r="J3606" t="n">
        <v>6.201308831434607</v>
      </c>
      <c r="K3606" t="n">
        <v>9.058982007557555</v>
      </c>
      <c r="L3606" t="n">
        <v>5.997737402863178</v>
      </c>
      <c r="M3606" t="n">
        <v>5.997737402863178</v>
      </c>
      <c r="N3606" t="n">
        <v>9.225468975894133</v>
      </c>
      <c r="O3606" t="n">
        <v>9.058982007557555</v>
      </c>
      <c r="P3606" t="n">
        <v>3.536244604694376</v>
      </c>
      <c r="Q3606" t="n">
        <v>0.9830826282217862</v>
      </c>
      <c r="R3606" t="n">
        <v>0.9886489642753816</v>
      </c>
      <c r="S3606" t="n">
        <v>0.9998079703085788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16.44209206759346</v>
      </c>
      <c r="G3607" t="n">
        <v>2</v>
      </c>
      <c r="H3607" t="n">
        <v>5</v>
      </c>
      <c r="I3607" t="n">
        <v>18.27542540092679</v>
      </c>
      <c r="J3607" t="n">
        <v>18.27542540092679</v>
      </c>
      <c r="K3607" t="n">
        <v>22.81616893510545</v>
      </c>
      <c r="L3607" t="n">
        <v>17.66431428981568</v>
      </c>
      <c r="M3607" t="n">
        <v>17.66431428981568</v>
      </c>
      <c r="N3607" t="n">
        <v>23.06913842041273</v>
      </c>
      <c r="O3607" t="n">
        <v>22.81616893510545</v>
      </c>
      <c r="P3607" t="n">
        <v>6.374076867511992</v>
      </c>
      <c r="Q3607" t="n">
        <v>0.9923826580103011</v>
      </c>
      <c r="R3607" t="n">
        <v>0.9891371696410403</v>
      </c>
      <c r="S3607" t="n">
        <v>0.9999172541061797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17.03322393918508</v>
      </c>
      <c r="G3608" t="n">
        <v>3</v>
      </c>
      <c r="H3608" t="n">
        <v>6</v>
      </c>
      <c r="I3608" t="n">
        <v>19.2475096534708</v>
      </c>
      <c r="J3608" t="n">
        <v>21.94475172916228</v>
      </c>
      <c r="K3608" t="n">
        <v>24.74560732700107</v>
      </c>
      <c r="L3608" t="n">
        <v>18.58322393918509</v>
      </c>
      <c r="M3608" t="n">
        <v>18.58322393918509</v>
      </c>
      <c r="N3608" t="n">
        <v>21.74678026192386</v>
      </c>
      <c r="O3608" t="n">
        <v>21.74678026192386</v>
      </c>
      <c r="P3608" t="n">
        <v>4.713556322738775</v>
      </c>
      <c r="Q3608" t="n">
        <v>0.983416182460307</v>
      </c>
      <c r="R3608" t="n">
        <v>0.9888733905183698</v>
      </c>
      <c r="S3608" t="n">
        <v>0.9998154783385212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18.0844201579247</v>
      </c>
      <c r="G3609" t="n">
        <v>3</v>
      </c>
      <c r="H3609" t="n">
        <v>6</v>
      </c>
      <c r="I3609" t="n">
        <v>19.19156301506756</v>
      </c>
      <c r="J3609" t="n">
        <v>19.19156301506756</v>
      </c>
      <c r="K3609" t="n">
        <v>21.94475172916228</v>
      </c>
      <c r="L3609" t="n">
        <v>18.8594201579247</v>
      </c>
      <c r="M3609" t="n">
        <v>21.74678026192386</v>
      </c>
      <c r="N3609" t="n">
        <v>24.85649701093732</v>
      </c>
      <c r="O3609" t="n">
        <v>21.94475172916228</v>
      </c>
      <c r="P3609" t="n">
        <v>3.860331571237577</v>
      </c>
      <c r="Q3609" t="n">
        <v>0.9836961037750457</v>
      </c>
      <c r="R3609" t="n">
        <v>0.9890617113301079</v>
      </c>
      <c r="S3609" t="n">
        <v>0.9998216632766475</v>
      </c>
      <c r="T3609" t="b">
        <v>0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18.56546904107947</v>
      </c>
      <c r="G3610" t="n">
        <v>2</v>
      </c>
      <c r="H3610" t="n">
        <v>5</v>
      </c>
      <c r="I3610" t="n">
        <v>22.27380237441281</v>
      </c>
      <c r="J3610" t="n">
        <v>22.81616893510545</v>
      </c>
      <c r="K3610" t="n">
        <v>25.30205856717229</v>
      </c>
      <c r="L3610" t="n">
        <v>21.0376912633017</v>
      </c>
      <c r="M3610" t="n">
        <v>23.06913842041273</v>
      </c>
      <c r="N3610" t="n">
        <v>26.02808031357698</v>
      </c>
      <c r="O3610" t="n">
        <v>25.30205856717229</v>
      </c>
      <c r="P3610" t="n">
        <v>6.736589526092818</v>
      </c>
      <c r="Q3610" t="n">
        <v>0.9958225719075607</v>
      </c>
      <c r="R3610" t="n">
        <v>0.9940383063583216</v>
      </c>
      <c r="S3610" t="n">
        <v>0.9999750954535027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19.5051678994527</v>
      </c>
      <c r="G3611" t="n">
        <v>4</v>
      </c>
      <c r="H3611" t="n">
        <v>8</v>
      </c>
      <c r="I3611" t="n">
        <v>20.4114178994527</v>
      </c>
      <c r="J3611" t="n">
        <v>20.4114178994527</v>
      </c>
      <c r="K3611" t="n">
        <v>23.71899553525477</v>
      </c>
      <c r="L3611" t="n">
        <v>20.0851678994527</v>
      </c>
      <c r="M3611" t="n">
        <v>20.0851678994527</v>
      </c>
      <c r="N3611" t="n">
        <v>23.78613505062403</v>
      </c>
      <c r="O3611" t="n">
        <v>23.71899553525477</v>
      </c>
      <c r="P3611" t="n">
        <v>4.213827635802065</v>
      </c>
      <c r="Q3611" t="n">
        <v>0.9893736762802052</v>
      </c>
      <c r="R3611" t="n">
        <v>0.9901411994331969</v>
      </c>
      <c r="S3611" t="n">
        <v>0.9998952371936882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21.25282912937907</v>
      </c>
      <c r="G3612" t="n">
        <v>2</v>
      </c>
      <c r="H3612" t="n">
        <v>5</v>
      </c>
      <c r="I3612" t="n">
        <v>24.87782912937907</v>
      </c>
      <c r="J3612" t="n">
        <v>25.30205856717229</v>
      </c>
      <c r="K3612" t="n">
        <v>30.2319293582811</v>
      </c>
      <c r="L3612" t="n">
        <v>23.66949579604574</v>
      </c>
      <c r="M3612" t="n">
        <v>26.02808031357698</v>
      </c>
      <c r="N3612" t="n">
        <v>31.89608065580068</v>
      </c>
      <c r="O3612" t="n">
        <v>30.2319293582811</v>
      </c>
      <c r="P3612" t="n">
        <v>8.979100228902027</v>
      </c>
      <c r="Q3612" t="n">
        <v>0.9917325816490399</v>
      </c>
      <c r="R3612" t="n">
        <v>0.9882117674052671</v>
      </c>
      <c r="S3612" t="n">
        <v>0.9999025417495209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22.96313243122688</v>
      </c>
      <c r="G3613" t="n">
        <v>1</v>
      </c>
      <c r="H3613" t="n">
        <v>3</v>
      </c>
      <c r="I3613" t="n">
        <v>27.36313243122688</v>
      </c>
      <c r="J3613" t="n">
        <v>27.36313243122688</v>
      </c>
      <c r="K3613" t="n">
        <v>34.43662114299398</v>
      </c>
      <c r="L3613" t="n">
        <v>26.10598957408402</v>
      </c>
      <c r="M3613" t="n">
        <v>26.10598957408402</v>
      </c>
      <c r="N3613" t="n">
        <v>32.07565361426963</v>
      </c>
      <c r="O3613" t="n">
        <v>32.07565361426963</v>
      </c>
      <c r="P3613" t="n">
        <v>9.112521183042748</v>
      </c>
      <c r="Q3613" t="n">
        <v>0.9669591507829363</v>
      </c>
      <c r="R3613" t="n">
        <v>0.9649850723731296</v>
      </c>
      <c r="S3613" t="n">
        <v>0.9988430770559342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25.76964501119574</v>
      </c>
      <c r="G3614" t="n">
        <v>5</v>
      </c>
      <c r="H3614" t="n">
        <v>8</v>
      </c>
      <c r="I3614" t="n">
        <v>27.46408945564018</v>
      </c>
      <c r="J3614" t="n">
        <v>31.89608065580068</v>
      </c>
      <c r="K3614" t="n">
        <v>36.97673700510645</v>
      </c>
      <c r="L3614" t="n">
        <v>26.98964501119574</v>
      </c>
      <c r="M3614" t="n">
        <v>26.98964501119574</v>
      </c>
      <c r="N3614" t="n">
        <v>31.16786865995972</v>
      </c>
      <c r="O3614" t="n">
        <v>31.16786865995972</v>
      </c>
      <c r="P3614" t="n">
        <v>5.398223648763974</v>
      </c>
      <c r="Q3614" t="n">
        <v>0.9897853556313093</v>
      </c>
      <c r="R3614" t="n">
        <v>0.9888769578159728</v>
      </c>
      <c r="S3614" t="n">
        <v>0.9998863820797922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26.89681309440173</v>
      </c>
      <c r="G3615" t="n">
        <v>2</v>
      </c>
      <c r="H3615" t="n">
        <v>8</v>
      </c>
      <c r="I3615" t="n">
        <v>28.23014642773506</v>
      </c>
      <c r="J3615" t="n">
        <v>30.2319293582811</v>
      </c>
      <c r="K3615" t="n">
        <v>32.75207354963827</v>
      </c>
      <c r="L3615" t="n">
        <v>27.53681309440173</v>
      </c>
      <c r="M3615" t="n">
        <v>31.16786865995972</v>
      </c>
      <c r="N3615" t="n">
        <v>33.63477036840089</v>
      </c>
      <c r="O3615" t="n">
        <v>32.75207354963827</v>
      </c>
      <c r="P3615" t="n">
        <v>5.855260455236536</v>
      </c>
      <c r="Q3615" t="n">
        <v>0.9957651306863663</v>
      </c>
      <c r="R3615" t="n">
        <v>0.9934177087855151</v>
      </c>
      <c r="S3615" t="n">
        <v>0.9999721248569223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28.72330420948153</v>
      </c>
      <c r="G3616" t="n">
        <v>1</v>
      </c>
      <c r="H3616" t="n">
        <v>7</v>
      </c>
      <c r="I3616" t="n">
        <v>29.67330420948153</v>
      </c>
      <c r="J3616" t="n">
        <v>34.43662114299398</v>
      </c>
      <c r="K3616" t="n">
        <v>37.96711531956515</v>
      </c>
      <c r="L3616" t="n">
        <v>29.14552643170375</v>
      </c>
      <c r="M3616" t="n">
        <v>29.14552643170375</v>
      </c>
      <c r="N3616" t="n">
        <v>32.0220243772575</v>
      </c>
      <c r="O3616" t="n">
        <v>32.0220243772575</v>
      </c>
      <c r="P3616" t="n">
        <v>3.298720167775976</v>
      </c>
      <c r="Q3616" t="n">
        <v>0.9833700052673849</v>
      </c>
      <c r="R3616" t="n">
        <v>0.9909146837299041</v>
      </c>
      <c r="S3616" t="n">
        <v>0.9998489112382841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31.15373338401716</v>
      </c>
      <c r="G3617" t="n">
        <v>3</v>
      </c>
      <c r="H3617" t="n">
        <v>5</v>
      </c>
      <c r="I3617" t="n">
        <v>33.47516195544573</v>
      </c>
      <c r="J3617" t="n">
        <v>33.47516195544573</v>
      </c>
      <c r="K3617" t="n">
        <v>36.90178127137474</v>
      </c>
      <c r="L3617" t="n">
        <v>32.95928893957272</v>
      </c>
      <c r="M3617" t="n">
        <v>36.97673700510645</v>
      </c>
      <c r="N3617" t="n">
        <v>41.07172640644502</v>
      </c>
      <c r="O3617" t="n">
        <v>36.90178127137474</v>
      </c>
      <c r="P3617" t="n">
        <v>5.748047887357586</v>
      </c>
      <c r="Q3617" t="n">
        <v>0.9797487955342636</v>
      </c>
      <c r="R3617" t="n">
        <v>0.9917588451742605</v>
      </c>
      <c r="S3617" t="n">
        <v>0.9998331066885902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33.72252472057178</v>
      </c>
      <c r="G3618" t="n">
        <v>3</v>
      </c>
      <c r="H3618" t="n">
        <v>5</v>
      </c>
      <c r="I3618" t="n">
        <v>36.57966757771463</v>
      </c>
      <c r="J3618" t="n">
        <v>36.90178127137474</v>
      </c>
      <c r="K3618" t="n">
        <v>39.77910148980556</v>
      </c>
      <c r="L3618" t="n">
        <v>35.944746942794</v>
      </c>
      <c r="M3618" t="n">
        <v>41.07172640644502</v>
      </c>
      <c r="N3618" t="n">
        <v>44.51027464083998</v>
      </c>
      <c r="O3618" t="n">
        <v>39.77910148980556</v>
      </c>
      <c r="P3618" t="n">
        <v>6.056576769233786</v>
      </c>
      <c r="Q3618" t="n">
        <v>0.9829673142883719</v>
      </c>
      <c r="R3618" t="n">
        <v>0.9930753455662078</v>
      </c>
      <c r="S3618" t="n">
        <v>0.9998820545373676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34.13926072872886</v>
      </c>
      <c r="G3619" t="n">
        <v>6</v>
      </c>
      <c r="H3619" t="n">
        <v>8</v>
      </c>
      <c r="I3619" t="n">
        <v>34.48926072872886</v>
      </c>
      <c r="J3619" t="n">
        <v>34.48926072872886</v>
      </c>
      <c r="K3619" t="n">
        <v>40.69936283302774</v>
      </c>
      <c r="L3619" t="n">
        <v>34.41926072872886</v>
      </c>
      <c r="M3619" t="n">
        <v>34.41926072872886</v>
      </c>
      <c r="N3619" t="n">
        <v>39.82272985234416</v>
      </c>
      <c r="O3619" t="n">
        <v>39.82272985234416</v>
      </c>
      <c r="P3619" t="n">
        <v>5.683469123615303</v>
      </c>
      <c r="Q3619" t="n">
        <v>0.978275354884812</v>
      </c>
      <c r="R3619" t="n">
        <v>0.9856386970926466</v>
      </c>
      <c r="S3619" t="n">
        <v>0.9996880057909461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36.28771034007563</v>
      </c>
      <c r="G3620" t="n">
        <v>2</v>
      </c>
      <c r="H3620" t="n">
        <v>6</v>
      </c>
      <c r="I3620" t="n">
        <v>40.24604367340896</v>
      </c>
      <c r="J3620" t="n">
        <v>40.24604367340896</v>
      </c>
      <c r="K3620" t="n">
        <v>47.73623014419411</v>
      </c>
      <c r="L3620" t="n">
        <v>38.66271034007563</v>
      </c>
      <c r="M3620" t="n">
        <v>40.69936283302774</v>
      </c>
      <c r="N3620" t="n">
        <v>49.12582261266104</v>
      </c>
      <c r="O3620" t="n">
        <v>47.73623014419411</v>
      </c>
      <c r="P3620" t="n">
        <v>11.44851980411848</v>
      </c>
      <c r="Q3620" t="n">
        <v>0.9874659216019885</v>
      </c>
      <c r="R3620" t="n">
        <v>0.9706367412530109</v>
      </c>
      <c r="S3620" t="n">
        <v>0.9996319586128442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38.23655963627127</v>
      </c>
      <c r="G3621" t="n">
        <v>3</v>
      </c>
      <c r="H3621" t="n">
        <v>8</v>
      </c>
      <c r="I3621" t="n">
        <v>41.12941677912842</v>
      </c>
      <c r="J3621" t="n">
        <v>41.12941677912842</v>
      </c>
      <c r="K3621" t="n">
        <v>45.78113793994726</v>
      </c>
      <c r="L3621" t="n">
        <v>39.85655963627127</v>
      </c>
      <c r="M3621" t="n">
        <v>39.85655963627127</v>
      </c>
      <c r="N3621" t="n">
        <v>44.42820421998682</v>
      </c>
      <c r="O3621" t="n">
        <v>44.42820421998682</v>
      </c>
      <c r="P3621" t="n">
        <v>6.191644583715544</v>
      </c>
      <c r="Q3621" t="n">
        <v>0.9726084438047217</v>
      </c>
      <c r="R3621" t="n">
        <v>0.9878360085814369</v>
      </c>
      <c r="S3621" t="n">
        <v>0.9996668093454996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40.16677152498333</v>
      </c>
      <c r="G3622" t="n">
        <v>1</v>
      </c>
      <c r="H3622" t="n">
        <v>8</v>
      </c>
      <c r="I3622" t="n">
        <v>43.31677152498333</v>
      </c>
      <c r="J3622" t="n">
        <v>43.31677152498333</v>
      </c>
      <c r="K3622" t="n">
        <v>51.11560354000022</v>
      </c>
      <c r="L3622" t="n">
        <v>41.42677152498333</v>
      </c>
      <c r="M3622" t="n">
        <v>44.42820421998682</v>
      </c>
      <c r="N3622" t="n">
        <v>50.89671903682399</v>
      </c>
      <c r="O3622" t="n">
        <v>50.89671903682399</v>
      </c>
      <c r="P3622" t="n">
        <v>10.72994751184066</v>
      </c>
      <c r="Q3622" t="n">
        <v>0.9636333453464559</v>
      </c>
      <c r="R3622" t="n">
        <v>0.9828324525518033</v>
      </c>
      <c r="S3622" t="n">
        <v>0.9993756737307031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40.46935132179301</v>
      </c>
      <c r="G3623" t="n">
        <v>4</v>
      </c>
      <c r="H3623" t="n">
        <v>6</v>
      </c>
      <c r="I3623" t="n">
        <v>42.12560132179301</v>
      </c>
      <c r="J3623" t="n">
        <v>42.12560132179301</v>
      </c>
      <c r="K3623" t="n">
        <v>45.04228143336767</v>
      </c>
      <c r="L3623" t="n">
        <v>41.79435132179302</v>
      </c>
      <c r="M3623" t="n">
        <v>49.12582261266104</v>
      </c>
      <c r="N3623" t="n">
        <v>52.87658930290543</v>
      </c>
      <c r="O3623" t="n">
        <v>45.04228143336767</v>
      </c>
      <c r="P3623" t="n">
        <v>4.572930111574657</v>
      </c>
      <c r="Q3623" t="n">
        <v>0.9906236135471086</v>
      </c>
      <c r="R3623" t="n">
        <v>0.9868217646718476</v>
      </c>
      <c r="S3623" t="n">
        <v>0.9998764357727961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43.04741302207129</v>
      </c>
      <c r="G3624" t="n">
        <v>2</v>
      </c>
      <c r="H3624" t="n">
        <v>8</v>
      </c>
      <c r="I3624" t="n">
        <v>45.38074635540463</v>
      </c>
      <c r="J3624" t="n">
        <v>47.73623014419411</v>
      </c>
      <c r="K3624" t="n">
        <v>52.43035506868524</v>
      </c>
      <c r="L3624" t="n">
        <v>44.16741302207129</v>
      </c>
      <c r="M3624" t="n">
        <v>50.89671903682399</v>
      </c>
      <c r="N3624" t="n">
        <v>55.4916723079808</v>
      </c>
      <c r="O3624" t="n">
        <v>52.43035506868524</v>
      </c>
      <c r="P3624" t="n">
        <v>9.382942046613948</v>
      </c>
      <c r="Q3624" t="n">
        <v>0.9921263680520487</v>
      </c>
      <c r="R3624" t="n">
        <v>0.9877743707103284</v>
      </c>
      <c r="S3624" t="n">
        <v>0.999903739894641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45.25485680316082</v>
      </c>
      <c r="G3625" t="n">
        <v>1</v>
      </c>
      <c r="H3625" t="n">
        <v>7</v>
      </c>
      <c r="I3625" t="n">
        <v>49.20485680316082</v>
      </c>
      <c r="J3625" t="n">
        <v>51.11560354000022</v>
      </c>
      <c r="K3625" t="n">
        <v>57.25563388760023</v>
      </c>
      <c r="L3625" t="n">
        <v>47.01041235871637</v>
      </c>
      <c r="M3625" t="n">
        <v>47.01041235871637</v>
      </c>
      <c r="N3625" t="n">
        <v>52.01305045899002</v>
      </c>
      <c r="O3625" t="n">
        <v>52.01305045899002</v>
      </c>
      <c r="P3625" t="n">
        <v>6.758193655829196</v>
      </c>
      <c r="Q3625" t="n">
        <v>0.9712560908209613</v>
      </c>
      <c r="R3625" t="n">
        <v>0.9842524412050254</v>
      </c>
      <c r="S3625" t="n">
        <v>0.9995473536002056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48.16022825123994</v>
      </c>
      <c r="G3626" t="n">
        <v>2</v>
      </c>
      <c r="H3626" t="n">
        <v>3</v>
      </c>
      <c r="I3626" t="n">
        <v>51.24356158457327</v>
      </c>
      <c r="J3626" t="n">
        <v>52.43035506868524</v>
      </c>
      <c r="K3626" t="n">
        <v>54.82037100215204</v>
      </c>
      <c r="L3626" t="n">
        <v>50.80308539409708</v>
      </c>
      <c r="M3626" t="n">
        <v>50.80308539409708</v>
      </c>
      <c r="N3626" t="n">
        <v>53.18358693292429</v>
      </c>
      <c r="O3626" t="n">
        <v>53.18358693292429</v>
      </c>
      <c r="P3626" t="n">
        <v>5.02335868168435</v>
      </c>
      <c r="Q3626" t="n">
        <v>0.995983359431145</v>
      </c>
      <c r="R3626" t="n">
        <v>0.9858874385790904</v>
      </c>
      <c r="S3626" t="n">
        <v>0.9999433149132663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49.41238996168597</v>
      </c>
      <c r="G3627" t="n">
        <v>1</v>
      </c>
      <c r="H3627" t="n">
        <v>4</v>
      </c>
      <c r="I3627" t="n">
        <v>53.01238996168598</v>
      </c>
      <c r="J3627" t="n">
        <v>57.25563388760023</v>
      </c>
      <c r="K3627" t="n">
        <v>63.03382907842728</v>
      </c>
      <c r="L3627" t="n">
        <v>51.66238996168597</v>
      </c>
      <c r="M3627" t="n">
        <v>55.17754481477493</v>
      </c>
      <c r="N3627" t="n">
        <v>59.46068250867471</v>
      </c>
      <c r="O3627" t="n">
        <v>59.46068250867471</v>
      </c>
      <c r="P3627" t="n">
        <v>10.04829254698873</v>
      </c>
      <c r="Q3627" t="n">
        <v>0.972926838356437</v>
      </c>
      <c r="R3627" t="n">
        <v>0.9862610923497462</v>
      </c>
      <c r="S3627" t="n">
        <v>0.9996280443323787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49.98130977871467</v>
      </c>
      <c r="G3628" t="n">
        <v>2</v>
      </c>
      <c r="H3628" t="n">
        <v>3</v>
      </c>
      <c r="I3628" t="n">
        <v>52.56464311204801</v>
      </c>
      <c r="J3628" t="n">
        <v>59.14977978524045</v>
      </c>
      <c r="K3628" t="n">
        <v>59.75877876458678</v>
      </c>
      <c r="L3628" t="n">
        <v>52.19559549300039</v>
      </c>
      <c r="M3628" t="n">
        <v>53.18358693292429</v>
      </c>
      <c r="N3628" t="n">
        <v>53.79016155327641</v>
      </c>
      <c r="O3628" t="n">
        <v>53.79016155327641</v>
      </c>
      <c r="P3628" t="n">
        <v>3.808851774561731</v>
      </c>
      <c r="Q3628" t="n">
        <v>0.998974986157282</v>
      </c>
      <c r="R3628" t="n">
        <v>0.9963849184267072</v>
      </c>
      <c r="S3628" t="n">
        <v>0.9999962944913449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50.01506901921996</v>
      </c>
      <c r="G3629" t="n">
        <v>2</v>
      </c>
      <c r="H3629" t="n">
        <v>4</v>
      </c>
      <c r="I3629" t="n">
        <v>51.8484023525533</v>
      </c>
      <c r="J3629" t="n">
        <v>54.82037100215204</v>
      </c>
      <c r="K3629" t="n">
        <v>59.14977978524045</v>
      </c>
      <c r="L3629" t="n">
        <v>51.39006901921996</v>
      </c>
      <c r="M3629" t="n">
        <v>51.39006901921996</v>
      </c>
      <c r="N3629" t="n">
        <v>55.17754481477493</v>
      </c>
      <c r="O3629" t="n">
        <v>55.17754481477493</v>
      </c>
      <c r="P3629" t="n">
        <v>5.162475795554968</v>
      </c>
      <c r="Q3629" t="n">
        <v>0.9927358925835144</v>
      </c>
      <c r="R3629" t="n">
        <v>0.9878413062514372</v>
      </c>
      <c r="S3629" t="n">
        <v>0.9999116779425663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51.2342407386684</v>
      </c>
      <c r="G3630" t="n">
        <v>4</v>
      </c>
      <c r="H3630" t="n">
        <v>5</v>
      </c>
      <c r="I3630" t="n">
        <v>52.3904907386684</v>
      </c>
      <c r="J3630" t="n">
        <v>59.46068250867471</v>
      </c>
      <c r="K3630" t="n">
        <v>63.44241368702505</v>
      </c>
      <c r="L3630" t="n">
        <v>52.26201851644618</v>
      </c>
      <c r="M3630" t="n">
        <v>52.26201851644618</v>
      </c>
      <c r="N3630" t="n">
        <v>57.67959756976776</v>
      </c>
      <c r="O3630" t="n">
        <v>57.67959756976776</v>
      </c>
      <c r="P3630" t="n">
        <v>6.44535683109936</v>
      </c>
      <c r="Q3630" t="n">
        <v>0.9872217014688076</v>
      </c>
      <c r="R3630" t="n">
        <v>0.9891116743621237</v>
      </c>
      <c r="S3630" t="n">
        <v>0.9998608657244944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53.09784781193213</v>
      </c>
      <c r="G3631" t="n">
        <v>1</v>
      </c>
      <c r="H3631" t="n">
        <v>7</v>
      </c>
      <c r="I3631" t="n">
        <v>54.24784781193213</v>
      </c>
      <c r="J3631" t="n">
        <v>63.03382907842728</v>
      </c>
      <c r="K3631" t="n">
        <v>68.33182654863701</v>
      </c>
      <c r="L3631" t="n">
        <v>53.60895892304324</v>
      </c>
      <c r="M3631" t="n">
        <v>53.60895892304324</v>
      </c>
      <c r="N3631" t="n">
        <v>57.92554410246085</v>
      </c>
      <c r="O3631" t="n">
        <v>57.92554410246085</v>
      </c>
      <c r="P3631" t="n">
        <v>4.827696290528728</v>
      </c>
      <c r="Q3631" t="n">
        <v>0.9751485552410649</v>
      </c>
      <c r="R3631" t="n">
        <v>0.9863972729449283</v>
      </c>
      <c r="S3631" t="n">
        <v>0.99966195258002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54.53977609010064</v>
      </c>
      <c r="G3632" t="n">
        <v>2</v>
      </c>
      <c r="H3632" t="n">
        <v>7</v>
      </c>
      <c r="I3632" t="n">
        <v>56.87310942343398</v>
      </c>
      <c r="J3632" t="n">
        <v>59.75877876458678</v>
      </c>
      <c r="K3632" t="n">
        <v>62.18978103072484</v>
      </c>
      <c r="L3632" t="n">
        <v>55.78422053454509</v>
      </c>
      <c r="M3632" t="n">
        <v>57.92554410246085</v>
      </c>
      <c r="N3632" t="n">
        <v>60.26311814930076</v>
      </c>
      <c r="O3632" t="n">
        <v>60.26311814930076</v>
      </c>
      <c r="P3632" t="n">
        <v>5.723342059200114</v>
      </c>
      <c r="Q3632" t="n">
        <v>0.995914619040546</v>
      </c>
      <c r="R3632" t="n">
        <v>0.9926105492633658</v>
      </c>
      <c r="S3632" t="n">
        <v>0.9999698112786597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54.7084726598765</v>
      </c>
      <c r="G3633" t="n">
        <v>1</v>
      </c>
      <c r="H3633" t="n">
        <v>7</v>
      </c>
      <c r="I3633" t="n">
        <v>57.5084726598765</v>
      </c>
      <c r="J3633" t="n">
        <v>68.33182654863701</v>
      </c>
      <c r="K3633" t="n">
        <v>70.55271681332813</v>
      </c>
      <c r="L3633" t="n">
        <v>55.95291710432095</v>
      </c>
      <c r="M3633" t="n">
        <v>60.26311814930076</v>
      </c>
      <c r="N3633" t="n">
        <v>62.07260598986385</v>
      </c>
      <c r="O3633" t="n">
        <v>62.07260598986385</v>
      </c>
      <c r="P3633" t="n">
        <v>7.364133329987354</v>
      </c>
      <c r="Q3633" t="n">
        <v>0.9895062327889046</v>
      </c>
      <c r="R3633" t="n">
        <v>0.994275126487166</v>
      </c>
      <c r="S3633" t="n">
        <v>0.9999399245100433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61.43842143620658</v>
      </c>
      <c r="G3634" t="n">
        <v>2</v>
      </c>
      <c r="H3634" t="n">
        <v>8</v>
      </c>
      <c r="I3634" t="n">
        <v>63.64675476953992</v>
      </c>
      <c r="J3634" t="n">
        <v>66.03008402517619</v>
      </c>
      <c r="K3634" t="n">
        <v>70.01119492954173</v>
      </c>
      <c r="L3634" t="n">
        <v>62.49842143620658</v>
      </c>
      <c r="M3634" t="n">
        <v>62.49842143620658</v>
      </c>
      <c r="N3634" t="n">
        <v>66.39542436371933</v>
      </c>
      <c r="O3634" t="n">
        <v>66.39542436371933</v>
      </c>
      <c r="P3634" t="n">
        <v>4.957002927512747</v>
      </c>
      <c r="Q3634" t="n">
        <v>0.9933183279818536</v>
      </c>
      <c r="R3634" t="n">
        <v>0.989621709634668</v>
      </c>
      <c r="S3634" t="n">
        <v>0.9999306556676698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61.47633324714524</v>
      </c>
      <c r="G3635" t="n">
        <v>2</v>
      </c>
      <c r="H3635" t="n">
        <v>4</v>
      </c>
      <c r="I3635" t="n">
        <v>63.10133324714524</v>
      </c>
      <c r="J3635" t="n">
        <v>63.10133324714524</v>
      </c>
      <c r="K3635" t="n">
        <v>66.03008402517619</v>
      </c>
      <c r="L3635" t="n">
        <v>62.69508324714524</v>
      </c>
      <c r="M3635" t="n">
        <v>63.44241368702505</v>
      </c>
      <c r="N3635" t="n">
        <v>66.00455859843534</v>
      </c>
      <c r="O3635" t="n">
        <v>66.00455859843534</v>
      </c>
      <c r="P3635" t="n">
        <v>4.528225351290097</v>
      </c>
      <c r="Q3635" t="n">
        <v>0.995080196709642</v>
      </c>
      <c r="R3635" t="n">
        <v>0.9917586438964149</v>
      </c>
      <c r="S3635" t="n">
        <v>0.9999594541491246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61.8101660396261</v>
      </c>
      <c r="G3636" t="n">
        <v>4</v>
      </c>
      <c r="H3636" t="n">
        <v>7</v>
      </c>
      <c r="I3636" t="n">
        <v>63.1539160396261</v>
      </c>
      <c r="J3636" t="n">
        <v>66.00455859843534</v>
      </c>
      <c r="K3636" t="n">
        <v>70.06876883378371</v>
      </c>
      <c r="L3636" t="n">
        <v>62.76572159518166</v>
      </c>
      <c r="M3636" t="n">
        <v>62.76572159518166</v>
      </c>
      <c r="N3636" t="n">
        <v>67.23291655025328</v>
      </c>
      <c r="O3636" t="n">
        <v>67.23291655025328</v>
      </c>
      <c r="P3636" t="n">
        <v>5.422750510627175</v>
      </c>
      <c r="Q3636" t="n">
        <v>0.9869587405017383</v>
      </c>
      <c r="R3636" t="n">
        <v>0.9859260161738884</v>
      </c>
      <c r="S3636" t="n">
        <v>0.9998164575247493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63.16931027257102</v>
      </c>
      <c r="G3637" t="n">
        <v>5</v>
      </c>
      <c r="H3637" t="n">
        <v>8</v>
      </c>
      <c r="I3637" t="n">
        <v>65.72486582812657</v>
      </c>
      <c r="J3637" t="n">
        <v>65.72486582812657</v>
      </c>
      <c r="K3637" t="n">
        <v>69.5524127898243</v>
      </c>
      <c r="L3637" t="n">
        <v>65.00931027257101</v>
      </c>
      <c r="M3637" t="n">
        <v>66.39542436371933</v>
      </c>
      <c r="N3637" t="n">
        <v>69.54311752236121</v>
      </c>
      <c r="O3637" t="n">
        <v>69.54311752236121</v>
      </c>
      <c r="P3637" t="n">
        <v>6.373807249790197</v>
      </c>
      <c r="Q3637" t="n">
        <v>0.9922949932882748</v>
      </c>
      <c r="R3637" t="n">
        <v>0.9916088327551799</v>
      </c>
      <c r="S3637" t="n">
        <v>0.9999353460000594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66.55941295118927</v>
      </c>
      <c r="G3638" t="n">
        <v>1</v>
      </c>
      <c r="H3638" t="n">
        <v>3</v>
      </c>
      <c r="I3638" t="n">
        <v>70.25941295118928</v>
      </c>
      <c r="J3638" t="n">
        <v>73.94199113952416</v>
      </c>
      <c r="K3638" t="n">
        <v>78.0073818431359</v>
      </c>
      <c r="L3638" t="n">
        <v>69.20227009404641</v>
      </c>
      <c r="M3638" t="n">
        <v>69.20227009404641</v>
      </c>
      <c r="N3638" t="n">
        <v>72.63325269422829</v>
      </c>
      <c r="O3638" t="n">
        <v>72.63325269422829</v>
      </c>
      <c r="P3638" t="n">
        <v>6.073839743039017</v>
      </c>
      <c r="Q3638" t="n">
        <v>0.9808746741703686</v>
      </c>
      <c r="R3638" t="n">
        <v>0.9797232718922727</v>
      </c>
      <c r="S3638" t="n">
        <v>0.9996122009681808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66.88713835513211</v>
      </c>
      <c r="G3639" t="n">
        <v>1</v>
      </c>
      <c r="H3639" t="n">
        <v>4</v>
      </c>
      <c r="I3639" t="n">
        <v>69.4871383551321</v>
      </c>
      <c r="J3639" t="n">
        <v>70.55271681332813</v>
      </c>
      <c r="K3639" t="n">
        <v>73.94199113952416</v>
      </c>
      <c r="L3639" t="n">
        <v>68.51213835513211</v>
      </c>
      <c r="M3639" t="n">
        <v>70.06876883378371</v>
      </c>
      <c r="N3639" t="n">
        <v>72.58109805460035</v>
      </c>
      <c r="O3639" t="n">
        <v>72.58109805460035</v>
      </c>
      <c r="P3639" t="n">
        <v>5.693959699468238</v>
      </c>
      <c r="Q3639" t="n">
        <v>0.984029864682848</v>
      </c>
      <c r="R3639" t="n">
        <v>0.9919182310187681</v>
      </c>
      <c r="S3639" t="n">
        <v>0.9998709330557678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67.89787861897608</v>
      </c>
      <c r="G3640" t="n">
        <v>6</v>
      </c>
      <c r="H3640" t="n">
        <v>8</v>
      </c>
      <c r="I3640" t="n">
        <v>69.69787861897608</v>
      </c>
      <c r="J3640" t="n">
        <v>74.47876566297339</v>
      </c>
      <c r="K3640" t="n">
        <v>80.91531147456877</v>
      </c>
      <c r="L3640" t="n">
        <v>69.33787861897608</v>
      </c>
      <c r="M3640" t="n">
        <v>69.54311752236121</v>
      </c>
      <c r="N3640" t="n">
        <v>75.1436174773644</v>
      </c>
      <c r="O3640" t="n">
        <v>75.1436174773644</v>
      </c>
      <c r="P3640" t="n">
        <v>7.245738858388322</v>
      </c>
      <c r="Q3640" t="n">
        <v>0.9774921739029557</v>
      </c>
      <c r="R3640" t="n">
        <v>0.985118945400015</v>
      </c>
      <c r="S3640" t="n">
        <v>0.9996650598109229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68.31422257196125</v>
      </c>
      <c r="G3641" t="n">
        <v>3</v>
      </c>
      <c r="H3641" t="n">
        <v>6</v>
      </c>
      <c r="I3641" t="n">
        <v>69.34993685767554</v>
      </c>
      <c r="J3641" t="n">
        <v>72.63325269422829</v>
      </c>
      <c r="K3641" t="n">
        <v>77.44915390219445</v>
      </c>
      <c r="L3641" t="n">
        <v>69.03922257196125</v>
      </c>
      <c r="M3641" t="n">
        <v>69.03922257196125</v>
      </c>
      <c r="N3641" t="n">
        <v>74.47876566297339</v>
      </c>
      <c r="O3641" t="n">
        <v>74.47876566297339</v>
      </c>
      <c r="P3641" t="n">
        <v>6.164543091012135</v>
      </c>
      <c r="Q3641" t="n">
        <v>0.9716555036552379</v>
      </c>
      <c r="R3641" t="n">
        <v>0.9809451234532904</v>
      </c>
      <c r="S3641" t="n">
        <v>0.9994598991213719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73.31049101015344</v>
      </c>
      <c r="G3642" t="n">
        <v>1</v>
      </c>
      <c r="H3642" t="n">
        <v>5</v>
      </c>
      <c r="I3642" t="n">
        <v>74.76049101015344</v>
      </c>
      <c r="J3642" t="n">
        <v>78.0073818431359</v>
      </c>
      <c r="K3642" t="n">
        <v>84.50573478754936</v>
      </c>
      <c r="L3642" t="n">
        <v>74.116046565709</v>
      </c>
      <c r="M3642" t="n">
        <v>74.116046565709</v>
      </c>
      <c r="N3642" t="n">
        <v>80.67004668091191</v>
      </c>
      <c r="O3642" t="n">
        <v>80.67004668091191</v>
      </c>
      <c r="P3642" t="n">
        <v>7.359555670758468</v>
      </c>
      <c r="Q3642" t="n">
        <v>0.9696043897210527</v>
      </c>
      <c r="R3642" t="n">
        <v>0.9868427656375283</v>
      </c>
      <c r="S3642" t="n">
        <v>0.9996000778319696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73.59101665671113</v>
      </c>
      <c r="G3643" t="n">
        <v>5</v>
      </c>
      <c r="H3643" t="n">
        <v>8</v>
      </c>
      <c r="I3643" t="n">
        <v>74.95212776782225</v>
      </c>
      <c r="J3643" t="n">
        <v>80.67004668091191</v>
      </c>
      <c r="K3643" t="n">
        <v>83.59262294195058</v>
      </c>
      <c r="L3643" t="n">
        <v>74.57101665671114</v>
      </c>
      <c r="M3643" t="n">
        <v>75.1436174773644</v>
      </c>
      <c r="N3643" t="n">
        <v>77.54708199250653</v>
      </c>
      <c r="O3643" t="n">
        <v>77.54708199250653</v>
      </c>
      <c r="P3643" t="n">
        <v>3.956065335795401</v>
      </c>
      <c r="Q3643" t="n">
        <v>0.9941113598924284</v>
      </c>
      <c r="R3643" t="n">
        <v>0.9935864306025365</v>
      </c>
      <c r="S3643" t="n">
        <v>0.9999622327980134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74.00802154889752</v>
      </c>
      <c r="G3644" t="n">
        <v>1</v>
      </c>
      <c r="H3644" t="n">
        <v>4</v>
      </c>
      <c r="I3644" t="n">
        <v>75.60802154889751</v>
      </c>
      <c r="J3644" t="n">
        <v>84.50573478754936</v>
      </c>
      <c r="K3644" t="n">
        <v>89.3873806243156</v>
      </c>
      <c r="L3644" t="n">
        <v>75.00802154889752</v>
      </c>
      <c r="M3644" t="n">
        <v>75.00802154889752</v>
      </c>
      <c r="N3644" t="n">
        <v>78.62658419712983</v>
      </c>
      <c r="O3644" t="n">
        <v>78.62658419712983</v>
      </c>
      <c r="P3644" t="n">
        <v>4.618562648232313</v>
      </c>
      <c r="Q3644" t="n">
        <v>0.9770789832709182</v>
      </c>
      <c r="R3644" t="n">
        <v>0.9883803945015398</v>
      </c>
      <c r="S3644" t="n">
        <v>0.9997336668279845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75.20273700210066</v>
      </c>
      <c r="G3645" t="n">
        <v>2</v>
      </c>
      <c r="H3645" t="n">
        <v>6</v>
      </c>
      <c r="I3645" t="n">
        <v>78.32773700210066</v>
      </c>
      <c r="J3645" t="n">
        <v>78.32773700210066</v>
      </c>
      <c r="K3645" t="n">
        <v>83.15424713026013</v>
      </c>
      <c r="L3645" t="n">
        <v>77.07773700210066</v>
      </c>
      <c r="M3645" t="n">
        <v>80.91531147456877</v>
      </c>
      <c r="N3645" t="n">
        <v>86.34513536874817</v>
      </c>
      <c r="O3645" t="n">
        <v>83.15424713026013</v>
      </c>
      <c r="P3645" t="n">
        <v>7.95151012815947</v>
      </c>
      <c r="Q3645" t="n">
        <v>0.9919052145243241</v>
      </c>
      <c r="R3645" t="n">
        <v>0.9809788442027516</v>
      </c>
      <c r="S3645" t="n">
        <v>0.9998460278243219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77.3527003007049</v>
      </c>
      <c r="G3646" t="n">
        <v>1</v>
      </c>
      <c r="H3646" t="n">
        <v>4</v>
      </c>
      <c r="I3646" t="n">
        <v>78.3027003007049</v>
      </c>
      <c r="J3646" t="n">
        <v>89.3873806243156</v>
      </c>
      <c r="K3646" t="n">
        <v>93.94776390000041</v>
      </c>
      <c r="L3646" t="n">
        <v>77.9464503007049</v>
      </c>
      <c r="M3646" t="n">
        <v>78.62658419712983</v>
      </c>
      <c r="N3646" t="n">
        <v>82.00700816372137</v>
      </c>
      <c r="O3646" t="n">
        <v>82.00700816372137</v>
      </c>
      <c r="P3646" t="n">
        <v>4.65430786301647</v>
      </c>
      <c r="Q3646" t="n">
        <v>0.9785711393114448</v>
      </c>
      <c r="R3646" t="n">
        <v>0.9891409166297901</v>
      </c>
      <c r="S3646" t="n">
        <v>0.9997673022152543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77.43055478743867</v>
      </c>
      <c r="G3647" t="n">
        <v>6</v>
      </c>
      <c r="H3647" t="n">
        <v>7</v>
      </c>
      <c r="I3647" t="n">
        <v>79.25555478743867</v>
      </c>
      <c r="J3647" t="n">
        <v>86.34513536874817</v>
      </c>
      <c r="K3647" t="n">
        <v>91.29020924991767</v>
      </c>
      <c r="L3647" t="n">
        <v>79.05277700966089</v>
      </c>
      <c r="M3647" t="n">
        <v>79.05277700966089</v>
      </c>
      <c r="N3647" t="n">
        <v>83.27946583046064</v>
      </c>
      <c r="O3647" t="n">
        <v>83.27946583046064</v>
      </c>
      <c r="P3647" t="n">
        <v>5.848911043021971</v>
      </c>
      <c r="Q3647" t="n">
        <v>0.9826621556726554</v>
      </c>
      <c r="R3647" t="n">
        <v>0.9866786652679451</v>
      </c>
      <c r="S3647" t="n">
        <v>0.9997690367721832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80.85562815847138</v>
      </c>
      <c r="G3648" t="n">
        <v>1</v>
      </c>
      <c r="H3648" t="n">
        <v>5</v>
      </c>
      <c r="I3648" t="n">
        <v>84.70562815847137</v>
      </c>
      <c r="J3648" t="n">
        <v>93.94776390000041</v>
      </c>
      <c r="K3648" t="n">
        <v>99.41803888682996</v>
      </c>
      <c r="L3648" t="n">
        <v>82.99451704736026</v>
      </c>
      <c r="M3648" t="n">
        <v>83.59262294195058</v>
      </c>
      <c r="N3648" t="n">
        <v>89.10974138727821</v>
      </c>
      <c r="O3648" t="n">
        <v>89.10974138727821</v>
      </c>
      <c r="P3648" t="n">
        <v>8.25411322880683</v>
      </c>
      <c r="Q3648" t="n">
        <v>0.974350900876644</v>
      </c>
      <c r="R3648" t="n">
        <v>0.9889127318291048</v>
      </c>
      <c r="S3648" t="n">
        <v>0.9997156215596775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82.04403691938491</v>
      </c>
      <c r="G3649" t="n">
        <v>3</v>
      </c>
      <c r="H3649" t="n">
        <v>4</v>
      </c>
      <c r="I3649" t="n">
        <v>84.25832263367062</v>
      </c>
      <c r="J3649" t="n">
        <v>84.25832263367062</v>
      </c>
      <c r="K3649" t="n">
        <v>87.19689913915157</v>
      </c>
      <c r="L3649" t="n">
        <v>83.98153691938491</v>
      </c>
      <c r="M3649" t="n">
        <v>83.98153691938491</v>
      </c>
      <c r="N3649" t="n">
        <v>86.5625523675556</v>
      </c>
      <c r="O3649" t="n">
        <v>86.5625523675556</v>
      </c>
      <c r="P3649" t="n">
        <v>4.518515448170689</v>
      </c>
      <c r="Q3649" t="n">
        <v>0.9826078709941631</v>
      </c>
      <c r="R3649" t="n">
        <v>0.9916981978685087</v>
      </c>
      <c r="S3649" t="n">
        <v>0.9998556139863481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84.51100762980019</v>
      </c>
      <c r="G3650" t="n">
        <v>1</v>
      </c>
      <c r="H3650" t="n">
        <v>5</v>
      </c>
      <c r="I3650" t="n">
        <v>88.46100762980019</v>
      </c>
      <c r="J3650" t="n">
        <v>99.41803888682996</v>
      </c>
      <c r="K3650" t="n">
        <v>106.7597079242599</v>
      </c>
      <c r="L3650" t="n">
        <v>86.70545207424463</v>
      </c>
      <c r="M3650" t="n">
        <v>89.10974138727821</v>
      </c>
      <c r="N3650" t="n">
        <v>96.51427914148914</v>
      </c>
      <c r="O3650" t="n">
        <v>96.51427914148914</v>
      </c>
      <c r="P3650" t="n">
        <v>12.00327151168895</v>
      </c>
      <c r="Q3650" t="n">
        <v>0.9657281693530939</v>
      </c>
      <c r="R3650" t="n">
        <v>0.9851480402660839</v>
      </c>
      <c r="S3650" t="n">
        <v>0.9994909961512246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87.39490503522387</v>
      </c>
      <c r="G3651" t="n">
        <v>2</v>
      </c>
      <c r="H3651" t="n">
        <v>4</v>
      </c>
      <c r="I3651" t="n">
        <v>88.2282383685572</v>
      </c>
      <c r="J3651" t="n">
        <v>88.2282383685572</v>
      </c>
      <c r="K3651" t="n">
        <v>91.33327283183793</v>
      </c>
      <c r="L3651" t="n">
        <v>88.01990503522387</v>
      </c>
      <c r="M3651" t="n">
        <v>88.01990503522387</v>
      </c>
      <c r="N3651" t="n">
        <v>90.73626735240163</v>
      </c>
      <c r="O3651" t="n">
        <v>90.73626735240163</v>
      </c>
      <c r="P3651" t="n">
        <v>3.341362317177754</v>
      </c>
      <c r="Q3651" t="n">
        <v>0.9947848435753714</v>
      </c>
      <c r="R3651" t="n">
        <v>0.9912647632776576</v>
      </c>
      <c r="S3651" t="n">
        <v>0.9999544443740869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87.94213734153576</v>
      </c>
      <c r="G3652" t="n">
        <v>7</v>
      </c>
      <c r="H3652" t="n">
        <v>8</v>
      </c>
      <c r="I3652" t="n">
        <v>89.45324845264686</v>
      </c>
      <c r="J3652" t="n">
        <v>92.84994070835495</v>
      </c>
      <c r="K3652" t="n">
        <v>96.3226966527512</v>
      </c>
      <c r="L3652" t="n">
        <v>89.30213734153575</v>
      </c>
      <c r="M3652" t="n">
        <v>89.30213734153575</v>
      </c>
      <c r="N3652" t="n">
        <v>92.83739202358547</v>
      </c>
      <c r="O3652" t="n">
        <v>92.83739202358547</v>
      </c>
      <c r="P3652" t="n">
        <v>4.89525468204971</v>
      </c>
      <c r="Q3652" t="n">
        <v>0.9890417773202623</v>
      </c>
      <c r="R3652" t="n">
        <v>0.9905805459259778</v>
      </c>
      <c r="S3652" t="n">
        <v>0.9998967795247353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87.96227902916438</v>
      </c>
      <c r="G3653" t="n">
        <v>5</v>
      </c>
      <c r="H3653" t="n">
        <v>7</v>
      </c>
      <c r="I3653" t="n">
        <v>88.24005680694215</v>
      </c>
      <c r="J3653" t="n">
        <v>96.51427914148914</v>
      </c>
      <c r="K3653" t="n">
        <v>102.2894806005908</v>
      </c>
      <c r="L3653" t="n">
        <v>88.18450125138661</v>
      </c>
      <c r="M3653" t="n">
        <v>88.18450125138661</v>
      </c>
      <c r="N3653" t="n">
        <v>92.84994070835495</v>
      </c>
      <c r="O3653" t="n">
        <v>92.84994070835495</v>
      </c>
      <c r="P3653" t="n">
        <v>4.887661679190572</v>
      </c>
      <c r="Q3653" t="n">
        <v>0.9883971054187036</v>
      </c>
      <c r="R3653" t="n">
        <v>0.9853060539317691</v>
      </c>
      <c r="S3653" t="n">
        <v>0.9998295076927871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88.24617993858558</v>
      </c>
      <c r="G3654" t="n">
        <v>1</v>
      </c>
      <c r="H3654" t="n">
        <v>6</v>
      </c>
      <c r="I3654" t="n">
        <v>91.29617993858558</v>
      </c>
      <c r="J3654" t="n">
        <v>106.7597079242599</v>
      </c>
      <c r="K3654" t="n">
        <v>110.9989530285977</v>
      </c>
      <c r="L3654" t="n">
        <v>89.77117993858559</v>
      </c>
      <c r="M3654" t="n">
        <v>91.29020924991767</v>
      </c>
      <c r="N3654" t="n">
        <v>95.33121627383683</v>
      </c>
      <c r="O3654" t="n">
        <v>95.33121627383683</v>
      </c>
      <c r="P3654" t="n">
        <v>7.085036335251246</v>
      </c>
      <c r="Q3654" t="n">
        <v>0.9800649950411096</v>
      </c>
      <c r="R3654" t="n">
        <v>0.9858092804629035</v>
      </c>
      <c r="S3654" t="n">
        <v>0.9997171079356577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91.6959973313881</v>
      </c>
      <c r="G3655" t="n">
        <v>2</v>
      </c>
      <c r="H3655" t="n">
        <v>3</v>
      </c>
      <c r="I3655" t="n">
        <v>95.23766399805477</v>
      </c>
      <c r="J3655" t="n">
        <v>95.23766399805477</v>
      </c>
      <c r="K3655" t="n">
        <v>99.88171674175615</v>
      </c>
      <c r="L3655" t="n">
        <v>94.73171161710239</v>
      </c>
      <c r="M3655" t="n">
        <v>95.66606865418051</v>
      </c>
      <c r="N3655" t="n">
        <v>100.2916339267684</v>
      </c>
      <c r="O3655" t="n">
        <v>99.88171674175615</v>
      </c>
      <c r="P3655" t="n">
        <v>8.185719410368051</v>
      </c>
      <c r="Q3655" t="n">
        <v>0.992210028011286</v>
      </c>
      <c r="R3655" t="n">
        <v>0.9727603450998048</v>
      </c>
      <c r="S3655" t="n">
        <v>0.9997878038513452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92.0918353957335</v>
      </c>
      <c r="G3656" t="n">
        <v>3</v>
      </c>
      <c r="H3656" t="n">
        <v>4</v>
      </c>
      <c r="I3656" t="n">
        <v>92.80612111001921</v>
      </c>
      <c r="J3656" t="n">
        <v>92.80612111001921</v>
      </c>
      <c r="K3656" t="n">
        <v>95.66606865418051</v>
      </c>
      <c r="L3656" t="n">
        <v>92.7168353957335</v>
      </c>
      <c r="M3656" t="n">
        <v>92.7168353957335</v>
      </c>
      <c r="N3656" t="n">
        <v>95.22878932263322</v>
      </c>
      <c r="O3656" t="n">
        <v>95.22878932263322</v>
      </c>
      <c r="P3656" t="n">
        <v>3.136953926899722</v>
      </c>
      <c r="Q3656" t="n">
        <v>0.9830692786334604</v>
      </c>
      <c r="R3656" t="n">
        <v>0.9919194333895529</v>
      </c>
      <c r="S3656" t="n">
        <v>0.9998631901782348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94.71092507961967</v>
      </c>
      <c r="G3657" t="n">
        <v>2</v>
      </c>
      <c r="H3657" t="n">
        <v>3</v>
      </c>
      <c r="I3657" t="n">
        <v>95.794258412953</v>
      </c>
      <c r="J3657" t="n">
        <v>99.88171674175615</v>
      </c>
      <c r="K3657" t="n">
        <v>102.9253395712865</v>
      </c>
      <c r="L3657" t="n">
        <v>95.6394965081911</v>
      </c>
      <c r="M3657" t="n">
        <v>100.2916339267684</v>
      </c>
      <c r="N3657" t="n">
        <v>103.3231404233787</v>
      </c>
      <c r="O3657" t="n">
        <v>102.9253395712865</v>
      </c>
      <c r="P3657" t="n">
        <v>8.214414491666844</v>
      </c>
      <c r="Q3657" t="n">
        <v>0.9948877252695836</v>
      </c>
      <c r="R3657" t="n">
        <v>0.982062821787224</v>
      </c>
      <c r="S3657" t="n">
        <v>0.9999083002170879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94.96338090259081</v>
      </c>
      <c r="G3658" t="n">
        <v>2</v>
      </c>
      <c r="H3658" t="n">
        <v>4</v>
      </c>
      <c r="I3658" t="n">
        <v>98.46338090259081</v>
      </c>
      <c r="J3658" t="n">
        <v>106.9186695095084</v>
      </c>
      <c r="K3658" t="n">
        <v>112.862992447084</v>
      </c>
      <c r="L3658" t="n">
        <v>97.58838090259081</v>
      </c>
      <c r="M3658" t="n">
        <v>100.0721229238244</v>
      </c>
      <c r="N3658" t="n">
        <v>105.2723662769062</v>
      </c>
      <c r="O3658" t="n">
        <v>105.2723662769062</v>
      </c>
      <c r="P3658" t="n">
        <v>10.30898537431543</v>
      </c>
      <c r="Q3658" t="n">
        <v>0.9900398384248396</v>
      </c>
      <c r="R3658" t="n">
        <v>0.9833439410136462</v>
      </c>
      <c r="S3658" t="n">
        <v>0.9998341029612905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95.29740736248479</v>
      </c>
      <c r="G3659" t="n">
        <v>2</v>
      </c>
      <c r="H3659" t="n">
        <v>4</v>
      </c>
      <c r="I3659" t="n">
        <v>97.00574069581812</v>
      </c>
      <c r="J3659" t="n">
        <v>102.9253395712865</v>
      </c>
      <c r="K3659" t="n">
        <v>106.9186695095084</v>
      </c>
      <c r="L3659" t="n">
        <v>96.57865736248479</v>
      </c>
      <c r="M3659" t="n">
        <v>96.57865736248479</v>
      </c>
      <c r="N3659" t="n">
        <v>100.0721229238244</v>
      </c>
      <c r="O3659" t="n">
        <v>100.0721229238244</v>
      </c>
      <c r="P3659" t="n">
        <v>4.77471556133959</v>
      </c>
      <c r="Q3659" t="n">
        <v>0.9932978891209233</v>
      </c>
      <c r="R3659" t="n">
        <v>0.9887798329029903</v>
      </c>
      <c r="S3659" t="n">
        <v>0.9999248011960341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99.56086149460384</v>
      </c>
      <c r="G3660" t="n">
        <v>5</v>
      </c>
      <c r="H3660" t="n">
        <v>6</v>
      </c>
      <c r="I3660" t="n">
        <v>99.83863927238161</v>
      </c>
      <c r="J3660" t="n">
        <v>102.2894806005908</v>
      </c>
      <c r="K3660" t="n">
        <v>105.3352734379793</v>
      </c>
      <c r="L3660" t="n">
        <v>99.81086149460384</v>
      </c>
      <c r="M3660" t="n">
        <v>99.81086149460384</v>
      </c>
      <c r="N3660" t="n">
        <v>102.6895739695098</v>
      </c>
      <c r="O3660" t="n">
        <v>102.6895739695098</v>
      </c>
      <c r="P3660" t="n">
        <v>3.12871247490591</v>
      </c>
      <c r="Q3660" t="n">
        <v>0.9938638565226924</v>
      </c>
      <c r="R3660" t="n">
        <v>0.9898701284380488</v>
      </c>
      <c r="S3660" t="n">
        <v>0.9999378416546891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104.629939083662</v>
      </c>
      <c r="G3661" t="n">
        <v>3</v>
      </c>
      <c r="H3661" t="n">
        <v>7</v>
      </c>
      <c r="I3661" t="n">
        <v>105.7727962265191</v>
      </c>
      <c r="J3661" t="n">
        <v>105.7727962265191</v>
      </c>
      <c r="K3661" t="n">
        <v>110.1436039540761</v>
      </c>
      <c r="L3661" t="n">
        <v>105.3410501947731</v>
      </c>
      <c r="M3661" t="n">
        <v>105.3410501947731</v>
      </c>
      <c r="N3661" t="n">
        <v>109.5606770247589</v>
      </c>
      <c r="O3661" t="n">
        <v>109.5606770247589</v>
      </c>
      <c r="P3661" t="n">
        <v>4.930737941096965</v>
      </c>
      <c r="Q3661" t="n">
        <v>0.9742411004351257</v>
      </c>
      <c r="R3661" t="n">
        <v>0.9867007740131302</v>
      </c>
      <c r="S3661" t="n">
        <v>0.9996574265735136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105.8703050640069</v>
      </c>
      <c r="G3662" t="n">
        <v>2</v>
      </c>
      <c r="H3662" t="n">
        <v>8</v>
      </c>
      <c r="I3662" t="n">
        <v>108.4536383973403</v>
      </c>
      <c r="J3662" t="n">
        <v>112.862992447084</v>
      </c>
      <c r="K3662" t="n">
        <v>118.0197646634083</v>
      </c>
      <c r="L3662" t="n">
        <v>107.1103050640069</v>
      </c>
      <c r="M3662" t="n">
        <v>107.1103050640069</v>
      </c>
      <c r="N3662" t="n">
        <v>112.1581313884371</v>
      </c>
      <c r="O3662" t="n">
        <v>112.1581313884371</v>
      </c>
      <c r="P3662" t="n">
        <v>6.287826324430128</v>
      </c>
      <c r="Q3662" t="n">
        <v>0.9913537164832814</v>
      </c>
      <c r="R3662" t="n">
        <v>0.9865775488684653</v>
      </c>
      <c r="S3662" t="n">
        <v>0.9998839456820274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113.5149276597958</v>
      </c>
      <c r="G3663" t="n">
        <v>2</v>
      </c>
      <c r="H3663" t="n">
        <v>7</v>
      </c>
      <c r="I3663" t="n">
        <v>117.5982609931291</v>
      </c>
      <c r="J3663" t="n">
        <v>118.0197646634083</v>
      </c>
      <c r="K3663" t="n">
        <v>122.3757015028079</v>
      </c>
      <c r="L3663" t="n">
        <v>115.6927054375736</v>
      </c>
      <c r="M3663" t="n">
        <v>115.6927054375736</v>
      </c>
      <c r="N3663" t="n">
        <v>119.881235019502</v>
      </c>
      <c r="O3663" t="n">
        <v>119.881235019502</v>
      </c>
      <c r="P3663" t="n">
        <v>6.366307359706227</v>
      </c>
      <c r="Q3663" t="n">
        <v>0.9926915454764624</v>
      </c>
      <c r="R3663" t="n">
        <v>0.9867981350510957</v>
      </c>
      <c r="S3663" t="n">
        <v>0.9999035147703951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114.4005811214827</v>
      </c>
      <c r="G3664" t="n">
        <v>2</v>
      </c>
      <c r="H3664" t="n">
        <v>8</v>
      </c>
      <c r="I3664" t="n">
        <v>118.0255811214827</v>
      </c>
      <c r="J3664" t="n">
        <v>122.3757015028079</v>
      </c>
      <c r="K3664" t="n">
        <v>125.8565315013654</v>
      </c>
      <c r="L3664" t="n">
        <v>116.1405811214827</v>
      </c>
      <c r="M3664" t="n">
        <v>116.1405811214827</v>
      </c>
      <c r="N3664" t="n">
        <v>119.5478724580988</v>
      </c>
      <c r="O3664" t="n">
        <v>119.5478724580988</v>
      </c>
      <c r="P3664" t="n">
        <v>5.147291336616092</v>
      </c>
      <c r="Q3664" t="n">
        <v>0.9941555124587839</v>
      </c>
      <c r="R3664" t="n">
        <v>0.9909199431441411</v>
      </c>
      <c r="S3664" t="n">
        <v>0.9999469317208324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115.0505410619953</v>
      </c>
      <c r="G3665" t="n">
        <v>2</v>
      </c>
      <c r="H3665" t="n">
        <v>5</v>
      </c>
      <c r="I3665" t="n">
        <v>119.092207728662</v>
      </c>
      <c r="J3665" t="n">
        <v>125.8565315013654</v>
      </c>
      <c r="K3665" t="n">
        <v>127.972115216355</v>
      </c>
      <c r="L3665" t="n">
        <v>117.7449855064398</v>
      </c>
      <c r="M3665" t="n">
        <v>117.7449855064398</v>
      </c>
      <c r="N3665" t="n">
        <v>120.2631541338917</v>
      </c>
      <c r="O3665" t="n">
        <v>120.2631541338917</v>
      </c>
      <c r="P3665" t="n">
        <v>5.212613071896385</v>
      </c>
      <c r="Q3665" t="n">
        <v>0.996443746772948</v>
      </c>
      <c r="R3665" t="n">
        <v>0.9949241209109149</v>
      </c>
      <c r="S3665" t="n">
        <v>0.9999819488886094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117.8317497931019</v>
      </c>
      <c r="G3666" t="n">
        <v>1</v>
      </c>
      <c r="H3666" t="n">
        <v>4</v>
      </c>
      <c r="I3666" t="n">
        <v>122.7817497931019</v>
      </c>
      <c r="J3666" t="n">
        <v>133.6098411146096</v>
      </c>
      <c r="K3666" t="n">
        <v>138.3019291389628</v>
      </c>
      <c r="L3666" t="n">
        <v>120.9254997931019</v>
      </c>
      <c r="M3666" t="n">
        <v>125.483668355676</v>
      </c>
      <c r="N3666" t="n">
        <v>128.9617196184833</v>
      </c>
      <c r="O3666" t="n">
        <v>128.9617196184833</v>
      </c>
      <c r="P3666" t="n">
        <v>11.12996982538139</v>
      </c>
      <c r="Q3666" t="n">
        <v>0.9779591398470645</v>
      </c>
      <c r="R3666" t="n">
        <v>0.9888290623470528</v>
      </c>
      <c r="S3666" t="n">
        <v>0.9997537829254143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118.0920702477475</v>
      </c>
      <c r="G3667" t="n">
        <v>1</v>
      </c>
      <c r="H3667" t="n">
        <v>7</v>
      </c>
      <c r="I3667" t="n">
        <v>121.7420702477475</v>
      </c>
      <c r="J3667" t="n">
        <v>121.7420702477475</v>
      </c>
      <c r="K3667" t="n">
        <v>127.266940927797</v>
      </c>
      <c r="L3667" t="n">
        <v>119.7142924699697</v>
      </c>
      <c r="M3667" t="n">
        <v>119.881235019502</v>
      </c>
      <c r="N3667" t="n">
        <v>124.3826669340696</v>
      </c>
      <c r="O3667" t="n">
        <v>124.3826669340696</v>
      </c>
      <c r="P3667" t="n">
        <v>6.290596686322118</v>
      </c>
      <c r="Q3667" t="n">
        <v>0.9740982559922713</v>
      </c>
      <c r="R3667" t="n">
        <v>0.9858189204156836</v>
      </c>
      <c r="S3667" t="n">
        <v>0.9996326853068538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118.0944381472694</v>
      </c>
      <c r="G3668" t="n">
        <v>1</v>
      </c>
      <c r="H3668" t="n">
        <v>4</v>
      </c>
      <c r="I3668" t="n">
        <v>122.3944381472694</v>
      </c>
      <c r="J3668" t="n">
        <v>127.266940927797</v>
      </c>
      <c r="K3668" t="n">
        <v>133.6098411146096</v>
      </c>
      <c r="L3668" t="n">
        <v>120.7819381472694</v>
      </c>
      <c r="M3668" t="n">
        <v>120.7819381472694</v>
      </c>
      <c r="N3668" t="n">
        <v>125.483668355676</v>
      </c>
      <c r="O3668" t="n">
        <v>125.483668355676</v>
      </c>
      <c r="P3668" t="n">
        <v>7.389230208406559</v>
      </c>
      <c r="Q3668" t="n">
        <v>0.9703206096470275</v>
      </c>
      <c r="R3668" t="n">
        <v>0.9849285514146492</v>
      </c>
      <c r="S3668" t="n">
        <v>0.9995526885942506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119.1043266304958</v>
      </c>
      <c r="G3669" t="n">
        <v>1</v>
      </c>
      <c r="H3669" t="n">
        <v>2</v>
      </c>
      <c r="I3669" t="n">
        <v>124.0043266304958</v>
      </c>
      <c r="J3669" t="n">
        <v>138.3019291389628</v>
      </c>
      <c r="K3669" t="n">
        <v>139.4313734812395</v>
      </c>
      <c r="L3669" t="n">
        <v>123.1876599638291</v>
      </c>
      <c r="M3669" t="n">
        <v>127.972115216355</v>
      </c>
      <c r="N3669" t="n">
        <v>128.9291184160459</v>
      </c>
      <c r="O3669" t="n">
        <v>128.9291184160459</v>
      </c>
      <c r="P3669" t="n">
        <v>9.824791785550104</v>
      </c>
      <c r="Q3669" t="n">
        <v>0.9946495114812955</v>
      </c>
      <c r="R3669" t="n">
        <v>0.9983897276763889</v>
      </c>
      <c r="S3669" t="n">
        <v>0.9999913842564205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121.7652533240787</v>
      </c>
      <c r="G3670" t="n">
        <v>4</v>
      </c>
      <c r="H3670" t="n">
        <v>8</v>
      </c>
      <c r="I3670" t="n">
        <v>122.4527533240787</v>
      </c>
      <c r="J3670" t="n">
        <v>128.9617196184833</v>
      </c>
      <c r="K3670" t="n">
        <v>133.8486575960108</v>
      </c>
      <c r="L3670" t="n">
        <v>122.2052533240787</v>
      </c>
      <c r="M3670" t="n">
        <v>122.2052533240787</v>
      </c>
      <c r="N3670" t="n">
        <v>127.6734233615313</v>
      </c>
      <c r="O3670" t="n">
        <v>127.6734233615313</v>
      </c>
      <c r="P3670" t="n">
        <v>5.908170037452535</v>
      </c>
      <c r="Q3670" t="n">
        <v>0.984339538536767</v>
      </c>
      <c r="R3670" t="n">
        <v>0.9854679909856464</v>
      </c>
      <c r="S3670" t="n">
        <v>0.9997724220328473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122.6102551999602</v>
      </c>
      <c r="G3671" t="n">
        <v>6</v>
      </c>
      <c r="H3671" t="n">
        <v>8</v>
      </c>
      <c r="I3671" t="n">
        <v>124.6102551999602</v>
      </c>
      <c r="J3671" t="n">
        <v>124.6102551999602</v>
      </c>
      <c r="K3671" t="n">
        <v>130.502774050341</v>
      </c>
      <c r="L3671" t="n">
        <v>124.2102551999602</v>
      </c>
      <c r="M3671" t="n">
        <v>127.6734233615313</v>
      </c>
      <c r="N3671" t="n">
        <v>132.80056026421</v>
      </c>
      <c r="O3671" t="n">
        <v>130.502774050341</v>
      </c>
      <c r="P3671" t="n">
        <v>7.892518850380796</v>
      </c>
      <c r="Q3671" t="n">
        <v>0.9793748094880007</v>
      </c>
      <c r="R3671" t="n">
        <v>0.9863681015765214</v>
      </c>
      <c r="S3671" t="n">
        <v>0.9997188394979756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123.5346157465685</v>
      </c>
      <c r="G3672" t="n">
        <v>2</v>
      </c>
      <c r="H3672" t="n">
        <v>5</v>
      </c>
      <c r="I3672" t="n">
        <v>125.6179490799018</v>
      </c>
      <c r="J3672" t="n">
        <v>128.9291184160459</v>
      </c>
      <c r="K3672" t="n">
        <v>136.4517217244891</v>
      </c>
      <c r="L3672" t="n">
        <v>124.9235046354574</v>
      </c>
      <c r="M3672" t="n">
        <v>124.9235046354574</v>
      </c>
      <c r="N3672" t="n">
        <v>133.8776214183902</v>
      </c>
      <c r="O3672" t="n">
        <v>133.8776214183902</v>
      </c>
      <c r="P3672" t="n">
        <v>10.34300567182173</v>
      </c>
      <c r="Q3672" t="n">
        <v>0.9874120181288613</v>
      </c>
      <c r="R3672" t="n">
        <v>0.9820679288131923</v>
      </c>
      <c r="S3672" t="n">
        <v>0.9997742714129885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127.3329522767505</v>
      </c>
      <c r="G3673" t="n">
        <v>2</v>
      </c>
      <c r="H3673" t="n">
        <v>4</v>
      </c>
      <c r="I3673" t="n">
        <v>128.9996189434172</v>
      </c>
      <c r="J3673" t="n">
        <v>136.4517217244891</v>
      </c>
      <c r="K3673" t="n">
        <v>139.1947019790859</v>
      </c>
      <c r="L3673" t="n">
        <v>128.5829522767505</v>
      </c>
      <c r="M3673" t="n">
        <v>133.8486575960108</v>
      </c>
      <c r="N3673" t="n">
        <v>136.2482857767804</v>
      </c>
      <c r="O3673" t="n">
        <v>136.2482857767804</v>
      </c>
      <c r="P3673" t="n">
        <v>8.915333500029931</v>
      </c>
      <c r="Q3673" t="n">
        <v>0.9953915393904276</v>
      </c>
      <c r="R3673" t="n">
        <v>0.9922793693592269</v>
      </c>
      <c r="S3673" t="n">
        <v>0.9999644197778109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129.4010041159356</v>
      </c>
      <c r="G3674" t="n">
        <v>5</v>
      </c>
      <c r="H3674" t="n">
        <v>7</v>
      </c>
      <c r="I3674" t="n">
        <v>130.4843374492689</v>
      </c>
      <c r="J3674" t="n">
        <v>133.8776214183902</v>
      </c>
      <c r="K3674" t="n">
        <v>138.032291243943</v>
      </c>
      <c r="L3674" t="n">
        <v>130.2676707826022</v>
      </c>
      <c r="M3674" t="n">
        <v>130.2676707826022</v>
      </c>
      <c r="N3674" t="n">
        <v>133.6239797654277</v>
      </c>
      <c r="O3674" t="n">
        <v>133.6239797654277</v>
      </c>
      <c r="P3674" t="n">
        <v>4.222975649492128</v>
      </c>
      <c r="Q3674" t="n">
        <v>0.9916392419724185</v>
      </c>
      <c r="R3674" t="n">
        <v>0.9894072705807789</v>
      </c>
      <c r="S3674" t="n">
        <v>0.9999114367524743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130.1817568404553</v>
      </c>
      <c r="G3675" t="n">
        <v>4</v>
      </c>
      <c r="H3675" t="n">
        <v>7</v>
      </c>
      <c r="I3675" t="n">
        <v>133.2442568404553</v>
      </c>
      <c r="J3675" t="n">
        <v>136.2482857767804</v>
      </c>
      <c r="K3675" t="n">
        <v>137.8727553932867</v>
      </c>
      <c r="L3675" t="n">
        <v>132.359534618233</v>
      </c>
      <c r="M3675" t="n">
        <v>133.6239797654277</v>
      </c>
      <c r="N3675" t="n">
        <v>135.409522848905</v>
      </c>
      <c r="O3675" t="n">
        <v>135.409522848905</v>
      </c>
      <c r="P3675" t="n">
        <v>5.22776600844972</v>
      </c>
      <c r="Q3675" t="n">
        <v>0.994766846221977</v>
      </c>
      <c r="R3675" t="n">
        <v>0.9943506687258401</v>
      </c>
      <c r="S3675" t="n">
        <v>0.9999704361806994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132.3209792431782</v>
      </c>
      <c r="G3676" t="n">
        <v>3</v>
      </c>
      <c r="H3676" t="n">
        <v>4</v>
      </c>
      <c r="I3676" t="n">
        <v>134.2852649574639</v>
      </c>
      <c r="J3676" t="n">
        <v>134.2852649574639</v>
      </c>
      <c r="K3676" t="n">
        <v>138.3887750518647</v>
      </c>
      <c r="L3676" t="n">
        <v>134.0397292431782</v>
      </c>
      <c r="M3676" t="n">
        <v>137.8727553932867</v>
      </c>
      <c r="N3676" t="n">
        <v>141.4769572664108</v>
      </c>
      <c r="O3676" t="n">
        <v>138.3887750518647</v>
      </c>
      <c r="P3676" t="n">
        <v>6.067795808686526</v>
      </c>
      <c r="Q3676" t="n">
        <v>0.9757971671601041</v>
      </c>
      <c r="R3676" t="n">
        <v>0.9884262406472107</v>
      </c>
      <c r="S3676" t="n">
        <v>0.9997198822370552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135.5953629090545</v>
      </c>
      <c r="G3677" t="n">
        <v>3</v>
      </c>
      <c r="H3677" t="n">
        <v>7</v>
      </c>
      <c r="I3677" t="n">
        <v>136.3096486233402</v>
      </c>
      <c r="J3677" t="n">
        <v>138.3887750518647</v>
      </c>
      <c r="K3677" t="n">
        <v>142.2792005308556</v>
      </c>
      <c r="L3677" t="n">
        <v>136.039807353499</v>
      </c>
      <c r="M3677" t="n">
        <v>136.039807353499</v>
      </c>
      <c r="N3677" t="n">
        <v>139.7956677698038</v>
      </c>
      <c r="O3677" t="n">
        <v>139.7956677698038</v>
      </c>
      <c r="P3677" t="n">
        <v>4.20030486074927</v>
      </c>
      <c r="Q3677" t="n">
        <v>0.9770394142815952</v>
      </c>
      <c r="R3677" t="n">
        <v>0.9881537574813</v>
      </c>
      <c r="S3677" t="n">
        <v>0.9997280033332083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137.1429705297315</v>
      </c>
      <c r="G3678" t="n">
        <v>1</v>
      </c>
      <c r="H3678" t="n">
        <v>5</v>
      </c>
      <c r="I3678" t="n">
        <v>142.0429705297315</v>
      </c>
      <c r="J3678" t="n">
        <v>142.0429705297315</v>
      </c>
      <c r="K3678" t="n">
        <v>146.0426762230191</v>
      </c>
      <c r="L3678" t="n">
        <v>139.8651927519537</v>
      </c>
      <c r="M3678" t="n">
        <v>139.8651927519537</v>
      </c>
      <c r="N3678" t="n">
        <v>143.8991490173056</v>
      </c>
      <c r="O3678" t="n">
        <v>143.8991490173056</v>
      </c>
      <c r="P3678" t="n">
        <v>6.756178487574175</v>
      </c>
      <c r="Q3678" t="n">
        <v>0.981180758144044</v>
      </c>
      <c r="R3678" t="n">
        <v>0.9918811742125161</v>
      </c>
      <c r="S3678" t="n">
        <v>0.999847209853919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140.5824072810828</v>
      </c>
      <c r="G3679" t="n">
        <v>3</v>
      </c>
      <c r="H3679" t="n">
        <v>7</v>
      </c>
      <c r="I3679" t="n">
        <v>143.3324072810828</v>
      </c>
      <c r="J3679" t="n">
        <v>143.3324072810828</v>
      </c>
      <c r="K3679" t="n">
        <v>147.5738889069321</v>
      </c>
      <c r="L3679" t="n">
        <v>142.2935183921939</v>
      </c>
      <c r="M3679" t="n">
        <v>142.2935183921939</v>
      </c>
      <c r="N3679" t="n">
        <v>146.3882923522759</v>
      </c>
      <c r="O3679" t="n">
        <v>146.3882923522759</v>
      </c>
      <c r="P3679" t="n">
        <v>5.805885071193103</v>
      </c>
      <c r="Q3679" t="n">
        <v>0.9749936591220256</v>
      </c>
      <c r="R3679" t="n">
        <v>0.9870917286477885</v>
      </c>
      <c r="S3679" t="n">
        <v>0.9996772113664212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147.3382163226832</v>
      </c>
      <c r="G3680" t="n">
        <v>5</v>
      </c>
      <c r="H3680" t="n">
        <v>8</v>
      </c>
      <c r="I3680" t="n">
        <v>149.6159941004609</v>
      </c>
      <c r="J3680" t="n">
        <v>152.4492980327448</v>
      </c>
      <c r="K3680" t="n">
        <v>158.9096103325627</v>
      </c>
      <c r="L3680" t="n">
        <v>148.9782163226832</v>
      </c>
      <c r="M3680" t="n">
        <v>148.9782163226832</v>
      </c>
      <c r="N3680" t="n">
        <v>154.2910396615788</v>
      </c>
      <c r="O3680" t="n">
        <v>154.2910396615788</v>
      </c>
      <c r="P3680" t="n">
        <v>6.952823338895655</v>
      </c>
      <c r="Q3680" t="n">
        <v>0.9870296199808829</v>
      </c>
      <c r="R3680" t="n">
        <v>0.9858779055678424</v>
      </c>
      <c r="S3680" t="n">
        <v>0.999816831068549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147.5419395591056</v>
      </c>
      <c r="G3681" t="n">
        <v>1</v>
      </c>
      <c r="H3681" t="n">
        <v>5</v>
      </c>
      <c r="I3681" t="n">
        <v>149.9419395591056</v>
      </c>
      <c r="J3681" t="n">
        <v>149.9419395591056</v>
      </c>
      <c r="K3681" t="n">
        <v>153.4856192029372</v>
      </c>
      <c r="L3681" t="n">
        <v>148.8752728924389</v>
      </c>
      <c r="M3681" t="n">
        <v>148.8752728924389</v>
      </c>
      <c r="N3681" t="n">
        <v>152.4492980327448</v>
      </c>
      <c r="O3681" t="n">
        <v>152.4492980327448</v>
      </c>
      <c r="P3681" t="n">
        <v>4.907358473639249</v>
      </c>
      <c r="Q3681" t="n">
        <v>0.9833084178593815</v>
      </c>
      <c r="R3681" t="n">
        <v>0.9928035020169481</v>
      </c>
      <c r="S3681" t="n">
        <v>0.9998798790627911</v>
      </c>
      <c r="T3681" t="b">
        <v>0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148.1837450752093</v>
      </c>
      <c r="G3682" t="n">
        <v>5</v>
      </c>
      <c r="H3682" t="n">
        <v>8</v>
      </c>
      <c r="I3682" t="n">
        <v>150.6837450752093</v>
      </c>
      <c r="J3682" t="n">
        <v>158.9096103325627</v>
      </c>
      <c r="K3682" t="n">
        <v>162.241304389594</v>
      </c>
      <c r="L3682" t="n">
        <v>149.9837450752093</v>
      </c>
      <c r="M3682" t="n">
        <v>154.2910396615788</v>
      </c>
      <c r="N3682" t="n">
        <v>157.0309539447868</v>
      </c>
      <c r="O3682" t="n">
        <v>157.0309539447868</v>
      </c>
      <c r="P3682" t="n">
        <v>8.847208869577486</v>
      </c>
      <c r="Q3682" t="n">
        <v>0.993289808185816</v>
      </c>
      <c r="R3682" t="n">
        <v>0.9926919131371644</v>
      </c>
      <c r="S3682" t="n">
        <v>0.9999509613353557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151.1052928199896</v>
      </c>
      <c r="G3683" t="n">
        <v>3</v>
      </c>
      <c r="H3683" t="n">
        <v>7</v>
      </c>
      <c r="I3683" t="n">
        <v>152.1767213914182</v>
      </c>
      <c r="J3683" t="n">
        <v>152.1767213914182</v>
      </c>
      <c r="K3683" t="n">
        <v>157.9799744549448</v>
      </c>
      <c r="L3683" t="n">
        <v>151.7719594866563</v>
      </c>
      <c r="M3683" t="n">
        <v>151.7719594866563</v>
      </c>
      <c r="N3683" t="n">
        <v>157.3744851190847</v>
      </c>
      <c r="O3683" t="n">
        <v>157.3744851190847</v>
      </c>
      <c r="P3683" t="n">
        <v>6.269192299095096</v>
      </c>
      <c r="Q3683" t="n">
        <v>0.9659443369152035</v>
      </c>
      <c r="R3683" t="n">
        <v>0.982380813650704</v>
      </c>
      <c r="S3683" t="n">
        <v>0.9993999669258601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155.2336349620142</v>
      </c>
      <c r="G3684" t="n">
        <v>1</v>
      </c>
      <c r="H3684" t="n">
        <v>4</v>
      </c>
      <c r="I3684" t="n">
        <v>158.7336349620142</v>
      </c>
      <c r="J3684" t="n">
        <v>158.7336349620142</v>
      </c>
      <c r="K3684" t="n">
        <v>166.1107114636192</v>
      </c>
      <c r="L3684" t="n">
        <v>157.4211349620142</v>
      </c>
      <c r="M3684" t="n">
        <v>157.4211349620142</v>
      </c>
      <c r="N3684" t="n">
        <v>162.8894574037634</v>
      </c>
      <c r="O3684" t="n">
        <v>162.8894574037634</v>
      </c>
      <c r="P3684" t="n">
        <v>7.655822441749223</v>
      </c>
      <c r="Q3684" t="n">
        <v>0.9655657617906731</v>
      </c>
      <c r="R3684" t="n">
        <v>0.9824928595516222</v>
      </c>
      <c r="S3684" t="n">
        <v>0.9993971549554365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157.0259076716411</v>
      </c>
      <c r="G3685" t="n">
        <v>6</v>
      </c>
      <c r="H3685" t="n">
        <v>8</v>
      </c>
      <c r="I3685" t="n">
        <v>157.8009076716411</v>
      </c>
      <c r="J3685" t="n">
        <v>157.8009076716411</v>
      </c>
      <c r="K3685" t="n">
        <v>162.1121265408602</v>
      </c>
      <c r="L3685" t="n">
        <v>157.6459076716411</v>
      </c>
      <c r="M3685" t="n">
        <v>157.6459076716411</v>
      </c>
      <c r="N3685" t="n">
        <v>161.3971403653591</v>
      </c>
      <c r="O3685" t="n">
        <v>161.3971403653591</v>
      </c>
      <c r="P3685" t="n">
        <v>4.371232693717985</v>
      </c>
      <c r="Q3685" t="n">
        <v>0.9848675980930087</v>
      </c>
      <c r="R3685" t="n">
        <v>0.9900079710384531</v>
      </c>
      <c r="S3685" t="n">
        <v>0.9998487966018875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158.5152294834984</v>
      </c>
      <c r="G3686" t="n">
        <v>1</v>
      </c>
      <c r="H3686" t="n">
        <v>6</v>
      </c>
      <c r="I3686" t="n">
        <v>161.1152294834984</v>
      </c>
      <c r="J3686" t="n">
        <v>166.1107114636192</v>
      </c>
      <c r="K3686" t="n">
        <v>170.0483877140759</v>
      </c>
      <c r="L3686" t="n">
        <v>159.8152294834984</v>
      </c>
      <c r="M3686" t="n">
        <v>162.1121265408602</v>
      </c>
      <c r="N3686" t="n">
        <v>165.8656668515474</v>
      </c>
      <c r="O3686" t="n">
        <v>165.8656668515474</v>
      </c>
      <c r="P3686" t="n">
        <v>7.350437368049</v>
      </c>
      <c r="Q3686" t="n">
        <v>0.9814698953162078</v>
      </c>
      <c r="R3686" t="n">
        <v>0.9868120841608479</v>
      </c>
      <c r="S3686" t="n">
        <v>0.9997556265389395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160.4556673838692</v>
      </c>
      <c r="G3687" t="n">
        <v>1</v>
      </c>
      <c r="H3687" t="n">
        <v>4</v>
      </c>
      <c r="I3687" t="n">
        <v>161.5556673838692</v>
      </c>
      <c r="J3687" t="n">
        <v>170.0483877140759</v>
      </c>
      <c r="K3687" t="n">
        <v>174.3158793523984</v>
      </c>
      <c r="L3687" t="n">
        <v>161.1431673838692</v>
      </c>
      <c r="M3687" t="n">
        <v>162.8894574037634</v>
      </c>
      <c r="N3687" t="n">
        <v>166.0527728839185</v>
      </c>
      <c r="O3687" t="n">
        <v>166.0527728839185</v>
      </c>
      <c r="P3687" t="n">
        <v>5.597105500049224</v>
      </c>
      <c r="Q3687" t="n">
        <v>0.9799335076971311</v>
      </c>
      <c r="R3687" t="n">
        <v>0.9898347864573207</v>
      </c>
      <c r="S3687" t="n">
        <v>0.9997960198206888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164.5217380853025</v>
      </c>
      <c r="G3688" t="n">
        <v>4</v>
      </c>
      <c r="H3688" t="n">
        <v>8</v>
      </c>
      <c r="I3688" t="n">
        <v>164.9592380853025</v>
      </c>
      <c r="J3688" t="n">
        <v>166.0527728839185</v>
      </c>
      <c r="K3688" t="n">
        <v>167.9417393821454</v>
      </c>
      <c r="L3688" t="n">
        <v>164.8017380853025</v>
      </c>
      <c r="M3688" t="n">
        <v>164.8017380853025</v>
      </c>
      <c r="N3688" t="n">
        <v>166.9153703955251</v>
      </c>
      <c r="O3688" t="n">
        <v>166.9153703955251</v>
      </c>
      <c r="P3688" t="n">
        <v>2.393632310222614</v>
      </c>
      <c r="Q3688" t="n">
        <v>0.99391737803823</v>
      </c>
      <c r="R3688" t="n">
        <v>0.9943576524012324</v>
      </c>
      <c r="S3688" t="n">
        <v>0.9999656797325798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165.1136727205391</v>
      </c>
      <c r="G3689" t="n">
        <v>7</v>
      </c>
      <c r="H3689" t="n">
        <v>8</v>
      </c>
      <c r="I3689" t="n">
        <v>165.5358949427613</v>
      </c>
      <c r="J3689" t="n">
        <v>165.5358949427613</v>
      </c>
      <c r="K3689" t="n">
        <v>169.4120331135371</v>
      </c>
      <c r="L3689" t="n">
        <v>165.4936727205391</v>
      </c>
      <c r="M3689" t="n">
        <v>166.9153703955251</v>
      </c>
      <c r="N3689" t="n">
        <v>170.861266921487</v>
      </c>
      <c r="O3689" t="n">
        <v>169.4120331135371</v>
      </c>
      <c r="P3689" t="n">
        <v>4.298360392998063</v>
      </c>
      <c r="Q3689" t="n">
        <v>0.9877767210523661</v>
      </c>
      <c r="R3689" t="n">
        <v>0.9894921853203597</v>
      </c>
      <c r="S3689" t="n">
        <v>0.9998715600500407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166.2172484826564</v>
      </c>
      <c r="G3690" t="n">
        <v>3</v>
      </c>
      <c r="H3690" t="n">
        <v>7</v>
      </c>
      <c r="I3690" t="n">
        <v>166.9315341969421</v>
      </c>
      <c r="J3690" t="n">
        <v>166.9315341969421</v>
      </c>
      <c r="K3690" t="n">
        <v>170.9685867388195</v>
      </c>
      <c r="L3690" t="n">
        <v>166.6616929271008</v>
      </c>
      <c r="M3690" t="n">
        <v>169.4120331135371</v>
      </c>
      <c r="N3690" t="n">
        <v>173.3094489418216</v>
      </c>
      <c r="O3690" t="n">
        <v>170.9685867388195</v>
      </c>
      <c r="P3690" t="n">
        <v>4.751338256163109</v>
      </c>
      <c r="Q3690" t="n">
        <v>0.9761844338272877</v>
      </c>
      <c r="R3690" t="n">
        <v>0.987710036646867</v>
      </c>
      <c r="S3690" t="n">
        <v>0.9997073075645032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166.6850747299148</v>
      </c>
      <c r="G3691" t="n">
        <v>3</v>
      </c>
      <c r="H3691" t="n">
        <v>6</v>
      </c>
      <c r="I3691" t="n">
        <v>167.7565033013434</v>
      </c>
      <c r="J3691" t="n">
        <v>170.9685867388195</v>
      </c>
      <c r="K3691" t="n">
        <v>172.955118430878</v>
      </c>
      <c r="L3691" t="n">
        <v>167.4350747299148</v>
      </c>
      <c r="M3691" t="n">
        <v>167.4350747299148</v>
      </c>
      <c r="N3691" t="n">
        <v>169.6788551302975</v>
      </c>
      <c r="O3691" t="n">
        <v>169.6788551302975</v>
      </c>
      <c r="P3691" t="n">
        <v>2.993780400382661</v>
      </c>
      <c r="Q3691" t="n">
        <v>0.9882092196030359</v>
      </c>
      <c r="R3691" t="n">
        <v>0.9920955273788883</v>
      </c>
      <c r="S3691" t="n">
        <v>0.9999068000991707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166.7943006976171</v>
      </c>
      <c r="G3692" t="n">
        <v>3</v>
      </c>
      <c r="H3692" t="n">
        <v>4</v>
      </c>
      <c r="I3692" t="n">
        <v>168.1157292690457</v>
      </c>
      <c r="J3692" t="n">
        <v>172.955118430878</v>
      </c>
      <c r="K3692" t="n">
        <v>174.1703884129175</v>
      </c>
      <c r="L3692" t="n">
        <v>167.9505506976171</v>
      </c>
      <c r="M3692" t="n">
        <v>167.9505506976171</v>
      </c>
      <c r="N3692" t="n">
        <v>169.017948667856</v>
      </c>
      <c r="O3692" t="n">
        <v>169.017948667856</v>
      </c>
      <c r="P3692" t="n">
        <v>2.223647970238915</v>
      </c>
      <c r="Q3692" t="n">
        <v>0.992770334972923</v>
      </c>
      <c r="R3692" t="n">
        <v>0.9965583341312952</v>
      </c>
      <c r="S3692" t="n">
        <v>0.9999751179086341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166.8704900388995</v>
      </c>
      <c r="G3693" t="n">
        <v>7</v>
      </c>
      <c r="H3693" t="n">
        <v>8</v>
      </c>
      <c r="I3693" t="n">
        <v>167.0927122611218</v>
      </c>
      <c r="J3693" t="n">
        <v>173.3094489418216</v>
      </c>
      <c r="K3693" t="n">
        <v>178.0186447380764</v>
      </c>
      <c r="L3693" t="n">
        <v>167.0704900388995</v>
      </c>
      <c r="M3693" t="n">
        <v>170.861266921487</v>
      </c>
      <c r="N3693" t="n">
        <v>175.6552135028076</v>
      </c>
      <c r="O3693" t="n">
        <v>175.6552135028076</v>
      </c>
      <c r="P3693" t="n">
        <v>8.784723463908023</v>
      </c>
      <c r="Q3693" t="n">
        <v>0.9851692689780325</v>
      </c>
      <c r="R3693" t="n">
        <v>0.9872483061254685</v>
      </c>
      <c r="S3693" t="n">
        <v>0.9998108830580723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167.0455663650868</v>
      </c>
      <c r="G3694" t="n">
        <v>2</v>
      </c>
      <c r="H3694" t="n">
        <v>8</v>
      </c>
      <c r="I3694" t="n">
        <v>169.3372330317534</v>
      </c>
      <c r="J3694" t="n">
        <v>174.0017699331835</v>
      </c>
      <c r="K3694" t="n">
        <v>177.8674390171581</v>
      </c>
      <c r="L3694" t="n">
        <v>168.1455663650868</v>
      </c>
      <c r="M3694" t="n">
        <v>175.6552135028076</v>
      </c>
      <c r="N3694" t="n">
        <v>179.4392135216277</v>
      </c>
      <c r="O3694" t="n">
        <v>177.8674390171581</v>
      </c>
      <c r="P3694" t="n">
        <v>10.82187265207131</v>
      </c>
      <c r="Q3694" t="n">
        <v>0.9935114490565242</v>
      </c>
      <c r="R3694" t="n">
        <v>0.9899211311729645</v>
      </c>
      <c r="S3694" t="n">
        <v>0.9999346027461632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167.3731586679191</v>
      </c>
      <c r="G3695" t="n">
        <v>2</v>
      </c>
      <c r="H3695" t="n">
        <v>5</v>
      </c>
      <c r="I3695" t="n">
        <v>168.4148253345858</v>
      </c>
      <c r="J3695" t="n">
        <v>168.4148253345858</v>
      </c>
      <c r="K3695" t="n">
        <v>174.0017699331835</v>
      </c>
      <c r="L3695" t="n">
        <v>168.0676031123636</v>
      </c>
      <c r="M3695" t="n">
        <v>168.0676031123636</v>
      </c>
      <c r="N3695" t="n">
        <v>174.7177150941388</v>
      </c>
      <c r="O3695" t="n">
        <v>174.0017699331835</v>
      </c>
      <c r="P3695" t="n">
        <v>6.628611265264425</v>
      </c>
      <c r="Q3695" t="n">
        <v>0.9906358400250111</v>
      </c>
      <c r="R3695" t="n">
        <v>0.9866511134374286</v>
      </c>
      <c r="S3695" t="n">
        <v>0.9998749988907401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172.6283014338116</v>
      </c>
      <c r="G3696" t="n">
        <v>1</v>
      </c>
      <c r="H3696" t="n">
        <v>6</v>
      </c>
      <c r="I3696" t="n">
        <v>174.2783014338116</v>
      </c>
      <c r="J3696" t="n">
        <v>174.3158793523984</v>
      </c>
      <c r="K3696" t="n">
        <v>180.5398825219721</v>
      </c>
      <c r="L3696" t="n">
        <v>173.4533014338116</v>
      </c>
      <c r="M3696" t="n">
        <v>173.4533014338116</v>
      </c>
      <c r="N3696" t="n">
        <v>179.3862540954556</v>
      </c>
      <c r="O3696" t="n">
        <v>179.3862540954556</v>
      </c>
      <c r="P3696" t="n">
        <v>6.757952661644026</v>
      </c>
      <c r="Q3696" t="n">
        <v>0.9708687627816656</v>
      </c>
      <c r="R3696" t="n">
        <v>0.9792347613885675</v>
      </c>
      <c r="S3696" t="n">
        <v>0.9993950829081151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175.374504693189</v>
      </c>
      <c r="G3697" t="n">
        <v>4</v>
      </c>
      <c r="H3697" t="n">
        <v>8</v>
      </c>
      <c r="I3697" t="n">
        <v>176.718254693189</v>
      </c>
      <c r="J3697" t="n">
        <v>176.718254693189</v>
      </c>
      <c r="K3697" t="n">
        <v>181.5258534056786</v>
      </c>
      <c r="L3697" t="n">
        <v>176.234504693189</v>
      </c>
      <c r="M3697" t="n">
        <v>179.4392135216277</v>
      </c>
      <c r="N3697" t="n">
        <v>184.8186080121287</v>
      </c>
      <c r="O3697" t="n">
        <v>181.5258534056786</v>
      </c>
      <c r="P3697" t="n">
        <v>6.151348712489636</v>
      </c>
      <c r="Q3697" t="n">
        <v>0.9845918166095524</v>
      </c>
      <c r="R3697" t="n">
        <v>0.9857022228610876</v>
      </c>
      <c r="S3697" t="n">
        <v>0.9997796972277679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180.8843233265835</v>
      </c>
      <c r="G3698" t="n">
        <v>2</v>
      </c>
      <c r="H3698" t="n">
        <v>7</v>
      </c>
      <c r="I3698" t="n">
        <v>183.8843233265835</v>
      </c>
      <c r="J3698" t="n">
        <v>187.2441438664632</v>
      </c>
      <c r="K3698" t="n">
        <v>190.6153152818716</v>
      </c>
      <c r="L3698" t="n">
        <v>182.4843233265835</v>
      </c>
      <c r="M3698" t="n">
        <v>182.4843233265835</v>
      </c>
      <c r="N3698" t="n">
        <v>185.7259339650738</v>
      </c>
      <c r="O3698" t="n">
        <v>185.7259339650738</v>
      </c>
      <c r="P3698" t="n">
        <v>4.841610638490295</v>
      </c>
      <c r="Q3698" t="n">
        <v>0.99433911255082</v>
      </c>
      <c r="R3698" t="n">
        <v>0.9897674074767097</v>
      </c>
      <c r="S3698" t="n">
        <v>0.9999420744454124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182.0389555588079</v>
      </c>
      <c r="G3699" t="n">
        <v>2</v>
      </c>
      <c r="H3699" t="n">
        <v>6</v>
      </c>
      <c r="I3699" t="n">
        <v>183.8722888921412</v>
      </c>
      <c r="J3699" t="n">
        <v>183.8722888921412</v>
      </c>
      <c r="K3699" t="n">
        <v>187.2441438664632</v>
      </c>
      <c r="L3699" t="n">
        <v>183.1389555588079</v>
      </c>
      <c r="M3699" t="n">
        <v>183.1389555588079</v>
      </c>
      <c r="N3699" t="n">
        <v>186.9322924049202</v>
      </c>
      <c r="O3699" t="n">
        <v>186.9322924049202</v>
      </c>
      <c r="P3699" t="n">
        <v>4.893336846112305</v>
      </c>
      <c r="Q3699" t="n">
        <v>0.9943379679710554</v>
      </c>
      <c r="R3699" t="n">
        <v>0.9866731964485873</v>
      </c>
      <c r="S3699" t="n">
        <v>0.9999245432114484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184.8088082297542</v>
      </c>
      <c r="G3700" t="n">
        <v>5</v>
      </c>
      <c r="H3700" t="n">
        <v>7</v>
      </c>
      <c r="I3700" t="n">
        <v>185.3088082297542</v>
      </c>
      <c r="J3700" t="n">
        <v>185.3088082297542</v>
      </c>
      <c r="K3700" t="n">
        <v>188.6096823440375</v>
      </c>
      <c r="L3700" t="n">
        <v>185.2088082297542</v>
      </c>
      <c r="M3700" t="n">
        <v>185.7259339650738</v>
      </c>
      <c r="N3700" t="n">
        <v>188.3925125155056</v>
      </c>
      <c r="O3700" t="n">
        <v>188.3925125155056</v>
      </c>
      <c r="P3700" t="n">
        <v>3.583704285751452</v>
      </c>
      <c r="Q3700" t="n">
        <v>0.9933516742292543</v>
      </c>
      <c r="R3700" t="n">
        <v>0.9915749054573745</v>
      </c>
      <c r="S3700" t="n">
        <v>0.9999439872268313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185.2723386406916</v>
      </c>
      <c r="G3701" t="n">
        <v>1</v>
      </c>
      <c r="H3701" t="n">
        <v>7</v>
      </c>
      <c r="I3701" t="n">
        <v>186.8723386406916</v>
      </c>
      <c r="J3701" t="n">
        <v>186.8723386406916</v>
      </c>
      <c r="K3701" t="n">
        <v>190.296077063366</v>
      </c>
      <c r="L3701" t="n">
        <v>185.9834497518027</v>
      </c>
      <c r="M3701" t="n">
        <v>188.3925125155056</v>
      </c>
      <c r="N3701" t="n">
        <v>191.1820303694909</v>
      </c>
      <c r="O3701" t="n">
        <v>190.296077063366</v>
      </c>
      <c r="P3701" t="n">
        <v>5.023738422674398</v>
      </c>
      <c r="Q3701" t="n">
        <v>0.9838687880013484</v>
      </c>
      <c r="R3701" t="n">
        <v>0.9911881932179867</v>
      </c>
      <c r="S3701" t="n">
        <v>0.9998578548767082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185.647461929367</v>
      </c>
      <c r="G3702" t="n">
        <v>4</v>
      </c>
      <c r="H3702" t="n">
        <v>5</v>
      </c>
      <c r="I3702" t="n">
        <v>186.272461929367</v>
      </c>
      <c r="J3702" t="n">
        <v>186.272461929367</v>
      </c>
      <c r="K3702" t="n">
        <v>189.290037266793</v>
      </c>
      <c r="L3702" t="n">
        <v>186.2030174849225</v>
      </c>
      <c r="M3702" t="n">
        <v>188.6096823440375</v>
      </c>
      <c r="N3702" t="n">
        <v>192.7154223369198</v>
      </c>
      <c r="O3702" t="n">
        <v>189.290037266793</v>
      </c>
      <c r="P3702" t="n">
        <v>3.642575337426024</v>
      </c>
      <c r="Q3702" t="n">
        <v>0.9903008389967789</v>
      </c>
      <c r="R3702" t="n">
        <v>0.9917372992694227</v>
      </c>
      <c r="S3702" t="n">
        <v>0.9999198587352927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191.6890520623565</v>
      </c>
      <c r="G3703" t="n">
        <v>1</v>
      </c>
      <c r="H3703" t="n">
        <v>5</v>
      </c>
      <c r="I3703" t="n">
        <v>196.4890520623565</v>
      </c>
      <c r="J3703" t="n">
        <v>196.4890520623565</v>
      </c>
      <c r="K3703" t="n">
        <v>200.3232896768503</v>
      </c>
      <c r="L3703" t="n">
        <v>194.3557187290232</v>
      </c>
      <c r="M3703" t="n">
        <v>194.3557187290232</v>
      </c>
      <c r="N3703" t="n">
        <v>198.2227899672376</v>
      </c>
      <c r="O3703" t="n">
        <v>198.2227899672376</v>
      </c>
      <c r="P3703" t="n">
        <v>6.53373790488115</v>
      </c>
      <c r="Q3703" t="n">
        <v>0.9819522422347764</v>
      </c>
      <c r="R3703" t="n">
        <v>0.9922157397982539</v>
      </c>
      <c r="S3703" t="n">
        <v>0.9998595115574974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194.8986526171548</v>
      </c>
      <c r="G3704" t="n">
        <v>6</v>
      </c>
      <c r="H3704" t="n">
        <v>7</v>
      </c>
      <c r="I3704" t="n">
        <v>196.0736526171548</v>
      </c>
      <c r="J3704" t="n">
        <v>196.0736526171548</v>
      </c>
      <c r="K3704" t="n">
        <v>200.1790399281542</v>
      </c>
      <c r="L3704" t="n">
        <v>195.9430970615992</v>
      </c>
      <c r="M3704" t="n">
        <v>195.9430970615992</v>
      </c>
      <c r="N3704" t="n">
        <v>199.4520829876802</v>
      </c>
      <c r="O3704" t="n">
        <v>199.4520829876802</v>
      </c>
      <c r="P3704" t="n">
        <v>4.553430370525462</v>
      </c>
      <c r="Q3704" t="n">
        <v>0.9855848348963979</v>
      </c>
      <c r="R3704" t="n">
        <v>0.9889280894496703</v>
      </c>
      <c r="S3704" t="n">
        <v>0.9998403965814047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196.3537405986279</v>
      </c>
      <c r="G3705" t="n">
        <v>2</v>
      </c>
      <c r="H3705" t="n">
        <v>8</v>
      </c>
      <c r="I3705" t="n">
        <v>198.4370739319612</v>
      </c>
      <c r="J3705" t="n">
        <v>202.9276794895699</v>
      </c>
      <c r="K3705" t="n">
        <v>205.0236415629032</v>
      </c>
      <c r="L3705" t="n">
        <v>197.3537405986279</v>
      </c>
      <c r="M3705" t="n">
        <v>197.3537405986279</v>
      </c>
      <c r="N3705" t="n">
        <v>199.4054217830879</v>
      </c>
      <c r="O3705" t="n">
        <v>199.4054217830879</v>
      </c>
      <c r="P3705" t="n">
        <v>3.051681184460051</v>
      </c>
      <c r="Q3705" t="n">
        <v>0.9964766721791087</v>
      </c>
      <c r="R3705" t="n">
        <v>0.9945225773453229</v>
      </c>
      <c r="S3705" t="n">
        <v>0.999980701244374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196.9450229235522</v>
      </c>
      <c r="G3706" t="n">
        <v>2</v>
      </c>
      <c r="H3706" t="n">
        <v>7</v>
      </c>
      <c r="I3706" t="n">
        <v>197.6950229235522</v>
      </c>
      <c r="J3706" t="n">
        <v>197.6950229235522</v>
      </c>
      <c r="K3706" t="n">
        <v>202.9276794895699</v>
      </c>
      <c r="L3706" t="n">
        <v>197.3450229235522</v>
      </c>
      <c r="M3706" t="n">
        <v>199.4520829876802</v>
      </c>
      <c r="N3706" t="n">
        <v>204.4836382252576</v>
      </c>
      <c r="O3706" t="n">
        <v>202.9276794895699</v>
      </c>
      <c r="P3706" t="n">
        <v>5.982656566017681</v>
      </c>
      <c r="Q3706" t="n">
        <v>0.9912270420566593</v>
      </c>
      <c r="R3706" t="n">
        <v>0.9841621390287232</v>
      </c>
      <c r="S3706" t="n">
        <v>0.9998610551117865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197.1677302275635</v>
      </c>
      <c r="G3707" t="n">
        <v>4</v>
      </c>
      <c r="H3707" t="n">
        <v>5</v>
      </c>
      <c r="I3707" t="n">
        <v>199.3864802275635</v>
      </c>
      <c r="J3707" t="n">
        <v>199.3864802275635</v>
      </c>
      <c r="K3707" t="n">
        <v>203.773334089369</v>
      </c>
      <c r="L3707" t="n">
        <v>199.1399524497857</v>
      </c>
      <c r="M3707" t="n">
        <v>199.1399524497857</v>
      </c>
      <c r="N3707" t="n">
        <v>205.1087450495781</v>
      </c>
      <c r="O3707" t="n">
        <v>203.773334089369</v>
      </c>
      <c r="P3707" t="n">
        <v>6.605603861805463</v>
      </c>
      <c r="Q3707" t="n">
        <v>0.985930755991776</v>
      </c>
      <c r="R3707" t="n">
        <v>0.9880105043895875</v>
      </c>
      <c r="S3707" t="n">
        <v>0.9998313168607216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198.05371809206</v>
      </c>
      <c r="G3708" t="n">
        <v>3</v>
      </c>
      <c r="H3708" t="n">
        <v>5</v>
      </c>
      <c r="I3708" t="n">
        <v>200.4108609492029</v>
      </c>
      <c r="J3708" t="n">
        <v>200.4108609492029</v>
      </c>
      <c r="K3708" t="n">
        <v>203.6444700375633</v>
      </c>
      <c r="L3708" t="n">
        <v>199.8870514253933</v>
      </c>
      <c r="M3708" t="n">
        <v>205.1087450495781</v>
      </c>
      <c r="N3708" t="n">
        <v>208.9730771285322</v>
      </c>
      <c r="O3708" t="n">
        <v>203.6444700375633</v>
      </c>
      <c r="P3708" t="n">
        <v>5.590751945503314</v>
      </c>
      <c r="Q3708" t="n">
        <v>0.9808785013910475</v>
      </c>
      <c r="R3708" t="n">
        <v>0.9922212321154205</v>
      </c>
      <c r="S3708" t="n">
        <v>0.9998512583007156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198.3549643629896</v>
      </c>
      <c r="G3709" t="n">
        <v>7</v>
      </c>
      <c r="H3709" t="n">
        <v>8</v>
      </c>
      <c r="I3709" t="n">
        <v>198.9105199185451</v>
      </c>
      <c r="J3709" t="n">
        <v>204.4836382252576</v>
      </c>
      <c r="K3709" t="n">
        <v>209.2785535510613</v>
      </c>
      <c r="L3709" t="n">
        <v>198.8549643629896</v>
      </c>
      <c r="M3709" t="n">
        <v>199.4054217830879</v>
      </c>
      <c r="N3709" t="n">
        <v>204.2866305771964</v>
      </c>
      <c r="O3709" t="n">
        <v>204.2866305771964</v>
      </c>
      <c r="P3709" t="n">
        <v>5.931666214206842</v>
      </c>
      <c r="Q3709" t="n">
        <v>0.9849013595979753</v>
      </c>
      <c r="R3709" t="n">
        <v>0.9870177055420957</v>
      </c>
      <c r="S3709" t="n">
        <v>0.9998039850043869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204.8277162090287</v>
      </c>
      <c r="G3710" t="n">
        <v>4</v>
      </c>
      <c r="H3710" t="n">
        <v>6</v>
      </c>
      <c r="I3710" t="n">
        <v>206.8589662090287</v>
      </c>
      <c r="J3710" t="n">
        <v>206.8589662090287</v>
      </c>
      <c r="K3710" t="n">
        <v>211.0298660715426</v>
      </c>
      <c r="L3710" t="n">
        <v>206.4527162090287</v>
      </c>
      <c r="M3710" t="n">
        <v>206.4527162090287</v>
      </c>
      <c r="N3710" t="n">
        <v>211.8163734063262</v>
      </c>
      <c r="O3710" t="n">
        <v>211.0298660715426</v>
      </c>
      <c r="P3710" t="n">
        <v>6.202149862513892</v>
      </c>
      <c r="Q3710" t="n">
        <v>0.9866186949304205</v>
      </c>
      <c r="R3710" t="n">
        <v>0.9812084403404578</v>
      </c>
      <c r="S3710" t="n">
        <v>0.9997485444074624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204.8822391361861</v>
      </c>
      <c r="G3711" t="n">
        <v>4</v>
      </c>
      <c r="H3711" t="n">
        <v>6</v>
      </c>
      <c r="I3711" t="n">
        <v>207.6947391361861</v>
      </c>
      <c r="J3711" t="n">
        <v>211.0298660715426</v>
      </c>
      <c r="K3711" t="n">
        <v>212.0307511129027</v>
      </c>
      <c r="L3711" t="n">
        <v>207.1322391361861</v>
      </c>
      <c r="M3711" t="n">
        <v>211.8163734063262</v>
      </c>
      <c r="N3711" t="n">
        <v>213.1034827670681</v>
      </c>
      <c r="O3711" t="n">
        <v>212.0307511129027</v>
      </c>
      <c r="P3711" t="n">
        <v>7.148511976716577</v>
      </c>
      <c r="Q3711" t="n">
        <v>0.9967724486924178</v>
      </c>
      <c r="R3711" t="n">
        <v>0.9954580539626129</v>
      </c>
      <c r="S3711" t="n">
        <v>0.9999853406361281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206.1596252905682</v>
      </c>
      <c r="G3712" t="n">
        <v>1</v>
      </c>
      <c r="H3712" t="n">
        <v>6</v>
      </c>
      <c r="I3712" t="n">
        <v>211.0096252905682</v>
      </c>
      <c r="J3712" t="n">
        <v>211.0096252905682</v>
      </c>
      <c r="K3712" t="n">
        <v>215.7187813347011</v>
      </c>
      <c r="L3712" t="n">
        <v>208.5846252905682</v>
      </c>
      <c r="M3712" t="n">
        <v>220.2413889059382</v>
      </c>
      <c r="N3712" t="n">
        <v>224.7303326170722</v>
      </c>
      <c r="O3712" t="n">
        <v>215.7187813347011</v>
      </c>
      <c r="P3712" t="n">
        <v>9.559156044132948</v>
      </c>
      <c r="Q3712" t="n">
        <v>0.9778798569908885</v>
      </c>
      <c r="R3712" t="n">
        <v>0.9842487213506173</v>
      </c>
      <c r="S3712" t="n">
        <v>0.9996515794636993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206.2018412695076</v>
      </c>
      <c r="G3713" t="n">
        <v>4</v>
      </c>
      <c r="H3713" t="n">
        <v>6</v>
      </c>
      <c r="I3713" t="n">
        <v>208.2018412695076</v>
      </c>
      <c r="J3713" t="n">
        <v>213.9736865952624</v>
      </c>
      <c r="K3713" t="n">
        <v>219.5242821382159</v>
      </c>
      <c r="L3713" t="n">
        <v>207.8018412695076</v>
      </c>
      <c r="M3713" t="n">
        <v>213.1034827670681</v>
      </c>
      <c r="N3713" t="n">
        <v>220.2413889059382</v>
      </c>
      <c r="O3713" t="n">
        <v>219.5242821382159</v>
      </c>
      <c r="P3713" t="n">
        <v>13.32244086870833</v>
      </c>
      <c r="Q3713" t="n">
        <v>0.9822318115801257</v>
      </c>
      <c r="R3713" t="n">
        <v>0.9750704166665919</v>
      </c>
      <c r="S3713" t="n">
        <v>0.999557046466103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206.683014834797</v>
      </c>
      <c r="G3714" t="n">
        <v>3</v>
      </c>
      <c r="H3714" t="n">
        <v>4</v>
      </c>
      <c r="I3714" t="n">
        <v>208.3258719776541</v>
      </c>
      <c r="J3714" t="n">
        <v>212.362658943225</v>
      </c>
      <c r="K3714" t="n">
        <v>214.5747590545103</v>
      </c>
      <c r="L3714" t="n">
        <v>208.120514834797</v>
      </c>
      <c r="M3714" t="n">
        <v>212.0307511129027</v>
      </c>
      <c r="N3714" t="n">
        <v>213.9736865952624</v>
      </c>
      <c r="O3714" t="n">
        <v>213.9736865952624</v>
      </c>
      <c r="P3714" t="n">
        <v>7.290671760465358</v>
      </c>
      <c r="Q3714" t="n">
        <v>0.9868792098186078</v>
      </c>
      <c r="R3714" t="n">
        <v>0.993744138335282</v>
      </c>
      <c r="S3714" t="n">
        <v>0.9999179181516934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206.903214993995</v>
      </c>
      <c r="G3715" t="n">
        <v>3</v>
      </c>
      <c r="H3715" t="n">
        <v>8</v>
      </c>
      <c r="I3715" t="n">
        <v>207.2960721368521</v>
      </c>
      <c r="J3715" t="n">
        <v>207.2960721368521</v>
      </c>
      <c r="K3715" t="n">
        <v>212.362658943225</v>
      </c>
      <c r="L3715" t="n">
        <v>207.123214993995</v>
      </c>
      <c r="M3715" t="n">
        <v>207.123214993995</v>
      </c>
      <c r="N3715" t="n">
        <v>212.1025835611345</v>
      </c>
      <c r="O3715" t="n">
        <v>212.1025835611345</v>
      </c>
      <c r="P3715" t="n">
        <v>5.199368567139516</v>
      </c>
      <c r="Q3715" t="n">
        <v>0.9702022655344272</v>
      </c>
      <c r="R3715" t="n">
        <v>0.9867583712565308</v>
      </c>
      <c r="S3715" t="n">
        <v>0.9996054294628104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207.087484037049</v>
      </c>
      <c r="G3716" t="n">
        <v>4</v>
      </c>
      <c r="H3716" t="n">
        <v>5</v>
      </c>
      <c r="I3716" t="n">
        <v>209.837484037049</v>
      </c>
      <c r="J3716" t="n">
        <v>219.5242821382159</v>
      </c>
      <c r="K3716" t="n">
        <v>222.1391837146789</v>
      </c>
      <c r="L3716" t="n">
        <v>209.5319284814935</v>
      </c>
      <c r="M3716" t="n">
        <v>209.5319284814935</v>
      </c>
      <c r="N3716" t="n">
        <v>213.0897869537504</v>
      </c>
      <c r="O3716" t="n">
        <v>213.0897869537504</v>
      </c>
      <c r="P3716" t="n">
        <v>6.002302916701382</v>
      </c>
      <c r="Q3716" t="n">
        <v>0.9915896632053178</v>
      </c>
      <c r="R3716" t="n">
        <v>0.9928359376162356</v>
      </c>
      <c r="S3716" t="n">
        <v>0.9999397478225345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211.412004667475</v>
      </c>
      <c r="G3717" t="n">
        <v>2</v>
      </c>
      <c r="H3717" t="n">
        <v>3</v>
      </c>
      <c r="I3717" t="n">
        <v>214.2453380008083</v>
      </c>
      <c r="J3717" t="n">
        <v>216.5760863136121</v>
      </c>
      <c r="K3717" t="n">
        <v>220.9006585738752</v>
      </c>
      <c r="L3717" t="n">
        <v>213.8405760960464</v>
      </c>
      <c r="M3717" t="n">
        <v>214.5747590545103</v>
      </c>
      <c r="N3717" t="n">
        <v>218.8821156608711</v>
      </c>
      <c r="O3717" t="n">
        <v>218.8821156608711</v>
      </c>
      <c r="P3717" t="n">
        <v>7.470110993396105</v>
      </c>
      <c r="Q3717" t="n">
        <v>0.9927439780405604</v>
      </c>
      <c r="R3717" t="n">
        <v>0.9746102548541433</v>
      </c>
      <c r="S3717" t="n">
        <v>0.9998157714516771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212.0028201463455</v>
      </c>
      <c r="G3718" t="n">
        <v>2</v>
      </c>
      <c r="H3718" t="n">
        <v>8</v>
      </c>
      <c r="I3718" t="n">
        <v>214.1694868130122</v>
      </c>
      <c r="J3718" t="n">
        <v>214.1694868130122</v>
      </c>
      <c r="K3718" t="n">
        <v>216.5760863136121</v>
      </c>
      <c r="L3718" t="n">
        <v>213.0428201463455</v>
      </c>
      <c r="M3718" t="n">
        <v>213.0428201463455</v>
      </c>
      <c r="N3718" t="n">
        <v>215.3985759955243</v>
      </c>
      <c r="O3718" t="n">
        <v>215.3985759955243</v>
      </c>
      <c r="P3718" t="n">
        <v>3.395755849178812</v>
      </c>
      <c r="Q3718" t="n">
        <v>0.9959555456641989</v>
      </c>
      <c r="R3718" t="n">
        <v>0.9937133386515217</v>
      </c>
      <c r="S3718" t="n">
        <v>0.9999745738852515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215.1044701884292</v>
      </c>
      <c r="G3719" t="n">
        <v>3</v>
      </c>
      <c r="H3719" t="n">
        <v>6</v>
      </c>
      <c r="I3719" t="n">
        <v>216.3901844741435</v>
      </c>
      <c r="J3719" t="n">
        <v>218.8821156608711</v>
      </c>
      <c r="K3719" t="n">
        <v>224.0094436921364</v>
      </c>
      <c r="L3719" t="n">
        <v>216.0044701884292</v>
      </c>
      <c r="M3719" t="n">
        <v>224.7303326170722</v>
      </c>
      <c r="N3719" t="n">
        <v>230.5216311847603</v>
      </c>
      <c r="O3719" t="n">
        <v>224.0094436921364</v>
      </c>
      <c r="P3719" t="n">
        <v>8.904973503707168</v>
      </c>
      <c r="Q3719" t="n">
        <v>0.969850472579928</v>
      </c>
      <c r="R3719" t="n">
        <v>0.9797254877779067</v>
      </c>
      <c r="S3719" t="n">
        <v>0.9993887330378314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217.322637640568</v>
      </c>
      <c r="G3720" t="n">
        <v>6</v>
      </c>
      <c r="H3720" t="n">
        <v>7</v>
      </c>
      <c r="I3720" t="n">
        <v>217.822637640568</v>
      </c>
      <c r="J3720" t="n">
        <v>230.5216311847603</v>
      </c>
      <c r="K3720" t="n">
        <v>234.5159017725526</v>
      </c>
      <c r="L3720" t="n">
        <v>217.7670820850125</v>
      </c>
      <c r="M3720" t="n">
        <v>217.7670820850125</v>
      </c>
      <c r="N3720" t="n">
        <v>221.1810935328411</v>
      </c>
      <c r="O3720" t="n">
        <v>221.1810935328411</v>
      </c>
      <c r="P3720" t="n">
        <v>3.858455892273099</v>
      </c>
      <c r="Q3720" t="n">
        <v>0.9859722472311612</v>
      </c>
      <c r="R3720" t="n">
        <v>0.989226142389332</v>
      </c>
      <c r="S3720" t="n">
        <v>0.9998488669890708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217.8614125079587</v>
      </c>
      <c r="G3721" t="n">
        <v>1</v>
      </c>
      <c r="H3721" t="n">
        <v>2</v>
      </c>
      <c r="I3721" t="n">
        <v>221.6114125079587</v>
      </c>
      <c r="J3721" t="n">
        <v>221.6114125079587</v>
      </c>
      <c r="K3721" t="n">
        <v>227.2682614535188</v>
      </c>
      <c r="L3721" t="n">
        <v>220.9864125079587</v>
      </c>
      <c r="M3721" t="n">
        <v>220.9864125079587</v>
      </c>
      <c r="N3721" t="n">
        <v>225.7795858750999</v>
      </c>
      <c r="O3721" t="n">
        <v>225.7795858750999</v>
      </c>
      <c r="P3721" t="n">
        <v>7.918173367141236</v>
      </c>
      <c r="Q3721" t="n">
        <v>0.973487789114648</v>
      </c>
      <c r="R3721" t="n">
        <v>0.9919608999578688</v>
      </c>
      <c r="S3721" t="n">
        <v>0.9997868656843546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218.9053250351672</v>
      </c>
      <c r="G3722" t="n">
        <v>7</v>
      </c>
      <c r="H3722" t="n">
        <v>8</v>
      </c>
      <c r="I3722" t="n">
        <v>220.8386583685005</v>
      </c>
      <c r="J3722" t="n">
        <v>221.1810935328411</v>
      </c>
      <c r="K3722" t="n">
        <v>224.7693352856136</v>
      </c>
      <c r="L3722" t="n">
        <v>220.6453250351672</v>
      </c>
      <c r="M3722" t="n">
        <v>220.6453250351672</v>
      </c>
      <c r="N3722" t="n">
        <v>224.2981439086859</v>
      </c>
      <c r="O3722" t="n">
        <v>224.2981439086859</v>
      </c>
      <c r="P3722" t="n">
        <v>5.392818873518763</v>
      </c>
      <c r="Q3722" t="n">
        <v>0.9886794341896498</v>
      </c>
      <c r="R3722" t="n">
        <v>0.9902688328473043</v>
      </c>
      <c r="S3722" t="n">
        <v>0.9998898376818364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220.7984583422242</v>
      </c>
      <c r="G3723" t="n">
        <v>1</v>
      </c>
      <c r="H3723" t="n">
        <v>8</v>
      </c>
      <c r="I3723" t="n">
        <v>225.5984583422242</v>
      </c>
      <c r="J3723" t="n">
        <v>231.9215116754659</v>
      </c>
      <c r="K3723" t="n">
        <v>234.423354113615</v>
      </c>
      <c r="L3723" t="n">
        <v>222.7184583422242</v>
      </c>
      <c r="M3723" t="n">
        <v>224.2981439086859</v>
      </c>
      <c r="N3723" t="n">
        <v>226.3732244911883</v>
      </c>
      <c r="O3723" t="n">
        <v>226.3732244911883</v>
      </c>
      <c r="P3723" t="n">
        <v>5.57476614896413</v>
      </c>
      <c r="Q3723" t="n">
        <v>0.9881865965919711</v>
      </c>
      <c r="R3723" t="n">
        <v>0.994460280760556</v>
      </c>
      <c r="S3723" t="n">
        <v>0.9999345570618572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222.0819936901773</v>
      </c>
      <c r="G3724" t="n">
        <v>1</v>
      </c>
      <c r="H3724" t="n">
        <v>3</v>
      </c>
      <c r="I3724" t="n">
        <v>223.7819936901773</v>
      </c>
      <c r="J3724" t="n">
        <v>227.2682614535188</v>
      </c>
      <c r="K3724" t="n">
        <v>231.9215116754659</v>
      </c>
      <c r="L3724" t="n">
        <v>223.296279404463</v>
      </c>
      <c r="M3724" t="n">
        <v>224.0094436921364</v>
      </c>
      <c r="N3724" t="n">
        <v>227.9365497711681</v>
      </c>
      <c r="O3724" t="n">
        <v>227.9365497711681</v>
      </c>
      <c r="P3724" t="n">
        <v>5.854556080990818</v>
      </c>
      <c r="Q3724" t="n">
        <v>0.978139569727823</v>
      </c>
      <c r="R3724" t="n">
        <v>0.9768254599832503</v>
      </c>
      <c r="S3724" t="n">
        <v>0.9994933945838741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225.31761407069</v>
      </c>
      <c r="G3725" t="n">
        <v>2</v>
      </c>
      <c r="H3725" t="n">
        <v>3</v>
      </c>
      <c r="I3725" t="n">
        <v>228.69261407069</v>
      </c>
      <c r="J3725" t="n">
        <v>228.69261407069</v>
      </c>
      <c r="K3725" t="n">
        <v>229.9658149043451</v>
      </c>
      <c r="L3725" t="n">
        <v>228.2104712135471</v>
      </c>
      <c r="M3725" t="n">
        <v>228.2104712135471</v>
      </c>
      <c r="N3725" t="n">
        <v>229.4786035725459</v>
      </c>
      <c r="O3725" t="n">
        <v>229.4786035725459</v>
      </c>
      <c r="P3725" t="n">
        <v>4.160989501855965</v>
      </c>
      <c r="Q3725" t="n">
        <v>0.9978582574491049</v>
      </c>
      <c r="R3725" t="n">
        <v>0.992457044635366</v>
      </c>
      <c r="S3725" t="n">
        <v>0.999983844931536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230.3726203447918</v>
      </c>
      <c r="G3726" t="n">
        <v>2</v>
      </c>
      <c r="H3726" t="n">
        <v>4</v>
      </c>
      <c r="I3726" t="n">
        <v>232.3726203447918</v>
      </c>
      <c r="J3726" t="n">
        <v>232.3726203447918</v>
      </c>
      <c r="K3726" t="n">
        <v>233.4299409288529</v>
      </c>
      <c r="L3726" t="n">
        <v>231.8726203447918</v>
      </c>
      <c r="M3726" t="n">
        <v>231.8726203447918</v>
      </c>
      <c r="N3726" t="n">
        <v>232.7975910095894</v>
      </c>
      <c r="O3726" t="n">
        <v>232.7975910095894</v>
      </c>
      <c r="P3726" t="n">
        <v>2.424970664797542</v>
      </c>
      <c r="Q3726" t="n">
        <v>0.9982210819030609</v>
      </c>
      <c r="R3726" t="n">
        <v>0.9970168840655906</v>
      </c>
      <c r="S3726" t="n">
        <v>0.999994693281079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231.318539928692</v>
      </c>
      <c r="G3727" t="n">
        <v>1</v>
      </c>
      <c r="H3727" t="n">
        <v>3</v>
      </c>
      <c r="I3727" t="n">
        <v>234.068539928692</v>
      </c>
      <c r="J3727" t="n">
        <v>234.423354113615</v>
      </c>
      <c r="K3727" t="n">
        <v>240.0945648440002</v>
      </c>
      <c r="L3727" t="n">
        <v>233.2828256429777</v>
      </c>
      <c r="M3727" t="n">
        <v>233.2828256429777</v>
      </c>
      <c r="N3727" t="n">
        <v>238.0690385205322</v>
      </c>
      <c r="O3727" t="n">
        <v>238.0690385205322</v>
      </c>
      <c r="P3727" t="n">
        <v>6.75049859184017</v>
      </c>
      <c r="Q3727" t="n">
        <v>0.9734213816109389</v>
      </c>
      <c r="R3727" t="n">
        <v>0.9718277526268865</v>
      </c>
      <c r="S3727" t="n">
        <v>0.9992512205879078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232.6098040166293</v>
      </c>
      <c r="G3728" t="n">
        <v>6</v>
      </c>
      <c r="H3728" t="n">
        <v>8</v>
      </c>
      <c r="I3728" t="n">
        <v>233.4098040166294</v>
      </c>
      <c r="J3728" t="n">
        <v>234.5159017725526</v>
      </c>
      <c r="K3728" t="n">
        <v>238.8810574345603</v>
      </c>
      <c r="L3728" t="n">
        <v>233.2498040166293</v>
      </c>
      <c r="M3728" t="n">
        <v>233.2498040166293</v>
      </c>
      <c r="N3728" t="n">
        <v>237.0479676286423</v>
      </c>
      <c r="O3728" t="n">
        <v>237.0479676286423</v>
      </c>
      <c r="P3728" t="n">
        <v>4.438163612012914</v>
      </c>
      <c r="Q3728" t="n">
        <v>0.9846797372752113</v>
      </c>
      <c r="R3728" t="n">
        <v>0.989883597219203</v>
      </c>
      <c r="S3728" t="n">
        <v>0.9998450140515684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233.6545926231419</v>
      </c>
      <c r="G3729" t="n">
        <v>5</v>
      </c>
      <c r="H3729" t="n">
        <v>8</v>
      </c>
      <c r="I3729" t="n">
        <v>235.8490370675864</v>
      </c>
      <c r="J3729" t="n">
        <v>235.8490370675864</v>
      </c>
      <c r="K3729" t="n">
        <v>236.0404383545051</v>
      </c>
      <c r="L3729" t="n">
        <v>235.2345926231419</v>
      </c>
      <c r="M3729" t="n">
        <v>237.0479676286423</v>
      </c>
      <c r="N3729" t="n">
        <v>237.2053719733618</v>
      </c>
      <c r="O3729" t="n">
        <v>236.0404383545051</v>
      </c>
      <c r="P3729" t="n">
        <v>2.385845731363219</v>
      </c>
      <c r="Q3729" t="n">
        <v>0.9996132842355124</v>
      </c>
      <c r="R3729" t="n">
        <v>0.9995787075017603</v>
      </c>
      <c r="S3729" t="n">
        <v>0.9999998370795494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233.9424883895785</v>
      </c>
      <c r="G3730" t="n">
        <v>2</v>
      </c>
      <c r="H3730" t="n">
        <v>3</v>
      </c>
      <c r="I3730" t="n">
        <v>236.5674883895785</v>
      </c>
      <c r="J3730" t="n">
        <v>243.7923300627422</v>
      </c>
      <c r="K3730" t="n">
        <v>247.5581343184522</v>
      </c>
      <c r="L3730" t="n">
        <v>236.1924883895785</v>
      </c>
      <c r="M3730" t="n">
        <v>238.0690385205322</v>
      </c>
      <c r="N3730" t="n">
        <v>241.8198515172625</v>
      </c>
      <c r="O3730" t="n">
        <v>241.8198515172625</v>
      </c>
      <c r="P3730" t="n">
        <v>7.877363127683964</v>
      </c>
      <c r="Q3730" t="n">
        <v>0.9936785418784725</v>
      </c>
      <c r="R3730" t="n">
        <v>0.9778541887467224</v>
      </c>
      <c r="S3730" t="n">
        <v>0.9998600061815952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236.0129772231956</v>
      </c>
      <c r="G3731" t="n">
        <v>2</v>
      </c>
      <c r="H3731" t="n">
        <v>7</v>
      </c>
      <c r="I3731" t="n">
        <v>236.5129772231956</v>
      </c>
      <c r="J3731" t="n">
        <v>236.5129772231956</v>
      </c>
      <c r="K3731" t="n">
        <v>243.7923300627422</v>
      </c>
      <c r="L3731" t="n">
        <v>236.2796438898623</v>
      </c>
      <c r="M3731" t="n">
        <v>236.2796438898623</v>
      </c>
      <c r="N3731" t="n">
        <v>243.2792368201257</v>
      </c>
      <c r="O3731" t="n">
        <v>243.2792368201257</v>
      </c>
      <c r="P3731" t="n">
        <v>7.266259596930098</v>
      </c>
      <c r="Q3731" t="n">
        <v>0.9878165724900944</v>
      </c>
      <c r="R3731" t="n">
        <v>0.9780357980843942</v>
      </c>
      <c r="S3731" t="n">
        <v>0.9997324007381483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236.3206331163522</v>
      </c>
      <c r="G3732" t="n">
        <v>3</v>
      </c>
      <c r="H3732" t="n">
        <v>8</v>
      </c>
      <c r="I3732" t="n">
        <v>238.5706331163522</v>
      </c>
      <c r="J3732" t="n">
        <v>241.8198515172625</v>
      </c>
      <c r="K3732" t="n">
        <v>247.0510842181523</v>
      </c>
      <c r="L3732" t="n">
        <v>237.5806331163521</v>
      </c>
      <c r="M3732" t="n">
        <v>237.5806331163521</v>
      </c>
      <c r="N3732" t="n">
        <v>242.7218132981343</v>
      </c>
      <c r="O3732" t="n">
        <v>242.7218132981343</v>
      </c>
      <c r="P3732" t="n">
        <v>6.401180181782138</v>
      </c>
      <c r="Q3732" t="n">
        <v>0.9692489870305098</v>
      </c>
      <c r="R3732" t="n">
        <v>0.9863310200254694</v>
      </c>
      <c r="S3732" t="n">
        <v>0.9995796650195236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237.8262644286595</v>
      </c>
      <c r="G3733" t="n">
        <v>4</v>
      </c>
      <c r="H3733" t="n">
        <v>6</v>
      </c>
      <c r="I3733" t="n">
        <v>239.5762644286595</v>
      </c>
      <c r="J3733" t="n">
        <v>239.5762644286595</v>
      </c>
      <c r="K3733" t="n">
        <v>243.3910901041555</v>
      </c>
      <c r="L3733" t="n">
        <v>239.2262644286595</v>
      </c>
      <c r="M3733" t="n">
        <v>239.2262644286595</v>
      </c>
      <c r="N3733" t="n">
        <v>244.1320204681912</v>
      </c>
      <c r="O3733" t="n">
        <v>243.3910901041555</v>
      </c>
      <c r="P3733" t="n">
        <v>5.564825675495968</v>
      </c>
      <c r="Q3733" t="n">
        <v>0.9877540464583887</v>
      </c>
      <c r="R3733" t="n">
        <v>0.9827988148370342</v>
      </c>
      <c r="S3733" t="n">
        <v>0.9997893550856337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239.5663712279041</v>
      </c>
      <c r="G3734" t="n">
        <v>2</v>
      </c>
      <c r="H3734" t="n">
        <v>8</v>
      </c>
      <c r="I3734" t="n">
        <v>240.1080378945707</v>
      </c>
      <c r="J3734" t="n">
        <v>247.5581343184522</v>
      </c>
      <c r="K3734" t="n">
        <v>251.8901182705324</v>
      </c>
      <c r="L3734" t="n">
        <v>239.826371227904</v>
      </c>
      <c r="M3734" t="n">
        <v>242.7218132981343</v>
      </c>
      <c r="N3734" t="n">
        <v>246.9622764624945</v>
      </c>
      <c r="O3734" t="n">
        <v>246.9622764624945</v>
      </c>
      <c r="P3734" t="n">
        <v>7.39590523459043</v>
      </c>
      <c r="Q3734" t="n">
        <v>0.9927315875716112</v>
      </c>
      <c r="R3734" t="n">
        <v>0.988712205780205</v>
      </c>
      <c r="S3734" t="n">
        <v>0.9999179556562038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240.5154234978776</v>
      </c>
      <c r="G3735" t="n">
        <v>1</v>
      </c>
      <c r="H3735" t="n">
        <v>4</v>
      </c>
      <c r="I3735" t="n">
        <v>244.1654234978776</v>
      </c>
      <c r="J3735" t="n">
        <v>248.3069922497373</v>
      </c>
      <c r="K3735" t="n">
        <v>255.16514802827</v>
      </c>
      <c r="L3735" t="n">
        <v>242.7966734978776</v>
      </c>
      <c r="M3735" t="n">
        <v>243.3910901041555</v>
      </c>
      <c r="N3735" t="n">
        <v>248.474758023907</v>
      </c>
      <c r="O3735" t="n">
        <v>248.474758023907</v>
      </c>
      <c r="P3735" t="n">
        <v>7.959334526029465</v>
      </c>
      <c r="Q3735" t="n">
        <v>0.9679486916896628</v>
      </c>
      <c r="R3735" t="n">
        <v>0.9837142676954421</v>
      </c>
      <c r="S3735" t="n">
        <v>0.999478020972847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241.5022829294074</v>
      </c>
      <c r="G3736" t="n">
        <v>1</v>
      </c>
      <c r="H3736" t="n">
        <v>4</v>
      </c>
      <c r="I3736" t="n">
        <v>243.6522829294074</v>
      </c>
      <c r="J3736" t="n">
        <v>243.6522829294074</v>
      </c>
      <c r="K3736" t="n">
        <v>248.3069922497373</v>
      </c>
      <c r="L3736" t="n">
        <v>242.8460329294074</v>
      </c>
      <c r="M3736" t="n">
        <v>248.474758023907</v>
      </c>
      <c r="N3736" t="n">
        <v>251.9251019956201</v>
      </c>
      <c r="O3736" t="n">
        <v>248.3069922497373</v>
      </c>
      <c r="P3736" t="n">
        <v>6.804709320329948</v>
      </c>
      <c r="Q3736" t="n">
        <v>0.9781327905512799</v>
      </c>
      <c r="R3736" t="n">
        <v>0.988917558721187</v>
      </c>
      <c r="S3736" t="n">
        <v>0.9997576579353531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244.111247065593</v>
      </c>
      <c r="G3737" t="n">
        <v>2</v>
      </c>
      <c r="H3737" t="n">
        <v>6</v>
      </c>
      <c r="I3737" t="n">
        <v>245.4029137322597</v>
      </c>
      <c r="J3737" t="n">
        <v>251.8901182705324</v>
      </c>
      <c r="K3737" t="n">
        <v>254.3329575305529</v>
      </c>
      <c r="L3737" t="n">
        <v>244.886247065593</v>
      </c>
      <c r="M3737" t="n">
        <v>244.886247065593</v>
      </c>
      <c r="N3737" t="n">
        <v>247.6344412331161</v>
      </c>
      <c r="O3737" t="n">
        <v>247.6344412331161</v>
      </c>
      <c r="P3737" t="n">
        <v>3.523194167523059</v>
      </c>
      <c r="Q3737" t="n">
        <v>0.9958947674622046</v>
      </c>
      <c r="R3737" t="n">
        <v>0.9903271793284059</v>
      </c>
      <c r="S3737" t="n">
        <v>0.9999602908218467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252.0201642374967</v>
      </c>
      <c r="G3738" t="n">
        <v>1</v>
      </c>
      <c r="H3738" t="n">
        <v>5</v>
      </c>
      <c r="I3738" t="n">
        <v>256.5201642374967</v>
      </c>
      <c r="J3738" t="n">
        <v>256.5201642374967</v>
      </c>
      <c r="K3738" t="n">
        <v>265.5289501925433</v>
      </c>
      <c r="L3738" t="n">
        <v>254.5201642374967</v>
      </c>
      <c r="M3738" t="n">
        <v>254.5201642374967</v>
      </c>
      <c r="N3738" t="n">
        <v>263.6060948867349</v>
      </c>
      <c r="O3738" t="n">
        <v>263.6060948867349</v>
      </c>
      <c r="P3738" t="n">
        <v>11.58593064923818</v>
      </c>
      <c r="Q3738" t="n">
        <v>0.9581109652442326</v>
      </c>
      <c r="R3738" t="n">
        <v>0.9818063661220818</v>
      </c>
      <c r="S3738" t="n">
        <v>0.9992378862381541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253.7003592201034</v>
      </c>
      <c r="G3739" t="n">
        <v>1</v>
      </c>
      <c r="H3739" t="n">
        <v>7</v>
      </c>
      <c r="I3739" t="n">
        <v>257.1503592201034</v>
      </c>
      <c r="J3739" t="n">
        <v>265.5289501925433</v>
      </c>
      <c r="K3739" t="n">
        <v>269.6734788457514</v>
      </c>
      <c r="L3739" t="n">
        <v>255.2336925534367</v>
      </c>
      <c r="M3739" t="n">
        <v>255.2336925534367</v>
      </c>
      <c r="N3739" t="n">
        <v>258.6104799265348</v>
      </c>
      <c r="O3739" t="n">
        <v>258.6104799265348</v>
      </c>
      <c r="P3739" t="n">
        <v>4.910120706431428</v>
      </c>
      <c r="Q3739" t="n">
        <v>0.9805060279923805</v>
      </c>
      <c r="R3739" t="n">
        <v>0.9893429850629948</v>
      </c>
      <c r="S3739" t="n">
        <v>0.9997922524491333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254.4176618578674</v>
      </c>
      <c r="G3740" t="n">
        <v>2</v>
      </c>
      <c r="H3740" t="n">
        <v>6</v>
      </c>
      <c r="I3740" t="n">
        <v>256.8759951912008</v>
      </c>
      <c r="J3740" t="n">
        <v>256.8759951912008</v>
      </c>
      <c r="K3740" t="n">
        <v>261.6258513228676</v>
      </c>
      <c r="L3740" t="n">
        <v>255.8926618578674</v>
      </c>
      <c r="M3740" t="n">
        <v>255.8926618578674</v>
      </c>
      <c r="N3740" t="n">
        <v>261.2362500059926</v>
      </c>
      <c r="O3740" t="n">
        <v>261.2362500059926</v>
      </c>
      <c r="P3740" t="n">
        <v>6.818588148125144</v>
      </c>
      <c r="Q3740" t="n">
        <v>0.9920332613586935</v>
      </c>
      <c r="R3740" t="n">
        <v>0.9812780898639789</v>
      </c>
      <c r="S3740" t="n">
        <v>0.9998508474350803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255.737840137391</v>
      </c>
      <c r="G3741" t="n">
        <v>4</v>
      </c>
      <c r="H3741" t="n">
        <v>7</v>
      </c>
      <c r="I3741" t="n">
        <v>256.175340137391</v>
      </c>
      <c r="J3741" t="n">
        <v>256.175340137391</v>
      </c>
      <c r="K3741" t="n">
        <v>259.1669941198754</v>
      </c>
      <c r="L3741" t="n">
        <v>256.0489512485021</v>
      </c>
      <c r="M3741" t="n">
        <v>258.6104799265348</v>
      </c>
      <c r="N3741" t="n">
        <v>261.8987698534777</v>
      </c>
      <c r="O3741" t="n">
        <v>259.1669941198754</v>
      </c>
      <c r="P3741" t="n">
        <v>3.429153982484394</v>
      </c>
      <c r="Q3741" t="n">
        <v>0.9903837541258038</v>
      </c>
      <c r="R3741" t="n">
        <v>0.9896208251680151</v>
      </c>
      <c r="S3741" t="n">
        <v>0.9999001913028444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255.7580899895138</v>
      </c>
      <c r="G3742" t="n">
        <v>1</v>
      </c>
      <c r="H3742" t="n">
        <v>3</v>
      </c>
      <c r="I3742" t="n">
        <v>260.6580899895138</v>
      </c>
      <c r="J3742" t="n">
        <v>269.6734788457514</v>
      </c>
      <c r="K3742" t="n">
        <v>277.0819027921727</v>
      </c>
      <c r="L3742" t="n">
        <v>259.2580899895138</v>
      </c>
      <c r="M3742" t="n">
        <v>259.2580899895138</v>
      </c>
      <c r="N3742" t="n">
        <v>265.5104223009841</v>
      </c>
      <c r="O3742" t="n">
        <v>265.5104223009841</v>
      </c>
      <c r="P3742" t="n">
        <v>9.752332311470326</v>
      </c>
      <c r="Q3742" t="n">
        <v>0.9654219995887969</v>
      </c>
      <c r="R3742" t="n">
        <v>0.9633578335956514</v>
      </c>
      <c r="S3742" t="n">
        <v>0.998732987155003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265.5891281967799</v>
      </c>
      <c r="G3743" t="n">
        <v>1</v>
      </c>
      <c r="H3743" t="n">
        <v>4</v>
      </c>
      <c r="I3743" t="n">
        <v>269.9891281967799</v>
      </c>
      <c r="J3743" t="n">
        <v>277.0819027921727</v>
      </c>
      <c r="K3743" t="n">
        <v>284.9460427472536</v>
      </c>
      <c r="L3743" t="n">
        <v>268.3391281967799</v>
      </c>
      <c r="M3743" t="n">
        <v>268.3391281967799</v>
      </c>
      <c r="N3743" t="n">
        <v>274.1684906809656</v>
      </c>
      <c r="O3743" t="n">
        <v>274.1684906809656</v>
      </c>
      <c r="P3743" t="n">
        <v>8.579362484185765</v>
      </c>
      <c r="Q3743" t="n">
        <v>0.9633344607800106</v>
      </c>
      <c r="R3743" t="n">
        <v>0.981347815138808</v>
      </c>
      <c r="S3743" t="n">
        <v>0.9993161075844335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271.848730015389</v>
      </c>
      <c r="G3744" t="n">
        <v>2</v>
      </c>
      <c r="H3744" t="n">
        <v>6</v>
      </c>
      <c r="I3744" t="n">
        <v>273.723730015389</v>
      </c>
      <c r="J3744" t="n">
        <v>273.723730015389</v>
      </c>
      <c r="K3744" t="n">
        <v>277.9708157958327</v>
      </c>
      <c r="L3744" t="n">
        <v>272.973730015389</v>
      </c>
      <c r="M3744" t="n">
        <v>272.973730015389</v>
      </c>
      <c r="N3744" t="n">
        <v>277.7517015183882</v>
      </c>
      <c r="O3744" t="n">
        <v>277.7517015183882</v>
      </c>
      <c r="P3744" t="n">
        <v>5.902971502999208</v>
      </c>
      <c r="Q3744" t="n">
        <v>0.992873525042731</v>
      </c>
      <c r="R3744" t="n">
        <v>0.9832430937843106</v>
      </c>
      <c r="S3744" t="n">
        <v>0.9998805823274926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275.259103019297</v>
      </c>
      <c r="G3745" t="n">
        <v>4</v>
      </c>
      <c r="H3745" t="n">
        <v>5</v>
      </c>
      <c r="I3745" t="n">
        <v>277.821603019297</v>
      </c>
      <c r="J3745" t="n">
        <v>277.821603019297</v>
      </c>
      <c r="K3745" t="n">
        <v>281.4897214981522</v>
      </c>
      <c r="L3745" t="n">
        <v>277.5368807970747</v>
      </c>
      <c r="M3745" t="n">
        <v>277.5368807970747</v>
      </c>
      <c r="N3745" t="n">
        <v>282.5277556065543</v>
      </c>
      <c r="O3745" t="n">
        <v>281.4897214981522</v>
      </c>
      <c r="P3745" t="n">
        <v>6.230618478855263</v>
      </c>
      <c r="Q3745" t="n">
        <v>0.9882222060116417</v>
      </c>
      <c r="R3745" t="n">
        <v>0.9899649523851876</v>
      </c>
      <c r="S3745" t="n">
        <v>0.9998818092765294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275.9652764312773</v>
      </c>
      <c r="G3746" t="n">
        <v>1</v>
      </c>
      <c r="H3746" t="n">
        <v>4</v>
      </c>
      <c r="I3746" t="n">
        <v>280.5152764312773</v>
      </c>
      <c r="J3746" t="n">
        <v>284.9460427472536</v>
      </c>
      <c r="K3746" t="n">
        <v>291.3240157840348</v>
      </c>
      <c r="L3746" t="n">
        <v>278.8090264312773</v>
      </c>
      <c r="M3746" t="n">
        <v>281.4897214981522</v>
      </c>
      <c r="N3746" t="n">
        <v>286.2174497631789</v>
      </c>
      <c r="O3746" t="n">
        <v>286.2174497631789</v>
      </c>
      <c r="P3746" t="n">
        <v>10.25217333190159</v>
      </c>
      <c r="Q3746" t="n">
        <v>0.9701589717532974</v>
      </c>
      <c r="R3746" t="n">
        <v>0.9848458490108495</v>
      </c>
      <c r="S3746" t="n">
        <v>0.999547784552278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279.622805987289</v>
      </c>
      <c r="G3747" t="n">
        <v>1</v>
      </c>
      <c r="H3747" t="n">
        <v>8</v>
      </c>
      <c r="I3747" t="n">
        <v>280.622805987289</v>
      </c>
      <c r="J3747" t="n">
        <v>291.3240157840348</v>
      </c>
      <c r="K3747" t="n">
        <v>298.0648264953277</v>
      </c>
      <c r="L3747" t="n">
        <v>280.022805987289</v>
      </c>
      <c r="M3747" t="n">
        <v>280.022805987289</v>
      </c>
      <c r="N3747" t="n">
        <v>285.6137757478293</v>
      </c>
      <c r="O3747" t="n">
        <v>285.6137757478293</v>
      </c>
      <c r="P3747" t="n">
        <v>5.990969760540281</v>
      </c>
      <c r="Q3747" t="n">
        <v>0.968488365398112</v>
      </c>
      <c r="R3747" t="n">
        <v>0.9851440789874925</v>
      </c>
      <c r="S3747" t="n">
        <v>0.9995318656453793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279.895872417198</v>
      </c>
      <c r="G3748" t="n">
        <v>4</v>
      </c>
      <c r="H3748" t="n">
        <v>8</v>
      </c>
      <c r="I3748" t="n">
        <v>282.020872417198</v>
      </c>
      <c r="J3748" t="n">
        <v>286.2174497631789</v>
      </c>
      <c r="K3748" t="n">
        <v>290.2972612126164</v>
      </c>
      <c r="L3748" t="n">
        <v>281.255872417198</v>
      </c>
      <c r="M3748" t="n">
        <v>285.6137757478293</v>
      </c>
      <c r="N3748" t="n">
        <v>290.1788229878102</v>
      </c>
      <c r="O3748" t="n">
        <v>290.1788229878102</v>
      </c>
      <c r="P3748" t="n">
        <v>10.28295057061223</v>
      </c>
      <c r="Q3748" t="n">
        <v>0.9869090083549986</v>
      </c>
      <c r="R3748" t="n">
        <v>0.987853455402592</v>
      </c>
      <c r="S3748" t="n">
        <v>0.9998409896861596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282.4345600601185</v>
      </c>
      <c r="G3749" t="n">
        <v>1</v>
      </c>
      <c r="H3749" t="n">
        <v>8</v>
      </c>
      <c r="I3749" t="n">
        <v>284.8345600601185</v>
      </c>
      <c r="J3749" t="n">
        <v>298.0648264953277</v>
      </c>
      <c r="K3749" t="n">
        <v>303.2500167993561</v>
      </c>
      <c r="L3749" t="n">
        <v>283.3945600601185</v>
      </c>
      <c r="M3749" t="n">
        <v>290.1788229878102</v>
      </c>
      <c r="N3749" t="n">
        <v>294.4795285607916</v>
      </c>
      <c r="O3749" t="n">
        <v>294.4795285607916</v>
      </c>
      <c r="P3749" t="n">
        <v>12.04496850067301</v>
      </c>
      <c r="Q3749" t="n">
        <v>0.9756712123666026</v>
      </c>
      <c r="R3749" t="n">
        <v>0.9885527663577602</v>
      </c>
      <c r="S3749" t="n">
        <v>0.9997215026837281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283.5186301957277</v>
      </c>
      <c r="G3750" t="n">
        <v>1</v>
      </c>
      <c r="H3750" t="n">
        <v>3</v>
      </c>
      <c r="I3750" t="n">
        <v>285.6686301957277</v>
      </c>
      <c r="J3750" t="n">
        <v>303.2500167993561</v>
      </c>
      <c r="K3750" t="n">
        <v>308.777935143563</v>
      </c>
      <c r="L3750" t="n">
        <v>285.054344481442</v>
      </c>
      <c r="M3750" t="n">
        <v>285.054344481442</v>
      </c>
      <c r="N3750" t="n">
        <v>289.7196258865848</v>
      </c>
      <c r="O3750" t="n">
        <v>289.7196258865848</v>
      </c>
      <c r="P3750" t="n">
        <v>6.200995690857042</v>
      </c>
      <c r="Q3750" t="n">
        <v>0.9740841546720691</v>
      </c>
      <c r="R3750" t="n">
        <v>0.9725297015174582</v>
      </c>
      <c r="S3750" t="n">
        <v>0.9992880839934144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284.8409284970262</v>
      </c>
      <c r="G3751" t="n">
        <v>5</v>
      </c>
      <c r="H3751" t="n">
        <v>6</v>
      </c>
      <c r="I3751" t="n">
        <v>285.7298173859151</v>
      </c>
      <c r="J3751" t="n">
        <v>285.7298173859151</v>
      </c>
      <c r="K3751" t="n">
        <v>291.0856125205499</v>
      </c>
      <c r="L3751" t="n">
        <v>285.6409284970262</v>
      </c>
      <c r="M3751" t="n">
        <v>285.6409284970262</v>
      </c>
      <c r="N3751" t="n">
        <v>290.7029255172611</v>
      </c>
      <c r="O3751" t="n">
        <v>290.7029255172611</v>
      </c>
      <c r="P3751" t="n">
        <v>5.861997020234867</v>
      </c>
      <c r="Q3751" t="n">
        <v>0.9892351777585282</v>
      </c>
      <c r="R3751" t="n">
        <v>0.9822558718165956</v>
      </c>
      <c r="S3751" t="n">
        <v>0.9998089876142757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286.717382252358</v>
      </c>
      <c r="G3752" t="n">
        <v>1</v>
      </c>
      <c r="H3752" t="n">
        <v>7</v>
      </c>
      <c r="I3752" t="n">
        <v>291.667382252358</v>
      </c>
      <c r="J3752" t="n">
        <v>308.777935143563</v>
      </c>
      <c r="K3752" t="n">
        <v>312.5900436838523</v>
      </c>
      <c r="L3752" t="n">
        <v>288.917382252358</v>
      </c>
      <c r="M3752" t="n">
        <v>288.917382252358</v>
      </c>
      <c r="N3752" t="n">
        <v>292.0233277194654</v>
      </c>
      <c r="O3752" t="n">
        <v>292.0233277194654</v>
      </c>
      <c r="P3752" t="n">
        <v>5.305945467107335</v>
      </c>
      <c r="Q3752" t="n">
        <v>0.9820554635719977</v>
      </c>
      <c r="R3752" t="n">
        <v>0.99019354652723</v>
      </c>
      <c r="S3752" t="n">
        <v>0.9998240277384284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290.4011505696083</v>
      </c>
      <c r="G3753" t="n">
        <v>4</v>
      </c>
      <c r="H3753" t="n">
        <v>6</v>
      </c>
      <c r="I3753" t="n">
        <v>291.8074005696083</v>
      </c>
      <c r="J3753" t="n">
        <v>291.8074005696083</v>
      </c>
      <c r="K3753" t="n">
        <v>294.5164620375512</v>
      </c>
      <c r="L3753" t="n">
        <v>291.5261505696083</v>
      </c>
      <c r="M3753" t="n">
        <v>291.5261505696083</v>
      </c>
      <c r="N3753" t="n">
        <v>295.0099256587795</v>
      </c>
      <c r="O3753" t="n">
        <v>294.5164620375512</v>
      </c>
      <c r="P3753" t="n">
        <v>4.115311467942888</v>
      </c>
      <c r="Q3753" t="n">
        <v>0.9912881386707945</v>
      </c>
      <c r="R3753" t="n">
        <v>0.9877540654622238</v>
      </c>
      <c r="S3753" t="n">
        <v>0.9998933151164604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291.0016491565777</v>
      </c>
      <c r="G3754" t="n">
        <v>1</v>
      </c>
      <c r="H3754" t="n">
        <v>3</v>
      </c>
      <c r="I3754" t="n">
        <v>292.7016491565777</v>
      </c>
      <c r="J3754" t="n">
        <v>312.5900436838523</v>
      </c>
      <c r="K3754" t="n">
        <v>318.7713768315518</v>
      </c>
      <c r="L3754" t="n">
        <v>292.2159348708634</v>
      </c>
      <c r="M3754" t="n">
        <v>292.2159348708634</v>
      </c>
      <c r="N3754" t="n">
        <v>297.4326650751321</v>
      </c>
      <c r="O3754" t="n">
        <v>297.4326650751321</v>
      </c>
      <c r="P3754" t="n">
        <v>6.431015918554408</v>
      </c>
      <c r="Q3754" t="n">
        <v>0.9710655606775817</v>
      </c>
      <c r="R3754" t="n">
        <v>0.9693329169850453</v>
      </c>
      <c r="S3754" t="n">
        <v>0.9991126651473082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298.3412200872144</v>
      </c>
      <c r="G3755" t="n">
        <v>2</v>
      </c>
      <c r="H3755" t="n">
        <v>7</v>
      </c>
      <c r="I3755" t="n">
        <v>302.2995534205477</v>
      </c>
      <c r="J3755" t="n">
        <v>302.2995534205477</v>
      </c>
      <c r="K3755" t="n">
        <v>307.9920056076226</v>
      </c>
      <c r="L3755" t="n">
        <v>300.4523311983255</v>
      </c>
      <c r="M3755" t="n">
        <v>300.7778011997349</v>
      </c>
      <c r="N3755" t="n">
        <v>306.2514812043703</v>
      </c>
      <c r="O3755" t="n">
        <v>306.2514812043703</v>
      </c>
      <c r="P3755" t="n">
        <v>7.910261117155926</v>
      </c>
      <c r="Q3755" t="n">
        <v>0.9904598471879634</v>
      </c>
      <c r="R3755" t="n">
        <v>0.9827825070324532</v>
      </c>
      <c r="S3755" t="n">
        <v>0.9998357424860495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298.969881916988</v>
      </c>
      <c r="G3756" t="n">
        <v>1</v>
      </c>
      <c r="H3756" t="n">
        <v>7</v>
      </c>
      <c r="I3756" t="n">
        <v>300.469881916988</v>
      </c>
      <c r="J3756" t="n">
        <v>318.7713768315518</v>
      </c>
      <c r="K3756" t="n">
        <v>320.1721029197785</v>
      </c>
      <c r="L3756" t="n">
        <v>299.6365485836546</v>
      </c>
      <c r="M3756" t="n">
        <v>299.6365485836546</v>
      </c>
      <c r="N3756" t="n">
        <v>300.7778011997349</v>
      </c>
      <c r="O3756" t="n">
        <v>300.7778011997349</v>
      </c>
      <c r="P3756" t="n">
        <v>1.807919282746923</v>
      </c>
      <c r="Q3756" t="n">
        <v>0.9933686448635352</v>
      </c>
      <c r="R3756" t="n">
        <v>0.9963854681291193</v>
      </c>
      <c r="S3756" t="n">
        <v>0.9999760307555121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299.1608284509833</v>
      </c>
      <c r="G3757" t="n">
        <v>1</v>
      </c>
      <c r="H3757" t="n">
        <v>5</v>
      </c>
      <c r="I3757" t="n">
        <v>302.6608284509833</v>
      </c>
      <c r="J3757" t="n">
        <v>320.1721029197785</v>
      </c>
      <c r="K3757" t="n">
        <v>320.400985101271</v>
      </c>
      <c r="L3757" t="n">
        <v>301.1052728954277</v>
      </c>
      <c r="M3757" t="n">
        <v>301.1052728954277</v>
      </c>
      <c r="N3757" t="n">
        <v>301.3361150575419</v>
      </c>
      <c r="O3757" t="n">
        <v>301.3361150575419</v>
      </c>
      <c r="P3757" t="n">
        <v>2.175286606558643</v>
      </c>
      <c r="Q3757" t="n">
        <v>0.9989134018282406</v>
      </c>
      <c r="R3757" t="n">
        <v>0.9995336147035387</v>
      </c>
      <c r="S3757" t="n">
        <v>0.9999994932265895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302.2654688143581</v>
      </c>
      <c r="G3758" t="n">
        <v>1</v>
      </c>
      <c r="H3758" t="n">
        <v>3</v>
      </c>
      <c r="I3758" t="n">
        <v>303.2154688143581</v>
      </c>
      <c r="J3758" t="n">
        <v>320.400985101271</v>
      </c>
      <c r="K3758" t="n">
        <v>325.5753017236493</v>
      </c>
      <c r="L3758" t="n">
        <v>302.9440402429296</v>
      </c>
      <c r="M3758" t="n">
        <v>302.9440402429296</v>
      </c>
      <c r="N3758" t="n">
        <v>307.3108998127711</v>
      </c>
      <c r="O3758" t="n">
        <v>307.3108998127711</v>
      </c>
      <c r="P3758" t="n">
        <v>5.045430998412996</v>
      </c>
      <c r="Q3758" t="n">
        <v>0.9757216070087169</v>
      </c>
      <c r="R3758" t="n">
        <v>0.974264066475047</v>
      </c>
      <c r="S3758" t="n">
        <v>0.9993751728918836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305.3576620306806</v>
      </c>
      <c r="G3759" t="n">
        <v>1</v>
      </c>
      <c r="H3759" t="n">
        <v>4</v>
      </c>
      <c r="I3759" t="n">
        <v>307.0576620306806</v>
      </c>
      <c r="J3759" t="n">
        <v>325.5753017236493</v>
      </c>
      <c r="K3759" t="n">
        <v>330.5523597666272</v>
      </c>
      <c r="L3759" t="n">
        <v>306.4201620306806</v>
      </c>
      <c r="M3759" t="n">
        <v>306.4201620306806</v>
      </c>
      <c r="N3759" t="n">
        <v>310.1094498107901</v>
      </c>
      <c r="O3759" t="n">
        <v>310.1094498107901</v>
      </c>
      <c r="P3759" t="n">
        <v>4.75178778010951</v>
      </c>
      <c r="Q3759" t="n">
        <v>0.9766362641846034</v>
      </c>
      <c r="R3759" t="n">
        <v>0.9881546386378718</v>
      </c>
      <c r="S3759" t="n">
        <v>0.9997232481064974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307.6371279298629</v>
      </c>
      <c r="G3760" t="n">
        <v>5</v>
      </c>
      <c r="H3760" t="n">
        <v>8</v>
      </c>
      <c r="I3760" t="n">
        <v>310.1371279298629</v>
      </c>
      <c r="J3760" t="n">
        <v>310.1371279298629</v>
      </c>
      <c r="K3760" t="n">
        <v>317.9387838123414</v>
      </c>
      <c r="L3760" t="n">
        <v>309.4371279298629</v>
      </c>
      <c r="M3760" t="n">
        <v>313.4208686442766</v>
      </c>
      <c r="N3760" t="n">
        <v>319.8367843973947</v>
      </c>
      <c r="O3760" t="n">
        <v>317.9387838123414</v>
      </c>
      <c r="P3760" t="n">
        <v>10.30165588247854</v>
      </c>
      <c r="Q3760" t="n">
        <v>0.9843577657634968</v>
      </c>
      <c r="R3760" t="n">
        <v>0.9829708558971817</v>
      </c>
      <c r="S3760" t="n">
        <v>0.9997336261390966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308.1141672122012</v>
      </c>
      <c r="G3761" t="n">
        <v>7</v>
      </c>
      <c r="H3761" t="n">
        <v>8</v>
      </c>
      <c r="I3761" t="n">
        <v>309.1141672122012</v>
      </c>
      <c r="J3761" t="n">
        <v>309.1141672122012</v>
      </c>
      <c r="K3761" t="n">
        <v>313.4429638533944</v>
      </c>
      <c r="L3761" t="n">
        <v>309.0141672122012</v>
      </c>
      <c r="M3761" t="n">
        <v>309.0141672122012</v>
      </c>
      <c r="N3761" t="n">
        <v>313.4208686442766</v>
      </c>
      <c r="O3761" t="n">
        <v>313.4208686442766</v>
      </c>
      <c r="P3761" t="n">
        <v>5.306701432075386</v>
      </c>
      <c r="Q3761" t="n">
        <v>0.9863590549897778</v>
      </c>
      <c r="R3761" t="n">
        <v>0.988272296852778</v>
      </c>
      <c r="S3761" t="n">
        <v>0.9998400230462725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309.0917969728341</v>
      </c>
      <c r="G3762" t="n">
        <v>5</v>
      </c>
      <c r="H3762" t="n">
        <v>6</v>
      </c>
      <c r="I3762" t="n">
        <v>311.6195747506118</v>
      </c>
      <c r="J3762" t="n">
        <v>317.9387838123414</v>
      </c>
      <c r="K3762" t="n">
        <v>321.8479750493501</v>
      </c>
      <c r="L3762" t="n">
        <v>311.366796972834</v>
      </c>
      <c r="M3762" t="n">
        <v>311.366796972834</v>
      </c>
      <c r="N3762" t="n">
        <v>315.0615451653666</v>
      </c>
      <c r="O3762" t="n">
        <v>315.0615451653666</v>
      </c>
      <c r="P3762" t="n">
        <v>5.969748192532506</v>
      </c>
      <c r="Q3762" t="n">
        <v>0.9921312883717117</v>
      </c>
      <c r="R3762" t="n">
        <v>0.9870173011842839</v>
      </c>
      <c r="S3762" t="n">
        <v>0.9998978428868622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309.3765486801729</v>
      </c>
      <c r="G3763" t="n">
        <v>2</v>
      </c>
      <c r="H3763" t="n">
        <v>4</v>
      </c>
      <c r="I3763" t="n">
        <v>313.0015486801729</v>
      </c>
      <c r="J3763" t="n">
        <v>313.0015486801729</v>
      </c>
      <c r="K3763" t="n">
        <v>319.2206407719154</v>
      </c>
      <c r="L3763" t="n">
        <v>312.0952986801729</v>
      </c>
      <c r="M3763" t="n">
        <v>312.0952986801729</v>
      </c>
      <c r="N3763" t="n">
        <v>317.5359170065854</v>
      </c>
      <c r="O3763" t="n">
        <v>317.5359170065854</v>
      </c>
      <c r="P3763" t="n">
        <v>8.159368326412505</v>
      </c>
      <c r="Q3763" t="n">
        <v>0.9895818484030945</v>
      </c>
      <c r="R3763" t="n">
        <v>0.9825807787813861</v>
      </c>
      <c r="S3763" t="n">
        <v>0.9998185239126445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309.4602438232994</v>
      </c>
      <c r="G3764" t="n">
        <v>2</v>
      </c>
      <c r="H3764" t="n">
        <v>4</v>
      </c>
      <c r="I3764" t="n">
        <v>313.2935771566327</v>
      </c>
      <c r="J3764" t="n">
        <v>319.2206407719154</v>
      </c>
      <c r="K3764" t="n">
        <v>323.5119564075017</v>
      </c>
      <c r="L3764" t="n">
        <v>312.3352438232994</v>
      </c>
      <c r="M3764" t="n">
        <v>317.5359170065854</v>
      </c>
      <c r="N3764" t="n">
        <v>321.2900679577172</v>
      </c>
      <c r="O3764" t="n">
        <v>321.2900679577172</v>
      </c>
      <c r="P3764" t="n">
        <v>11.82982413441783</v>
      </c>
      <c r="Q3764" t="n">
        <v>0.9927995765861966</v>
      </c>
      <c r="R3764" t="n">
        <v>0.9879476395876993</v>
      </c>
      <c r="S3764" t="n">
        <v>0.9999132179018957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310.2546627916473</v>
      </c>
      <c r="G3765" t="n">
        <v>1</v>
      </c>
      <c r="H3765" t="n">
        <v>6</v>
      </c>
      <c r="I3765" t="n">
        <v>314.7546627916473</v>
      </c>
      <c r="J3765" t="n">
        <v>330.5523597666272</v>
      </c>
      <c r="K3765" t="n">
        <v>331.978795011457</v>
      </c>
      <c r="L3765" t="n">
        <v>312.5046627916473</v>
      </c>
      <c r="M3765" t="n">
        <v>315.0615451653666</v>
      </c>
      <c r="N3765" t="n">
        <v>316.4212766037835</v>
      </c>
      <c r="O3765" t="n">
        <v>316.4212766037835</v>
      </c>
      <c r="P3765" t="n">
        <v>6.166613812136177</v>
      </c>
      <c r="Q3765" t="n">
        <v>0.9932473437453027</v>
      </c>
      <c r="R3765" t="n">
        <v>0.9952024011796269</v>
      </c>
      <c r="S3765" t="n">
        <v>0.9999676034643181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314.9265517139105</v>
      </c>
      <c r="G3766" t="n">
        <v>2</v>
      </c>
      <c r="H3766" t="n">
        <v>4</v>
      </c>
      <c r="I3766" t="n">
        <v>317.3015517139105</v>
      </c>
      <c r="J3766" t="n">
        <v>327.507347107607</v>
      </c>
      <c r="K3766" t="n">
        <v>329.6690952836283</v>
      </c>
      <c r="L3766" t="n">
        <v>316.7078017139105</v>
      </c>
      <c r="M3766" t="n">
        <v>321.2900679577172</v>
      </c>
      <c r="N3766" t="n">
        <v>323.1812196837331</v>
      </c>
      <c r="O3766" t="n">
        <v>323.1812196837331</v>
      </c>
      <c r="P3766" t="n">
        <v>8.254667969822606</v>
      </c>
      <c r="Q3766" t="n">
        <v>0.9963662864123237</v>
      </c>
      <c r="R3766" t="n">
        <v>0.9939103629002011</v>
      </c>
      <c r="S3766" t="n">
        <v>0.9999778720029264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316.0535877232628</v>
      </c>
      <c r="G3767" t="n">
        <v>2</v>
      </c>
      <c r="H3767" t="n">
        <v>6</v>
      </c>
      <c r="I3767" t="n">
        <v>317.0535877232628</v>
      </c>
      <c r="J3767" t="n">
        <v>323.5119564075017</v>
      </c>
      <c r="K3767" t="n">
        <v>327.507347107607</v>
      </c>
      <c r="L3767" t="n">
        <v>316.6535877232628</v>
      </c>
      <c r="M3767" t="n">
        <v>316.6535877232628</v>
      </c>
      <c r="N3767" t="n">
        <v>321.1484022608813</v>
      </c>
      <c r="O3767" t="n">
        <v>321.1484022608813</v>
      </c>
      <c r="P3767" t="n">
        <v>5.094814537618447</v>
      </c>
      <c r="Q3767" t="n">
        <v>0.9932944421119683</v>
      </c>
      <c r="R3767" t="n">
        <v>0.984228284486419</v>
      </c>
      <c r="S3767" t="n">
        <v>0.9998942418486301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319.4179746812881</v>
      </c>
      <c r="G3768" t="n">
        <v>4</v>
      </c>
      <c r="H3768" t="n">
        <v>7</v>
      </c>
      <c r="I3768" t="n">
        <v>319.8867246812881</v>
      </c>
      <c r="J3768" t="n">
        <v>323.1812196837331</v>
      </c>
      <c r="K3768" t="n">
        <v>326.8138171571342</v>
      </c>
      <c r="L3768" t="n">
        <v>319.7513080146214</v>
      </c>
      <c r="M3768" t="n">
        <v>319.7513080146214</v>
      </c>
      <c r="N3768" t="n">
        <v>323.7440938616342</v>
      </c>
      <c r="O3768" t="n">
        <v>323.7440938616342</v>
      </c>
      <c r="P3768" t="n">
        <v>4.326119180346041</v>
      </c>
      <c r="Q3768" t="n">
        <v>0.9883355909914082</v>
      </c>
      <c r="R3768" t="n">
        <v>0.9874112012965297</v>
      </c>
      <c r="S3768" t="n">
        <v>0.9998531591029959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319.8306797270843</v>
      </c>
      <c r="G3769" t="n">
        <v>2</v>
      </c>
      <c r="H3769" t="n">
        <v>8</v>
      </c>
      <c r="I3769" t="n">
        <v>323.0390130604176</v>
      </c>
      <c r="J3769" t="n">
        <v>334.3400601175962</v>
      </c>
      <c r="K3769" t="n">
        <v>336.7102252117962</v>
      </c>
      <c r="L3769" t="n">
        <v>321.3706797270843</v>
      </c>
      <c r="M3769" t="n">
        <v>321.3706797270843</v>
      </c>
      <c r="N3769" t="n">
        <v>323.6907709108435</v>
      </c>
      <c r="O3769" t="n">
        <v>323.6907709108435</v>
      </c>
      <c r="P3769" t="n">
        <v>3.860091183759152</v>
      </c>
      <c r="Q3769" t="n">
        <v>0.9960166540504907</v>
      </c>
      <c r="R3769" t="n">
        <v>0.993808219490214</v>
      </c>
      <c r="S3769" t="n">
        <v>0.999975335996186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320.3911092556161</v>
      </c>
      <c r="G3770" t="n">
        <v>2</v>
      </c>
      <c r="H3770" t="n">
        <v>6</v>
      </c>
      <c r="I3770" t="n">
        <v>322.7661092556161</v>
      </c>
      <c r="J3770" t="n">
        <v>329.6690952836283</v>
      </c>
      <c r="K3770" t="n">
        <v>334.3400601175962</v>
      </c>
      <c r="L3770" t="n">
        <v>321.8161092556161</v>
      </c>
      <c r="M3770" t="n">
        <v>321.8161092556161</v>
      </c>
      <c r="N3770" t="n">
        <v>327.07094469383</v>
      </c>
      <c r="O3770" t="n">
        <v>327.07094469383</v>
      </c>
      <c r="P3770" t="n">
        <v>6.679835438213956</v>
      </c>
      <c r="Q3770" t="n">
        <v>0.9921650627582483</v>
      </c>
      <c r="R3770" t="n">
        <v>0.9815861649322031</v>
      </c>
      <c r="S3770" t="n">
        <v>0.9998557287578639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322.2586582409257</v>
      </c>
      <c r="G3771" t="n">
        <v>1</v>
      </c>
      <c r="H3771" t="n">
        <v>6</v>
      </c>
      <c r="I3771" t="n">
        <v>325.2586582409257</v>
      </c>
      <c r="J3771" t="n">
        <v>331.978795011457</v>
      </c>
      <c r="K3771" t="n">
        <v>337.2863681578289</v>
      </c>
      <c r="L3771" t="n">
        <v>323.7586582409257</v>
      </c>
      <c r="M3771" t="n">
        <v>327.07094469383</v>
      </c>
      <c r="N3771" t="n">
        <v>332.130321973645</v>
      </c>
      <c r="O3771" t="n">
        <v>332.130321973645</v>
      </c>
      <c r="P3771" t="n">
        <v>9.871663732719298</v>
      </c>
      <c r="Q3771" t="n">
        <v>0.9751042022002862</v>
      </c>
      <c r="R3771" t="n">
        <v>0.982264973035714</v>
      </c>
      <c r="S3771" t="n">
        <v>0.9995584723547246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323.5231277285778</v>
      </c>
      <c r="G3772" t="n">
        <v>1</v>
      </c>
      <c r="H3772" t="n">
        <v>2</v>
      </c>
      <c r="I3772" t="n">
        <v>325.6731277285778</v>
      </c>
      <c r="J3772" t="n">
        <v>337.2863681578289</v>
      </c>
      <c r="K3772" t="n">
        <v>342.5569503019129</v>
      </c>
      <c r="L3772" t="n">
        <v>325.3147943952445</v>
      </c>
      <c r="M3772" t="n">
        <v>336.7102252117962</v>
      </c>
      <c r="N3772" t="n">
        <v>341.1761061652167</v>
      </c>
      <c r="O3772" t="n">
        <v>341.1761061652167</v>
      </c>
      <c r="P3772" t="n">
        <v>17.65297843663882</v>
      </c>
      <c r="Q3772" t="n">
        <v>0.9752755499188533</v>
      </c>
      <c r="R3772" t="n">
        <v>0.992507772375303</v>
      </c>
      <c r="S3772" t="n">
        <v>0.9998147587920966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326.2977707608395</v>
      </c>
      <c r="G3773" t="n">
        <v>2</v>
      </c>
      <c r="H3773" t="n">
        <v>8</v>
      </c>
      <c r="I3773" t="n">
        <v>327.2977707608395</v>
      </c>
      <c r="J3773" t="n">
        <v>341.1761061652167</v>
      </c>
      <c r="K3773" t="n">
        <v>345.1852322657544</v>
      </c>
      <c r="L3773" t="n">
        <v>326.7777707608395</v>
      </c>
      <c r="M3773" t="n">
        <v>326.7777707608395</v>
      </c>
      <c r="N3773" t="n">
        <v>330.7021970141828</v>
      </c>
      <c r="O3773" t="n">
        <v>330.7021970141828</v>
      </c>
      <c r="P3773" t="n">
        <v>4.404426253343274</v>
      </c>
      <c r="Q3773" t="n">
        <v>0.9932714673961758</v>
      </c>
      <c r="R3773" t="n">
        <v>0.9895490602558964</v>
      </c>
      <c r="S3773" t="n">
        <v>0.9999296805111912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327.7975529731228</v>
      </c>
      <c r="G3774" t="n">
        <v>1</v>
      </c>
      <c r="H3774" t="n">
        <v>4</v>
      </c>
      <c r="I3774" t="n">
        <v>329.7975529731228</v>
      </c>
      <c r="J3774" t="n">
        <v>342.5569503019129</v>
      </c>
      <c r="K3774" t="n">
        <v>347.6376451507059</v>
      </c>
      <c r="L3774" t="n">
        <v>329.0475529731228</v>
      </c>
      <c r="M3774" t="n">
        <v>329.0475529731228</v>
      </c>
      <c r="N3774" t="n">
        <v>332.8136624414589</v>
      </c>
      <c r="O3774" t="n">
        <v>332.8136624414589</v>
      </c>
      <c r="P3774" t="n">
        <v>5.016109468336083</v>
      </c>
      <c r="Q3774" t="n">
        <v>0.9761556096781454</v>
      </c>
      <c r="R3774" t="n">
        <v>0.9879094808826742</v>
      </c>
      <c r="S3774" t="n">
        <v>0.9997117089429727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331.0194038497015</v>
      </c>
      <c r="G3775" t="n">
        <v>5</v>
      </c>
      <c r="H3775" t="n">
        <v>8</v>
      </c>
      <c r="I3775" t="n">
        <v>331.7416260719237</v>
      </c>
      <c r="J3775" t="n">
        <v>331.7416260719237</v>
      </c>
      <c r="K3775" t="n">
        <v>333.0622226524624</v>
      </c>
      <c r="L3775" t="n">
        <v>331.5394038497015</v>
      </c>
      <c r="M3775" t="n">
        <v>331.5394038497015</v>
      </c>
      <c r="N3775" t="n">
        <v>332.6254343709426</v>
      </c>
      <c r="O3775" t="n">
        <v>332.6254343709426</v>
      </c>
      <c r="P3775" t="n">
        <v>1.606030521241109</v>
      </c>
      <c r="Q3775" t="n">
        <v>0.9973348490899965</v>
      </c>
      <c r="R3775" t="n">
        <v>0.9970968507414489</v>
      </c>
      <c r="S3775" t="n">
        <v>0.9999922626691117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333.8419753250312</v>
      </c>
      <c r="G3776" t="n">
        <v>1</v>
      </c>
      <c r="H3776" t="n">
        <v>3</v>
      </c>
      <c r="I3776" t="n">
        <v>337.7419753250312</v>
      </c>
      <c r="J3776" t="n">
        <v>347.6376451507059</v>
      </c>
      <c r="K3776" t="n">
        <v>351.2983628070225</v>
      </c>
      <c r="L3776" t="n">
        <v>336.6276896107455</v>
      </c>
      <c r="M3776" t="n">
        <v>336.6276896107455</v>
      </c>
      <c r="N3776" t="n">
        <v>339.7171487792929</v>
      </c>
      <c r="O3776" t="n">
        <v>339.7171487792929</v>
      </c>
      <c r="P3776" t="n">
        <v>5.875173454261699</v>
      </c>
      <c r="Q3776" t="n">
        <v>0.9827619192934234</v>
      </c>
      <c r="R3776" t="n">
        <v>0.9817230732020258</v>
      </c>
      <c r="S3776" t="n">
        <v>0.9996849408607883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337.3279049236959</v>
      </c>
      <c r="G3777" t="n">
        <v>1</v>
      </c>
      <c r="H3777" t="n">
        <v>6</v>
      </c>
      <c r="I3777" t="n">
        <v>340.3279049236959</v>
      </c>
      <c r="J3777" t="n">
        <v>351.2983628070225</v>
      </c>
      <c r="K3777" t="n">
        <v>354.3981450782368</v>
      </c>
      <c r="L3777" t="n">
        <v>338.8279049236959</v>
      </c>
      <c r="M3777" t="n">
        <v>338.8279049236959</v>
      </c>
      <c r="N3777" t="n">
        <v>341.7827333476952</v>
      </c>
      <c r="O3777" t="n">
        <v>341.7827333476952</v>
      </c>
      <c r="P3777" t="n">
        <v>4.454828423999231</v>
      </c>
      <c r="Q3777" t="n">
        <v>0.9853839206117853</v>
      </c>
      <c r="R3777" t="n">
        <v>0.9896036818932753</v>
      </c>
      <c r="S3777" t="n">
        <v>0.999848046589207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337.5139953550619</v>
      </c>
      <c r="G3778" t="n">
        <v>3</v>
      </c>
      <c r="H3778" t="n">
        <v>8</v>
      </c>
      <c r="I3778" t="n">
        <v>339.2997096407761</v>
      </c>
      <c r="J3778" t="n">
        <v>339.7171487792929</v>
      </c>
      <c r="K3778" t="n">
        <v>345.1862881033318</v>
      </c>
      <c r="L3778" t="n">
        <v>338.5139953550619</v>
      </c>
      <c r="M3778" t="n">
        <v>338.5139953550619</v>
      </c>
      <c r="N3778" t="n">
        <v>343.8889867408153</v>
      </c>
      <c r="O3778" t="n">
        <v>343.8889867408153</v>
      </c>
      <c r="P3778" t="n">
        <v>6.37499138575339</v>
      </c>
      <c r="Q3778" t="n">
        <v>0.9678731926408489</v>
      </c>
      <c r="R3778" t="n">
        <v>0.9857138417826946</v>
      </c>
      <c r="S3778" t="n">
        <v>0.9995410313470503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337.9731759395172</v>
      </c>
      <c r="G3779" t="n">
        <v>2</v>
      </c>
      <c r="H3779" t="n">
        <v>4</v>
      </c>
      <c r="I3779" t="n">
        <v>339.4315092728505</v>
      </c>
      <c r="J3779" t="n">
        <v>345.1852322657544</v>
      </c>
      <c r="K3779" t="n">
        <v>349.7746482509438</v>
      </c>
      <c r="L3779" t="n">
        <v>339.0669259395172</v>
      </c>
      <c r="M3779" t="n">
        <v>339.0669259395172</v>
      </c>
      <c r="N3779" t="n">
        <v>343.081862581106</v>
      </c>
      <c r="O3779" t="n">
        <v>343.081862581106</v>
      </c>
      <c r="P3779" t="n">
        <v>5.108686641588747</v>
      </c>
      <c r="Q3779" t="n">
        <v>0.9923013224571033</v>
      </c>
      <c r="R3779" t="n">
        <v>0.9871158268883429</v>
      </c>
      <c r="S3779" t="n">
        <v>0.9999008089058065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343.7568659912444</v>
      </c>
      <c r="G3780" t="n">
        <v>1</v>
      </c>
      <c r="H3780" t="n">
        <v>8</v>
      </c>
      <c r="I3780" t="n">
        <v>348.6568659912443</v>
      </c>
      <c r="J3780" t="n">
        <v>354.3981450782368</v>
      </c>
      <c r="K3780" t="n">
        <v>358.3657527613868</v>
      </c>
      <c r="L3780" t="n">
        <v>345.7168659912443</v>
      </c>
      <c r="M3780" t="n">
        <v>345.7168659912443</v>
      </c>
      <c r="N3780" t="n">
        <v>349.0076830054376</v>
      </c>
      <c r="O3780" t="n">
        <v>349.0076830054376</v>
      </c>
      <c r="P3780" t="n">
        <v>5.250817014193274</v>
      </c>
      <c r="Q3780" t="n">
        <v>0.9813303656162211</v>
      </c>
      <c r="R3780" t="n">
        <v>0.991228969115868</v>
      </c>
      <c r="S3780" t="n">
        <v>0.9998362480602244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345.0354766934124</v>
      </c>
      <c r="G3781" t="n">
        <v>4</v>
      </c>
      <c r="H3781" t="n">
        <v>7</v>
      </c>
      <c r="I3781" t="n">
        <v>346.5042266934124</v>
      </c>
      <c r="J3781" t="n">
        <v>346.5042266934124</v>
      </c>
      <c r="K3781" t="n">
        <v>349.8251274181597</v>
      </c>
      <c r="L3781" t="n">
        <v>346.0799211378568</v>
      </c>
      <c r="M3781" t="n">
        <v>346.0799211378568</v>
      </c>
      <c r="N3781" t="n">
        <v>349.7301041020295</v>
      </c>
      <c r="O3781" t="n">
        <v>349.7301041020295</v>
      </c>
      <c r="P3781" t="n">
        <v>4.694627408617066</v>
      </c>
      <c r="Q3781" t="n">
        <v>0.9893311020613289</v>
      </c>
      <c r="R3781" t="n">
        <v>0.9884851448993955</v>
      </c>
      <c r="S3781" t="n">
        <v>0.9998771491861531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345.8036304347721</v>
      </c>
      <c r="G3782" t="n">
        <v>1</v>
      </c>
      <c r="H3782" t="n">
        <v>7</v>
      </c>
      <c r="I3782" t="n">
        <v>348.7036304347721</v>
      </c>
      <c r="J3782" t="n">
        <v>358.3657527613868</v>
      </c>
      <c r="K3782" t="n">
        <v>363.1335195112289</v>
      </c>
      <c r="L3782" t="n">
        <v>347.092519323661</v>
      </c>
      <c r="M3782" t="n">
        <v>349.7301041020295</v>
      </c>
      <c r="N3782" t="n">
        <v>353.6146796245757</v>
      </c>
      <c r="O3782" t="n">
        <v>353.6146796245757</v>
      </c>
      <c r="P3782" t="n">
        <v>7.811049189803612</v>
      </c>
      <c r="Q3782" t="n">
        <v>0.9776076526523154</v>
      </c>
      <c r="R3782" t="n">
        <v>0.9877502777633034</v>
      </c>
      <c r="S3782" t="n">
        <v>0.9997256999647632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346.3493425309662</v>
      </c>
      <c r="G3783" t="n">
        <v>3</v>
      </c>
      <c r="H3783" t="n">
        <v>6</v>
      </c>
      <c r="I3783" t="n">
        <v>348.7064853881091</v>
      </c>
      <c r="J3783" t="n">
        <v>348.7064853881091</v>
      </c>
      <c r="K3783" t="n">
        <v>354.9092452217762</v>
      </c>
      <c r="L3783" t="n">
        <v>347.9993425309662</v>
      </c>
      <c r="M3783" t="n">
        <v>347.9993425309662</v>
      </c>
      <c r="N3783" t="n">
        <v>355.0053374510075</v>
      </c>
      <c r="O3783" t="n">
        <v>354.9092452217762</v>
      </c>
      <c r="P3783" t="n">
        <v>8.559902690809963</v>
      </c>
      <c r="Q3783" t="n">
        <v>0.9636430093435417</v>
      </c>
      <c r="R3783" t="n">
        <v>0.9755254400243479</v>
      </c>
      <c r="S3783" t="n">
        <v>0.9991101786516443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347.1571637692331</v>
      </c>
      <c r="G3784" t="n">
        <v>3</v>
      </c>
      <c r="H3784" t="n">
        <v>6</v>
      </c>
      <c r="I3784" t="n">
        <v>349.4071637692331</v>
      </c>
      <c r="J3784" t="n">
        <v>354.9092452217762</v>
      </c>
      <c r="K3784" t="n">
        <v>357.9186676306179</v>
      </c>
      <c r="L3784" t="n">
        <v>348.7321637692331</v>
      </c>
      <c r="M3784" t="n">
        <v>355.0053374510075</v>
      </c>
      <c r="N3784" t="n">
        <v>358.4044692365338</v>
      </c>
      <c r="O3784" t="n">
        <v>357.9186676306179</v>
      </c>
      <c r="P3784" t="n">
        <v>10.76150386138477</v>
      </c>
      <c r="Q3784" t="n">
        <v>0.9821923210880067</v>
      </c>
      <c r="R3784" t="n">
        <v>0.9880498129772652</v>
      </c>
      <c r="S3784" t="n">
        <v>0.9997871949065609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352.1895604434053</v>
      </c>
      <c r="G3785" t="n">
        <v>2</v>
      </c>
      <c r="H3785" t="n">
        <v>6</v>
      </c>
      <c r="I3785" t="n">
        <v>355.9395604434053</v>
      </c>
      <c r="J3785" t="n">
        <v>358.8115002064434</v>
      </c>
      <c r="K3785" t="n">
        <v>363.3417046645287</v>
      </c>
      <c r="L3785" t="n">
        <v>354.4395604434053</v>
      </c>
      <c r="M3785" t="n">
        <v>358.4044692365338</v>
      </c>
      <c r="N3785" t="n">
        <v>363.5009492518797</v>
      </c>
      <c r="O3785" t="n">
        <v>363.3417046645287</v>
      </c>
      <c r="P3785" t="n">
        <v>11.15214422112342</v>
      </c>
      <c r="Q3785" t="n">
        <v>0.9924002705262809</v>
      </c>
      <c r="R3785" t="n">
        <v>0.9821360825806046</v>
      </c>
      <c r="S3785" t="n">
        <v>0.9998642390602718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353.0518647245495</v>
      </c>
      <c r="G3786" t="n">
        <v>1</v>
      </c>
      <c r="H3786" t="n">
        <v>7</v>
      </c>
      <c r="I3786" t="n">
        <v>356.4518647245495</v>
      </c>
      <c r="J3786" t="n">
        <v>363.1335195112289</v>
      </c>
      <c r="K3786" t="n">
        <v>369.7197087846977</v>
      </c>
      <c r="L3786" t="n">
        <v>354.5629758356606</v>
      </c>
      <c r="M3786" t="n">
        <v>354.5629758356606</v>
      </c>
      <c r="N3786" t="n">
        <v>359.9291254358735</v>
      </c>
      <c r="O3786" t="n">
        <v>359.9291254358735</v>
      </c>
      <c r="P3786" t="n">
        <v>6.87726071132397</v>
      </c>
      <c r="Q3786" t="n">
        <v>0.9691999337986374</v>
      </c>
      <c r="R3786" t="n">
        <v>0.9831178731078785</v>
      </c>
      <c r="S3786" t="n">
        <v>0.9994800293741029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353.283827864216</v>
      </c>
      <c r="G3787" t="n">
        <v>2</v>
      </c>
      <c r="H3787" t="n">
        <v>4</v>
      </c>
      <c r="I3787" t="n">
        <v>355.658827864216</v>
      </c>
      <c r="J3787" t="n">
        <v>355.658827864216</v>
      </c>
      <c r="K3787" t="n">
        <v>358.8115002064434</v>
      </c>
      <c r="L3787" t="n">
        <v>355.065077864216</v>
      </c>
      <c r="M3787" t="n">
        <v>355.065077864216</v>
      </c>
      <c r="N3787" t="n">
        <v>357.8231149971716</v>
      </c>
      <c r="O3787" t="n">
        <v>357.8231149971716</v>
      </c>
      <c r="P3787" t="n">
        <v>4.539287132955621</v>
      </c>
      <c r="Q3787" t="n">
        <v>0.9947050441073005</v>
      </c>
      <c r="R3787" t="n">
        <v>0.9911313420652819</v>
      </c>
      <c r="S3787" t="n">
        <v>0.9999530408474082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355.5897767104918</v>
      </c>
      <c r="G3788" t="n">
        <v>5</v>
      </c>
      <c r="H3788" t="n">
        <v>7</v>
      </c>
      <c r="I3788" t="n">
        <v>357.5897767104918</v>
      </c>
      <c r="J3788" t="n">
        <v>357.5897767104918</v>
      </c>
      <c r="K3788" t="n">
        <v>363.4146748301986</v>
      </c>
      <c r="L3788" t="n">
        <v>357.1897767104918</v>
      </c>
      <c r="M3788" t="n">
        <v>359.9291254358735</v>
      </c>
      <c r="N3788" t="n">
        <v>364.634711849257</v>
      </c>
      <c r="O3788" t="n">
        <v>363.4146748301986</v>
      </c>
      <c r="P3788" t="n">
        <v>7.824898119706859</v>
      </c>
      <c r="Q3788" t="n">
        <v>0.9882978468804872</v>
      </c>
      <c r="R3788" t="n">
        <v>0.9851805514077977</v>
      </c>
      <c r="S3788" t="n">
        <v>0.9998265805434273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357.6219061833619</v>
      </c>
      <c r="G3789" t="n">
        <v>2</v>
      </c>
      <c r="H3789" t="n">
        <v>6</v>
      </c>
      <c r="I3789" t="n">
        <v>358.6219061833619</v>
      </c>
      <c r="J3789" t="n">
        <v>363.3417046645287</v>
      </c>
      <c r="K3789" t="n">
        <v>368.8204282210501</v>
      </c>
      <c r="L3789" t="n">
        <v>358.2219061833619</v>
      </c>
      <c r="M3789" t="n">
        <v>363.5009492518797</v>
      </c>
      <c r="N3789" t="n">
        <v>369.6645132529663</v>
      </c>
      <c r="O3789" t="n">
        <v>368.8204282210501</v>
      </c>
      <c r="P3789" t="n">
        <v>11.19852203768824</v>
      </c>
      <c r="Q3789" t="n">
        <v>0.9908163915501718</v>
      </c>
      <c r="R3789" t="n">
        <v>0.9784363898551092</v>
      </c>
      <c r="S3789" t="n">
        <v>0.9998019682476645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360.8826939277765</v>
      </c>
      <c r="G3790" t="n">
        <v>7</v>
      </c>
      <c r="H3790" t="n">
        <v>8</v>
      </c>
      <c r="I3790" t="n">
        <v>363.0160272611099</v>
      </c>
      <c r="J3790" t="n">
        <v>364.634711849257</v>
      </c>
      <c r="K3790" t="n">
        <v>367.7345123718057</v>
      </c>
      <c r="L3790" t="n">
        <v>362.8026939277765</v>
      </c>
      <c r="M3790" t="n">
        <v>362.8026939277765</v>
      </c>
      <c r="N3790" t="n">
        <v>365.9582811576951</v>
      </c>
      <c r="O3790" t="n">
        <v>365.9582811576951</v>
      </c>
      <c r="P3790" t="n">
        <v>5.075587229918597</v>
      </c>
      <c r="Q3790" t="n">
        <v>0.9902128528088486</v>
      </c>
      <c r="R3790" t="n">
        <v>0.991587877384388</v>
      </c>
      <c r="S3790" t="n">
        <v>0.999917669317771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362.5873924258958</v>
      </c>
      <c r="G3791" t="n">
        <v>2</v>
      </c>
      <c r="H3791" t="n">
        <v>8</v>
      </c>
      <c r="I3791" t="n">
        <v>364.5457257592291</v>
      </c>
      <c r="J3791" t="n">
        <v>368.8204282210501</v>
      </c>
      <c r="K3791" t="n">
        <v>373.5463725742611</v>
      </c>
      <c r="L3791" t="n">
        <v>363.5273924258958</v>
      </c>
      <c r="M3791" t="n">
        <v>365.9582811576951</v>
      </c>
      <c r="N3791" t="n">
        <v>370.5843816161199</v>
      </c>
      <c r="O3791" t="n">
        <v>370.5843816161199</v>
      </c>
      <c r="P3791" t="n">
        <v>7.996989190224099</v>
      </c>
      <c r="Q3791" t="n">
        <v>0.9920732082231146</v>
      </c>
      <c r="R3791" t="n">
        <v>0.9876920105866579</v>
      </c>
      <c r="S3791" t="n">
        <v>0.9999024371307283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362.9829453986646</v>
      </c>
      <c r="G3792" t="n">
        <v>5</v>
      </c>
      <c r="H3792" t="n">
        <v>8</v>
      </c>
      <c r="I3792" t="n">
        <v>365.2885009542201</v>
      </c>
      <c r="J3792" t="n">
        <v>365.2885009542201</v>
      </c>
      <c r="K3792" t="n">
        <v>370.570195919324</v>
      </c>
      <c r="L3792" t="n">
        <v>364.6429453986646</v>
      </c>
      <c r="M3792" t="n">
        <v>370.5843816161199</v>
      </c>
      <c r="N3792" t="n">
        <v>374.9279351437601</v>
      </c>
      <c r="O3792" t="n">
        <v>370.570195919324</v>
      </c>
      <c r="P3792" t="n">
        <v>7.587250520659438</v>
      </c>
      <c r="Q3792" t="n">
        <v>0.9893833211493938</v>
      </c>
      <c r="R3792" t="n">
        <v>0.9884393792827095</v>
      </c>
      <c r="S3792" t="n">
        <v>0.9998772646025309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363.9167736849676</v>
      </c>
      <c r="G3793" t="n">
        <v>1</v>
      </c>
      <c r="H3793" t="n">
        <v>2</v>
      </c>
      <c r="I3793" t="n">
        <v>366.0667736849675</v>
      </c>
      <c r="J3793" t="n">
        <v>369.7197087846977</v>
      </c>
      <c r="K3793" t="n">
        <v>376.0180365855808</v>
      </c>
      <c r="L3793" t="n">
        <v>365.7084403516342</v>
      </c>
      <c r="M3793" t="n">
        <v>373.5463725742611</v>
      </c>
      <c r="N3793" t="n">
        <v>378.8830851793259</v>
      </c>
      <c r="O3793" t="n">
        <v>376.0180365855808</v>
      </c>
      <c r="P3793" t="n">
        <v>12.10126290061322</v>
      </c>
      <c r="Q3793" t="n">
        <v>0.97052606627573</v>
      </c>
      <c r="R3793" t="n">
        <v>0.9910533666909611</v>
      </c>
      <c r="S3793" t="n">
        <v>0.9997363075227941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366.5787100720345</v>
      </c>
      <c r="G3794" t="n">
        <v>6</v>
      </c>
      <c r="H3794" t="n">
        <v>8</v>
      </c>
      <c r="I3794" t="n">
        <v>368.5787100720345</v>
      </c>
      <c r="J3794" t="n">
        <v>369.6645132529663</v>
      </c>
      <c r="K3794" t="n">
        <v>372.5124899921381</v>
      </c>
      <c r="L3794" t="n">
        <v>368.1787100720346</v>
      </c>
      <c r="M3794" t="n">
        <v>374.9279351437601</v>
      </c>
      <c r="N3794" t="n">
        <v>377.4059868917719</v>
      </c>
      <c r="O3794" t="n">
        <v>372.5124899921381</v>
      </c>
      <c r="P3794" t="n">
        <v>5.933779920103518</v>
      </c>
      <c r="Q3794" t="n">
        <v>0.9899777402890687</v>
      </c>
      <c r="R3794" t="n">
        <v>0.9933880563525168</v>
      </c>
      <c r="S3794" t="n">
        <v>0.9999337333835708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367.6656930976671</v>
      </c>
      <c r="G3795" t="n">
        <v>1</v>
      </c>
      <c r="H3795" t="n">
        <v>4</v>
      </c>
      <c r="I3795" t="n">
        <v>371.3656930976671</v>
      </c>
      <c r="J3795" t="n">
        <v>376.0180365855808</v>
      </c>
      <c r="K3795" t="n">
        <v>378.6662643044137</v>
      </c>
      <c r="L3795" t="n">
        <v>369.9781930976671</v>
      </c>
      <c r="M3795" t="n">
        <v>369.9781930976671</v>
      </c>
      <c r="N3795" t="n">
        <v>371.9412150430958</v>
      </c>
      <c r="O3795" t="n">
        <v>371.9412150430958</v>
      </c>
      <c r="P3795" t="n">
        <v>4.275521945428636</v>
      </c>
      <c r="Q3795" t="n">
        <v>0.9874997204476893</v>
      </c>
      <c r="R3795" t="n">
        <v>0.993679668773656</v>
      </c>
      <c r="S3795" t="n">
        <v>0.9999209940928075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369.8459874402443</v>
      </c>
      <c r="G3796" t="n">
        <v>3</v>
      </c>
      <c r="H3796" t="n">
        <v>6</v>
      </c>
      <c r="I3796" t="n">
        <v>371.4531302973871</v>
      </c>
      <c r="J3796" t="n">
        <v>371.4531302973871</v>
      </c>
      <c r="K3796" t="n">
        <v>375.7678474017976</v>
      </c>
      <c r="L3796" t="n">
        <v>370.9709874402443</v>
      </c>
      <c r="M3796" t="n">
        <v>372.5124899921381</v>
      </c>
      <c r="N3796" t="n">
        <v>377.3859474410045</v>
      </c>
      <c r="O3796" t="n">
        <v>375.7678474017976</v>
      </c>
      <c r="P3796" t="n">
        <v>5.921859961553253</v>
      </c>
      <c r="Q3796" t="n">
        <v>0.9745674247932165</v>
      </c>
      <c r="R3796" t="n">
        <v>0.9829110910269628</v>
      </c>
      <c r="S3796" t="n">
        <v>0.9995653850373414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374.7759085409357</v>
      </c>
      <c r="G3797" t="n">
        <v>7</v>
      </c>
      <c r="H3797" t="n">
        <v>8</v>
      </c>
      <c r="I3797" t="n">
        <v>375.4203529853802</v>
      </c>
      <c r="J3797" t="n">
        <v>375.4203529853802</v>
      </c>
      <c r="K3797" t="n">
        <v>379.1966417306863</v>
      </c>
      <c r="L3797" t="n">
        <v>375.3559085409357</v>
      </c>
      <c r="M3797" t="n">
        <v>377.4059868917719</v>
      </c>
      <c r="N3797" t="n">
        <v>381.2502370151233</v>
      </c>
      <c r="O3797" t="n">
        <v>379.1966417306863</v>
      </c>
      <c r="P3797" t="n">
        <v>4.420733189750536</v>
      </c>
      <c r="Q3797" t="n">
        <v>0.9880897103565413</v>
      </c>
      <c r="R3797" t="n">
        <v>0.9897614764080931</v>
      </c>
      <c r="S3797" t="n">
        <v>0.999878056218499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377.0012054704867</v>
      </c>
      <c r="G3798" t="n">
        <v>4</v>
      </c>
      <c r="H3798" t="n">
        <v>8</v>
      </c>
      <c r="I3798" t="n">
        <v>377.7824554704867</v>
      </c>
      <c r="J3798" t="n">
        <v>377.7824554704867</v>
      </c>
      <c r="K3798" t="n">
        <v>380.1353925309482</v>
      </c>
      <c r="L3798" t="n">
        <v>377.5012054704867</v>
      </c>
      <c r="M3798" t="n">
        <v>381.2502370151233</v>
      </c>
      <c r="N3798" t="n">
        <v>383.8830226148572</v>
      </c>
      <c r="O3798" t="n">
        <v>380.1353925309482</v>
      </c>
      <c r="P3798" t="n">
        <v>3.1341870604615</v>
      </c>
      <c r="Q3798" t="n">
        <v>0.9924290245410716</v>
      </c>
      <c r="R3798" t="n">
        <v>0.9929766482573101</v>
      </c>
      <c r="S3798" t="n">
        <v>0.9999468263763167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381.0988132148232</v>
      </c>
      <c r="G3799" t="n">
        <v>1</v>
      </c>
      <c r="H3799" t="n">
        <v>7</v>
      </c>
      <c r="I3799" t="n">
        <v>382.0488132148232</v>
      </c>
      <c r="J3799" t="n">
        <v>382.0488132148232</v>
      </c>
      <c r="K3799" t="n">
        <v>385.559941550212</v>
      </c>
      <c r="L3799" t="n">
        <v>381.5210354370454</v>
      </c>
      <c r="M3799" t="n">
        <v>381.5210354370454</v>
      </c>
      <c r="N3799" t="n">
        <v>384.381754910921</v>
      </c>
      <c r="O3799" t="n">
        <v>384.381754910921</v>
      </c>
      <c r="P3799" t="n">
        <v>3.282941696097851</v>
      </c>
      <c r="Q3799" t="n">
        <v>0.9834604673002113</v>
      </c>
      <c r="R3799" t="n">
        <v>0.9909642936368557</v>
      </c>
      <c r="S3799" t="n">
        <v>0.9998505536391411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382.3695020306466</v>
      </c>
      <c r="G3800" t="n">
        <v>3</v>
      </c>
      <c r="H3800" t="n">
        <v>6</v>
      </c>
      <c r="I3800" t="n">
        <v>383.7266448877895</v>
      </c>
      <c r="J3800" t="n">
        <v>383.7266448877895</v>
      </c>
      <c r="K3800" t="n">
        <v>387.2459927719561</v>
      </c>
      <c r="L3800" t="n">
        <v>383.3195020306466</v>
      </c>
      <c r="M3800" t="n">
        <v>383.3195020306466</v>
      </c>
      <c r="N3800" t="n">
        <v>387.2945928062881</v>
      </c>
      <c r="O3800" t="n">
        <v>387.2459927719561</v>
      </c>
      <c r="P3800" t="n">
        <v>4.876490741309453</v>
      </c>
      <c r="Q3800" t="n">
        <v>0.9792065098605246</v>
      </c>
      <c r="R3800" t="n">
        <v>0.9860391337255295</v>
      </c>
      <c r="S3800" t="n">
        <v>0.9997097048647833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383.8915507811634</v>
      </c>
      <c r="G3801" t="n">
        <v>2</v>
      </c>
      <c r="H3801" t="n">
        <v>3</v>
      </c>
      <c r="I3801" t="n">
        <v>386.5998841144967</v>
      </c>
      <c r="J3801" t="n">
        <v>386.5998841144967</v>
      </c>
      <c r="K3801" t="n">
        <v>391.5730804586117</v>
      </c>
      <c r="L3801" t="n">
        <v>386.212979352592</v>
      </c>
      <c r="M3801" t="n">
        <v>387.2459927719561</v>
      </c>
      <c r="N3801" t="n">
        <v>392.1993913599241</v>
      </c>
      <c r="O3801" t="n">
        <v>391.5730804586117</v>
      </c>
      <c r="P3801" t="n">
        <v>7.681529677448339</v>
      </c>
      <c r="Q3801" t="n">
        <v>0.9916602282908383</v>
      </c>
      <c r="R3801" t="n">
        <v>0.970858154496697</v>
      </c>
      <c r="S3801" t="n">
        <v>0.9997569636613188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0.6553457691533945</v>
      </c>
      <c r="G3802" t="n">
        <v>3</v>
      </c>
      <c r="H3802" t="n">
        <v>4</v>
      </c>
      <c r="I3802" t="n">
        <v>1.012488626296252</v>
      </c>
      <c r="J3802" t="n">
        <v>1.012488626296252</v>
      </c>
      <c r="K3802" t="n">
        <v>4.291676581946293</v>
      </c>
      <c r="L3802" t="n">
        <v>0.9678457691533945</v>
      </c>
      <c r="M3802" t="n">
        <v>0.9678457691533945</v>
      </c>
      <c r="N3802" t="n">
        <v>3.848027637892172</v>
      </c>
      <c r="O3802" t="n">
        <v>3.848027637892172</v>
      </c>
      <c r="P3802" t="n">
        <v>3.192681868738777</v>
      </c>
      <c r="Q3802" t="n">
        <v>0.9929221609773725</v>
      </c>
      <c r="R3802" t="n">
        <v>0.9928414678160894</v>
      </c>
      <c r="S3802" t="n">
        <v>0.999949333061564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2.229955315995916</v>
      </c>
      <c r="G3803" t="n">
        <v>3</v>
      </c>
      <c r="H3803" t="n">
        <v>5</v>
      </c>
      <c r="I3803" t="n">
        <v>3.122812458853058</v>
      </c>
      <c r="J3803" t="n">
        <v>4.291676581946293</v>
      </c>
      <c r="K3803" t="n">
        <v>8.471528293435085</v>
      </c>
      <c r="L3803" t="n">
        <v>2.92439976044036</v>
      </c>
      <c r="M3803" t="n">
        <v>2.92439976044036</v>
      </c>
      <c r="N3803" t="n">
        <v>7.919541291962648</v>
      </c>
      <c r="O3803" t="n">
        <v>7.919541291962648</v>
      </c>
      <c r="P3803" t="n">
        <v>5.689585975966732</v>
      </c>
      <c r="Q3803" t="n">
        <v>0.9909869417116846</v>
      </c>
      <c r="R3803" t="n">
        <v>0.9885968674940447</v>
      </c>
      <c r="S3803" t="n">
        <v>0.9998972229020544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3.398233227875817</v>
      </c>
      <c r="G3804" t="n">
        <v>5</v>
      </c>
      <c r="H3804" t="n">
        <v>6</v>
      </c>
      <c r="I3804" t="n">
        <v>3.98156656120915</v>
      </c>
      <c r="J3804" t="n">
        <v>7.919541291962648</v>
      </c>
      <c r="K3804" t="n">
        <v>11.57819362032662</v>
      </c>
      <c r="L3804" t="n">
        <v>3.923233227875817</v>
      </c>
      <c r="M3804" t="n">
        <v>3.923233227875817</v>
      </c>
      <c r="N3804" t="n">
        <v>7.381186102975215</v>
      </c>
      <c r="O3804" t="n">
        <v>7.381186102975215</v>
      </c>
      <c r="P3804" t="n">
        <v>3.982952875099398</v>
      </c>
      <c r="Q3804" t="n">
        <v>0.9916350618658096</v>
      </c>
      <c r="R3804" t="n">
        <v>0.9822138374569654</v>
      </c>
      <c r="S3804" t="n">
        <v>0.9998512198506828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4.578821794078176</v>
      </c>
      <c r="G3805" t="n">
        <v>3</v>
      </c>
      <c r="H3805" t="n">
        <v>4</v>
      </c>
      <c r="I3805" t="n">
        <v>5.435964651221033</v>
      </c>
      <c r="J3805" t="n">
        <v>8.471528293435085</v>
      </c>
      <c r="K3805" t="n">
        <v>11.45477069471089</v>
      </c>
      <c r="L3805" t="n">
        <v>5.328821794078176</v>
      </c>
      <c r="M3805" t="n">
        <v>5.328821794078176</v>
      </c>
      <c r="N3805" t="n">
        <v>7.94906826680714</v>
      </c>
      <c r="O3805" t="n">
        <v>7.94906826680714</v>
      </c>
      <c r="P3805" t="n">
        <v>3.370246472728964</v>
      </c>
      <c r="Q3805" t="n">
        <v>0.9935588715896373</v>
      </c>
      <c r="R3805" t="n">
        <v>0.9934854136137411</v>
      </c>
      <c r="S3805" t="n">
        <v>0.9999580387125457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6.094390822037987</v>
      </c>
      <c r="G3806" t="n">
        <v>4</v>
      </c>
      <c r="H3806" t="n">
        <v>5</v>
      </c>
      <c r="I3806" t="n">
        <v>6.688140822037987</v>
      </c>
      <c r="J3806" t="n">
        <v>7.94906826680714</v>
      </c>
      <c r="K3806" t="n">
        <v>10.45902456695429</v>
      </c>
      <c r="L3806" t="n">
        <v>6.622168599815764</v>
      </c>
      <c r="M3806" t="n">
        <v>11.57819362032662</v>
      </c>
      <c r="N3806" t="n">
        <v>14.99326261101208</v>
      </c>
      <c r="O3806" t="n">
        <v>10.45902456695429</v>
      </c>
      <c r="P3806" t="n">
        <v>4.364633744916301</v>
      </c>
      <c r="Q3806" t="n">
        <v>0.9937587649700559</v>
      </c>
      <c r="R3806" t="n">
        <v>0.9921897964928803</v>
      </c>
      <c r="S3806" t="n">
        <v>0.9999512546842804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8.434562038375713</v>
      </c>
      <c r="G3807" t="n">
        <v>3</v>
      </c>
      <c r="H3807" t="n">
        <v>5</v>
      </c>
      <c r="I3807" t="n">
        <v>10.00599060980428</v>
      </c>
      <c r="J3807" t="n">
        <v>11.45477069471089</v>
      </c>
      <c r="K3807" t="n">
        <v>15.97743802055286</v>
      </c>
      <c r="L3807" t="n">
        <v>9.656784260597934</v>
      </c>
      <c r="M3807" t="n">
        <v>14.99326261101208</v>
      </c>
      <c r="N3807" t="n">
        <v>20.39808674160913</v>
      </c>
      <c r="O3807" t="n">
        <v>15.97743802055286</v>
      </c>
      <c r="P3807" t="n">
        <v>7.542875982177144</v>
      </c>
      <c r="Q3807" t="n">
        <v>0.9902513392979323</v>
      </c>
      <c r="R3807" t="n">
        <v>0.9876674156573813</v>
      </c>
      <c r="S3807" t="n">
        <v>0.9998797738196642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11.49134796482145</v>
      </c>
      <c r="G3808" t="n">
        <v>1</v>
      </c>
      <c r="H3808" t="n">
        <v>3</v>
      </c>
      <c r="I3808" t="n">
        <v>14.59134796482144</v>
      </c>
      <c r="J3808" t="n">
        <v>14.59134796482144</v>
      </c>
      <c r="K3808" t="n">
        <v>17.91009761660023</v>
      </c>
      <c r="L3808" t="n">
        <v>13.70563367910716</v>
      </c>
      <c r="M3808" t="n">
        <v>15.97743802055286</v>
      </c>
      <c r="N3808" t="n">
        <v>18.77829361839164</v>
      </c>
      <c r="O3808" t="n">
        <v>17.91009761660023</v>
      </c>
      <c r="P3808" t="n">
        <v>6.418749651778787</v>
      </c>
      <c r="Q3808" t="n">
        <v>0.9885940251117494</v>
      </c>
      <c r="R3808" t="n">
        <v>0.9939514701145227</v>
      </c>
      <c r="S3808" t="n">
        <v>0.9999310106200154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11.83642001734016</v>
      </c>
      <c r="G3809" t="n">
        <v>6</v>
      </c>
      <c r="H3809" t="n">
        <v>8</v>
      </c>
      <c r="I3809" t="n">
        <v>12.61142001734016</v>
      </c>
      <c r="J3809" t="n">
        <v>12.61142001734016</v>
      </c>
      <c r="K3809" t="n">
        <v>15.72113676635362</v>
      </c>
      <c r="L3809" t="n">
        <v>12.45642001734016</v>
      </c>
      <c r="M3809" t="n">
        <v>12.45642001734016</v>
      </c>
      <c r="N3809" t="n">
        <v>15.16221424652871</v>
      </c>
      <c r="O3809" t="n">
        <v>15.16221424652871</v>
      </c>
      <c r="P3809" t="n">
        <v>3.325794229188549</v>
      </c>
      <c r="Q3809" t="n">
        <v>0.983990589047632</v>
      </c>
      <c r="R3809" t="n">
        <v>0.9889261375434598</v>
      </c>
      <c r="S3809" t="n">
        <v>0.9998227139851033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14.13696175322299</v>
      </c>
      <c r="G3810" t="n">
        <v>3</v>
      </c>
      <c r="H3810" t="n">
        <v>4</v>
      </c>
      <c r="I3810" t="n">
        <v>17.31553318179442</v>
      </c>
      <c r="J3810" t="n">
        <v>18.77829361839164</v>
      </c>
      <c r="K3810" t="n">
        <v>21.25428719300599</v>
      </c>
      <c r="L3810" t="n">
        <v>16.91821175322299</v>
      </c>
      <c r="M3810" t="n">
        <v>16.91821175322299</v>
      </c>
      <c r="N3810" t="n">
        <v>19.09293058519196</v>
      </c>
      <c r="O3810" t="n">
        <v>19.09293058519196</v>
      </c>
      <c r="P3810" t="n">
        <v>4.955968831968967</v>
      </c>
      <c r="Q3810" t="n">
        <v>0.9946511393719369</v>
      </c>
      <c r="R3810" t="n">
        <v>0.9945901042472147</v>
      </c>
      <c r="S3810" t="n">
        <v>0.999971063221606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14.50190371939042</v>
      </c>
      <c r="G3811" t="n">
        <v>1</v>
      </c>
      <c r="H3811" t="n">
        <v>7</v>
      </c>
      <c r="I3811" t="n">
        <v>15.95190371939042</v>
      </c>
      <c r="J3811" t="n">
        <v>17.91009761660023</v>
      </c>
      <c r="K3811" t="n">
        <v>22.37220706867283</v>
      </c>
      <c r="L3811" t="n">
        <v>15.14634816383487</v>
      </c>
      <c r="M3811" t="n">
        <v>15.14634816383487</v>
      </c>
      <c r="N3811" t="n">
        <v>18.78188699488556</v>
      </c>
      <c r="O3811" t="n">
        <v>18.78188699488556</v>
      </c>
      <c r="P3811" t="n">
        <v>4.279983275495141</v>
      </c>
      <c r="Q3811" t="n">
        <v>0.984694699177238</v>
      </c>
      <c r="R3811" t="n">
        <v>0.9886815699365435</v>
      </c>
      <c r="S3811" t="n">
        <v>0.9998267680230374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14.62682390799761</v>
      </c>
      <c r="G3812" t="n">
        <v>2</v>
      </c>
      <c r="H3812" t="n">
        <v>4</v>
      </c>
      <c r="I3812" t="n">
        <v>18.2518239079976</v>
      </c>
      <c r="J3812" t="n">
        <v>18.2518239079976</v>
      </c>
      <c r="K3812" t="n">
        <v>23.18169469910641</v>
      </c>
      <c r="L3812" t="n">
        <v>17.3455739079976</v>
      </c>
      <c r="M3812" t="n">
        <v>19.09293058519196</v>
      </c>
      <c r="N3812" t="n">
        <v>23.40570566188924</v>
      </c>
      <c r="O3812" t="n">
        <v>23.18169469910641</v>
      </c>
      <c r="P3812" t="n">
        <v>8.554870791108803</v>
      </c>
      <c r="Q3812" t="n">
        <v>0.9889284423180887</v>
      </c>
      <c r="R3812" t="n">
        <v>0.9892999433473231</v>
      </c>
      <c r="S3812" t="n">
        <v>0.9998815337055702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14.85791857978882</v>
      </c>
      <c r="G3813" t="n">
        <v>3</v>
      </c>
      <c r="H3813" t="n">
        <v>7</v>
      </c>
      <c r="I3813" t="n">
        <v>18.00077572264597</v>
      </c>
      <c r="J3813" t="n">
        <v>21.25428719300599</v>
      </c>
      <c r="K3813" t="n">
        <v>27.2239512331916</v>
      </c>
      <c r="L3813" t="n">
        <v>16.81347413534438</v>
      </c>
      <c r="M3813" t="n">
        <v>18.78188699488556</v>
      </c>
      <c r="N3813" t="n">
        <v>24.54506765166736</v>
      </c>
      <c r="O3813" t="n">
        <v>24.54506765166736</v>
      </c>
      <c r="P3813" t="n">
        <v>9.687149071878538</v>
      </c>
      <c r="Q3813" t="n">
        <v>0.9871524332612207</v>
      </c>
      <c r="R3813" t="n">
        <v>0.9821171549227736</v>
      </c>
      <c r="S3813" t="n">
        <v>0.999770248954391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17.67304025657712</v>
      </c>
      <c r="G3814" t="n">
        <v>2</v>
      </c>
      <c r="H3814" t="n">
        <v>5</v>
      </c>
      <c r="I3814" t="n">
        <v>20.21470692324379</v>
      </c>
      <c r="J3814" t="n">
        <v>23.18169469910641</v>
      </c>
      <c r="K3814" t="n">
        <v>27.45009583669263</v>
      </c>
      <c r="L3814" t="n">
        <v>19.36748470102156</v>
      </c>
      <c r="M3814" t="n">
        <v>23.3978016639572</v>
      </c>
      <c r="N3814" t="n">
        <v>28.47845801326297</v>
      </c>
      <c r="O3814" t="n">
        <v>27.45009583669263</v>
      </c>
      <c r="P3814" t="n">
        <v>9.777055580115505</v>
      </c>
      <c r="Q3814" t="n">
        <v>0.9904068279230975</v>
      </c>
      <c r="R3814" t="n">
        <v>0.9884027867945409</v>
      </c>
      <c r="S3814" t="n">
        <v>0.9998887459381075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17.7095315203754</v>
      </c>
      <c r="G3815" t="n">
        <v>1</v>
      </c>
      <c r="H3815" t="n">
        <v>5</v>
      </c>
      <c r="I3815" t="n">
        <v>19.3095315203754</v>
      </c>
      <c r="J3815" t="n">
        <v>22.37220706867283</v>
      </c>
      <c r="K3815" t="n">
        <v>25.34645271337833</v>
      </c>
      <c r="L3815" t="n">
        <v>18.59842040926429</v>
      </c>
      <c r="M3815" t="n">
        <v>20.39808674160913</v>
      </c>
      <c r="N3815" t="n">
        <v>23.3978016639572</v>
      </c>
      <c r="O3815" t="n">
        <v>23.3978016639572</v>
      </c>
      <c r="P3815" t="n">
        <v>5.688270143581803</v>
      </c>
      <c r="Q3815" t="n">
        <v>0.9897719494930237</v>
      </c>
      <c r="R3815" t="n">
        <v>0.9931364361604811</v>
      </c>
      <c r="S3815" t="n">
        <v>0.9999297991223915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22.47961663636207</v>
      </c>
      <c r="G3816" t="n">
        <v>2</v>
      </c>
      <c r="H3816" t="n">
        <v>4</v>
      </c>
      <c r="I3816" t="n">
        <v>23.27128330302874</v>
      </c>
      <c r="J3816" t="n">
        <v>27.45009583669263</v>
      </c>
      <c r="K3816" t="n">
        <v>30.44156172571376</v>
      </c>
      <c r="L3816" t="n">
        <v>23.07336663636207</v>
      </c>
      <c r="M3816" t="n">
        <v>23.40570566188924</v>
      </c>
      <c r="N3816" t="n">
        <v>26.0227153312357</v>
      </c>
      <c r="O3816" t="n">
        <v>26.0227153312357</v>
      </c>
      <c r="P3816" t="n">
        <v>3.543098694873631</v>
      </c>
      <c r="Q3816" t="n">
        <v>0.9932670342504588</v>
      </c>
      <c r="R3816" t="n">
        <v>0.9934934348766167</v>
      </c>
      <c r="S3816" t="n">
        <v>0.9999561915198771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28.48469537674822</v>
      </c>
      <c r="G3817" t="n">
        <v>2</v>
      </c>
      <c r="H3817" t="n">
        <v>7</v>
      </c>
      <c r="I3817" t="n">
        <v>31.19302871008156</v>
      </c>
      <c r="J3817" t="n">
        <v>31.19302871008156</v>
      </c>
      <c r="K3817" t="n">
        <v>34.63334354685761</v>
      </c>
      <c r="L3817" t="n">
        <v>29.92913982119267</v>
      </c>
      <c r="M3817" t="n">
        <v>35.14712102121725</v>
      </c>
      <c r="N3817" t="n">
        <v>38.4552177628059</v>
      </c>
      <c r="O3817" t="n">
        <v>34.63334354685761</v>
      </c>
      <c r="P3817" t="n">
        <v>6.148648170109386</v>
      </c>
      <c r="Q3817" t="n">
        <v>0.9922607176116386</v>
      </c>
      <c r="R3817" t="n">
        <v>0.9896957158066839</v>
      </c>
      <c r="S3817" t="n">
        <v>0.999920252234818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28.55755935566511</v>
      </c>
      <c r="G3818" t="n">
        <v>3</v>
      </c>
      <c r="H3818" t="n">
        <v>6</v>
      </c>
      <c r="I3818" t="n">
        <v>31.41470221280796</v>
      </c>
      <c r="J3818" t="n">
        <v>31.41470221280796</v>
      </c>
      <c r="K3818" t="n">
        <v>34.29202243123878</v>
      </c>
      <c r="L3818" t="n">
        <v>30.55755935566511</v>
      </c>
      <c r="M3818" t="n">
        <v>30.55755935566511</v>
      </c>
      <c r="N3818" t="n">
        <v>33.80748219230998</v>
      </c>
      <c r="O3818" t="n">
        <v>33.80748219230998</v>
      </c>
      <c r="P3818" t="n">
        <v>5.249922836644878</v>
      </c>
      <c r="Q3818" t="n">
        <v>0.9937868565539285</v>
      </c>
      <c r="R3818" t="n">
        <v>0.9832748509200259</v>
      </c>
      <c r="S3818" t="n">
        <v>0.9998960842496092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29.528067143019</v>
      </c>
      <c r="G3819" t="n">
        <v>1</v>
      </c>
      <c r="H3819" t="n">
        <v>7</v>
      </c>
      <c r="I3819" t="n">
        <v>30.228067143019</v>
      </c>
      <c r="J3819" t="n">
        <v>30.228067143019</v>
      </c>
      <c r="K3819" t="n">
        <v>36.74281576564198</v>
      </c>
      <c r="L3819" t="n">
        <v>29.83917825413011</v>
      </c>
      <c r="M3819" t="n">
        <v>29.83917825413011</v>
      </c>
      <c r="N3819" t="n">
        <v>35.14712102121725</v>
      </c>
      <c r="O3819" t="n">
        <v>35.14712102121725</v>
      </c>
      <c r="P3819" t="n">
        <v>5.61905387819824</v>
      </c>
      <c r="Q3819" t="n">
        <v>0.9777329081019522</v>
      </c>
      <c r="R3819" t="n">
        <v>0.9835180257419095</v>
      </c>
      <c r="S3819" t="n">
        <v>0.9996329943645338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32.10508662852103</v>
      </c>
      <c r="G3820" t="n">
        <v>2</v>
      </c>
      <c r="H3820" t="n">
        <v>4</v>
      </c>
      <c r="I3820" t="n">
        <v>36.06341996185436</v>
      </c>
      <c r="J3820" t="n">
        <v>36.06341996185436</v>
      </c>
      <c r="K3820" t="n">
        <v>43.55360643263951</v>
      </c>
      <c r="L3820" t="n">
        <v>35.07383662852103</v>
      </c>
      <c r="M3820" t="n">
        <v>35.07383662852103</v>
      </c>
      <c r="N3820" t="n">
        <v>41.62644031729881</v>
      </c>
      <c r="O3820" t="n">
        <v>41.62644031729881</v>
      </c>
      <c r="P3820" t="n">
        <v>9.521353688777779</v>
      </c>
      <c r="Q3820" t="n">
        <v>0.9832269053417012</v>
      </c>
      <c r="R3820" t="n">
        <v>0.9837881450123921</v>
      </c>
      <c r="S3820" t="n">
        <v>0.9997280770217062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35.34623263953283</v>
      </c>
      <c r="G3821" t="n">
        <v>5</v>
      </c>
      <c r="H3821" t="n">
        <v>8</v>
      </c>
      <c r="I3821" t="n">
        <v>37.59623263953283</v>
      </c>
      <c r="J3821" t="n">
        <v>37.59623263953283</v>
      </c>
      <c r="K3821" t="n">
        <v>43.15528285645811</v>
      </c>
      <c r="L3821" t="n">
        <v>36.96623263953283</v>
      </c>
      <c r="M3821" t="n">
        <v>36.96623263953283</v>
      </c>
      <c r="N3821" t="n">
        <v>41.53787722324837</v>
      </c>
      <c r="O3821" t="n">
        <v>41.53787722324837</v>
      </c>
      <c r="P3821" t="n">
        <v>6.191644583715544</v>
      </c>
      <c r="Q3821" t="n">
        <v>0.9873177475257332</v>
      </c>
      <c r="R3821" t="n">
        <v>0.9813613893745243</v>
      </c>
      <c r="S3821" t="n">
        <v>0.9997636204342781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38.83900623192999</v>
      </c>
      <c r="G3822" t="n">
        <v>5</v>
      </c>
      <c r="H3822" t="n">
        <v>8</v>
      </c>
      <c r="I3822" t="n">
        <v>40.58900623192999</v>
      </c>
      <c r="J3822" t="n">
        <v>43.15528285645811</v>
      </c>
      <c r="K3822" t="n">
        <v>51.0208983996721</v>
      </c>
      <c r="L3822" t="n">
        <v>40.09900623192998</v>
      </c>
      <c r="M3822" t="n">
        <v>41.53787722324837</v>
      </c>
      <c r="N3822" t="n">
        <v>48.00639204008554</v>
      </c>
      <c r="O3822" t="n">
        <v>48.00639204008554</v>
      </c>
      <c r="P3822" t="n">
        <v>9.167385808155558</v>
      </c>
      <c r="Q3822" t="n">
        <v>0.9821029479240218</v>
      </c>
      <c r="R3822" t="n">
        <v>0.9737301915344025</v>
      </c>
      <c r="S3822" t="n">
        <v>0.9995298478698652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38.99849077867973</v>
      </c>
      <c r="G3823" t="n">
        <v>2</v>
      </c>
      <c r="H3823" t="n">
        <v>3</v>
      </c>
      <c r="I3823" t="n">
        <v>41.20682411201307</v>
      </c>
      <c r="J3823" t="n">
        <v>43.55360643263951</v>
      </c>
      <c r="K3823" t="n">
        <v>46.8876212684123</v>
      </c>
      <c r="L3823" t="n">
        <v>40.89134792153688</v>
      </c>
      <c r="M3823" t="n">
        <v>40.89134792153688</v>
      </c>
      <c r="N3823" t="n">
        <v>44.21209040525643</v>
      </c>
      <c r="O3823" t="n">
        <v>44.21209040525643</v>
      </c>
      <c r="P3823" t="n">
        <v>5.213599626576702</v>
      </c>
      <c r="Q3823" t="n">
        <v>0.9924989493995848</v>
      </c>
      <c r="R3823" t="n">
        <v>0.992832791366152</v>
      </c>
      <c r="S3823" t="n">
        <v>0.9999462384053738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39.31809881476863</v>
      </c>
      <c r="G3824" t="n">
        <v>4</v>
      </c>
      <c r="H3824" t="n">
        <v>7</v>
      </c>
      <c r="I3824" t="n">
        <v>41.06809881476863</v>
      </c>
      <c r="J3824" t="n">
        <v>41.62644031729881</v>
      </c>
      <c r="K3824" t="n">
        <v>45.73297897501797</v>
      </c>
      <c r="L3824" t="n">
        <v>40.56254325921308</v>
      </c>
      <c r="M3824" t="n">
        <v>40.56254325921308</v>
      </c>
      <c r="N3824" t="n">
        <v>45.07626369006504</v>
      </c>
      <c r="O3824" t="n">
        <v>45.07626369006504</v>
      </c>
      <c r="P3824" t="n">
        <v>5.758164875296409</v>
      </c>
      <c r="Q3824" t="n">
        <v>0.9898090024850446</v>
      </c>
      <c r="R3824" t="n">
        <v>0.9859668147074796</v>
      </c>
      <c r="S3824" t="n">
        <v>0.999856987843557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40.14083870064005</v>
      </c>
      <c r="G3825" t="n">
        <v>1</v>
      </c>
      <c r="H3825" t="n">
        <v>5</v>
      </c>
      <c r="I3825" t="n">
        <v>44.09083870064005</v>
      </c>
      <c r="J3825" t="n">
        <v>44.09083870064005</v>
      </c>
      <c r="K3825" t="n">
        <v>50.23086904824005</v>
      </c>
      <c r="L3825" t="n">
        <v>42.33528314508449</v>
      </c>
      <c r="M3825" t="n">
        <v>51.0208983996721</v>
      </c>
      <c r="N3825" t="n">
        <v>57.21350750381673</v>
      </c>
      <c r="O3825" t="n">
        <v>50.23086904824005</v>
      </c>
      <c r="P3825" t="n">
        <v>10.09003034760001</v>
      </c>
      <c r="Q3825" t="n">
        <v>0.9790001307965602</v>
      </c>
      <c r="R3825" t="n">
        <v>0.9858826134409086</v>
      </c>
      <c r="S3825" t="n">
        <v>0.9997035367287647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43.57349025712622</v>
      </c>
      <c r="G3826" t="n">
        <v>2</v>
      </c>
      <c r="H3826" t="n">
        <v>4</v>
      </c>
      <c r="I3826" t="n">
        <v>46.65682359045956</v>
      </c>
      <c r="J3826" t="n">
        <v>46.8876212684123</v>
      </c>
      <c r="K3826" t="n">
        <v>49.2776372018791</v>
      </c>
      <c r="L3826" t="n">
        <v>45.88599025712622</v>
      </c>
      <c r="M3826" t="n">
        <v>45.88599025712622</v>
      </c>
      <c r="N3826" t="n">
        <v>47.97683636395627</v>
      </c>
      <c r="O3826" t="n">
        <v>47.97683636395627</v>
      </c>
      <c r="P3826" t="n">
        <v>4.403346106830043</v>
      </c>
      <c r="Q3826" t="n">
        <v>0.994617081634304</v>
      </c>
      <c r="R3826" t="n">
        <v>0.9947982049275483</v>
      </c>
      <c r="S3826" t="n">
        <v>0.9999719991617699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44.34485332088474</v>
      </c>
      <c r="G3827" t="n">
        <v>1</v>
      </c>
      <c r="H3827" t="n">
        <v>2</v>
      </c>
      <c r="I3827" t="n">
        <v>47.94485332088474</v>
      </c>
      <c r="J3827" t="n">
        <v>50.23086904824005</v>
      </c>
      <c r="K3827" t="n">
        <v>56.00906423906711</v>
      </c>
      <c r="L3827" t="n">
        <v>47.34485332088474</v>
      </c>
      <c r="M3827" t="n">
        <v>49.2776372018791</v>
      </c>
      <c r="N3827" t="n">
        <v>54.17362992951833</v>
      </c>
      <c r="O3827" t="n">
        <v>54.17362992951833</v>
      </c>
      <c r="P3827" t="n">
        <v>9.828776608633596</v>
      </c>
      <c r="Q3827" t="n">
        <v>0.9802253440180941</v>
      </c>
      <c r="R3827" t="n">
        <v>0.9890041061918394</v>
      </c>
      <c r="S3827" t="n">
        <v>0.99978255998273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45.23046799554216</v>
      </c>
      <c r="G3828" t="n">
        <v>2</v>
      </c>
      <c r="H3828" t="n">
        <v>4</v>
      </c>
      <c r="I3828" t="n">
        <v>47.8138013288755</v>
      </c>
      <c r="J3828" t="n">
        <v>54.17362992951833</v>
      </c>
      <c r="K3828" t="n">
        <v>54.78262890886467</v>
      </c>
      <c r="L3828" t="n">
        <v>47.16796799554216</v>
      </c>
      <c r="M3828" t="n">
        <v>47.97683636395627</v>
      </c>
      <c r="N3828" t="n">
        <v>48.50960400253128</v>
      </c>
      <c r="O3828" t="n">
        <v>48.50960400253128</v>
      </c>
      <c r="P3828" t="n">
        <v>3.279136006989113</v>
      </c>
      <c r="Q3828" t="n">
        <v>0.9986256211460171</v>
      </c>
      <c r="R3828" t="n">
        <v>0.9986719559574748</v>
      </c>
      <c r="S3828" t="n">
        <v>0.9999981747643508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47.77155621646991</v>
      </c>
      <c r="G3829" t="n">
        <v>4</v>
      </c>
      <c r="H3829" t="n">
        <v>8</v>
      </c>
      <c r="I3829" t="n">
        <v>49.14655621646991</v>
      </c>
      <c r="J3829" t="n">
        <v>49.14655621646991</v>
      </c>
      <c r="K3829" t="n">
        <v>52.93403201202488</v>
      </c>
      <c r="L3829" t="n">
        <v>48.65155621646991</v>
      </c>
      <c r="M3829" t="n">
        <v>48.65155621646991</v>
      </c>
      <c r="N3829" t="n">
        <v>52.88949861681702</v>
      </c>
      <c r="O3829" t="n">
        <v>52.88949861681702</v>
      </c>
      <c r="P3829" t="n">
        <v>5.117942400347111</v>
      </c>
      <c r="Q3829" t="n">
        <v>0.9905970704420063</v>
      </c>
      <c r="R3829" t="n">
        <v>0.9827100617262706</v>
      </c>
      <c r="S3829" t="n">
        <v>0.9998374239283501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49.43832728634656</v>
      </c>
      <c r="G3830" t="n">
        <v>2</v>
      </c>
      <c r="H3830" t="n">
        <v>5</v>
      </c>
      <c r="I3830" t="n">
        <v>50.97999395301323</v>
      </c>
      <c r="J3830" t="n">
        <v>54.78262890886467</v>
      </c>
      <c r="K3830" t="n">
        <v>59.33408820945698</v>
      </c>
      <c r="L3830" t="n">
        <v>50.46610506412434</v>
      </c>
      <c r="M3830" t="n">
        <v>57.21350750381673</v>
      </c>
      <c r="N3830" t="n">
        <v>62.63108655713831</v>
      </c>
      <c r="O3830" t="n">
        <v>59.33408820945698</v>
      </c>
      <c r="P3830" t="n">
        <v>9.895760923110416</v>
      </c>
      <c r="Q3830" t="n">
        <v>0.9897739222025423</v>
      </c>
      <c r="R3830" t="n">
        <v>0.9876384924416671</v>
      </c>
      <c r="S3830" t="n">
        <v>0.9998735902620146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50.90875853410064</v>
      </c>
      <c r="G3831" t="n">
        <v>4</v>
      </c>
      <c r="H3831" t="n">
        <v>7</v>
      </c>
      <c r="I3831" t="n">
        <v>51.62750853410064</v>
      </c>
      <c r="J3831" t="n">
        <v>52.93403201202488</v>
      </c>
      <c r="K3831" t="n">
        <v>56.86121894798454</v>
      </c>
      <c r="L3831" t="n">
        <v>51.41986964521175</v>
      </c>
      <c r="M3831" t="n">
        <v>51.41986964521175</v>
      </c>
      <c r="N3831" t="n">
        <v>55.73645482462937</v>
      </c>
      <c r="O3831" t="n">
        <v>55.73645482462937</v>
      </c>
      <c r="P3831" t="n">
        <v>4.827696290528728</v>
      </c>
      <c r="Q3831" t="n">
        <v>0.9902519143154491</v>
      </c>
      <c r="R3831" t="n">
        <v>0.9865755766119104</v>
      </c>
      <c r="S3831" t="n">
        <v>0.9998691375705472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51.93438838484226</v>
      </c>
      <c r="G3832" t="n">
        <v>3</v>
      </c>
      <c r="H3832" t="n">
        <v>6</v>
      </c>
      <c r="I3832" t="n">
        <v>53.93438838484226</v>
      </c>
      <c r="J3832" t="n">
        <v>53.93438838484226</v>
      </c>
      <c r="K3832" t="n">
        <v>56.35571309418837</v>
      </c>
      <c r="L3832" t="n">
        <v>53.33438838484226</v>
      </c>
      <c r="M3832" t="n">
        <v>53.33438838484226</v>
      </c>
      <c r="N3832" t="n">
        <v>56.06926593424758</v>
      </c>
      <c r="O3832" t="n">
        <v>56.06926593424758</v>
      </c>
      <c r="P3832" t="n">
        <v>4.134877549405317</v>
      </c>
      <c r="Q3832" t="n">
        <v>0.9947689304547608</v>
      </c>
      <c r="R3832" t="n">
        <v>0.9859066652566703</v>
      </c>
      <c r="S3832" t="n">
        <v>0.9999262767858333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52.09871299185883</v>
      </c>
      <c r="G3833" t="n">
        <v>4</v>
      </c>
      <c r="H3833" t="n">
        <v>6</v>
      </c>
      <c r="I3833" t="n">
        <v>53.84871299185883</v>
      </c>
      <c r="J3833" t="n">
        <v>56.86121894798454</v>
      </c>
      <c r="K3833" t="n">
        <v>58.50747327006327</v>
      </c>
      <c r="L3833" t="n">
        <v>53.49871299185882</v>
      </c>
      <c r="M3833" t="n">
        <v>56.06926593424758</v>
      </c>
      <c r="N3833" t="n">
        <v>58.18630161821573</v>
      </c>
      <c r="O3833" t="n">
        <v>58.18630161821573</v>
      </c>
      <c r="P3833" t="n">
        <v>6.087588626356904</v>
      </c>
      <c r="Q3833" t="n">
        <v>0.9959020304788438</v>
      </c>
      <c r="R3833" t="n">
        <v>0.9890730518608627</v>
      </c>
      <c r="S3833" t="n">
        <v>0.9999552216995665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54.06594222803039</v>
      </c>
      <c r="G3834" t="n">
        <v>1</v>
      </c>
      <c r="H3834" t="n">
        <v>4</v>
      </c>
      <c r="I3834" t="n">
        <v>56.71594222803039</v>
      </c>
      <c r="J3834" t="n">
        <v>56.71594222803039</v>
      </c>
      <c r="K3834" t="n">
        <v>61.41440424818255</v>
      </c>
      <c r="L3834" t="n">
        <v>55.72219222803039</v>
      </c>
      <c r="M3834" t="n">
        <v>58.50747327006327</v>
      </c>
      <c r="N3834" t="n">
        <v>61.99024931297326</v>
      </c>
      <c r="O3834" t="n">
        <v>61.41440424818255</v>
      </c>
      <c r="P3834" t="n">
        <v>7.348462020152162</v>
      </c>
      <c r="Q3834" t="n">
        <v>0.9838905602601102</v>
      </c>
      <c r="R3834" t="n">
        <v>0.991350248003826</v>
      </c>
      <c r="S3834" t="n">
        <v>0.9998606573414527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55.96472549697246</v>
      </c>
      <c r="G3835" t="n">
        <v>3</v>
      </c>
      <c r="H3835" t="n">
        <v>5</v>
      </c>
      <c r="I3835" t="n">
        <v>57.35758263982961</v>
      </c>
      <c r="J3835" t="n">
        <v>57.35758263982961</v>
      </c>
      <c r="K3835" t="n">
        <v>60.2746743781391</v>
      </c>
      <c r="L3835" t="n">
        <v>57.0480588303058</v>
      </c>
      <c r="M3835" t="n">
        <v>62.63108655713831</v>
      </c>
      <c r="N3835" t="n">
        <v>66.1171638390762</v>
      </c>
      <c r="O3835" t="n">
        <v>60.2746743781391</v>
      </c>
      <c r="P3835" t="n">
        <v>4.30994888116664</v>
      </c>
      <c r="Q3835" t="n">
        <v>0.9937012469307072</v>
      </c>
      <c r="R3835" t="n">
        <v>0.9920280507739154</v>
      </c>
      <c r="S3835" t="n">
        <v>0.999949786660344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56.13996537204947</v>
      </c>
      <c r="G3836" t="n">
        <v>1</v>
      </c>
      <c r="H3836" t="n">
        <v>8</v>
      </c>
      <c r="I3836" t="n">
        <v>58.28996537204947</v>
      </c>
      <c r="J3836" t="n">
        <v>61.41440424818255</v>
      </c>
      <c r="K3836" t="n">
        <v>66.89725390530347</v>
      </c>
      <c r="L3836" t="n">
        <v>56.99996537204947</v>
      </c>
      <c r="M3836" t="n">
        <v>56.99996537204947</v>
      </c>
      <c r="N3836" t="n">
        <v>61.54755585448153</v>
      </c>
      <c r="O3836" t="n">
        <v>61.54755585448153</v>
      </c>
      <c r="P3836" t="n">
        <v>5.407590482432063</v>
      </c>
      <c r="Q3836" t="n">
        <v>0.9812265526435453</v>
      </c>
      <c r="R3836" t="n">
        <v>0.9814585431732119</v>
      </c>
      <c r="S3836" t="n">
        <v>0.9996519129363504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61.39584165019441</v>
      </c>
      <c r="G3837" t="n">
        <v>2</v>
      </c>
      <c r="H3837" t="n">
        <v>4</v>
      </c>
      <c r="I3837" t="n">
        <v>65.22917498352774</v>
      </c>
      <c r="J3837" t="n">
        <v>65.22917498352774</v>
      </c>
      <c r="K3837" t="n">
        <v>68.44480396573744</v>
      </c>
      <c r="L3837" t="n">
        <v>64.27084165019441</v>
      </c>
      <c r="M3837" t="n">
        <v>64.27084165019441</v>
      </c>
      <c r="N3837" t="n">
        <v>67.08395483672891</v>
      </c>
      <c r="O3837" t="n">
        <v>67.08395483672891</v>
      </c>
      <c r="P3837" t="n">
        <v>5.688113186534494</v>
      </c>
      <c r="Q3837" t="n">
        <v>0.9927643344383171</v>
      </c>
      <c r="R3837" t="n">
        <v>0.9930075791214568</v>
      </c>
      <c r="S3837" t="n">
        <v>0.9999494051810563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63.39287378815146</v>
      </c>
      <c r="G3838" t="n">
        <v>3</v>
      </c>
      <c r="H3838" t="n">
        <v>7</v>
      </c>
      <c r="I3838" t="n">
        <v>66.0357309310086</v>
      </c>
      <c r="J3838" t="n">
        <v>66.0357309310086</v>
      </c>
      <c r="K3838" t="n">
        <v>69.46671353119048</v>
      </c>
      <c r="L3838" t="n">
        <v>65.03731823259591</v>
      </c>
      <c r="M3838" t="n">
        <v>65.03731823259591</v>
      </c>
      <c r="N3838" t="n">
        <v>68.34962733776766</v>
      </c>
      <c r="O3838" t="n">
        <v>68.34962733776766</v>
      </c>
      <c r="P3838" t="n">
        <v>4.956753549616195</v>
      </c>
      <c r="Q3838" t="n">
        <v>0.9925957414640066</v>
      </c>
      <c r="R3838" t="n">
        <v>0.989682662771281</v>
      </c>
      <c r="S3838" t="n">
        <v>0.9999236077677556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64.00954786980996</v>
      </c>
      <c r="G3839" t="n">
        <v>4</v>
      </c>
      <c r="H3839" t="n">
        <v>6</v>
      </c>
      <c r="I3839" t="n">
        <v>65.63454786980996</v>
      </c>
      <c r="J3839" t="n">
        <v>67.08395483672891</v>
      </c>
      <c r="K3839" t="n">
        <v>69.59628405754555</v>
      </c>
      <c r="L3839" t="n">
        <v>65.30954786980996</v>
      </c>
      <c r="M3839" t="n">
        <v>65.30954786980996</v>
      </c>
      <c r="N3839" t="n">
        <v>68.5403309505364</v>
      </c>
      <c r="O3839" t="n">
        <v>68.5403309505364</v>
      </c>
      <c r="P3839" t="n">
        <v>4.530783080726437</v>
      </c>
      <c r="Q3839" t="n">
        <v>0.9937528829555939</v>
      </c>
      <c r="R3839" t="n">
        <v>0.9833725267771272</v>
      </c>
      <c r="S3839" t="n">
        <v>0.999896126228624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67.8251627175499</v>
      </c>
      <c r="G3840" t="n">
        <v>3</v>
      </c>
      <c r="H3840" t="n">
        <v>8</v>
      </c>
      <c r="I3840" t="n">
        <v>70.39659128897847</v>
      </c>
      <c r="J3840" t="n">
        <v>75.6579512647653</v>
      </c>
      <c r="K3840" t="n">
        <v>81.35654914891663</v>
      </c>
      <c r="L3840" t="n">
        <v>69.2651627175499</v>
      </c>
      <c r="M3840" t="n">
        <v>69.2651627175499</v>
      </c>
      <c r="N3840" t="n">
        <v>74.86566267255309</v>
      </c>
      <c r="O3840" t="n">
        <v>74.86566267255309</v>
      </c>
      <c r="P3840" t="n">
        <v>7.040499955003185</v>
      </c>
      <c r="Q3840" t="n">
        <v>0.9877322127916609</v>
      </c>
      <c r="R3840" t="n">
        <v>0.977214863722658</v>
      </c>
      <c r="S3840" t="n">
        <v>0.9997204767966366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67.84275832202857</v>
      </c>
      <c r="G3841" t="n">
        <v>1</v>
      </c>
      <c r="H3841" t="n">
        <v>2</v>
      </c>
      <c r="I3841" t="n">
        <v>69.29275832202858</v>
      </c>
      <c r="J3841" t="n">
        <v>69.29275832202858</v>
      </c>
      <c r="K3841" t="n">
        <v>74.99914692316584</v>
      </c>
      <c r="L3841" t="n">
        <v>69.0510916553619</v>
      </c>
      <c r="M3841" t="n">
        <v>69.0510916553619</v>
      </c>
      <c r="N3841" t="n">
        <v>73.88624106959492</v>
      </c>
      <c r="O3841" t="n">
        <v>73.88624106959492</v>
      </c>
      <c r="P3841" t="n">
        <v>6.043482747566344</v>
      </c>
      <c r="Q3841" t="n">
        <v>0.9804686712260477</v>
      </c>
      <c r="R3841" t="n">
        <v>0.9891400092727715</v>
      </c>
      <c r="S3841" t="n">
        <v>0.9997878899506244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69.13795822023073</v>
      </c>
      <c r="G3842" t="n">
        <v>3</v>
      </c>
      <c r="H3842" t="n">
        <v>6</v>
      </c>
      <c r="I3842" t="n">
        <v>70.17367250594502</v>
      </c>
      <c r="J3842" t="n">
        <v>70.17367250594502</v>
      </c>
      <c r="K3842" t="n">
        <v>75.6579512647653</v>
      </c>
      <c r="L3842" t="n">
        <v>69.86295822023072</v>
      </c>
      <c r="M3842" t="n">
        <v>69.86295822023072</v>
      </c>
      <c r="N3842" t="n">
        <v>76.05743135069679</v>
      </c>
      <c r="O3842" t="n">
        <v>75.6579512647653</v>
      </c>
      <c r="P3842" t="n">
        <v>6.519993044534573</v>
      </c>
      <c r="Q3842" t="n">
        <v>0.9881908579493185</v>
      </c>
      <c r="R3842" t="n">
        <v>0.9683629133511307</v>
      </c>
      <c r="S3842" t="n">
        <v>0.9996263931496938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77.63219963954704</v>
      </c>
      <c r="G3843" t="n">
        <v>2</v>
      </c>
      <c r="H3843" t="n">
        <v>6</v>
      </c>
      <c r="I3843" t="n">
        <v>79.67386630621371</v>
      </c>
      <c r="J3843" t="n">
        <v>79.67386630621371</v>
      </c>
      <c r="K3843" t="n">
        <v>82.12920415621502</v>
      </c>
      <c r="L3843" t="n">
        <v>78.85719963954703</v>
      </c>
      <c r="M3843" t="n">
        <v>78.85719963954703</v>
      </c>
      <c r="N3843" t="n">
        <v>81.61945472079852</v>
      </c>
      <c r="O3843" t="n">
        <v>81.61945472079852</v>
      </c>
      <c r="P3843" t="n">
        <v>3.987255081251476</v>
      </c>
      <c r="Q3843" t="n">
        <v>0.9944703677172064</v>
      </c>
      <c r="R3843" t="n">
        <v>0.9857665925318991</v>
      </c>
      <c r="S3843" t="n">
        <v>0.9999212944905702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77.91562676051822</v>
      </c>
      <c r="G3844" t="n">
        <v>3</v>
      </c>
      <c r="H3844" t="n">
        <v>7</v>
      </c>
      <c r="I3844" t="n">
        <v>79.05848390337536</v>
      </c>
      <c r="J3844" t="n">
        <v>81.35654914891663</v>
      </c>
      <c r="K3844" t="n">
        <v>85.47640948886266</v>
      </c>
      <c r="L3844" t="n">
        <v>78.62673787162933</v>
      </c>
      <c r="M3844" t="n">
        <v>78.62673787162933</v>
      </c>
      <c r="N3844" t="n">
        <v>82.60409727744964</v>
      </c>
      <c r="O3844" t="n">
        <v>82.60409727744964</v>
      </c>
      <c r="P3844" t="n">
        <v>4.688470516931417</v>
      </c>
      <c r="Q3844" t="n">
        <v>0.9911157253814836</v>
      </c>
      <c r="R3844" t="n">
        <v>0.9876239999975105</v>
      </c>
      <c r="S3844" t="n">
        <v>0.9998900482172991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88.11180860144042</v>
      </c>
      <c r="G3845" t="n">
        <v>3</v>
      </c>
      <c r="H3845" t="n">
        <v>4</v>
      </c>
      <c r="I3845" t="n">
        <v>90.79038003001185</v>
      </c>
      <c r="J3845" t="n">
        <v>90.79038003001185</v>
      </c>
      <c r="K3845" t="n">
        <v>95.59767634396687</v>
      </c>
      <c r="L3845" t="n">
        <v>90.45555860144042</v>
      </c>
      <c r="M3845" t="n">
        <v>90.45555860144042</v>
      </c>
      <c r="N3845" t="n">
        <v>94.67791116810301</v>
      </c>
      <c r="O3845" t="n">
        <v>94.67791116810301</v>
      </c>
      <c r="P3845" t="n">
        <v>6.566102566662593</v>
      </c>
      <c r="Q3845" t="n">
        <v>0.9896410067201036</v>
      </c>
      <c r="R3845" t="n">
        <v>0.9895231035270676</v>
      </c>
      <c r="S3845" t="n">
        <v>0.9998914698998427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94.37781928485614</v>
      </c>
      <c r="G3846" t="n">
        <v>3</v>
      </c>
      <c r="H3846" t="n">
        <v>8</v>
      </c>
      <c r="I3846" t="n">
        <v>95.05639071342758</v>
      </c>
      <c r="J3846" t="n">
        <v>95.59767634396687</v>
      </c>
      <c r="K3846" t="n">
        <v>99.44640745242698</v>
      </c>
      <c r="L3846" t="n">
        <v>94.75781928485614</v>
      </c>
      <c r="M3846" t="n">
        <v>94.75781928485614</v>
      </c>
      <c r="N3846" t="n">
        <v>98.54029680615966</v>
      </c>
      <c r="O3846" t="n">
        <v>98.54029680615966</v>
      </c>
      <c r="P3846" t="n">
        <v>4.162477521303515</v>
      </c>
      <c r="Q3846" t="n">
        <v>0.9916979681459951</v>
      </c>
      <c r="R3846" t="n">
        <v>0.9845538352756901</v>
      </c>
      <c r="S3846" t="n">
        <v>0.9998717654484366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97.55167410878181</v>
      </c>
      <c r="G3847" t="n">
        <v>1</v>
      </c>
      <c r="H3847" t="n">
        <v>6</v>
      </c>
      <c r="I3847" t="n">
        <v>101.2016741087818</v>
      </c>
      <c r="J3847" t="n">
        <v>101.2016741087818</v>
      </c>
      <c r="K3847" t="n">
        <v>106.389336519971</v>
      </c>
      <c r="L3847" t="n">
        <v>99.37667410878181</v>
      </c>
      <c r="M3847" t="n">
        <v>99.37667410878181</v>
      </c>
      <c r="N3847" t="n">
        <v>104.3217479899513</v>
      </c>
      <c r="O3847" t="n">
        <v>104.3217479899513</v>
      </c>
      <c r="P3847" t="n">
        <v>6.770073881169495</v>
      </c>
      <c r="Q3847" t="n">
        <v>0.9822282464992008</v>
      </c>
      <c r="R3847" t="n">
        <v>0.9746623615305722</v>
      </c>
      <c r="S3847" t="n">
        <v>0.9995497057348289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101.9768644940936</v>
      </c>
      <c r="G3848" t="n">
        <v>3</v>
      </c>
      <c r="H3848" t="n">
        <v>5</v>
      </c>
      <c r="I3848" t="n">
        <v>104.7268644940936</v>
      </c>
      <c r="J3848" t="n">
        <v>104.7268644940936</v>
      </c>
      <c r="K3848" t="n">
        <v>109.3434978428511</v>
      </c>
      <c r="L3848" t="n">
        <v>104.1157533829825</v>
      </c>
      <c r="M3848" t="n">
        <v>104.1157533829825</v>
      </c>
      <c r="N3848" t="n">
        <v>109.6328718283101</v>
      </c>
      <c r="O3848" t="n">
        <v>109.3434978428511</v>
      </c>
      <c r="P3848" t="n">
        <v>7.366633348757432</v>
      </c>
      <c r="Q3848" t="n">
        <v>0.9900498054750522</v>
      </c>
      <c r="R3848" t="n">
        <v>0.9874128048179353</v>
      </c>
      <c r="S3848" t="n">
        <v>0.999874754959415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104.6535804360948</v>
      </c>
      <c r="G3849" t="n">
        <v>7</v>
      </c>
      <c r="H3849" t="n">
        <v>8</v>
      </c>
      <c r="I3849" t="n">
        <v>106.0313582138726</v>
      </c>
      <c r="J3849" t="n">
        <v>106.0313582138726</v>
      </c>
      <c r="K3849" t="n">
        <v>108.8682929493715</v>
      </c>
      <c r="L3849" t="n">
        <v>105.8935804360948</v>
      </c>
      <c r="M3849" t="n">
        <v>105.8935804360948</v>
      </c>
      <c r="N3849" t="n">
        <v>108.7815711175377</v>
      </c>
      <c r="O3849" t="n">
        <v>108.7815711175377</v>
      </c>
      <c r="P3849" t="n">
        <v>4.127990681442938</v>
      </c>
      <c r="Q3849" t="n">
        <v>0.9911568132208525</v>
      </c>
      <c r="R3849" t="n">
        <v>0.9881848936194204</v>
      </c>
      <c r="S3849" t="n">
        <v>0.999895516807461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110.038239676782</v>
      </c>
      <c r="G3850" t="n">
        <v>5</v>
      </c>
      <c r="H3850" t="n">
        <v>6</v>
      </c>
      <c r="I3850" t="n">
        <v>112.2326841212264</v>
      </c>
      <c r="J3850" t="n">
        <v>112.2326841212264</v>
      </c>
      <c r="K3850" t="n">
        <v>119.6372218754373</v>
      </c>
      <c r="L3850" t="n">
        <v>112.013239676782</v>
      </c>
      <c r="M3850" t="n">
        <v>112.013239676782</v>
      </c>
      <c r="N3850" t="n">
        <v>119.011593255627</v>
      </c>
      <c r="O3850" t="n">
        <v>119.011593255627</v>
      </c>
      <c r="P3850" t="n">
        <v>8.97335357884505</v>
      </c>
      <c r="Q3850" t="n">
        <v>0.9831431686203715</v>
      </c>
      <c r="R3850" t="n">
        <v>0.9643313051278422</v>
      </c>
      <c r="S3850" t="n">
        <v>0.9993987388250086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113.918792013129</v>
      </c>
      <c r="G3851" t="n">
        <v>3</v>
      </c>
      <c r="H3851" t="n">
        <v>8</v>
      </c>
      <c r="I3851" t="n">
        <v>114.6330777274148</v>
      </c>
      <c r="J3851" t="n">
        <v>114.6330777274148</v>
      </c>
      <c r="K3851" t="n">
        <v>117.7257513847111</v>
      </c>
      <c r="L3851" t="n">
        <v>114.3187920131291</v>
      </c>
      <c r="M3851" t="n">
        <v>114.3187920131291</v>
      </c>
      <c r="N3851" t="n">
        <v>117.358227156763</v>
      </c>
      <c r="O3851" t="n">
        <v>117.358227156763</v>
      </c>
      <c r="P3851" t="n">
        <v>3.439435143633958</v>
      </c>
      <c r="Q3851" t="n">
        <v>0.9933233886903057</v>
      </c>
      <c r="R3851" t="n">
        <v>0.987569183258914</v>
      </c>
      <c r="S3851" t="n">
        <v>0.9999170042683577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115.2349124943183</v>
      </c>
      <c r="G3852" t="n">
        <v>5</v>
      </c>
      <c r="H3852" t="n">
        <v>6</v>
      </c>
      <c r="I3852" t="n">
        <v>117.1238013832072</v>
      </c>
      <c r="J3852" t="n">
        <v>119.6372218754373</v>
      </c>
      <c r="K3852" t="n">
        <v>123.9360377495187</v>
      </c>
      <c r="L3852" t="n">
        <v>116.9349124943183</v>
      </c>
      <c r="M3852" t="n">
        <v>119.011593255627</v>
      </c>
      <c r="N3852" t="n">
        <v>123.0745927912921</v>
      </c>
      <c r="O3852" t="n">
        <v>123.0745927912921</v>
      </c>
      <c r="P3852" t="n">
        <v>7.839680296973768</v>
      </c>
      <c r="Q3852" t="n">
        <v>0.9901786370521901</v>
      </c>
      <c r="R3852" t="n">
        <v>0.9791344271030311</v>
      </c>
      <c r="S3852" t="n">
        <v>0.9997950716354649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116.1626873643797</v>
      </c>
      <c r="G3853" t="n">
        <v>2</v>
      </c>
      <c r="H3853" t="n">
        <v>7</v>
      </c>
      <c r="I3853" t="n">
        <v>116.5793540310463</v>
      </c>
      <c r="J3853" t="n">
        <v>116.5793540310463</v>
      </c>
      <c r="K3853" t="n">
        <v>121.4312618915705</v>
      </c>
      <c r="L3853" t="n">
        <v>116.3849095866019</v>
      </c>
      <c r="M3853" t="n">
        <v>116.3849095866019</v>
      </c>
      <c r="N3853" t="n">
        <v>121.0503490435702</v>
      </c>
      <c r="O3853" t="n">
        <v>121.0503490435702</v>
      </c>
      <c r="P3853" t="n">
        <v>4.887661679190558</v>
      </c>
      <c r="Q3853" t="n">
        <v>0.989102574791813</v>
      </c>
      <c r="R3853" t="n">
        <v>0.9854985558129848</v>
      </c>
      <c r="S3853" t="n">
        <v>0.9998419715965613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116.2132299514521</v>
      </c>
      <c r="G3854" t="n">
        <v>2</v>
      </c>
      <c r="H3854" t="n">
        <v>7</v>
      </c>
      <c r="I3854" t="n">
        <v>118.7548966181188</v>
      </c>
      <c r="J3854" t="n">
        <v>121.4312618915705</v>
      </c>
      <c r="K3854" t="n">
        <v>125.0232681350543</v>
      </c>
      <c r="L3854" t="n">
        <v>117.5687855070077</v>
      </c>
      <c r="M3854" t="n">
        <v>121.0503490435702</v>
      </c>
      <c r="N3854" t="n">
        <v>124.504307391455</v>
      </c>
      <c r="O3854" t="n">
        <v>124.504307391455</v>
      </c>
      <c r="P3854" t="n">
        <v>8.29107744000288</v>
      </c>
      <c r="Q3854" t="n">
        <v>0.9919208569452448</v>
      </c>
      <c r="R3854" t="n">
        <v>0.9892438282781084</v>
      </c>
      <c r="S3854" t="n">
        <v>0.9999130993499373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118.47915700312</v>
      </c>
      <c r="G3855" t="n">
        <v>3</v>
      </c>
      <c r="H3855" t="n">
        <v>5</v>
      </c>
      <c r="I3855" t="n">
        <v>121.5148712888343</v>
      </c>
      <c r="J3855" t="n">
        <v>121.5148712888343</v>
      </c>
      <c r="K3855" t="n">
        <v>126.1404365614222</v>
      </c>
      <c r="L3855" t="n">
        <v>120.8402681142311</v>
      </c>
      <c r="M3855" t="n">
        <v>123.9360377495187</v>
      </c>
      <c r="N3855" t="n">
        <v>129.4638303112413</v>
      </c>
      <c r="O3855" t="n">
        <v>126.1404365614222</v>
      </c>
      <c r="P3855" t="n">
        <v>7.661279558302212</v>
      </c>
      <c r="Q3855" t="n">
        <v>0.9900306508476587</v>
      </c>
      <c r="R3855" t="n">
        <v>0.9873886062455466</v>
      </c>
      <c r="S3855" t="n">
        <v>0.9998742726123642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122.3234743344451</v>
      </c>
      <c r="G3856" t="n">
        <v>3</v>
      </c>
      <c r="H3856" t="n">
        <v>4</v>
      </c>
      <c r="I3856" t="n">
        <v>123.0377600487308</v>
      </c>
      <c r="J3856" t="n">
        <v>126.1404365614222</v>
      </c>
      <c r="K3856" t="n">
        <v>129.0003841055835</v>
      </c>
      <c r="L3856" t="n">
        <v>122.9484743344451</v>
      </c>
      <c r="M3856" t="n">
        <v>122.9484743344451</v>
      </c>
      <c r="N3856" t="n">
        <v>125.4604282613448</v>
      </c>
      <c r="O3856" t="n">
        <v>125.4604282613448</v>
      </c>
      <c r="P3856" t="n">
        <v>3.136953926899722</v>
      </c>
      <c r="Q3856" t="n">
        <v>0.9938242541729297</v>
      </c>
      <c r="R3856" t="n">
        <v>0.9937538132347961</v>
      </c>
      <c r="S3856" t="n">
        <v>0.9999614251381497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122.7570653661092</v>
      </c>
      <c r="G3857" t="n">
        <v>2</v>
      </c>
      <c r="H3857" t="n">
        <v>6</v>
      </c>
      <c r="I3857" t="n">
        <v>123.8403986994425</v>
      </c>
      <c r="J3857" t="n">
        <v>125.0232681350543</v>
      </c>
      <c r="K3857" t="n">
        <v>128.0668909645846</v>
      </c>
      <c r="L3857" t="n">
        <v>123.4070653661092</v>
      </c>
      <c r="M3857" t="n">
        <v>123.4070653661092</v>
      </c>
      <c r="N3857" t="n">
        <v>126.8311410493309</v>
      </c>
      <c r="O3857" t="n">
        <v>126.8311410493309</v>
      </c>
      <c r="P3857" t="n">
        <v>4.074075683221665</v>
      </c>
      <c r="Q3857" t="n">
        <v>0.9931500463178684</v>
      </c>
      <c r="R3857" t="n">
        <v>0.9823865428762225</v>
      </c>
      <c r="S3857" t="n">
        <v>0.9998793486345199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123.7056952500494</v>
      </c>
      <c r="G3858" t="n">
        <v>2</v>
      </c>
      <c r="H3858" t="n">
        <v>3</v>
      </c>
      <c r="I3858" t="n">
        <v>127.2056952500494</v>
      </c>
      <c r="J3858" t="n">
        <v>130.6257464978343</v>
      </c>
      <c r="K3858" t="n">
        <v>136.5700694354099</v>
      </c>
      <c r="L3858" t="n">
        <v>126.7056952500494</v>
      </c>
      <c r="M3858" t="n">
        <v>129.0003841055835</v>
      </c>
      <c r="N3858" t="n">
        <v>134.9210433371975</v>
      </c>
      <c r="O3858" t="n">
        <v>134.9210433371975</v>
      </c>
      <c r="P3858" t="n">
        <v>11.21534808714809</v>
      </c>
      <c r="Q3858" t="n">
        <v>0.9866654266392985</v>
      </c>
      <c r="R3858" t="n">
        <v>0.9872572237396934</v>
      </c>
      <c r="S3858" t="n">
        <v>0.9998300805151379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124.3073004538916</v>
      </c>
      <c r="G3859" t="n">
        <v>5</v>
      </c>
      <c r="H3859" t="n">
        <v>6</v>
      </c>
      <c r="I3859" t="n">
        <v>125.4461893427805</v>
      </c>
      <c r="J3859" t="n">
        <v>132.5096231486299</v>
      </c>
      <c r="K3859" t="n">
        <v>137.2628636364659</v>
      </c>
      <c r="L3859" t="n">
        <v>125.3323004538916</v>
      </c>
      <c r="M3859" t="n">
        <v>126.8311410493309</v>
      </c>
      <c r="N3859" t="n">
        <v>131.3236372298305</v>
      </c>
      <c r="O3859" t="n">
        <v>131.3236372298305</v>
      </c>
      <c r="P3859" t="n">
        <v>7.016336775938925</v>
      </c>
      <c r="Q3859" t="n">
        <v>0.9891460819477869</v>
      </c>
      <c r="R3859" t="n">
        <v>0.9769543467799363</v>
      </c>
      <c r="S3859" t="n">
        <v>0.9997498643684897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124.8838672780983</v>
      </c>
      <c r="G3860" t="n">
        <v>2</v>
      </c>
      <c r="H3860" t="n">
        <v>5</v>
      </c>
      <c r="I3860" t="n">
        <v>125.300533944765</v>
      </c>
      <c r="J3860" t="n">
        <v>128.0668909645846</v>
      </c>
      <c r="K3860" t="n">
        <v>130.6257464978343</v>
      </c>
      <c r="L3860" t="n">
        <v>125.1616450558761</v>
      </c>
      <c r="M3860" t="n">
        <v>129.4638303112413</v>
      </c>
      <c r="N3860" t="n">
        <v>132.5096231486299</v>
      </c>
      <c r="O3860" t="n">
        <v>130.6257464978343</v>
      </c>
      <c r="P3860" t="n">
        <v>5.741879219735992</v>
      </c>
      <c r="Q3860" t="n">
        <v>0.994237909907743</v>
      </c>
      <c r="R3860" t="n">
        <v>0.9930313747709133</v>
      </c>
      <c r="S3860" t="n">
        <v>0.9999598461536108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124.933868611245</v>
      </c>
      <c r="G3861" t="n">
        <v>4</v>
      </c>
      <c r="H3861" t="n">
        <v>7</v>
      </c>
      <c r="I3861" t="n">
        <v>125.933868611245</v>
      </c>
      <c r="J3861" t="n">
        <v>125.933868611245</v>
      </c>
      <c r="K3861" t="n">
        <v>129.7728437901343</v>
      </c>
      <c r="L3861" t="n">
        <v>125.6449797223561</v>
      </c>
      <c r="M3861" t="n">
        <v>125.6449797223561</v>
      </c>
      <c r="N3861" t="n">
        <v>129.864606552342</v>
      </c>
      <c r="O3861" t="n">
        <v>129.7728437901343</v>
      </c>
      <c r="P3861" t="n">
        <v>4.838975178889228</v>
      </c>
      <c r="Q3861" t="n">
        <v>0.9904698273085119</v>
      </c>
      <c r="R3861" t="n">
        <v>0.9868751259310413</v>
      </c>
      <c r="S3861" t="n">
        <v>0.9998749176835688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126.094280127977</v>
      </c>
      <c r="G3862" t="n">
        <v>5</v>
      </c>
      <c r="H3862" t="n">
        <v>6</v>
      </c>
      <c r="I3862" t="n">
        <v>127.8165023501993</v>
      </c>
      <c r="J3862" t="n">
        <v>137.2628636364659</v>
      </c>
      <c r="K3862" t="n">
        <v>143.4009436009013</v>
      </c>
      <c r="L3862" t="n">
        <v>127.644280127977</v>
      </c>
      <c r="M3862" t="n">
        <v>131.3236372298305</v>
      </c>
      <c r="N3862" t="n">
        <v>137.1250059731954</v>
      </c>
      <c r="O3862" t="n">
        <v>137.1250059731954</v>
      </c>
      <c r="P3862" t="n">
        <v>11.03072584521831</v>
      </c>
      <c r="Q3862" t="n">
        <v>0.9860060504578996</v>
      </c>
      <c r="R3862" t="n">
        <v>0.9703405361572834</v>
      </c>
      <c r="S3862" t="n">
        <v>0.9995849469595393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129.2664196227363</v>
      </c>
      <c r="G3863" t="n">
        <v>1</v>
      </c>
      <c r="H3863" t="n">
        <v>8</v>
      </c>
      <c r="I3863" t="n">
        <v>134.1664196227363</v>
      </c>
      <c r="J3863" t="n">
        <v>134.1664196227363</v>
      </c>
      <c r="K3863" t="n">
        <v>139.3072469681032</v>
      </c>
      <c r="L3863" t="n">
        <v>131.2264196227363</v>
      </c>
      <c r="M3863" t="n">
        <v>131.2264196227363</v>
      </c>
      <c r="N3863" t="n">
        <v>135.4903296275007</v>
      </c>
      <c r="O3863" t="n">
        <v>135.4903296275007</v>
      </c>
      <c r="P3863" t="n">
        <v>6.223910004764406</v>
      </c>
      <c r="Q3863" t="n">
        <v>0.9823872714444315</v>
      </c>
      <c r="R3863" t="n">
        <v>0.9826050460168895</v>
      </c>
      <c r="S3863" t="n">
        <v>0.9996936273972589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129.6959401498161</v>
      </c>
      <c r="G3864" t="n">
        <v>4</v>
      </c>
      <c r="H3864" t="n">
        <v>5</v>
      </c>
      <c r="I3864" t="n">
        <v>132.4146901498161</v>
      </c>
      <c r="J3864" t="n">
        <v>132.4146901498161</v>
      </c>
      <c r="K3864" t="n">
        <v>135.4598078618408</v>
      </c>
      <c r="L3864" t="n">
        <v>132.1126068164827</v>
      </c>
      <c r="M3864" t="n">
        <v>143.4009436009013</v>
      </c>
      <c r="N3864" t="n">
        <v>147.5441579949978</v>
      </c>
      <c r="O3864" t="n">
        <v>135.4598078618408</v>
      </c>
      <c r="P3864" t="n">
        <v>5.763867712024734</v>
      </c>
      <c r="Q3864" t="n">
        <v>0.9924330837387715</v>
      </c>
      <c r="R3864" t="n">
        <v>0.9905324463427525</v>
      </c>
      <c r="S3864" t="n">
        <v>0.999928359814277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130.0195743190015</v>
      </c>
      <c r="G3865" t="n">
        <v>2</v>
      </c>
      <c r="H3865" t="n">
        <v>8</v>
      </c>
      <c r="I3865" t="n">
        <v>134.0612409856682</v>
      </c>
      <c r="J3865" t="n">
        <v>136.5700694354099</v>
      </c>
      <c r="K3865" t="n">
        <v>138.6856531503995</v>
      </c>
      <c r="L3865" t="n">
        <v>131.9595743190015</v>
      </c>
      <c r="M3865" t="n">
        <v>135.4903296275007</v>
      </c>
      <c r="N3865" t="n">
        <v>137.561217911892</v>
      </c>
      <c r="O3865" t="n">
        <v>137.561217911892</v>
      </c>
      <c r="P3865" t="n">
        <v>7.541643592890409</v>
      </c>
      <c r="Q3865" t="n">
        <v>0.9952336966686479</v>
      </c>
      <c r="R3865" t="n">
        <v>0.9915135219274963</v>
      </c>
      <c r="S3865" t="n">
        <v>0.9999595508712916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130.3175187521535</v>
      </c>
      <c r="G3866" t="n">
        <v>2</v>
      </c>
      <c r="H3866" t="n">
        <v>8</v>
      </c>
      <c r="I3866" t="n">
        <v>134.4425187521535</v>
      </c>
      <c r="J3866" t="n">
        <v>138.6856531503995</v>
      </c>
      <c r="K3866" t="n">
        <v>142.6613632269898</v>
      </c>
      <c r="L3866" t="n">
        <v>132.2975187521535</v>
      </c>
      <c r="M3866" t="n">
        <v>137.561217911892</v>
      </c>
      <c r="N3866" t="n">
        <v>141.4529341136247</v>
      </c>
      <c r="O3866" t="n">
        <v>141.4529341136247</v>
      </c>
      <c r="P3866" t="n">
        <v>11.13541536147116</v>
      </c>
      <c r="Q3866" t="n">
        <v>0.9910616979888056</v>
      </c>
      <c r="R3866" t="n">
        <v>0.9841113095919911</v>
      </c>
      <c r="S3866" t="n">
        <v>0.9998579820865708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136.0950804542211</v>
      </c>
      <c r="G3867" t="n">
        <v>1</v>
      </c>
      <c r="H3867" t="n">
        <v>4</v>
      </c>
      <c r="I3867" t="n">
        <v>139.7450804542211</v>
      </c>
      <c r="J3867" t="n">
        <v>139.7450804542211</v>
      </c>
      <c r="K3867" t="n">
        <v>145.2699511342706</v>
      </c>
      <c r="L3867" t="n">
        <v>138.3763304542211</v>
      </c>
      <c r="M3867" t="n">
        <v>138.3763304542211</v>
      </c>
      <c r="N3867" t="n">
        <v>142.4716891401319</v>
      </c>
      <c r="O3867" t="n">
        <v>142.4716891401319</v>
      </c>
      <c r="P3867" t="n">
        <v>6.37660868591081</v>
      </c>
      <c r="Q3867" t="n">
        <v>0.9810840408130035</v>
      </c>
      <c r="R3867" t="n">
        <v>0.9898366058066438</v>
      </c>
      <c r="S3867" t="n">
        <v>0.9998077496502371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136.2508472816191</v>
      </c>
      <c r="G3868" t="n">
        <v>4</v>
      </c>
      <c r="H3868" t="n">
        <v>8</v>
      </c>
      <c r="I3868" t="n">
        <v>138.9383472816191</v>
      </c>
      <c r="J3868" t="n">
        <v>142.4716891401319</v>
      </c>
      <c r="K3868" t="n">
        <v>147.1734193485385</v>
      </c>
      <c r="L3868" t="n">
        <v>137.9708472816191</v>
      </c>
      <c r="M3868" t="n">
        <v>141.4529341136247</v>
      </c>
      <c r="N3868" t="n">
        <v>146.7138685408715</v>
      </c>
      <c r="O3868" t="n">
        <v>146.7138685408715</v>
      </c>
      <c r="P3868" t="n">
        <v>10.46302125925243</v>
      </c>
      <c r="Q3868" t="n">
        <v>0.9883405868706808</v>
      </c>
      <c r="R3868" t="n">
        <v>0.9785814508925623</v>
      </c>
      <c r="S3868" t="n">
        <v>0.9997502722873258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144.8735117029218</v>
      </c>
      <c r="G3869" t="n">
        <v>3</v>
      </c>
      <c r="H3869" t="n">
        <v>7</v>
      </c>
      <c r="I3869" t="n">
        <v>148.3735117029218</v>
      </c>
      <c r="J3869" t="n">
        <v>153.5398533681962</v>
      </c>
      <c r="K3869" t="n">
        <v>154.4930468417737</v>
      </c>
      <c r="L3869" t="n">
        <v>147.0512894806996</v>
      </c>
      <c r="M3869" t="n">
        <v>147.0512894806996</v>
      </c>
      <c r="N3869" t="n">
        <v>147.9715131569588</v>
      </c>
      <c r="O3869" t="n">
        <v>147.9715131569588</v>
      </c>
      <c r="P3869" t="n">
        <v>3.098001454037018</v>
      </c>
      <c r="Q3869" t="n">
        <v>0.9979374302252394</v>
      </c>
      <c r="R3869" t="n">
        <v>0.997122901445998</v>
      </c>
      <c r="S3869" t="n">
        <v>0.9999940657834835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147.1901889966027</v>
      </c>
      <c r="G3870" t="n">
        <v>3</v>
      </c>
      <c r="H3870" t="n">
        <v>8</v>
      </c>
      <c r="I3870" t="n">
        <v>147.975903282317</v>
      </c>
      <c r="J3870" t="n">
        <v>147.975903282317</v>
      </c>
      <c r="K3870" t="n">
        <v>153.5398533681962</v>
      </c>
      <c r="L3870" t="n">
        <v>147.6301889966027</v>
      </c>
      <c r="M3870" t="n">
        <v>147.6301889966027</v>
      </c>
      <c r="N3870" t="n">
        <v>153.0983590340552</v>
      </c>
      <c r="O3870" t="n">
        <v>153.0983590340552</v>
      </c>
      <c r="P3870" t="n">
        <v>5.908170037452521</v>
      </c>
      <c r="Q3870" t="n">
        <v>0.9880203356165949</v>
      </c>
      <c r="R3870" t="n">
        <v>0.9777472006053469</v>
      </c>
      <c r="S3870" t="n">
        <v>0.9997334189316608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148.3905154090692</v>
      </c>
      <c r="G3871" t="n">
        <v>7</v>
      </c>
      <c r="H3871" t="n">
        <v>8</v>
      </c>
      <c r="I3871" t="n">
        <v>150.168293186847</v>
      </c>
      <c r="J3871" t="n">
        <v>150.168293186847</v>
      </c>
      <c r="K3871" t="n">
        <v>155.2047889298319</v>
      </c>
      <c r="L3871" t="n">
        <v>149.9905154090692</v>
      </c>
      <c r="M3871" t="n">
        <v>153.0983590340552</v>
      </c>
      <c r="N3871" t="n">
        <v>158.225495936734</v>
      </c>
      <c r="O3871" t="n">
        <v>155.2047889298319</v>
      </c>
      <c r="P3871" t="n">
        <v>6.814273520762754</v>
      </c>
      <c r="Q3871" t="n">
        <v>0.9843542809145724</v>
      </c>
      <c r="R3871" t="n">
        <v>0.9791204459970323</v>
      </c>
      <c r="S3871" t="n">
        <v>0.9996733243634406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149.2902461814613</v>
      </c>
      <c r="G3872" t="n">
        <v>2</v>
      </c>
      <c r="H3872" t="n">
        <v>4</v>
      </c>
      <c r="I3872" t="n">
        <v>151.3735795147947</v>
      </c>
      <c r="J3872" t="n">
        <v>151.3735795147947</v>
      </c>
      <c r="K3872" t="n">
        <v>158.8961828232379</v>
      </c>
      <c r="L3872" t="n">
        <v>150.8527461814613</v>
      </c>
      <c r="M3872" t="n">
        <v>150.8527461814613</v>
      </c>
      <c r="N3872" t="n">
        <v>157.4337089359106</v>
      </c>
      <c r="O3872" t="n">
        <v>157.4337089359106</v>
      </c>
      <c r="P3872" t="n">
        <v>8.143462754449246</v>
      </c>
      <c r="Q3872" t="n">
        <v>0.9831549277988334</v>
      </c>
      <c r="R3872" t="n">
        <v>0.9837185558956287</v>
      </c>
      <c r="S3872" t="n">
        <v>0.9997257378985226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150.0630481608808</v>
      </c>
      <c r="G3873" t="n">
        <v>1</v>
      </c>
      <c r="H3873" t="n">
        <v>3</v>
      </c>
      <c r="I3873" t="n">
        <v>152.0630481608808</v>
      </c>
      <c r="J3873" t="n">
        <v>152.0630481608808</v>
      </c>
      <c r="K3873" t="n">
        <v>155.3002824047493</v>
      </c>
      <c r="L3873" t="n">
        <v>151.4916195894522</v>
      </c>
      <c r="M3873" t="n">
        <v>154.4930468417737</v>
      </c>
      <c r="N3873" t="n">
        <v>157.2251075889876</v>
      </c>
      <c r="O3873" t="n">
        <v>155.3002824047493</v>
      </c>
      <c r="P3873" t="n">
        <v>5.237234243868528</v>
      </c>
      <c r="Q3873" t="n">
        <v>0.9888726150451688</v>
      </c>
      <c r="R3873" t="n">
        <v>0.9940995954431872</v>
      </c>
      <c r="S3873" t="n">
        <v>0.9999343439271071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153.4227520000631</v>
      </c>
      <c r="G3874" t="n">
        <v>5</v>
      </c>
      <c r="H3874" t="n">
        <v>8</v>
      </c>
      <c r="I3874" t="n">
        <v>154.5060853333964</v>
      </c>
      <c r="J3874" t="n">
        <v>154.5060853333964</v>
      </c>
      <c r="K3874" t="n">
        <v>158.6607551589491</v>
      </c>
      <c r="L3874" t="n">
        <v>154.2027520000631</v>
      </c>
      <c r="M3874" t="n">
        <v>158.225495936734</v>
      </c>
      <c r="N3874" t="n">
        <v>161.6422079763709</v>
      </c>
      <c r="O3874" t="n">
        <v>158.6607551589491</v>
      </c>
      <c r="P3874" t="n">
        <v>5.238003158886073</v>
      </c>
      <c r="Q3874" t="n">
        <v>0.990506394477469</v>
      </c>
      <c r="R3874" t="n">
        <v>0.9860369996513589</v>
      </c>
      <c r="S3874" t="n">
        <v>0.999867440782779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157.1148811602198</v>
      </c>
      <c r="G3875" t="n">
        <v>2</v>
      </c>
      <c r="H3875" t="n">
        <v>4</v>
      </c>
      <c r="I3875" t="n">
        <v>161.1982144935531</v>
      </c>
      <c r="J3875" t="n">
        <v>163.5976635067274</v>
      </c>
      <c r="K3875" t="n">
        <v>165.4545712218384</v>
      </c>
      <c r="L3875" t="n">
        <v>160.1773811602198</v>
      </c>
      <c r="M3875" t="n">
        <v>160.1773811602198</v>
      </c>
      <c r="N3875" t="n">
        <v>161.801850776726</v>
      </c>
      <c r="O3875" t="n">
        <v>161.801850776726</v>
      </c>
      <c r="P3875" t="n">
        <v>4.686969616506246</v>
      </c>
      <c r="Q3875" t="n">
        <v>0.9958152594172659</v>
      </c>
      <c r="R3875" t="n">
        <v>0.9959561486726981</v>
      </c>
      <c r="S3875" t="n">
        <v>0.99998307753124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157.186085826018</v>
      </c>
      <c r="G3876" t="n">
        <v>2</v>
      </c>
      <c r="H3876" t="n">
        <v>6</v>
      </c>
      <c r="I3876" t="n">
        <v>159.4777524926847</v>
      </c>
      <c r="J3876" t="n">
        <v>159.4777524926847</v>
      </c>
      <c r="K3876" t="n">
        <v>163.5976635067274</v>
      </c>
      <c r="L3876" t="n">
        <v>158.561085826018</v>
      </c>
      <c r="M3876" t="n">
        <v>158.561085826018</v>
      </c>
      <c r="N3876" t="n">
        <v>163.195985716816</v>
      </c>
      <c r="O3876" t="n">
        <v>163.195985716816</v>
      </c>
      <c r="P3876" t="n">
        <v>6.009899890798039</v>
      </c>
      <c r="Q3876" t="n">
        <v>0.9907390071943702</v>
      </c>
      <c r="R3876" t="n">
        <v>0.9762325923878288</v>
      </c>
      <c r="S3876" t="n">
        <v>0.9997798902090952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159.0136932111363</v>
      </c>
      <c r="G3877" t="n">
        <v>7</v>
      </c>
      <c r="H3877" t="n">
        <v>8</v>
      </c>
      <c r="I3877" t="n">
        <v>159.4581376555808</v>
      </c>
      <c r="J3877" t="n">
        <v>159.4581376555808</v>
      </c>
      <c r="K3877" t="n">
        <v>163.2139980718856</v>
      </c>
      <c r="L3877" t="n">
        <v>159.4136932111363</v>
      </c>
      <c r="M3877" t="n">
        <v>161.6422079763709</v>
      </c>
      <c r="N3877" t="n">
        <v>165.4656621247375</v>
      </c>
      <c r="O3877" t="n">
        <v>163.2139980718856</v>
      </c>
      <c r="P3877" t="n">
        <v>4.20030486074927</v>
      </c>
      <c r="Q3877" t="n">
        <v>0.9883091739254424</v>
      </c>
      <c r="R3877" t="n">
        <v>0.9843878157213269</v>
      </c>
      <c r="S3877" t="n">
        <v>0.999817480668954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162.1583146086836</v>
      </c>
      <c r="G3878" t="n">
        <v>1</v>
      </c>
      <c r="H3878" t="n">
        <v>3</v>
      </c>
      <c r="I3878" t="n">
        <v>167.0583146086836</v>
      </c>
      <c r="J3878" t="n">
        <v>167.0583146086836</v>
      </c>
      <c r="K3878" t="n">
        <v>171.0580203019713</v>
      </c>
      <c r="L3878" t="n">
        <v>165.6583146086836</v>
      </c>
      <c r="M3878" t="n">
        <v>165.6583146086836</v>
      </c>
      <c r="N3878" t="n">
        <v>169.0338624071589</v>
      </c>
      <c r="O3878" t="n">
        <v>169.0338624071589</v>
      </c>
      <c r="P3878" t="n">
        <v>6.875547798475253</v>
      </c>
      <c r="Q3878" t="n">
        <v>0.9862698299721482</v>
      </c>
      <c r="R3878" t="n">
        <v>0.9927149361342257</v>
      </c>
      <c r="S3878" t="n">
        <v>0.9998999748344591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168.0741342733635</v>
      </c>
      <c r="G3879" t="n">
        <v>1</v>
      </c>
      <c r="H3879" t="n">
        <v>7</v>
      </c>
      <c r="I3879" t="n">
        <v>171.9241342733634</v>
      </c>
      <c r="J3879" t="n">
        <v>171.9241342733634</v>
      </c>
      <c r="K3879" t="n">
        <v>176.9498898602188</v>
      </c>
      <c r="L3879" t="n">
        <v>169.7852453844746</v>
      </c>
      <c r="M3879" t="n">
        <v>169.7852453844746</v>
      </c>
      <c r="N3879" t="n">
        <v>173.8800193445566</v>
      </c>
      <c r="O3879" t="n">
        <v>173.8800193445566</v>
      </c>
      <c r="P3879" t="n">
        <v>5.805885071193103</v>
      </c>
      <c r="Q3879" t="n">
        <v>0.9827780982988426</v>
      </c>
      <c r="R3879" t="n">
        <v>0.9872609883316669</v>
      </c>
      <c r="S3879" t="n">
        <v>0.9997806099932781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169.9372378000442</v>
      </c>
      <c r="G3880" t="n">
        <v>2</v>
      </c>
      <c r="H3880" t="n">
        <v>5</v>
      </c>
      <c r="I3880" t="n">
        <v>173.3539044667109</v>
      </c>
      <c r="J3880" t="n">
        <v>173.3539044667109</v>
      </c>
      <c r="K3880" t="n">
        <v>178.7813930575252</v>
      </c>
      <c r="L3880" t="n">
        <v>172.215015577822</v>
      </c>
      <c r="M3880" t="n">
        <v>172.215015577822</v>
      </c>
      <c r="N3880" t="n">
        <v>178.6753278776399</v>
      </c>
      <c r="O3880" t="n">
        <v>178.6753278776399</v>
      </c>
      <c r="P3880" t="n">
        <v>8.7380900775957</v>
      </c>
      <c r="Q3880" t="n">
        <v>0.9878177205506513</v>
      </c>
      <c r="R3880" t="n">
        <v>0.985276840763146</v>
      </c>
      <c r="S3880" t="n">
        <v>0.9998206383597994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170.3554076988783</v>
      </c>
      <c r="G3881" t="n">
        <v>4</v>
      </c>
      <c r="H3881" t="n">
        <v>8</v>
      </c>
      <c r="I3881" t="n">
        <v>171.8554076988783</v>
      </c>
      <c r="J3881" t="n">
        <v>171.8554076988783</v>
      </c>
      <c r="K3881" t="n">
        <v>174.4821912110891</v>
      </c>
      <c r="L3881" t="n">
        <v>171.3154076988783</v>
      </c>
      <c r="M3881" t="n">
        <v>171.3154076988783</v>
      </c>
      <c r="N3881" t="n">
        <v>174.2546099073771</v>
      </c>
      <c r="O3881" t="n">
        <v>174.2546099073771</v>
      </c>
      <c r="P3881" t="n">
        <v>3.899202208498849</v>
      </c>
      <c r="Q3881" t="n">
        <v>0.9934692140900934</v>
      </c>
      <c r="R3881" t="n">
        <v>0.9879766458498201</v>
      </c>
      <c r="S3881" t="n">
        <v>0.9999214780481261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171.1172439687802</v>
      </c>
      <c r="G3882" t="n">
        <v>3</v>
      </c>
      <c r="H3882" t="n">
        <v>4</v>
      </c>
      <c r="I3882" t="n">
        <v>174.331529683066</v>
      </c>
      <c r="J3882" t="n">
        <v>174.331529683066</v>
      </c>
      <c r="K3882" t="n">
        <v>177.1194360954384</v>
      </c>
      <c r="L3882" t="n">
        <v>173.9297439687802</v>
      </c>
      <c r="M3882" t="n">
        <v>174.4821912110891</v>
      </c>
      <c r="N3882" t="n">
        <v>176.9308698502079</v>
      </c>
      <c r="O3882" t="n">
        <v>176.9308698502079</v>
      </c>
      <c r="P3882" t="n">
        <v>5.81362588142764</v>
      </c>
      <c r="Q3882" t="n">
        <v>0.9939793499096584</v>
      </c>
      <c r="R3882" t="n">
        <v>0.9939106725780557</v>
      </c>
      <c r="S3882" t="n">
        <v>0.9999633382903069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174.8819541515086</v>
      </c>
      <c r="G3883" t="n">
        <v>1</v>
      </c>
      <c r="H3883" t="n">
        <v>7</v>
      </c>
      <c r="I3883" t="n">
        <v>176.3819541515086</v>
      </c>
      <c r="J3883" t="n">
        <v>176.9498898602188</v>
      </c>
      <c r="K3883" t="n">
        <v>183.8261972637937</v>
      </c>
      <c r="L3883" t="n">
        <v>175.5486208181753</v>
      </c>
      <c r="M3883" t="n">
        <v>175.5486208181753</v>
      </c>
      <c r="N3883" t="n">
        <v>181.1511464506037</v>
      </c>
      <c r="O3883" t="n">
        <v>181.1511464506037</v>
      </c>
      <c r="P3883" t="n">
        <v>6.269192299095096</v>
      </c>
      <c r="Q3883" t="n">
        <v>0.9765117431271026</v>
      </c>
      <c r="R3883" t="n">
        <v>0.9826112991001889</v>
      </c>
      <c r="S3883" t="n">
        <v>0.9995915697265793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178.9169150182448</v>
      </c>
      <c r="G3884" t="n">
        <v>4</v>
      </c>
      <c r="H3884" t="n">
        <v>6</v>
      </c>
      <c r="I3884" t="n">
        <v>181.1044150182448</v>
      </c>
      <c r="J3884" t="n">
        <v>181.1044150182448</v>
      </c>
      <c r="K3884" t="n">
        <v>186.572737459994</v>
      </c>
      <c r="L3884" t="n">
        <v>180.6669150182448</v>
      </c>
      <c r="M3884" t="n">
        <v>180.6669150182448</v>
      </c>
      <c r="N3884" t="n">
        <v>187.6990203165374</v>
      </c>
      <c r="O3884" t="n">
        <v>186.572737459994</v>
      </c>
      <c r="P3884" t="n">
        <v>7.655822441749223</v>
      </c>
      <c r="Q3884" t="n">
        <v>0.9864525126187919</v>
      </c>
      <c r="R3884" t="n">
        <v>0.964162401699026</v>
      </c>
      <c r="S3884" t="n">
        <v>0.9995144905892448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186.6609290601592</v>
      </c>
      <c r="G3885" t="n">
        <v>3</v>
      </c>
      <c r="H3885" t="n">
        <v>4</v>
      </c>
      <c r="I3885" t="n">
        <v>187.7680719173021</v>
      </c>
      <c r="J3885" t="n">
        <v>187.7680719173021</v>
      </c>
      <c r="K3885" t="n">
        <v>191.5850109161648</v>
      </c>
      <c r="L3885" t="n">
        <v>187.6296790601592</v>
      </c>
      <c r="M3885" t="n">
        <v>187.6296790601592</v>
      </c>
      <c r="N3885" t="n">
        <v>190.9821793276918</v>
      </c>
      <c r="O3885" t="n">
        <v>190.9821793276918</v>
      </c>
      <c r="P3885" t="n">
        <v>4.321250267532577</v>
      </c>
      <c r="Q3885" t="n">
        <v>0.9917662632514569</v>
      </c>
      <c r="R3885" t="n">
        <v>0.9916724472601026</v>
      </c>
      <c r="S3885" t="n">
        <v>0.9999314331229801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188.8492437051895</v>
      </c>
      <c r="G3886" t="n">
        <v>2</v>
      </c>
      <c r="H3886" t="n">
        <v>6</v>
      </c>
      <c r="I3886" t="n">
        <v>191.0159103718561</v>
      </c>
      <c r="J3886" t="n">
        <v>194.185265694005</v>
      </c>
      <c r="K3886" t="n">
        <v>197.5217459701714</v>
      </c>
      <c r="L3886" t="n">
        <v>190.1492437051895</v>
      </c>
      <c r="M3886" t="n">
        <v>190.1492437051895</v>
      </c>
      <c r="N3886" t="n">
        <v>193.9027840158766</v>
      </c>
      <c r="O3886" t="n">
        <v>193.9027840158766</v>
      </c>
      <c r="P3886" t="n">
        <v>5.053540310687168</v>
      </c>
      <c r="Q3886" t="n">
        <v>0.9924934233870307</v>
      </c>
      <c r="R3886" t="n">
        <v>0.9807082247217401</v>
      </c>
      <c r="S3886" t="n">
        <v>0.9998551848108735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189.6526588701666</v>
      </c>
      <c r="G3887" t="n">
        <v>2</v>
      </c>
      <c r="H3887" t="n">
        <v>4</v>
      </c>
      <c r="I3887" t="n">
        <v>190.5693255368333</v>
      </c>
      <c r="J3887" t="n">
        <v>190.5693255368333</v>
      </c>
      <c r="K3887" t="n">
        <v>194.185265694005</v>
      </c>
      <c r="L3887" t="n">
        <v>190.3401588701666</v>
      </c>
      <c r="M3887" t="n">
        <v>190.9821793276918</v>
      </c>
      <c r="N3887" t="n">
        <v>194.1454948078469</v>
      </c>
      <c r="O3887" t="n">
        <v>194.1454948078469</v>
      </c>
      <c r="P3887" t="n">
        <v>4.492835937680212</v>
      </c>
      <c r="Q3887" t="n">
        <v>0.991867244265022</v>
      </c>
      <c r="R3887" t="n">
        <v>0.9921405272929555</v>
      </c>
      <c r="S3887" t="n">
        <v>0.9999360808282679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193.3343442220636</v>
      </c>
      <c r="G3888" t="n">
        <v>4</v>
      </c>
      <c r="H3888" t="n">
        <v>8</v>
      </c>
      <c r="I3888" t="n">
        <v>193.7718442220636</v>
      </c>
      <c r="J3888" t="n">
        <v>194.1454948078469</v>
      </c>
      <c r="K3888" t="n">
        <v>196.0344613060738</v>
      </c>
      <c r="L3888" t="n">
        <v>193.6143442220636</v>
      </c>
      <c r="M3888" t="n">
        <v>193.6143442220636</v>
      </c>
      <c r="N3888" t="n">
        <v>195.7279765322862</v>
      </c>
      <c r="O3888" t="n">
        <v>195.7279765322862</v>
      </c>
      <c r="P3888" t="n">
        <v>2.393632310222614</v>
      </c>
      <c r="Q3888" t="n">
        <v>0.9952992767500727</v>
      </c>
      <c r="R3888" t="n">
        <v>0.9913391180831012</v>
      </c>
      <c r="S3888" t="n">
        <v>0.9999592875910084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193.4382727734456</v>
      </c>
      <c r="G3889" t="n">
        <v>2</v>
      </c>
      <c r="H3889" t="n">
        <v>6</v>
      </c>
      <c r="I3889" t="n">
        <v>194.2299394401122</v>
      </c>
      <c r="J3889" t="n">
        <v>197.5217459701714</v>
      </c>
      <c r="K3889" t="n">
        <v>201.5528057305066</v>
      </c>
      <c r="L3889" t="n">
        <v>193.9132727734456</v>
      </c>
      <c r="M3889" t="n">
        <v>193.9132727734456</v>
      </c>
      <c r="N3889" t="n">
        <v>198.4482150038227</v>
      </c>
      <c r="O3889" t="n">
        <v>198.4482150038227</v>
      </c>
      <c r="P3889" t="n">
        <v>5.009942230377135</v>
      </c>
      <c r="Q3889" t="n">
        <v>0.9909378248316754</v>
      </c>
      <c r="R3889" t="n">
        <v>0.9767391587795845</v>
      </c>
      <c r="S3889" t="n">
        <v>0.9997892061822981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197.3974979161162</v>
      </c>
      <c r="G3890" t="n">
        <v>3</v>
      </c>
      <c r="H3890" t="n">
        <v>4</v>
      </c>
      <c r="I3890" t="n">
        <v>198.1117836304019</v>
      </c>
      <c r="J3890" t="n">
        <v>198.1117836304019</v>
      </c>
      <c r="K3890" t="n">
        <v>202.1488361722793</v>
      </c>
      <c r="L3890" t="n">
        <v>198.0224979161162</v>
      </c>
      <c r="M3890" t="n">
        <v>198.0224979161162</v>
      </c>
      <c r="N3890" t="n">
        <v>201.5683286801707</v>
      </c>
      <c r="O3890" t="n">
        <v>201.5683286801707</v>
      </c>
      <c r="P3890" t="n">
        <v>4.170830764054557</v>
      </c>
      <c r="Q3890" t="n">
        <v>0.9912935166420963</v>
      </c>
      <c r="R3890" t="n">
        <v>0.991194338080597</v>
      </c>
      <c r="S3890" t="n">
        <v>0.9999233336510434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197.5125408071809</v>
      </c>
      <c r="G3891" t="n">
        <v>4</v>
      </c>
      <c r="H3891" t="n">
        <v>5</v>
      </c>
      <c r="I3891" t="n">
        <v>198.4500408071809</v>
      </c>
      <c r="J3891" t="n">
        <v>201.5683286801707</v>
      </c>
      <c r="K3891" t="n">
        <v>203.3131425299788</v>
      </c>
      <c r="L3891" t="n">
        <v>198.3458741405143</v>
      </c>
      <c r="M3891" t="n">
        <v>198.3458741405143</v>
      </c>
      <c r="N3891" t="n">
        <v>200.7198834699391</v>
      </c>
      <c r="O3891" t="n">
        <v>200.7198834699391</v>
      </c>
      <c r="P3891" t="n">
        <v>3.20734266275818</v>
      </c>
      <c r="Q3891" t="n">
        <v>0.9956572228035239</v>
      </c>
      <c r="R3891" t="n">
        <v>0.9945641965213604</v>
      </c>
      <c r="S3891" t="n">
        <v>0.9999763935166084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197.8713473281162</v>
      </c>
      <c r="G3892" t="n">
        <v>1</v>
      </c>
      <c r="H3892" t="n">
        <v>7</v>
      </c>
      <c r="I3892" t="n">
        <v>199.7213473281162</v>
      </c>
      <c r="J3892" t="n">
        <v>204.9683619605389</v>
      </c>
      <c r="K3892" t="n">
        <v>206.4083422411443</v>
      </c>
      <c r="L3892" t="n">
        <v>198.6935695503384</v>
      </c>
      <c r="M3892" t="n">
        <v>198.6935695503384</v>
      </c>
      <c r="N3892" t="n">
        <v>199.8668048289254</v>
      </c>
      <c r="O3892" t="n">
        <v>199.8668048289254</v>
      </c>
      <c r="P3892" t="n">
        <v>1.995457500809209</v>
      </c>
      <c r="Q3892" t="n">
        <v>0.9950349604837256</v>
      </c>
      <c r="R3892" t="n">
        <v>0.9963333072298346</v>
      </c>
      <c r="S3892" t="n">
        <v>0.9999817947255021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198.6884905162676</v>
      </c>
      <c r="G3893" t="n">
        <v>1</v>
      </c>
      <c r="H3893" t="n">
        <v>7</v>
      </c>
      <c r="I3893" t="n">
        <v>199.1884905162676</v>
      </c>
      <c r="J3893" t="n">
        <v>199.1884905162676</v>
      </c>
      <c r="K3893" t="n">
        <v>204.9683619605389</v>
      </c>
      <c r="L3893" t="n">
        <v>198.9107127384898</v>
      </c>
      <c r="M3893" t="n">
        <v>199.8668048289254</v>
      </c>
      <c r="N3893" t="n">
        <v>204.5760006251803</v>
      </c>
      <c r="O3893" t="n">
        <v>204.5760006251803</v>
      </c>
      <c r="P3893" t="n">
        <v>5.887510108912693</v>
      </c>
      <c r="Q3893" t="n">
        <v>0.9802196645077031</v>
      </c>
      <c r="R3893" t="n">
        <v>0.9853635495039682</v>
      </c>
      <c r="S3893" t="n">
        <v>0.9997104860987721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207.4617354938945</v>
      </c>
      <c r="G3894" t="n">
        <v>4</v>
      </c>
      <c r="H3894" t="n">
        <v>5</v>
      </c>
      <c r="I3894" t="n">
        <v>209.1804854938945</v>
      </c>
      <c r="J3894" t="n">
        <v>209.1804854938945</v>
      </c>
      <c r="K3894" t="n">
        <v>212.5622701260988</v>
      </c>
      <c r="L3894" t="n">
        <v>208.9895132716723</v>
      </c>
      <c r="M3894" t="n">
        <v>208.9895132716723</v>
      </c>
      <c r="N3894" t="n">
        <v>213.5907996884679</v>
      </c>
      <c r="O3894" t="n">
        <v>212.5622701260988</v>
      </c>
      <c r="P3894" t="n">
        <v>5.100534632204301</v>
      </c>
      <c r="Q3894" t="n">
        <v>0.9916000117749345</v>
      </c>
      <c r="R3894" t="n">
        <v>0.9894912359498659</v>
      </c>
      <c r="S3894" t="n">
        <v>0.9999117265057189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211.2486342911847</v>
      </c>
      <c r="G3895" t="n">
        <v>4</v>
      </c>
      <c r="H3895" t="n">
        <v>5</v>
      </c>
      <c r="I3895" t="n">
        <v>212.0298842911847</v>
      </c>
      <c r="J3895" t="n">
        <v>212.5622701260988</v>
      </c>
      <c r="K3895" t="n">
        <v>217.4498699113056</v>
      </c>
      <c r="L3895" t="n">
        <v>211.9430787356292</v>
      </c>
      <c r="M3895" t="n">
        <v>213.5907996884679</v>
      </c>
      <c r="N3895" t="n">
        <v>220.2409116702431</v>
      </c>
      <c r="O3895" t="n">
        <v>217.4498699113056</v>
      </c>
      <c r="P3895" t="n">
        <v>6.201235620120883</v>
      </c>
      <c r="Q3895" t="n">
        <v>0.9878824687714437</v>
      </c>
      <c r="R3895" t="n">
        <v>0.984847577710662</v>
      </c>
      <c r="S3895" t="n">
        <v>0.9998163900497207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213.1972803226818</v>
      </c>
      <c r="G3896" t="n">
        <v>1</v>
      </c>
      <c r="H3896" t="n">
        <v>3</v>
      </c>
      <c r="I3896" t="n">
        <v>214.8472803226818</v>
      </c>
      <c r="J3896" t="n">
        <v>214.8472803226818</v>
      </c>
      <c r="K3896" t="n">
        <v>221.0712834922556</v>
      </c>
      <c r="L3896" t="n">
        <v>214.3758517512532</v>
      </c>
      <c r="M3896" t="n">
        <v>214.3758517512532</v>
      </c>
      <c r="N3896" t="n">
        <v>219.6285932797151</v>
      </c>
      <c r="O3896" t="n">
        <v>219.6285932797151</v>
      </c>
      <c r="P3896" t="n">
        <v>6.431312957033327</v>
      </c>
      <c r="Q3896" t="n">
        <v>0.9787160086958967</v>
      </c>
      <c r="R3896" t="n">
        <v>0.9886865893534669</v>
      </c>
      <c r="S3896" t="n">
        <v>0.9997592054661795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216.9978171036241</v>
      </c>
      <c r="G3897" t="n">
        <v>6</v>
      </c>
      <c r="H3897" t="n">
        <v>8</v>
      </c>
      <c r="I3897" t="n">
        <v>218.0728171036241</v>
      </c>
      <c r="J3897" t="n">
        <v>218.0728171036241</v>
      </c>
      <c r="K3897" t="n">
        <v>224.2552506997214</v>
      </c>
      <c r="L3897" t="n">
        <v>217.8578171036241</v>
      </c>
      <c r="M3897" t="n">
        <v>217.8578171036241</v>
      </c>
      <c r="N3897" t="n">
        <v>223.2372115941251</v>
      </c>
      <c r="O3897" t="n">
        <v>223.2372115941251</v>
      </c>
      <c r="P3897" t="n">
        <v>6.239394490500956</v>
      </c>
      <c r="Q3897" t="n">
        <v>0.9684234217612335</v>
      </c>
      <c r="R3897" t="n">
        <v>0.9781044894551389</v>
      </c>
      <c r="S3897" t="n">
        <v>0.9993086146982024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219.0510195164999</v>
      </c>
      <c r="G3898" t="n">
        <v>2</v>
      </c>
      <c r="H3898" t="n">
        <v>7</v>
      </c>
      <c r="I3898" t="n">
        <v>222.0510195164999</v>
      </c>
      <c r="J3898" t="n">
        <v>225.3829843452646</v>
      </c>
      <c r="K3898" t="n">
        <v>228.754155760673</v>
      </c>
      <c r="L3898" t="n">
        <v>220.6510195164999</v>
      </c>
      <c r="M3898" t="n">
        <v>220.6510195164999</v>
      </c>
      <c r="N3898" t="n">
        <v>223.8926301549902</v>
      </c>
      <c r="O3898" t="n">
        <v>223.8926301549902</v>
      </c>
      <c r="P3898" t="n">
        <v>4.841610638490295</v>
      </c>
      <c r="Q3898" t="n">
        <v>0.992415670289222</v>
      </c>
      <c r="R3898" t="n">
        <v>0.9899017620085201</v>
      </c>
      <c r="S3898" t="n">
        <v>0.9999234116335747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220.1777960376093</v>
      </c>
      <c r="G3899" t="n">
        <v>2</v>
      </c>
      <c r="H3899" t="n">
        <v>8</v>
      </c>
      <c r="I3899" t="n">
        <v>222.0111293709426</v>
      </c>
      <c r="J3899" t="n">
        <v>222.0111293709426</v>
      </c>
      <c r="K3899" t="n">
        <v>225.3829843452646</v>
      </c>
      <c r="L3899" t="n">
        <v>221.0577960376093</v>
      </c>
      <c r="M3899" t="n">
        <v>225.9517802123659</v>
      </c>
      <c r="N3899" t="n">
        <v>229.2523988139911</v>
      </c>
      <c r="O3899" t="n">
        <v>225.3829843452646</v>
      </c>
      <c r="P3899" t="n">
        <v>5.205188307655391</v>
      </c>
      <c r="Q3899" t="n">
        <v>0.9924141382928306</v>
      </c>
      <c r="R3899" t="n">
        <v>0.9865082208548016</v>
      </c>
      <c r="S3899" t="n">
        <v>0.9998976532292209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220.282261139771</v>
      </c>
      <c r="G3900" t="n">
        <v>4</v>
      </c>
      <c r="H3900" t="n">
        <v>8</v>
      </c>
      <c r="I3900" t="n">
        <v>220.844761139771</v>
      </c>
      <c r="J3900" t="n">
        <v>220.844761139771</v>
      </c>
      <c r="K3900" t="n">
        <v>223.2707881985904</v>
      </c>
      <c r="L3900" t="n">
        <v>220.642261139771</v>
      </c>
      <c r="M3900" t="n">
        <v>223.2372115941251</v>
      </c>
      <c r="N3900" t="n">
        <v>225.9517802123659</v>
      </c>
      <c r="O3900" t="n">
        <v>223.2707881985904</v>
      </c>
      <c r="P3900" t="n">
        <v>2.988527058819443</v>
      </c>
      <c r="Q3900" t="n">
        <v>0.993966831829616</v>
      </c>
      <c r="R3900" t="n">
        <v>0.9888904272772057</v>
      </c>
      <c r="S3900" t="n">
        <v>0.9999329740794622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220.423013615985</v>
      </c>
      <c r="G3901" t="n">
        <v>1</v>
      </c>
      <c r="H3901" t="n">
        <v>5</v>
      </c>
      <c r="I3901" t="n">
        <v>222.023013615985</v>
      </c>
      <c r="J3901" t="n">
        <v>222.023013615985</v>
      </c>
      <c r="K3901" t="n">
        <v>225.4467520386594</v>
      </c>
      <c r="L3901" t="n">
        <v>221.3119025048738</v>
      </c>
      <c r="M3901" t="n">
        <v>221.3119025048738</v>
      </c>
      <c r="N3901" t="n">
        <v>224.764959334593</v>
      </c>
      <c r="O3901" t="n">
        <v>224.764959334593</v>
      </c>
      <c r="P3901" t="n">
        <v>4.341945718608059</v>
      </c>
      <c r="Q3901" t="n">
        <v>0.9882353274230492</v>
      </c>
      <c r="R3901" t="n">
        <v>0.9921032628903788</v>
      </c>
      <c r="S3901" t="n">
        <v>0.9999070974734791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221.6330994504004</v>
      </c>
      <c r="G3902" t="n">
        <v>2</v>
      </c>
      <c r="H3902" t="n">
        <v>5</v>
      </c>
      <c r="I3902" t="n">
        <v>222.4664327837338</v>
      </c>
      <c r="J3902" t="n">
        <v>228.754155760673</v>
      </c>
      <c r="K3902" t="n">
        <v>232.2035024693215</v>
      </c>
      <c r="L3902" t="n">
        <v>222.188655005956</v>
      </c>
      <c r="M3902" t="n">
        <v>224.764959334593</v>
      </c>
      <c r="N3902" t="n">
        <v>228.8706993274753</v>
      </c>
      <c r="O3902" t="n">
        <v>228.8706993274753</v>
      </c>
      <c r="P3902" t="n">
        <v>7.237599877074814</v>
      </c>
      <c r="Q3902" t="n">
        <v>0.9922404786768656</v>
      </c>
      <c r="R3902" t="n">
        <v>0.9906176751615494</v>
      </c>
      <c r="S3902" t="n">
        <v>0.9999271976503554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223.2026109561497</v>
      </c>
      <c r="G3903" t="n">
        <v>1</v>
      </c>
      <c r="H3903" t="n">
        <v>2</v>
      </c>
      <c r="I3903" t="n">
        <v>228.0026109561497</v>
      </c>
      <c r="J3903" t="n">
        <v>228.0026109561497</v>
      </c>
      <c r="K3903" t="n">
        <v>231.8368485706435</v>
      </c>
      <c r="L3903" t="n">
        <v>227.2026109561497</v>
      </c>
      <c r="M3903" t="n">
        <v>232.2035024693215</v>
      </c>
      <c r="N3903" t="n">
        <v>235.4523368988686</v>
      </c>
      <c r="O3903" t="n">
        <v>231.8368485706435</v>
      </c>
      <c r="P3903" t="n">
        <v>8.634237614493799</v>
      </c>
      <c r="Q3903" t="n">
        <v>0.9868340918671089</v>
      </c>
      <c r="R3903" t="n">
        <v>0.9926898907757888</v>
      </c>
      <c r="S3903" t="n">
        <v>0.9999037557735126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227.7097090054897</v>
      </c>
      <c r="G3904" t="n">
        <v>5</v>
      </c>
      <c r="H3904" t="n">
        <v>7</v>
      </c>
      <c r="I3904" t="n">
        <v>229.0152645610452</v>
      </c>
      <c r="J3904" t="n">
        <v>229.0152645610452</v>
      </c>
      <c r="K3904" t="n">
        <v>233.3589283953282</v>
      </c>
      <c r="L3904" t="n">
        <v>228.7541534499341</v>
      </c>
      <c r="M3904" t="n">
        <v>228.7541534499341</v>
      </c>
      <c r="N3904" t="n">
        <v>232.2631393760151</v>
      </c>
      <c r="O3904" t="n">
        <v>232.2631393760151</v>
      </c>
      <c r="P3904" t="n">
        <v>4.553430370525462</v>
      </c>
      <c r="Q3904" t="n">
        <v>0.9900766844615351</v>
      </c>
      <c r="R3904" t="n">
        <v>0.9890734033275216</v>
      </c>
      <c r="S3904" t="n">
        <v>0.9998915719334575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228.3347380825168</v>
      </c>
      <c r="G3905" t="n">
        <v>7</v>
      </c>
      <c r="H3905" t="n">
        <v>8</v>
      </c>
      <c r="I3905" t="n">
        <v>229.445849193628</v>
      </c>
      <c r="J3905" t="n">
        <v>232.2631393760151</v>
      </c>
      <c r="K3905" t="n">
        <v>234.2785494864993</v>
      </c>
      <c r="L3905" t="n">
        <v>229.3347380825168</v>
      </c>
      <c r="M3905" t="n">
        <v>229.3347380825168</v>
      </c>
      <c r="N3905" t="n">
        <v>231.3864192669769</v>
      </c>
      <c r="O3905" t="n">
        <v>231.3864192669769</v>
      </c>
      <c r="P3905" t="n">
        <v>3.051681184460051</v>
      </c>
      <c r="Q3905" t="n">
        <v>0.9937095642848602</v>
      </c>
      <c r="R3905" t="n">
        <v>0.9915919005793702</v>
      </c>
      <c r="S3905" t="n">
        <v>0.999947109391108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229.0079737167908</v>
      </c>
      <c r="G3906" t="n">
        <v>4</v>
      </c>
      <c r="H3906" t="n">
        <v>6</v>
      </c>
      <c r="I3906" t="n">
        <v>229.5704737167908</v>
      </c>
      <c r="J3906" t="n">
        <v>229.5704737167908</v>
      </c>
      <c r="K3906" t="n">
        <v>234.1481334119573</v>
      </c>
      <c r="L3906" t="n">
        <v>229.4579737167907</v>
      </c>
      <c r="M3906" t="n">
        <v>229.4579737167907</v>
      </c>
      <c r="N3906" t="n">
        <v>235.3447123535606</v>
      </c>
      <c r="O3906" t="n">
        <v>234.1481334119573</v>
      </c>
      <c r="P3906" t="n">
        <v>5.140159695166517</v>
      </c>
      <c r="Q3906" t="n">
        <v>0.9886465052678818</v>
      </c>
      <c r="R3906" t="n">
        <v>0.9699107157383721</v>
      </c>
      <c r="S3906" t="n">
        <v>0.9996583814696424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237.0709743922158</v>
      </c>
      <c r="G3907" t="n">
        <v>4</v>
      </c>
      <c r="H3907" t="n">
        <v>5</v>
      </c>
      <c r="I3907" t="n">
        <v>239.2897243922158</v>
      </c>
      <c r="J3907" t="n">
        <v>239.2897243922158</v>
      </c>
      <c r="K3907" t="n">
        <v>243.6765782540213</v>
      </c>
      <c r="L3907" t="n">
        <v>239.0431966144381</v>
      </c>
      <c r="M3907" t="n">
        <v>239.0431966144381</v>
      </c>
      <c r="N3907" t="n">
        <v>245.0119892142305</v>
      </c>
      <c r="O3907" t="n">
        <v>243.6765782540213</v>
      </c>
      <c r="P3907" t="n">
        <v>6.605603861805463</v>
      </c>
      <c r="Q3907" t="n">
        <v>0.989117156520634</v>
      </c>
      <c r="R3907" t="n">
        <v>0.9863893628897977</v>
      </c>
      <c r="S3907" t="n">
        <v>0.9998518775666753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237.8242523790811</v>
      </c>
      <c r="G3908" t="n">
        <v>5</v>
      </c>
      <c r="H3908" t="n">
        <v>7</v>
      </c>
      <c r="I3908" t="n">
        <v>239.6575857124145</v>
      </c>
      <c r="J3908" t="n">
        <v>245.0119892142305</v>
      </c>
      <c r="K3908" t="n">
        <v>248.8763212931846</v>
      </c>
      <c r="L3908" t="n">
        <v>239.2909190457478</v>
      </c>
      <c r="M3908" t="n">
        <v>239.2909190457478</v>
      </c>
      <c r="N3908" t="n">
        <v>242.4126815476546</v>
      </c>
      <c r="O3908" t="n">
        <v>242.4126815476546</v>
      </c>
      <c r="P3908" t="n">
        <v>4.588429168573441</v>
      </c>
      <c r="Q3908" t="n">
        <v>0.9911668900678069</v>
      </c>
      <c r="R3908" t="n">
        <v>0.9902732901455412</v>
      </c>
      <c r="S3908" t="n">
        <v>0.999914082902577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239.5083378147299</v>
      </c>
      <c r="G3909" t="n">
        <v>2</v>
      </c>
      <c r="H3909" t="n">
        <v>8</v>
      </c>
      <c r="I3909" t="n">
        <v>240.5500044813966</v>
      </c>
      <c r="J3909" t="n">
        <v>240.5500044813966</v>
      </c>
      <c r="K3909" t="n">
        <v>245.5365631055938</v>
      </c>
      <c r="L3909" t="n">
        <v>240.0083378147299</v>
      </c>
      <c r="M3909" t="n">
        <v>240.0083378147299</v>
      </c>
      <c r="N3909" t="n">
        <v>244.8895466088384</v>
      </c>
      <c r="O3909" t="n">
        <v>244.8895466088384</v>
      </c>
      <c r="P3909" t="n">
        <v>5.381208794108517</v>
      </c>
      <c r="Q3909" t="n">
        <v>0.9888018476430175</v>
      </c>
      <c r="R3909" t="n">
        <v>0.9801119267140426</v>
      </c>
      <c r="S3909" t="n">
        <v>0.999777290325257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239.8653021100951</v>
      </c>
      <c r="G3910" t="n">
        <v>1</v>
      </c>
      <c r="H3910" t="n">
        <v>7</v>
      </c>
      <c r="I3910" t="n">
        <v>243.1153021100951</v>
      </c>
      <c r="J3910" t="n">
        <v>243.1153021100951</v>
      </c>
      <c r="K3910" t="n">
        <v>248.7420821132978</v>
      </c>
      <c r="L3910" t="n">
        <v>241.3097465545395</v>
      </c>
      <c r="M3910" t="n">
        <v>242.4126815476546</v>
      </c>
      <c r="N3910" t="n">
        <v>246.9971448861595</v>
      </c>
      <c r="O3910" t="n">
        <v>246.9971448861595</v>
      </c>
      <c r="P3910" t="n">
        <v>7.131842776064417</v>
      </c>
      <c r="Q3910" t="n">
        <v>0.9807385072924922</v>
      </c>
      <c r="R3910" t="n">
        <v>0.9857484492462858</v>
      </c>
      <c r="S3910" t="n">
        <v>0.9997254938590867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240.98890001659</v>
      </c>
      <c r="G3911" t="n">
        <v>1</v>
      </c>
      <c r="H3911" t="n">
        <v>5</v>
      </c>
      <c r="I3911" t="n">
        <v>245.48890001659</v>
      </c>
      <c r="J3911" t="n">
        <v>248.7420821132978</v>
      </c>
      <c r="K3911" t="n">
        <v>250.0923326879628</v>
      </c>
      <c r="L3911" t="n">
        <v>243.48890001659</v>
      </c>
      <c r="M3911" t="n">
        <v>248.8763212931846</v>
      </c>
      <c r="N3911" t="n">
        <v>250.2381344322377</v>
      </c>
      <c r="O3911" t="n">
        <v>250.0923326879628</v>
      </c>
      <c r="P3911" t="n">
        <v>9.103432671372786</v>
      </c>
      <c r="Q3911" t="n">
        <v>0.995343626262253</v>
      </c>
      <c r="R3911" t="n">
        <v>0.9968782140101212</v>
      </c>
      <c r="S3911" t="n">
        <v>0.9999854637977018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241.5940532328011</v>
      </c>
      <c r="G3912" t="n">
        <v>2</v>
      </c>
      <c r="H3912" t="n">
        <v>3</v>
      </c>
      <c r="I3912" t="n">
        <v>245.6357198994677</v>
      </c>
      <c r="J3912" t="n">
        <v>245.6357198994677</v>
      </c>
      <c r="K3912" t="n">
        <v>249.6258920871423</v>
      </c>
      <c r="L3912" t="n">
        <v>245.0583389470868</v>
      </c>
      <c r="M3912" t="n">
        <v>245.0583389470868</v>
      </c>
      <c r="N3912" t="n">
        <v>249.0326266913391</v>
      </c>
      <c r="O3912" t="n">
        <v>249.0326266913391</v>
      </c>
      <c r="P3912" t="n">
        <v>7.438573458538059</v>
      </c>
      <c r="Q3912" t="n">
        <v>0.9910293301422611</v>
      </c>
      <c r="R3912" t="n">
        <v>0.9914282961222131</v>
      </c>
      <c r="S3912" t="n">
        <v>0.9999231060743941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245.8944981339979</v>
      </c>
      <c r="G3913" t="n">
        <v>4</v>
      </c>
      <c r="H3913" t="n">
        <v>6</v>
      </c>
      <c r="I3913" t="n">
        <v>247.8944981339979</v>
      </c>
      <c r="J3913" t="n">
        <v>247.8944981339979</v>
      </c>
      <c r="K3913" t="n">
        <v>253.4450936769515</v>
      </c>
      <c r="L3913" t="n">
        <v>247.4944981339979</v>
      </c>
      <c r="M3913" t="n">
        <v>253.0873539771565</v>
      </c>
      <c r="N3913" t="n">
        <v>260.2252601160267</v>
      </c>
      <c r="O3913" t="n">
        <v>253.4450936769515</v>
      </c>
      <c r="P3913" t="n">
        <v>7.550595542953573</v>
      </c>
      <c r="Q3913" t="n">
        <v>0.9862500929682707</v>
      </c>
      <c r="R3913" t="n">
        <v>0.963633135186458</v>
      </c>
      <c r="S3913" t="n">
        <v>0.9994999589897783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246.7643577416979</v>
      </c>
      <c r="G3914" t="n">
        <v>6</v>
      </c>
      <c r="H3914" t="n">
        <v>8</v>
      </c>
      <c r="I3914" t="n">
        <v>247.9143577416979</v>
      </c>
      <c r="J3914" t="n">
        <v>260.2252601160267</v>
      </c>
      <c r="K3914" t="n">
        <v>262.7238192345288</v>
      </c>
      <c r="L3914" t="n">
        <v>247.6843577416979</v>
      </c>
      <c r="M3914" t="n">
        <v>247.6843577416979</v>
      </c>
      <c r="N3914" t="n">
        <v>249.8583778823664</v>
      </c>
      <c r="O3914" t="n">
        <v>249.8583778823664</v>
      </c>
      <c r="P3914" t="n">
        <v>3.094020140668533</v>
      </c>
      <c r="Q3914" t="n">
        <v>0.987116578081476</v>
      </c>
      <c r="R3914" t="n">
        <v>0.9910927764067196</v>
      </c>
      <c r="S3914" t="n">
        <v>0.9998852444803251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247.0896624044908</v>
      </c>
      <c r="G3915" t="n">
        <v>3</v>
      </c>
      <c r="H3915" t="n">
        <v>6</v>
      </c>
      <c r="I3915" t="n">
        <v>247.4825195473479</v>
      </c>
      <c r="J3915" t="n">
        <v>249.0326266913391</v>
      </c>
      <c r="K3915" t="n">
        <v>254.099213497712</v>
      </c>
      <c r="L3915" t="n">
        <v>247.3646624044908</v>
      </c>
      <c r="M3915" t="n">
        <v>247.3646624044908</v>
      </c>
      <c r="N3915" t="n">
        <v>253.0873539771565</v>
      </c>
      <c r="O3915" t="n">
        <v>253.0873539771565</v>
      </c>
      <c r="P3915" t="n">
        <v>5.997691572665758</v>
      </c>
      <c r="Q3915" t="n">
        <v>0.9890853351511019</v>
      </c>
      <c r="R3915" t="n">
        <v>0.9707368287108115</v>
      </c>
      <c r="S3915" t="n">
        <v>0.9996806022929626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252.3194508149223</v>
      </c>
      <c r="G3916" t="n">
        <v>2</v>
      </c>
      <c r="H3916" t="n">
        <v>8</v>
      </c>
      <c r="I3916" t="n">
        <v>255.9861174815889</v>
      </c>
      <c r="J3916" t="n">
        <v>255.9861174815889</v>
      </c>
      <c r="K3916" t="n">
        <v>258.9751736401357</v>
      </c>
      <c r="L3916" t="n">
        <v>254.0794508149223</v>
      </c>
      <c r="M3916" t="n">
        <v>254.0794508149223</v>
      </c>
      <c r="N3916" t="n">
        <v>257.0053578996969</v>
      </c>
      <c r="O3916" t="n">
        <v>257.0053578996969</v>
      </c>
      <c r="P3916" t="n">
        <v>4.685907084774669</v>
      </c>
      <c r="Q3916" t="n">
        <v>0.9932724396050241</v>
      </c>
      <c r="R3916" t="n">
        <v>0.9880307052385331</v>
      </c>
      <c r="S3916" t="n">
        <v>0.999919475846607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253.3377386043496</v>
      </c>
      <c r="G3917" t="n">
        <v>1</v>
      </c>
      <c r="H3917" t="n">
        <v>8</v>
      </c>
      <c r="I3917" t="n">
        <v>256.7377386043495</v>
      </c>
      <c r="J3917" t="n">
        <v>256.7377386043495</v>
      </c>
      <c r="K3917" t="n">
        <v>261.8415498284902</v>
      </c>
      <c r="L3917" t="n">
        <v>254.6977386043496</v>
      </c>
      <c r="M3917" t="n">
        <v>257.0053578996969</v>
      </c>
      <c r="N3917" t="n">
        <v>261.2385659572784</v>
      </c>
      <c r="O3917" t="n">
        <v>261.2385659572784</v>
      </c>
      <c r="P3917" t="n">
        <v>7.900827352928843</v>
      </c>
      <c r="Q3917" t="n">
        <v>0.982512975116911</v>
      </c>
      <c r="R3917" t="n">
        <v>0.9827292091134118</v>
      </c>
      <c r="S3917" t="n">
        <v>0.9996979852500156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255.7430784558798</v>
      </c>
      <c r="G3918" t="n">
        <v>1</v>
      </c>
      <c r="H3918" t="n">
        <v>6</v>
      </c>
      <c r="I3918" t="n">
        <v>258.3430784558798</v>
      </c>
      <c r="J3918" t="n">
        <v>261.8415498284902</v>
      </c>
      <c r="K3918" t="n">
        <v>264.6817913145756</v>
      </c>
      <c r="L3918" t="n">
        <v>257.0430784558798</v>
      </c>
      <c r="M3918" t="n">
        <v>262.7238192345288</v>
      </c>
      <c r="N3918" t="n">
        <v>265.4312436727038</v>
      </c>
      <c r="O3918" t="n">
        <v>264.6817913145756</v>
      </c>
      <c r="P3918" t="n">
        <v>8.938712858695794</v>
      </c>
      <c r="Q3918" t="n">
        <v>0.9902305141188399</v>
      </c>
      <c r="R3918" t="n">
        <v>0.9860471446573309</v>
      </c>
      <c r="S3918" t="n">
        <v>0.999863687776728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257.9788053394221</v>
      </c>
      <c r="G3919" t="n">
        <v>1</v>
      </c>
      <c r="H3919" t="n">
        <v>8</v>
      </c>
      <c r="I3919" t="n">
        <v>259.7788053394221</v>
      </c>
      <c r="J3919" t="n">
        <v>264.6817913145756</v>
      </c>
      <c r="K3919" t="n">
        <v>270.7571913214334</v>
      </c>
      <c r="L3919" t="n">
        <v>258.6988053394222</v>
      </c>
      <c r="M3919" t="n">
        <v>261.2385659572784</v>
      </c>
      <c r="N3919" t="n">
        <v>266.2776301257207</v>
      </c>
      <c r="O3919" t="n">
        <v>266.2776301257207</v>
      </c>
      <c r="P3919" t="n">
        <v>8.298824786298553</v>
      </c>
      <c r="Q3919" t="n">
        <v>0.9792188637682432</v>
      </c>
      <c r="R3919" t="n">
        <v>0.9794754036106358</v>
      </c>
      <c r="S3919" t="n">
        <v>0.9995734755663308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258.8865547107011</v>
      </c>
      <c r="G3920" t="n">
        <v>4</v>
      </c>
      <c r="H3920" t="n">
        <v>6</v>
      </c>
      <c r="I3920" t="n">
        <v>259.5115547107011</v>
      </c>
      <c r="J3920" t="n">
        <v>259.5115547107011</v>
      </c>
      <c r="K3920" t="n">
        <v>262.6175889020474</v>
      </c>
      <c r="L3920" t="n">
        <v>259.3865547107011</v>
      </c>
      <c r="M3920" t="n">
        <v>265.4312436727038</v>
      </c>
      <c r="N3920" t="n">
        <v>269.4255142604961</v>
      </c>
      <c r="O3920" t="n">
        <v>262.6175889020474</v>
      </c>
      <c r="P3920" t="n">
        <v>3.731034191346225</v>
      </c>
      <c r="Q3920" t="n">
        <v>0.9922822959350445</v>
      </c>
      <c r="R3920" t="n">
        <v>0.979483739346547</v>
      </c>
      <c r="S3920" t="n">
        <v>0.9998416615717571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261.9939643310796</v>
      </c>
      <c r="G3921" t="n">
        <v>4</v>
      </c>
      <c r="H3921" t="n">
        <v>5</v>
      </c>
      <c r="I3921" t="n">
        <v>264.3377143310796</v>
      </c>
      <c r="J3921" t="n">
        <v>264.3377143310796</v>
      </c>
      <c r="K3921" t="n">
        <v>268.5309030599563</v>
      </c>
      <c r="L3921" t="n">
        <v>264.0772976644129</v>
      </c>
      <c r="M3921" t="n">
        <v>264.0772976644129</v>
      </c>
      <c r="N3921" t="n">
        <v>269.782587752228</v>
      </c>
      <c r="O3921" t="n">
        <v>268.5309030599563</v>
      </c>
      <c r="P3921" t="n">
        <v>6.536938728876692</v>
      </c>
      <c r="Q3921" t="n">
        <v>0.9895950897838089</v>
      </c>
      <c r="R3921" t="n">
        <v>0.9869863004367861</v>
      </c>
      <c r="S3921" t="n">
        <v>0.9998645936244642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262.8584848143842</v>
      </c>
      <c r="G3922" t="n">
        <v>1</v>
      </c>
      <c r="H3922" t="n">
        <v>6</v>
      </c>
      <c r="I3922" t="n">
        <v>267.2084848143842</v>
      </c>
      <c r="J3922" t="n">
        <v>270.7571913214334</v>
      </c>
      <c r="K3922" t="n">
        <v>275.1612503029022</v>
      </c>
      <c r="L3922" t="n">
        <v>265.0334848143842</v>
      </c>
      <c r="M3922" t="n">
        <v>269.4255142604961</v>
      </c>
      <c r="N3922" t="n">
        <v>273.6236280377955</v>
      </c>
      <c r="O3922" t="n">
        <v>273.6236280377955</v>
      </c>
      <c r="P3922" t="n">
        <v>10.76514322341131</v>
      </c>
      <c r="Q3922" t="n">
        <v>0.9848923039653962</v>
      </c>
      <c r="R3922" t="n">
        <v>0.9784480772834931</v>
      </c>
      <c r="S3922" t="n">
        <v>0.9996744001026378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266.9488469447773</v>
      </c>
      <c r="G3923" t="n">
        <v>2</v>
      </c>
      <c r="H3923" t="n">
        <v>4</v>
      </c>
      <c r="I3923" t="n">
        <v>270.9488469447773</v>
      </c>
      <c r="J3923" t="n">
        <v>270.9488469447773</v>
      </c>
      <c r="K3923" t="n">
        <v>273.0687134391322</v>
      </c>
      <c r="L3923" t="n">
        <v>269.9488469447773</v>
      </c>
      <c r="M3923" t="n">
        <v>269.9488469447773</v>
      </c>
      <c r="N3923" t="n">
        <v>271.8033595213074</v>
      </c>
      <c r="O3923" t="n">
        <v>271.8033595213074</v>
      </c>
      <c r="P3923" t="n">
        <v>4.854512576530112</v>
      </c>
      <c r="Q3923" t="n">
        <v>0.9952240708608289</v>
      </c>
      <c r="R3923" t="n">
        <v>0.9953848177247989</v>
      </c>
      <c r="S3923" t="n">
        <v>0.9999779582164893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268.5587397156642</v>
      </c>
      <c r="G3924" t="n">
        <v>7</v>
      </c>
      <c r="H3924" t="n">
        <v>8</v>
      </c>
      <c r="I3924" t="n">
        <v>269.3142952712197</v>
      </c>
      <c r="J3924" t="n">
        <v>269.3142952712197</v>
      </c>
      <c r="K3924" t="n">
        <v>273.1055675504388</v>
      </c>
      <c r="L3924" t="n">
        <v>269.2387397156642</v>
      </c>
      <c r="M3924" t="n">
        <v>269.2387397156642</v>
      </c>
      <c r="N3924" t="n">
        <v>273.0982430296423</v>
      </c>
      <c r="O3924" t="n">
        <v>273.0982430296423</v>
      </c>
      <c r="P3924" t="n">
        <v>4.539503313978059</v>
      </c>
      <c r="Q3924" t="n">
        <v>0.9881996007204171</v>
      </c>
      <c r="R3924" t="n">
        <v>0.9842417832555673</v>
      </c>
      <c r="S3924" t="n">
        <v>0.9998140467504815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269.0725554946593</v>
      </c>
      <c r="G3925" t="n">
        <v>3</v>
      </c>
      <c r="H3925" t="n">
        <v>7</v>
      </c>
      <c r="I3925" t="n">
        <v>271.9654126375165</v>
      </c>
      <c r="J3925" t="n">
        <v>276.5671877705585</v>
      </c>
      <c r="K3925" t="n">
        <v>277.8353201295574</v>
      </c>
      <c r="L3925" t="n">
        <v>270.8725554946593</v>
      </c>
      <c r="M3925" t="n">
        <v>273.1055675504388</v>
      </c>
      <c r="N3925" t="n">
        <v>274.3298367609711</v>
      </c>
      <c r="O3925" t="n">
        <v>274.3298367609711</v>
      </c>
      <c r="P3925" t="n">
        <v>5.257281266311793</v>
      </c>
      <c r="Q3925" t="n">
        <v>0.9972568844721637</v>
      </c>
      <c r="R3925" t="n">
        <v>0.9961741172154641</v>
      </c>
      <c r="S3925" t="n">
        <v>0.9999895051615261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269.3002040506655</v>
      </c>
      <c r="G3926" t="n">
        <v>1</v>
      </c>
      <c r="H3926" t="n">
        <v>2</v>
      </c>
      <c r="I3926" t="n">
        <v>271.7002040506654</v>
      </c>
      <c r="J3926" t="n">
        <v>275.1612503029022</v>
      </c>
      <c r="K3926" t="n">
        <v>276.4090880865442</v>
      </c>
      <c r="L3926" t="n">
        <v>271.3002040506655</v>
      </c>
      <c r="M3926" t="n">
        <v>273.0687134391322</v>
      </c>
      <c r="N3926" t="n">
        <v>274.1260340231934</v>
      </c>
      <c r="O3926" t="n">
        <v>274.1260340231934</v>
      </c>
      <c r="P3926" t="n">
        <v>4.825829972527913</v>
      </c>
      <c r="Q3926" t="n">
        <v>0.9956960382393643</v>
      </c>
      <c r="R3926" t="n">
        <v>0.9976150635955309</v>
      </c>
      <c r="S3926" t="n">
        <v>0.9999897353249136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269.8166891787183</v>
      </c>
      <c r="G3927" t="n">
        <v>3</v>
      </c>
      <c r="H3927" t="n">
        <v>8</v>
      </c>
      <c r="I3927" t="n">
        <v>271.780974893004</v>
      </c>
      <c r="J3927" t="n">
        <v>271.780974893004</v>
      </c>
      <c r="K3927" t="n">
        <v>276.5671877705585</v>
      </c>
      <c r="L3927" t="n">
        <v>270.9166891787183</v>
      </c>
      <c r="M3927" t="n">
        <v>273.0982430296423</v>
      </c>
      <c r="N3927" t="n">
        <v>277.8020641362216</v>
      </c>
      <c r="O3927" t="n">
        <v>276.5671877705585</v>
      </c>
      <c r="P3927" t="n">
        <v>6.750498591840199</v>
      </c>
      <c r="Q3927" t="n">
        <v>0.9896862032251794</v>
      </c>
      <c r="R3927" t="n">
        <v>0.9808277039266161</v>
      </c>
      <c r="S3927" t="n">
        <v>0.9998022608345924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270.6738538925761</v>
      </c>
      <c r="G3928" t="n">
        <v>4</v>
      </c>
      <c r="H3928" t="n">
        <v>5</v>
      </c>
      <c r="I3928" t="n">
        <v>271.6738538925761</v>
      </c>
      <c r="J3928" t="n">
        <v>271.8033595213074</v>
      </c>
      <c r="K3928" t="n">
        <v>275.1978022458896</v>
      </c>
      <c r="L3928" t="n">
        <v>271.562742781465</v>
      </c>
      <c r="M3928" t="n">
        <v>271.562742781465</v>
      </c>
      <c r="N3928" t="n">
        <v>276.1812519119621</v>
      </c>
      <c r="O3928" t="n">
        <v>275.1978022458896</v>
      </c>
      <c r="P3928" t="n">
        <v>4.523948353313529</v>
      </c>
      <c r="Q3928" t="n">
        <v>0.9915687033579337</v>
      </c>
      <c r="R3928" t="n">
        <v>0.989452109600772</v>
      </c>
      <c r="S3928" t="n">
        <v>0.9999110676070961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277.0147607381724</v>
      </c>
      <c r="G3929" t="n">
        <v>2</v>
      </c>
      <c r="H3929" t="n">
        <v>8</v>
      </c>
      <c r="I3929" t="n">
        <v>280.306427404839</v>
      </c>
      <c r="J3929" t="n">
        <v>280.306427404839</v>
      </c>
      <c r="K3929" t="n">
        <v>280.4672289656317</v>
      </c>
      <c r="L3929" t="n">
        <v>278.5947607381723</v>
      </c>
      <c r="M3929" t="n">
        <v>278.5947607381723</v>
      </c>
      <c r="N3929" t="n">
        <v>278.7521650828919</v>
      </c>
      <c r="O3929" t="n">
        <v>278.7521650828919</v>
      </c>
      <c r="P3929" t="n">
        <v>1.73740434471955</v>
      </c>
      <c r="Q3929" t="n">
        <v>0.9996369220121867</v>
      </c>
      <c r="R3929" t="n">
        <v>0.9993524158005033</v>
      </c>
      <c r="S3929" t="n">
        <v>0.9999997648764319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278.146347679884</v>
      </c>
      <c r="G3930" t="n">
        <v>4</v>
      </c>
      <c r="H3930" t="n">
        <v>6</v>
      </c>
      <c r="I3930" t="n">
        <v>280.115097679884</v>
      </c>
      <c r="J3930" t="n">
        <v>280.115097679884</v>
      </c>
      <c r="K3930" t="n">
        <v>283.4095180462429</v>
      </c>
      <c r="L3930" t="n">
        <v>279.721347679884</v>
      </c>
      <c r="M3930" t="n">
        <v>279.721347679884</v>
      </c>
      <c r="N3930" t="n">
        <v>283.9578774675578</v>
      </c>
      <c r="O3930" t="n">
        <v>283.4095180462429</v>
      </c>
      <c r="P3930" t="n">
        <v>5.263170366358906</v>
      </c>
      <c r="Q3930" t="n">
        <v>0.991816124758131</v>
      </c>
      <c r="R3930" t="n">
        <v>0.9782530204876179</v>
      </c>
      <c r="S3930" t="n">
        <v>0.9998220254327832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279.1026201359347</v>
      </c>
      <c r="G3931" t="n">
        <v>1</v>
      </c>
      <c r="H3931" t="n">
        <v>5</v>
      </c>
      <c r="I3931" t="n">
        <v>279.7026201359348</v>
      </c>
      <c r="J3931" t="n">
        <v>279.7026201359348</v>
      </c>
      <c r="K3931" t="n">
        <v>288.2936299493996</v>
      </c>
      <c r="L3931" t="n">
        <v>279.435953469268</v>
      </c>
      <c r="M3931" t="n">
        <v>279.435953469268</v>
      </c>
      <c r="N3931" t="n">
        <v>288.1005304457407</v>
      </c>
      <c r="O3931" t="n">
        <v>288.1005304457407</v>
      </c>
      <c r="P3931" t="n">
        <v>8.997910309805945</v>
      </c>
      <c r="Q3931" t="n">
        <v>0.9707410712921861</v>
      </c>
      <c r="R3931" t="n">
        <v>0.9803030455990449</v>
      </c>
      <c r="S3931" t="n">
        <v>0.9994236882154214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279.7033658034023</v>
      </c>
      <c r="G3932" t="n">
        <v>1</v>
      </c>
      <c r="H3932" t="n">
        <v>6</v>
      </c>
      <c r="I3932" t="n">
        <v>282.8533658034023</v>
      </c>
      <c r="J3932" t="n">
        <v>288.2936299493996</v>
      </c>
      <c r="K3932" t="n">
        <v>294.492147187435</v>
      </c>
      <c r="L3932" t="n">
        <v>281.2783658034023</v>
      </c>
      <c r="M3932" t="n">
        <v>288.831359413648</v>
      </c>
      <c r="N3932" t="n">
        <v>294.7400179319192</v>
      </c>
      <c r="O3932" t="n">
        <v>294.492147187435</v>
      </c>
      <c r="P3932" t="n">
        <v>14.78878138403275</v>
      </c>
      <c r="Q3932" t="n">
        <v>0.9788022316463837</v>
      </c>
      <c r="R3932" t="n">
        <v>0.9698003842209166</v>
      </c>
      <c r="S3932" t="n">
        <v>0.9993598355403468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280.2597835258838</v>
      </c>
      <c r="G3933" t="n">
        <v>2</v>
      </c>
      <c r="H3933" t="n">
        <v>6</v>
      </c>
      <c r="I3933" t="n">
        <v>282.5931168592172</v>
      </c>
      <c r="J3933" t="n">
        <v>282.5931168592172</v>
      </c>
      <c r="K3933" t="n">
        <v>286.9537888943564</v>
      </c>
      <c r="L3933" t="n">
        <v>281.6597835258838</v>
      </c>
      <c r="M3933" t="n">
        <v>294.7400179319192</v>
      </c>
      <c r="N3933" t="n">
        <v>299.6457739714509</v>
      </c>
      <c r="O3933" t="n">
        <v>286.9537888943564</v>
      </c>
      <c r="P3933" t="n">
        <v>6.694005368472574</v>
      </c>
      <c r="Q3933" t="n">
        <v>0.9902004697681271</v>
      </c>
      <c r="R3933" t="n">
        <v>0.974861265069015</v>
      </c>
      <c r="S3933" t="n">
        <v>0.9997536522070528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280.4050877664064</v>
      </c>
      <c r="G3934" t="n">
        <v>6</v>
      </c>
      <c r="H3934" t="n">
        <v>8</v>
      </c>
      <c r="I3934" t="n">
        <v>280.7300877664064</v>
      </c>
      <c r="J3934" t="n">
        <v>283.9578774675578</v>
      </c>
      <c r="K3934" t="n">
        <v>288.831359413648</v>
      </c>
      <c r="L3934" t="n">
        <v>280.6650877664064</v>
      </c>
      <c r="M3934" t="n">
        <v>280.6650877664064</v>
      </c>
      <c r="N3934" t="n">
        <v>284.9055509307666</v>
      </c>
      <c r="O3934" t="n">
        <v>284.9055509307666</v>
      </c>
      <c r="P3934" t="n">
        <v>4.500463164360212</v>
      </c>
      <c r="Q3934" t="n">
        <v>0.975024565591076</v>
      </c>
      <c r="R3934" t="n">
        <v>0.9826998670009888</v>
      </c>
      <c r="S3934" t="n">
        <v>0.9995679216630176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283.2764296069606</v>
      </c>
      <c r="G3935" t="n">
        <v>2</v>
      </c>
      <c r="H3935" t="n">
        <v>6</v>
      </c>
      <c r="I3935" t="n">
        <v>286.3180962736273</v>
      </c>
      <c r="J3935" t="n">
        <v>286.9537888943564</v>
      </c>
      <c r="K3935" t="n">
        <v>292.7648561407551</v>
      </c>
      <c r="L3935" t="n">
        <v>285.1014296069606</v>
      </c>
      <c r="M3935" t="n">
        <v>299.6457739714509</v>
      </c>
      <c r="N3935" t="n">
        <v>306.1832246236494</v>
      </c>
      <c r="O3935" t="n">
        <v>292.7648561407551</v>
      </c>
      <c r="P3935" t="n">
        <v>9.488426533794438</v>
      </c>
      <c r="Q3935" t="n">
        <v>0.9869623945607393</v>
      </c>
      <c r="R3935" t="n">
        <v>0.9666407605756754</v>
      </c>
      <c r="S3935" t="n">
        <v>0.9995650753986318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286.9603561900935</v>
      </c>
      <c r="G3936" t="n">
        <v>1</v>
      </c>
      <c r="H3936" t="n">
        <v>8</v>
      </c>
      <c r="I3936" t="n">
        <v>289.1103561900935</v>
      </c>
      <c r="J3936" t="n">
        <v>294.492147187435</v>
      </c>
      <c r="K3936" t="n">
        <v>299.146856507765</v>
      </c>
      <c r="L3936" t="n">
        <v>287.8203561900935</v>
      </c>
      <c r="M3936" t="n">
        <v>287.8203561900935</v>
      </c>
      <c r="N3936" t="n">
        <v>291.6810697108679</v>
      </c>
      <c r="O3936" t="n">
        <v>291.6810697108679</v>
      </c>
      <c r="P3936" t="n">
        <v>4.720713520774439</v>
      </c>
      <c r="Q3936" t="n">
        <v>0.9840393698903832</v>
      </c>
      <c r="R3936" t="n">
        <v>0.9842368811744772</v>
      </c>
      <c r="S3936" t="n">
        <v>0.9997484106910519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288.7102252661489</v>
      </c>
      <c r="G3937" t="n">
        <v>6</v>
      </c>
      <c r="H3937" t="n">
        <v>7</v>
      </c>
      <c r="I3937" t="n">
        <v>289.4852252661489</v>
      </c>
      <c r="J3937" t="n">
        <v>306.1832246236494</v>
      </c>
      <c r="K3937" t="n">
        <v>308.9314187911725</v>
      </c>
      <c r="L3937" t="n">
        <v>289.3991141550378</v>
      </c>
      <c r="M3937" t="n">
        <v>289.3991141550378</v>
      </c>
      <c r="N3937" t="n">
        <v>291.7480702767024</v>
      </c>
      <c r="O3937" t="n">
        <v>291.7480702767024</v>
      </c>
      <c r="P3937" t="n">
        <v>3.037845010553497</v>
      </c>
      <c r="Q3937" t="n">
        <v>0.9858385304425464</v>
      </c>
      <c r="R3937" t="n">
        <v>0.9926723337220692</v>
      </c>
      <c r="S3937" t="n">
        <v>0.9998962294770779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291.0720698106032</v>
      </c>
      <c r="G3938" t="n">
        <v>1</v>
      </c>
      <c r="H3938" t="n">
        <v>8</v>
      </c>
      <c r="I3938" t="n">
        <v>295.5720698106032</v>
      </c>
      <c r="J3938" t="n">
        <v>299.146856507765</v>
      </c>
      <c r="K3938" t="n">
        <v>308.1556424628116</v>
      </c>
      <c r="L3938" t="n">
        <v>292.8720698106033</v>
      </c>
      <c r="M3938" t="n">
        <v>292.8720698106033</v>
      </c>
      <c r="N3938" t="n">
        <v>300.344145798357</v>
      </c>
      <c r="O3938" t="n">
        <v>300.344145798357</v>
      </c>
      <c r="P3938" t="n">
        <v>9.272075987753794</v>
      </c>
      <c r="Q3938" t="n">
        <v>0.969340258670939</v>
      </c>
      <c r="R3938" t="n">
        <v>0.9697168498639765</v>
      </c>
      <c r="S3938" t="n">
        <v>0.9990715264502004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296.4544836395762</v>
      </c>
      <c r="G3939" t="n">
        <v>2</v>
      </c>
      <c r="H3939" t="n">
        <v>4</v>
      </c>
      <c r="I3939" t="n">
        <v>299.3294836395762</v>
      </c>
      <c r="J3939" t="n">
        <v>300.7397928009458</v>
      </c>
      <c r="K3939" t="n">
        <v>304.2515436981486</v>
      </c>
      <c r="L3939" t="n">
        <v>298.6107336395762</v>
      </c>
      <c r="M3939" t="n">
        <v>300.1658970672411</v>
      </c>
      <c r="N3939" t="n">
        <v>303.2380651598289</v>
      </c>
      <c r="O3939" t="n">
        <v>303.2380651598289</v>
      </c>
      <c r="P3939" t="n">
        <v>6.78358152025271</v>
      </c>
      <c r="Q3939" t="n">
        <v>0.9921006524650469</v>
      </c>
      <c r="R3939" t="n">
        <v>0.992366122551877</v>
      </c>
      <c r="S3939" t="n">
        <v>0.999939697348998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296.560324875815</v>
      </c>
      <c r="G3940" t="n">
        <v>1</v>
      </c>
      <c r="H3940" t="n">
        <v>8</v>
      </c>
      <c r="I3940" t="n">
        <v>299.5103248758149</v>
      </c>
      <c r="J3940" t="n">
        <v>308.1556424628116</v>
      </c>
      <c r="K3940" t="n">
        <v>313.7613688974485</v>
      </c>
      <c r="L3940" t="n">
        <v>297.740324875815</v>
      </c>
      <c r="M3940" t="n">
        <v>300.344145798357</v>
      </c>
      <c r="N3940" t="n">
        <v>304.9936528568196</v>
      </c>
      <c r="O3940" t="n">
        <v>304.9936528568196</v>
      </c>
      <c r="P3940" t="n">
        <v>8.433327981004652</v>
      </c>
      <c r="Q3940" t="n">
        <v>0.9808098814994002</v>
      </c>
      <c r="R3940" t="n">
        <v>0.9810469711027408</v>
      </c>
      <c r="S3940" t="n">
        <v>0.9996362891295163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296.7367430847567</v>
      </c>
      <c r="G3941" t="n">
        <v>2</v>
      </c>
      <c r="H3941" t="n">
        <v>4</v>
      </c>
      <c r="I3941" t="n">
        <v>297.32007641809</v>
      </c>
      <c r="J3941" t="n">
        <v>297.32007641809</v>
      </c>
      <c r="K3941" t="n">
        <v>300.7397928009458</v>
      </c>
      <c r="L3941" t="n">
        <v>297.1742430847567</v>
      </c>
      <c r="M3941" t="n">
        <v>297.1742430847567</v>
      </c>
      <c r="N3941" t="n">
        <v>300.1658970672411</v>
      </c>
      <c r="O3941" t="n">
        <v>300.1658970672411</v>
      </c>
      <c r="P3941" t="n">
        <v>3.429153982484365</v>
      </c>
      <c r="Q3941" t="n">
        <v>0.9923068768928639</v>
      </c>
      <c r="R3941" t="n">
        <v>0.9925654424790908</v>
      </c>
      <c r="S3941" t="n">
        <v>0.9999428050337446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298.9651034187853</v>
      </c>
      <c r="G3942" t="n">
        <v>3</v>
      </c>
      <c r="H3942" t="n">
        <v>8</v>
      </c>
      <c r="I3942" t="n">
        <v>302.4651034187853</v>
      </c>
      <c r="J3942" t="n">
        <v>305.5873930960797</v>
      </c>
      <c r="K3942" t="n">
        <v>311.83972540755</v>
      </c>
      <c r="L3942" t="n">
        <v>300.9251034187853</v>
      </c>
      <c r="M3942" t="n">
        <v>304.9936528568196</v>
      </c>
      <c r="N3942" t="n">
        <v>311.1383550346026</v>
      </c>
      <c r="O3942" t="n">
        <v>311.1383550346026</v>
      </c>
      <c r="P3942" t="n">
        <v>12.17325161581726</v>
      </c>
      <c r="Q3942" t="n">
        <v>0.9865482006095159</v>
      </c>
      <c r="R3942" t="n">
        <v>0.9750286917655225</v>
      </c>
      <c r="S3942" t="n">
        <v>0.9996640909711119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299.5727592341008</v>
      </c>
      <c r="G3943" t="n">
        <v>6</v>
      </c>
      <c r="H3943" t="n">
        <v>8</v>
      </c>
      <c r="I3943" t="n">
        <v>301.7727592341008</v>
      </c>
      <c r="J3943" t="n">
        <v>308.9314187911725</v>
      </c>
      <c r="K3943" t="n">
        <v>316.427811194397</v>
      </c>
      <c r="L3943" t="n">
        <v>301.3327592341008</v>
      </c>
      <c r="M3943" t="n">
        <v>311.1383550346026</v>
      </c>
      <c r="N3943" t="n">
        <v>317.6610376264537</v>
      </c>
      <c r="O3943" t="n">
        <v>316.427811194397</v>
      </c>
      <c r="P3943" t="n">
        <v>16.85505196029618</v>
      </c>
      <c r="Q3943" t="n">
        <v>0.9618419741129838</v>
      </c>
      <c r="R3943" t="n">
        <v>0.9735131457209877</v>
      </c>
      <c r="S3943" t="n">
        <v>0.9989893139287558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299.7500716471096</v>
      </c>
      <c r="G3944" t="n">
        <v>3</v>
      </c>
      <c r="H3944" t="n">
        <v>7</v>
      </c>
      <c r="I3944" t="n">
        <v>301.3572145042524</v>
      </c>
      <c r="J3944" t="n">
        <v>301.3572145042524</v>
      </c>
      <c r="K3944" t="n">
        <v>305.5873930960797</v>
      </c>
      <c r="L3944" t="n">
        <v>300.7500716471096</v>
      </c>
      <c r="M3944" t="n">
        <v>300.7500716471096</v>
      </c>
      <c r="N3944" t="n">
        <v>304.8339335313026</v>
      </c>
      <c r="O3944" t="n">
        <v>304.8339335313026</v>
      </c>
      <c r="P3944" t="n">
        <v>5.083861884193027</v>
      </c>
      <c r="Q3944" t="n">
        <v>0.9908789177436047</v>
      </c>
      <c r="R3944" t="n">
        <v>0.9872947196731275</v>
      </c>
      <c r="S3944" t="n">
        <v>0.999884114093048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300.9171747613958</v>
      </c>
      <c r="G3945" t="n">
        <v>2</v>
      </c>
      <c r="H3945" t="n">
        <v>7</v>
      </c>
      <c r="I3945" t="n">
        <v>304.3338414280624</v>
      </c>
      <c r="J3945" t="n">
        <v>304.3338414280624</v>
      </c>
      <c r="K3945" t="n">
        <v>308.5268145893439</v>
      </c>
      <c r="L3945" t="n">
        <v>302.739396983618</v>
      </c>
      <c r="M3945" t="n">
        <v>304.8339335313026</v>
      </c>
      <c r="N3945" t="n">
        <v>308.865762451182</v>
      </c>
      <c r="O3945" t="n">
        <v>308.5268145893439</v>
      </c>
      <c r="P3945" t="n">
        <v>7.609639827948115</v>
      </c>
      <c r="Q3945" t="n">
        <v>0.9905755498726065</v>
      </c>
      <c r="R3945" t="n">
        <v>0.9874555795011463</v>
      </c>
      <c r="S3945" t="n">
        <v>0.9998817757346316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301.7001075339234</v>
      </c>
      <c r="G3946" t="n">
        <v>2</v>
      </c>
      <c r="H3946" t="n">
        <v>8</v>
      </c>
      <c r="I3946" t="n">
        <v>305.4917742005901</v>
      </c>
      <c r="J3946" t="n">
        <v>308.5268145893439</v>
      </c>
      <c r="K3946" t="n">
        <v>313.9310123663128</v>
      </c>
      <c r="L3946" t="n">
        <v>303.5201075339234</v>
      </c>
      <c r="M3946" t="n">
        <v>317.6610376264537</v>
      </c>
      <c r="N3946" t="n">
        <v>322.9510622109514</v>
      </c>
      <c r="O3946" t="n">
        <v>313.9310123663128</v>
      </c>
      <c r="P3946" t="n">
        <v>12.23090483238934</v>
      </c>
      <c r="Q3946" t="n">
        <v>0.9878696796257813</v>
      </c>
      <c r="R3946" t="n">
        <v>0.9784643022558724</v>
      </c>
      <c r="S3946" t="n">
        <v>0.9997387650868814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301.8716420934269</v>
      </c>
      <c r="G3947" t="n">
        <v>1</v>
      </c>
      <c r="H3947" t="n">
        <v>5</v>
      </c>
      <c r="I3947" t="n">
        <v>302.8716420934269</v>
      </c>
      <c r="J3947" t="n">
        <v>313.7613688974485</v>
      </c>
      <c r="K3947" t="n">
        <v>320.5021796087414</v>
      </c>
      <c r="L3947" t="n">
        <v>302.4271976489824</v>
      </c>
      <c r="M3947" t="n">
        <v>302.4271976489824</v>
      </c>
      <c r="N3947" t="n">
        <v>309.2257317631313</v>
      </c>
      <c r="O3947" t="n">
        <v>309.2257317631313</v>
      </c>
      <c r="P3947" t="n">
        <v>7.354089669704422</v>
      </c>
      <c r="Q3947" t="n">
        <v>0.9769692044862748</v>
      </c>
      <c r="R3947" t="n">
        <v>0.984512027071623</v>
      </c>
      <c r="S3947" t="n">
        <v>0.9996432996625645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302.2930021274069</v>
      </c>
      <c r="G3948" t="n">
        <v>6</v>
      </c>
      <c r="H3948" t="n">
        <v>8</v>
      </c>
      <c r="I3948" t="n">
        <v>303.9930021274069</v>
      </c>
      <c r="J3948" t="n">
        <v>316.427811194397</v>
      </c>
      <c r="K3948" t="n">
        <v>321.6743313137276</v>
      </c>
      <c r="L3948" t="n">
        <v>303.6530021274069</v>
      </c>
      <c r="M3948" t="n">
        <v>322.9510622109514</v>
      </c>
      <c r="N3948" t="n">
        <v>327.5161094509324</v>
      </c>
      <c r="O3948" t="n">
        <v>321.6743313137276</v>
      </c>
      <c r="P3948" t="n">
        <v>19.38132918632073</v>
      </c>
      <c r="Q3948" t="n">
        <v>0.9731387343046741</v>
      </c>
      <c r="R3948" t="n">
        <v>0.9813880348922087</v>
      </c>
      <c r="S3948" t="n">
        <v>0.9995000590601275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302.9673855869686</v>
      </c>
      <c r="G3949" t="n">
        <v>5</v>
      </c>
      <c r="H3949" t="n">
        <v>6</v>
      </c>
      <c r="I3949" t="n">
        <v>304.3007189203019</v>
      </c>
      <c r="J3949" t="n">
        <v>309.2257317631313</v>
      </c>
      <c r="K3949" t="n">
        <v>314.4553242676699</v>
      </c>
      <c r="L3949" t="n">
        <v>304.1673855869686</v>
      </c>
      <c r="M3949" t="n">
        <v>321.6743313137276</v>
      </c>
      <c r="N3949" t="n">
        <v>326.6170486898698</v>
      </c>
      <c r="O3949" t="n">
        <v>314.4553242676699</v>
      </c>
      <c r="P3949" t="n">
        <v>11.48793868070135</v>
      </c>
      <c r="Q3949" t="n">
        <v>0.9880648587573805</v>
      </c>
      <c r="R3949" t="n">
        <v>0.9746742816211623</v>
      </c>
      <c r="S3949" t="n">
        <v>0.9996977339740778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303.2194127185866</v>
      </c>
      <c r="G3950" t="n">
        <v>5</v>
      </c>
      <c r="H3950" t="n">
        <v>8</v>
      </c>
      <c r="I3950" t="n">
        <v>304.4138571630311</v>
      </c>
      <c r="J3950" t="n">
        <v>314.4553242676699</v>
      </c>
      <c r="K3950" t="n">
        <v>320.030579686185</v>
      </c>
      <c r="L3950" t="n">
        <v>304.0794127185866</v>
      </c>
      <c r="M3950" t="n">
        <v>327.5161094509324</v>
      </c>
      <c r="N3950" t="n">
        <v>332.1010808475359</v>
      </c>
      <c r="O3950" t="n">
        <v>320.030579686185</v>
      </c>
      <c r="P3950" t="n">
        <v>16.81116696759835</v>
      </c>
      <c r="Q3950" t="n">
        <v>0.9872810135715262</v>
      </c>
      <c r="R3950" t="n">
        <v>0.9813075669143845</v>
      </c>
      <c r="S3950" t="n">
        <v>0.9997622511972689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304.3910205639387</v>
      </c>
      <c r="G3951" t="n">
        <v>1</v>
      </c>
      <c r="H3951" t="n">
        <v>4</v>
      </c>
      <c r="I3951" t="n">
        <v>305.9910205639387</v>
      </c>
      <c r="J3951" t="n">
        <v>320.5021796087414</v>
      </c>
      <c r="K3951" t="n">
        <v>325.812501011101</v>
      </c>
      <c r="L3951" t="n">
        <v>305.3910205639387</v>
      </c>
      <c r="M3951" t="n">
        <v>305.3910205639387</v>
      </c>
      <c r="N3951" t="n">
        <v>309.3273427223311</v>
      </c>
      <c r="O3951" t="n">
        <v>309.3273427223311</v>
      </c>
      <c r="P3951" t="n">
        <v>4.936322158392443</v>
      </c>
      <c r="Q3951" t="n">
        <v>0.9818118890962106</v>
      </c>
      <c r="R3951" t="n">
        <v>0.990229349953851</v>
      </c>
      <c r="S3951" t="n">
        <v>0.9998222903333586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307.7044632755595</v>
      </c>
      <c r="G3952" t="n">
        <v>2</v>
      </c>
      <c r="H3952" t="n">
        <v>8</v>
      </c>
      <c r="I3952" t="n">
        <v>311.8294632755595</v>
      </c>
      <c r="J3952" t="n">
        <v>313.9310123663128</v>
      </c>
      <c r="K3952" t="n">
        <v>317.1610963412981</v>
      </c>
      <c r="L3952" t="n">
        <v>309.6844632755596</v>
      </c>
      <c r="M3952" t="n">
        <v>335.1323468093187</v>
      </c>
      <c r="N3952" t="n">
        <v>338.2941895735649</v>
      </c>
      <c r="O3952" t="n">
        <v>317.1610963412981</v>
      </c>
      <c r="P3952" t="n">
        <v>9.456633065738572</v>
      </c>
      <c r="Q3952" t="n">
        <v>0.9927319269427517</v>
      </c>
      <c r="R3952" t="n">
        <v>0.9870718050134654</v>
      </c>
      <c r="S3952" t="n">
        <v>0.9999060369343395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307.8113666979826</v>
      </c>
      <c r="G3953" t="n">
        <v>5</v>
      </c>
      <c r="H3953" t="n">
        <v>8</v>
      </c>
      <c r="I3953" t="n">
        <v>309.0613666979826</v>
      </c>
      <c r="J3953" t="n">
        <v>320.030579686185</v>
      </c>
      <c r="K3953" t="n">
        <v>323.7165529489427</v>
      </c>
      <c r="L3953" t="n">
        <v>308.7113666979826</v>
      </c>
      <c r="M3953" t="n">
        <v>332.1010808475359</v>
      </c>
      <c r="N3953" t="n">
        <v>335.1323468093187</v>
      </c>
      <c r="O3953" t="n">
        <v>323.7165529489427</v>
      </c>
      <c r="P3953" t="n">
        <v>15.90518625096007</v>
      </c>
      <c r="Q3953" t="n">
        <v>0.9915728607494708</v>
      </c>
      <c r="R3953" t="n">
        <v>0.987602385972645</v>
      </c>
      <c r="S3953" t="n">
        <v>0.9998955235802172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311.4007588342213</v>
      </c>
      <c r="G3954" t="n">
        <v>3</v>
      </c>
      <c r="H3954" t="n">
        <v>7</v>
      </c>
      <c r="I3954" t="n">
        <v>312.6150445485071</v>
      </c>
      <c r="J3954" t="n">
        <v>312.6150445485071</v>
      </c>
      <c r="K3954" t="n">
        <v>317.8317747527757</v>
      </c>
      <c r="L3954" t="n">
        <v>312.1563143897769</v>
      </c>
      <c r="M3954" t="n">
        <v>312.1563143897769</v>
      </c>
      <c r="N3954" t="n">
        <v>317.1926042718379</v>
      </c>
      <c r="O3954" t="n">
        <v>317.1926042718379</v>
      </c>
      <c r="P3954" t="n">
        <v>5.791845437616587</v>
      </c>
      <c r="Q3954" t="n">
        <v>0.9887637135280359</v>
      </c>
      <c r="R3954" t="n">
        <v>0.984354915386384</v>
      </c>
      <c r="S3954" t="n">
        <v>0.9998242073474033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311.4868848981615</v>
      </c>
      <c r="G3955" t="n">
        <v>6</v>
      </c>
      <c r="H3955" t="n">
        <v>8</v>
      </c>
      <c r="I3955" t="n">
        <v>313.8618848981615</v>
      </c>
      <c r="J3955" t="n">
        <v>326.6170486898698</v>
      </c>
      <c r="K3955" t="n">
        <v>333.0210574003291</v>
      </c>
      <c r="L3955" t="n">
        <v>313.3868848981614</v>
      </c>
      <c r="M3955" t="n">
        <v>338.2941895735649</v>
      </c>
      <c r="N3955" t="n">
        <v>343.866378686265</v>
      </c>
      <c r="O3955" t="n">
        <v>333.0210574003291</v>
      </c>
      <c r="P3955" t="n">
        <v>21.53417250216762</v>
      </c>
      <c r="Q3955" t="n">
        <v>0.9673104326421015</v>
      </c>
      <c r="R3955" t="n">
        <v>0.9773287282224365</v>
      </c>
      <c r="S3955" t="n">
        <v>0.9992588859341381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316.6876886504332</v>
      </c>
      <c r="G3956" t="n">
        <v>4</v>
      </c>
      <c r="H3956" t="n">
        <v>5</v>
      </c>
      <c r="I3956" t="n">
        <v>317.6251886504332</v>
      </c>
      <c r="J3956" t="n">
        <v>317.6251886504332</v>
      </c>
      <c r="K3956" t="n">
        <v>318.6634891074405</v>
      </c>
      <c r="L3956" t="n">
        <v>317.5210219837666</v>
      </c>
      <c r="M3956" t="n">
        <v>323.7165529489427</v>
      </c>
      <c r="N3956" t="n">
        <v>325.1292738371638</v>
      </c>
      <c r="O3956" t="n">
        <v>318.6634891074405</v>
      </c>
      <c r="P3956" t="n">
        <v>1.975800457007267</v>
      </c>
      <c r="Q3956" t="n">
        <v>0.9974134316775114</v>
      </c>
      <c r="R3956" t="n">
        <v>0.9967617035283766</v>
      </c>
      <c r="S3956" t="n">
        <v>0.9999916239249277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319.5320107294034</v>
      </c>
      <c r="G3957" t="n">
        <v>2</v>
      </c>
      <c r="H3957" t="n">
        <v>4</v>
      </c>
      <c r="I3957" t="n">
        <v>322.4486773960701</v>
      </c>
      <c r="J3957" t="n">
        <v>322.4486773960701</v>
      </c>
      <c r="K3957" t="n">
        <v>322.6426143364234</v>
      </c>
      <c r="L3957" t="n">
        <v>321.7195107294034</v>
      </c>
      <c r="M3957" t="n">
        <v>321.7195107294034</v>
      </c>
      <c r="N3957" t="n">
        <v>321.8891716471531</v>
      </c>
      <c r="O3957" t="n">
        <v>321.8891716471531</v>
      </c>
      <c r="P3957" t="n">
        <v>2.357160917749695</v>
      </c>
      <c r="Q3957" t="n">
        <v>0.9995621211674374</v>
      </c>
      <c r="R3957" t="n">
        <v>0.9995768901845623</v>
      </c>
      <c r="S3957" t="n">
        <v>0.999999814729168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320.2030650928527</v>
      </c>
      <c r="G3958" t="n">
        <v>1</v>
      </c>
      <c r="H3958" t="n">
        <v>5</v>
      </c>
      <c r="I3958" t="n">
        <v>321.1530650928527</v>
      </c>
      <c r="J3958" t="n">
        <v>325.812501011101</v>
      </c>
      <c r="K3958" t="n">
        <v>330.9868176334793</v>
      </c>
      <c r="L3958" t="n">
        <v>320.7308428706305</v>
      </c>
      <c r="M3958" t="n">
        <v>325.1292738371638</v>
      </c>
      <c r="N3958" t="n">
        <v>330.347899545747</v>
      </c>
      <c r="O3958" t="n">
        <v>330.347899545747</v>
      </c>
      <c r="P3958" t="n">
        <v>10.14483445289426</v>
      </c>
      <c r="Q3958" t="n">
        <v>0.9822735584991122</v>
      </c>
      <c r="R3958" t="n">
        <v>0.9880897378800957</v>
      </c>
      <c r="S3958" t="n">
        <v>0.9997888734352712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320.4930172817328</v>
      </c>
      <c r="G3959" t="n">
        <v>7</v>
      </c>
      <c r="H3959" t="n">
        <v>8</v>
      </c>
      <c r="I3959" t="n">
        <v>321.2485728372884</v>
      </c>
      <c r="J3959" t="n">
        <v>321.2485728372884</v>
      </c>
      <c r="K3959" t="n">
        <v>325.3036700898299</v>
      </c>
      <c r="L3959" t="n">
        <v>321.1730172817328</v>
      </c>
      <c r="M3959" t="n">
        <v>343.866378686265</v>
      </c>
      <c r="N3959" t="n">
        <v>347.9944549973421</v>
      </c>
      <c r="O3959" t="n">
        <v>325.3036700898299</v>
      </c>
      <c r="P3959" t="n">
        <v>4.810652808097075</v>
      </c>
      <c r="Q3959" t="n">
        <v>0.987383642247713</v>
      </c>
      <c r="R3959" t="n">
        <v>0.9831544958972152</v>
      </c>
      <c r="S3959" t="n">
        <v>0.9997874710937217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320.5122644366829</v>
      </c>
      <c r="G3960" t="n">
        <v>3</v>
      </c>
      <c r="H3960" t="n">
        <v>8</v>
      </c>
      <c r="I3960" t="n">
        <v>323.7265501509686</v>
      </c>
      <c r="J3960" t="n">
        <v>323.7265501509686</v>
      </c>
      <c r="K3960" t="n">
        <v>330.2548465940299</v>
      </c>
      <c r="L3960" t="n">
        <v>322.3122644366829</v>
      </c>
      <c r="M3960" t="n">
        <v>347.9944549973421</v>
      </c>
      <c r="N3960" t="n">
        <v>354.4103707504602</v>
      </c>
      <c r="O3960" t="n">
        <v>330.2548465940299</v>
      </c>
      <c r="P3960" t="n">
        <v>9.742582157346988</v>
      </c>
      <c r="Q3960" t="n">
        <v>0.9859586555462301</v>
      </c>
      <c r="R3960" t="n">
        <v>0.9739409979595408</v>
      </c>
      <c r="S3960" t="n">
        <v>0.9996340965762284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323.2389637944149</v>
      </c>
      <c r="G3961" t="n">
        <v>4</v>
      </c>
      <c r="H3961" t="n">
        <v>6</v>
      </c>
      <c r="I3961" t="n">
        <v>324.6452137944149</v>
      </c>
      <c r="J3961" t="n">
        <v>324.6452137944149</v>
      </c>
      <c r="K3961" t="n">
        <v>328.5835105987452</v>
      </c>
      <c r="L3961" t="n">
        <v>324.3639637944149</v>
      </c>
      <c r="M3961" t="n">
        <v>333.0210574003291</v>
      </c>
      <c r="N3961" t="n">
        <v>338.0855937584157</v>
      </c>
      <c r="O3961" t="n">
        <v>328.5835105987452</v>
      </c>
      <c r="P3961" t="n">
        <v>5.344546804330321</v>
      </c>
      <c r="Q3961" t="n">
        <v>0.9902244725676769</v>
      </c>
      <c r="R3961" t="n">
        <v>0.9740582662786911</v>
      </c>
      <c r="S3961" t="n">
        <v>0.9997464058703653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332.6216044214103</v>
      </c>
      <c r="G3962" t="n">
        <v>5</v>
      </c>
      <c r="H3962" t="n">
        <v>6</v>
      </c>
      <c r="I3962" t="n">
        <v>335.149382199188</v>
      </c>
      <c r="J3962" t="n">
        <v>335.149382199188</v>
      </c>
      <c r="K3962" t="n">
        <v>339.0585734361968</v>
      </c>
      <c r="L3962" t="n">
        <v>334.8966044214102</v>
      </c>
      <c r="M3962" t="n">
        <v>338.0855937584157</v>
      </c>
      <c r="N3962" t="n">
        <v>341.7803419509482</v>
      </c>
      <c r="O3962" t="n">
        <v>339.0585734361968</v>
      </c>
      <c r="P3962" t="n">
        <v>6.436969014786484</v>
      </c>
      <c r="Q3962" t="n">
        <v>0.9910648102427262</v>
      </c>
      <c r="R3962" t="n">
        <v>0.9810075059773021</v>
      </c>
      <c r="S3962" t="n">
        <v>0.9998302984619433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332.7868035158382</v>
      </c>
      <c r="G3963" t="n">
        <v>4</v>
      </c>
      <c r="H3963" t="n">
        <v>7</v>
      </c>
      <c r="I3963" t="n">
        <v>335.5055535158382</v>
      </c>
      <c r="J3963" t="n">
        <v>335.5055535158382</v>
      </c>
      <c r="K3963" t="n">
        <v>340.9461718422507</v>
      </c>
      <c r="L3963" t="n">
        <v>334.7201368491715</v>
      </c>
      <c r="M3963" t="n">
        <v>334.7201368491715</v>
      </c>
      <c r="N3963" t="n">
        <v>340.7002169466119</v>
      </c>
      <c r="O3963" t="n">
        <v>340.7002169466119</v>
      </c>
      <c r="P3963" t="n">
        <v>7.913413430773687</v>
      </c>
      <c r="Q3963" t="n">
        <v>0.98652068346072</v>
      </c>
      <c r="R3963" t="n">
        <v>0.9814504078634751</v>
      </c>
      <c r="S3963" t="n">
        <v>0.9997499641759172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334.0938344211384</v>
      </c>
      <c r="G3964" t="n">
        <v>4</v>
      </c>
      <c r="H3964" t="n">
        <v>7</v>
      </c>
      <c r="I3964" t="n">
        <v>336.9688344211384</v>
      </c>
      <c r="J3964" t="n">
        <v>340.9461718422507</v>
      </c>
      <c r="K3964" t="n">
        <v>344.7003227933825</v>
      </c>
      <c r="L3964" t="n">
        <v>336.1382788655828</v>
      </c>
      <c r="M3964" t="n">
        <v>340.7002169466119</v>
      </c>
      <c r="N3964" t="n">
        <v>344.8266088452425</v>
      </c>
      <c r="O3964" t="n">
        <v>344.7003227933825</v>
      </c>
      <c r="P3964" t="n">
        <v>10.60648837224414</v>
      </c>
      <c r="Q3964" t="n">
        <v>0.9906794171803803</v>
      </c>
      <c r="R3964" t="n">
        <v>0.9871632576629049</v>
      </c>
      <c r="S3964" t="n">
        <v>0.9998803540799129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335.482191141926</v>
      </c>
      <c r="G3965" t="n">
        <v>1</v>
      </c>
      <c r="H3965" t="n">
        <v>2</v>
      </c>
      <c r="I3965" t="n">
        <v>339.982191141926</v>
      </c>
      <c r="J3965" t="n">
        <v>339.982191141926</v>
      </c>
      <c r="K3965" t="n">
        <v>341.4086263867558</v>
      </c>
      <c r="L3965" t="n">
        <v>339.232191141926</v>
      </c>
      <c r="M3965" t="n">
        <v>339.232191141926</v>
      </c>
      <c r="N3965" t="n">
        <v>340.4408413094077</v>
      </c>
      <c r="O3965" t="n">
        <v>340.4408413094077</v>
      </c>
      <c r="P3965" t="n">
        <v>4.958650167481721</v>
      </c>
      <c r="Q3965" t="n">
        <v>0.9950815486062949</v>
      </c>
      <c r="R3965" t="n">
        <v>0.9972741838951045</v>
      </c>
      <c r="S3965" t="n">
        <v>0.9999865932059799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337.9460714970753</v>
      </c>
      <c r="G3966" t="n">
        <v>1</v>
      </c>
      <c r="H3966" t="n">
        <v>6</v>
      </c>
      <c r="I3966" t="n">
        <v>340.7960714970753</v>
      </c>
      <c r="J3966" t="n">
        <v>341.4086263867558</v>
      </c>
      <c r="K3966" t="n">
        <v>343.9598971114753</v>
      </c>
      <c r="L3966" t="n">
        <v>339.3710714970753</v>
      </c>
      <c r="M3966" t="n">
        <v>346.2751564885667</v>
      </c>
      <c r="N3966" t="n">
        <v>348.7071231865907</v>
      </c>
      <c r="O3966" t="n">
        <v>343.9598971114753</v>
      </c>
      <c r="P3966" t="n">
        <v>6.013825614399991</v>
      </c>
      <c r="Q3966" t="n">
        <v>0.9912201004073913</v>
      </c>
      <c r="R3966" t="n">
        <v>0.9874577887723057</v>
      </c>
      <c r="S3966" t="n">
        <v>0.9998898806447516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338.3284752152718</v>
      </c>
      <c r="G3967" t="n">
        <v>4</v>
      </c>
      <c r="H3967" t="n">
        <v>6</v>
      </c>
      <c r="I3967" t="n">
        <v>339.0784752152718</v>
      </c>
      <c r="J3967" t="n">
        <v>344.7003227933825</v>
      </c>
      <c r="K3967" t="n">
        <v>348.195591161097</v>
      </c>
      <c r="L3967" t="n">
        <v>338.9284752152718</v>
      </c>
      <c r="M3967" t="n">
        <v>341.7803419509482</v>
      </c>
      <c r="N3967" t="n">
        <v>346.2751564885667</v>
      </c>
      <c r="O3967" t="n">
        <v>346.2751564885667</v>
      </c>
      <c r="P3967" t="n">
        <v>7.946681273294871</v>
      </c>
      <c r="Q3967" t="n">
        <v>0.991319357371209</v>
      </c>
      <c r="R3967" t="n">
        <v>0.9769425922213048</v>
      </c>
      <c r="S3967" t="n">
        <v>0.9997998468831268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340.6917886238696</v>
      </c>
      <c r="G3968" t="n">
        <v>4</v>
      </c>
      <c r="H3968" t="n">
        <v>6</v>
      </c>
      <c r="I3968" t="n">
        <v>341.1605386238696</v>
      </c>
      <c r="J3968" t="n">
        <v>348.195591161097</v>
      </c>
      <c r="K3968" t="n">
        <v>351.828188634498</v>
      </c>
      <c r="L3968" t="n">
        <v>341.0667886238696</v>
      </c>
      <c r="M3968" t="n">
        <v>348.7071231865907</v>
      </c>
      <c r="N3968" t="n">
        <v>353.3785390022054</v>
      </c>
      <c r="O3968" t="n">
        <v>351.828188634498</v>
      </c>
      <c r="P3968" t="n">
        <v>11.13640001062839</v>
      </c>
      <c r="Q3968" t="n">
        <v>0.9909798376713211</v>
      </c>
      <c r="R3968" t="n">
        <v>0.9760476021587724</v>
      </c>
      <c r="S3968" t="n">
        <v>0.9997839454833111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340.9464580955392</v>
      </c>
      <c r="G3969" t="n">
        <v>5</v>
      </c>
      <c r="H3969" t="n">
        <v>8</v>
      </c>
      <c r="I3969" t="n">
        <v>343.0853469844282</v>
      </c>
      <c r="J3969" t="n">
        <v>343.0853469844282</v>
      </c>
      <c r="K3969" t="n">
        <v>345.906542543747</v>
      </c>
      <c r="L3969" t="n">
        <v>342.4864580955393</v>
      </c>
      <c r="M3969" t="n">
        <v>354.4103707504602</v>
      </c>
      <c r="N3969" t="n">
        <v>356.7304619342193</v>
      </c>
      <c r="O3969" t="n">
        <v>345.906542543747</v>
      </c>
      <c r="P3969" t="n">
        <v>4.960084448207795</v>
      </c>
      <c r="Q3969" t="n">
        <v>0.9935435797750114</v>
      </c>
      <c r="R3969" t="n">
        <v>0.9904971580191616</v>
      </c>
      <c r="S3969" t="n">
        <v>0.9999386456588401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342.4129845983044</v>
      </c>
      <c r="G3970" t="n">
        <v>6</v>
      </c>
      <c r="H3970" t="n">
        <v>7</v>
      </c>
      <c r="I3970" t="n">
        <v>343.8379845983044</v>
      </c>
      <c r="J3970" t="n">
        <v>353.3785390022054</v>
      </c>
      <c r="K3970" t="n">
        <v>358.6333744404193</v>
      </c>
      <c r="L3970" t="n">
        <v>343.679651264971</v>
      </c>
      <c r="M3970" t="n">
        <v>344.8266088452425</v>
      </c>
      <c r="N3970" t="n">
        <v>349.3180592736006</v>
      </c>
      <c r="O3970" t="n">
        <v>349.3180592736006</v>
      </c>
      <c r="P3970" t="n">
        <v>6.905074675296248</v>
      </c>
      <c r="Q3970" t="n">
        <v>0.9730967392035568</v>
      </c>
      <c r="R3970" t="n">
        <v>0.9860355665821923</v>
      </c>
      <c r="S3970" t="n">
        <v>0.9996243112058861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344.3291332448585</v>
      </c>
      <c r="G3971" t="n">
        <v>1</v>
      </c>
      <c r="H3971" t="n">
        <v>6</v>
      </c>
      <c r="I3971" t="n">
        <v>347.3291332448585</v>
      </c>
      <c r="J3971" t="n">
        <v>347.3291332448585</v>
      </c>
      <c r="K3971" t="n">
        <v>352.6367063912304</v>
      </c>
      <c r="L3971" t="n">
        <v>345.8291332448585</v>
      </c>
      <c r="M3971" t="n">
        <v>358.6333744404193</v>
      </c>
      <c r="N3971" t="n">
        <v>363.6927517202343</v>
      </c>
      <c r="O3971" t="n">
        <v>352.6367063912304</v>
      </c>
      <c r="P3971" t="n">
        <v>8.307573146371908</v>
      </c>
      <c r="Q3971" t="n">
        <v>0.9818212159265925</v>
      </c>
      <c r="R3971" t="n">
        <v>0.9740843468560688</v>
      </c>
      <c r="S3971" t="n">
        <v>0.9995288849373751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344.3485140766594</v>
      </c>
      <c r="G3972" t="n">
        <v>2</v>
      </c>
      <c r="H3972" t="n">
        <v>5</v>
      </c>
      <c r="I3972" t="n">
        <v>346.1401807433261</v>
      </c>
      <c r="J3972" t="n">
        <v>346.1401807433261</v>
      </c>
      <c r="K3972" t="n">
        <v>350.6060616967466</v>
      </c>
      <c r="L3972" t="n">
        <v>345.5429585211039</v>
      </c>
      <c r="M3972" t="n">
        <v>345.906542543747</v>
      </c>
      <c r="N3972" t="n">
        <v>351.2222581219858</v>
      </c>
      <c r="O3972" t="n">
        <v>350.6060616967466</v>
      </c>
      <c r="P3972" t="n">
        <v>6.257547620087166</v>
      </c>
      <c r="Q3972" t="n">
        <v>0.9899652289916381</v>
      </c>
      <c r="R3972" t="n">
        <v>0.9878695029096978</v>
      </c>
      <c r="S3972" t="n">
        <v>0.9998782732394812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352.3923858059193</v>
      </c>
      <c r="G3973" t="n">
        <v>1</v>
      </c>
      <c r="H3973" t="n">
        <v>4</v>
      </c>
      <c r="I3973" t="n">
        <v>353.5923858059193</v>
      </c>
      <c r="J3973" t="n">
        <v>353.5923858059193</v>
      </c>
      <c r="K3973" t="n">
        <v>358.3239110434407</v>
      </c>
      <c r="L3973" t="n">
        <v>353.1423858059193</v>
      </c>
      <c r="M3973" t="n">
        <v>353.1423858059193</v>
      </c>
      <c r="N3973" t="n">
        <v>356.6496702477183</v>
      </c>
      <c r="O3973" t="n">
        <v>356.6496702477183</v>
      </c>
      <c r="P3973" t="n">
        <v>4.257284441799072</v>
      </c>
      <c r="Q3973" t="n">
        <v>0.9837781221244734</v>
      </c>
      <c r="R3973" t="n">
        <v>0.991289645304787</v>
      </c>
      <c r="S3973" t="n">
        <v>0.9998587016898818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352.4129817354443</v>
      </c>
      <c r="G3974" t="n">
        <v>5</v>
      </c>
      <c r="H3974" t="n">
        <v>7</v>
      </c>
      <c r="I3974" t="n">
        <v>353.5240928465554</v>
      </c>
      <c r="J3974" t="n">
        <v>353.5240928465554</v>
      </c>
      <c r="K3974" t="n">
        <v>358.6482950727406</v>
      </c>
      <c r="L3974" t="n">
        <v>353.3018706243332</v>
      </c>
      <c r="M3974" t="n">
        <v>353.3018706243332</v>
      </c>
      <c r="N3974" t="n">
        <v>357.4414067809209</v>
      </c>
      <c r="O3974" t="n">
        <v>357.4414067809209</v>
      </c>
      <c r="P3974" t="n">
        <v>5.028425045476638</v>
      </c>
      <c r="Q3974" t="n">
        <v>0.9883039716138164</v>
      </c>
      <c r="R3974" t="n">
        <v>0.9871226317662462</v>
      </c>
      <c r="S3974" t="n">
        <v>0.9998493859355987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353.3982256252981</v>
      </c>
      <c r="G3975" t="n">
        <v>4</v>
      </c>
      <c r="H3975" t="n">
        <v>8</v>
      </c>
      <c r="I3975" t="n">
        <v>354.2107256252981</v>
      </c>
      <c r="J3975" t="n">
        <v>356.6496702477183</v>
      </c>
      <c r="K3975" t="n">
        <v>357.6202625597086</v>
      </c>
      <c r="L3975" t="n">
        <v>353.9182256252981</v>
      </c>
      <c r="M3975" t="n">
        <v>356.7304619342193</v>
      </c>
      <c r="N3975" t="n">
        <v>357.8164924554604</v>
      </c>
      <c r="O3975" t="n">
        <v>357.6202625597086</v>
      </c>
      <c r="P3975" t="n">
        <v>4.222036934410539</v>
      </c>
      <c r="Q3975" t="n">
        <v>0.9975818991205766</v>
      </c>
      <c r="R3975" t="n">
        <v>0.9955404397848543</v>
      </c>
      <c r="S3975" t="n">
        <v>0.9999892163335219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359.8892513476758</v>
      </c>
      <c r="G3976" t="n">
        <v>1</v>
      </c>
      <c r="H3976" t="n">
        <v>4</v>
      </c>
      <c r="I3976" t="n">
        <v>363.7892513476758</v>
      </c>
      <c r="J3976" t="n">
        <v>363.7892513476758</v>
      </c>
      <c r="K3976" t="n">
        <v>367.4499690039924</v>
      </c>
      <c r="L3976" t="n">
        <v>362.3267513476758</v>
      </c>
      <c r="M3976" t="n">
        <v>364.1135048721333</v>
      </c>
      <c r="N3976" t="n">
        <v>366.8270438341582</v>
      </c>
      <c r="O3976" t="n">
        <v>366.8270438341582</v>
      </c>
      <c r="P3976" t="n">
        <v>6.937792486482351</v>
      </c>
      <c r="Q3976" t="n">
        <v>0.9874261582098509</v>
      </c>
      <c r="R3976" t="n">
        <v>0.9932542492801134</v>
      </c>
      <c r="S3976" t="n">
        <v>0.9999151799976924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359.9407641675969</v>
      </c>
      <c r="G3977" t="n">
        <v>4</v>
      </c>
      <c r="H3977" t="n">
        <v>6</v>
      </c>
      <c r="I3977" t="n">
        <v>361.8157641675969</v>
      </c>
      <c r="J3977" t="n">
        <v>361.8157641675969</v>
      </c>
      <c r="K3977" t="n">
        <v>364.1135048721333</v>
      </c>
      <c r="L3977" t="n">
        <v>361.4407641675969</v>
      </c>
      <c r="M3977" t="n">
        <v>363.6927517202343</v>
      </c>
      <c r="N3977" t="n">
        <v>366.6475801442335</v>
      </c>
      <c r="O3977" t="n">
        <v>364.1135048721333</v>
      </c>
      <c r="P3977" t="n">
        <v>4.172740704536466</v>
      </c>
      <c r="Q3977" t="n">
        <v>0.9942849474725083</v>
      </c>
      <c r="R3977" t="n">
        <v>0.9847818842401318</v>
      </c>
      <c r="S3977" t="n">
        <v>0.9999130276690629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367.4029808366273</v>
      </c>
      <c r="G3978" t="n">
        <v>4</v>
      </c>
      <c r="H3978" t="n">
        <v>8</v>
      </c>
      <c r="I3978" t="n">
        <v>368.9654808366273</v>
      </c>
      <c r="J3978" t="n">
        <v>368.9654808366273</v>
      </c>
      <c r="K3978" t="n">
        <v>373.7691444666922</v>
      </c>
      <c r="L3978" t="n">
        <v>368.4029808366273</v>
      </c>
      <c r="M3978" t="n">
        <v>368.4029808366273</v>
      </c>
      <c r="N3978" t="n">
        <v>373.7779722223807</v>
      </c>
      <c r="O3978" t="n">
        <v>373.7691444666922</v>
      </c>
      <c r="P3978" t="n">
        <v>6.366163630064932</v>
      </c>
      <c r="Q3978" t="n">
        <v>0.9880893223299527</v>
      </c>
      <c r="R3978" t="n">
        <v>0.9781222137265438</v>
      </c>
      <c r="S3978" t="n">
        <v>0.9997394207395627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369.782274039057</v>
      </c>
      <c r="G3979" t="n">
        <v>1</v>
      </c>
      <c r="H3979" t="n">
        <v>2</v>
      </c>
      <c r="I3979" t="n">
        <v>371.532274039057</v>
      </c>
      <c r="J3979" t="n">
        <v>371.532274039057</v>
      </c>
      <c r="K3979" t="n">
        <v>376.9486508291248</v>
      </c>
      <c r="L3979" t="n">
        <v>371.2406073723903</v>
      </c>
      <c r="M3979" t="n">
        <v>371.2406073723903</v>
      </c>
      <c r="N3979" t="n">
        <v>375.8300233575796</v>
      </c>
      <c r="O3979" t="n">
        <v>375.8300233575796</v>
      </c>
      <c r="P3979" t="n">
        <v>6.047749318522676</v>
      </c>
      <c r="Q3979" t="n">
        <v>0.9814520337429397</v>
      </c>
      <c r="R3979" t="n">
        <v>0.9896890834687414</v>
      </c>
      <c r="S3979" t="n">
        <v>0.9998087534680988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372.7767068662021</v>
      </c>
      <c r="G3980" t="n">
        <v>2</v>
      </c>
      <c r="H3980" t="n">
        <v>5</v>
      </c>
      <c r="I3980" t="n">
        <v>376.8600401995354</v>
      </c>
      <c r="J3980" t="n">
        <v>376.8600401995354</v>
      </c>
      <c r="K3980" t="n">
        <v>380.2218820413732</v>
      </c>
      <c r="L3980" t="n">
        <v>375.4989290884243</v>
      </c>
      <c r="M3980" t="n">
        <v>375.4989290884243</v>
      </c>
      <c r="N3980" t="n">
        <v>379.5005124796128</v>
      </c>
      <c r="O3980" t="n">
        <v>379.5005124796128</v>
      </c>
      <c r="P3980" t="n">
        <v>6.723805613410661</v>
      </c>
      <c r="Q3980" t="n">
        <v>0.9924365800226183</v>
      </c>
      <c r="R3980" t="n">
        <v>0.9908545992300201</v>
      </c>
      <c r="S3980" t="n">
        <v>0.9999308294931152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372.81366065341</v>
      </c>
      <c r="G3981" t="n">
        <v>4</v>
      </c>
      <c r="H3981" t="n">
        <v>8</v>
      </c>
      <c r="I3981" t="n">
        <v>374.28241065341</v>
      </c>
      <c r="J3981" t="n">
        <v>374.28241065341</v>
      </c>
      <c r="K3981" t="n">
        <v>377.6033113781572</v>
      </c>
      <c r="L3981" t="n">
        <v>373.75366065341</v>
      </c>
      <c r="M3981" t="n">
        <v>373.7779722223807</v>
      </c>
      <c r="N3981" t="n">
        <v>377.4938470552356</v>
      </c>
      <c r="O3981" t="n">
        <v>377.4938470552356</v>
      </c>
      <c r="P3981" t="n">
        <v>4.680186401825665</v>
      </c>
      <c r="Q3981" t="n">
        <v>0.9917506153218766</v>
      </c>
      <c r="R3981" t="n">
        <v>0.9848237402802545</v>
      </c>
      <c r="S3981" t="n">
        <v>0.9998748051955967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375.8470905273403</v>
      </c>
      <c r="G3982" t="n">
        <v>2</v>
      </c>
      <c r="H3982" t="n">
        <v>4</v>
      </c>
      <c r="I3982" t="n">
        <v>378.263757194007</v>
      </c>
      <c r="J3982" t="n">
        <v>380.2218820413732</v>
      </c>
      <c r="K3982" t="n">
        <v>384.2617163777702</v>
      </c>
      <c r="L3982" t="n">
        <v>377.6595905273403</v>
      </c>
      <c r="M3982" t="n">
        <v>377.6595905273403</v>
      </c>
      <c r="N3982" t="n">
        <v>381.1937393069435</v>
      </c>
      <c r="O3982" t="n">
        <v>381.1937393069435</v>
      </c>
      <c r="P3982" t="n">
        <v>5.346648779603242</v>
      </c>
      <c r="Q3982" t="n">
        <v>0.9909181886627553</v>
      </c>
      <c r="R3982" t="n">
        <v>0.9912232212565393</v>
      </c>
      <c r="S3982" t="n">
        <v>0.9999202909513032</v>
      </c>
      <c r="T3982" t="b">
        <v>1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376.9962164967574</v>
      </c>
      <c r="G3983" t="n">
        <v>2</v>
      </c>
      <c r="H3983" t="n">
        <v>3</v>
      </c>
      <c r="I3983" t="n">
        <v>379.7462164967574</v>
      </c>
      <c r="J3983" t="n">
        <v>384.2617163777702</v>
      </c>
      <c r="K3983" t="n">
        <v>390.4892674178069</v>
      </c>
      <c r="L3983" t="n">
        <v>379.3533593539003</v>
      </c>
      <c r="M3983" t="n">
        <v>379.3533593539003</v>
      </c>
      <c r="N3983" t="n">
        <v>385.5561191875674</v>
      </c>
      <c r="O3983" t="n">
        <v>385.5561191875674</v>
      </c>
      <c r="P3983" t="n">
        <v>8.559902690809963</v>
      </c>
      <c r="Q3983" t="n">
        <v>0.9860345333884918</v>
      </c>
      <c r="R3983" t="n">
        <v>0.9866541401558285</v>
      </c>
      <c r="S3983" t="n">
        <v>0.9998136188399444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378.4126881007101</v>
      </c>
      <c r="G3984" t="n">
        <v>4</v>
      </c>
      <c r="H3984" t="n">
        <v>6</v>
      </c>
      <c r="I3984" t="n">
        <v>380.3814381007101</v>
      </c>
      <c r="J3984" t="n">
        <v>381.1937393069435</v>
      </c>
      <c r="K3984" t="n">
        <v>383.8369802478563</v>
      </c>
      <c r="L3984" t="n">
        <v>379.9876881007101</v>
      </c>
      <c r="M3984" t="n">
        <v>379.9876881007101</v>
      </c>
      <c r="N3984" t="n">
        <v>383.3868198862364</v>
      </c>
      <c r="O3984" t="n">
        <v>383.3868198862364</v>
      </c>
      <c r="P3984" t="n">
        <v>4.974131785526254</v>
      </c>
      <c r="Q3984" t="n">
        <v>0.9934284318888328</v>
      </c>
      <c r="R3984" t="n">
        <v>0.9825137259060596</v>
      </c>
      <c r="S3984" t="n">
        <v>0.9998850877587812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382.0812722238635</v>
      </c>
      <c r="G3985" t="n">
        <v>4</v>
      </c>
      <c r="H3985" t="n">
        <v>7</v>
      </c>
      <c r="I3985" t="n">
        <v>384.8937722238635</v>
      </c>
      <c r="J3985" t="n">
        <v>384.8937722238635</v>
      </c>
      <c r="K3985" t="n">
        <v>388.8569091309017</v>
      </c>
      <c r="L3985" t="n">
        <v>384.0812722238635</v>
      </c>
      <c r="M3985" t="n">
        <v>384.0812722238635</v>
      </c>
      <c r="N3985" t="n">
        <v>388.4373719756426</v>
      </c>
      <c r="O3985" t="n">
        <v>388.4373719756426</v>
      </c>
      <c r="P3985" t="n">
        <v>6.356099751779141</v>
      </c>
      <c r="Q3985" t="n">
        <v>0.9901631194311576</v>
      </c>
      <c r="R3985" t="n">
        <v>0.986453523847358</v>
      </c>
      <c r="S3985" t="n">
        <v>0.9998667449319578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385.84912063936</v>
      </c>
      <c r="G3986" t="n">
        <v>1</v>
      </c>
      <c r="H3986" t="n">
        <v>5</v>
      </c>
      <c r="I3986" t="n">
        <v>389.24912063936</v>
      </c>
      <c r="J3986" t="n">
        <v>389.24912063936</v>
      </c>
      <c r="K3986" t="n">
        <v>395.8353099128288</v>
      </c>
      <c r="L3986" t="n">
        <v>387.7380095282489</v>
      </c>
      <c r="M3986" t="n">
        <v>387.7380095282489</v>
      </c>
      <c r="N3986" t="n">
        <v>394.3805981389786</v>
      </c>
      <c r="O3986" t="n">
        <v>394.3805981389786</v>
      </c>
      <c r="P3986" t="n">
        <v>8.531477499618575</v>
      </c>
      <c r="Q3986" t="n">
        <v>0.9774914962653071</v>
      </c>
      <c r="R3986" t="n">
        <v>0.9848645894857043</v>
      </c>
      <c r="S3986" t="n">
        <v>0.9996593245559129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389.0180781229437</v>
      </c>
      <c r="G3987" t="n">
        <v>6</v>
      </c>
      <c r="H3987" t="n">
        <v>8</v>
      </c>
      <c r="I3987" t="n">
        <v>390.4430781229437</v>
      </c>
      <c r="J3987" t="n">
        <v>390.4430781229437</v>
      </c>
      <c r="K3987" t="n">
        <v>393.9898345079496</v>
      </c>
      <c r="L3987" t="n">
        <v>390.1580781229437</v>
      </c>
      <c r="M3987" t="n">
        <v>390.1580781229437</v>
      </c>
      <c r="N3987" t="n">
        <v>393.2441447114621</v>
      </c>
      <c r="O3987" t="n">
        <v>393.2441447114621</v>
      </c>
      <c r="P3987" t="n">
        <v>4.226066588518449</v>
      </c>
      <c r="Q3987" t="n">
        <v>0.9817612625823765</v>
      </c>
      <c r="R3987" t="n">
        <v>0.987379676407166</v>
      </c>
      <c r="S3987" t="n">
        <v>0.9997698212318649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392.4658797602319</v>
      </c>
      <c r="G3988" t="n">
        <v>2</v>
      </c>
      <c r="H3988" t="n">
        <v>6</v>
      </c>
      <c r="I3988" t="n">
        <v>395.4658797602319</v>
      </c>
      <c r="J3988" t="n">
        <v>400.1804225099452</v>
      </c>
      <c r="K3988" t="n">
        <v>405.0740819214655</v>
      </c>
      <c r="L3988" t="n">
        <v>394.2658797602319</v>
      </c>
      <c r="M3988" t="n">
        <v>394.2658797602319</v>
      </c>
      <c r="N3988" t="n">
        <v>399.7712465981923</v>
      </c>
      <c r="O3988" t="n">
        <v>399.7712465981923</v>
      </c>
      <c r="P3988" t="n">
        <v>7.305366837960378</v>
      </c>
      <c r="Q3988" t="n">
        <v>0.9890093176749373</v>
      </c>
      <c r="R3988" t="n">
        <v>0.9718323225474608</v>
      </c>
      <c r="S3988" t="n">
        <v>0.9996904180052844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393.0982800708967</v>
      </c>
      <c r="G3989" t="n">
        <v>4</v>
      </c>
      <c r="H3989" t="n">
        <v>7</v>
      </c>
      <c r="I3989" t="n">
        <v>393.8482800708967</v>
      </c>
      <c r="J3989" t="n">
        <v>393.8482800708967</v>
      </c>
      <c r="K3989" t="n">
        <v>398.6412053640493</v>
      </c>
      <c r="L3989" t="n">
        <v>393.6316134042301</v>
      </c>
      <c r="M3989" t="n">
        <v>393.6316134042301</v>
      </c>
      <c r="N3989" t="n">
        <v>398.8997787917845</v>
      </c>
      <c r="O3989" t="n">
        <v>398.6412053640493</v>
      </c>
      <c r="P3989" t="n">
        <v>5.542925293152621</v>
      </c>
      <c r="Q3989" t="n">
        <v>0.9881157891783703</v>
      </c>
      <c r="R3989" t="n">
        <v>0.9836405246952127</v>
      </c>
      <c r="S3989" t="n">
        <v>0.9998055805465467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393.3090555822538</v>
      </c>
      <c r="G3990" t="n">
        <v>5</v>
      </c>
      <c r="H3990" t="n">
        <v>6</v>
      </c>
      <c r="I3990" t="n">
        <v>395.9757222489205</v>
      </c>
      <c r="J3990" t="n">
        <v>395.9757222489205</v>
      </c>
      <c r="K3990" t="n">
        <v>399.8128682811146</v>
      </c>
      <c r="L3990" t="n">
        <v>395.7090555822538</v>
      </c>
      <c r="M3990" t="n">
        <v>399.7712465981923</v>
      </c>
      <c r="N3990" t="n">
        <v>403.3979017059584</v>
      </c>
      <c r="O3990" t="n">
        <v>399.8128682811146</v>
      </c>
      <c r="P3990" t="n">
        <v>6.503812698860713</v>
      </c>
      <c r="Q3990" t="n">
        <v>0.9912287587374289</v>
      </c>
      <c r="R3990" t="n">
        <v>0.9813542479489022</v>
      </c>
      <c r="S3990" t="n">
        <v>0.9998364536102378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393.4961448234009</v>
      </c>
      <c r="G3991" t="n">
        <v>2</v>
      </c>
      <c r="H3991" t="n">
        <v>7</v>
      </c>
      <c r="I3991" t="n">
        <v>395.4544781567342</v>
      </c>
      <c r="J3991" t="n">
        <v>395.4544781567342</v>
      </c>
      <c r="K3991" t="n">
        <v>400.1804225099452</v>
      </c>
      <c r="L3991" t="n">
        <v>394.5405892678453</v>
      </c>
      <c r="M3991" t="n">
        <v>398.8997787917845</v>
      </c>
      <c r="N3991" t="n">
        <v>403.4440957678543</v>
      </c>
      <c r="O3991" t="n">
        <v>400.1804225099452</v>
      </c>
      <c r="P3991" t="n">
        <v>6.684277686544249</v>
      </c>
      <c r="Q3991" t="n">
        <v>0.9893839827423374</v>
      </c>
      <c r="R3991" t="n">
        <v>0.9858723649761315</v>
      </c>
      <c r="S3991" t="n">
        <v>0.9998500207827766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395.1280430043473</v>
      </c>
      <c r="G3992" t="n">
        <v>5</v>
      </c>
      <c r="H3992" t="n">
        <v>6</v>
      </c>
      <c r="I3992" t="n">
        <v>397.4335985599028</v>
      </c>
      <c r="J3992" t="n">
        <v>399.8128682811146</v>
      </c>
      <c r="K3992" t="n">
        <v>405.0945632462185</v>
      </c>
      <c r="L3992" t="n">
        <v>397.2030430043473</v>
      </c>
      <c r="M3992" t="n">
        <v>403.3979017059584</v>
      </c>
      <c r="N3992" t="n">
        <v>408.3898634040917</v>
      </c>
      <c r="O3992" t="n">
        <v>405.0945632462185</v>
      </c>
      <c r="P3992" t="n">
        <v>9.966520241871194</v>
      </c>
      <c r="Q3992" t="n">
        <v>0.9879466683882726</v>
      </c>
      <c r="R3992" t="n">
        <v>0.974425215585537</v>
      </c>
      <c r="S3992" t="n">
        <v>0.999691738642554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396.3085869839801</v>
      </c>
      <c r="G3993" t="n">
        <v>3</v>
      </c>
      <c r="H3993" t="n">
        <v>6</v>
      </c>
      <c r="I3993" t="n">
        <v>397.8443012696944</v>
      </c>
      <c r="J3993" t="n">
        <v>397.8443012696944</v>
      </c>
      <c r="K3993" t="n">
        <v>403.159768999739</v>
      </c>
      <c r="L3993" t="n">
        <v>397.3835869839801</v>
      </c>
      <c r="M3993" t="n">
        <v>408.3898634040917</v>
      </c>
      <c r="N3993" t="n">
        <v>414.3936650847896</v>
      </c>
      <c r="O3993" t="n">
        <v>403.159768999739</v>
      </c>
      <c r="P3993" t="n">
        <v>6.851182015758923</v>
      </c>
      <c r="Q3993" t="n">
        <v>0.9885522652393306</v>
      </c>
      <c r="R3993" t="n">
        <v>0.9693216361348754</v>
      </c>
      <c r="S3993" t="n">
        <v>0.9996488022275808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397.7183980127407</v>
      </c>
      <c r="G3994" t="n">
        <v>2</v>
      </c>
      <c r="H3994" t="n">
        <v>4</v>
      </c>
      <c r="I3994" t="n">
        <v>401.051731346074</v>
      </c>
      <c r="J3994" t="n">
        <v>405.0740819214655</v>
      </c>
      <c r="K3994" t="n">
        <v>407.6056168007293</v>
      </c>
      <c r="L3994" t="n">
        <v>400.2183980127407</v>
      </c>
      <c r="M3994" t="n">
        <v>400.2183980127407</v>
      </c>
      <c r="N3994" t="n">
        <v>402.4330484560687</v>
      </c>
      <c r="O3994" t="n">
        <v>402.4330484560687</v>
      </c>
      <c r="P3994" t="n">
        <v>4.714650443327969</v>
      </c>
      <c r="Q3994" t="n">
        <v>0.9942992554939549</v>
      </c>
      <c r="R3994" t="n">
        <v>0.9944910432894657</v>
      </c>
      <c r="S3994" t="n">
        <v>0.9999685948452984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399.900207225865</v>
      </c>
      <c r="G3995" t="n">
        <v>1</v>
      </c>
      <c r="H3995" t="n">
        <v>4</v>
      </c>
      <c r="I3995" t="n">
        <v>403.600207225865</v>
      </c>
      <c r="J3995" t="n">
        <v>403.600207225865</v>
      </c>
      <c r="K3995" t="n">
        <v>406.248434944698</v>
      </c>
      <c r="L3995" t="n">
        <v>402.212707225865</v>
      </c>
      <c r="M3995" t="n">
        <v>402.4330484560687</v>
      </c>
      <c r="N3995" t="n">
        <v>404.3960704014973</v>
      </c>
      <c r="O3995" t="n">
        <v>404.3960704014973</v>
      </c>
      <c r="P3995" t="n">
        <v>4.49586317563228</v>
      </c>
      <c r="Q3995" t="n">
        <v>0.990887959003607</v>
      </c>
      <c r="R3995" t="n">
        <v>0.9951154393930203</v>
      </c>
      <c r="S3995" t="n">
        <v>0.9999554916834998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401.9079029434171</v>
      </c>
      <c r="G3996" t="n">
        <v>2</v>
      </c>
      <c r="H3996" t="n">
        <v>6</v>
      </c>
      <c r="I3996" t="n">
        <v>403.7829029434171</v>
      </c>
      <c r="J3996" t="n">
        <v>407.6056168007293</v>
      </c>
      <c r="K3996" t="n">
        <v>411.9375789774995</v>
      </c>
      <c r="L3996" t="n">
        <v>403.0329029434171</v>
      </c>
      <c r="M3996" t="n">
        <v>414.3936650847896</v>
      </c>
      <c r="N3996" t="n">
        <v>419.267122533656</v>
      </c>
      <c r="O3996" t="n">
        <v>411.9375789774995</v>
      </c>
      <c r="P3996" t="n">
        <v>10.0296760340824</v>
      </c>
      <c r="Q3996" t="n">
        <v>0.9902646729823197</v>
      </c>
      <c r="R3996" t="n">
        <v>0.9750246895525665</v>
      </c>
      <c r="S3996" t="n">
        <v>0.9997568571854262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405.1487055982051</v>
      </c>
      <c r="G3997" t="n">
        <v>4</v>
      </c>
      <c r="H3997" t="n">
        <v>7</v>
      </c>
      <c r="I3997" t="n">
        <v>406.0549555982051</v>
      </c>
      <c r="J3997" t="n">
        <v>406.0549555982051</v>
      </c>
      <c r="K3997" t="n">
        <v>409.4905861280255</v>
      </c>
      <c r="L3997" t="n">
        <v>405.7931500426495</v>
      </c>
      <c r="M3997" t="n">
        <v>405.7931500426495</v>
      </c>
      <c r="N3997" t="n">
        <v>409.5694387879556</v>
      </c>
      <c r="O3997" t="n">
        <v>409.4905861280255</v>
      </c>
      <c r="P3997" t="n">
        <v>4.341880529820401</v>
      </c>
      <c r="Q3997" t="n">
        <v>0.9914668366352762</v>
      </c>
      <c r="R3997" t="n">
        <v>0.9882459620579058</v>
      </c>
      <c r="S3997" t="n">
        <v>0.9998997008740449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409.3167866486534</v>
      </c>
      <c r="G3998" t="n">
        <v>7</v>
      </c>
      <c r="H3998" t="n">
        <v>8</v>
      </c>
      <c r="I3998" t="n">
        <v>409.872342204209</v>
      </c>
      <c r="J3998" t="n">
        <v>409.872342204209</v>
      </c>
      <c r="K3998" t="n">
        <v>412.4585835542935</v>
      </c>
      <c r="L3998" t="n">
        <v>409.8167866486534</v>
      </c>
      <c r="M3998" t="n">
        <v>409.8167866486534</v>
      </c>
      <c r="N3998" t="n">
        <v>412.4495722483873</v>
      </c>
      <c r="O3998" t="n">
        <v>412.4495722483873</v>
      </c>
      <c r="P3998" t="n">
        <v>3.132785599733893</v>
      </c>
      <c r="Q3998" t="n">
        <v>0.9919351051770492</v>
      </c>
      <c r="R3998" t="n">
        <v>0.9892233202169476</v>
      </c>
      <c r="S3998" t="n">
        <v>0.999913087211009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409.6690997389127</v>
      </c>
      <c r="G3999" t="n">
        <v>1</v>
      </c>
      <c r="H3999" t="n">
        <v>5</v>
      </c>
      <c r="I3999" t="n">
        <v>410.6190997389127</v>
      </c>
      <c r="J3999" t="n">
        <v>410.6190997389127</v>
      </c>
      <c r="K3999" t="n">
        <v>414.1302280743016</v>
      </c>
      <c r="L3999" t="n">
        <v>410.1968775166905</v>
      </c>
      <c r="M3999" t="n">
        <v>410.1968775166905</v>
      </c>
      <c r="N3999" t="n">
        <v>413.7380726028106</v>
      </c>
      <c r="O3999" t="n">
        <v>413.7380726028106</v>
      </c>
      <c r="P3999" t="n">
        <v>4.068972863897841</v>
      </c>
      <c r="Q3999" t="n">
        <v>0.987936856083465</v>
      </c>
      <c r="R3999" t="n">
        <v>0.9919025192622791</v>
      </c>
      <c r="S3999" t="n">
        <v>0.9999023189244995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410.9505919945448</v>
      </c>
      <c r="G4000" t="n">
        <v>5</v>
      </c>
      <c r="H4000" t="n">
        <v>6</v>
      </c>
      <c r="I4000" t="n">
        <v>412.0061475501003</v>
      </c>
      <c r="J4000" t="n">
        <v>413.7380726028106</v>
      </c>
      <c r="K4000" t="n">
        <v>417.9438774957823</v>
      </c>
      <c r="L4000" t="n">
        <v>411.9005919945448</v>
      </c>
      <c r="M4000" t="n">
        <v>419.267122533656</v>
      </c>
      <c r="N4000" t="n">
        <v>423.2422133092974</v>
      </c>
      <c r="O4000" t="n">
        <v>417.9438774957823</v>
      </c>
      <c r="P4000" t="n">
        <v>6.993285501237494</v>
      </c>
      <c r="Q4000" t="n">
        <v>0.9903901118060217</v>
      </c>
      <c r="R4000" t="n">
        <v>0.9795812422457312</v>
      </c>
      <c r="S4000" t="n">
        <v>0.9998037780209216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412.2101953599223</v>
      </c>
      <c r="G4001" t="n">
        <v>1</v>
      </c>
      <c r="H4001" t="n">
        <v>5</v>
      </c>
      <c r="I4001" t="n">
        <v>415.4601953599223</v>
      </c>
      <c r="J4001" t="n">
        <v>415.4601953599223</v>
      </c>
      <c r="K4001" t="n">
        <v>421.3295053849109</v>
      </c>
      <c r="L4001" t="n">
        <v>414.0157509154778</v>
      </c>
      <c r="M4001" t="n">
        <v>417.9438774957823</v>
      </c>
      <c r="N4001" t="n">
        <v>423.8634480252665</v>
      </c>
      <c r="O4001" t="n">
        <v>421.3295053849109</v>
      </c>
      <c r="P4001" t="n">
        <v>9.119310024988579</v>
      </c>
      <c r="Q4001" t="n">
        <v>0.979916674904583</v>
      </c>
      <c r="R4001" t="n">
        <v>0.9865008429449627</v>
      </c>
      <c r="S4001" t="n">
        <v>0.9997288920403496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4.513775467461444</v>
      </c>
      <c r="G4002" t="n">
        <v>5</v>
      </c>
      <c r="H4002" t="n">
        <v>6</v>
      </c>
      <c r="I4002" t="n">
        <v>4.791553245239221</v>
      </c>
      <c r="J4002" t="n">
        <v>4.791553245239221</v>
      </c>
      <c r="K4002" t="n">
        <v>8.710354455797216</v>
      </c>
      <c r="L4002" t="n">
        <v>4.763775467461444</v>
      </c>
      <c r="M4002" t="n">
        <v>4.763775467461444</v>
      </c>
      <c r="N4002" t="n">
        <v>8.467606467728036</v>
      </c>
      <c r="O4002" t="n">
        <v>8.467606467728036</v>
      </c>
      <c r="P4002" t="n">
        <v>3.953831000266592</v>
      </c>
      <c r="Q4002" t="n">
        <v>0.9816798345178709</v>
      </c>
      <c r="R4002" t="n">
        <v>0.9888651507213003</v>
      </c>
      <c r="S4002" t="n">
        <v>0.9997960077185957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6.861745106941413</v>
      </c>
      <c r="G4003" t="n">
        <v>6</v>
      </c>
      <c r="H4003" t="n">
        <v>8</v>
      </c>
      <c r="I4003" t="n">
        <v>7.486745106941413</v>
      </c>
      <c r="J4003" t="n">
        <v>8.467606467728036</v>
      </c>
      <c r="K4003" t="n">
        <v>13.18873394041682</v>
      </c>
      <c r="L4003" t="n">
        <v>7.361745106941413</v>
      </c>
      <c r="M4003" t="n">
        <v>7.361745106941413</v>
      </c>
      <c r="N4003" t="n">
        <v>11.46964318959393</v>
      </c>
      <c r="O4003" t="n">
        <v>11.46964318959393</v>
      </c>
      <c r="P4003" t="n">
        <v>4.607898082652522</v>
      </c>
      <c r="Q4003" t="n">
        <v>0.9858286084593946</v>
      </c>
      <c r="R4003" t="n">
        <v>0.984529187177643</v>
      </c>
      <c r="S4003" t="n">
        <v>0.999780757054043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7.362202215566239</v>
      </c>
      <c r="G4004" t="n">
        <v>1</v>
      </c>
      <c r="H4004" t="n">
        <v>3</v>
      </c>
      <c r="I4004" t="n">
        <v>8.412202215566239</v>
      </c>
      <c r="J4004" t="n">
        <v>8.412202215566239</v>
      </c>
      <c r="K4004" t="n">
        <v>12.03979051472712</v>
      </c>
      <c r="L4004" t="n">
        <v>8.112202215566239</v>
      </c>
      <c r="M4004" t="n">
        <v>8.112202215566239</v>
      </c>
      <c r="N4004" t="n">
        <v>11.17370189479437</v>
      </c>
      <c r="O4004" t="n">
        <v>11.17370189479437</v>
      </c>
      <c r="P4004" t="n">
        <v>3.811499679228128</v>
      </c>
      <c r="Q4004" t="n">
        <v>0.9850993614316339</v>
      </c>
      <c r="R4004" t="n">
        <v>0.9901209959420577</v>
      </c>
      <c r="S4004" t="n">
        <v>0.9998527965311171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7.79725631201033</v>
      </c>
      <c r="G4005" t="n">
        <v>1</v>
      </c>
      <c r="H4005" t="n">
        <v>8</v>
      </c>
      <c r="I4005" t="n">
        <v>8.997256312010331</v>
      </c>
      <c r="J4005" t="n">
        <v>12.03979051472712</v>
      </c>
      <c r="K4005" t="n">
        <v>15.57465132227657</v>
      </c>
      <c r="L4005" t="n">
        <v>8.27725631201033</v>
      </c>
      <c r="M4005" t="n">
        <v>11.46964318959393</v>
      </c>
      <c r="N4005" t="n">
        <v>14.401530870347</v>
      </c>
      <c r="O4005" t="n">
        <v>14.401530870347</v>
      </c>
      <c r="P4005" t="n">
        <v>6.60427455833667</v>
      </c>
      <c r="Q4005" t="n">
        <v>0.9854774683933828</v>
      </c>
      <c r="R4005" t="n">
        <v>0.9889335608092076</v>
      </c>
      <c r="S4005" t="n">
        <v>0.999839287287079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8.765112861803699</v>
      </c>
      <c r="G4006" t="n">
        <v>3</v>
      </c>
      <c r="H4006" t="n">
        <v>5</v>
      </c>
      <c r="I4006" t="n">
        <v>9.443684290375128</v>
      </c>
      <c r="J4006" t="n">
        <v>11.17370189479437</v>
      </c>
      <c r="K4006" t="n">
        <v>14.03137507091732</v>
      </c>
      <c r="L4006" t="n">
        <v>9.292890639581477</v>
      </c>
      <c r="M4006" t="n">
        <v>9.292890639581477</v>
      </c>
      <c r="N4006" t="n">
        <v>12.70795963026694</v>
      </c>
      <c r="O4006" t="n">
        <v>12.70795963026694</v>
      </c>
      <c r="P4006" t="n">
        <v>3.942846768463243</v>
      </c>
      <c r="Q4006" t="n">
        <v>0.9907756705401468</v>
      </c>
      <c r="R4006" t="n">
        <v>0.9840158237995458</v>
      </c>
      <c r="S4006" t="n">
        <v>0.9998525566925827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9.316700110894988</v>
      </c>
      <c r="G4007" t="n">
        <v>2</v>
      </c>
      <c r="H4007" t="n">
        <v>5</v>
      </c>
      <c r="I4007" t="n">
        <v>11.15003344422832</v>
      </c>
      <c r="J4007" t="n">
        <v>11.15003344422832</v>
      </c>
      <c r="K4007" t="n">
        <v>15.69077697840698</v>
      </c>
      <c r="L4007" t="n">
        <v>10.53892233311721</v>
      </c>
      <c r="M4007" t="n">
        <v>12.70795963026694</v>
      </c>
      <c r="N4007" t="n">
        <v>18.11278376086399</v>
      </c>
      <c r="O4007" t="n">
        <v>15.69077697840698</v>
      </c>
      <c r="P4007" t="n">
        <v>6.374076867511995</v>
      </c>
      <c r="Q4007" t="n">
        <v>0.9870228763862583</v>
      </c>
      <c r="R4007" t="n">
        <v>0.9748208664953332</v>
      </c>
      <c r="S4007" t="n">
        <v>0.999673247272023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14.14710711019033</v>
      </c>
      <c r="G4008" t="n">
        <v>6</v>
      </c>
      <c r="H4008" t="n">
        <v>7</v>
      </c>
      <c r="I4008" t="n">
        <v>15.69710711019033</v>
      </c>
      <c r="J4008" t="n">
        <v>15.69710711019033</v>
      </c>
      <c r="K4008" t="n">
        <v>18.86066343292911</v>
      </c>
      <c r="L4008" t="n">
        <v>15.52488488796811</v>
      </c>
      <c r="M4008" t="n">
        <v>15.52488488796811</v>
      </c>
      <c r="N4008" t="n">
        <v>18.2288623137064</v>
      </c>
      <c r="O4008" t="n">
        <v>18.2288623137064</v>
      </c>
      <c r="P4008" t="n">
        <v>4.081755203516067</v>
      </c>
      <c r="Q4008" t="n">
        <v>0.9904816249469838</v>
      </c>
      <c r="R4008" t="n">
        <v>0.9945815131557884</v>
      </c>
      <c r="S4008" t="n">
        <v>0.9999484248099969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22.82844211587696</v>
      </c>
      <c r="G4009" t="n">
        <v>1</v>
      </c>
      <c r="H4009" t="n">
        <v>4</v>
      </c>
      <c r="I4009" t="n">
        <v>24.37844211587696</v>
      </c>
      <c r="J4009" t="n">
        <v>24.37844211587696</v>
      </c>
      <c r="K4009" t="n">
        <v>27.64071100729485</v>
      </c>
      <c r="L4009" t="n">
        <v>23.79719211587696</v>
      </c>
      <c r="M4009" t="n">
        <v>23.79719211587696</v>
      </c>
      <c r="N4009" t="n">
        <v>26.21537744797694</v>
      </c>
      <c r="O4009" t="n">
        <v>26.21537744797694</v>
      </c>
      <c r="P4009" t="n">
        <v>3.386935332099977</v>
      </c>
      <c r="Q4009" t="n">
        <v>0.9865898337479396</v>
      </c>
      <c r="R4009" t="n">
        <v>0.9925974077346034</v>
      </c>
      <c r="S4009" t="n">
        <v>0.9999007300070248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28.18641568141705</v>
      </c>
      <c r="G4010" t="n">
        <v>4</v>
      </c>
      <c r="H4010" t="n">
        <v>5</v>
      </c>
      <c r="I4010" t="n">
        <v>30.96766568141705</v>
      </c>
      <c r="J4010" t="n">
        <v>30.96766568141705</v>
      </c>
      <c r="K4010" t="n">
        <v>33.14238451338602</v>
      </c>
      <c r="L4010" t="n">
        <v>30.65863790363927</v>
      </c>
      <c r="M4010" t="n">
        <v>30.65863790363927</v>
      </c>
      <c r="N4010" t="n">
        <v>33.61757979680352</v>
      </c>
      <c r="O4010" t="n">
        <v>33.14238451338602</v>
      </c>
      <c r="P4010" t="n">
        <v>4.955968831968967</v>
      </c>
      <c r="Q4010" t="n">
        <v>0.9933402241309619</v>
      </c>
      <c r="R4010" t="n">
        <v>0.9861358459986173</v>
      </c>
      <c r="S4010" t="n">
        <v>0.999907667841737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31.24734407241504</v>
      </c>
      <c r="G4011" t="n">
        <v>6</v>
      </c>
      <c r="H4011" t="n">
        <v>7</v>
      </c>
      <c r="I4011" t="n">
        <v>31.97234407241504</v>
      </c>
      <c r="J4011" t="n">
        <v>31.97234407241504</v>
      </c>
      <c r="K4011" t="n">
        <v>36.22579372996626</v>
      </c>
      <c r="L4011" t="n">
        <v>31.89178851685948</v>
      </c>
      <c r="M4011" t="n">
        <v>31.89178851685948</v>
      </c>
      <c r="N4011" t="n">
        <v>35.52732734791018</v>
      </c>
      <c r="O4011" t="n">
        <v>35.52732734791018</v>
      </c>
      <c r="P4011" t="n">
        <v>4.279983275495145</v>
      </c>
      <c r="Q4011" t="n">
        <v>0.9872234266924677</v>
      </c>
      <c r="R4011" t="n">
        <v>0.992721569845432</v>
      </c>
      <c r="S4011" t="n">
        <v>0.9999070066035665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33.59157402724259</v>
      </c>
      <c r="G4012" t="n">
        <v>5</v>
      </c>
      <c r="H4012" t="n">
        <v>6</v>
      </c>
      <c r="I4012" t="n">
        <v>36.00824069390925</v>
      </c>
      <c r="J4012" t="n">
        <v>36.00824069390925</v>
      </c>
      <c r="K4012" t="n">
        <v>41.87624103613296</v>
      </c>
      <c r="L4012" t="n">
        <v>35.76657402724258</v>
      </c>
      <c r="M4012" t="n">
        <v>36.22579372996626</v>
      </c>
      <c r="N4012" t="n">
        <v>41.77189836996367</v>
      </c>
      <c r="O4012" t="n">
        <v>41.77189836996367</v>
      </c>
      <c r="P4012" t="n">
        <v>8.180324342721079</v>
      </c>
      <c r="Q4012" t="n">
        <v>0.9726928174506541</v>
      </c>
      <c r="R4012" t="n">
        <v>0.9833729709460659</v>
      </c>
      <c r="S4012" t="n">
        <v>0.9995459626823709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34.32588124611577</v>
      </c>
      <c r="G4013" t="n">
        <v>1</v>
      </c>
      <c r="H4013" t="n">
        <v>7</v>
      </c>
      <c r="I4013" t="n">
        <v>38.72588124611577</v>
      </c>
      <c r="J4013" t="n">
        <v>38.72588124611577</v>
      </c>
      <c r="K4013" t="n">
        <v>45.79936995788287</v>
      </c>
      <c r="L4013" t="n">
        <v>36.28143680167133</v>
      </c>
      <c r="M4013" t="n">
        <v>36.28143680167133</v>
      </c>
      <c r="N4013" t="n">
        <v>42.04461745845312</v>
      </c>
      <c r="O4013" t="n">
        <v>42.04461745845312</v>
      </c>
      <c r="P4013" t="n">
        <v>7.718736212337355</v>
      </c>
      <c r="Q4013" t="n">
        <v>0.9711507002336478</v>
      </c>
      <c r="R4013" t="n">
        <v>0.9884865816460467</v>
      </c>
      <c r="S4013" t="n">
        <v>0.9996678459425714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42.70599471556847</v>
      </c>
      <c r="G4014" t="n">
        <v>3</v>
      </c>
      <c r="H4014" t="n">
        <v>7</v>
      </c>
      <c r="I4014" t="n">
        <v>44.8845661441399</v>
      </c>
      <c r="J4014" t="n">
        <v>44.8845661441399</v>
      </c>
      <c r="K4014" t="n">
        <v>49.13597523898095</v>
      </c>
      <c r="L4014" t="n">
        <v>44.06155027112402</v>
      </c>
      <c r="M4014" t="n">
        <v>44.06155027112402</v>
      </c>
      <c r="N4014" t="n">
        <v>48.1659083211781</v>
      </c>
      <c r="O4014" t="n">
        <v>48.1659083211781</v>
      </c>
      <c r="P4014" t="n">
        <v>5.459913605609636</v>
      </c>
      <c r="Q4014" t="n">
        <v>0.9863077260016576</v>
      </c>
      <c r="R4014" t="n">
        <v>0.9917868476380511</v>
      </c>
      <c r="S4014" t="n">
        <v>0.9998875432674701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43.5013931650982</v>
      </c>
      <c r="G4015" t="n">
        <v>2</v>
      </c>
      <c r="H4015" t="n">
        <v>6</v>
      </c>
      <c r="I4015" t="n">
        <v>44.83472649843154</v>
      </c>
      <c r="J4015" t="n">
        <v>44.83472649843154</v>
      </c>
      <c r="K4015" t="n">
        <v>47.35487068978871</v>
      </c>
      <c r="L4015" t="n">
        <v>44.3013931650982</v>
      </c>
      <c r="M4015" t="n">
        <v>44.3013931650982</v>
      </c>
      <c r="N4015" t="n">
        <v>47.13655538037502</v>
      </c>
      <c r="O4015" t="n">
        <v>47.13655538037502</v>
      </c>
      <c r="P4015" t="n">
        <v>3.635162215276821</v>
      </c>
      <c r="Q4015" t="n">
        <v>0.9927766793171521</v>
      </c>
      <c r="R4015" t="n">
        <v>0.9914654542509942</v>
      </c>
      <c r="S4015" t="n">
        <v>0.9999383522391725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44.02120319346794</v>
      </c>
      <c r="G4016" t="n">
        <v>7</v>
      </c>
      <c r="H4016" t="n">
        <v>8</v>
      </c>
      <c r="I4016" t="n">
        <v>44.44342541569016</v>
      </c>
      <c r="J4016" t="n">
        <v>48.1659083211781</v>
      </c>
      <c r="K4016" t="n">
        <v>51.04240626673186</v>
      </c>
      <c r="L4016" t="n">
        <v>44.40120319346794</v>
      </c>
      <c r="M4016" t="n">
        <v>44.40120319346794</v>
      </c>
      <c r="N4016" t="n">
        <v>47.3294690989182</v>
      </c>
      <c r="O4016" t="n">
        <v>47.3294690989182</v>
      </c>
      <c r="P4016" t="n">
        <v>3.308265905450263</v>
      </c>
      <c r="Q4016" t="n">
        <v>0.9942367982173581</v>
      </c>
      <c r="R4016" t="n">
        <v>0.9889471554074689</v>
      </c>
      <c r="S4016" t="n">
        <v>0.9999363002263411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45.37998513108793</v>
      </c>
      <c r="G4017" t="n">
        <v>4</v>
      </c>
      <c r="H4017" t="n">
        <v>6</v>
      </c>
      <c r="I4017" t="n">
        <v>47.41123513108793</v>
      </c>
      <c r="J4017" t="n">
        <v>47.41123513108793</v>
      </c>
      <c r="K4017" t="n">
        <v>50.42090915962418</v>
      </c>
      <c r="L4017" t="n">
        <v>47.00498513108793</v>
      </c>
      <c r="M4017" t="n">
        <v>47.13655538037502</v>
      </c>
      <c r="N4017" t="n">
        <v>51.00690957174808</v>
      </c>
      <c r="O4017" t="n">
        <v>50.42090915962418</v>
      </c>
      <c r="P4017" t="n">
        <v>5.040924028536253</v>
      </c>
      <c r="Q4017" t="n">
        <v>0.9907950886584027</v>
      </c>
      <c r="R4017" t="n">
        <v>0.9883674539091587</v>
      </c>
      <c r="S4017" t="n">
        <v>0.9998929234445567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46.34221487538875</v>
      </c>
      <c r="G4018" t="n">
        <v>2</v>
      </c>
      <c r="H4018" t="n">
        <v>3</v>
      </c>
      <c r="I4018" t="n">
        <v>49.67554820872208</v>
      </c>
      <c r="J4018" t="n">
        <v>49.67554820872208</v>
      </c>
      <c r="K4018" t="n">
        <v>52.56436850796197</v>
      </c>
      <c r="L4018" t="n">
        <v>49.1993577325316</v>
      </c>
      <c r="M4018" t="n">
        <v>49.1993577325316</v>
      </c>
      <c r="N4018" t="n">
        <v>52.07667795096242</v>
      </c>
      <c r="O4018" t="n">
        <v>52.07667795096242</v>
      </c>
      <c r="P4018" t="n">
        <v>5.734463075573672</v>
      </c>
      <c r="Q4018" t="n">
        <v>0.9917243514819438</v>
      </c>
      <c r="R4018" t="n">
        <v>0.9907125469479156</v>
      </c>
      <c r="S4018" t="n">
        <v>0.999923140302913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53.05039573092338</v>
      </c>
      <c r="G4019" t="n">
        <v>1</v>
      </c>
      <c r="H4019" t="n">
        <v>6</v>
      </c>
      <c r="I4019" t="n">
        <v>53.75039573092339</v>
      </c>
      <c r="J4019" t="n">
        <v>53.75039573092339</v>
      </c>
      <c r="K4019" t="n">
        <v>60.26514435354636</v>
      </c>
      <c r="L4019" t="n">
        <v>53.40039573092339</v>
      </c>
      <c r="M4019" t="n">
        <v>53.40039573092339</v>
      </c>
      <c r="N4019" t="n">
        <v>59.61049783522227</v>
      </c>
      <c r="O4019" t="n">
        <v>59.61049783522227</v>
      </c>
      <c r="P4019" t="n">
        <v>6.560102104298885</v>
      </c>
      <c r="Q4019" t="n">
        <v>0.9733989340061525</v>
      </c>
      <c r="R4019" t="n">
        <v>0.9814009512859009</v>
      </c>
      <c r="S4019" t="n">
        <v>0.9995052454777335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54.01029835350075</v>
      </c>
      <c r="G4020" t="n">
        <v>3</v>
      </c>
      <c r="H4020" t="n">
        <v>6</v>
      </c>
      <c r="I4020" t="n">
        <v>57.4031554963579</v>
      </c>
      <c r="J4020" t="n">
        <v>63.89032182107383</v>
      </c>
      <c r="K4020" t="n">
        <v>71.35069067055808</v>
      </c>
      <c r="L4020" t="n">
        <v>56.38529835350075</v>
      </c>
      <c r="M4020" t="n">
        <v>64.86460015355722</v>
      </c>
      <c r="N4020" t="n">
        <v>73.29105993319051</v>
      </c>
      <c r="O4020" t="n">
        <v>71.35069067055808</v>
      </c>
      <c r="P4020" t="n">
        <v>17.34039231705733</v>
      </c>
      <c r="Q4020" t="n">
        <v>0.9760971089649728</v>
      </c>
      <c r="R4020" t="n">
        <v>0.9748471309376509</v>
      </c>
      <c r="S4020" t="n">
        <v>0.9993987737115844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54.2060460437299</v>
      </c>
      <c r="G4021" t="n">
        <v>2</v>
      </c>
      <c r="H4021" t="n">
        <v>6</v>
      </c>
      <c r="I4021" t="n">
        <v>57.5810460437299</v>
      </c>
      <c r="J4021" t="n">
        <v>57.5810460437299</v>
      </c>
      <c r="K4021" t="n">
        <v>62.25135921558319</v>
      </c>
      <c r="L4021" t="n">
        <v>56.2310460437299</v>
      </c>
      <c r="M4021" t="n">
        <v>59.61049783522227</v>
      </c>
      <c r="N4021" t="n">
        <v>64.86460015355722</v>
      </c>
      <c r="O4021" t="n">
        <v>62.25135921558319</v>
      </c>
      <c r="P4021" t="n">
        <v>8.045313171853287</v>
      </c>
      <c r="Q4021" t="n">
        <v>0.986655057266372</v>
      </c>
      <c r="R4021" t="n">
        <v>0.9842414486089182</v>
      </c>
      <c r="S4021" t="n">
        <v>0.9997897030341211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55.05850499311371</v>
      </c>
      <c r="G4022" t="n">
        <v>3</v>
      </c>
      <c r="H4022" t="n">
        <v>4</v>
      </c>
      <c r="I4022" t="n">
        <v>57.30850499311371</v>
      </c>
      <c r="J4022" t="n">
        <v>57.30850499311371</v>
      </c>
      <c r="K4022" t="n">
        <v>63.89032182107383</v>
      </c>
      <c r="L4022" t="n">
        <v>57.02725499311371</v>
      </c>
      <c r="M4022" t="n">
        <v>59.84625477958171</v>
      </c>
      <c r="N4022" t="n">
        <v>65.6272071823215</v>
      </c>
      <c r="O4022" t="n">
        <v>63.89032182107383</v>
      </c>
      <c r="P4022" t="n">
        <v>8.831816827960111</v>
      </c>
      <c r="Q4022" t="n">
        <v>0.9788820265444594</v>
      </c>
      <c r="R4022" t="n">
        <v>0.9823942436722758</v>
      </c>
      <c r="S4022" t="n">
        <v>0.9996282021052064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55.27332466800705</v>
      </c>
      <c r="G4023" t="n">
        <v>4</v>
      </c>
      <c r="H4023" t="n">
        <v>6</v>
      </c>
      <c r="I4023" t="n">
        <v>56.92957466800705</v>
      </c>
      <c r="J4023" t="n">
        <v>56.92957466800705</v>
      </c>
      <c r="K4023" t="n">
        <v>59.84625477958171</v>
      </c>
      <c r="L4023" t="n">
        <v>56.59832466800705</v>
      </c>
      <c r="M4023" t="n">
        <v>73.29105993319051</v>
      </c>
      <c r="N4023" t="n">
        <v>77.0418266234349</v>
      </c>
      <c r="O4023" t="n">
        <v>59.84625477958171</v>
      </c>
      <c r="P4023" t="n">
        <v>4.572930111574657</v>
      </c>
      <c r="Q4023" t="n">
        <v>0.991078232495315</v>
      </c>
      <c r="R4023" t="n">
        <v>0.9887248461430723</v>
      </c>
      <c r="S4023" t="n">
        <v>0.9998994056987089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57.99194939408106</v>
      </c>
      <c r="G4024" t="n">
        <v>1</v>
      </c>
      <c r="H4024" t="n">
        <v>3</v>
      </c>
      <c r="I4024" t="n">
        <v>60.79194939408106</v>
      </c>
      <c r="J4024" t="n">
        <v>60.79194939408106</v>
      </c>
      <c r="K4024" t="n">
        <v>66.33190248892861</v>
      </c>
      <c r="L4024" t="n">
        <v>59.99194939408106</v>
      </c>
      <c r="M4024" t="n">
        <v>71.35069067055808</v>
      </c>
      <c r="N4024" t="n">
        <v>76.02612879200585</v>
      </c>
      <c r="O4024" t="n">
        <v>66.33190248892861</v>
      </c>
      <c r="P4024" t="n">
        <v>8.339953094847544</v>
      </c>
      <c r="Q4024" t="n">
        <v>0.9773337415280954</v>
      </c>
      <c r="R4024" t="n">
        <v>0.984952404002043</v>
      </c>
      <c r="S4024" t="n">
        <v>0.9996589272997295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58.94910738168235</v>
      </c>
      <c r="G4025" t="n">
        <v>3</v>
      </c>
      <c r="H4025" t="n">
        <v>5</v>
      </c>
      <c r="I4025" t="n">
        <v>61.77053595311092</v>
      </c>
      <c r="J4025" t="n">
        <v>76.02612879200585</v>
      </c>
      <c r="K4025" t="n">
        <v>81.20800153759184</v>
      </c>
      <c r="L4025" t="n">
        <v>61.14355182612679</v>
      </c>
      <c r="M4025" t="n">
        <v>61.14355182612679</v>
      </c>
      <c r="N4025" t="n">
        <v>67.33616093027142</v>
      </c>
      <c r="O4025" t="n">
        <v>67.33616093027142</v>
      </c>
      <c r="P4025" t="n">
        <v>8.387053548589073</v>
      </c>
      <c r="Q4025" t="n">
        <v>0.9833361296320959</v>
      </c>
      <c r="R4025" t="n">
        <v>0.9712041817015723</v>
      </c>
      <c r="S4025" t="n">
        <v>0.9995201502167372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63.2144926300648</v>
      </c>
      <c r="G4026" t="n">
        <v>5</v>
      </c>
      <c r="H4026" t="n">
        <v>6</v>
      </c>
      <c r="I4026" t="n">
        <v>65.27004818562035</v>
      </c>
      <c r="J4026" t="n">
        <v>67.33616093027142</v>
      </c>
      <c r="K4026" t="n">
        <v>70.18098484346548</v>
      </c>
      <c r="L4026" t="n">
        <v>65.06449263006479</v>
      </c>
      <c r="M4026" t="n">
        <v>77.0418266234349</v>
      </c>
      <c r="N4026" t="n">
        <v>79.73059454858505</v>
      </c>
      <c r="O4026" t="n">
        <v>70.18098484346548</v>
      </c>
      <c r="P4026" t="n">
        <v>6.966492213400684</v>
      </c>
      <c r="Q4026" t="n">
        <v>0.9866669661566704</v>
      </c>
      <c r="R4026" t="n">
        <v>0.9919043488210557</v>
      </c>
      <c r="S4026" t="n">
        <v>0.9998920604088474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63.57342179782587</v>
      </c>
      <c r="G4027" t="n">
        <v>2</v>
      </c>
      <c r="H4027" t="n">
        <v>3</v>
      </c>
      <c r="I4027" t="n">
        <v>66.57342179782586</v>
      </c>
      <c r="J4027" t="n">
        <v>66.57342179782586</v>
      </c>
      <c r="K4027" t="n">
        <v>71.46941452546508</v>
      </c>
      <c r="L4027" t="n">
        <v>66.14485036925444</v>
      </c>
      <c r="M4027" t="n">
        <v>81.20800153759184</v>
      </c>
      <c r="N4027" t="n">
        <v>86.08450384832167</v>
      </c>
      <c r="O4027" t="n">
        <v>71.46941452546508</v>
      </c>
      <c r="P4027" t="n">
        <v>7.895992727639218</v>
      </c>
      <c r="Q4027" t="n">
        <v>0.9860147309184628</v>
      </c>
      <c r="R4027" t="n">
        <v>0.9843103945535775</v>
      </c>
      <c r="S4027" t="n">
        <v>0.9997805766460486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64.29682597697459</v>
      </c>
      <c r="G4028" t="n">
        <v>5</v>
      </c>
      <c r="H4028" t="n">
        <v>7</v>
      </c>
      <c r="I4028" t="n">
        <v>66.01904819919682</v>
      </c>
      <c r="J4028" t="n">
        <v>70.18098484346548</v>
      </c>
      <c r="K4028" t="n">
        <v>70.9058732575114</v>
      </c>
      <c r="L4028" t="n">
        <v>65.67460375475237</v>
      </c>
      <c r="M4028" t="n">
        <v>65.67460375475237</v>
      </c>
      <c r="N4028" t="n">
        <v>66.26019770030369</v>
      </c>
      <c r="O4028" t="n">
        <v>66.26019770030369</v>
      </c>
      <c r="P4028" t="n">
        <v>1.963371723329104</v>
      </c>
      <c r="Q4028" t="n">
        <v>0.9965856053888</v>
      </c>
      <c r="R4028" t="n">
        <v>0.9988240324689194</v>
      </c>
      <c r="S4028" t="n">
        <v>0.9999959847827989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66.62491055877257</v>
      </c>
      <c r="G4029" t="n">
        <v>3</v>
      </c>
      <c r="H4029" t="n">
        <v>5</v>
      </c>
      <c r="I4029" t="n">
        <v>68.19633913020114</v>
      </c>
      <c r="J4029" t="n">
        <v>86.08450384832167</v>
      </c>
      <c r="K4029" t="n">
        <v>90.3966777238341</v>
      </c>
      <c r="L4029" t="n">
        <v>67.8471327809948</v>
      </c>
      <c r="M4029" t="n">
        <v>70.9058732575114</v>
      </c>
      <c r="N4029" t="n">
        <v>76.05914669960808</v>
      </c>
      <c r="O4029" t="n">
        <v>76.05914669960808</v>
      </c>
      <c r="P4029" t="n">
        <v>9.434236140835509</v>
      </c>
      <c r="Q4029" t="n">
        <v>0.9861133893983643</v>
      </c>
      <c r="R4029" t="n">
        <v>0.9759785587290243</v>
      </c>
      <c r="S4029" t="n">
        <v>0.9996664235989799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71.21490966778555</v>
      </c>
      <c r="G4030" t="n">
        <v>4</v>
      </c>
      <c r="H4030" t="n">
        <v>7</v>
      </c>
      <c r="I4030" t="n">
        <v>72.37115966778555</v>
      </c>
      <c r="J4030" t="n">
        <v>72.37115966778555</v>
      </c>
      <c r="K4030" t="n">
        <v>76.35289084613589</v>
      </c>
      <c r="L4030" t="n">
        <v>72.03713189000777</v>
      </c>
      <c r="M4030" t="n">
        <v>72.03713189000777</v>
      </c>
      <c r="N4030" t="n">
        <v>76.41366961870952</v>
      </c>
      <c r="O4030" t="n">
        <v>76.35289084613589</v>
      </c>
      <c r="P4030" t="n">
        <v>5.137981178350344</v>
      </c>
      <c r="Q4030" t="n">
        <v>0.9878402489892771</v>
      </c>
      <c r="R4030" t="n">
        <v>0.9912445851967115</v>
      </c>
      <c r="S4030" t="n">
        <v>0.9998935363359964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72.50911159174827</v>
      </c>
      <c r="G4031" t="n">
        <v>1</v>
      </c>
      <c r="H4031" t="n">
        <v>3</v>
      </c>
      <c r="I4031" t="n">
        <v>73.65911159174827</v>
      </c>
      <c r="J4031" t="n">
        <v>73.65911159174827</v>
      </c>
      <c r="K4031" t="n">
        <v>78.95710906195801</v>
      </c>
      <c r="L4031" t="n">
        <v>73.33054016317683</v>
      </c>
      <c r="M4031" t="n">
        <v>90.3966777238341</v>
      </c>
      <c r="N4031" t="n">
        <v>94.86791762703659</v>
      </c>
      <c r="O4031" t="n">
        <v>78.95710906195801</v>
      </c>
      <c r="P4031" t="n">
        <v>6.447997470209742</v>
      </c>
      <c r="Q4031" t="n">
        <v>0.9783128681542083</v>
      </c>
      <c r="R4031" t="n">
        <v>0.9856048491731547</v>
      </c>
      <c r="S4031" t="n">
        <v>0.9996878104660781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73.40490121578694</v>
      </c>
      <c r="G4032" t="n">
        <v>3</v>
      </c>
      <c r="H4032" t="n">
        <v>7</v>
      </c>
      <c r="I4032" t="n">
        <v>75.40490121578694</v>
      </c>
      <c r="J4032" t="n">
        <v>94.86791762703659</v>
      </c>
      <c r="K4032" t="n">
        <v>97.2892423363827</v>
      </c>
      <c r="L4032" t="n">
        <v>74.64934566023138</v>
      </c>
      <c r="M4032" t="n">
        <v>76.41366961870952</v>
      </c>
      <c r="N4032" t="n">
        <v>78.75124366554942</v>
      </c>
      <c r="O4032" t="n">
        <v>78.75124366554942</v>
      </c>
      <c r="P4032" t="n">
        <v>5.346342449762489</v>
      </c>
      <c r="Q4032" t="n">
        <v>0.9921786429206635</v>
      </c>
      <c r="R4032" t="n">
        <v>0.9953140238490659</v>
      </c>
      <c r="S4032" t="n">
        <v>0.9999633493072583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75.27345975410131</v>
      </c>
      <c r="G4033" t="n">
        <v>6</v>
      </c>
      <c r="H4033" t="n">
        <v>8</v>
      </c>
      <c r="I4033" t="n">
        <v>76.67345975410132</v>
      </c>
      <c r="J4033" t="n">
        <v>79.73059454858505</v>
      </c>
      <c r="K4033" t="n">
        <v>81.8476302325532</v>
      </c>
      <c r="L4033" t="n">
        <v>76.39345975410131</v>
      </c>
      <c r="M4033" t="n">
        <v>76.39345975410131</v>
      </c>
      <c r="N4033" t="n">
        <v>78.23551271229583</v>
      </c>
      <c r="O4033" t="n">
        <v>78.23551271229583</v>
      </c>
      <c r="P4033" t="n">
        <v>2.962052958194519</v>
      </c>
      <c r="Q4033" t="n">
        <v>0.9936202814574681</v>
      </c>
      <c r="R4033" t="n">
        <v>0.9930327793734994</v>
      </c>
      <c r="S4033" t="n">
        <v>0.9999555510933792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76.48998622287301</v>
      </c>
      <c r="G4034" t="n">
        <v>3</v>
      </c>
      <c r="H4034" t="n">
        <v>4</v>
      </c>
      <c r="I4034" t="n">
        <v>78.38284336573015</v>
      </c>
      <c r="J4034" t="n">
        <v>97.2892423363827</v>
      </c>
      <c r="K4034" t="n">
        <v>101.2545048693137</v>
      </c>
      <c r="L4034" t="n">
        <v>78.14623622287301</v>
      </c>
      <c r="M4034" t="n">
        <v>78.14623622287301</v>
      </c>
      <c r="N4034" t="n">
        <v>81.629012265783</v>
      </c>
      <c r="O4034" t="n">
        <v>81.629012265783</v>
      </c>
      <c r="P4034" t="n">
        <v>5.13902604290999</v>
      </c>
      <c r="Q4034" t="n">
        <v>0.9872233886737989</v>
      </c>
      <c r="R4034" t="n">
        <v>0.9893558603172053</v>
      </c>
      <c r="S4034" t="n">
        <v>0.9998640039643711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81.03231728636237</v>
      </c>
      <c r="G4035" t="n">
        <v>1</v>
      </c>
      <c r="H4035" t="n">
        <v>3</v>
      </c>
      <c r="I4035" t="n">
        <v>82.98231728636237</v>
      </c>
      <c r="J4035" t="n">
        <v>82.98231728636237</v>
      </c>
      <c r="K4035" t="n">
        <v>86.43879579892533</v>
      </c>
      <c r="L4035" t="n">
        <v>82.42517442921951</v>
      </c>
      <c r="M4035" t="n">
        <v>101.2545048693137</v>
      </c>
      <c r="N4035" t="n">
        <v>104.1715966076232</v>
      </c>
      <c r="O4035" t="n">
        <v>86.43879579892533</v>
      </c>
      <c r="P4035" t="n">
        <v>5.406478512562956</v>
      </c>
      <c r="Q4035" t="n">
        <v>0.9857971943581562</v>
      </c>
      <c r="R4035" t="n">
        <v>0.9905847781314729</v>
      </c>
      <c r="S4035" t="n">
        <v>0.9998662774337265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81.21033409291201</v>
      </c>
      <c r="G4036" t="n">
        <v>1</v>
      </c>
      <c r="H4036" t="n">
        <v>8</v>
      </c>
      <c r="I4036" t="n">
        <v>83.36033409291201</v>
      </c>
      <c r="J4036" t="n">
        <v>86.43879579892533</v>
      </c>
      <c r="K4036" t="n">
        <v>91.92164545604625</v>
      </c>
      <c r="L4036" t="n">
        <v>82.07033409291201</v>
      </c>
      <c r="M4036" t="n">
        <v>82.07033409291201</v>
      </c>
      <c r="N4036" t="n">
        <v>86.61792457534406</v>
      </c>
      <c r="O4036" t="n">
        <v>86.61792457534406</v>
      </c>
      <c r="P4036" t="n">
        <v>5.407590482432056</v>
      </c>
      <c r="Q4036" t="n">
        <v>0.9775647347602174</v>
      </c>
      <c r="R4036" t="n">
        <v>0.9828875015808195</v>
      </c>
      <c r="S4036" t="n">
        <v>0.9996160765590503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81.85786789878991</v>
      </c>
      <c r="G4037" t="n">
        <v>3</v>
      </c>
      <c r="H4037" t="n">
        <v>8</v>
      </c>
      <c r="I4037" t="n">
        <v>85.1435821845042</v>
      </c>
      <c r="J4037" t="n">
        <v>104.1715966076232</v>
      </c>
      <c r="K4037" t="n">
        <v>107.3744245190438</v>
      </c>
      <c r="L4037" t="n">
        <v>83.69786789878991</v>
      </c>
      <c r="M4037" t="n">
        <v>86.61792457534406</v>
      </c>
      <c r="N4037" t="n">
        <v>89.76561773398595</v>
      </c>
      <c r="O4037" t="n">
        <v>89.76561773398595</v>
      </c>
      <c r="P4037" t="n">
        <v>7.907749835196043</v>
      </c>
      <c r="Q4037" t="n">
        <v>0.9896673148225176</v>
      </c>
      <c r="R4037" t="n">
        <v>0.9881238564055129</v>
      </c>
      <c r="S4037" t="n">
        <v>0.9998772875471156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82.53848913302777</v>
      </c>
      <c r="G4038" t="n">
        <v>6</v>
      </c>
      <c r="H4038" t="n">
        <v>7</v>
      </c>
      <c r="I4038" t="n">
        <v>84.38848913302776</v>
      </c>
      <c r="J4038" t="n">
        <v>84.38848913302776</v>
      </c>
      <c r="K4038" t="n">
        <v>88.26377163826916</v>
      </c>
      <c r="L4038" t="n">
        <v>84.18293357747221</v>
      </c>
      <c r="M4038" t="n">
        <v>84.18293357747221</v>
      </c>
      <c r="N4038" t="n">
        <v>87.49524268264396</v>
      </c>
      <c r="O4038" t="n">
        <v>87.49524268264396</v>
      </c>
      <c r="P4038" t="n">
        <v>4.956753549616195</v>
      </c>
      <c r="Q4038" t="n">
        <v>0.9883527282096082</v>
      </c>
      <c r="R4038" t="n">
        <v>0.9933665316988723</v>
      </c>
      <c r="S4038" t="n">
        <v>0.9999227381917838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87.88962310335576</v>
      </c>
      <c r="G4039" t="n">
        <v>4</v>
      </c>
      <c r="H4039" t="n">
        <v>5</v>
      </c>
      <c r="I4039" t="n">
        <v>89.51462310335576</v>
      </c>
      <c r="J4039" t="n">
        <v>89.51462310335576</v>
      </c>
      <c r="K4039" t="n">
        <v>92.0269523241724</v>
      </c>
      <c r="L4039" t="n">
        <v>89.3340675478002</v>
      </c>
      <c r="M4039" t="n">
        <v>89.3340675478002</v>
      </c>
      <c r="N4039" t="n">
        <v>92.75236515557165</v>
      </c>
      <c r="O4039" t="n">
        <v>92.0269523241724</v>
      </c>
      <c r="P4039" t="n">
        <v>4.137329220816639</v>
      </c>
      <c r="Q4039" t="n">
        <v>0.9923103236364295</v>
      </c>
      <c r="R4039" t="n">
        <v>0.9840008338437435</v>
      </c>
      <c r="S4039" t="n">
        <v>0.9998769715901714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87.9794664035426</v>
      </c>
      <c r="G4040" t="n">
        <v>7</v>
      </c>
      <c r="H4040" t="n">
        <v>8</v>
      </c>
      <c r="I4040" t="n">
        <v>89.5794664035426</v>
      </c>
      <c r="J4040" t="n">
        <v>89.5794664035426</v>
      </c>
      <c r="K4040" t="n">
        <v>95.08095675134741</v>
      </c>
      <c r="L4040" t="n">
        <v>89.4194664035426</v>
      </c>
      <c r="M4040" t="n">
        <v>89.76561773398595</v>
      </c>
      <c r="N4040" t="n">
        <v>95.36611768898914</v>
      </c>
      <c r="O4040" t="n">
        <v>95.08095675134741</v>
      </c>
      <c r="P4040" t="n">
        <v>7.101490347804813</v>
      </c>
      <c r="Q4040" t="n">
        <v>0.9890064900543126</v>
      </c>
      <c r="R4040" t="n">
        <v>0.9789673567885985</v>
      </c>
      <c r="S4040" t="n">
        <v>0.9997687774276713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90.58226908875119</v>
      </c>
      <c r="G4041" t="n">
        <v>1</v>
      </c>
      <c r="H4041" t="n">
        <v>6</v>
      </c>
      <c r="I4041" t="n">
        <v>92.03226908875119</v>
      </c>
      <c r="J4041" t="n">
        <v>92.03226908875119</v>
      </c>
      <c r="K4041" t="n">
        <v>97.73865768988846</v>
      </c>
      <c r="L4041" t="n">
        <v>91.30726908875118</v>
      </c>
      <c r="M4041" t="n">
        <v>91.30726908875118</v>
      </c>
      <c r="N4041" t="n">
        <v>96.74681217976332</v>
      </c>
      <c r="O4041" t="n">
        <v>96.74681217976332</v>
      </c>
      <c r="P4041" t="n">
        <v>6.164543091012135</v>
      </c>
      <c r="Q4041" t="n">
        <v>0.9766607926024918</v>
      </c>
      <c r="R4041" t="n">
        <v>0.9836898190584907</v>
      </c>
      <c r="S4041" t="n">
        <v>0.9996193333043152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92.23389207711072</v>
      </c>
      <c r="G4042" t="n">
        <v>1</v>
      </c>
      <c r="H4042" t="n">
        <v>2</v>
      </c>
      <c r="I4042" t="n">
        <v>93.68389207711073</v>
      </c>
      <c r="J4042" t="n">
        <v>97.73865768988846</v>
      </c>
      <c r="K4042" t="n">
        <v>104.2370106343019</v>
      </c>
      <c r="L4042" t="n">
        <v>93.44222541044405</v>
      </c>
      <c r="M4042" t="n">
        <v>93.44222541044405</v>
      </c>
      <c r="N4042" t="n">
        <v>98.94842374863612</v>
      </c>
      <c r="O4042" t="n">
        <v>98.94842374863612</v>
      </c>
      <c r="P4042" t="n">
        <v>6.714531671525393</v>
      </c>
      <c r="Q4042" t="n">
        <v>0.9734649847598312</v>
      </c>
      <c r="R4042" t="n">
        <v>0.984285459115002</v>
      </c>
      <c r="S4042" t="n">
        <v>0.9995830144181244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93.88133738159753</v>
      </c>
      <c r="G4043" t="n">
        <v>4</v>
      </c>
      <c r="H4043" t="n">
        <v>5</v>
      </c>
      <c r="I4043" t="n">
        <v>95.41258738159753</v>
      </c>
      <c r="J4043" t="n">
        <v>95.41258738159753</v>
      </c>
      <c r="K4043" t="n">
        <v>97.5605787454798</v>
      </c>
      <c r="L4043" t="n">
        <v>95.24244849270865</v>
      </c>
      <c r="M4043" t="n">
        <v>95.24244849270865</v>
      </c>
      <c r="N4043" t="n">
        <v>98.16502475374732</v>
      </c>
      <c r="O4043" t="n">
        <v>97.5605787454798</v>
      </c>
      <c r="P4043" t="n">
        <v>3.679241363882269</v>
      </c>
      <c r="Q4043" t="n">
        <v>0.9934218035022218</v>
      </c>
      <c r="R4043" t="n">
        <v>0.9863050654113245</v>
      </c>
      <c r="S4043" t="n">
        <v>0.9999099120292515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95.75262258641251</v>
      </c>
      <c r="G4044" t="n">
        <v>1</v>
      </c>
      <c r="H4044" t="n">
        <v>6</v>
      </c>
      <c r="I4044" t="n">
        <v>97.35262258641251</v>
      </c>
      <c r="J4044" t="n">
        <v>104.2370106343019</v>
      </c>
      <c r="K4044" t="n">
        <v>109.1186564710681</v>
      </c>
      <c r="L4044" t="n">
        <v>96.55262258641251</v>
      </c>
      <c r="M4044" t="n">
        <v>96.74681217976332</v>
      </c>
      <c r="N4044" t="n">
        <v>101.4001796140909</v>
      </c>
      <c r="O4044" t="n">
        <v>101.4001796140909</v>
      </c>
      <c r="P4044" t="n">
        <v>5.647557027678346</v>
      </c>
      <c r="Q4044" t="n">
        <v>0.9800000233880553</v>
      </c>
      <c r="R4044" t="n">
        <v>0.9860305761592149</v>
      </c>
      <c r="S4044" t="n">
        <v>0.9997206118499019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104.2467701355513</v>
      </c>
      <c r="G4045" t="n">
        <v>2</v>
      </c>
      <c r="H4045" t="n">
        <v>4</v>
      </c>
      <c r="I4045" t="n">
        <v>107.3717701355513</v>
      </c>
      <c r="J4045" t="n">
        <v>107.3717701355513</v>
      </c>
      <c r="K4045" t="n">
        <v>112.1982802637108</v>
      </c>
      <c r="L4045" t="n">
        <v>106.5905201355513</v>
      </c>
      <c r="M4045" t="n">
        <v>106.5905201355513</v>
      </c>
      <c r="N4045" t="n">
        <v>110.8128727022139</v>
      </c>
      <c r="O4045" t="n">
        <v>110.8128727022139</v>
      </c>
      <c r="P4045" t="n">
        <v>6.566102566662593</v>
      </c>
      <c r="Q4045" t="n">
        <v>0.9862118313776652</v>
      </c>
      <c r="R4045" t="n">
        <v>0.9871101746397641</v>
      </c>
      <c r="S4045" t="n">
        <v>0.9998222729144206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105.1001115543448</v>
      </c>
      <c r="G4046" t="n">
        <v>1</v>
      </c>
      <c r="H4046" t="n">
        <v>8</v>
      </c>
      <c r="I4046" t="n">
        <v>106.0501115543448</v>
      </c>
      <c r="J4046" t="n">
        <v>109.1186564710681</v>
      </c>
      <c r="K4046" t="n">
        <v>113.679039746753</v>
      </c>
      <c r="L4046" t="n">
        <v>105.4801115543448</v>
      </c>
      <c r="M4046" t="n">
        <v>105.4801115543448</v>
      </c>
      <c r="N4046" t="n">
        <v>109.2625890756483</v>
      </c>
      <c r="O4046" t="n">
        <v>109.2625890756483</v>
      </c>
      <c r="P4046" t="n">
        <v>4.162477521303515</v>
      </c>
      <c r="Q4046" t="n">
        <v>0.9813038436717006</v>
      </c>
      <c r="R4046" t="n">
        <v>0.985745979882502</v>
      </c>
      <c r="S4046" t="n">
        <v>0.9997335046115765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106.9137866748281</v>
      </c>
      <c r="G4047" t="n">
        <v>4</v>
      </c>
      <c r="H4047" t="n">
        <v>8</v>
      </c>
      <c r="I4047" t="n">
        <v>109.1950366748281</v>
      </c>
      <c r="J4047" t="n">
        <v>110.8128727022139</v>
      </c>
      <c r="K4047" t="n">
        <v>114.6582728112073</v>
      </c>
      <c r="L4047" t="n">
        <v>108.3737866748281</v>
      </c>
      <c r="M4047" t="n">
        <v>109.2625890756483</v>
      </c>
      <c r="N4047" t="n">
        <v>113.5653450661495</v>
      </c>
      <c r="O4047" t="n">
        <v>113.5653450661495</v>
      </c>
      <c r="P4047" t="n">
        <v>6.651558391321387</v>
      </c>
      <c r="Q4047" t="n">
        <v>0.9882541335271113</v>
      </c>
      <c r="R4047" t="n">
        <v>0.9838013054538055</v>
      </c>
      <c r="S4047" t="n">
        <v>0.9998097322968252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112.9213694391661</v>
      </c>
      <c r="G4048" t="n">
        <v>3</v>
      </c>
      <c r="H4048" t="n">
        <v>7</v>
      </c>
      <c r="I4048" t="n">
        <v>115.6713694391661</v>
      </c>
      <c r="J4048" t="n">
        <v>115.6713694391661</v>
      </c>
      <c r="K4048" t="n">
        <v>120.2880027879235</v>
      </c>
      <c r="L4048" t="n">
        <v>114.6324805502772</v>
      </c>
      <c r="M4048" t="n">
        <v>114.6324805502772</v>
      </c>
      <c r="N4048" t="n">
        <v>119.0894301936587</v>
      </c>
      <c r="O4048" t="n">
        <v>119.0894301936587</v>
      </c>
      <c r="P4048" t="n">
        <v>6.168060754492615</v>
      </c>
      <c r="Q4048" t="n">
        <v>0.9851402501341925</v>
      </c>
      <c r="R4048" t="n">
        <v>0.9910844376160237</v>
      </c>
      <c r="S4048" t="n">
        <v>0.9998675169730611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118.2993688808203</v>
      </c>
      <c r="G4049" t="n">
        <v>2</v>
      </c>
      <c r="H4049" t="n">
        <v>3</v>
      </c>
      <c r="I4049" t="n">
        <v>120.8827022141536</v>
      </c>
      <c r="J4049" t="n">
        <v>120.8827022141536</v>
      </c>
      <c r="K4049" t="n">
        <v>123.8330236297284</v>
      </c>
      <c r="L4049" t="n">
        <v>120.513654595106</v>
      </c>
      <c r="M4049" t="n">
        <v>120.513654595106</v>
      </c>
      <c r="N4049" t="n">
        <v>123.4522311005869</v>
      </c>
      <c r="O4049" t="n">
        <v>123.4522311005869</v>
      </c>
      <c r="P4049" t="n">
        <v>5.152862219766661</v>
      </c>
      <c r="Q4049" t="n">
        <v>0.9915489148296011</v>
      </c>
      <c r="R4049" t="n">
        <v>0.9905157636547501</v>
      </c>
      <c r="S4049" t="n">
        <v>0.9999198479108701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119.3205913537208</v>
      </c>
      <c r="G4050" t="n">
        <v>2</v>
      </c>
      <c r="H4050" t="n">
        <v>6</v>
      </c>
      <c r="I4050" t="n">
        <v>122.6122580203875</v>
      </c>
      <c r="J4050" t="n">
        <v>126.9380580930091</v>
      </c>
      <c r="K4050" t="n">
        <v>133.1588168297603</v>
      </c>
      <c r="L4050" t="n">
        <v>121.2955913537208</v>
      </c>
      <c r="M4050" t="n">
        <v>124.4846245355956</v>
      </c>
      <c r="N4050" t="n">
        <v>131.4829781144406</v>
      </c>
      <c r="O4050" t="n">
        <v>131.4829781144406</v>
      </c>
      <c r="P4050" t="n">
        <v>12.16238676071984</v>
      </c>
      <c r="Q4050" t="n">
        <v>0.982264309289346</v>
      </c>
      <c r="R4050" t="n">
        <v>0.9790650403529837</v>
      </c>
      <c r="S4050" t="n">
        <v>0.9996287040306605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120.4914607644048</v>
      </c>
      <c r="G4051" t="n">
        <v>2</v>
      </c>
      <c r="H4051" t="n">
        <v>6</v>
      </c>
      <c r="I4051" t="n">
        <v>121.3247940977381</v>
      </c>
      <c r="J4051" t="n">
        <v>123.8330236297284</v>
      </c>
      <c r="K4051" t="n">
        <v>126.9380580930091</v>
      </c>
      <c r="L4051" t="n">
        <v>120.9914607644048</v>
      </c>
      <c r="M4051" t="n">
        <v>120.9914607644048</v>
      </c>
      <c r="N4051" t="n">
        <v>124.4846245355956</v>
      </c>
      <c r="O4051" t="n">
        <v>124.4846245355956</v>
      </c>
      <c r="P4051" t="n">
        <v>3.993163771190822</v>
      </c>
      <c r="Q4051" t="n">
        <v>0.9911077212150614</v>
      </c>
      <c r="R4051" t="n">
        <v>0.9894951422870671</v>
      </c>
      <c r="S4051" t="n">
        <v>0.9999065878766205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120.6482670627701</v>
      </c>
      <c r="G4052" t="n">
        <v>3</v>
      </c>
      <c r="H4052" t="n">
        <v>6</v>
      </c>
      <c r="I4052" t="n">
        <v>123.0768384913415</v>
      </c>
      <c r="J4052" t="n">
        <v>123.4522311005869</v>
      </c>
      <c r="K4052" t="n">
        <v>127.0494090334369</v>
      </c>
      <c r="L4052" t="n">
        <v>122.3482670627701</v>
      </c>
      <c r="M4052" t="n">
        <v>131.4829781144406</v>
      </c>
      <c r="N4052" t="n">
        <v>135.5459776501057</v>
      </c>
      <c r="O4052" t="n">
        <v>127.0494090334369</v>
      </c>
      <c r="P4052" t="n">
        <v>6.401141970666799</v>
      </c>
      <c r="Q4052" t="n">
        <v>0.9884025014260774</v>
      </c>
      <c r="R4052" t="n">
        <v>0.9877919969198372</v>
      </c>
      <c r="S4052" t="n">
        <v>0.9998584177016874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123.2226268095686</v>
      </c>
      <c r="G4053" t="n">
        <v>2</v>
      </c>
      <c r="H4053" t="n">
        <v>6</v>
      </c>
      <c r="I4053" t="n">
        <v>123.6392934762353</v>
      </c>
      <c r="J4053" t="n">
        <v>133.1588168297603</v>
      </c>
      <c r="K4053" t="n">
        <v>138.0107246902845</v>
      </c>
      <c r="L4053" t="n">
        <v>123.4726268095686</v>
      </c>
      <c r="M4053" t="n">
        <v>135.5459776501057</v>
      </c>
      <c r="N4053" t="n">
        <v>141.0043739931954</v>
      </c>
      <c r="O4053" t="n">
        <v>138.0107246902845</v>
      </c>
      <c r="P4053" t="n">
        <v>14.7880978807159</v>
      </c>
      <c r="Q4053" t="n">
        <v>0.9861397813656231</v>
      </c>
      <c r="R4053" t="n">
        <v>0.9836337537198073</v>
      </c>
      <c r="S4053" t="n">
        <v>0.9997731602483325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126.0215459701243</v>
      </c>
      <c r="G4054" t="n">
        <v>2</v>
      </c>
      <c r="H4054" t="n">
        <v>7</v>
      </c>
      <c r="I4054" t="n">
        <v>128.563212636791</v>
      </c>
      <c r="J4054" t="n">
        <v>138.0107246902845</v>
      </c>
      <c r="K4054" t="n">
        <v>141.6027309337682</v>
      </c>
      <c r="L4054" t="n">
        <v>127.3771015256798</v>
      </c>
      <c r="M4054" t="n">
        <v>127.3771015256798</v>
      </c>
      <c r="N4054" t="n">
        <v>130.8310598735646</v>
      </c>
      <c r="O4054" t="n">
        <v>130.8310598735646</v>
      </c>
      <c r="P4054" t="n">
        <v>4.809513903440347</v>
      </c>
      <c r="Q4054" t="n">
        <v>0.9897203097695874</v>
      </c>
      <c r="R4054" t="n">
        <v>0.9930838379444883</v>
      </c>
      <c r="S4054" t="n">
        <v>0.999928903996486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128.7808302794017</v>
      </c>
      <c r="G4055" t="n">
        <v>3</v>
      </c>
      <c r="H4055" t="n">
        <v>7</v>
      </c>
      <c r="I4055" t="n">
        <v>131.8165445651159</v>
      </c>
      <c r="J4055" t="n">
        <v>131.8165445651159</v>
      </c>
      <c r="K4055" t="n">
        <v>136.4421098377039</v>
      </c>
      <c r="L4055" t="n">
        <v>130.6697191682906</v>
      </c>
      <c r="M4055" t="n">
        <v>133.7577102653729</v>
      </c>
      <c r="N4055" t="n">
        <v>138.2232828882556</v>
      </c>
      <c r="O4055" t="n">
        <v>136.4421098377039</v>
      </c>
      <c r="P4055" t="n">
        <v>7.661279558302198</v>
      </c>
      <c r="Q4055" t="n">
        <v>0.9851117156641144</v>
      </c>
      <c r="R4055" t="n">
        <v>0.9910672657107421</v>
      </c>
      <c r="S4055" t="n">
        <v>0.9998670069120046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129.2582898654891</v>
      </c>
      <c r="G4056" t="n">
        <v>2</v>
      </c>
      <c r="H4056" t="n">
        <v>8</v>
      </c>
      <c r="I4056" t="n">
        <v>130.0916231988224</v>
      </c>
      <c r="J4056" t="n">
        <v>141.6027309337682</v>
      </c>
      <c r="K4056" t="n">
        <v>144.4741091235896</v>
      </c>
      <c r="L4056" t="n">
        <v>129.6582898654891</v>
      </c>
      <c r="M4056" t="n">
        <v>129.6582898654891</v>
      </c>
      <c r="N4056" t="n">
        <v>132.4690051358073</v>
      </c>
      <c r="O4056" t="n">
        <v>132.4690051358073</v>
      </c>
      <c r="P4056" t="n">
        <v>3.210715270318161</v>
      </c>
      <c r="Q4056" t="n">
        <v>0.9917741120868229</v>
      </c>
      <c r="R4056" t="n">
        <v>0.9893884917873035</v>
      </c>
      <c r="S4056" t="n">
        <v>0.9999127109228526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129.689733010538</v>
      </c>
      <c r="G4057" t="n">
        <v>4</v>
      </c>
      <c r="H4057" t="n">
        <v>7</v>
      </c>
      <c r="I4057" t="n">
        <v>130.502233010538</v>
      </c>
      <c r="J4057" t="n">
        <v>130.502233010538</v>
      </c>
      <c r="K4057" t="n">
        <v>133.1648708844837</v>
      </c>
      <c r="L4057" t="n">
        <v>130.2675107883157</v>
      </c>
      <c r="M4057" t="n">
        <v>130.8310598735646</v>
      </c>
      <c r="N4057" t="n">
        <v>133.7577102653729</v>
      </c>
      <c r="O4057" t="n">
        <v>133.1648708844837</v>
      </c>
      <c r="P4057" t="n">
        <v>3.475137873945783</v>
      </c>
      <c r="Q4057" t="n">
        <v>0.9918521417786046</v>
      </c>
      <c r="R4057" t="n">
        <v>0.9941366105401291</v>
      </c>
      <c r="S4057" t="n">
        <v>0.9999522259339841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134.0314941478119</v>
      </c>
      <c r="G4058" t="n">
        <v>2</v>
      </c>
      <c r="H4058" t="n">
        <v>6</v>
      </c>
      <c r="I4058" t="n">
        <v>137.5314941478119</v>
      </c>
      <c r="J4058" t="n">
        <v>144.4741091235896</v>
      </c>
      <c r="K4058" t="n">
        <v>150.4184320611652</v>
      </c>
      <c r="L4058" t="n">
        <v>136.1314941478119</v>
      </c>
      <c r="M4058" t="n">
        <v>141.0043739931954</v>
      </c>
      <c r="N4058" t="n">
        <v>147.691737297968</v>
      </c>
      <c r="O4058" t="n">
        <v>147.691737297968</v>
      </c>
      <c r="P4058" t="n">
        <v>13.66024315015608</v>
      </c>
      <c r="Q4058" t="n">
        <v>0.983045721347214</v>
      </c>
      <c r="R4058" t="n">
        <v>0.9799859667018354</v>
      </c>
      <c r="S4058" t="n">
        <v>0.9996606765024968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136.9542522977713</v>
      </c>
      <c r="G4059" t="n">
        <v>4</v>
      </c>
      <c r="H4059" t="n">
        <v>8</v>
      </c>
      <c r="I4059" t="n">
        <v>138.2355022977713</v>
      </c>
      <c r="J4059" t="n">
        <v>138.2355022977713</v>
      </c>
      <c r="K4059" t="n">
        <v>141.7289678591108</v>
      </c>
      <c r="L4059" t="n">
        <v>137.7742522977713</v>
      </c>
      <c r="M4059" t="n">
        <v>137.7742522977713</v>
      </c>
      <c r="N4059" t="n">
        <v>141.6832161105378</v>
      </c>
      <c r="O4059" t="n">
        <v>141.6832161105378</v>
      </c>
      <c r="P4059" t="n">
        <v>4.728963812766523</v>
      </c>
      <c r="Q4059" t="n">
        <v>0.9893233657903204</v>
      </c>
      <c r="R4059" t="n">
        <v>0.9852728514979131</v>
      </c>
      <c r="S4059" t="n">
        <v>0.9998427636224916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139.2576672959775</v>
      </c>
      <c r="G4060" t="n">
        <v>4</v>
      </c>
      <c r="H4060" t="n">
        <v>7</v>
      </c>
      <c r="I4060" t="n">
        <v>139.5701672959775</v>
      </c>
      <c r="J4060" t="n">
        <v>141.7289678591108</v>
      </c>
      <c r="K4060" t="n">
        <v>143.9675190983384</v>
      </c>
      <c r="L4060" t="n">
        <v>139.4798895181998</v>
      </c>
      <c r="M4060" t="n">
        <v>139.4798895181998</v>
      </c>
      <c r="N4060" t="n">
        <v>141.9404031785344</v>
      </c>
      <c r="O4060" t="n">
        <v>141.9404031785344</v>
      </c>
      <c r="P4060" t="n">
        <v>2.682735882556869</v>
      </c>
      <c r="Q4060" t="n">
        <v>0.9931454176794965</v>
      </c>
      <c r="R4060" t="n">
        <v>0.9950681838403567</v>
      </c>
      <c r="S4060" t="n">
        <v>0.9999661944601441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144.6464983780906</v>
      </c>
      <c r="G4061" t="n">
        <v>1</v>
      </c>
      <c r="H4061" t="n">
        <v>5</v>
      </c>
      <c r="I4061" t="n">
        <v>146.2464983780906</v>
      </c>
      <c r="J4061" t="n">
        <v>146.2464983780906</v>
      </c>
      <c r="K4061" t="n">
        <v>151.425493194894</v>
      </c>
      <c r="L4061" t="n">
        <v>145.5353872669795</v>
      </c>
      <c r="M4061" t="n">
        <v>145.5353872669795</v>
      </c>
      <c r="N4061" t="n">
        <v>150.7587312306441</v>
      </c>
      <c r="O4061" t="n">
        <v>150.7587312306441</v>
      </c>
      <c r="P4061" t="n">
        <v>6.112232852553575</v>
      </c>
      <c r="Q4061" t="n">
        <v>0.9787947983626202</v>
      </c>
      <c r="R4061" t="n">
        <v>0.9756559405211896</v>
      </c>
      <c r="S4061" t="n">
        <v>0.9994837793100795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144.9501094657379</v>
      </c>
      <c r="G4062" t="n">
        <v>3</v>
      </c>
      <c r="H4062" t="n">
        <v>5</v>
      </c>
      <c r="I4062" t="n">
        <v>147.1643951800236</v>
      </c>
      <c r="J4062" t="n">
        <v>147.1643951800236</v>
      </c>
      <c r="K4062" t="n">
        <v>152.3006388445313</v>
      </c>
      <c r="L4062" t="n">
        <v>146.6723316879601</v>
      </c>
      <c r="M4062" t="n">
        <v>150.7587312306441</v>
      </c>
      <c r="N4062" t="n">
        <v>156.8968111950796</v>
      </c>
      <c r="O4062" t="n">
        <v>152.3006388445313</v>
      </c>
      <c r="P4062" t="n">
        <v>7.350529378793453</v>
      </c>
      <c r="Q4062" t="n">
        <v>0.9834816450053225</v>
      </c>
      <c r="R4062" t="n">
        <v>0.9714540896657903</v>
      </c>
      <c r="S4062" t="n">
        <v>0.9995284685194533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147.6655225320505</v>
      </c>
      <c r="G4063" t="n">
        <v>2</v>
      </c>
      <c r="H4063" t="n">
        <v>8</v>
      </c>
      <c r="I4063" t="n">
        <v>151.7488558653839</v>
      </c>
      <c r="J4063" t="n">
        <v>151.7488558653839</v>
      </c>
      <c r="K4063" t="n">
        <v>156.1047927047835</v>
      </c>
      <c r="L4063" t="n">
        <v>149.6255225320506</v>
      </c>
      <c r="M4063" t="n">
        <v>149.6255225320506</v>
      </c>
      <c r="N4063" t="n">
        <v>153.889432536815</v>
      </c>
      <c r="O4063" t="n">
        <v>153.889432536815</v>
      </c>
      <c r="P4063" t="n">
        <v>6.223910004764406</v>
      </c>
      <c r="Q4063" t="n">
        <v>0.9875477383914071</v>
      </c>
      <c r="R4063" t="n">
        <v>0.9839463696822707</v>
      </c>
      <c r="S4063" t="n">
        <v>0.999800095995516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150.093457807468</v>
      </c>
      <c r="G4064" t="n">
        <v>2</v>
      </c>
      <c r="H4064" t="n">
        <v>8</v>
      </c>
      <c r="I4064" t="n">
        <v>153.718457807468</v>
      </c>
      <c r="J4064" t="n">
        <v>156.1047927047835</v>
      </c>
      <c r="K4064" t="n">
        <v>159.585622703341</v>
      </c>
      <c r="L4064" t="n">
        <v>151.833457807468</v>
      </c>
      <c r="M4064" t="n">
        <v>153.889432536815</v>
      </c>
      <c r="N4064" t="n">
        <v>157.2967238734311</v>
      </c>
      <c r="O4064" t="n">
        <v>157.2967238734311</v>
      </c>
      <c r="P4064" t="n">
        <v>7.203266065963106</v>
      </c>
      <c r="Q4064" t="n">
        <v>0.9900368862918026</v>
      </c>
      <c r="R4064" t="n">
        <v>0.9871507196913711</v>
      </c>
      <c r="S4064" t="n">
        <v>0.9998719811592166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151.0641292197337</v>
      </c>
      <c r="G4065" t="n">
        <v>6</v>
      </c>
      <c r="H4065" t="n">
        <v>7</v>
      </c>
      <c r="I4065" t="n">
        <v>153.4891292197337</v>
      </c>
      <c r="J4065" t="n">
        <v>153.4891292197337</v>
      </c>
      <c r="K4065" t="n">
        <v>155.869160899097</v>
      </c>
      <c r="L4065" t="n">
        <v>153.2196847752892</v>
      </c>
      <c r="M4065" t="n">
        <v>153.2196847752892</v>
      </c>
      <c r="N4065" t="n">
        <v>155.2539624289802</v>
      </c>
      <c r="O4065" t="n">
        <v>155.2539624289802</v>
      </c>
      <c r="P4065" t="n">
        <v>4.189833209246558</v>
      </c>
      <c r="Q4065" t="n">
        <v>0.9928305865803926</v>
      </c>
      <c r="R4065" t="n">
        <v>0.9959207796641105</v>
      </c>
      <c r="S4065" t="n">
        <v>0.9999707543829823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151.8132178980394</v>
      </c>
      <c r="G4066" t="n">
        <v>2</v>
      </c>
      <c r="H4066" t="n">
        <v>8</v>
      </c>
      <c r="I4066" t="n">
        <v>155.9382178980394</v>
      </c>
      <c r="J4066" t="n">
        <v>159.585622703341</v>
      </c>
      <c r="K4066" t="n">
        <v>163.5613327799312</v>
      </c>
      <c r="L4066" t="n">
        <v>153.7932178980394</v>
      </c>
      <c r="M4066" t="n">
        <v>157.2967238734311</v>
      </c>
      <c r="N4066" t="n">
        <v>161.1884400751638</v>
      </c>
      <c r="O4066" t="n">
        <v>161.1884400751638</v>
      </c>
      <c r="P4066" t="n">
        <v>9.375222177124385</v>
      </c>
      <c r="Q4066" t="n">
        <v>0.9886284830157966</v>
      </c>
      <c r="R4066" t="n">
        <v>0.9853373536872635</v>
      </c>
      <c r="S4066" t="n">
        <v>0.9998332634684214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154.3293117986484</v>
      </c>
      <c r="G4067" t="n">
        <v>6</v>
      </c>
      <c r="H4067" t="n">
        <v>7</v>
      </c>
      <c r="I4067" t="n">
        <v>156.1543117986484</v>
      </c>
      <c r="J4067" t="n">
        <v>156.1543117986484</v>
      </c>
      <c r="K4067" t="n">
        <v>161.4208252166812</v>
      </c>
      <c r="L4067" t="n">
        <v>155.9515340208707</v>
      </c>
      <c r="M4067" t="n">
        <v>155.9515340208707</v>
      </c>
      <c r="N4067" t="n">
        <v>160.4529659354383</v>
      </c>
      <c r="O4067" t="n">
        <v>160.4529659354383</v>
      </c>
      <c r="P4067" t="n">
        <v>6.123654136789838</v>
      </c>
      <c r="Q4067" t="n">
        <v>0.9842045197283765</v>
      </c>
      <c r="R4067" t="n">
        <v>0.9909958582764546</v>
      </c>
      <c r="S4067" t="n">
        <v>0.9998577752570429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156.7239601375995</v>
      </c>
      <c r="G4068" t="n">
        <v>6</v>
      </c>
      <c r="H4068" t="n">
        <v>7</v>
      </c>
      <c r="I4068" t="n">
        <v>158.8739601375995</v>
      </c>
      <c r="J4068" t="n">
        <v>161.4208252166812</v>
      </c>
      <c r="K4068" t="n">
        <v>167.4671149631033</v>
      </c>
      <c r="L4068" t="n">
        <v>158.6350712487106</v>
      </c>
      <c r="M4068" t="n">
        <v>160.4529659354383</v>
      </c>
      <c r="N4068" t="n">
        <v>165.6208938355315</v>
      </c>
      <c r="O4068" t="n">
        <v>165.6208938355315</v>
      </c>
      <c r="P4068" t="n">
        <v>8.896933697932042</v>
      </c>
      <c r="Q4068" t="n">
        <v>0.9818870931865677</v>
      </c>
      <c r="R4068" t="n">
        <v>0.9896695855519827</v>
      </c>
      <c r="S4068" t="n">
        <v>0.9998128861657589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156.997817004524</v>
      </c>
      <c r="G4069" t="n">
        <v>6</v>
      </c>
      <c r="H4069" t="n">
        <v>7</v>
      </c>
      <c r="I4069" t="n">
        <v>159.447817004524</v>
      </c>
      <c r="J4069" t="n">
        <v>167.4671149631033</v>
      </c>
      <c r="K4069" t="n">
        <v>168.5437435627555</v>
      </c>
      <c r="L4069" t="n">
        <v>159.1755947823018</v>
      </c>
      <c r="M4069" t="n">
        <v>170.9923936878485</v>
      </c>
      <c r="N4069" t="n">
        <v>171.9126173641077</v>
      </c>
      <c r="O4069" t="n">
        <v>168.5437435627555</v>
      </c>
      <c r="P4069" t="n">
        <v>11.54592655823154</v>
      </c>
      <c r="Q4069" t="n">
        <v>0.9967504613833503</v>
      </c>
      <c r="R4069" t="n">
        <v>0.9981526627567102</v>
      </c>
      <c r="S4069" t="n">
        <v>0.99999399700629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158.4638984669085</v>
      </c>
      <c r="G4070" t="n">
        <v>3</v>
      </c>
      <c r="H4070" t="n">
        <v>7</v>
      </c>
      <c r="I4070" t="n">
        <v>159.2496127526228</v>
      </c>
      <c r="J4070" t="n">
        <v>159.2496127526228</v>
      </c>
      <c r="K4070" t="n">
        <v>164.813562838502</v>
      </c>
      <c r="L4070" t="n">
        <v>158.9527873557974</v>
      </c>
      <c r="M4070" t="n">
        <v>165.6208938355315</v>
      </c>
      <c r="N4070" t="n">
        <v>170.9923936878485</v>
      </c>
      <c r="O4070" t="n">
        <v>164.813562838502</v>
      </c>
      <c r="P4070" t="n">
        <v>6.349664371593519</v>
      </c>
      <c r="Q4070" t="n">
        <v>0.9821184941938397</v>
      </c>
      <c r="R4070" t="n">
        <v>0.9892648479247358</v>
      </c>
      <c r="S4070" t="n">
        <v>0.9998080393158362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158.9489602809168</v>
      </c>
      <c r="G4071" t="n">
        <v>4</v>
      </c>
      <c r="H4071" t="n">
        <v>6</v>
      </c>
      <c r="I4071" t="n">
        <v>161.4489602809168</v>
      </c>
      <c r="J4071" t="n">
        <v>161.4489602809168</v>
      </c>
      <c r="K4071" t="n">
        <v>166.0311147995345</v>
      </c>
      <c r="L4071" t="n">
        <v>160.9489602809168</v>
      </c>
      <c r="M4071" t="n">
        <v>168.5437435627555</v>
      </c>
      <c r="N4071" t="n">
        <v>174.4362624131363</v>
      </c>
      <c r="O4071" t="n">
        <v>166.0311147995345</v>
      </c>
      <c r="P4071" t="n">
        <v>7.082154518617784</v>
      </c>
      <c r="Q4071" t="n">
        <v>0.9860194985756227</v>
      </c>
      <c r="R4071" t="n">
        <v>0.9823436544090396</v>
      </c>
      <c r="S4071" t="n">
        <v>0.9997531554353163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162.7834080505986</v>
      </c>
      <c r="G4072" t="n">
        <v>2</v>
      </c>
      <c r="H4072" t="n">
        <v>6</v>
      </c>
      <c r="I4072" t="n">
        <v>164.8667413839319</v>
      </c>
      <c r="J4072" t="n">
        <v>164.8667413839319</v>
      </c>
      <c r="K4072" t="n">
        <v>172.3893446923751</v>
      </c>
      <c r="L4072" t="n">
        <v>164.0334080505986</v>
      </c>
      <c r="M4072" t="n">
        <v>174.4362624131363</v>
      </c>
      <c r="N4072" t="n">
        <v>182.8991911351349</v>
      </c>
      <c r="O4072" t="n">
        <v>172.3893446923751</v>
      </c>
      <c r="P4072" t="n">
        <v>9.605936641776537</v>
      </c>
      <c r="Q4072" t="n">
        <v>0.9785926757820191</v>
      </c>
      <c r="R4072" t="n">
        <v>0.9747396582470991</v>
      </c>
      <c r="S4072" t="n">
        <v>0.9994592436742387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165.595890798442</v>
      </c>
      <c r="G4073" t="n">
        <v>2</v>
      </c>
      <c r="H4073" t="n">
        <v>7</v>
      </c>
      <c r="I4073" t="n">
        <v>167.2625574651087</v>
      </c>
      <c r="J4073" t="n">
        <v>172.3893446923751</v>
      </c>
      <c r="K4073" t="n">
        <v>175.1323249469719</v>
      </c>
      <c r="L4073" t="n">
        <v>166.4847796873309</v>
      </c>
      <c r="M4073" t="n">
        <v>171.9126173641077</v>
      </c>
      <c r="N4073" t="n">
        <v>174.5501794690275</v>
      </c>
      <c r="O4073" t="n">
        <v>174.5501794690275</v>
      </c>
      <c r="P4073" t="n">
        <v>8.954288670585441</v>
      </c>
      <c r="Q4073" t="n">
        <v>0.992140495484743</v>
      </c>
      <c r="R4073" t="n">
        <v>0.9947142501174626</v>
      </c>
      <c r="S4073" t="n">
        <v>0.9999584566249317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169.7042928985907</v>
      </c>
      <c r="G4074" t="n">
        <v>2</v>
      </c>
      <c r="H4074" t="n">
        <v>3</v>
      </c>
      <c r="I4074" t="n">
        <v>171.3292928985907</v>
      </c>
      <c r="J4074" t="n">
        <v>175.1323249469719</v>
      </c>
      <c r="K4074" t="n">
        <v>178.6227789730758</v>
      </c>
      <c r="L4074" t="n">
        <v>171.0971500414479</v>
      </c>
      <c r="M4074" t="n">
        <v>171.0971500414479</v>
      </c>
      <c r="N4074" t="n">
        <v>174.573708948021</v>
      </c>
      <c r="O4074" t="n">
        <v>174.573708948021</v>
      </c>
      <c r="P4074" t="n">
        <v>4.869416049430328</v>
      </c>
      <c r="Q4074" t="n">
        <v>0.9900094776829564</v>
      </c>
      <c r="R4074" t="n">
        <v>0.9887891955938259</v>
      </c>
      <c r="S4074" t="n">
        <v>0.9998879982083881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171.2059044982614</v>
      </c>
      <c r="G4075" t="n">
        <v>3</v>
      </c>
      <c r="H4075" t="n">
        <v>6</v>
      </c>
      <c r="I4075" t="n">
        <v>174.7059044982614</v>
      </c>
      <c r="J4075" t="n">
        <v>178.6772190424219</v>
      </c>
      <c r="K4075" t="n">
        <v>180.5267346089855</v>
      </c>
      <c r="L4075" t="n">
        <v>173.6559044982613</v>
      </c>
      <c r="M4075" t="n">
        <v>182.8991911351349</v>
      </c>
      <c r="N4075" t="n">
        <v>184.9882123146349</v>
      </c>
      <c r="O4075" t="n">
        <v>180.5267346089855</v>
      </c>
      <c r="P4075" t="n">
        <v>9.320830110724131</v>
      </c>
      <c r="Q4075" t="n">
        <v>0.9940201641024322</v>
      </c>
      <c r="R4075" t="n">
        <v>0.9937044372780625</v>
      </c>
      <c r="S4075" t="n">
        <v>0.99996235356804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172.213237742993</v>
      </c>
      <c r="G4076" t="n">
        <v>2</v>
      </c>
      <c r="H4076" t="n">
        <v>3</v>
      </c>
      <c r="I4076" t="n">
        <v>174.5049044096596</v>
      </c>
      <c r="J4076" t="n">
        <v>178.6227789730758</v>
      </c>
      <c r="K4076" t="n">
        <v>182.7426899871185</v>
      </c>
      <c r="L4076" t="n">
        <v>174.1775234572787</v>
      </c>
      <c r="M4076" t="n">
        <v>174.573708948021</v>
      </c>
      <c r="N4076" t="n">
        <v>178.6772190424219</v>
      </c>
      <c r="O4076" t="n">
        <v>178.6772190424219</v>
      </c>
      <c r="P4076" t="n">
        <v>6.463981299428866</v>
      </c>
      <c r="Q4076" t="n">
        <v>0.9882184716446201</v>
      </c>
      <c r="R4076" t="n">
        <v>0.9867808934432656</v>
      </c>
      <c r="S4076" t="n">
        <v>0.999844258721269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174.7534944136344</v>
      </c>
      <c r="G4077" t="n">
        <v>1</v>
      </c>
      <c r="H4077" t="n">
        <v>3</v>
      </c>
      <c r="I4077" t="n">
        <v>175.7534944136344</v>
      </c>
      <c r="J4077" t="n">
        <v>175.7534944136344</v>
      </c>
      <c r="K4077" t="n">
        <v>180.363281584967</v>
      </c>
      <c r="L4077" t="n">
        <v>175.4677801279202</v>
      </c>
      <c r="M4077" t="n">
        <v>180.5267346089855</v>
      </c>
      <c r="N4077" t="n">
        <v>184.4171600879764</v>
      </c>
      <c r="O4077" t="n">
        <v>180.363281584967</v>
      </c>
      <c r="P4077" t="n">
        <v>5.609787171332613</v>
      </c>
      <c r="Q4077" t="n">
        <v>0.9811032288159488</v>
      </c>
      <c r="R4077" t="n">
        <v>0.9874630057946839</v>
      </c>
      <c r="S4077" t="n">
        <v>0.9997630912891664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178.6621635572985</v>
      </c>
      <c r="G4078" t="n">
        <v>1</v>
      </c>
      <c r="H4078" t="n">
        <v>4</v>
      </c>
      <c r="I4078" t="n">
        <v>183.5621635572985</v>
      </c>
      <c r="J4078" t="n">
        <v>189.9467779454016</v>
      </c>
      <c r="K4078" t="n">
        <v>193.9464836386892</v>
      </c>
      <c r="L4078" t="n">
        <v>181.7246635572985</v>
      </c>
      <c r="M4078" t="n">
        <v>184.977858148394</v>
      </c>
      <c r="N4078" t="n">
        <v>187.9426749560058</v>
      </c>
      <c r="O4078" t="n">
        <v>187.9426749560058</v>
      </c>
      <c r="P4078" t="n">
        <v>9.280511398707318</v>
      </c>
      <c r="Q4078" t="n">
        <v>0.9835834688275448</v>
      </c>
      <c r="R4078" t="n">
        <v>0.9909316578748418</v>
      </c>
      <c r="S4078" t="n">
        <v>0.9998511292788198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178.8462228882075</v>
      </c>
      <c r="G4079" t="n">
        <v>4</v>
      </c>
      <c r="H4079" t="n">
        <v>8</v>
      </c>
      <c r="I4079" t="n">
        <v>181.2524728882075</v>
      </c>
      <c r="J4079" t="n">
        <v>181.2524728882075</v>
      </c>
      <c r="K4079" t="n">
        <v>184.977858148394</v>
      </c>
      <c r="L4079" t="n">
        <v>180.3862228882075</v>
      </c>
      <c r="M4079" t="n">
        <v>180.3862228882075</v>
      </c>
      <c r="N4079" t="n">
        <v>184.5546899633771</v>
      </c>
      <c r="O4079" t="n">
        <v>184.5546899633771</v>
      </c>
      <c r="P4079" t="n">
        <v>5.708467075169551</v>
      </c>
      <c r="Q4079" t="n">
        <v>0.9886186275226317</v>
      </c>
      <c r="R4079" t="n">
        <v>0.9843028771484993</v>
      </c>
      <c r="S4079" t="n">
        <v>0.999821345198004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179.4413173537897</v>
      </c>
      <c r="G4080" t="n">
        <v>1</v>
      </c>
      <c r="H4080" t="n">
        <v>2</v>
      </c>
      <c r="I4080" t="n">
        <v>183.5413173537897</v>
      </c>
      <c r="J4080" t="n">
        <v>183.5413173537897</v>
      </c>
      <c r="K4080" t="n">
        <v>189.9467779454016</v>
      </c>
      <c r="L4080" t="n">
        <v>182.8579840204563</v>
      </c>
      <c r="M4080" t="n">
        <v>182.8579840204563</v>
      </c>
      <c r="N4080" t="n">
        <v>188.2854726112706</v>
      </c>
      <c r="O4080" t="n">
        <v>188.2854726112706</v>
      </c>
      <c r="P4080" t="n">
        <v>8.844155257480935</v>
      </c>
      <c r="Q4080" t="n">
        <v>0.9738392905714625</v>
      </c>
      <c r="R4080" t="n">
        <v>0.9845083454929577</v>
      </c>
      <c r="S4080" t="n">
        <v>0.999594727327874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180.8934189598722</v>
      </c>
      <c r="G4081" t="n">
        <v>5</v>
      </c>
      <c r="H4081" t="n">
        <v>6</v>
      </c>
      <c r="I4081" t="n">
        <v>182.2267522932056</v>
      </c>
      <c r="J4081" t="n">
        <v>182.2267522932056</v>
      </c>
      <c r="K4081" t="n">
        <v>185.8007774335115</v>
      </c>
      <c r="L4081" t="n">
        <v>182.0934189598722</v>
      </c>
      <c r="M4081" t="n">
        <v>184.9882123146349</v>
      </c>
      <c r="N4081" t="n">
        <v>188.3661803204456</v>
      </c>
      <c r="O4081" t="n">
        <v>185.8007774335115</v>
      </c>
      <c r="P4081" t="n">
        <v>4.907358473639249</v>
      </c>
      <c r="Q4081" t="n">
        <v>0.9832780867352208</v>
      </c>
      <c r="R4081" t="n">
        <v>0.9898398001429138</v>
      </c>
      <c r="S4081" t="n">
        <v>0.9998301020192369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187.5617016618571</v>
      </c>
      <c r="G4082" t="n">
        <v>1</v>
      </c>
      <c r="H4082" t="n">
        <v>2</v>
      </c>
      <c r="I4082" t="n">
        <v>192.0617016618571</v>
      </c>
      <c r="J4082" t="n">
        <v>193.9464836386892</v>
      </c>
      <c r="K4082" t="n">
        <v>197.2498897273117</v>
      </c>
      <c r="L4082" t="n">
        <v>191.3117016618571</v>
      </c>
      <c r="M4082" t="n">
        <v>191.3117016618571</v>
      </c>
      <c r="N4082" t="n">
        <v>194.1107507857099</v>
      </c>
      <c r="O4082" t="n">
        <v>194.1107507857099</v>
      </c>
      <c r="P4082" t="n">
        <v>6.549049123852768</v>
      </c>
      <c r="Q4082" t="n">
        <v>0.9864218848503167</v>
      </c>
      <c r="R4082" t="n">
        <v>0.9919804863699696</v>
      </c>
      <c r="S4082" t="n">
        <v>0.999891110120487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188.9876590030056</v>
      </c>
      <c r="G4083" t="n">
        <v>3</v>
      </c>
      <c r="H4083" t="n">
        <v>6</v>
      </c>
      <c r="I4083" t="n">
        <v>190.0590875744342</v>
      </c>
      <c r="J4083" t="n">
        <v>190.0590875744342</v>
      </c>
      <c r="K4083" t="n">
        <v>195.8623406379608</v>
      </c>
      <c r="L4083" t="n">
        <v>189.7376590030056</v>
      </c>
      <c r="M4083" t="n">
        <v>189.7376590030056</v>
      </c>
      <c r="N4083" t="n">
        <v>196.2924124632478</v>
      </c>
      <c r="O4083" t="n">
        <v>195.8623406379608</v>
      </c>
      <c r="P4083" t="n">
        <v>6.874681634955152</v>
      </c>
      <c r="Q4083" t="n">
        <v>0.9813566318369956</v>
      </c>
      <c r="R4083" t="n">
        <v>0.9803789237257297</v>
      </c>
      <c r="S4083" t="n">
        <v>0.9996341970512644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189.3924052754525</v>
      </c>
      <c r="G4084" t="n">
        <v>3</v>
      </c>
      <c r="H4084" t="n">
        <v>8</v>
      </c>
      <c r="I4084" t="n">
        <v>191.8924052754525</v>
      </c>
      <c r="J4084" t="n">
        <v>195.8623406379608</v>
      </c>
      <c r="K4084" t="n">
        <v>202.0882173033281</v>
      </c>
      <c r="L4084" t="n">
        <v>190.7924052754525</v>
      </c>
      <c r="M4084" t="n">
        <v>190.7924052754525</v>
      </c>
      <c r="N4084" t="n">
        <v>196.9111072251406</v>
      </c>
      <c r="O4084" t="n">
        <v>196.9111072251406</v>
      </c>
      <c r="P4084" t="n">
        <v>7.518701949688108</v>
      </c>
      <c r="Q4084" t="n">
        <v>0.9800125798600053</v>
      </c>
      <c r="R4084" t="n">
        <v>0.9770437555985296</v>
      </c>
      <c r="S4084" t="n">
        <v>0.9995411638983114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195.1404288927122</v>
      </c>
      <c r="G4085" t="n">
        <v>5</v>
      </c>
      <c r="H4085" t="n">
        <v>7</v>
      </c>
      <c r="I4085" t="n">
        <v>196.0015400038234</v>
      </c>
      <c r="J4085" t="n">
        <v>196.0015400038234</v>
      </c>
      <c r="K4085" t="n">
        <v>200.5629818521312</v>
      </c>
      <c r="L4085" t="n">
        <v>195.8293177816011</v>
      </c>
      <c r="M4085" t="n">
        <v>195.8293177816011</v>
      </c>
      <c r="N4085" t="n">
        <v>199.5142335253149</v>
      </c>
      <c r="O4085" t="n">
        <v>199.5142335253149</v>
      </c>
      <c r="P4085" t="n">
        <v>4.373804632602656</v>
      </c>
      <c r="Q4085" t="n">
        <v>0.9787077248421687</v>
      </c>
      <c r="R4085" t="n">
        <v>0.9926230816721843</v>
      </c>
      <c r="S4085" t="n">
        <v>0.9998429286251473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196.0383179710909</v>
      </c>
      <c r="G4086" t="n">
        <v>2</v>
      </c>
      <c r="H4086" t="n">
        <v>7</v>
      </c>
      <c r="I4086" t="n">
        <v>198.2049846377576</v>
      </c>
      <c r="J4086" t="n">
        <v>198.2049846377576</v>
      </c>
      <c r="K4086" t="n">
        <v>201.541464913924</v>
      </c>
      <c r="L4086" t="n">
        <v>197.1938735266465</v>
      </c>
      <c r="M4086" t="n">
        <v>199.5142335253149</v>
      </c>
      <c r="N4086" t="n">
        <v>202.7224862735733</v>
      </c>
      <c r="O4086" t="n">
        <v>201.541464913924</v>
      </c>
      <c r="P4086" t="n">
        <v>5.503146942833013</v>
      </c>
      <c r="Q4086" t="n">
        <v>0.990448076034006</v>
      </c>
      <c r="R4086" t="n">
        <v>0.9935742514434568</v>
      </c>
      <c r="S4086" t="n">
        <v>0.9999386217383633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200.3860479242375</v>
      </c>
      <c r="G4087" t="n">
        <v>4</v>
      </c>
      <c r="H4087" t="n">
        <v>7</v>
      </c>
      <c r="I4087" t="n">
        <v>201.0735479242375</v>
      </c>
      <c r="J4087" t="n">
        <v>201.0735479242375</v>
      </c>
      <c r="K4087" t="n">
        <v>204.2368634043926</v>
      </c>
      <c r="L4087" t="n">
        <v>200.8749368131264</v>
      </c>
      <c r="M4087" t="n">
        <v>202.7224862735733</v>
      </c>
      <c r="N4087" t="n">
        <v>206.1994587075639</v>
      </c>
      <c r="O4087" t="n">
        <v>204.2368634043926</v>
      </c>
      <c r="P4087" t="n">
        <v>3.850815480155092</v>
      </c>
      <c r="Q4087" t="n">
        <v>0.9903274650601013</v>
      </c>
      <c r="R4087" t="n">
        <v>0.9930379156221826</v>
      </c>
      <c r="S4087" t="n">
        <v>0.999932658995601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201.2671231831729</v>
      </c>
      <c r="G4088" t="n">
        <v>2</v>
      </c>
      <c r="H4088" t="n">
        <v>8</v>
      </c>
      <c r="I4088" t="n">
        <v>201.8504565165063</v>
      </c>
      <c r="J4088" t="n">
        <v>201.8504565165063</v>
      </c>
      <c r="K4088" t="n">
        <v>204.0097067902589</v>
      </c>
      <c r="L4088" t="n">
        <v>201.5471231831729</v>
      </c>
      <c r="M4088" t="n">
        <v>201.5471231831729</v>
      </c>
      <c r="N4088" t="n">
        <v>203.6607554933956</v>
      </c>
      <c r="O4088" t="n">
        <v>203.6607554933956</v>
      </c>
      <c r="P4088" t="n">
        <v>2.393632310222614</v>
      </c>
      <c r="Q4088" t="n">
        <v>0.9938078756366855</v>
      </c>
      <c r="R4088" t="n">
        <v>0.99200969537469</v>
      </c>
      <c r="S4088" t="n">
        <v>0.9999505230400593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205.6165049279919</v>
      </c>
      <c r="G4089" t="n">
        <v>2</v>
      </c>
      <c r="H4089" t="n">
        <v>8</v>
      </c>
      <c r="I4089" t="n">
        <v>206.4081715946585</v>
      </c>
      <c r="J4089" t="n">
        <v>206.4081715946585</v>
      </c>
      <c r="K4089" t="n">
        <v>210.4392313549938</v>
      </c>
      <c r="L4089" t="n">
        <v>205.9965049279919</v>
      </c>
      <c r="M4089" t="n">
        <v>205.9965049279919</v>
      </c>
      <c r="N4089" t="n">
        <v>209.9424014539538</v>
      </c>
      <c r="O4089" t="n">
        <v>209.9424014539538</v>
      </c>
      <c r="P4089" t="n">
        <v>4.325896525961952</v>
      </c>
      <c r="Q4089" t="n">
        <v>0.9884710852874352</v>
      </c>
      <c r="R4089" t="n">
        <v>0.9851347456511236</v>
      </c>
      <c r="S4089" t="n">
        <v>0.9998286197504312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207.2305135812391</v>
      </c>
      <c r="G4090" t="n">
        <v>1</v>
      </c>
      <c r="H4090" t="n">
        <v>6</v>
      </c>
      <c r="I4090" t="n">
        <v>208.2305135812391</v>
      </c>
      <c r="J4090" t="n">
        <v>208.2305135812391</v>
      </c>
      <c r="K4090" t="n">
        <v>213.0140399893505</v>
      </c>
      <c r="L4090" t="n">
        <v>207.7305135812391</v>
      </c>
      <c r="M4090" t="n">
        <v>207.7305135812391</v>
      </c>
      <c r="N4090" t="n">
        <v>212.2903499055179</v>
      </c>
      <c r="O4090" t="n">
        <v>212.2903499055179</v>
      </c>
      <c r="P4090" t="n">
        <v>5.059836324278791</v>
      </c>
      <c r="Q4090" t="n">
        <v>0.9803980499607147</v>
      </c>
      <c r="R4090" t="n">
        <v>0.986309425902373</v>
      </c>
      <c r="S4090" t="n">
        <v>0.9997316380505292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208.6437975143276</v>
      </c>
      <c r="G4091" t="n">
        <v>3</v>
      </c>
      <c r="H4091" t="n">
        <v>5</v>
      </c>
      <c r="I4091" t="n">
        <v>209.7152260857562</v>
      </c>
      <c r="J4091" t="n">
        <v>209.7152260857562</v>
      </c>
      <c r="K4091" t="n">
        <v>211.7017577778147</v>
      </c>
      <c r="L4091" t="n">
        <v>209.477130847661</v>
      </c>
      <c r="M4091" t="n">
        <v>209.477130847661</v>
      </c>
      <c r="N4091" t="n">
        <v>211.8511401770858</v>
      </c>
      <c r="O4091" t="n">
        <v>211.7017577778147</v>
      </c>
      <c r="P4091" t="n">
        <v>3.057960263487104</v>
      </c>
      <c r="Q4091" t="n">
        <v>0.9935785901752497</v>
      </c>
      <c r="R4091" t="n">
        <v>0.98886122572867</v>
      </c>
      <c r="S4091" t="n">
        <v>0.9999284733654584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211.46796915724</v>
      </c>
      <c r="G4092" t="n">
        <v>2</v>
      </c>
      <c r="H4092" t="n">
        <v>7</v>
      </c>
      <c r="I4092" t="n">
        <v>213.0096358239066</v>
      </c>
      <c r="J4092" t="n">
        <v>217.5510284409023</v>
      </c>
      <c r="K4092" t="n">
        <v>218.7711556171147</v>
      </c>
      <c r="L4092" t="n">
        <v>212.2901913794622</v>
      </c>
      <c r="M4092" t="n">
        <v>212.2901913794622</v>
      </c>
      <c r="N4092" t="n">
        <v>213.4634266580492</v>
      </c>
      <c r="O4092" t="n">
        <v>213.4634266580492</v>
      </c>
      <c r="P4092" t="n">
        <v>1.995457500809209</v>
      </c>
      <c r="Q4092" t="n">
        <v>0.9964962917286339</v>
      </c>
      <c r="R4092" t="n">
        <v>0.997645343610657</v>
      </c>
      <c r="S4092" t="n">
        <v>0.9999917499709324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212.236948719937</v>
      </c>
      <c r="G4093" t="n">
        <v>2</v>
      </c>
      <c r="H4093" t="n">
        <v>8</v>
      </c>
      <c r="I4093" t="n">
        <v>212.6536153866037</v>
      </c>
      <c r="J4093" t="n">
        <v>212.6536153866037</v>
      </c>
      <c r="K4093" t="n">
        <v>217.5510284409023</v>
      </c>
      <c r="L4093" t="n">
        <v>212.436948719937</v>
      </c>
      <c r="M4093" t="n">
        <v>212.436948719937</v>
      </c>
      <c r="N4093" t="n">
        <v>217.2308953012575</v>
      </c>
      <c r="O4093" t="n">
        <v>217.2308953012575</v>
      </c>
      <c r="P4093" t="n">
        <v>4.9939465813205</v>
      </c>
      <c r="Q4093" t="n">
        <v>0.9860107023056789</v>
      </c>
      <c r="R4093" t="n">
        <v>0.9819688752779616</v>
      </c>
      <c r="S4093" t="n">
        <v>0.9997477572285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212.8618778687431</v>
      </c>
      <c r="G4094" t="n">
        <v>6</v>
      </c>
      <c r="H4094" t="n">
        <v>7</v>
      </c>
      <c r="I4094" t="n">
        <v>214.2368778687431</v>
      </c>
      <c r="J4094" t="n">
        <v>214.2368778687431</v>
      </c>
      <c r="K4094" t="n">
        <v>218.5857555882145</v>
      </c>
      <c r="L4094" t="n">
        <v>214.0841000909653</v>
      </c>
      <c r="M4094" t="n">
        <v>214.0841000909653</v>
      </c>
      <c r="N4094" t="n">
        <v>217.8012038757863</v>
      </c>
      <c r="O4094" t="n">
        <v>217.8012038757863</v>
      </c>
      <c r="P4094" t="n">
        <v>4.939326007043263</v>
      </c>
      <c r="Q4094" t="n">
        <v>0.9869386586252779</v>
      </c>
      <c r="R4094" t="n">
        <v>0.9925588840253982</v>
      </c>
      <c r="S4094" t="n">
        <v>0.9999028090440468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214.1909008891147</v>
      </c>
      <c r="G4095" t="n">
        <v>3</v>
      </c>
      <c r="H4095" t="n">
        <v>6</v>
      </c>
      <c r="I4095" t="n">
        <v>215.0837580319718</v>
      </c>
      <c r="J4095" t="n">
        <v>215.0837580319718</v>
      </c>
      <c r="K4095" t="n">
        <v>220.6484616090784</v>
      </c>
      <c r="L4095" t="n">
        <v>214.8159008891147</v>
      </c>
      <c r="M4095" t="n">
        <v>218.5857555882145</v>
      </c>
      <c r="N4095" t="n">
        <v>224.8710682616369</v>
      </c>
      <c r="O4095" t="n">
        <v>220.6484616090784</v>
      </c>
      <c r="P4095" t="n">
        <v>6.457560719963681</v>
      </c>
      <c r="Q4095" t="n">
        <v>0.9821160943963987</v>
      </c>
      <c r="R4095" t="n">
        <v>0.9811778313622702</v>
      </c>
      <c r="S4095" t="n">
        <v>0.9996633861128278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214.7589017606614</v>
      </c>
      <c r="G4096" t="n">
        <v>2</v>
      </c>
      <c r="H4096" t="n">
        <v>4</v>
      </c>
      <c r="I4096" t="n">
        <v>216.1339017606614</v>
      </c>
      <c r="J4096" t="n">
        <v>218.7711556171147</v>
      </c>
      <c r="K4096" t="n">
        <v>224.0448913163538</v>
      </c>
      <c r="L4096" t="n">
        <v>215.7901517606614</v>
      </c>
      <c r="M4096" t="n">
        <v>215.7901517606614</v>
      </c>
      <c r="N4096" t="n">
        <v>220.40374851573</v>
      </c>
      <c r="O4096" t="n">
        <v>220.40374851573</v>
      </c>
      <c r="P4096" t="n">
        <v>5.644846755068642</v>
      </c>
      <c r="Q4096" t="n">
        <v>0.9849438809447176</v>
      </c>
      <c r="R4096" t="n">
        <v>0.9859242442660587</v>
      </c>
      <c r="S4096" t="n">
        <v>0.9997880737458767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219.9098229171516</v>
      </c>
      <c r="G4097" t="n">
        <v>4</v>
      </c>
      <c r="H4097" t="n">
        <v>6</v>
      </c>
      <c r="I4097" t="n">
        <v>221.2535729171516</v>
      </c>
      <c r="J4097" t="n">
        <v>221.2535729171516</v>
      </c>
      <c r="K4097" t="n">
        <v>226.0611716296412</v>
      </c>
      <c r="L4097" t="n">
        <v>220.9848229171516</v>
      </c>
      <c r="M4097" t="n">
        <v>224.8710682616369</v>
      </c>
      <c r="N4097" t="n">
        <v>231.0535018577342</v>
      </c>
      <c r="O4097" t="n">
        <v>226.0611716296412</v>
      </c>
      <c r="P4097" t="n">
        <v>6.151348712489636</v>
      </c>
      <c r="Q4097" t="n">
        <v>0.9853367185179792</v>
      </c>
      <c r="R4097" t="n">
        <v>0.9814830455393975</v>
      </c>
      <c r="S4097" t="n">
        <v>0.9997284806845544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220.9972458489049</v>
      </c>
      <c r="G4098" t="n">
        <v>2</v>
      </c>
      <c r="H4098" t="n">
        <v>6</v>
      </c>
      <c r="I4098" t="n">
        <v>223.9972458489049</v>
      </c>
      <c r="J4098" t="n">
        <v>224.0448913163538</v>
      </c>
      <c r="K4098" t="n">
        <v>227.4160627317622</v>
      </c>
      <c r="L4098" t="n">
        <v>222.7972458489049</v>
      </c>
      <c r="M4098" t="n">
        <v>231.0535018577342</v>
      </c>
      <c r="N4098" t="n">
        <v>234.8460697000687</v>
      </c>
      <c r="O4098" t="n">
        <v>227.4160627317622</v>
      </c>
      <c r="P4098" t="n">
        <v>6.418816882857328</v>
      </c>
      <c r="Q4098" t="n">
        <v>0.9903492404400026</v>
      </c>
      <c r="R4098" t="n">
        <v>0.9885999069679805</v>
      </c>
      <c r="S4098" t="n">
        <v>0.9998899804431863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221.0213938603199</v>
      </c>
      <c r="G4099" t="n">
        <v>1</v>
      </c>
      <c r="H4099" t="n">
        <v>5</v>
      </c>
      <c r="I4099" t="n">
        <v>223.2213938603199</v>
      </c>
      <c r="J4099" t="n">
        <v>223.2213938603199</v>
      </c>
      <c r="K4099" t="n">
        <v>227.2008189290717</v>
      </c>
      <c r="L4099" t="n">
        <v>222.2436160825421</v>
      </c>
      <c r="M4099" t="n">
        <v>222.2436160825421</v>
      </c>
      <c r="N4099" t="n">
        <v>226.2571180548322</v>
      </c>
      <c r="O4099" t="n">
        <v>226.2571180548322</v>
      </c>
      <c r="P4099" t="n">
        <v>5.235724194512329</v>
      </c>
      <c r="Q4099" t="n">
        <v>0.9836660257627809</v>
      </c>
      <c r="R4099" t="n">
        <v>0.9812412923532177</v>
      </c>
      <c r="S4099" t="n">
        <v>0.9996935957525739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222.3257852817154</v>
      </c>
      <c r="G4100" t="n">
        <v>5</v>
      </c>
      <c r="H4100" t="n">
        <v>7</v>
      </c>
      <c r="I4100" t="n">
        <v>222.8257852817154</v>
      </c>
      <c r="J4100" t="n">
        <v>226.2571180548322</v>
      </c>
      <c r="K4100" t="n">
        <v>229.5579921691156</v>
      </c>
      <c r="L4100" t="n">
        <v>222.7257852817154</v>
      </c>
      <c r="M4100" t="n">
        <v>222.7257852817154</v>
      </c>
      <c r="N4100" t="n">
        <v>225.3923638321472</v>
      </c>
      <c r="O4100" t="n">
        <v>225.3923638321472</v>
      </c>
      <c r="P4100" t="n">
        <v>3.066578550431842</v>
      </c>
      <c r="Q4100" t="n">
        <v>0.9845461593537271</v>
      </c>
      <c r="R4100" t="n">
        <v>0.9946562559756658</v>
      </c>
      <c r="S4100" t="n">
        <v>0.9999174186313935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224.7959458073061</v>
      </c>
      <c r="G4101" t="n">
        <v>2</v>
      </c>
      <c r="H4101" t="n">
        <v>4</v>
      </c>
      <c r="I4101" t="n">
        <v>226.1292791406394</v>
      </c>
      <c r="J4101" t="n">
        <v>227.4160627317622</v>
      </c>
      <c r="K4101" t="n">
        <v>230.3170721066902</v>
      </c>
      <c r="L4101" t="n">
        <v>225.7959458073061</v>
      </c>
      <c r="M4101" t="n">
        <v>226.0611716296412</v>
      </c>
      <c r="N4101" t="n">
        <v>228.599047663232</v>
      </c>
      <c r="O4101" t="n">
        <v>228.599047663232</v>
      </c>
      <c r="P4101" t="n">
        <v>3.803101855925945</v>
      </c>
      <c r="Q4101" t="n">
        <v>0.9916895787422975</v>
      </c>
      <c r="R4101" t="n">
        <v>0.992232435041563</v>
      </c>
      <c r="S4101" t="n">
        <v>0.9999354482630488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225.8764984101088</v>
      </c>
      <c r="G4102" t="n">
        <v>7</v>
      </c>
      <c r="H4102" t="n">
        <v>8</v>
      </c>
      <c r="I4102" t="n">
        <v>226.3209428545532</v>
      </c>
      <c r="J4102" t="n">
        <v>226.3209428545532</v>
      </c>
      <c r="K4102" t="n">
        <v>229.6377243553366</v>
      </c>
      <c r="L4102" t="n">
        <v>226.2764984101088</v>
      </c>
      <c r="M4102" t="n">
        <v>226.2764984101088</v>
      </c>
      <c r="N4102" t="n">
        <v>229.6529715967436</v>
      </c>
      <c r="O4102" t="n">
        <v>229.6377243553366</v>
      </c>
      <c r="P4102" t="n">
        <v>3.761225945227864</v>
      </c>
      <c r="Q4102" t="n">
        <v>0.9933576047710926</v>
      </c>
      <c r="R4102" t="n">
        <v>0.9872661952856309</v>
      </c>
      <c r="S4102" t="n">
        <v>0.9999154170363195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226.5512778874442</v>
      </c>
      <c r="G4103" t="n">
        <v>3</v>
      </c>
      <c r="H4103" t="n">
        <v>6</v>
      </c>
      <c r="I4103" t="n">
        <v>229.9798493160156</v>
      </c>
      <c r="J4103" t="n">
        <v>229.9798493160156</v>
      </c>
      <c r="K4103" t="n">
        <v>233.2157504874833</v>
      </c>
      <c r="L4103" t="n">
        <v>228.9512778874442</v>
      </c>
      <c r="M4103" t="n">
        <v>234.8460697000687</v>
      </c>
      <c r="N4103" t="n">
        <v>238.5010084333091</v>
      </c>
      <c r="O4103" t="n">
        <v>233.2157504874833</v>
      </c>
      <c r="P4103" t="n">
        <v>6.664472600039119</v>
      </c>
      <c r="Q4103" t="n">
        <v>0.9895611755833097</v>
      </c>
      <c r="R4103" t="n">
        <v>0.9890113252557902</v>
      </c>
      <c r="S4103" t="n">
        <v>0.9998852911537731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227.6263338672269</v>
      </c>
      <c r="G4104" t="n">
        <v>1</v>
      </c>
      <c r="H4104" t="n">
        <v>5</v>
      </c>
      <c r="I4104" t="n">
        <v>229.9763338672269</v>
      </c>
      <c r="J4104" t="n">
        <v>229.9763338672269</v>
      </c>
      <c r="K4104" t="n">
        <v>234.2831175368792</v>
      </c>
      <c r="L4104" t="n">
        <v>228.9318894227825</v>
      </c>
      <c r="M4104" t="n">
        <v>229.5579921691156</v>
      </c>
      <c r="N4104" t="n">
        <v>233.9016560033985</v>
      </c>
      <c r="O4104" t="n">
        <v>233.9016560033985</v>
      </c>
      <c r="P4104" t="n">
        <v>6.27532213617161</v>
      </c>
      <c r="Q4104" t="n">
        <v>0.9823342838546247</v>
      </c>
      <c r="R4104" t="n">
        <v>0.9797139038057353</v>
      </c>
      <c r="S4104" t="n">
        <v>0.9996416315829344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228.3171262521748</v>
      </c>
      <c r="G4105" t="n">
        <v>2</v>
      </c>
      <c r="H4105" t="n">
        <v>7</v>
      </c>
      <c r="I4105" t="n">
        <v>230.4004595855081</v>
      </c>
      <c r="J4105" t="n">
        <v>235.6230001534159</v>
      </c>
      <c r="K4105" t="n">
        <v>237.7189622267492</v>
      </c>
      <c r="L4105" t="n">
        <v>229.4282373632859</v>
      </c>
      <c r="M4105" t="n">
        <v>229.6377243553366</v>
      </c>
      <c r="N4105" t="n">
        <v>231.6531344658208</v>
      </c>
      <c r="O4105" t="n">
        <v>231.6531344658208</v>
      </c>
      <c r="P4105" t="n">
        <v>3.336008213646068</v>
      </c>
      <c r="Q4105" t="n">
        <v>0.9939888218447281</v>
      </c>
      <c r="R4105" t="n">
        <v>0.9959585371106172</v>
      </c>
      <c r="S4105" t="n">
        <v>0.9999757060465641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229.6403435873983</v>
      </c>
      <c r="G4106" t="n">
        <v>2</v>
      </c>
      <c r="H4106" t="n">
        <v>4</v>
      </c>
      <c r="I4106" t="n">
        <v>230.3903435873983</v>
      </c>
      <c r="J4106" t="n">
        <v>230.3903435873983</v>
      </c>
      <c r="K4106" t="n">
        <v>235.6230001534159</v>
      </c>
      <c r="L4106" t="n">
        <v>230.2028435873983</v>
      </c>
      <c r="M4106" t="n">
        <v>230.2028435873983</v>
      </c>
      <c r="N4106" t="n">
        <v>234.7805032825648</v>
      </c>
      <c r="O4106" t="n">
        <v>234.7805032825648</v>
      </c>
      <c r="P4106" t="n">
        <v>5.140159695166517</v>
      </c>
      <c r="Q4106" t="n">
        <v>0.9850602783207102</v>
      </c>
      <c r="R4106" t="n">
        <v>0.9860331164028384</v>
      </c>
      <c r="S4106" t="n">
        <v>0.9997913386463314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230.148220558146</v>
      </c>
      <c r="G4107" t="n">
        <v>2</v>
      </c>
      <c r="H4107" t="n">
        <v>5</v>
      </c>
      <c r="I4107" t="n">
        <v>233.1065538914793</v>
      </c>
      <c r="J4107" t="n">
        <v>237.7189622267492</v>
      </c>
      <c r="K4107" t="n">
        <v>242.7335114053118</v>
      </c>
      <c r="L4107" t="n">
        <v>232.1204427803682</v>
      </c>
      <c r="M4107" t="n">
        <v>233.9016560033985</v>
      </c>
      <c r="N4107" t="n">
        <v>239.8704486031909</v>
      </c>
      <c r="O4107" t="n">
        <v>239.8704486031909</v>
      </c>
      <c r="P4107" t="n">
        <v>9.722228045044943</v>
      </c>
      <c r="Q4107" t="n">
        <v>0.9856785141959598</v>
      </c>
      <c r="R4107" t="n">
        <v>0.9722303462908647</v>
      </c>
      <c r="S4107" t="n">
        <v>0.9996022972986215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233.7174225587353</v>
      </c>
      <c r="G4108" t="n">
        <v>1</v>
      </c>
      <c r="H4108" t="n">
        <v>4</v>
      </c>
      <c r="I4108" t="n">
        <v>237.0174225587353</v>
      </c>
      <c r="J4108" t="n">
        <v>237.0174225587353</v>
      </c>
      <c r="K4108" t="n">
        <v>240.8489442709813</v>
      </c>
      <c r="L4108" t="n">
        <v>235.7799225587353</v>
      </c>
      <c r="M4108" t="n">
        <v>235.7799225587353</v>
      </c>
      <c r="N4108" t="n">
        <v>238.6200715202603</v>
      </c>
      <c r="O4108" t="n">
        <v>238.6200715202603</v>
      </c>
      <c r="P4108" t="n">
        <v>4.902648961524989</v>
      </c>
      <c r="Q4108" t="n">
        <v>0.9842683098858859</v>
      </c>
      <c r="R4108" t="n">
        <v>0.9913113119104457</v>
      </c>
      <c r="S4108" t="n">
        <v>0.999863312251477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234.4658777278479</v>
      </c>
      <c r="G4109" t="n">
        <v>2</v>
      </c>
      <c r="H4109" t="n">
        <v>7</v>
      </c>
      <c r="I4109" t="n">
        <v>235.5075443945146</v>
      </c>
      <c r="J4109" t="n">
        <v>242.7335114053118</v>
      </c>
      <c r="K4109" t="n">
        <v>247.720070029509</v>
      </c>
      <c r="L4109" t="n">
        <v>235.0214332834034</v>
      </c>
      <c r="M4109" t="n">
        <v>235.0214332834034</v>
      </c>
      <c r="N4109" t="n">
        <v>239.8163486092072</v>
      </c>
      <c r="O4109" t="n">
        <v>239.8163486092072</v>
      </c>
      <c r="P4109" t="n">
        <v>5.350470881359314</v>
      </c>
      <c r="Q4109" t="n">
        <v>0.9857578828555875</v>
      </c>
      <c r="R4109" t="n">
        <v>0.9904116313266843</v>
      </c>
      <c r="S4109" t="n">
        <v>0.9998634413301308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235.0343003015573</v>
      </c>
      <c r="G4110" t="n">
        <v>4</v>
      </c>
      <c r="H4110" t="n">
        <v>5</v>
      </c>
      <c r="I4110" t="n">
        <v>237.0655503015573</v>
      </c>
      <c r="J4110" t="n">
        <v>238.6200715202603</v>
      </c>
      <c r="K4110" t="n">
        <v>242.7909713827742</v>
      </c>
      <c r="L4110" t="n">
        <v>236.8398558571128</v>
      </c>
      <c r="M4110" t="n">
        <v>239.8704486031909</v>
      </c>
      <c r="N4110" t="n">
        <v>245.5454122600842</v>
      </c>
      <c r="O4110" t="n">
        <v>242.7909713827742</v>
      </c>
      <c r="P4110" t="n">
        <v>7.756671081216894</v>
      </c>
      <c r="Q4110" t="n">
        <v>0.9872662429909526</v>
      </c>
      <c r="R4110" t="n">
        <v>0.9735791534549701</v>
      </c>
      <c r="S4110" t="n">
        <v>0.9996635633601223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235.8904287826604</v>
      </c>
      <c r="G4111" t="n">
        <v>2</v>
      </c>
      <c r="H4111" t="n">
        <v>5</v>
      </c>
      <c r="I4111" t="n">
        <v>239.6404287826604</v>
      </c>
      <c r="J4111" t="n">
        <v>247.720070029509</v>
      </c>
      <c r="K4111" t="n">
        <v>248.8641672390573</v>
      </c>
      <c r="L4111" t="n">
        <v>238.3904287826604</v>
      </c>
      <c r="M4111" t="n">
        <v>245.5454122600842</v>
      </c>
      <c r="N4111" t="n">
        <v>246.9072253991374</v>
      </c>
      <c r="O4111" t="n">
        <v>246.9072253991374</v>
      </c>
      <c r="P4111" t="n">
        <v>11.01679661647705</v>
      </c>
      <c r="Q4111" t="n">
        <v>0.9967142597349514</v>
      </c>
      <c r="R4111" t="n">
        <v>0.9935951636320526</v>
      </c>
      <c r="S4111" t="n">
        <v>0.9999789553712548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237.0466626690059</v>
      </c>
      <c r="G4112" t="n">
        <v>3</v>
      </c>
      <c r="H4112" t="n">
        <v>5</v>
      </c>
      <c r="I4112" t="n">
        <v>240.5109483832916</v>
      </c>
      <c r="J4112" t="n">
        <v>240.5109483832916</v>
      </c>
      <c r="K4112" t="n">
        <v>244.4852361275439</v>
      </c>
      <c r="L4112" t="n">
        <v>239.7411071134503</v>
      </c>
      <c r="M4112" t="n">
        <v>246.9072253991374</v>
      </c>
      <c r="N4112" t="n">
        <v>251.6567072324209</v>
      </c>
      <c r="O4112" t="n">
        <v>244.4852361275439</v>
      </c>
      <c r="P4112" t="n">
        <v>7.438573458538059</v>
      </c>
      <c r="Q4112" t="n">
        <v>0.9871944952181227</v>
      </c>
      <c r="R4112" t="n">
        <v>0.9778397730258269</v>
      </c>
      <c r="S4112" t="n">
        <v>0.9997162271075147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238.347073611598</v>
      </c>
      <c r="G4113" t="n">
        <v>1</v>
      </c>
      <c r="H4113" t="n">
        <v>3</v>
      </c>
      <c r="I4113" t="n">
        <v>241.547073611598</v>
      </c>
      <c r="J4113" t="n">
        <v>241.547073611598</v>
      </c>
      <c r="K4113" t="n">
        <v>249.0351411836957</v>
      </c>
      <c r="L4113" t="n">
        <v>240.6327878973123</v>
      </c>
      <c r="M4113" t="n">
        <v>244.4852361275439</v>
      </c>
      <c r="N4113" t="n">
        <v>250.8047836008111</v>
      </c>
      <c r="O4113" t="n">
        <v>249.0351411836957</v>
      </c>
      <c r="P4113" t="n">
        <v>10.68806757209774</v>
      </c>
      <c r="Q4113" t="n">
        <v>0.9694858926011196</v>
      </c>
      <c r="R4113" t="n">
        <v>0.9797149318499329</v>
      </c>
      <c r="S4113" t="n">
        <v>0.9993810192518753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239.785904139992</v>
      </c>
      <c r="G4114" t="n">
        <v>4</v>
      </c>
      <c r="H4114" t="n">
        <v>7</v>
      </c>
      <c r="I4114" t="n">
        <v>241.223404139992</v>
      </c>
      <c r="J4114" t="n">
        <v>242.7909713827742</v>
      </c>
      <c r="K4114" t="n">
        <v>244.7339068651339</v>
      </c>
      <c r="L4114" t="n">
        <v>240.8081263622142</v>
      </c>
      <c r="M4114" t="n">
        <v>240.8081263622142</v>
      </c>
      <c r="N4114" t="n">
        <v>242.9437126341392</v>
      </c>
      <c r="O4114" t="n">
        <v>242.9437126341392</v>
      </c>
      <c r="P4114" t="n">
        <v>3.15780849414719</v>
      </c>
      <c r="Q4114" t="n">
        <v>0.9940479117420834</v>
      </c>
      <c r="R4114" t="n">
        <v>0.9957180668421</v>
      </c>
      <c r="S4114" t="n">
        <v>0.9999745135559297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241.0139127185367</v>
      </c>
      <c r="G4115" t="n">
        <v>5</v>
      </c>
      <c r="H4115" t="n">
        <v>6</v>
      </c>
      <c r="I4115" t="n">
        <v>241.3194682740922</v>
      </c>
      <c r="J4115" t="n">
        <v>251.6567072324209</v>
      </c>
      <c r="K4115" t="n">
        <v>257.7115436061642</v>
      </c>
      <c r="L4115" t="n">
        <v>241.2889127185367</v>
      </c>
      <c r="M4115" t="n">
        <v>241.2889127185367</v>
      </c>
      <c r="N4115" t="n">
        <v>247.0116042912024</v>
      </c>
      <c r="O4115" t="n">
        <v>247.0116042912024</v>
      </c>
      <c r="P4115" t="n">
        <v>5.997691572665758</v>
      </c>
      <c r="Q4115" t="n">
        <v>0.971835720462943</v>
      </c>
      <c r="R4115" t="n">
        <v>0.9828481353455369</v>
      </c>
      <c r="S4115" t="n">
        <v>0.99951693008929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242.4511550350389</v>
      </c>
      <c r="G4116" t="n">
        <v>5</v>
      </c>
      <c r="H4116" t="n">
        <v>6</v>
      </c>
      <c r="I4116" t="n">
        <v>244.8955994794834</v>
      </c>
      <c r="J4116" t="n">
        <v>257.7115436061642</v>
      </c>
      <c r="K4116" t="n">
        <v>261.2694020784212</v>
      </c>
      <c r="L4116" t="n">
        <v>244.6511550350389</v>
      </c>
      <c r="M4116" t="n">
        <v>247.0116042912024</v>
      </c>
      <c r="N4116" t="n">
        <v>250.3742924695676</v>
      </c>
      <c r="O4116" t="n">
        <v>250.3742924695676</v>
      </c>
      <c r="P4116" t="n">
        <v>7.923137434528627</v>
      </c>
      <c r="Q4116" t="n">
        <v>0.9833530931630504</v>
      </c>
      <c r="R4116" t="n">
        <v>0.9898855253592164</v>
      </c>
      <c r="S4116" t="n">
        <v>0.9998316252829502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245.4599189327518</v>
      </c>
      <c r="G4117" t="n">
        <v>1</v>
      </c>
      <c r="H4117" t="n">
        <v>5</v>
      </c>
      <c r="I4117" t="n">
        <v>248.8599189327518</v>
      </c>
      <c r="J4117" t="n">
        <v>249.0351411836957</v>
      </c>
      <c r="K4117" t="n">
        <v>254.1389524078364</v>
      </c>
      <c r="L4117" t="n">
        <v>247.3488078216407</v>
      </c>
      <c r="M4117" t="n">
        <v>261.2694020784212</v>
      </c>
      <c r="N4117" t="n">
        <v>266.4169186317886</v>
      </c>
      <c r="O4117" t="n">
        <v>254.1389524078364</v>
      </c>
      <c r="P4117" t="n">
        <v>8.679033475084623</v>
      </c>
      <c r="Q4117" t="n">
        <v>0.9790993949861541</v>
      </c>
      <c r="R4117" t="n">
        <v>0.976005069297933</v>
      </c>
      <c r="S4117" t="n">
        <v>0.9994984914310615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247.6918321052484</v>
      </c>
      <c r="G4118" t="n">
        <v>2</v>
      </c>
      <c r="H4118" t="n">
        <v>8</v>
      </c>
      <c r="I4118" t="n">
        <v>249.858498771915</v>
      </c>
      <c r="J4118" t="n">
        <v>254.6520882251471</v>
      </c>
      <c r="K4118" t="n">
        <v>257.0586877257471</v>
      </c>
      <c r="L4118" t="n">
        <v>248.7318321052484</v>
      </c>
      <c r="M4118" t="n">
        <v>248.7318321052484</v>
      </c>
      <c r="N4118" t="n">
        <v>251.0875879544272</v>
      </c>
      <c r="O4118" t="n">
        <v>251.0875879544272</v>
      </c>
      <c r="P4118" t="n">
        <v>3.395755849178812</v>
      </c>
      <c r="Q4118" t="n">
        <v>0.9931009995912353</v>
      </c>
      <c r="R4118" t="n">
        <v>0.991098465052069</v>
      </c>
      <c r="S4118" t="n">
        <v>0.9999385883067556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248.004267276091</v>
      </c>
      <c r="G4119" t="n">
        <v>2</v>
      </c>
      <c r="H4119" t="n">
        <v>6</v>
      </c>
      <c r="I4119" t="n">
        <v>249.504267276091</v>
      </c>
      <c r="J4119" t="n">
        <v>249.504267276091</v>
      </c>
      <c r="K4119" t="n">
        <v>254.6520882251471</v>
      </c>
      <c r="L4119" t="n">
        <v>248.904267276091</v>
      </c>
      <c r="M4119" t="n">
        <v>250.3742924695676</v>
      </c>
      <c r="N4119" t="n">
        <v>256.1655910372557</v>
      </c>
      <c r="O4119" t="n">
        <v>254.6520882251471</v>
      </c>
      <c r="P4119" t="n">
        <v>6.647820949056126</v>
      </c>
      <c r="Q4119" t="n">
        <v>0.9853007028614045</v>
      </c>
      <c r="R4119" t="n">
        <v>0.9826443034451119</v>
      </c>
      <c r="S4119" t="n">
        <v>0.9997448834592924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251.7899009929529</v>
      </c>
      <c r="G4120" t="n">
        <v>1</v>
      </c>
      <c r="H4120" t="n">
        <v>6</v>
      </c>
      <c r="I4120" t="n">
        <v>252.7899009929529</v>
      </c>
      <c r="J4120" t="n">
        <v>254.1389524078364</v>
      </c>
      <c r="K4120" t="n">
        <v>258.3291683452186</v>
      </c>
      <c r="L4120" t="n">
        <v>252.2899009929529</v>
      </c>
      <c r="M4120" t="n">
        <v>256.1655910372557</v>
      </c>
      <c r="N4120" t="n">
        <v>260.1598616250481</v>
      </c>
      <c r="O4120" t="n">
        <v>258.3291683452186</v>
      </c>
      <c r="P4120" t="n">
        <v>6.539267352265682</v>
      </c>
      <c r="Q4120" t="n">
        <v>0.9828082913393537</v>
      </c>
      <c r="R4120" t="n">
        <v>0.9879972608755067</v>
      </c>
      <c r="S4120" t="n">
        <v>0.9997936524058419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254.8878563314363</v>
      </c>
      <c r="G4121" t="n">
        <v>3</v>
      </c>
      <c r="H4121" t="n">
        <v>8</v>
      </c>
      <c r="I4121" t="n">
        <v>257.5664277600077</v>
      </c>
      <c r="J4121" t="n">
        <v>257.5664277600077</v>
      </c>
      <c r="K4121" t="n">
        <v>262.3405200229804</v>
      </c>
      <c r="L4121" t="n">
        <v>256.3878563314363</v>
      </c>
      <c r="M4121" t="n">
        <v>256.3878563314363</v>
      </c>
      <c r="N4121" t="n">
        <v>261.0797654725112</v>
      </c>
      <c r="O4121" t="n">
        <v>261.0797654725112</v>
      </c>
      <c r="P4121" t="n">
        <v>6.191909141074831</v>
      </c>
      <c r="Q4121" t="n">
        <v>0.9846373433814015</v>
      </c>
      <c r="R4121" t="n">
        <v>0.9823492539462461</v>
      </c>
      <c r="S4121" t="n">
        <v>0.9997288376493141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255.4995022323566</v>
      </c>
      <c r="G4122" t="n">
        <v>2</v>
      </c>
      <c r="H4122" t="n">
        <v>8</v>
      </c>
      <c r="I4122" t="n">
        <v>259.1245022323566</v>
      </c>
      <c r="J4122" t="n">
        <v>259.1245022323566</v>
      </c>
      <c r="K4122" t="n">
        <v>262.8561589232894</v>
      </c>
      <c r="L4122" t="n">
        <v>257.2395022323566</v>
      </c>
      <c r="M4122" t="n">
        <v>261.0797654725112</v>
      </c>
      <c r="N4122" t="n">
        <v>264.7325843460299</v>
      </c>
      <c r="O4122" t="n">
        <v>262.8561589232894</v>
      </c>
      <c r="P4122" t="n">
        <v>7.356656690932795</v>
      </c>
      <c r="Q4122" t="n">
        <v>0.9893227958366182</v>
      </c>
      <c r="R4122" t="n">
        <v>0.9862312104428871</v>
      </c>
      <c r="S4122" t="n">
        <v>0.9998529878228161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258.2244001501816</v>
      </c>
      <c r="G4123" t="n">
        <v>1</v>
      </c>
      <c r="H4123" t="n">
        <v>4</v>
      </c>
      <c r="I4123" t="n">
        <v>263.0244001501816</v>
      </c>
      <c r="J4123" t="n">
        <v>264.0593424713221</v>
      </c>
      <c r="K4123" t="n">
        <v>266.5611849094711</v>
      </c>
      <c r="L4123" t="n">
        <v>261.2244001501816</v>
      </c>
      <c r="M4123" t="n">
        <v>261.2244001501816</v>
      </c>
      <c r="N4123" t="n">
        <v>263.0789127267117</v>
      </c>
      <c r="O4123" t="n">
        <v>263.0789127267117</v>
      </c>
      <c r="P4123" t="n">
        <v>4.854512576530112</v>
      </c>
      <c r="Q4123" t="n">
        <v>0.9896995458949657</v>
      </c>
      <c r="R4123" t="n">
        <v>0.9943180199473517</v>
      </c>
      <c r="S4123" t="n">
        <v>0.9999414730252419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258.949744195026</v>
      </c>
      <c r="G4124" t="n">
        <v>2</v>
      </c>
      <c r="H4124" t="n">
        <v>7</v>
      </c>
      <c r="I4124" t="n">
        <v>260.3664108616927</v>
      </c>
      <c r="J4124" t="n">
        <v>262.8561589232894</v>
      </c>
      <c r="K4124" t="n">
        <v>266.7989608699432</v>
      </c>
      <c r="L4124" t="n">
        <v>259.7052997505815</v>
      </c>
      <c r="M4124" t="n">
        <v>259.7052997505815</v>
      </c>
      <c r="N4124" t="n">
        <v>263.4965720298005</v>
      </c>
      <c r="O4124" t="n">
        <v>263.4965720298005</v>
      </c>
      <c r="P4124" t="n">
        <v>4.546827834774547</v>
      </c>
      <c r="Q4124" t="n">
        <v>0.9887220756455153</v>
      </c>
      <c r="R4124" t="n">
        <v>0.9924109739974328</v>
      </c>
      <c r="S4124" t="n">
        <v>0.9999144115388189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259.3567422336993</v>
      </c>
      <c r="G4125" t="n">
        <v>3</v>
      </c>
      <c r="H4125" t="n">
        <v>8</v>
      </c>
      <c r="I4125" t="n">
        <v>262.2495993765565</v>
      </c>
      <c r="J4125" t="n">
        <v>263.3936315282833</v>
      </c>
      <c r="K4125" t="n">
        <v>264.6617638872822</v>
      </c>
      <c r="L4125" t="n">
        <v>260.9767422336993</v>
      </c>
      <c r="M4125" t="n">
        <v>264.7325843460299</v>
      </c>
      <c r="N4125" t="n">
        <v>265.9788865705233</v>
      </c>
      <c r="O4125" t="n">
        <v>264.6617638872822</v>
      </c>
      <c r="P4125" t="n">
        <v>5.305021653582855</v>
      </c>
      <c r="Q4125" t="n">
        <v>0.9958960230151164</v>
      </c>
      <c r="R4125" t="n">
        <v>0.9952807676982861</v>
      </c>
      <c r="S4125" t="n">
        <v>0.9999806323792474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260.4115046876801</v>
      </c>
      <c r="G4126" t="n">
        <v>1</v>
      </c>
      <c r="H4126" t="n">
        <v>3</v>
      </c>
      <c r="I4126" t="n">
        <v>262.8115046876801</v>
      </c>
      <c r="J4126" t="n">
        <v>262.8115046876801</v>
      </c>
      <c r="K4126" t="n">
        <v>264.0593424713221</v>
      </c>
      <c r="L4126" t="n">
        <v>262.1257904019658</v>
      </c>
      <c r="M4126" t="n">
        <v>262.3405200229804</v>
      </c>
      <c r="N4126" t="n">
        <v>263.3936315282833</v>
      </c>
      <c r="O4126" t="n">
        <v>263.3936315282833</v>
      </c>
      <c r="P4126" t="n">
        <v>2.9821268406032</v>
      </c>
      <c r="Q4126" t="n">
        <v>0.9948491367632281</v>
      </c>
      <c r="R4126" t="n">
        <v>0.9965906937931265</v>
      </c>
      <c r="S4126" t="n">
        <v>0.9999824391299961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261.9424412471387</v>
      </c>
      <c r="G4127" t="n">
        <v>4</v>
      </c>
      <c r="H4127" t="n">
        <v>5</v>
      </c>
      <c r="I4127" t="n">
        <v>263.6611912471387</v>
      </c>
      <c r="J4127" t="n">
        <v>263.6611912471387</v>
      </c>
      <c r="K4127" t="n">
        <v>267.8650257745572</v>
      </c>
      <c r="L4127" t="n">
        <v>263.4702190249165</v>
      </c>
      <c r="M4127" t="n">
        <v>266.4169186317886</v>
      </c>
      <c r="N4127" t="n">
        <v>272.1366934883142</v>
      </c>
      <c r="O4127" t="n">
        <v>267.8650257745572</v>
      </c>
      <c r="P4127" t="n">
        <v>5.922584527418451</v>
      </c>
      <c r="Q4127" t="n">
        <v>0.987166341437406</v>
      </c>
      <c r="R4127" t="n">
        <v>0.9733733290054196</v>
      </c>
      <c r="S4127" t="n">
        <v>0.999658282395797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263.1390750797986</v>
      </c>
      <c r="G4128" t="n">
        <v>1</v>
      </c>
      <c r="H4128" t="n">
        <v>6</v>
      </c>
      <c r="I4128" t="n">
        <v>264.7390750797986</v>
      </c>
      <c r="J4128" t="n">
        <v>266.5611849094711</v>
      </c>
      <c r="K4128" t="n">
        <v>271.1404802832</v>
      </c>
      <c r="L4128" t="n">
        <v>263.9390750797986</v>
      </c>
      <c r="M4128" t="n">
        <v>263.9390750797986</v>
      </c>
      <c r="N4128" t="n">
        <v>268.3042307418063</v>
      </c>
      <c r="O4128" t="n">
        <v>268.3042307418063</v>
      </c>
      <c r="P4128" t="n">
        <v>5.165155662007692</v>
      </c>
      <c r="Q4128" t="n">
        <v>0.9812270422948224</v>
      </c>
      <c r="R4128" t="n">
        <v>0.9868900916159178</v>
      </c>
      <c r="S4128" t="n">
        <v>0.9997538882443868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266.7089259720977</v>
      </c>
      <c r="G4129" t="n">
        <v>5</v>
      </c>
      <c r="H4129" t="n">
        <v>8</v>
      </c>
      <c r="I4129" t="n">
        <v>268.9033704165422</v>
      </c>
      <c r="J4129" t="n">
        <v>272.1366934883142</v>
      </c>
      <c r="K4129" t="n">
        <v>272.3280947752329</v>
      </c>
      <c r="L4129" t="n">
        <v>268.2889259720977</v>
      </c>
      <c r="M4129" t="n">
        <v>268.2889259720977</v>
      </c>
      <c r="N4129" t="n">
        <v>268.4463303168173</v>
      </c>
      <c r="O4129" t="n">
        <v>268.4463303168173</v>
      </c>
      <c r="P4129" t="n">
        <v>1.73740434471955</v>
      </c>
      <c r="Q4129" t="n">
        <v>0.9990973200368843</v>
      </c>
      <c r="R4129" t="n">
        <v>0.9994027422893922</v>
      </c>
      <c r="S4129" t="n">
        <v>0.9999994608674319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267.1886862392163</v>
      </c>
      <c r="G4130" t="n">
        <v>1</v>
      </c>
      <c r="H4130" t="n">
        <v>5</v>
      </c>
      <c r="I4130" t="n">
        <v>270.3386862392163</v>
      </c>
      <c r="J4130" t="n">
        <v>271.1404802832</v>
      </c>
      <c r="K4130" t="n">
        <v>275.5848398340427</v>
      </c>
      <c r="L4130" t="n">
        <v>268.9386862392163</v>
      </c>
      <c r="M4130" t="n">
        <v>272.3280947752329</v>
      </c>
      <c r="N4130" t="n">
        <v>276.8105125905452</v>
      </c>
      <c r="O4130" t="n">
        <v>275.5848398340427</v>
      </c>
      <c r="P4130" t="n">
        <v>8.39615359482633</v>
      </c>
      <c r="Q4130" t="n">
        <v>0.9817751435909318</v>
      </c>
      <c r="R4130" t="n">
        <v>0.97907271252721</v>
      </c>
      <c r="S4130" t="n">
        <v>0.9996186031907771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267.4754896890092</v>
      </c>
      <c r="G4131" t="n">
        <v>3</v>
      </c>
      <c r="H4131" t="n">
        <v>4</v>
      </c>
      <c r="I4131" t="n">
        <v>267.9040611175806</v>
      </c>
      <c r="J4131" t="n">
        <v>267.9040611175806</v>
      </c>
      <c r="K4131" t="n">
        <v>275.1544356416831</v>
      </c>
      <c r="L4131" t="n">
        <v>267.8504896890092</v>
      </c>
      <c r="M4131" t="n">
        <v>267.8650257745572</v>
      </c>
      <c r="N4131" t="n">
        <v>274.2331868950276</v>
      </c>
      <c r="O4131" t="n">
        <v>274.2331868950276</v>
      </c>
      <c r="P4131" t="n">
        <v>6.757697206018463</v>
      </c>
      <c r="Q4131" t="n">
        <v>0.976762047490271</v>
      </c>
      <c r="R4131" t="n">
        <v>0.9806233468787778</v>
      </c>
      <c r="S4131" t="n">
        <v>0.9995497262549715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268.1645939597308</v>
      </c>
      <c r="G4132" t="n">
        <v>3</v>
      </c>
      <c r="H4132" t="n">
        <v>6</v>
      </c>
      <c r="I4132" t="n">
        <v>270.4145939597308</v>
      </c>
      <c r="J4132" t="n">
        <v>275.1544356416831</v>
      </c>
      <c r="K4132" t="n">
        <v>280.3856683425729</v>
      </c>
      <c r="L4132" t="n">
        <v>269.7395939597308</v>
      </c>
      <c r="M4132" t="n">
        <v>269.7395939597308</v>
      </c>
      <c r="N4132" t="n">
        <v>275.6482524780021</v>
      </c>
      <c r="O4132" t="n">
        <v>275.6482524780021</v>
      </c>
      <c r="P4132" t="n">
        <v>7.483658518271227</v>
      </c>
      <c r="Q4132" t="n">
        <v>0.9831787403976956</v>
      </c>
      <c r="R4132" t="n">
        <v>0.9822957241453236</v>
      </c>
      <c r="S4132" t="n">
        <v>0.9997021917797777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269.8325638262481</v>
      </c>
      <c r="G4133" t="n">
        <v>6</v>
      </c>
      <c r="H4133" t="n">
        <v>8</v>
      </c>
      <c r="I4133" t="n">
        <v>271.2325638262481</v>
      </c>
      <c r="J4133" t="n">
        <v>275.6482524780021</v>
      </c>
      <c r="K4133" t="n">
        <v>280.5540085175338</v>
      </c>
      <c r="L4133" t="n">
        <v>270.9525638262481</v>
      </c>
      <c r="M4133" t="n">
        <v>270.9525638262481</v>
      </c>
      <c r="N4133" t="n">
        <v>275.2211089874056</v>
      </c>
      <c r="O4133" t="n">
        <v>275.2211089874056</v>
      </c>
      <c r="P4133" t="n">
        <v>5.388545161157481</v>
      </c>
      <c r="Q4133" t="n">
        <v>0.9852785086513757</v>
      </c>
      <c r="R4133" t="n">
        <v>0.9839290592953942</v>
      </c>
      <c r="S4133" t="n">
        <v>0.9997634117854529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273.2062506164946</v>
      </c>
      <c r="G4134" t="n">
        <v>3</v>
      </c>
      <c r="H4134" t="n">
        <v>5</v>
      </c>
      <c r="I4134" t="n">
        <v>273.6705363307803</v>
      </c>
      <c r="J4134" t="n">
        <v>280.3856683425729</v>
      </c>
      <c r="K4134" t="n">
        <v>284.7004071356082</v>
      </c>
      <c r="L4134" t="n">
        <v>273.5673617276057</v>
      </c>
      <c r="M4134" t="n">
        <v>276.8105125905452</v>
      </c>
      <c r="N4134" t="n">
        <v>281.9668512433067</v>
      </c>
      <c r="O4134" t="n">
        <v>281.9668512433067</v>
      </c>
      <c r="P4134" t="n">
        <v>8.760600626812106</v>
      </c>
      <c r="Q4134" t="n">
        <v>0.9861051871770951</v>
      </c>
      <c r="R4134" t="n">
        <v>0.9759644436764079</v>
      </c>
      <c r="S4134" t="n">
        <v>0.9996660304437893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277.1532297308452</v>
      </c>
      <c r="G4135" t="n">
        <v>3</v>
      </c>
      <c r="H4135" t="n">
        <v>7</v>
      </c>
      <c r="I4135" t="n">
        <v>279.760372587988</v>
      </c>
      <c r="J4135" t="n">
        <v>284.7004071356082</v>
      </c>
      <c r="K4135" t="n">
        <v>290.4883411525228</v>
      </c>
      <c r="L4135" t="n">
        <v>278.7754519530674</v>
      </c>
      <c r="M4135" t="n">
        <v>278.7754519530674</v>
      </c>
      <c r="N4135" t="n">
        <v>284.3631884059841</v>
      </c>
      <c r="O4135" t="n">
        <v>284.3631884059841</v>
      </c>
      <c r="P4135" t="n">
        <v>7.209958675138978</v>
      </c>
      <c r="Q4135" t="n">
        <v>0.9814053849569668</v>
      </c>
      <c r="R4135" t="n">
        <v>0.9888351119879112</v>
      </c>
      <c r="S4135" t="n">
        <v>0.9997923932054167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278.7728440053017</v>
      </c>
      <c r="G4136" t="n">
        <v>3</v>
      </c>
      <c r="H4136" t="n">
        <v>7</v>
      </c>
      <c r="I4136" t="n">
        <v>280.308558291016</v>
      </c>
      <c r="J4136" t="n">
        <v>290.4883411525228</v>
      </c>
      <c r="K4136" t="n">
        <v>294.4166786362407</v>
      </c>
      <c r="L4136" t="n">
        <v>279.7283995608573</v>
      </c>
      <c r="M4136" t="n">
        <v>284.3631884059841</v>
      </c>
      <c r="N4136" t="n">
        <v>288.1556494971061</v>
      </c>
      <c r="O4136" t="n">
        <v>288.1556494971061</v>
      </c>
      <c r="P4136" t="n">
        <v>9.382805491804447</v>
      </c>
      <c r="Q4136" t="n">
        <v>0.9873416099240471</v>
      </c>
      <c r="R4136" t="n">
        <v>0.9924086033966668</v>
      </c>
      <c r="S4136" t="n">
        <v>0.9999039051405737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284.3405268862841</v>
      </c>
      <c r="G4137" t="n">
        <v>3</v>
      </c>
      <c r="H4137" t="n">
        <v>8</v>
      </c>
      <c r="I4137" t="n">
        <v>285.447669743427</v>
      </c>
      <c r="J4137" t="n">
        <v>294.4166786362407</v>
      </c>
      <c r="K4137" t="n">
        <v>296.8497932176783</v>
      </c>
      <c r="L4137" t="n">
        <v>284.9605268862841</v>
      </c>
      <c r="M4137" t="n">
        <v>284.9605268862841</v>
      </c>
      <c r="N4137" t="n">
        <v>287.3517568661633</v>
      </c>
      <c r="O4137" t="n">
        <v>287.3517568661633</v>
      </c>
      <c r="P4137" t="n">
        <v>3.011229979879204</v>
      </c>
      <c r="Q4137" t="n">
        <v>0.9921407093527903</v>
      </c>
      <c r="R4137" t="n">
        <v>0.9909650287177558</v>
      </c>
      <c r="S4137" t="n">
        <v>0.9999289915347036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284.5560369137723</v>
      </c>
      <c r="G4138" t="n">
        <v>3</v>
      </c>
      <c r="H4138" t="n">
        <v>4</v>
      </c>
      <c r="I4138" t="n">
        <v>287.7703226280581</v>
      </c>
      <c r="J4138" t="n">
        <v>296.8497932176783</v>
      </c>
      <c r="K4138" t="n">
        <v>304.4527495173195</v>
      </c>
      <c r="L4138" t="n">
        <v>287.3685369137723</v>
      </c>
      <c r="M4138" t="n">
        <v>287.3685369137723</v>
      </c>
      <c r="N4138" t="n">
        <v>294.0463782510795</v>
      </c>
      <c r="O4138" t="n">
        <v>294.0463782510795</v>
      </c>
      <c r="P4138" t="n">
        <v>9.4903413373072</v>
      </c>
      <c r="Q4138" t="n">
        <v>0.9756458696285295</v>
      </c>
      <c r="R4138" t="n">
        <v>0.9796907031682617</v>
      </c>
      <c r="S4138" t="n">
        <v>0.999505384737207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287.2296965001592</v>
      </c>
      <c r="G4139" t="n">
        <v>2</v>
      </c>
      <c r="H4139" t="n">
        <v>5</v>
      </c>
      <c r="I4139" t="n">
        <v>290.1046965001592</v>
      </c>
      <c r="J4139" t="n">
        <v>290.1046965001592</v>
      </c>
      <c r="K4139" t="n">
        <v>293.6164473973619</v>
      </c>
      <c r="L4139" t="n">
        <v>289.1463631668258</v>
      </c>
      <c r="M4139" t="n">
        <v>292.8375415265972</v>
      </c>
      <c r="N4139" t="n">
        <v>297.0175609104227</v>
      </c>
      <c r="O4139" t="n">
        <v>293.6164473973619</v>
      </c>
      <c r="P4139" t="n">
        <v>6.386750897202717</v>
      </c>
      <c r="Q4139" t="n">
        <v>0.9899488282669884</v>
      </c>
      <c r="R4139" t="n">
        <v>0.9804706552627429</v>
      </c>
      <c r="S4139" t="n">
        <v>0.9998037072022127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287.5988733023091</v>
      </c>
      <c r="G4140" t="n">
        <v>4</v>
      </c>
      <c r="H4140" t="n">
        <v>7</v>
      </c>
      <c r="I4140" t="n">
        <v>289.4426233023091</v>
      </c>
      <c r="J4140" t="n">
        <v>294.0463782510795</v>
      </c>
      <c r="K4140" t="n">
        <v>298.2016719718594</v>
      </c>
      <c r="L4140" t="n">
        <v>288.9099844134202</v>
      </c>
      <c r="M4140" t="n">
        <v>288.9099844134202</v>
      </c>
      <c r="N4140" t="n">
        <v>293.4772941910645</v>
      </c>
      <c r="O4140" t="n">
        <v>293.4772941910645</v>
      </c>
      <c r="P4140" t="n">
        <v>5.878420888755386</v>
      </c>
      <c r="Q4140" t="n">
        <v>0.9873135850264065</v>
      </c>
      <c r="R4140" t="n">
        <v>0.9908646875767575</v>
      </c>
      <c r="S4140" t="n">
        <v>0.9998841056356853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288.3781814721968</v>
      </c>
      <c r="G4141" t="n">
        <v>1</v>
      </c>
      <c r="H4141" t="n">
        <v>5</v>
      </c>
      <c r="I4141" t="n">
        <v>289.0781814721968</v>
      </c>
      <c r="J4141" t="n">
        <v>289.0781814721968</v>
      </c>
      <c r="K4141" t="n">
        <v>293.1140920334728</v>
      </c>
      <c r="L4141" t="n">
        <v>288.7670703610857</v>
      </c>
      <c r="M4141" t="n">
        <v>288.7670703610857</v>
      </c>
      <c r="N4141" t="n">
        <v>292.8375415265972</v>
      </c>
      <c r="O4141" t="n">
        <v>292.8375415265972</v>
      </c>
      <c r="P4141" t="n">
        <v>4.459360054400463</v>
      </c>
      <c r="Q4141" t="n">
        <v>0.9834361058308498</v>
      </c>
      <c r="R4141" t="n">
        <v>0.9809775726642529</v>
      </c>
      <c r="S4141" t="n">
        <v>0.9996849145267703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288.7121898647064</v>
      </c>
      <c r="G4142" t="n">
        <v>4</v>
      </c>
      <c r="H4142" t="n">
        <v>6</v>
      </c>
      <c r="I4142" t="n">
        <v>291.7746898647064</v>
      </c>
      <c r="J4142" t="n">
        <v>298.2016719718594</v>
      </c>
      <c r="K4142" t="n">
        <v>303.6932309810948</v>
      </c>
      <c r="L4142" t="n">
        <v>291.1621898647064</v>
      </c>
      <c r="M4142" t="n">
        <v>291.1621898647064</v>
      </c>
      <c r="N4142" t="n">
        <v>298.2241767201081</v>
      </c>
      <c r="O4142" t="n">
        <v>298.2241767201081</v>
      </c>
      <c r="P4142" t="n">
        <v>9.511986855401688</v>
      </c>
      <c r="Q4142" t="n">
        <v>0.9832681687474438</v>
      </c>
      <c r="R4142" t="n">
        <v>0.9788767116859778</v>
      </c>
      <c r="S4142" t="n">
        <v>0.9996465687044307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289.5771651194949</v>
      </c>
      <c r="G4143" t="n">
        <v>3</v>
      </c>
      <c r="H4143" t="n">
        <v>7</v>
      </c>
      <c r="I4143" t="n">
        <v>292.7200222623521</v>
      </c>
      <c r="J4143" t="n">
        <v>304.4527495173195</v>
      </c>
      <c r="K4143" t="n">
        <v>311.0896829189005</v>
      </c>
      <c r="L4143" t="n">
        <v>291.5327206750505</v>
      </c>
      <c r="M4143" t="n">
        <v>293.4772941910645</v>
      </c>
      <c r="N4143" t="n">
        <v>299.8846641775254</v>
      </c>
      <c r="O4143" t="n">
        <v>299.8846641775254</v>
      </c>
      <c r="P4143" t="n">
        <v>10.30749905803049</v>
      </c>
      <c r="Q4143" t="n">
        <v>0.9787070794311133</v>
      </c>
      <c r="R4143" t="n">
        <v>0.9872079145285841</v>
      </c>
      <c r="S4143" t="n">
        <v>0.9997276191401467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291.9222419198569</v>
      </c>
      <c r="G4144" t="n">
        <v>3</v>
      </c>
      <c r="H4144" t="n">
        <v>6</v>
      </c>
      <c r="I4144" t="n">
        <v>293.5293847769997</v>
      </c>
      <c r="J4144" t="n">
        <v>311.0896829189005</v>
      </c>
      <c r="K4144" t="n">
        <v>315.3198615107278</v>
      </c>
      <c r="L4144" t="n">
        <v>293.0472419198569</v>
      </c>
      <c r="M4144" t="n">
        <v>298.2241767201081</v>
      </c>
      <c r="N4144" t="n">
        <v>303.0021482231073</v>
      </c>
      <c r="O4144" t="n">
        <v>303.0021482231073</v>
      </c>
      <c r="P4144" t="n">
        <v>11.07990630325043</v>
      </c>
      <c r="Q4144" t="n">
        <v>0.9863756339635559</v>
      </c>
      <c r="R4144" t="n">
        <v>0.9856592092655816</v>
      </c>
      <c r="S4144" t="n">
        <v>0.9998046158177822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294.9588826324104</v>
      </c>
      <c r="G4145" t="n">
        <v>5</v>
      </c>
      <c r="H4145" t="n">
        <v>7</v>
      </c>
      <c r="I4145" t="n">
        <v>297.2366604101882</v>
      </c>
      <c r="J4145" t="n">
        <v>297.2366604101882</v>
      </c>
      <c r="K4145" t="n">
        <v>302.2275352196677</v>
      </c>
      <c r="L4145" t="n">
        <v>296.7811048546326</v>
      </c>
      <c r="M4145" t="n">
        <v>299.8846641775254</v>
      </c>
      <c r="N4145" t="n">
        <v>303.9164930974048</v>
      </c>
      <c r="O4145" t="n">
        <v>302.2275352196677</v>
      </c>
      <c r="P4145" t="n">
        <v>7.26865258725735</v>
      </c>
      <c r="Q4145" t="n">
        <v>0.9767266835790376</v>
      </c>
      <c r="R4145" t="n">
        <v>0.9919313971722784</v>
      </c>
      <c r="S4145" t="n">
        <v>0.9998122168533153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295.5957591069267</v>
      </c>
      <c r="G4146" t="n">
        <v>1</v>
      </c>
      <c r="H4146" t="n">
        <v>7</v>
      </c>
      <c r="I4146" t="n">
        <v>300.1457591069267</v>
      </c>
      <c r="J4146" t="n">
        <v>300.1457591069267</v>
      </c>
      <c r="K4146" t="n">
        <v>306.5237321437079</v>
      </c>
      <c r="L4146" t="n">
        <v>297.6179813291489</v>
      </c>
      <c r="M4146" t="n">
        <v>303.9164930974048</v>
      </c>
      <c r="N4146" t="n">
        <v>309.1129968783334</v>
      </c>
      <c r="O4146" t="n">
        <v>306.5237321437079</v>
      </c>
      <c r="P4146" t="n">
        <v>10.92797303678122</v>
      </c>
      <c r="Q4146" t="n">
        <v>0.9739500781051917</v>
      </c>
      <c r="R4146" t="n">
        <v>0.9896127615760232</v>
      </c>
      <c r="S4146" t="n">
        <v>0.9997294132503527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300.4823723232033</v>
      </c>
      <c r="G4147" t="n">
        <v>5</v>
      </c>
      <c r="H4147" t="n">
        <v>8</v>
      </c>
      <c r="I4147" t="n">
        <v>301.0379278787589</v>
      </c>
      <c r="J4147" t="n">
        <v>302.2275352196677</v>
      </c>
      <c r="K4147" t="n">
        <v>309.0260693338166</v>
      </c>
      <c r="L4147" t="n">
        <v>300.8823723232033</v>
      </c>
      <c r="M4147" t="n">
        <v>300.8823723232033</v>
      </c>
      <c r="N4147" t="n">
        <v>306.4733420837436</v>
      </c>
      <c r="O4147" t="n">
        <v>306.4733420837436</v>
      </c>
      <c r="P4147" t="n">
        <v>5.990969760540281</v>
      </c>
      <c r="Q4147" t="n">
        <v>0.9684315396983362</v>
      </c>
      <c r="R4147" t="n">
        <v>0.9790027689636651</v>
      </c>
      <c r="S4147" t="n">
        <v>0.9993371497455846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301.255978771381</v>
      </c>
      <c r="G4148" t="n">
        <v>1</v>
      </c>
      <c r="H4148" t="n">
        <v>4</v>
      </c>
      <c r="I4148" t="n">
        <v>304.6559787713809</v>
      </c>
      <c r="J4148" t="n">
        <v>311.7089224477363</v>
      </c>
      <c r="K4148" t="n">
        <v>317.2128190257511</v>
      </c>
      <c r="L4148" t="n">
        <v>303.380978771381</v>
      </c>
      <c r="M4148" t="n">
        <v>303.6932309810948</v>
      </c>
      <c r="N4148" t="n">
        <v>307.7730424305324</v>
      </c>
      <c r="O4148" t="n">
        <v>307.7730424305324</v>
      </c>
      <c r="P4148" t="n">
        <v>6.517063659151404</v>
      </c>
      <c r="Q4148" t="n">
        <v>0.977479589991153</v>
      </c>
      <c r="R4148" t="n">
        <v>0.9875425964336234</v>
      </c>
      <c r="S4148" t="n">
        <v>0.9997194541640395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302.124496047734</v>
      </c>
      <c r="G4149" t="n">
        <v>1</v>
      </c>
      <c r="H4149" t="n">
        <v>7</v>
      </c>
      <c r="I4149" t="n">
        <v>304.524496047734</v>
      </c>
      <c r="J4149" t="n">
        <v>306.5237321437079</v>
      </c>
      <c r="K4149" t="n">
        <v>311.7089224477363</v>
      </c>
      <c r="L4149" t="n">
        <v>303.1911627144007</v>
      </c>
      <c r="M4149" t="n">
        <v>309.1129968783334</v>
      </c>
      <c r="N4149" t="n">
        <v>313.3376715303473</v>
      </c>
      <c r="O4149" t="n">
        <v>311.7089224477363</v>
      </c>
      <c r="P4149" t="n">
        <v>9.584426400002314</v>
      </c>
      <c r="Q4149" t="n">
        <v>0.9787697023720913</v>
      </c>
      <c r="R4149" t="n">
        <v>0.9915471047995706</v>
      </c>
      <c r="S4149" t="n">
        <v>0.9998205425190774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302.1980772166616</v>
      </c>
      <c r="G4150" t="n">
        <v>2</v>
      </c>
      <c r="H4150" t="n">
        <v>8</v>
      </c>
      <c r="I4150" t="n">
        <v>303.9897438833283</v>
      </c>
      <c r="J4150" t="n">
        <v>303.9897438833283</v>
      </c>
      <c r="K4150" t="n">
        <v>308.6736714971247</v>
      </c>
      <c r="L4150" t="n">
        <v>303.0580772166616</v>
      </c>
      <c r="M4150" t="n">
        <v>306.4733420837436</v>
      </c>
      <c r="N4150" t="n">
        <v>311.0583134803471</v>
      </c>
      <c r="O4150" t="n">
        <v>308.6736714971247</v>
      </c>
      <c r="P4150" t="n">
        <v>6.475594280463099</v>
      </c>
      <c r="Q4150" t="n">
        <v>0.9866164168802146</v>
      </c>
      <c r="R4150" t="n">
        <v>0.9827480582665071</v>
      </c>
      <c r="S4150" t="n">
        <v>0.9997691072038321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302.4996701671371</v>
      </c>
      <c r="G4151" t="n">
        <v>4</v>
      </c>
      <c r="H4151" t="n">
        <v>5</v>
      </c>
      <c r="I4151" t="n">
        <v>303.4996701671371</v>
      </c>
      <c r="J4151" t="n">
        <v>307.7730424305324</v>
      </c>
      <c r="K4151" t="n">
        <v>311.7093645889248</v>
      </c>
      <c r="L4151" t="n">
        <v>303.388559056026</v>
      </c>
      <c r="M4151" t="n">
        <v>309.0260693338166</v>
      </c>
      <c r="N4151" t="n">
        <v>314.3818644684514</v>
      </c>
      <c r="O4151" t="n">
        <v>311.7093645889248</v>
      </c>
      <c r="P4151" t="n">
        <v>9.209694421787731</v>
      </c>
      <c r="Q4151" t="n">
        <v>0.9879780859926791</v>
      </c>
      <c r="R4151" t="n">
        <v>0.9750464010487201</v>
      </c>
      <c r="S4151" t="n">
        <v>0.9997000099792346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303.9206972212842</v>
      </c>
      <c r="G4152" t="n">
        <v>3</v>
      </c>
      <c r="H4152" t="n">
        <v>5</v>
      </c>
      <c r="I4152" t="n">
        <v>307.4564115069984</v>
      </c>
      <c r="J4152" t="n">
        <v>315.3198615107278</v>
      </c>
      <c r="K4152" t="n">
        <v>318.537086871163</v>
      </c>
      <c r="L4152" t="n">
        <v>306.6706972212842</v>
      </c>
      <c r="M4152" t="n">
        <v>314.3818644684514</v>
      </c>
      <c r="N4152" t="n">
        <v>318.2266171351561</v>
      </c>
      <c r="O4152" t="n">
        <v>318.2266171351561</v>
      </c>
      <c r="P4152" t="n">
        <v>14.30591991387195</v>
      </c>
      <c r="Q4152" t="n">
        <v>0.9896211088979242</v>
      </c>
      <c r="R4152" t="n">
        <v>0.9820228765208487</v>
      </c>
      <c r="S4152" t="n">
        <v>0.9998134173930813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311.0390930100399</v>
      </c>
      <c r="G4153" t="n">
        <v>2</v>
      </c>
      <c r="H4153" t="n">
        <v>5</v>
      </c>
      <c r="I4153" t="n">
        <v>312.9140930100399</v>
      </c>
      <c r="J4153" t="n">
        <v>312.9140930100399</v>
      </c>
      <c r="K4153" t="n">
        <v>316.0107819781921</v>
      </c>
      <c r="L4153" t="n">
        <v>312.2890930100399</v>
      </c>
      <c r="M4153" t="n">
        <v>318.2266171351561</v>
      </c>
      <c r="N4153" t="n">
        <v>321.9125903979138</v>
      </c>
      <c r="O4153" t="n">
        <v>316.0107819781921</v>
      </c>
      <c r="P4153" t="n">
        <v>4.971688968152193</v>
      </c>
      <c r="Q4153" t="n">
        <v>0.9911315149682413</v>
      </c>
      <c r="R4153" t="n">
        <v>0.9827588522615767</v>
      </c>
      <c r="S4153" t="n">
        <v>0.9998470971393515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312.7350578979414</v>
      </c>
      <c r="G4154" t="n">
        <v>2</v>
      </c>
      <c r="H4154" t="n">
        <v>6</v>
      </c>
      <c r="I4154" t="n">
        <v>314.1517245646081</v>
      </c>
      <c r="J4154" t="n">
        <v>316.0107819781921</v>
      </c>
      <c r="K4154" t="n">
        <v>321.2483624230854</v>
      </c>
      <c r="L4154" t="n">
        <v>313.5850578979415</v>
      </c>
      <c r="M4154" t="n">
        <v>313.5850578979415</v>
      </c>
      <c r="N4154" t="n">
        <v>319.4773358984464</v>
      </c>
      <c r="O4154" t="n">
        <v>319.4773358984464</v>
      </c>
      <c r="P4154" t="n">
        <v>6.742278000504939</v>
      </c>
      <c r="Q4154" t="n">
        <v>0.9850463258260864</v>
      </c>
      <c r="R4154" t="n">
        <v>0.9823443696829836</v>
      </c>
      <c r="S4154" t="n">
        <v>0.9997359834569043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315.4456242533005</v>
      </c>
      <c r="G4155" t="n">
        <v>5</v>
      </c>
      <c r="H4155" t="n">
        <v>6</v>
      </c>
      <c r="I4155" t="n">
        <v>318.0845131421895</v>
      </c>
      <c r="J4155" t="n">
        <v>321.9125903979138</v>
      </c>
      <c r="K4155" t="n">
        <v>328.6882875301981</v>
      </c>
      <c r="L4155" t="n">
        <v>317.8206242533005</v>
      </c>
      <c r="M4155" t="n">
        <v>319.4773358984464</v>
      </c>
      <c r="N4155" t="n">
        <v>325.8813446089056</v>
      </c>
      <c r="O4155" t="n">
        <v>325.8813446089056</v>
      </c>
      <c r="P4155" t="n">
        <v>10.4357203556051</v>
      </c>
      <c r="Q4155" t="n">
        <v>0.9685358953723424</v>
      </c>
      <c r="R4155" t="n">
        <v>0.9808258104988906</v>
      </c>
      <c r="S4155" t="n">
        <v>0.9993967012953866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318.2004368306984</v>
      </c>
      <c r="G4156" t="n">
        <v>5</v>
      </c>
      <c r="H4156" t="n">
        <v>8</v>
      </c>
      <c r="I4156" t="n">
        <v>319.0337701640317</v>
      </c>
      <c r="J4156" t="n">
        <v>328.6882875301981</v>
      </c>
      <c r="K4156" t="n">
        <v>330.1010084184192</v>
      </c>
      <c r="L4156" t="n">
        <v>318.8004368306984</v>
      </c>
      <c r="M4156" t="n">
        <v>318.8004368306984</v>
      </c>
      <c r="N4156" t="n">
        <v>319.9622284218724</v>
      </c>
      <c r="O4156" t="n">
        <v>319.9622284218724</v>
      </c>
      <c r="P4156" t="n">
        <v>1.761791591174017</v>
      </c>
      <c r="Q4156" t="n">
        <v>0.9933565329709259</v>
      </c>
      <c r="R4156" t="n">
        <v>0.995600069521213</v>
      </c>
      <c r="S4156" t="n">
        <v>0.999970769206934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318.5718820279922</v>
      </c>
      <c r="G4157" t="n">
        <v>1</v>
      </c>
      <c r="H4157" t="n">
        <v>2</v>
      </c>
      <c r="I4157" t="n">
        <v>322.0718820279922</v>
      </c>
      <c r="J4157" t="n">
        <v>326.7839757177921</v>
      </c>
      <c r="K4157" t="n">
        <v>327.0128578992847</v>
      </c>
      <c r="L4157" t="n">
        <v>321.4885486946589</v>
      </c>
      <c r="M4157" t="n">
        <v>321.4885486946589</v>
      </c>
      <c r="N4157" t="n">
        <v>321.6824856350123</v>
      </c>
      <c r="O4157" t="n">
        <v>321.6824856350123</v>
      </c>
      <c r="P4157" t="n">
        <v>3.110603607020039</v>
      </c>
      <c r="Q4157" t="n">
        <v>0.999053219938975</v>
      </c>
      <c r="R4157" t="n">
        <v>0.9994422697842236</v>
      </c>
      <c r="S4157" t="n">
        <v>0.9999994719521522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319.9593784318414</v>
      </c>
      <c r="G4158" t="n">
        <v>3</v>
      </c>
      <c r="H4158" t="n">
        <v>8</v>
      </c>
      <c r="I4158" t="n">
        <v>320.6379498604128</v>
      </c>
      <c r="J4158" t="n">
        <v>320.6379498604128</v>
      </c>
      <c r="K4158" t="n">
        <v>325.0048094302544</v>
      </c>
      <c r="L4158" t="n">
        <v>320.3393784318414</v>
      </c>
      <c r="M4158" t="n">
        <v>320.3393784318414</v>
      </c>
      <c r="N4158" t="n">
        <v>324.6310651452381</v>
      </c>
      <c r="O4158" t="n">
        <v>324.6310651452381</v>
      </c>
      <c r="P4158" t="n">
        <v>4.671686713396696</v>
      </c>
      <c r="Q4158" t="n">
        <v>0.9859385275338539</v>
      </c>
      <c r="R4158" t="n">
        <v>0.9838426397504522</v>
      </c>
      <c r="S4158" t="n">
        <v>0.9997728037237253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320.1069176748143</v>
      </c>
      <c r="G4159" t="n">
        <v>1</v>
      </c>
      <c r="H4159" t="n">
        <v>7</v>
      </c>
      <c r="I4159" t="n">
        <v>321.8069176748143</v>
      </c>
      <c r="J4159" t="n">
        <v>321.8069176748143</v>
      </c>
      <c r="K4159" t="n">
        <v>326.7839757177921</v>
      </c>
      <c r="L4159" t="n">
        <v>320.8624732303698</v>
      </c>
      <c r="M4159" t="n">
        <v>320.8624732303698</v>
      </c>
      <c r="N4159" t="n">
        <v>324.9175704829113</v>
      </c>
      <c r="O4159" t="n">
        <v>324.9175704829113</v>
      </c>
      <c r="P4159" t="n">
        <v>4.810652808097075</v>
      </c>
      <c r="Q4159" t="n">
        <v>0.9796131337712284</v>
      </c>
      <c r="R4159" t="n">
        <v>0.9918850214181359</v>
      </c>
      <c r="S4159" t="n">
        <v>0.9998345610172021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325.8969417963238</v>
      </c>
      <c r="G4160" t="n">
        <v>4</v>
      </c>
      <c r="H4160" t="n">
        <v>6</v>
      </c>
      <c r="I4160" t="n">
        <v>328.7094417963238</v>
      </c>
      <c r="J4160" t="n">
        <v>328.7094417963238</v>
      </c>
      <c r="K4160" t="n">
        <v>334.4433860847748</v>
      </c>
      <c r="L4160" t="n">
        <v>328.1469417963238</v>
      </c>
      <c r="M4160" t="n">
        <v>328.1469417963238</v>
      </c>
      <c r="N4160" t="n">
        <v>335.5206291456808</v>
      </c>
      <c r="O4160" t="n">
        <v>334.4433860847748</v>
      </c>
      <c r="P4160" t="n">
        <v>8.546444288451028</v>
      </c>
      <c r="Q4160" t="n">
        <v>0.9825361483405628</v>
      </c>
      <c r="R4160" t="n">
        <v>0.9779547279590067</v>
      </c>
      <c r="S4160" t="n">
        <v>0.9996150046392842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326.0079279769147</v>
      </c>
      <c r="G4161" t="n">
        <v>2</v>
      </c>
      <c r="H4161" t="n">
        <v>7</v>
      </c>
      <c r="I4161" t="n">
        <v>327.8829279769147</v>
      </c>
      <c r="J4161" t="n">
        <v>327.8829279769147</v>
      </c>
      <c r="K4161" t="n">
        <v>332.3847380729917</v>
      </c>
      <c r="L4161" t="n">
        <v>327.0079279769147</v>
      </c>
      <c r="M4161" t="n">
        <v>327.0079279769147</v>
      </c>
      <c r="N4161" t="n">
        <v>331.3367246181079</v>
      </c>
      <c r="O4161" t="n">
        <v>331.3367246181079</v>
      </c>
      <c r="P4161" t="n">
        <v>5.328796641193208</v>
      </c>
      <c r="Q4161" t="n">
        <v>0.9871334264677407</v>
      </c>
      <c r="R4161" t="n">
        <v>0.9913396781209255</v>
      </c>
      <c r="S4161" t="n">
        <v>0.9998885713317298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330.5738465912091</v>
      </c>
      <c r="G4162" t="n">
        <v>1</v>
      </c>
      <c r="H4162" t="n">
        <v>7</v>
      </c>
      <c r="I4162" t="n">
        <v>335.1238465912091</v>
      </c>
      <c r="J4162" t="n">
        <v>335.1238465912091</v>
      </c>
      <c r="K4162" t="n">
        <v>338.9998465818658</v>
      </c>
      <c r="L4162" t="n">
        <v>332.5960688134313</v>
      </c>
      <c r="M4162" t="n">
        <v>332.5960688134313</v>
      </c>
      <c r="N4162" t="n">
        <v>335.7540703430979</v>
      </c>
      <c r="O4162" t="n">
        <v>335.7540703430979</v>
      </c>
      <c r="P4162" t="n">
        <v>5.180223751888775</v>
      </c>
      <c r="Q4162" t="n">
        <v>0.9840871490599494</v>
      </c>
      <c r="R4162" t="n">
        <v>0.9936745796591002</v>
      </c>
      <c r="S4162" t="n">
        <v>0.9998993445289821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332.1232552791457</v>
      </c>
      <c r="G4163" t="n">
        <v>1</v>
      </c>
      <c r="H4163" t="n">
        <v>7</v>
      </c>
      <c r="I4163" t="n">
        <v>336.4732552791457</v>
      </c>
      <c r="J4163" t="n">
        <v>338.9998465818658</v>
      </c>
      <c r="K4163" t="n">
        <v>346.3395486637242</v>
      </c>
      <c r="L4163" t="n">
        <v>334.0565886124791</v>
      </c>
      <c r="M4163" t="n">
        <v>335.7540703430979</v>
      </c>
      <c r="N4163" t="n">
        <v>341.7341504405382</v>
      </c>
      <c r="O4163" t="n">
        <v>341.7341504405382</v>
      </c>
      <c r="P4163" t="n">
        <v>9.610895161392477</v>
      </c>
      <c r="Q4163" t="n">
        <v>0.9700813497562664</v>
      </c>
      <c r="R4163" t="n">
        <v>0.9880558678212129</v>
      </c>
      <c r="S4163" t="n">
        <v>0.9996426476868779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332.7387118094306</v>
      </c>
      <c r="G4164" t="n">
        <v>1</v>
      </c>
      <c r="H4164" t="n">
        <v>4</v>
      </c>
      <c r="I4164" t="n">
        <v>337.3387118094306</v>
      </c>
      <c r="J4164" t="n">
        <v>355.9554431474933</v>
      </c>
      <c r="K4164" t="n">
        <v>361.0200052796805</v>
      </c>
      <c r="L4164" t="n">
        <v>335.6137118094306</v>
      </c>
      <c r="M4164" t="n">
        <v>335.6137118094306</v>
      </c>
      <c r="N4164" t="n">
        <v>339.3678627605624</v>
      </c>
      <c r="O4164" t="n">
        <v>339.3678627605624</v>
      </c>
      <c r="P4164" t="n">
        <v>6.629150951131805</v>
      </c>
      <c r="Q4164" t="n">
        <v>0.9792584452738177</v>
      </c>
      <c r="R4164" t="n">
        <v>0.9885312517385507</v>
      </c>
      <c r="S4164" t="n">
        <v>0.9997621203302943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334.8343425464196</v>
      </c>
      <c r="G4165" t="n">
        <v>1</v>
      </c>
      <c r="H4165" t="n">
        <v>8</v>
      </c>
      <c r="I4165" t="n">
        <v>339.3343425464196</v>
      </c>
      <c r="J4165" t="n">
        <v>361.0200052796805</v>
      </c>
      <c r="K4165" t="n">
        <v>362.4464405245103</v>
      </c>
      <c r="L4165" t="n">
        <v>336.6343425464196</v>
      </c>
      <c r="M4165" t="n">
        <v>336.6343425464196</v>
      </c>
      <c r="N4165" t="n">
        <v>337.8174578512081</v>
      </c>
      <c r="O4165" t="n">
        <v>337.8174578512081</v>
      </c>
      <c r="P4165" t="n">
        <v>2.983115304788441</v>
      </c>
      <c r="Q4165" t="n">
        <v>0.9941140902696157</v>
      </c>
      <c r="R4165" t="n">
        <v>0.9955194936593925</v>
      </c>
      <c r="S4165" t="n">
        <v>0.9999736281441328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335.8560315747623</v>
      </c>
      <c r="G4166" t="n">
        <v>4</v>
      </c>
      <c r="H4166" t="n">
        <v>8</v>
      </c>
      <c r="I4166" t="n">
        <v>337.6372815747623</v>
      </c>
      <c r="J4166" t="n">
        <v>339.3678627605624</v>
      </c>
      <c r="K4166" t="n">
        <v>341.2590144865783</v>
      </c>
      <c r="L4166" t="n">
        <v>336.9960315747622</v>
      </c>
      <c r="M4166" t="n">
        <v>341.8821013464847</v>
      </c>
      <c r="N4166" t="n">
        <v>343.9981787863929</v>
      </c>
      <c r="O4166" t="n">
        <v>341.2590144865783</v>
      </c>
      <c r="P4166" t="n">
        <v>5.402982911816025</v>
      </c>
      <c r="Q4166" t="n">
        <v>0.9942060882917785</v>
      </c>
      <c r="R4166" t="n">
        <v>0.9920004889591251</v>
      </c>
      <c r="S4166" t="n">
        <v>0.9999536515393203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335.9200629506178</v>
      </c>
      <c r="G4167" t="n">
        <v>1</v>
      </c>
      <c r="H4167" t="n">
        <v>5</v>
      </c>
      <c r="I4167" t="n">
        <v>337.1200629506178</v>
      </c>
      <c r="J4167" t="n">
        <v>346.3395486637242</v>
      </c>
      <c r="K4167" t="n">
        <v>351.0548635371503</v>
      </c>
      <c r="L4167" t="n">
        <v>336.5867296172845</v>
      </c>
      <c r="M4167" t="n">
        <v>336.5867296172845</v>
      </c>
      <c r="N4167" t="n">
        <v>341.3424230195982</v>
      </c>
      <c r="O4167" t="n">
        <v>341.3424230195982</v>
      </c>
      <c r="P4167" t="n">
        <v>5.422360068980367</v>
      </c>
      <c r="Q4167" t="n">
        <v>0.9806748488551302</v>
      </c>
      <c r="R4167" t="n">
        <v>0.9778111149064783</v>
      </c>
      <c r="S4167" t="n">
        <v>0.9995711964418316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336.5876560033386</v>
      </c>
      <c r="G4168" t="n">
        <v>1</v>
      </c>
      <c r="H4168" t="n">
        <v>8</v>
      </c>
      <c r="I4168" t="n">
        <v>337.3376560033386</v>
      </c>
      <c r="J4168" t="n">
        <v>351.0548635371503</v>
      </c>
      <c r="K4168" t="n">
        <v>355.9554431474933</v>
      </c>
      <c r="L4168" t="n">
        <v>336.8876560033386</v>
      </c>
      <c r="M4168" t="n">
        <v>337.8174578512081</v>
      </c>
      <c r="N4168" t="n">
        <v>341.8821013464847</v>
      </c>
      <c r="O4168" t="n">
        <v>341.8821013464847</v>
      </c>
      <c r="P4168" t="n">
        <v>5.294445343146094</v>
      </c>
      <c r="Q4168" t="n">
        <v>0.9799232361509896</v>
      </c>
      <c r="R4168" t="n">
        <v>0.9846908354972839</v>
      </c>
      <c r="S4168" t="n">
        <v>0.9996926415195533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347.2704455938508</v>
      </c>
      <c r="G4169" t="n">
        <v>1</v>
      </c>
      <c r="H4169" t="n">
        <v>6</v>
      </c>
      <c r="I4169" t="n">
        <v>351.1204455938508</v>
      </c>
      <c r="J4169" t="n">
        <v>372.6905855802335</v>
      </c>
      <c r="K4169" t="n">
        <v>375.4878275923506</v>
      </c>
      <c r="L4169" t="n">
        <v>349.1954455938508</v>
      </c>
      <c r="M4169" t="n">
        <v>349.1954455938508</v>
      </c>
      <c r="N4169" t="n">
        <v>351.8618813248258</v>
      </c>
      <c r="O4169" t="n">
        <v>351.8618813248258</v>
      </c>
      <c r="P4169" t="n">
        <v>4.591435730974979</v>
      </c>
      <c r="Q4169" t="n">
        <v>0.9884903669153783</v>
      </c>
      <c r="R4169" t="n">
        <v>0.9919713185013936</v>
      </c>
      <c r="S4169" t="n">
        <v>0.9999075928217978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347.6083485685227</v>
      </c>
      <c r="G4170" t="n">
        <v>1</v>
      </c>
      <c r="H4170" t="n">
        <v>7</v>
      </c>
      <c r="I4170" t="n">
        <v>350.4583485685227</v>
      </c>
      <c r="J4170" t="n">
        <v>367.1779657620318</v>
      </c>
      <c r="K4170" t="n">
        <v>372.6905855802335</v>
      </c>
      <c r="L4170" t="n">
        <v>348.8750152351893</v>
      </c>
      <c r="M4170" t="n">
        <v>348.8750152351893</v>
      </c>
      <c r="N4170" t="n">
        <v>353.3664656635474</v>
      </c>
      <c r="O4170" t="n">
        <v>353.3664656635474</v>
      </c>
      <c r="P4170" t="n">
        <v>5.758117095024716</v>
      </c>
      <c r="Q4170" t="n">
        <v>0.97744430252454</v>
      </c>
      <c r="R4170" t="n">
        <v>0.9910157341233152</v>
      </c>
      <c r="S4170" t="n">
        <v>0.9997973536168464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347.8313261763987</v>
      </c>
      <c r="G4171" t="n">
        <v>2</v>
      </c>
      <c r="H4171" t="n">
        <v>5</v>
      </c>
      <c r="I4171" t="n">
        <v>350.3313261763987</v>
      </c>
      <c r="J4171" t="n">
        <v>354.1107633748012</v>
      </c>
      <c r="K4171" t="n">
        <v>358.6079876235256</v>
      </c>
      <c r="L4171" t="n">
        <v>349.4979928430654</v>
      </c>
      <c r="M4171" t="n">
        <v>349.4979928430654</v>
      </c>
      <c r="N4171" t="n">
        <v>354.851016187646</v>
      </c>
      <c r="O4171" t="n">
        <v>354.851016187646</v>
      </c>
      <c r="P4171" t="n">
        <v>7.019690011247292</v>
      </c>
      <c r="Q4171" t="n">
        <v>0.9871464486295956</v>
      </c>
      <c r="R4171" t="n">
        <v>0.9750591529074505</v>
      </c>
      <c r="S4171" t="n">
        <v>0.9996794215406745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347.853215754714</v>
      </c>
      <c r="G4172" t="n">
        <v>2</v>
      </c>
      <c r="H4172" t="n">
        <v>8</v>
      </c>
      <c r="I4172" t="n">
        <v>349.6448824213807</v>
      </c>
      <c r="J4172" t="n">
        <v>349.6448824213807</v>
      </c>
      <c r="K4172" t="n">
        <v>354.1107633748012</v>
      </c>
      <c r="L4172" t="n">
        <v>348.713215754714</v>
      </c>
      <c r="M4172" t="n">
        <v>348.713215754714</v>
      </c>
      <c r="N4172" t="n">
        <v>353.084747110527</v>
      </c>
      <c r="O4172" t="n">
        <v>353.084747110527</v>
      </c>
      <c r="P4172" t="n">
        <v>5.23153135581299</v>
      </c>
      <c r="Q4172" t="n">
        <v>0.9872354569472241</v>
      </c>
      <c r="R4172" t="n">
        <v>0.9835445271107589</v>
      </c>
      <c r="S4172" t="n">
        <v>0.9997899534078515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348.4178248280135</v>
      </c>
      <c r="G4173" t="n">
        <v>1</v>
      </c>
      <c r="H4173" t="n">
        <v>3</v>
      </c>
      <c r="I4173" t="n">
        <v>349.6178248280135</v>
      </c>
      <c r="J4173" t="n">
        <v>362.4464405245103</v>
      </c>
      <c r="K4173" t="n">
        <v>367.1779657620318</v>
      </c>
      <c r="L4173" t="n">
        <v>349.2749676851563</v>
      </c>
      <c r="M4173" t="n">
        <v>349.2749676851563</v>
      </c>
      <c r="N4173" t="n">
        <v>353.268133888797</v>
      </c>
      <c r="O4173" t="n">
        <v>353.268133888797</v>
      </c>
      <c r="P4173" t="n">
        <v>4.850309060783502</v>
      </c>
      <c r="Q4173" t="n">
        <v>0.9806090609541569</v>
      </c>
      <c r="R4173" t="n">
        <v>0.9871340601511076</v>
      </c>
      <c r="S4173" t="n">
        <v>0.9997505173446226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349.4626459528566</v>
      </c>
      <c r="G4174" t="n">
        <v>2</v>
      </c>
      <c r="H4174" t="n">
        <v>6</v>
      </c>
      <c r="I4174" t="n">
        <v>351.1293126195233</v>
      </c>
      <c r="J4174" t="n">
        <v>358.6079876235256</v>
      </c>
      <c r="K4174" t="n">
        <v>362.9129728671072</v>
      </c>
      <c r="L4174" t="n">
        <v>350.4626459528566</v>
      </c>
      <c r="M4174" t="n">
        <v>351.8618813248258</v>
      </c>
      <c r="N4174" t="n">
        <v>356.7049897238551</v>
      </c>
      <c r="O4174" t="n">
        <v>356.7049897238551</v>
      </c>
      <c r="P4174" t="n">
        <v>7.242343770998502</v>
      </c>
      <c r="Q4174" t="n">
        <v>0.9876924930297605</v>
      </c>
      <c r="R4174" t="n">
        <v>0.9854651325387369</v>
      </c>
      <c r="S4174" t="n">
        <v>0.999821112017409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355.1637602900888</v>
      </c>
      <c r="G4175" t="n">
        <v>5</v>
      </c>
      <c r="H4175" t="n">
        <v>7</v>
      </c>
      <c r="I4175" t="n">
        <v>355.885982512311</v>
      </c>
      <c r="J4175" t="n">
        <v>355.885982512311</v>
      </c>
      <c r="K4175" t="n">
        <v>357.2065790928497</v>
      </c>
      <c r="L4175" t="n">
        <v>355.7415380678665</v>
      </c>
      <c r="M4175" t="n">
        <v>355.7415380678665</v>
      </c>
      <c r="N4175" t="n">
        <v>356.8083689718989</v>
      </c>
      <c r="O4175" t="n">
        <v>356.8083689718989</v>
      </c>
      <c r="P4175" t="n">
        <v>1.644608681810155</v>
      </c>
      <c r="Q4175" t="n">
        <v>0.9937884087194238</v>
      </c>
      <c r="R4175" t="n">
        <v>0.997858665944777</v>
      </c>
      <c r="S4175" t="n">
        <v>0.9999866989080538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356.6892576542966</v>
      </c>
      <c r="G4176" t="n">
        <v>1</v>
      </c>
      <c r="H4176" t="n">
        <v>6</v>
      </c>
      <c r="I4176" t="n">
        <v>360.5892576542966</v>
      </c>
      <c r="J4176" t="n">
        <v>375.4878275923506</v>
      </c>
      <c r="K4176" t="n">
        <v>379.1485452486672</v>
      </c>
      <c r="L4176" t="n">
        <v>358.6392576542966</v>
      </c>
      <c r="M4176" t="n">
        <v>358.6392576542966</v>
      </c>
      <c r="N4176" t="n">
        <v>362.1287906720084</v>
      </c>
      <c r="O4176" t="n">
        <v>362.1287906720084</v>
      </c>
      <c r="P4176" t="n">
        <v>5.439533017711824</v>
      </c>
      <c r="Q4176" t="n">
        <v>0.9849643078626411</v>
      </c>
      <c r="R4176" t="n">
        <v>0.989506003421467</v>
      </c>
      <c r="S4176" t="n">
        <v>0.9998422154981547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358.732873308359</v>
      </c>
      <c r="G4177" t="n">
        <v>3</v>
      </c>
      <c r="H4177" t="n">
        <v>8</v>
      </c>
      <c r="I4177" t="n">
        <v>360.8757304512162</v>
      </c>
      <c r="J4177" t="n">
        <v>360.8757304512162</v>
      </c>
      <c r="K4177" t="n">
        <v>363.491788737432</v>
      </c>
      <c r="L4177" t="n">
        <v>359.932873308359</v>
      </c>
      <c r="M4177" t="n">
        <v>359.932873308359</v>
      </c>
      <c r="N4177" t="n">
        <v>362.503897727363</v>
      </c>
      <c r="O4177" t="n">
        <v>362.503897727363</v>
      </c>
      <c r="P4177" t="n">
        <v>3.771024419003993</v>
      </c>
      <c r="Q4177" t="n">
        <v>0.9915522791628504</v>
      </c>
      <c r="R4177" t="n">
        <v>0.9902890061700308</v>
      </c>
      <c r="S4177" t="n">
        <v>0.9999179642350732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360.0731128867612</v>
      </c>
      <c r="G4178" t="n">
        <v>3</v>
      </c>
      <c r="H4178" t="n">
        <v>5</v>
      </c>
      <c r="I4178" t="n">
        <v>361.8588271724755</v>
      </c>
      <c r="J4178" t="n">
        <v>363.491788737432</v>
      </c>
      <c r="K4178" t="n">
        <v>368.960928061471</v>
      </c>
      <c r="L4178" t="n">
        <v>361.4620017756502</v>
      </c>
      <c r="M4178" t="n">
        <v>361.4620017756502</v>
      </c>
      <c r="N4178" t="n">
        <v>367.9979094740258</v>
      </c>
      <c r="O4178" t="n">
        <v>367.9979094740258</v>
      </c>
      <c r="P4178" t="n">
        <v>7.924796587264609</v>
      </c>
      <c r="Q4178" t="n">
        <v>0.9824205041905639</v>
      </c>
      <c r="R4178" t="n">
        <v>0.9696323142476861</v>
      </c>
      <c r="S4178" t="n">
        <v>0.9994661513955749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364.2377803316252</v>
      </c>
      <c r="G4179" t="n">
        <v>6</v>
      </c>
      <c r="H4179" t="n">
        <v>7</v>
      </c>
      <c r="I4179" t="n">
        <v>365.1127803316252</v>
      </c>
      <c r="J4179" t="n">
        <v>365.1127803316252</v>
      </c>
      <c r="K4179" t="n">
        <v>370.2758733149632</v>
      </c>
      <c r="L4179" t="n">
        <v>365.015558109403</v>
      </c>
      <c r="M4179" t="n">
        <v>365.015558109403</v>
      </c>
      <c r="N4179" t="n">
        <v>369.428593772333</v>
      </c>
      <c r="O4179" t="n">
        <v>369.428593772333</v>
      </c>
      <c r="P4179" t="n">
        <v>5.190813440707757</v>
      </c>
      <c r="Q4179" t="n">
        <v>0.9845122866808453</v>
      </c>
      <c r="R4179" t="n">
        <v>0.9911718930618517</v>
      </c>
      <c r="S4179" t="n">
        <v>0.9998632728105911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364.8690872354509</v>
      </c>
      <c r="G4180" t="n">
        <v>7</v>
      </c>
      <c r="H4180" t="n">
        <v>8</v>
      </c>
      <c r="I4180" t="n">
        <v>367.0468650132287</v>
      </c>
      <c r="J4180" t="n">
        <v>369.428593772333</v>
      </c>
      <c r="K4180" t="n">
        <v>372.6612333911946</v>
      </c>
      <c r="L4180" t="n">
        <v>366.8290872354509</v>
      </c>
      <c r="M4180" t="n">
        <v>370.2925101202126</v>
      </c>
      <c r="N4180" t="n">
        <v>373.5833271344059</v>
      </c>
      <c r="O4180" t="n">
        <v>372.6612333911946</v>
      </c>
      <c r="P4180" t="n">
        <v>7.792146155743751</v>
      </c>
      <c r="Q4180" t="n">
        <v>0.9935255659027299</v>
      </c>
      <c r="R4180" t="n">
        <v>0.9875872198789694</v>
      </c>
      <c r="S4180" t="n">
        <v>0.9999196342731425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365.6366352873576</v>
      </c>
      <c r="G4181" t="n">
        <v>1</v>
      </c>
      <c r="H4181" t="n">
        <v>8</v>
      </c>
      <c r="I4181" t="n">
        <v>367.9866352873577</v>
      </c>
      <c r="J4181" t="n">
        <v>379.1485452486672</v>
      </c>
      <c r="K4181" t="n">
        <v>383.6286283018641</v>
      </c>
      <c r="L4181" t="n">
        <v>366.5766352873576</v>
      </c>
      <c r="M4181" t="n">
        <v>366.5766352873576</v>
      </c>
      <c r="N4181" t="n">
        <v>370.2925101202126</v>
      </c>
      <c r="O4181" t="n">
        <v>370.2925101202126</v>
      </c>
      <c r="P4181" t="n">
        <v>4.65587483285492</v>
      </c>
      <c r="Q4181" t="n">
        <v>0.9816300070556849</v>
      </c>
      <c r="R4181" t="n">
        <v>0.9859952019209556</v>
      </c>
      <c r="S4181" t="n">
        <v>0.9997427319581014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367.8006720833147</v>
      </c>
      <c r="G4182" t="n">
        <v>1</v>
      </c>
      <c r="H4182" t="n">
        <v>5</v>
      </c>
      <c r="I4182" t="n">
        <v>370.7006720833147</v>
      </c>
      <c r="J4182" t="n">
        <v>383.6286283018641</v>
      </c>
      <c r="K4182" t="n">
        <v>388.3963950517062</v>
      </c>
      <c r="L4182" t="n">
        <v>369.4117831944258</v>
      </c>
      <c r="M4182" t="n">
        <v>369.4117831944258</v>
      </c>
      <c r="N4182" t="n">
        <v>374.2203776328964</v>
      </c>
      <c r="O4182" t="n">
        <v>374.2203776328964</v>
      </c>
      <c r="P4182" t="n">
        <v>6.419705549581749</v>
      </c>
      <c r="Q4182" t="n">
        <v>0.9804619949013403</v>
      </c>
      <c r="R4182" t="n">
        <v>0.9775670811046101</v>
      </c>
      <c r="S4182" t="n">
        <v>0.999561705516244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370.3164131946369</v>
      </c>
      <c r="G4183" t="n">
        <v>2</v>
      </c>
      <c r="H4183" t="n">
        <v>5</v>
      </c>
      <c r="I4183" t="n">
        <v>373.0664131946369</v>
      </c>
      <c r="J4183" t="n">
        <v>373.0664131946369</v>
      </c>
      <c r="K4183" t="n">
        <v>379.2939642346736</v>
      </c>
      <c r="L4183" t="n">
        <v>372.1497465279703</v>
      </c>
      <c r="M4183" t="n">
        <v>374.2203776328964</v>
      </c>
      <c r="N4183" t="n">
        <v>381.6330002314558</v>
      </c>
      <c r="O4183" t="n">
        <v>379.2939642346736</v>
      </c>
      <c r="P4183" t="n">
        <v>8.977551040036701</v>
      </c>
      <c r="Q4183" t="n">
        <v>0.9822451170362364</v>
      </c>
      <c r="R4183" t="n">
        <v>0.9656296186465432</v>
      </c>
      <c r="S4183" t="n">
        <v>0.9993897579016494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370.5131157183706</v>
      </c>
      <c r="G4184" t="n">
        <v>1</v>
      </c>
      <c r="H4184" t="n">
        <v>3</v>
      </c>
      <c r="I4184" t="n">
        <v>373.6631157183706</v>
      </c>
      <c r="J4184" t="n">
        <v>388.3963950517062</v>
      </c>
      <c r="K4184" t="n">
        <v>391.9622766984093</v>
      </c>
      <c r="L4184" t="n">
        <v>372.7631157183706</v>
      </c>
      <c r="M4184" t="n">
        <v>372.7631157183706</v>
      </c>
      <c r="N4184" t="n">
        <v>375.7725381272123</v>
      </c>
      <c r="O4184" t="n">
        <v>375.7725381272123</v>
      </c>
      <c r="P4184" t="n">
        <v>5.259422408841715</v>
      </c>
      <c r="Q4184" t="n">
        <v>0.9853509612191858</v>
      </c>
      <c r="R4184" t="n">
        <v>0.9902882228587093</v>
      </c>
      <c r="S4184" t="n">
        <v>0.9998577318000266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371.0622811134114</v>
      </c>
      <c r="G4185" t="n">
        <v>1</v>
      </c>
      <c r="H4185" t="n">
        <v>5</v>
      </c>
      <c r="I4185" t="n">
        <v>375.5622811134114</v>
      </c>
      <c r="J4185" t="n">
        <v>402.2692141795446</v>
      </c>
      <c r="K4185" t="n">
        <v>407.6157101956434</v>
      </c>
      <c r="L4185" t="n">
        <v>373.5622811134114</v>
      </c>
      <c r="M4185" t="n">
        <v>381.6330002314558</v>
      </c>
      <c r="N4185" t="n">
        <v>387.0252797529255</v>
      </c>
      <c r="O4185" t="n">
        <v>387.0252797529255</v>
      </c>
      <c r="P4185" t="n">
        <v>15.96299863951418</v>
      </c>
      <c r="Q4185" t="n">
        <v>0.9781165295535664</v>
      </c>
      <c r="R4185" t="n">
        <v>0.9748785670304412</v>
      </c>
      <c r="S4185" t="n">
        <v>0.9994502558640386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371.7432895909075</v>
      </c>
      <c r="G4186" t="n">
        <v>1</v>
      </c>
      <c r="H4186" t="n">
        <v>5</v>
      </c>
      <c r="I4186" t="n">
        <v>375.1432895909074</v>
      </c>
      <c r="J4186" t="n">
        <v>391.9622766984093</v>
      </c>
      <c r="K4186" t="n">
        <v>398.548465971878</v>
      </c>
      <c r="L4186" t="n">
        <v>373.6321784797964</v>
      </c>
      <c r="M4186" t="n">
        <v>387.0252797529255</v>
      </c>
      <c r="N4186" t="n">
        <v>393.6678683636552</v>
      </c>
      <c r="O4186" t="n">
        <v>393.6678683636552</v>
      </c>
      <c r="P4186" t="n">
        <v>21.92457877274774</v>
      </c>
      <c r="Q4186" t="n">
        <v>0.9731111843189808</v>
      </c>
      <c r="R4186" t="n">
        <v>0.9691443707421301</v>
      </c>
      <c r="S4186" t="n">
        <v>0.9991703286721633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372.3310329935862</v>
      </c>
      <c r="G4187" t="n">
        <v>1</v>
      </c>
      <c r="H4187" t="n">
        <v>3</v>
      </c>
      <c r="I4187" t="n">
        <v>375.1810329935862</v>
      </c>
      <c r="J4187" t="n">
        <v>398.548465971878</v>
      </c>
      <c r="K4187" t="n">
        <v>402.2692141795446</v>
      </c>
      <c r="L4187" t="n">
        <v>374.3667472793005</v>
      </c>
      <c r="M4187" t="n">
        <v>375.7725381272123</v>
      </c>
      <c r="N4187" t="n">
        <v>378.9126600222176</v>
      </c>
      <c r="O4187" t="n">
        <v>378.9126600222176</v>
      </c>
      <c r="P4187" t="n">
        <v>6.581627028631374</v>
      </c>
      <c r="Q4187" t="n">
        <v>0.984719637328443</v>
      </c>
      <c r="R4187" t="n">
        <v>0.9898685832361078</v>
      </c>
      <c r="S4187" t="n">
        <v>0.999845188277471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373.0933735091634</v>
      </c>
      <c r="G4188" t="n">
        <v>5</v>
      </c>
      <c r="H4188" t="n">
        <v>7</v>
      </c>
      <c r="I4188" t="n">
        <v>375.0933735091634</v>
      </c>
      <c r="J4188" t="n">
        <v>393.6678683636552</v>
      </c>
      <c r="K4188" t="n">
        <v>399.4927664833621</v>
      </c>
      <c r="L4188" t="n">
        <v>374.6933735091635</v>
      </c>
      <c r="M4188" t="n">
        <v>374.6933735091635</v>
      </c>
      <c r="N4188" t="n">
        <v>379.398959922547</v>
      </c>
      <c r="O4188" t="n">
        <v>379.398959922547</v>
      </c>
      <c r="P4188" t="n">
        <v>6.305586413383537</v>
      </c>
      <c r="Q4188" t="n">
        <v>0.9728906531090212</v>
      </c>
      <c r="R4188" t="n">
        <v>0.9905894187319658</v>
      </c>
      <c r="S4188" t="n">
        <v>0.9997448852879591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377.3041707736869</v>
      </c>
      <c r="G4189" t="n">
        <v>3</v>
      </c>
      <c r="H4189" t="n">
        <v>6</v>
      </c>
      <c r="I4189" t="n">
        <v>378.1613136308297</v>
      </c>
      <c r="J4189" t="n">
        <v>378.9126600222176</v>
      </c>
      <c r="K4189" t="n">
        <v>384.369573373498</v>
      </c>
      <c r="L4189" t="n">
        <v>377.9041707736869</v>
      </c>
      <c r="M4189" t="n">
        <v>377.9041707736869</v>
      </c>
      <c r="N4189" t="n">
        <v>384.0677347747735</v>
      </c>
      <c r="O4189" t="n">
        <v>384.0677347747735</v>
      </c>
      <c r="P4189" t="n">
        <v>6.763564001086593</v>
      </c>
      <c r="Q4189" t="n">
        <v>0.9824594555373213</v>
      </c>
      <c r="R4189" t="n">
        <v>0.981539036786951</v>
      </c>
      <c r="S4189" t="n">
        <v>0.9996761846539376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377.9996015683245</v>
      </c>
      <c r="G4190" t="n">
        <v>2</v>
      </c>
      <c r="H4190" t="n">
        <v>5</v>
      </c>
      <c r="I4190" t="n">
        <v>381.9996015683245</v>
      </c>
      <c r="J4190" t="n">
        <v>381.9996015683245</v>
      </c>
      <c r="K4190" t="n">
        <v>385.2232949974499</v>
      </c>
      <c r="L4190" t="n">
        <v>380.6662682349912</v>
      </c>
      <c r="M4190" t="n">
        <v>399.4927664833621</v>
      </c>
      <c r="N4190" t="n">
        <v>403.3299125155561</v>
      </c>
      <c r="O4190" t="n">
        <v>385.2232949974499</v>
      </c>
      <c r="P4190" t="n">
        <v>7.223693429125433</v>
      </c>
      <c r="Q4190" t="n">
        <v>0.9907694756807355</v>
      </c>
      <c r="R4190" t="n">
        <v>0.9820581222894067</v>
      </c>
      <c r="S4190" t="n">
        <v>0.9998343870614591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379.0681685126932</v>
      </c>
      <c r="G4191" t="n">
        <v>1</v>
      </c>
      <c r="H4191" t="n">
        <v>3</v>
      </c>
      <c r="I4191" t="n">
        <v>381.4181685126932</v>
      </c>
      <c r="J4191" t="n">
        <v>407.6157101956434</v>
      </c>
      <c r="K4191" t="n">
        <v>413.1932162200461</v>
      </c>
      <c r="L4191" t="n">
        <v>380.7467399412647</v>
      </c>
      <c r="M4191" t="n">
        <v>384.369573373498</v>
      </c>
      <c r="N4191" t="n">
        <v>389.0767042539653</v>
      </c>
      <c r="O4191" t="n">
        <v>389.0767042539653</v>
      </c>
      <c r="P4191" t="n">
        <v>10.00853574127206</v>
      </c>
      <c r="Q4191" t="n">
        <v>0.9771818632169885</v>
      </c>
      <c r="R4191" t="n">
        <v>0.9848511794176164</v>
      </c>
      <c r="S4191" t="n">
        <v>0.9996543321398499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380.4326674971647</v>
      </c>
      <c r="G4192" t="n">
        <v>1</v>
      </c>
      <c r="H4192" t="n">
        <v>5</v>
      </c>
      <c r="I4192" t="n">
        <v>384.5826674971647</v>
      </c>
      <c r="J4192" t="n">
        <v>413.1932162200461</v>
      </c>
      <c r="K4192" t="n">
        <v>418.4300666052576</v>
      </c>
      <c r="L4192" t="n">
        <v>382.7382230527202</v>
      </c>
      <c r="M4192" t="n">
        <v>403.3299125155561</v>
      </c>
      <c r="N4192" t="n">
        <v>408.61160748066</v>
      </c>
      <c r="O4192" t="n">
        <v>408.61160748066</v>
      </c>
      <c r="P4192" t="n">
        <v>28.1789399834953</v>
      </c>
      <c r="Q4192" t="n">
        <v>0.9785604685114488</v>
      </c>
      <c r="R4192" t="n">
        <v>0.9753873626288629</v>
      </c>
      <c r="S4192" t="n">
        <v>0.9994723165860652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383.8069570783513</v>
      </c>
      <c r="G4193" t="n">
        <v>2</v>
      </c>
      <c r="H4193" t="n">
        <v>8</v>
      </c>
      <c r="I4193" t="n">
        <v>385.598623745018</v>
      </c>
      <c r="J4193" t="n">
        <v>385.598623745018</v>
      </c>
      <c r="K4193" t="n">
        <v>390.9353363500828</v>
      </c>
      <c r="L4193" t="n">
        <v>384.6669570783513</v>
      </c>
      <c r="M4193" t="n">
        <v>384.6669570783513</v>
      </c>
      <c r="N4193" t="n">
        <v>389.8909222340134</v>
      </c>
      <c r="O4193" t="n">
        <v>389.8909222340134</v>
      </c>
      <c r="P4193" t="n">
        <v>6.083965155662042</v>
      </c>
      <c r="Q4193" t="n">
        <v>0.9847654631204253</v>
      </c>
      <c r="R4193" t="n">
        <v>0.9803674549318243</v>
      </c>
      <c r="S4193" t="n">
        <v>0.999700907268119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387.9048781242316</v>
      </c>
      <c r="G4194" t="n">
        <v>1</v>
      </c>
      <c r="H4194" t="n">
        <v>3</v>
      </c>
      <c r="I4194" t="n">
        <v>391.9048781242316</v>
      </c>
      <c r="J4194" t="n">
        <v>418.4300666052576</v>
      </c>
      <c r="K4194" t="n">
        <v>421.4177554108793</v>
      </c>
      <c r="L4194" t="n">
        <v>390.7620209813745</v>
      </c>
      <c r="M4194" t="n">
        <v>390.7620209813745</v>
      </c>
      <c r="N4194" t="n">
        <v>393.2834780943991</v>
      </c>
      <c r="O4194" t="n">
        <v>393.2834780943991</v>
      </c>
      <c r="P4194" t="n">
        <v>5.3785999701675</v>
      </c>
      <c r="Q4194" t="n">
        <v>0.9877115815875067</v>
      </c>
      <c r="R4194" t="n">
        <v>0.9918565159911594</v>
      </c>
      <c r="S4194" t="n">
        <v>0.9998999294611639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388.0595037014024</v>
      </c>
      <c r="G4195" t="n">
        <v>4</v>
      </c>
      <c r="H4195" t="n">
        <v>5</v>
      </c>
      <c r="I4195" t="n">
        <v>390.3720037014024</v>
      </c>
      <c r="J4195" t="n">
        <v>393.6819175967456</v>
      </c>
      <c r="K4195" t="n">
        <v>395.6449395421743</v>
      </c>
      <c r="L4195" t="n">
        <v>390.115059256958</v>
      </c>
      <c r="M4195" t="n">
        <v>408.61160748066</v>
      </c>
      <c r="N4195" t="n">
        <v>411.2825126966095</v>
      </c>
      <c r="O4195" t="n">
        <v>395.6449395421743</v>
      </c>
      <c r="P4195" t="n">
        <v>7.585435840771822</v>
      </c>
      <c r="Q4195" t="n">
        <v>0.9939865632255747</v>
      </c>
      <c r="R4195" t="n">
        <v>0.9874769569865254</v>
      </c>
      <c r="S4195" t="n">
        <v>0.999924693472615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388.4859580281166</v>
      </c>
      <c r="G4196" t="n">
        <v>4</v>
      </c>
      <c r="H4196" t="n">
        <v>8</v>
      </c>
      <c r="I4196" t="n">
        <v>389.8922080281166</v>
      </c>
      <c r="J4196" t="n">
        <v>389.8922080281166</v>
      </c>
      <c r="K4196" t="n">
        <v>393.6819175967456</v>
      </c>
      <c r="L4196" t="n">
        <v>389.3859580281166</v>
      </c>
      <c r="M4196" t="n">
        <v>389.8909222340134</v>
      </c>
      <c r="N4196" t="n">
        <v>394.1313640831053</v>
      </c>
      <c r="O4196" t="n">
        <v>393.6819175967456</v>
      </c>
      <c r="P4196" t="n">
        <v>5.195959568629007</v>
      </c>
      <c r="Q4196" t="n">
        <v>0.9884232531136834</v>
      </c>
      <c r="R4196" t="n">
        <v>0.9840340181857271</v>
      </c>
      <c r="S4196" t="n">
        <v>0.9998151658697446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389.8435121804362</v>
      </c>
      <c r="G4197" t="n">
        <v>2</v>
      </c>
      <c r="H4197" t="n">
        <v>8</v>
      </c>
      <c r="I4197" t="n">
        <v>391.0518455137695</v>
      </c>
      <c r="J4197" t="n">
        <v>391.0518455137695</v>
      </c>
      <c r="K4197" t="n">
        <v>394.9790650642437</v>
      </c>
      <c r="L4197" t="n">
        <v>390.4235121804361</v>
      </c>
      <c r="M4197" t="n">
        <v>394.1313640831053</v>
      </c>
      <c r="N4197" t="n">
        <v>397.9756142064567</v>
      </c>
      <c r="O4197" t="n">
        <v>394.9790650642437</v>
      </c>
      <c r="P4197" t="n">
        <v>5.13555288380752</v>
      </c>
      <c r="Q4197" t="n">
        <v>0.9887663959747868</v>
      </c>
      <c r="R4197" t="n">
        <v>0.9855148879559571</v>
      </c>
      <c r="S4197" t="n">
        <v>0.9998372799870364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391.6274532882809</v>
      </c>
      <c r="G4198" t="n">
        <v>5</v>
      </c>
      <c r="H4198" t="n">
        <v>8</v>
      </c>
      <c r="I4198" t="n">
        <v>392.3218977327253</v>
      </c>
      <c r="J4198" t="n">
        <v>411.2825126966095</v>
      </c>
      <c r="K4198" t="n">
        <v>414.4839399054201</v>
      </c>
      <c r="L4198" t="n">
        <v>392.1274532882809</v>
      </c>
      <c r="M4198" t="n">
        <v>397.9756142064567</v>
      </c>
      <c r="N4198" t="n">
        <v>400.6083998061906</v>
      </c>
      <c r="O4198" t="n">
        <v>400.6083998061906</v>
      </c>
      <c r="P4198" t="n">
        <v>8.980946517909729</v>
      </c>
      <c r="Q4198" t="n">
        <v>0.9850082362845333</v>
      </c>
      <c r="R4198" t="n">
        <v>0.9900568921248721</v>
      </c>
      <c r="S4198" t="n">
        <v>0.9998509352761387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392.192440688865</v>
      </c>
      <c r="G4199" t="n">
        <v>1</v>
      </c>
      <c r="H4199" t="n">
        <v>8</v>
      </c>
      <c r="I4199" t="n">
        <v>393.142440688865</v>
      </c>
      <c r="J4199" t="n">
        <v>421.4177554108793</v>
      </c>
      <c r="K4199" t="n">
        <v>424.9288837462681</v>
      </c>
      <c r="L4199" t="n">
        <v>392.572440688865</v>
      </c>
      <c r="M4199" t="n">
        <v>400.6083998061906</v>
      </c>
      <c r="N4199" t="n">
        <v>403.5206032768575</v>
      </c>
      <c r="O4199" t="n">
        <v>403.5206032768575</v>
      </c>
      <c r="P4199" t="n">
        <v>11.32816258799249</v>
      </c>
      <c r="Q4199" t="n">
        <v>0.985574263588116</v>
      </c>
      <c r="R4199" t="n">
        <v>0.989007449182509</v>
      </c>
      <c r="S4199" t="n">
        <v>0.9998414243594126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392.8811640930876</v>
      </c>
      <c r="G4200" t="n">
        <v>2</v>
      </c>
      <c r="H4200" t="n">
        <v>6</v>
      </c>
      <c r="I4200" t="n">
        <v>394.464497426421</v>
      </c>
      <c r="J4200" t="n">
        <v>394.9790650642437</v>
      </c>
      <c r="K4200" t="n">
        <v>398.5124790870361</v>
      </c>
      <c r="L4200" t="n">
        <v>393.8311640930876</v>
      </c>
      <c r="M4200" t="n">
        <v>393.8311640930876</v>
      </c>
      <c r="N4200" t="n">
        <v>397.8062548687291</v>
      </c>
      <c r="O4200" t="n">
        <v>397.8062548687291</v>
      </c>
      <c r="P4200" t="n">
        <v>4.925090775641422</v>
      </c>
      <c r="Q4200" t="n">
        <v>0.9898871396401396</v>
      </c>
      <c r="R4200" t="n">
        <v>0.988054550378774</v>
      </c>
      <c r="S4200" t="n">
        <v>0.9998791973360448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393.8573088306371</v>
      </c>
      <c r="G4201" t="n">
        <v>5</v>
      </c>
      <c r="H4201" t="n">
        <v>6</v>
      </c>
      <c r="I4201" t="n">
        <v>395.6628643861926</v>
      </c>
      <c r="J4201" t="n">
        <v>414.4839399054201</v>
      </c>
      <c r="K4201" t="n">
        <v>420.4035104349043</v>
      </c>
      <c r="L4201" t="n">
        <v>395.4823088306371</v>
      </c>
      <c r="M4201" t="n">
        <v>397.8062548687291</v>
      </c>
      <c r="N4201" t="n">
        <v>403.4011007558585</v>
      </c>
      <c r="O4201" t="n">
        <v>403.4011007558585</v>
      </c>
      <c r="P4201" t="n">
        <v>9.543791925221399</v>
      </c>
      <c r="Q4201" t="n">
        <v>0.9724561673907839</v>
      </c>
      <c r="R4201" t="n">
        <v>0.9832280786538494</v>
      </c>
      <c r="S4201" t="n">
        <v>0.9995380370059067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0.6457560815150721</v>
      </c>
      <c r="G4202" t="n">
        <v>2</v>
      </c>
      <c r="H4202" t="n">
        <v>7</v>
      </c>
      <c r="I4202" t="n">
        <v>1.062422748181739</v>
      </c>
      <c r="J4202" t="n">
        <v>1.062422748181739</v>
      </c>
      <c r="K4202" t="n">
        <v>4.354716970640933</v>
      </c>
      <c r="L4202" t="n">
        <v>0.8679783037372943</v>
      </c>
      <c r="M4202" t="n">
        <v>0.8679783037372943</v>
      </c>
      <c r="N4202" t="n">
        <v>4.033743155617733</v>
      </c>
      <c r="O4202" t="n">
        <v>4.033743155617733</v>
      </c>
      <c r="P4202" t="n">
        <v>3.387987074102661</v>
      </c>
      <c r="Q4202" t="n">
        <v>0.9907202731148007</v>
      </c>
      <c r="R4202" t="n">
        <v>0.9930424933470633</v>
      </c>
      <c r="S4202" t="n">
        <v>0.9999354362384588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0.9019254234792284</v>
      </c>
      <c r="G4203" t="n">
        <v>2</v>
      </c>
      <c r="H4203" t="n">
        <v>3</v>
      </c>
      <c r="I4203" t="n">
        <v>1.943592090145895</v>
      </c>
      <c r="J4203" t="n">
        <v>4.354716970640933</v>
      </c>
      <c r="K4203" t="n">
        <v>8.551274724142072</v>
      </c>
      <c r="L4203" t="n">
        <v>1.794782566336371</v>
      </c>
      <c r="M4203" t="n">
        <v>1.794782566336371</v>
      </c>
      <c r="N4203" t="n">
        <v>5.974634277825164</v>
      </c>
      <c r="O4203" t="n">
        <v>5.974634277825164</v>
      </c>
      <c r="P4203" t="n">
        <v>5.072708854345935</v>
      </c>
      <c r="Q4203" t="n">
        <v>0.9881866057466089</v>
      </c>
      <c r="R4203" t="n">
        <v>0.985307799283055</v>
      </c>
      <c r="S4203" t="n">
        <v>0.9998264352404808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5.949877631090089</v>
      </c>
      <c r="G4204" t="n">
        <v>2</v>
      </c>
      <c r="H4204" t="n">
        <v>5</v>
      </c>
      <c r="I4204" t="n">
        <v>6.824877631090089</v>
      </c>
      <c r="J4204" t="n">
        <v>8.551274724142072</v>
      </c>
      <c r="K4204" t="n">
        <v>11.62501061311931</v>
      </c>
      <c r="L4204" t="n">
        <v>6.533210964423422</v>
      </c>
      <c r="M4204" t="n">
        <v>6.533210964423422</v>
      </c>
      <c r="N4204" t="n">
        <v>10.19186329278739</v>
      </c>
      <c r="O4204" t="n">
        <v>10.19186329278739</v>
      </c>
      <c r="P4204" t="n">
        <v>4.241985661697301</v>
      </c>
      <c r="Q4204" t="n">
        <v>0.9913336286355388</v>
      </c>
      <c r="R4204" t="n">
        <v>0.9914199691212993</v>
      </c>
      <c r="S4204" t="n">
        <v>0.9999256422660866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8.854217456445799</v>
      </c>
      <c r="G4205" t="n">
        <v>5</v>
      </c>
      <c r="H4205" t="n">
        <v>7</v>
      </c>
      <c r="I4205" t="n">
        <v>9.520884123112465</v>
      </c>
      <c r="J4205" t="n">
        <v>10.19186329278739</v>
      </c>
      <c r="K4205" t="n">
        <v>13.75699407870787</v>
      </c>
      <c r="L4205" t="n">
        <v>9.387550789779132</v>
      </c>
      <c r="M4205" t="n">
        <v>9.387550789779132</v>
      </c>
      <c r="N4205" t="n">
        <v>12.26760648232519</v>
      </c>
      <c r="O4205" t="n">
        <v>12.26760648232519</v>
      </c>
      <c r="P4205" t="n">
        <v>3.41338902587939</v>
      </c>
      <c r="Q4205" t="n">
        <v>0.9916383701546365</v>
      </c>
      <c r="R4205" t="n">
        <v>0.9936684136055595</v>
      </c>
      <c r="S4205" t="n">
        <v>0.9999470576182358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9.201944111393198</v>
      </c>
      <c r="G4206" t="n">
        <v>4</v>
      </c>
      <c r="H4206" t="n">
        <v>7</v>
      </c>
      <c r="I4206" t="n">
        <v>9.795694111393198</v>
      </c>
      <c r="J4206" t="n">
        <v>9.795694111393198</v>
      </c>
      <c r="K4206" t="n">
        <v>12.30565041154034</v>
      </c>
      <c r="L4206" t="n">
        <v>9.62416633361542</v>
      </c>
      <c r="M4206" t="n">
        <v>12.26760648232519</v>
      </c>
      <c r="N4206" t="n">
        <v>15.02643623575364</v>
      </c>
      <c r="O4206" t="n">
        <v>12.30565041154034</v>
      </c>
      <c r="P4206" t="n">
        <v>3.103706300147147</v>
      </c>
      <c r="Q4206" t="n">
        <v>0.9937440486217175</v>
      </c>
      <c r="R4206" t="n">
        <v>0.9939341097652016</v>
      </c>
      <c r="S4206" t="n">
        <v>0.9999620520856251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9.848975430345112</v>
      </c>
      <c r="G4207" t="n">
        <v>1</v>
      </c>
      <c r="H4207" t="n">
        <v>5</v>
      </c>
      <c r="I4207" t="n">
        <v>12.04897543034511</v>
      </c>
      <c r="J4207" t="n">
        <v>12.04897543034511</v>
      </c>
      <c r="K4207" t="n">
        <v>17.40790954473898</v>
      </c>
      <c r="L4207" t="n">
        <v>11.07119765256734</v>
      </c>
      <c r="M4207" t="n">
        <v>13.75699407870787</v>
      </c>
      <c r="N4207" t="n">
        <v>19.16181820930492</v>
      </c>
      <c r="O4207" t="n">
        <v>17.40790954473898</v>
      </c>
      <c r="P4207" t="n">
        <v>7.558934114393873</v>
      </c>
      <c r="Q4207" t="n">
        <v>0.9826632339840526</v>
      </c>
      <c r="R4207" t="n">
        <v>0.9873509529369829</v>
      </c>
      <c r="S4207" t="n">
        <v>0.9997807064307438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10.9457122012029</v>
      </c>
      <c r="G4208" t="n">
        <v>1</v>
      </c>
      <c r="H4208" t="n">
        <v>3</v>
      </c>
      <c r="I4208" t="n">
        <v>14.0457122012029</v>
      </c>
      <c r="J4208" t="n">
        <v>17.40790954473898</v>
      </c>
      <c r="K4208" t="n">
        <v>20.72665919651777</v>
      </c>
      <c r="L4208" t="n">
        <v>13.15999791548862</v>
      </c>
      <c r="M4208" t="n">
        <v>13.15999791548862</v>
      </c>
      <c r="N4208" t="n">
        <v>15.9608535133274</v>
      </c>
      <c r="O4208" t="n">
        <v>15.9608535133274</v>
      </c>
      <c r="P4208" t="n">
        <v>5.015141312124502</v>
      </c>
      <c r="Q4208" t="n">
        <v>0.9892277470673558</v>
      </c>
      <c r="R4208" t="n">
        <v>0.9901309608261266</v>
      </c>
      <c r="S4208" t="n">
        <v>0.9998936882138169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15.59882836725096</v>
      </c>
      <c r="G4209" t="n">
        <v>1</v>
      </c>
      <c r="H4209" t="n">
        <v>5</v>
      </c>
      <c r="I4209" t="n">
        <v>17.14882836725096</v>
      </c>
      <c r="J4209" t="n">
        <v>20.72665919651777</v>
      </c>
      <c r="K4209" t="n">
        <v>23.98892808793567</v>
      </c>
      <c r="L4209" t="n">
        <v>16.45993947836207</v>
      </c>
      <c r="M4209" t="n">
        <v>19.16181820930492</v>
      </c>
      <c r="N4209" t="n">
        <v>22.45202280007843</v>
      </c>
      <c r="O4209" t="n">
        <v>22.45202280007843</v>
      </c>
      <c r="P4209" t="n">
        <v>6.853194432827479</v>
      </c>
      <c r="Q4209" t="n">
        <v>0.9894101024689097</v>
      </c>
      <c r="R4209" t="n">
        <v>0.992280684459055</v>
      </c>
      <c r="S4209" t="n">
        <v>0.9999182532394112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17.98910916160119</v>
      </c>
      <c r="G4210" t="n">
        <v>3</v>
      </c>
      <c r="H4210" t="n">
        <v>7</v>
      </c>
      <c r="I4210" t="n">
        <v>21.16768059017262</v>
      </c>
      <c r="J4210" t="n">
        <v>23.35992678921868</v>
      </c>
      <c r="K4210" t="n">
        <v>25.83592036383303</v>
      </c>
      <c r="L4210" t="n">
        <v>19.96688693937897</v>
      </c>
      <c r="M4210" t="n">
        <v>19.96688693937897</v>
      </c>
      <c r="N4210" t="n">
        <v>22.35723892225031</v>
      </c>
      <c r="O4210" t="n">
        <v>22.35723892225031</v>
      </c>
      <c r="P4210" t="n">
        <v>4.368129760649126</v>
      </c>
      <c r="Q4210" t="n">
        <v>0.991270626483425</v>
      </c>
      <c r="R4210" t="n">
        <v>0.994742154756325</v>
      </c>
      <c r="S4210" t="n">
        <v>0.9999541023049756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18.55841949458962</v>
      </c>
      <c r="G4211" t="n">
        <v>1</v>
      </c>
      <c r="H4211" t="n">
        <v>3</v>
      </c>
      <c r="I4211" t="n">
        <v>20.00841949458962</v>
      </c>
      <c r="J4211" t="n">
        <v>23.98892808793567</v>
      </c>
      <c r="K4211" t="n">
        <v>28.45103754000827</v>
      </c>
      <c r="L4211" t="n">
        <v>19.5941337803039</v>
      </c>
      <c r="M4211" t="n">
        <v>19.5941337803039</v>
      </c>
      <c r="N4211" t="n">
        <v>23.35992678921868</v>
      </c>
      <c r="O4211" t="n">
        <v>23.35992678921868</v>
      </c>
      <c r="P4211" t="n">
        <v>4.801507294629058</v>
      </c>
      <c r="Q4211" t="n">
        <v>0.9855434809510766</v>
      </c>
      <c r="R4211" t="n">
        <v>0.9867535330172577</v>
      </c>
      <c r="S4211" t="n">
        <v>0.9998085021977331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18.76309063713307</v>
      </c>
      <c r="G4212" t="n">
        <v>4</v>
      </c>
      <c r="H4212" t="n">
        <v>5</v>
      </c>
      <c r="I4212" t="n">
        <v>21.48184063713307</v>
      </c>
      <c r="J4212" t="n">
        <v>21.48184063713307</v>
      </c>
      <c r="K4212" t="n">
        <v>25.79461571383035</v>
      </c>
      <c r="L4212" t="n">
        <v>21.17975730379974</v>
      </c>
      <c r="M4212" t="n">
        <v>22.45202280007843</v>
      </c>
      <c r="N4212" t="n">
        <v>28.32002314230214</v>
      </c>
      <c r="O4212" t="n">
        <v>25.79461571383035</v>
      </c>
      <c r="P4212" t="n">
        <v>7.031525076697282</v>
      </c>
      <c r="Q4212" t="n">
        <v>0.9892747703221413</v>
      </c>
      <c r="R4212" t="n">
        <v>0.9862744419500791</v>
      </c>
      <c r="S4212" t="n">
        <v>0.9998527902374578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19.49587238802565</v>
      </c>
      <c r="G4213" t="n">
        <v>2</v>
      </c>
      <c r="H4213" t="n">
        <v>6</v>
      </c>
      <c r="I4213" t="n">
        <v>23.16253905469232</v>
      </c>
      <c r="J4213" t="n">
        <v>26.4082968966448</v>
      </c>
      <c r="K4213" t="n">
        <v>32.40182050533635</v>
      </c>
      <c r="L4213" t="n">
        <v>21.69587238802565</v>
      </c>
      <c r="M4213" t="n">
        <v>21.69587238802565</v>
      </c>
      <c r="N4213" t="n">
        <v>28.43858644780364</v>
      </c>
      <c r="O4213" t="n">
        <v>28.43858644780364</v>
      </c>
      <c r="P4213" t="n">
        <v>8.942714059777988</v>
      </c>
      <c r="Q4213" t="n">
        <v>0.9831708805355641</v>
      </c>
      <c r="R4213" t="n">
        <v>0.9825756850841063</v>
      </c>
      <c r="S4213" t="n">
        <v>0.9997067641226944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19.59822909239192</v>
      </c>
      <c r="G4214" t="n">
        <v>2</v>
      </c>
      <c r="H4214" t="n">
        <v>3</v>
      </c>
      <c r="I4214" t="n">
        <v>22.13989575905859</v>
      </c>
      <c r="J4214" t="n">
        <v>22.13989575905859</v>
      </c>
      <c r="K4214" t="n">
        <v>26.4082968966448</v>
      </c>
      <c r="L4214" t="n">
        <v>21.77680052096335</v>
      </c>
      <c r="M4214" t="n">
        <v>25.83592036383303</v>
      </c>
      <c r="N4214" t="n">
        <v>30.08732945867407</v>
      </c>
      <c r="O4214" t="n">
        <v>26.4082968966448</v>
      </c>
      <c r="P4214" t="n">
        <v>6.810067804252885</v>
      </c>
      <c r="Q4214" t="n">
        <v>0.9879855849340757</v>
      </c>
      <c r="R4214" t="n">
        <v>0.9850581631747457</v>
      </c>
      <c r="S4214" t="n">
        <v>0.9998204825705341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24.10686829013329</v>
      </c>
      <c r="G4215" t="n">
        <v>4</v>
      </c>
      <c r="H4215" t="n">
        <v>7</v>
      </c>
      <c r="I4215" t="n">
        <v>25.10686829013329</v>
      </c>
      <c r="J4215" t="n">
        <v>25.79461571383035</v>
      </c>
      <c r="K4215" t="n">
        <v>27.99930129661904</v>
      </c>
      <c r="L4215" t="n">
        <v>24.8179794012444</v>
      </c>
      <c r="M4215" t="n">
        <v>24.8179794012444</v>
      </c>
      <c r="N4215" t="n">
        <v>27.24126947302598</v>
      </c>
      <c r="O4215" t="n">
        <v>27.24126947302598</v>
      </c>
      <c r="P4215" t="n">
        <v>3.134401182892685</v>
      </c>
      <c r="Q4215" t="n">
        <v>0.9945028264994507</v>
      </c>
      <c r="R4215" t="n">
        <v>0.9946698971908585</v>
      </c>
      <c r="S4215" t="n">
        <v>0.9999706995000824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25.81065922982559</v>
      </c>
      <c r="G4216" t="n">
        <v>1</v>
      </c>
      <c r="H4216" t="n">
        <v>7</v>
      </c>
      <c r="I4216" t="n">
        <v>26.76065922982558</v>
      </c>
      <c r="J4216" t="n">
        <v>28.45103754000827</v>
      </c>
      <c r="K4216" t="n">
        <v>31.98153171657943</v>
      </c>
      <c r="L4216" t="n">
        <v>26.23288145204781</v>
      </c>
      <c r="M4216" t="n">
        <v>27.24126947302598</v>
      </c>
      <c r="N4216" t="n">
        <v>30.11776741857973</v>
      </c>
      <c r="O4216" t="n">
        <v>30.11776741857973</v>
      </c>
      <c r="P4216" t="n">
        <v>4.307108188754146</v>
      </c>
      <c r="Q4216" t="n">
        <v>0.988544401762153</v>
      </c>
      <c r="R4216" t="n">
        <v>0.993676210262541</v>
      </c>
      <c r="S4216" t="n">
        <v>0.999927557205427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26.54636783245062</v>
      </c>
      <c r="G4217" t="n">
        <v>4</v>
      </c>
      <c r="H4217" t="n">
        <v>8</v>
      </c>
      <c r="I4217" t="n">
        <v>28.57761783245062</v>
      </c>
      <c r="J4217" t="n">
        <v>28.57761783245062</v>
      </c>
      <c r="K4217" t="n">
        <v>31.58729186098688</v>
      </c>
      <c r="L4217" t="n">
        <v>27.84636783245062</v>
      </c>
      <c r="M4217" t="n">
        <v>27.84636783245062</v>
      </c>
      <c r="N4217" t="n">
        <v>31.21399996140747</v>
      </c>
      <c r="O4217" t="n">
        <v>31.21399996140747</v>
      </c>
      <c r="P4217" t="n">
        <v>4.667632128956843</v>
      </c>
      <c r="Q4217" t="n">
        <v>0.9925032044761922</v>
      </c>
      <c r="R4217" t="n">
        <v>0.9884604559383329</v>
      </c>
      <c r="S4217" t="n">
        <v>0.9999134903977317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28.846275490929</v>
      </c>
      <c r="G4218" t="n">
        <v>4</v>
      </c>
      <c r="H4218" t="n">
        <v>5</v>
      </c>
      <c r="I4218" t="n">
        <v>31.346275490929</v>
      </c>
      <c r="J4218" t="n">
        <v>31.58729186098688</v>
      </c>
      <c r="K4218" t="n">
        <v>34.11450458430793</v>
      </c>
      <c r="L4218" t="n">
        <v>31.06849771315122</v>
      </c>
      <c r="M4218" t="n">
        <v>31.06849771315122</v>
      </c>
      <c r="N4218" t="n">
        <v>34.50704594754618</v>
      </c>
      <c r="O4218" t="n">
        <v>34.11450458430793</v>
      </c>
      <c r="P4218" t="n">
        <v>5.268229093378931</v>
      </c>
      <c r="Q4218" t="n">
        <v>0.9937011735188037</v>
      </c>
      <c r="R4218" t="n">
        <v>0.9919340552567033</v>
      </c>
      <c r="S4218" t="n">
        <v>0.999949194013655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31.8901064906028</v>
      </c>
      <c r="G4219" t="n">
        <v>1</v>
      </c>
      <c r="H4219" t="n">
        <v>6</v>
      </c>
      <c r="I4219" t="n">
        <v>32.5901064906028</v>
      </c>
      <c r="J4219" t="n">
        <v>32.5901064906028</v>
      </c>
      <c r="K4219" t="n">
        <v>39.10485511322577</v>
      </c>
      <c r="L4219" t="n">
        <v>32.2401064906028</v>
      </c>
      <c r="M4219" t="n">
        <v>32.2401064906028</v>
      </c>
      <c r="N4219" t="n">
        <v>38.45020859490168</v>
      </c>
      <c r="O4219" t="n">
        <v>38.45020859490168</v>
      </c>
      <c r="P4219" t="n">
        <v>6.560102104298881</v>
      </c>
      <c r="Q4219" t="n">
        <v>0.9789636251126982</v>
      </c>
      <c r="R4219" t="n">
        <v>0.9839409308453329</v>
      </c>
      <c r="S4219" t="n">
        <v>0.9996621754009213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33.41238038692299</v>
      </c>
      <c r="G4220" t="n">
        <v>3</v>
      </c>
      <c r="H4220" t="n">
        <v>4</v>
      </c>
      <c r="I4220" t="n">
        <v>36.80523752978014</v>
      </c>
      <c r="J4220" t="n">
        <v>36.80523752978014</v>
      </c>
      <c r="K4220" t="n">
        <v>44.26560637926439</v>
      </c>
      <c r="L4220" t="n">
        <v>36.38113038692299</v>
      </c>
      <c r="M4220" t="n">
        <v>40.35559301660588</v>
      </c>
      <c r="N4220" t="n">
        <v>46.90819670538366</v>
      </c>
      <c r="O4220" t="n">
        <v>44.26560637926439</v>
      </c>
      <c r="P4220" t="n">
        <v>10.8532259923414</v>
      </c>
      <c r="Q4220" t="n">
        <v>0.9739281148672496</v>
      </c>
      <c r="R4220" t="n">
        <v>0.9837501117802507</v>
      </c>
      <c r="S4220" t="n">
        <v>0.9995763347809147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33.73863547955101</v>
      </c>
      <c r="G4221" t="n">
        <v>4</v>
      </c>
      <c r="H4221" t="n">
        <v>7</v>
      </c>
      <c r="I4221" t="n">
        <v>36.26988547955101</v>
      </c>
      <c r="J4221" t="n">
        <v>36.26988547955101</v>
      </c>
      <c r="K4221" t="n">
        <v>40.35559301660588</v>
      </c>
      <c r="L4221" t="n">
        <v>35.538635479551</v>
      </c>
      <c r="M4221" t="n">
        <v>35.538635479551</v>
      </c>
      <c r="N4221" t="n">
        <v>40.02945929045682</v>
      </c>
      <c r="O4221" t="n">
        <v>40.02945929045682</v>
      </c>
      <c r="P4221" t="n">
        <v>6.290823810905813</v>
      </c>
      <c r="Q4221" t="n">
        <v>0.9898365738946218</v>
      </c>
      <c r="R4221" t="n">
        <v>0.9901447574642036</v>
      </c>
      <c r="S4221" t="n">
        <v>0.9998998369707368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34.91423858479093</v>
      </c>
      <c r="G4222" t="n">
        <v>3</v>
      </c>
      <c r="H4222" t="n">
        <v>8</v>
      </c>
      <c r="I4222" t="n">
        <v>37.16423858479093</v>
      </c>
      <c r="J4222" t="n">
        <v>44.26560637926439</v>
      </c>
      <c r="K4222" t="n">
        <v>50.84742320722451</v>
      </c>
      <c r="L4222" t="n">
        <v>36.17423858479093</v>
      </c>
      <c r="M4222" t="n">
        <v>36.17423858479093</v>
      </c>
      <c r="N4222" t="n">
        <v>42.6427534016281</v>
      </c>
      <c r="O4222" t="n">
        <v>42.6427534016281</v>
      </c>
      <c r="P4222" t="n">
        <v>7.728514816837169</v>
      </c>
      <c r="Q4222" t="n">
        <v>0.9769627477870695</v>
      </c>
      <c r="R4222" t="n">
        <v>0.977952750078697</v>
      </c>
      <c r="S4222" t="n">
        <v>0.9994920919429614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35.47012109436882</v>
      </c>
      <c r="G4223" t="n">
        <v>7</v>
      </c>
      <c r="H4223" t="n">
        <v>8</v>
      </c>
      <c r="I4223" t="n">
        <v>36.6478988721466</v>
      </c>
      <c r="J4223" t="n">
        <v>40.02945929045682</v>
      </c>
      <c r="K4223" t="n">
        <v>43.23534135006616</v>
      </c>
      <c r="L4223" t="n">
        <v>36.53012109436882</v>
      </c>
      <c r="M4223" t="n">
        <v>42.6427534016281</v>
      </c>
      <c r="N4223" t="n">
        <v>45.90633130425076</v>
      </c>
      <c r="O4223" t="n">
        <v>43.23534135006616</v>
      </c>
      <c r="P4223" t="n">
        <v>7.765220255697344</v>
      </c>
      <c r="Q4223" t="n">
        <v>0.9929546377373827</v>
      </c>
      <c r="R4223" t="n">
        <v>0.9888150070236172</v>
      </c>
      <c r="S4223" t="n">
        <v>0.9999211976725766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38.42085597372041</v>
      </c>
      <c r="G4224" t="n">
        <v>3</v>
      </c>
      <c r="H4224" t="n">
        <v>5</v>
      </c>
      <c r="I4224" t="n">
        <v>40.42085597372041</v>
      </c>
      <c r="J4224" t="n">
        <v>50.84742320722451</v>
      </c>
      <c r="K4224" t="n">
        <v>55.52286132867228</v>
      </c>
      <c r="L4224" t="n">
        <v>39.97641152927597</v>
      </c>
      <c r="M4224" t="n">
        <v>39.97641152927597</v>
      </c>
      <c r="N4224" t="n">
        <v>45.56380475528777</v>
      </c>
      <c r="O4224" t="n">
        <v>45.56380475528777</v>
      </c>
      <c r="P4224" t="n">
        <v>7.142948781567355</v>
      </c>
      <c r="Q4224" t="n">
        <v>0.9835801867575652</v>
      </c>
      <c r="R4224" t="n">
        <v>0.9869264868686115</v>
      </c>
      <c r="S4224" t="n">
        <v>0.99978533535596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45.47793023361898</v>
      </c>
      <c r="G4225" t="n">
        <v>5</v>
      </c>
      <c r="H4225" t="n">
        <v>7</v>
      </c>
      <c r="I4225" t="n">
        <v>47.67237467806342</v>
      </c>
      <c r="J4225" t="n">
        <v>47.67237467806342</v>
      </c>
      <c r="K4225" t="n">
        <v>53.86498378220805</v>
      </c>
      <c r="L4225" t="n">
        <v>47.23348578917453</v>
      </c>
      <c r="M4225" t="n">
        <v>47.23348578917453</v>
      </c>
      <c r="N4225" t="n">
        <v>52.23612388944817</v>
      </c>
      <c r="O4225" t="n">
        <v>52.23612388944817</v>
      </c>
      <c r="P4225" t="n">
        <v>6.758193655829196</v>
      </c>
      <c r="Q4225" t="n">
        <v>0.9855206880964718</v>
      </c>
      <c r="R4225" t="n">
        <v>0.9890277496962072</v>
      </c>
      <c r="S4225" t="n">
        <v>0.9998411293655678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50.0814277127367</v>
      </c>
      <c r="G4226" t="n">
        <v>2</v>
      </c>
      <c r="H4226" t="n">
        <v>4</v>
      </c>
      <c r="I4226" t="n">
        <v>53.16476104607003</v>
      </c>
      <c r="J4226" t="n">
        <v>53.16476104607003</v>
      </c>
      <c r="K4226" t="n">
        <v>55.55477697953683</v>
      </c>
      <c r="L4226" t="n">
        <v>52.3939277127367</v>
      </c>
      <c r="M4226" t="n">
        <v>52.3939277127367</v>
      </c>
      <c r="N4226" t="n">
        <v>54.48477381956674</v>
      </c>
      <c r="O4226" t="n">
        <v>54.48477381956674</v>
      </c>
      <c r="P4226" t="n">
        <v>4.403346106830043</v>
      </c>
      <c r="Q4226" t="n">
        <v>0.9932548528315632</v>
      </c>
      <c r="R4226" t="n">
        <v>0.9947859330637906</v>
      </c>
      <c r="S4226" t="n">
        <v>0.9999648303511692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50.53487752852214</v>
      </c>
      <c r="G4227" t="n">
        <v>1</v>
      </c>
      <c r="H4227" t="n">
        <v>3</v>
      </c>
      <c r="I4227" t="n">
        <v>54.13487752852214</v>
      </c>
      <c r="J4227" t="n">
        <v>54.13487752852214</v>
      </c>
      <c r="K4227" t="n">
        <v>59.91307271934919</v>
      </c>
      <c r="L4227" t="n">
        <v>53.10630609995071</v>
      </c>
      <c r="M4227" t="n">
        <v>55.52286132867228</v>
      </c>
      <c r="N4227" t="n">
        <v>60.39936363940212</v>
      </c>
      <c r="O4227" t="n">
        <v>59.91307271934919</v>
      </c>
      <c r="P4227" t="n">
        <v>9.378195190827057</v>
      </c>
      <c r="Q4227" t="n">
        <v>0.9813196217308127</v>
      </c>
      <c r="R4227" t="n">
        <v>0.9828801417607165</v>
      </c>
      <c r="S4227" t="n">
        <v>0.9996801945721753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61.47645861157087</v>
      </c>
      <c r="G4228" t="n">
        <v>5</v>
      </c>
      <c r="H4228" t="n">
        <v>8</v>
      </c>
      <c r="I4228" t="n">
        <v>63.19868083379309</v>
      </c>
      <c r="J4228" t="n">
        <v>63.19868083379309</v>
      </c>
      <c r="K4228" t="n">
        <v>63.92356924783901</v>
      </c>
      <c r="L4228" t="n">
        <v>62.71645861157087</v>
      </c>
      <c r="M4228" t="n">
        <v>62.71645861157087</v>
      </c>
      <c r="N4228" t="n">
        <v>63.31259141529721</v>
      </c>
      <c r="O4228" t="n">
        <v>63.31259141529721</v>
      </c>
      <c r="P4228" t="n">
        <v>1.836132803726343</v>
      </c>
      <c r="Q4228" t="n">
        <v>0.9982941611107297</v>
      </c>
      <c r="R4228" t="n">
        <v>0.997947520317962</v>
      </c>
      <c r="S4228" t="n">
        <v>0.9999964988003389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62.83372379232584</v>
      </c>
      <c r="G4229" t="n">
        <v>4</v>
      </c>
      <c r="H4229" t="n">
        <v>6</v>
      </c>
      <c r="I4229" t="n">
        <v>64.20872379232584</v>
      </c>
      <c r="J4229" t="n">
        <v>64.20872379232584</v>
      </c>
      <c r="K4229" t="n">
        <v>67.99619958788081</v>
      </c>
      <c r="L4229" t="n">
        <v>63.93372379232584</v>
      </c>
      <c r="M4229" t="n">
        <v>63.93372379232584</v>
      </c>
      <c r="N4229" t="n">
        <v>68.80430867330031</v>
      </c>
      <c r="O4229" t="n">
        <v>67.99619958788081</v>
      </c>
      <c r="P4229" t="n">
        <v>5.162475795554968</v>
      </c>
      <c r="Q4229" t="n">
        <v>0.990574934490467</v>
      </c>
      <c r="R4229" t="n">
        <v>0.9873829097989522</v>
      </c>
      <c r="S4229" t="n">
        <v>0.9998810830983155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63.61263620079135</v>
      </c>
      <c r="G4230" t="n">
        <v>1</v>
      </c>
      <c r="H4230" t="n">
        <v>2</v>
      </c>
      <c r="I4230" t="n">
        <v>65.46263620079135</v>
      </c>
      <c r="J4230" t="n">
        <v>65.46263620079135</v>
      </c>
      <c r="K4230" t="n">
        <v>70.83421694139605</v>
      </c>
      <c r="L4230" t="n">
        <v>65.15430286745801</v>
      </c>
      <c r="M4230" t="n">
        <v>65.15430286745801</v>
      </c>
      <c r="N4230" t="n">
        <v>69.70576216805033</v>
      </c>
      <c r="O4230" t="n">
        <v>69.70576216805033</v>
      </c>
      <c r="P4230" t="n">
        <v>6.093125967258977</v>
      </c>
      <c r="Q4230" t="n">
        <v>0.9826226782553059</v>
      </c>
      <c r="R4230" t="n">
        <v>0.9871939741458889</v>
      </c>
      <c r="S4230" t="n">
        <v>0.9997774655684623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66.08192908803349</v>
      </c>
      <c r="G4231" t="n">
        <v>2</v>
      </c>
      <c r="H4231" t="n">
        <v>4</v>
      </c>
      <c r="I4231" t="n">
        <v>67.04026242136682</v>
      </c>
      <c r="J4231" t="n">
        <v>69.70576216805033</v>
      </c>
      <c r="K4231" t="n">
        <v>74.19487273433515</v>
      </c>
      <c r="L4231" t="n">
        <v>66.80067908803349</v>
      </c>
      <c r="M4231" t="n">
        <v>67.99619958788081</v>
      </c>
      <c r="N4231" t="n">
        <v>71.92338652384048</v>
      </c>
      <c r="O4231" t="n">
        <v>71.92338652384048</v>
      </c>
      <c r="P4231" t="n">
        <v>5.841457435806987</v>
      </c>
      <c r="Q4231" t="n">
        <v>0.9873682864059439</v>
      </c>
      <c r="R4231" t="n">
        <v>0.9902289698271828</v>
      </c>
      <c r="S4231" t="n">
        <v>0.9998765751453381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72.46211840804355</v>
      </c>
      <c r="G4232" t="n">
        <v>3</v>
      </c>
      <c r="H4232" t="n">
        <v>4</v>
      </c>
      <c r="I4232" t="n">
        <v>74.46211840804355</v>
      </c>
      <c r="J4232" t="n">
        <v>74.46211840804355</v>
      </c>
      <c r="K4232" t="n">
        <v>76.88344311738966</v>
      </c>
      <c r="L4232" t="n">
        <v>74.21211840804355</v>
      </c>
      <c r="M4232" t="n">
        <v>74.21211840804355</v>
      </c>
      <c r="N4232" t="n">
        <v>76.33882039051818</v>
      </c>
      <c r="O4232" t="n">
        <v>76.33882039051818</v>
      </c>
      <c r="P4232" t="n">
        <v>3.876701982474628</v>
      </c>
      <c r="Q4232" t="n">
        <v>0.991462542132016</v>
      </c>
      <c r="R4232" t="n">
        <v>0.9946967546542199</v>
      </c>
      <c r="S4232" t="n">
        <v>0.9999547237662968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73.842828872643</v>
      </c>
      <c r="G4233" t="n">
        <v>2</v>
      </c>
      <c r="H4233" t="n">
        <v>8</v>
      </c>
      <c r="I4233" t="n">
        <v>76.17616220597633</v>
      </c>
      <c r="J4233" t="n">
        <v>76.17616220597633</v>
      </c>
      <c r="K4233" t="n">
        <v>78.05797170283691</v>
      </c>
      <c r="L4233" t="n">
        <v>74.962828872643</v>
      </c>
      <c r="M4233" t="n">
        <v>74.962828872643</v>
      </c>
      <c r="N4233" t="n">
        <v>76.80488183083752</v>
      </c>
      <c r="O4233" t="n">
        <v>76.80488183083752</v>
      </c>
      <c r="P4233" t="n">
        <v>2.962052958194519</v>
      </c>
      <c r="Q4233" t="n">
        <v>0.9946853033976066</v>
      </c>
      <c r="R4233" t="n">
        <v>0.9936714216840038</v>
      </c>
      <c r="S4233" t="n">
        <v>0.999966365526326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74.12632661797838</v>
      </c>
      <c r="G4234" t="n">
        <v>6</v>
      </c>
      <c r="H4234" t="n">
        <v>8</v>
      </c>
      <c r="I4234" t="n">
        <v>75.45132661797838</v>
      </c>
      <c r="J4234" t="n">
        <v>75.45132661797838</v>
      </c>
      <c r="K4234" t="n">
        <v>79.93007638538961</v>
      </c>
      <c r="L4234" t="n">
        <v>75.18632661797838</v>
      </c>
      <c r="M4234" t="n">
        <v>76.80488183083752</v>
      </c>
      <c r="N4234" t="n">
        <v>80.70188475835026</v>
      </c>
      <c r="O4234" t="n">
        <v>79.93007638538961</v>
      </c>
      <c r="P4234" t="n">
        <v>5.803749767411233</v>
      </c>
      <c r="Q4234" t="n">
        <v>0.9883920306093905</v>
      </c>
      <c r="R4234" t="n">
        <v>0.986658662191426</v>
      </c>
      <c r="S4234" t="n">
        <v>0.9998451341590883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79.72931826440048</v>
      </c>
      <c r="G4235" t="n">
        <v>3</v>
      </c>
      <c r="H4235" t="n">
        <v>4</v>
      </c>
      <c r="I4235" t="n">
        <v>81.12217540725761</v>
      </c>
      <c r="J4235" t="n">
        <v>81.12217540725761</v>
      </c>
      <c r="K4235" t="n">
        <v>84.03926714556711</v>
      </c>
      <c r="L4235" t="n">
        <v>80.94806826440048</v>
      </c>
      <c r="M4235" t="n">
        <v>80.94806826440048</v>
      </c>
      <c r="N4235" t="n">
        <v>83.51021317581078</v>
      </c>
      <c r="O4235" t="n">
        <v>83.51021317581078</v>
      </c>
      <c r="P4235" t="n">
        <v>3.7808949114103</v>
      </c>
      <c r="Q4235" t="n">
        <v>0.9897235050295846</v>
      </c>
      <c r="R4235" t="n">
        <v>0.9936143870838788</v>
      </c>
      <c r="S4235" t="n">
        <v>0.9999343782809844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82.81175302294668</v>
      </c>
      <c r="G4236" t="n">
        <v>1</v>
      </c>
      <c r="H4236" t="n">
        <v>7</v>
      </c>
      <c r="I4236" t="n">
        <v>84.96175302294668</v>
      </c>
      <c r="J4236" t="n">
        <v>84.96175302294668</v>
      </c>
      <c r="K4236" t="n">
        <v>90.4446026800676</v>
      </c>
      <c r="L4236" t="n">
        <v>83.76730857850222</v>
      </c>
      <c r="M4236" t="n">
        <v>83.76730857850222</v>
      </c>
      <c r="N4236" t="n">
        <v>88.23450353357384</v>
      </c>
      <c r="O4236" t="n">
        <v>88.23450353357384</v>
      </c>
      <c r="P4236" t="n">
        <v>5.422750510627168</v>
      </c>
      <c r="Q4236" t="n">
        <v>0.9822659285894981</v>
      </c>
      <c r="R4236" t="n">
        <v>0.990196356653662</v>
      </c>
      <c r="S4236" t="n">
        <v>0.999826141488813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85.32695959010022</v>
      </c>
      <c r="G4237" t="n">
        <v>2</v>
      </c>
      <c r="H4237" t="n">
        <v>7</v>
      </c>
      <c r="I4237" t="n">
        <v>89.16029292343354</v>
      </c>
      <c r="J4237" t="n">
        <v>89.16029292343354</v>
      </c>
      <c r="K4237" t="n">
        <v>92.37592190564324</v>
      </c>
      <c r="L4237" t="n">
        <v>87.37140403454467</v>
      </c>
      <c r="M4237" t="n">
        <v>88.23450353357384</v>
      </c>
      <c r="N4237" t="n">
        <v>91.32654954183235</v>
      </c>
      <c r="O4237" t="n">
        <v>91.32654954183235</v>
      </c>
      <c r="P4237" t="n">
        <v>5.999589951732133</v>
      </c>
      <c r="Q4237" t="n">
        <v>0.9909353809111163</v>
      </c>
      <c r="R4237" t="n">
        <v>0.9932039559056351</v>
      </c>
      <c r="S4237" t="n">
        <v>0.9999383964489733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87.10752278820631</v>
      </c>
      <c r="G4238" t="n">
        <v>3</v>
      </c>
      <c r="H4238" t="n">
        <v>7</v>
      </c>
      <c r="I4238" t="n">
        <v>89.75037993106345</v>
      </c>
      <c r="J4238" t="n">
        <v>89.75037993106345</v>
      </c>
      <c r="K4238" t="n">
        <v>93.18136253124533</v>
      </c>
      <c r="L4238" t="n">
        <v>88.75196723265076</v>
      </c>
      <c r="M4238" t="n">
        <v>91.32654954183235</v>
      </c>
      <c r="N4238" t="n">
        <v>94.6388586470041</v>
      </c>
      <c r="O4238" t="n">
        <v>93.18136253124533</v>
      </c>
      <c r="P4238" t="n">
        <v>6.073839743039017</v>
      </c>
      <c r="Q4238" t="n">
        <v>0.9879241132016595</v>
      </c>
      <c r="R4238" t="n">
        <v>0.9927216030200438</v>
      </c>
      <c r="S4238" t="n">
        <v>0.9999121069019966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88.40039509210763</v>
      </c>
      <c r="G4239" t="n">
        <v>7</v>
      </c>
      <c r="H4239" t="n">
        <v>8</v>
      </c>
      <c r="I4239" t="n">
        <v>89.55595064766318</v>
      </c>
      <c r="J4239" t="n">
        <v>94.6388586470041</v>
      </c>
      <c r="K4239" t="n">
        <v>97.40029660685636</v>
      </c>
      <c r="L4239" t="n">
        <v>89.44039509210764</v>
      </c>
      <c r="M4239" t="n">
        <v>89.44039509210764</v>
      </c>
      <c r="N4239" t="n">
        <v>92.25153029223894</v>
      </c>
      <c r="O4239" t="n">
        <v>92.25153029223894</v>
      </c>
      <c r="P4239" t="n">
        <v>3.85113520013131</v>
      </c>
      <c r="Q4239" t="n">
        <v>0.9939283924980652</v>
      </c>
      <c r="R4239" t="n">
        <v>0.9903581252778004</v>
      </c>
      <c r="S4239" t="n">
        <v>0.9999414583211039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105.5369860092971</v>
      </c>
      <c r="G4240" t="n">
        <v>7</v>
      </c>
      <c r="H4240" t="n">
        <v>8</v>
      </c>
      <c r="I4240" t="n">
        <v>107.1369860092971</v>
      </c>
      <c r="J4240" t="n">
        <v>107.1369860092971</v>
      </c>
      <c r="K4240" t="n">
        <v>112.6384763571019</v>
      </c>
      <c r="L4240" t="n">
        <v>106.9769860092971</v>
      </c>
      <c r="M4240" t="n">
        <v>106.9769860092971</v>
      </c>
      <c r="N4240" t="n">
        <v>112.5774859643003</v>
      </c>
      <c r="O4240" t="n">
        <v>112.5774859643003</v>
      </c>
      <c r="P4240" t="n">
        <v>7.040499955003185</v>
      </c>
      <c r="Q4240" t="n">
        <v>0.9879402435733703</v>
      </c>
      <c r="R4240" t="n">
        <v>0.9808828116004989</v>
      </c>
      <c r="S4240" t="n">
        <v>0.99976945136434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105.63856158837</v>
      </c>
      <c r="G4241" t="n">
        <v>2</v>
      </c>
      <c r="H4241" t="n">
        <v>3</v>
      </c>
      <c r="I4241" t="n">
        <v>106.8468949217034</v>
      </c>
      <c r="J4241" t="n">
        <v>106.8468949217034</v>
      </c>
      <c r="K4241" t="n">
        <v>111.6820443359364</v>
      </c>
      <c r="L4241" t="n">
        <v>106.6742758740843</v>
      </c>
      <c r="M4241" t="n">
        <v>106.6742758740843</v>
      </c>
      <c r="N4241" t="n">
        <v>111.4901770820505</v>
      </c>
      <c r="O4241" t="n">
        <v>111.4901770820505</v>
      </c>
      <c r="P4241" t="n">
        <v>5.851615493680455</v>
      </c>
      <c r="Q4241" t="n">
        <v>0.9864012324147794</v>
      </c>
      <c r="R4241" t="n">
        <v>0.9830910840916237</v>
      </c>
      <c r="S4241" t="n">
        <v>0.9997700595824439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107.7699824397029</v>
      </c>
      <c r="G4242" t="n">
        <v>4</v>
      </c>
      <c r="H4242" t="n">
        <v>8</v>
      </c>
      <c r="I4242" t="n">
        <v>108.6762324397029</v>
      </c>
      <c r="J4242" t="n">
        <v>108.6762324397029</v>
      </c>
      <c r="K4242" t="n">
        <v>113.4931933635339</v>
      </c>
      <c r="L4242" t="n">
        <v>108.3499824397029</v>
      </c>
      <c r="M4242" t="n">
        <v>112.5774859643003</v>
      </c>
      <c r="N4242" t="n">
        <v>117.9673561685869</v>
      </c>
      <c r="O4242" t="n">
        <v>113.4931933635339</v>
      </c>
      <c r="P4242" t="n">
        <v>5.723210923830948</v>
      </c>
      <c r="Q4242" t="n">
        <v>0.9880284688826692</v>
      </c>
      <c r="R4242" t="n">
        <v>0.9815951336726542</v>
      </c>
      <c r="S4242" t="n">
        <v>0.9997796655700518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108.8826897977429</v>
      </c>
      <c r="G4243" t="n">
        <v>1</v>
      </c>
      <c r="H4243" t="n">
        <v>6</v>
      </c>
      <c r="I4243" t="n">
        <v>111.3326897977429</v>
      </c>
      <c r="J4243" t="n">
        <v>111.3326897977429</v>
      </c>
      <c r="K4243" t="n">
        <v>114.2304517320369</v>
      </c>
      <c r="L4243" t="n">
        <v>110.1076897977429</v>
      </c>
      <c r="M4243" t="n">
        <v>110.1076897977429</v>
      </c>
      <c r="N4243" t="n">
        <v>112.8699448789943</v>
      </c>
      <c r="O4243" t="n">
        <v>112.8699448789943</v>
      </c>
      <c r="P4243" t="n">
        <v>3.987255081251476</v>
      </c>
      <c r="Q4243" t="n">
        <v>0.9905877688574457</v>
      </c>
      <c r="R4243" t="n">
        <v>0.992824810072007</v>
      </c>
      <c r="S4243" t="n">
        <v>0.999932465453906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110.4644433194398</v>
      </c>
      <c r="G4244" t="n">
        <v>1</v>
      </c>
      <c r="H4244" t="n">
        <v>6</v>
      </c>
      <c r="I4244" t="n">
        <v>112.0644433194398</v>
      </c>
      <c r="J4244" t="n">
        <v>114.2304517320369</v>
      </c>
      <c r="K4244" t="n">
        <v>119.1120975688031</v>
      </c>
      <c r="L4244" t="n">
        <v>111.2644433194398</v>
      </c>
      <c r="M4244" t="n">
        <v>112.8699448789943</v>
      </c>
      <c r="N4244" t="n">
        <v>117.5233123133219</v>
      </c>
      <c r="O4244" t="n">
        <v>117.5233123133219</v>
      </c>
      <c r="P4244" t="n">
        <v>7.058868993882086</v>
      </c>
      <c r="Q4244" t="n">
        <v>0.9841950462219621</v>
      </c>
      <c r="R4244" t="n">
        <v>0.9879421979933473</v>
      </c>
      <c r="S4244" t="n">
        <v>0.9998094269966201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111.1274882963116</v>
      </c>
      <c r="G4245" t="n">
        <v>2</v>
      </c>
      <c r="H4245" t="n">
        <v>7</v>
      </c>
      <c r="I4245" t="n">
        <v>114.2524882963116</v>
      </c>
      <c r="J4245" t="n">
        <v>114.2524882963116</v>
      </c>
      <c r="K4245" t="n">
        <v>119.0789984244711</v>
      </c>
      <c r="L4245" t="n">
        <v>112.7941549629783</v>
      </c>
      <c r="M4245" t="n">
        <v>116.3540845601964</v>
      </c>
      <c r="N4245" t="n">
        <v>120.9951023698255</v>
      </c>
      <c r="O4245" t="n">
        <v>119.0789984244711</v>
      </c>
      <c r="P4245" t="n">
        <v>7.95151012815947</v>
      </c>
      <c r="Q4245" t="n">
        <v>0.9864253645766903</v>
      </c>
      <c r="R4245" t="n">
        <v>0.9898168362410349</v>
      </c>
      <c r="S4245" t="n">
        <v>0.9998617672645161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111.5246090436907</v>
      </c>
      <c r="G4246" t="n">
        <v>3</v>
      </c>
      <c r="H4246" t="n">
        <v>7</v>
      </c>
      <c r="I4246" t="n">
        <v>112.2031804722622</v>
      </c>
      <c r="J4246" t="n">
        <v>112.2031804722622</v>
      </c>
      <c r="K4246" t="n">
        <v>116.0519115807223</v>
      </c>
      <c r="L4246" t="n">
        <v>111.9468312659129</v>
      </c>
      <c r="M4246" t="n">
        <v>112.6384763571019</v>
      </c>
      <c r="N4246" t="n">
        <v>116.3540845601964</v>
      </c>
      <c r="O4246" t="n">
        <v>116.0519115807223</v>
      </c>
      <c r="P4246" t="n">
        <v>4.527302537031545</v>
      </c>
      <c r="Q4246" t="n">
        <v>0.9864637752738109</v>
      </c>
      <c r="R4246" t="n">
        <v>0.9918390277042447</v>
      </c>
      <c r="S4246" t="n">
        <v>0.9998895312450204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119.397604683432</v>
      </c>
      <c r="G4247" t="n">
        <v>2</v>
      </c>
      <c r="H4247" t="n">
        <v>4</v>
      </c>
      <c r="I4247" t="n">
        <v>122.4392713500987</v>
      </c>
      <c r="J4247" t="n">
        <v>122.4392713500987</v>
      </c>
      <c r="K4247" t="n">
        <v>126.8348925778049</v>
      </c>
      <c r="L4247" t="n">
        <v>121.678854683432</v>
      </c>
      <c r="M4247" t="n">
        <v>121.678854683432</v>
      </c>
      <c r="N4247" t="n">
        <v>125.5242547924254</v>
      </c>
      <c r="O4247" t="n">
        <v>125.5242547924254</v>
      </c>
      <c r="P4247" t="n">
        <v>6.126650108993346</v>
      </c>
      <c r="Q4247" t="n">
        <v>0.9876297180818613</v>
      </c>
      <c r="R4247" t="n">
        <v>0.9904314826903799</v>
      </c>
      <c r="S4247" t="n">
        <v>0.9998816347433415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119.6738843373691</v>
      </c>
      <c r="G4248" t="n">
        <v>4</v>
      </c>
      <c r="H4248" t="n">
        <v>6</v>
      </c>
      <c r="I4248" t="n">
        <v>122.0801343373691</v>
      </c>
      <c r="J4248" t="n">
        <v>125.5242547924254</v>
      </c>
      <c r="K4248" t="n">
        <v>129.5791439435019</v>
      </c>
      <c r="L4248" t="n">
        <v>121.5988843373691</v>
      </c>
      <c r="M4248" t="n">
        <v>121.5988843373691</v>
      </c>
      <c r="N4248" t="n">
        <v>126.8133550981958</v>
      </c>
      <c r="O4248" t="n">
        <v>126.8133550981958</v>
      </c>
      <c r="P4248" t="n">
        <v>7.13947076082674</v>
      </c>
      <c r="Q4248" t="n">
        <v>0.9899128483895555</v>
      </c>
      <c r="R4248" t="n">
        <v>0.9864981249756534</v>
      </c>
      <c r="S4248" t="n">
        <v>0.9998638045396041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122.4779721429346</v>
      </c>
      <c r="G4249" t="n">
        <v>3</v>
      </c>
      <c r="H4249" t="n">
        <v>4</v>
      </c>
      <c r="I4249" t="n">
        <v>124.6922578572203</v>
      </c>
      <c r="J4249" t="n">
        <v>124.6922578572203</v>
      </c>
      <c r="K4249" t="n">
        <v>127.6308343627013</v>
      </c>
      <c r="L4249" t="n">
        <v>124.4154721429346</v>
      </c>
      <c r="M4249" t="n">
        <v>129.5791439435019</v>
      </c>
      <c r="N4249" t="n">
        <v>132.1601593916726</v>
      </c>
      <c r="O4249" t="n">
        <v>127.6308343627013</v>
      </c>
      <c r="P4249" t="n">
        <v>5.152862219766661</v>
      </c>
      <c r="Q4249" t="n">
        <v>0.989648210388145</v>
      </c>
      <c r="R4249" t="n">
        <v>0.9935675077857405</v>
      </c>
      <c r="S4249" t="n">
        <v>0.9999334121939181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124.4541197906393</v>
      </c>
      <c r="G4250" t="n">
        <v>1</v>
      </c>
      <c r="H4250" t="n">
        <v>5</v>
      </c>
      <c r="I4250" t="n">
        <v>128.4041197906393</v>
      </c>
      <c r="J4250" t="n">
        <v>128.4041197906393</v>
      </c>
      <c r="K4250" t="n">
        <v>135.7457888280692</v>
      </c>
      <c r="L4250" t="n">
        <v>126.6485642350838</v>
      </c>
      <c r="M4250" t="n">
        <v>126.6485642350838</v>
      </c>
      <c r="N4250" t="n">
        <v>134.0531019892947</v>
      </c>
      <c r="O4250" t="n">
        <v>134.0531019892947</v>
      </c>
      <c r="P4250" t="n">
        <v>9.598982198655392</v>
      </c>
      <c r="Q4250" t="n">
        <v>0.9763253129493488</v>
      </c>
      <c r="R4250" t="n">
        <v>0.9827116304293376</v>
      </c>
      <c r="S4250" t="n">
        <v>0.9995907032607986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127.4050098926011</v>
      </c>
      <c r="G4251" t="n">
        <v>1</v>
      </c>
      <c r="H4251" t="n">
        <v>5</v>
      </c>
      <c r="I4251" t="n">
        <v>128.4050098926011</v>
      </c>
      <c r="J4251" t="n">
        <v>135.7457888280692</v>
      </c>
      <c r="K4251" t="n">
        <v>139.4103153502996</v>
      </c>
      <c r="L4251" t="n">
        <v>127.9605654481567</v>
      </c>
      <c r="M4251" t="n">
        <v>134.0531019892947</v>
      </c>
      <c r="N4251" t="n">
        <v>137.7490088528191</v>
      </c>
      <c r="O4251" t="n">
        <v>137.7490088528191</v>
      </c>
      <c r="P4251" t="n">
        <v>10.343998960218</v>
      </c>
      <c r="Q4251" t="n">
        <v>0.9881120944300316</v>
      </c>
      <c r="R4251" t="n">
        <v>0.9913329819331933</v>
      </c>
      <c r="S4251" t="n">
        <v>0.9998969673076485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129.2570021914322</v>
      </c>
      <c r="G4252" t="n">
        <v>4</v>
      </c>
      <c r="H4252" t="n">
        <v>6</v>
      </c>
      <c r="I4252" t="n">
        <v>131.3820021914322</v>
      </c>
      <c r="J4252" t="n">
        <v>132.1601593916726</v>
      </c>
      <c r="K4252" t="n">
        <v>135.319638750875</v>
      </c>
      <c r="L4252" t="n">
        <v>130.9570021914321</v>
      </c>
      <c r="M4252" t="n">
        <v>130.9570021914321</v>
      </c>
      <c r="N4252" t="n">
        <v>135.0200017270972</v>
      </c>
      <c r="O4252" t="n">
        <v>135.0200017270972</v>
      </c>
      <c r="P4252" t="n">
        <v>5.762999535665017</v>
      </c>
      <c r="Q4252" t="n">
        <v>0.9921315262880021</v>
      </c>
      <c r="R4252" t="n">
        <v>0.9894638694240422</v>
      </c>
      <c r="S4252" t="n">
        <v>0.9999170967335369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129.6589403329631</v>
      </c>
      <c r="G4253" t="n">
        <v>1</v>
      </c>
      <c r="H4253" t="n">
        <v>2</v>
      </c>
      <c r="I4253" t="n">
        <v>130.1589403329631</v>
      </c>
      <c r="J4253" t="n">
        <v>139.4103153502996</v>
      </c>
      <c r="K4253" t="n">
        <v>145.1364820800315</v>
      </c>
      <c r="L4253" t="n">
        <v>130.0756069996297</v>
      </c>
      <c r="M4253" t="n">
        <v>130.0756069996297</v>
      </c>
      <c r="N4253" t="n">
        <v>134.927514860154</v>
      </c>
      <c r="O4253" t="n">
        <v>134.927514860154</v>
      </c>
      <c r="P4253" t="n">
        <v>5.268574527190879</v>
      </c>
      <c r="Q4253" t="n">
        <v>0.9814862582234063</v>
      </c>
      <c r="R4253" t="n">
        <v>0.9863544226444917</v>
      </c>
      <c r="S4253" t="n">
        <v>0.9997473693044476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130.7420927785534</v>
      </c>
      <c r="G4254" t="n">
        <v>6</v>
      </c>
      <c r="H4254" t="n">
        <v>8</v>
      </c>
      <c r="I4254" t="n">
        <v>132.2670927785534</v>
      </c>
      <c r="J4254" t="n">
        <v>135.0200017270972</v>
      </c>
      <c r="K4254" t="n">
        <v>139.0610087510163</v>
      </c>
      <c r="L4254" t="n">
        <v>131.9620927785534</v>
      </c>
      <c r="M4254" t="n">
        <v>131.9620927785534</v>
      </c>
      <c r="N4254" t="n">
        <v>135.4782115661889</v>
      </c>
      <c r="O4254" t="n">
        <v>135.4782115661889</v>
      </c>
      <c r="P4254" t="n">
        <v>4.736118787635462</v>
      </c>
      <c r="Q4254" t="n">
        <v>0.9895206003136742</v>
      </c>
      <c r="R4254" t="n">
        <v>0.9879547273215515</v>
      </c>
      <c r="S4254" t="n">
        <v>0.9998737727732717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131.9964191449203</v>
      </c>
      <c r="G4255" t="n">
        <v>4</v>
      </c>
      <c r="H4255" t="n">
        <v>7</v>
      </c>
      <c r="I4255" t="n">
        <v>134.6526691449203</v>
      </c>
      <c r="J4255" t="n">
        <v>137.8315926777747</v>
      </c>
      <c r="K4255" t="n">
        <v>141.8943269311806</v>
      </c>
      <c r="L4255" t="n">
        <v>133.8853080338092</v>
      </c>
      <c r="M4255" t="n">
        <v>133.8853080338092</v>
      </c>
      <c r="N4255" t="n">
        <v>138.3508806566919</v>
      </c>
      <c r="O4255" t="n">
        <v>138.3508806566919</v>
      </c>
      <c r="P4255" t="n">
        <v>6.354461511771603</v>
      </c>
      <c r="Q4255" t="n">
        <v>0.9898934314608483</v>
      </c>
      <c r="R4255" t="n">
        <v>0.9901998994979494</v>
      </c>
      <c r="S4255" t="n">
        <v>0.9999009546125854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133.5358857062436</v>
      </c>
      <c r="G4256" t="n">
        <v>1</v>
      </c>
      <c r="H4256" t="n">
        <v>4</v>
      </c>
      <c r="I4256" t="n">
        <v>134.5358857062436</v>
      </c>
      <c r="J4256" t="n">
        <v>145.1364820800315</v>
      </c>
      <c r="K4256" t="n">
        <v>148.5252501134905</v>
      </c>
      <c r="L4256" t="n">
        <v>134.1608857062436</v>
      </c>
      <c r="M4256" t="n">
        <v>135.319638750875</v>
      </c>
      <c r="N4256" t="n">
        <v>137.8315926777747</v>
      </c>
      <c r="O4256" t="n">
        <v>137.8315926777747</v>
      </c>
      <c r="P4256" t="n">
        <v>4.295706971531132</v>
      </c>
      <c r="Q4256" t="n">
        <v>0.9890017303713196</v>
      </c>
      <c r="R4256" t="n">
        <v>0.9937390852474686</v>
      </c>
      <c r="S4256" t="n">
        <v>0.9999311407714295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134.2773049921025</v>
      </c>
      <c r="G4257" t="n">
        <v>1</v>
      </c>
      <c r="H4257" t="n">
        <v>8</v>
      </c>
      <c r="I4257" t="n">
        <v>135.5773049921025</v>
      </c>
      <c r="J4257" t="n">
        <v>148.5252501134905</v>
      </c>
      <c r="K4257" t="n">
        <v>152.1172993207948</v>
      </c>
      <c r="L4257" t="n">
        <v>134.7973049921025</v>
      </c>
      <c r="M4257" t="n">
        <v>135.4782115661889</v>
      </c>
      <c r="N4257" t="n">
        <v>138.4575325049545</v>
      </c>
      <c r="O4257" t="n">
        <v>138.4575325049545</v>
      </c>
      <c r="P4257" t="n">
        <v>4.180227512852042</v>
      </c>
      <c r="Q4257" t="n">
        <v>0.988345838959279</v>
      </c>
      <c r="R4257" t="n">
        <v>0.9897842236071466</v>
      </c>
      <c r="S4257" t="n">
        <v>0.9998809436967617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135.2851079633088</v>
      </c>
      <c r="G4258" t="n">
        <v>2</v>
      </c>
      <c r="H4258" t="n">
        <v>4</v>
      </c>
      <c r="I4258" t="n">
        <v>138.7851079633088</v>
      </c>
      <c r="J4258" t="n">
        <v>138.7851079633088</v>
      </c>
      <c r="K4258" t="n">
        <v>144.7294309008844</v>
      </c>
      <c r="L4258" t="n">
        <v>137.9101079633088</v>
      </c>
      <c r="M4258" t="n">
        <v>141.8943269311806</v>
      </c>
      <c r="N4258" t="n">
        <v>147.0945702842625</v>
      </c>
      <c r="O4258" t="n">
        <v>144.7294309008844</v>
      </c>
      <c r="P4258" t="n">
        <v>9.444322937575578</v>
      </c>
      <c r="Q4258" t="n">
        <v>0.9833078708129952</v>
      </c>
      <c r="R4258" t="n">
        <v>0.9870820802579929</v>
      </c>
      <c r="S4258" t="n">
        <v>0.9997843724148391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140.854936688859</v>
      </c>
      <c r="G4259" t="n">
        <v>1</v>
      </c>
      <c r="H4259" t="n">
        <v>4</v>
      </c>
      <c r="I4259" t="n">
        <v>142.904936688859</v>
      </c>
      <c r="J4259" t="n">
        <v>155.1372316529602</v>
      </c>
      <c r="K4259" t="n">
        <v>159.850114438541</v>
      </c>
      <c r="L4259" t="n">
        <v>142.136186688859</v>
      </c>
      <c r="M4259" t="n">
        <v>147.0945702842625</v>
      </c>
      <c r="N4259" t="n">
        <v>150.5880358456021</v>
      </c>
      <c r="O4259" t="n">
        <v>150.5880358456021</v>
      </c>
      <c r="P4259" t="n">
        <v>9.733099156743037</v>
      </c>
      <c r="Q4259" t="n">
        <v>0.9847372467371228</v>
      </c>
      <c r="R4259" t="n">
        <v>0.9913033826335031</v>
      </c>
      <c r="S4259" t="n">
        <v>0.9998672656749135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141.3249961040082</v>
      </c>
      <c r="G4260" t="n">
        <v>1</v>
      </c>
      <c r="H4260" t="n">
        <v>5</v>
      </c>
      <c r="I4260" t="n">
        <v>141.8249961040082</v>
      </c>
      <c r="J4260" t="n">
        <v>152.1172993207948</v>
      </c>
      <c r="K4260" t="n">
        <v>155.1372316529602</v>
      </c>
      <c r="L4260" t="n">
        <v>141.6027738817859</v>
      </c>
      <c r="M4260" t="n">
        <v>141.6027738817859</v>
      </c>
      <c r="N4260" t="n">
        <v>144.6485667191745</v>
      </c>
      <c r="O4260" t="n">
        <v>144.6485667191745</v>
      </c>
      <c r="P4260" t="n">
        <v>3.323570615166346</v>
      </c>
      <c r="Q4260" t="n">
        <v>0.9901928988414642</v>
      </c>
      <c r="R4260" t="n">
        <v>0.9928520567375787</v>
      </c>
      <c r="S4260" t="n">
        <v>0.99992989939735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147.2751734138814</v>
      </c>
      <c r="G4261" t="n">
        <v>2</v>
      </c>
      <c r="H4261" t="n">
        <v>7</v>
      </c>
      <c r="I4261" t="n">
        <v>148.6085067472147</v>
      </c>
      <c r="J4261" t="n">
        <v>148.6085067472147</v>
      </c>
      <c r="K4261" t="n">
        <v>152.9967837302775</v>
      </c>
      <c r="L4261" t="n">
        <v>147.9862845249925</v>
      </c>
      <c r="M4261" t="n">
        <v>147.9862845249925</v>
      </c>
      <c r="N4261" t="n">
        <v>152.2059113549783</v>
      </c>
      <c r="O4261" t="n">
        <v>152.2059113549783</v>
      </c>
      <c r="P4261" t="n">
        <v>4.930737941096965</v>
      </c>
      <c r="Q4261" t="n">
        <v>0.987650258309744</v>
      </c>
      <c r="R4261" t="n">
        <v>0.990737141851979</v>
      </c>
      <c r="S4261" t="n">
        <v>0.9998856060945585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150.5847873916167</v>
      </c>
      <c r="G4262" t="n">
        <v>7</v>
      </c>
      <c r="H4262" t="n">
        <v>8</v>
      </c>
      <c r="I4262" t="n">
        <v>151.9625651693945</v>
      </c>
      <c r="J4262" t="n">
        <v>152.2059113549783</v>
      </c>
      <c r="K4262" t="n">
        <v>157.1644986283232</v>
      </c>
      <c r="L4262" t="n">
        <v>151.8247873916167</v>
      </c>
      <c r="M4262" t="n">
        <v>151.8247873916167</v>
      </c>
      <c r="N4262" t="n">
        <v>156.8726137160468</v>
      </c>
      <c r="O4262" t="n">
        <v>156.8726137160468</v>
      </c>
      <c r="P4262" t="n">
        <v>6.287826324430142</v>
      </c>
      <c r="Q4262" t="n">
        <v>0.9891238387279938</v>
      </c>
      <c r="R4262" t="n">
        <v>0.9827529832751383</v>
      </c>
      <c r="S4262" t="n">
        <v>0.9998124186646394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152.2298496463478</v>
      </c>
      <c r="G4263" t="n">
        <v>3</v>
      </c>
      <c r="H4263" t="n">
        <v>6</v>
      </c>
      <c r="I4263" t="n">
        <v>155.7298496463478</v>
      </c>
      <c r="J4263" t="n">
        <v>155.7298496463478</v>
      </c>
      <c r="K4263" t="n">
        <v>160.0684459728517</v>
      </c>
      <c r="L4263" t="n">
        <v>154.6798496463477</v>
      </c>
      <c r="M4263" t="n">
        <v>158.5164935947788</v>
      </c>
      <c r="N4263" t="n">
        <v>163.4169225391033</v>
      </c>
      <c r="O4263" t="n">
        <v>160.0684459728517</v>
      </c>
      <c r="P4263" t="n">
        <v>7.838596326503904</v>
      </c>
      <c r="Q4263" t="n">
        <v>0.984754086031388</v>
      </c>
      <c r="R4263" t="n">
        <v>0.9873060924993797</v>
      </c>
      <c r="S4263" t="n">
        <v>0.99980646977832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152.4255598464016</v>
      </c>
      <c r="G4264" t="n">
        <v>5</v>
      </c>
      <c r="H4264" t="n">
        <v>6</v>
      </c>
      <c r="I4264" t="n">
        <v>154.8422265130683</v>
      </c>
      <c r="J4264" t="n">
        <v>154.8422265130683</v>
      </c>
      <c r="K4264" t="n">
        <v>158.9854409071647</v>
      </c>
      <c r="L4264" t="n">
        <v>154.6005598464016</v>
      </c>
      <c r="M4264" t="n">
        <v>154.6005598464016</v>
      </c>
      <c r="N4264" t="n">
        <v>158.5164935947788</v>
      </c>
      <c r="O4264" t="n">
        <v>158.5164935947788</v>
      </c>
      <c r="P4264" t="n">
        <v>6.090933748377154</v>
      </c>
      <c r="Q4264" t="n">
        <v>0.990289140454352</v>
      </c>
      <c r="R4264" t="n">
        <v>0.9898432955391701</v>
      </c>
      <c r="S4264" t="n">
        <v>0.9999013696695342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155.4803140091884</v>
      </c>
      <c r="G4265" t="n">
        <v>7</v>
      </c>
      <c r="H4265" t="n">
        <v>8</v>
      </c>
      <c r="I4265" t="n">
        <v>157.635869564744</v>
      </c>
      <c r="J4265" t="n">
        <v>157.635869564744</v>
      </c>
      <c r="K4265" t="n">
        <v>159.670147218435</v>
      </c>
      <c r="L4265" t="n">
        <v>157.4203140091884</v>
      </c>
      <c r="M4265" t="n">
        <v>157.4203140091884</v>
      </c>
      <c r="N4265" t="n">
        <v>159.4912022935797</v>
      </c>
      <c r="O4265" t="n">
        <v>159.4912022935797</v>
      </c>
      <c r="P4265" t="n">
        <v>4.010888284391228</v>
      </c>
      <c r="Q4265" t="n">
        <v>0.9955236240200284</v>
      </c>
      <c r="R4265" t="n">
        <v>0.992888034366383</v>
      </c>
      <c r="S4265" t="n">
        <v>0.9999681641678673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158.2395531099382</v>
      </c>
      <c r="G4266" t="n">
        <v>3</v>
      </c>
      <c r="H4266" t="n">
        <v>7</v>
      </c>
      <c r="I4266" t="n">
        <v>161.7752673956524</v>
      </c>
      <c r="J4266" t="n">
        <v>161.7752673956524</v>
      </c>
      <c r="K4266" t="n">
        <v>165.7351506009187</v>
      </c>
      <c r="L4266" t="n">
        <v>160.4395531099381</v>
      </c>
      <c r="M4266" t="n">
        <v>160.4395531099381</v>
      </c>
      <c r="N4266" t="n">
        <v>164.2624687946533</v>
      </c>
      <c r="O4266" t="n">
        <v>164.2624687946533</v>
      </c>
      <c r="P4266" t="n">
        <v>6.022915684715173</v>
      </c>
      <c r="Q4266" t="n">
        <v>0.9860755807637742</v>
      </c>
      <c r="R4266" t="n">
        <v>0.9916043293813793</v>
      </c>
      <c r="S4266" t="n">
        <v>0.999883095162537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160.2353801695268</v>
      </c>
      <c r="G4267" t="n">
        <v>2</v>
      </c>
      <c r="H4267" t="n">
        <v>7</v>
      </c>
      <c r="I4267" t="n">
        <v>163.2770468361935</v>
      </c>
      <c r="J4267" t="n">
        <v>163.2770468361935</v>
      </c>
      <c r="K4267" t="n">
        <v>167.9583920966671</v>
      </c>
      <c r="L4267" t="n">
        <v>161.8576023917491</v>
      </c>
      <c r="M4267" t="n">
        <v>164.2624687946533</v>
      </c>
      <c r="N4267" t="n">
        <v>168.7639007092209</v>
      </c>
      <c r="O4267" t="n">
        <v>167.9583920966671</v>
      </c>
      <c r="P4267" t="n">
        <v>7.723011927140249</v>
      </c>
      <c r="Q4267" t="n">
        <v>0.9868309426588292</v>
      </c>
      <c r="R4267" t="n">
        <v>0.9901215930380548</v>
      </c>
      <c r="S4267" t="n">
        <v>0.9998699106922787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161.8023901102952</v>
      </c>
      <c r="G4268" t="n">
        <v>5</v>
      </c>
      <c r="H4268" t="n">
        <v>6</v>
      </c>
      <c r="I4268" t="n">
        <v>164.1912789991841</v>
      </c>
      <c r="J4268" t="n">
        <v>164.1912789991841</v>
      </c>
      <c r="K4268" t="n">
        <v>170.5884951723728</v>
      </c>
      <c r="L4268" t="n">
        <v>163.9523901102952</v>
      </c>
      <c r="M4268" t="n">
        <v>163.9523901102952</v>
      </c>
      <c r="N4268" t="n">
        <v>169.9986798567173</v>
      </c>
      <c r="O4268" t="n">
        <v>169.9986798567173</v>
      </c>
      <c r="P4268" t="n">
        <v>8.19628974642211</v>
      </c>
      <c r="Q4268" t="n">
        <v>0.9850458787331166</v>
      </c>
      <c r="R4268" t="n">
        <v>0.9843612128507782</v>
      </c>
      <c r="S4268" t="n">
        <v>0.9997661356805035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164.5519537948568</v>
      </c>
      <c r="G4269" t="n">
        <v>2</v>
      </c>
      <c r="H4269" t="n">
        <v>6</v>
      </c>
      <c r="I4269" t="n">
        <v>168.6352871281902</v>
      </c>
      <c r="J4269" t="n">
        <v>168.6352871281902</v>
      </c>
      <c r="K4269" t="n">
        <v>169.592290327881</v>
      </c>
      <c r="L4269" t="n">
        <v>167.0019537948568</v>
      </c>
      <c r="M4269" t="n">
        <v>169.9986798567173</v>
      </c>
      <c r="N4269" t="n">
        <v>171.0753084563695</v>
      </c>
      <c r="O4269" t="n">
        <v>169.592290327881</v>
      </c>
      <c r="P4269" t="n">
        <v>5.040336533024231</v>
      </c>
      <c r="Q4269" t="n">
        <v>0.9972936466073329</v>
      </c>
      <c r="R4269" t="n">
        <v>0.9971972203495749</v>
      </c>
      <c r="S4269" t="n">
        <v>0.9999924146877842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165.6158757571397</v>
      </c>
      <c r="G4270" t="n">
        <v>3</v>
      </c>
      <c r="H4270" t="n">
        <v>5</v>
      </c>
      <c r="I4270" t="n">
        <v>166.401590042854</v>
      </c>
      <c r="J4270" t="n">
        <v>166.401590042854</v>
      </c>
      <c r="K4270" t="n">
        <v>171.9655401287332</v>
      </c>
      <c r="L4270" t="n">
        <v>166.2269868682508</v>
      </c>
      <c r="M4270" t="n">
        <v>170.5884951723728</v>
      </c>
      <c r="N4270" t="n">
        <v>177.2377066927005</v>
      </c>
      <c r="O4270" t="n">
        <v>171.9655401287332</v>
      </c>
      <c r="P4270" t="n">
        <v>6.349664371593519</v>
      </c>
      <c r="Q4270" t="n">
        <v>0.9804904173012331</v>
      </c>
      <c r="R4270" t="n">
        <v>0.9844614149006694</v>
      </c>
      <c r="S4270" t="n">
        <v>0.9996968486889828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166.3230821792261</v>
      </c>
      <c r="G4271" t="n">
        <v>5</v>
      </c>
      <c r="H4271" t="n">
        <v>6</v>
      </c>
      <c r="I4271" t="n">
        <v>168.5453044014483</v>
      </c>
      <c r="J4271" t="n">
        <v>177.2377066927005</v>
      </c>
      <c r="K4271" t="n">
        <v>183.472227112894</v>
      </c>
      <c r="L4271" t="n">
        <v>168.3230821792261</v>
      </c>
      <c r="M4271" t="n">
        <v>171.0753084563695</v>
      </c>
      <c r="N4271" t="n">
        <v>176.9678273067503</v>
      </c>
      <c r="O4271" t="n">
        <v>176.9678273067503</v>
      </c>
      <c r="P4271" t="n">
        <v>10.64474512752426</v>
      </c>
      <c r="Q4271" t="n">
        <v>0.9854234104301663</v>
      </c>
      <c r="R4271" t="n">
        <v>0.9847558955232838</v>
      </c>
      <c r="S4271" t="n">
        <v>0.9997777929456833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167.5798318675939</v>
      </c>
      <c r="G4272" t="n">
        <v>1</v>
      </c>
      <c r="H4272" t="n">
        <v>8</v>
      </c>
      <c r="I4272" t="n">
        <v>170.0798318675939</v>
      </c>
      <c r="J4272" t="n">
        <v>170.0798318675939</v>
      </c>
      <c r="K4272" t="n">
        <v>178.9579231306716</v>
      </c>
      <c r="L4272" t="n">
        <v>168.5798318675939</v>
      </c>
      <c r="M4272" t="n">
        <v>168.5798318675939</v>
      </c>
      <c r="N4272" t="n">
        <v>175.9435069371263</v>
      </c>
      <c r="O4272" t="n">
        <v>175.9435069371263</v>
      </c>
      <c r="P4272" t="n">
        <v>8.363675069532405</v>
      </c>
      <c r="Q4272" t="n">
        <v>0.9714421797527917</v>
      </c>
      <c r="R4272" t="n">
        <v>0.9749402240294065</v>
      </c>
      <c r="S4272" t="n">
        <v>0.9992843474223965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170.2599962600326</v>
      </c>
      <c r="G4273" t="n">
        <v>2</v>
      </c>
      <c r="H4273" t="n">
        <v>8</v>
      </c>
      <c r="I4273" t="n">
        <v>171.9266629266992</v>
      </c>
      <c r="J4273" t="n">
        <v>171.9266629266992</v>
      </c>
      <c r="K4273" t="n">
        <v>174.669643181296</v>
      </c>
      <c r="L4273" t="n">
        <v>171.0599962600326</v>
      </c>
      <c r="M4273" t="n">
        <v>175.9435069371263</v>
      </c>
      <c r="N4273" t="n">
        <v>178.6285369046542</v>
      </c>
      <c r="O4273" t="n">
        <v>174.669643181296</v>
      </c>
      <c r="P4273" t="n">
        <v>4.409646921263487</v>
      </c>
      <c r="Q4273" t="n">
        <v>0.9922625735222842</v>
      </c>
      <c r="R4273" t="n">
        <v>0.9907886535493633</v>
      </c>
      <c r="S4273" t="n">
        <v>0.9999287278840774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175.3672911131511</v>
      </c>
      <c r="G4274" t="n">
        <v>7</v>
      </c>
      <c r="H4274" t="n">
        <v>8</v>
      </c>
      <c r="I4274" t="n">
        <v>176.2339577798178</v>
      </c>
      <c r="J4274" t="n">
        <v>176.2339577798178</v>
      </c>
      <c r="K4274" t="n">
        <v>179.5902667626432</v>
      </c>
      <c r="L4274" t="n">
        <v>176.1472911131511</v>
      </c>
      <c r="M4274" t="n">
        <v>178.6285369046542</v>
      </c>
      <c r="N4274" t="n">
        <v>182.045248944291</v>
      </c>
      <c r="O4274" t="n">
        <v>179.5902667626432</v>
      </c>
      <c r="P4274" t="n">
        <v>4.222975649492128</v>
      </c>
      <c r="Q4274" t="n">
        <v>0.9926252760168716</v>
      </c>
      <c r="R4274" t="n">
        <v>0.9882932667265686</v>
      </c>
      <c r="S4274" t="n">
        <v>0.9999136660733643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180.0673942032919</v>
      </c>
      <c r="G4275" t="n">
        <v>3</v>
      </c>
      <c r="H4275" t="n">
        <v>4</v>
      </c>
      <c r="I4275" t="n">
        <v>183.5673942032919</v>
      </c>
      <c r="J4275" t="n">
        <v>183.5673942032919</v>
      </c>
      <c r="K4275" t="n">
        <v>185.4169097698556</v>
      </c>
      <c r="L4275" t="n">
        <v>183.1298942032919</v>
      </c>
      <c r="M4275" t="n">
        <v>183.1298942032919</v>
      </c>
      <c r="N4275" t="n">
        <v>184.7543638197982</v>
      </c>
      <c r="O4275" t="n">
        <v>184.7543638197982</v>
      </c>
      <c r="P4275" t="n">
        <v>4.686969616506246</v>
      </c>
      <c r="Q4275" t="n">
        <v>0.9934721125026484</v>
      </c>
      <c r="R4275" t="n">
        <v>0.9959466030146829</v>
      </c>
      <c r="S4275" t="n">
        <v>0.9999735398804978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180.5106740758421</v>
      </c>
      <c r="G4276" t="n">
        <v>2</v>
      </c>
      <c r="H4276" t="n">
        <v>7</v>
      </c>
      <c r="I4276" t="n">
        <v>182.8023407425088</v>
      </c>
      <c r="J4276" t="n">
        <v>182.8023407425088</v>
      </c>
      <c r="K4276" t="n">
        <v>186.9222517565515</v>
      </c>
      <c r="L4276" t="n">
        <v>181.7328962980643</v>
      </c>
      <c r="M4276" t="n">
        <v>181.7328962980643</v>
      </c>
      <c r="N4276" t="n">
        <v>185.6944709933506</v>
      </c>
      <c r="O4276" t="n">
        <v>185.6944709933506</v>
      </c>
      <c r="P4276" t="n">
        <v>5.183796917508488</v>
      </c>
      <c r="Q4276" t="n">
        <v>0.9884011116438918</v>
      </c>
      <c r="R4276" t="n">
        <v>0.9913011425823605</v>
      </c>
      <c r="S4276" t="n">
        <v>0.9998991029239871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182.1665080193966</v>
      </c>
      <c r="G4277" t="n">
        <v>2</v>
      </c>
      <c r="H4277" t="n">
        <v>7</v>
      </c>
      <c r="I4277" t="n">
        <v>182.9998413527299</v>
      </c>
      <c r="J4277" t="n">
        <v>186.9222517565515</v>
      </c>
      <c r="K4277" t="n">
        <v>190.8282264980483</v>
      </c>
      <c r="L4277" t="n">
        <v>182.610952463841</v>
      </c>
      <c r="M4277" t="n">
        <v>185.6944709933506</v>
      </c>
      <c r="N4277" t="n">
        <v>189.4503314096554</v>
      </c>
      <c r="O4277" t="n">
        <v>189.4503314096554</v>
      </c>
      <c r="P4277" t="n">
        <v>7.283823390258817</v>
      </c>
      <c r="Q4277" t="n">
        <v>0.9890000866016408</v>
      </c>
      <c r="R4277" t="n">
        <v>0.9917509832795803</v>
      </c>
      <c r="S4277" t="n">
        <v>0.9999092615304538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182.7564336109515</v>
      </c>
      <c r="G4278" t="n">
        <v>3</v>
      </c>
      <c r="H4278" t="n">
        <v>5</v>
      </c>
      <c r="I4278" t="n">
        <v>186.2564336109515</v>
      </c>
      <c r="J4278" t="n">
        <v>186.2564336109515</v>
      </c>
      <c r="K4278" t="n">
        <v>189.6319814094268</v>
      </c>
      <c r="L4278" t="n">
        <v>185.4786558331738</v>
      </c>
      <c r="M4278" t="n">
        <v>185.4786558331738</v>
      </c>
      <c r="N4278" t="n">
        <v>189.5126120985257</v>
      </c>
      <c r="O4278" t="n">
        <v>189.5126120985257</v>
      </c>
      <c r="P4278" t="n">
        <v>6.756178487574175</v>
      </c>
      <c r="Q4278" t="n">
        <v>0.9881180609600047</v>
      </c>
      <c r="R4278" t="n">
        <v>0.9905440048616391</v>
      </c>
      <c r="S4278" t="n">
        <v>0.9998876444422035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182.8424742138345</v>
      </c>
      <c r="G4279" t="n">
        <v>1</v>
      </c>
      <c r="H4279" t="n">
        <v>2</v>
      </c>
      <c r="I4279" t="n">
        <v>186.6924742138345</v>
      </c>
      <c r="J4279" t="n">
        <v>186.6924742138345</v>
      </c>
      <c r="K4279" t="n">
        <v>191.7182298006898</v>
      </c>
      <c r="L4279" t="n">
        <v>186.0508075471678</v>
      </c>
      <c r="M4279" t="n">
        <v>190.8282264980483</v>
      </c>
      <c r="N4279" t="n">
        <v>195.0866604885093</v>
      </c>
      <c r="O4279" t="n">
        <v>191.7182298006898</v>
      </c>
      <c r="P4279" t="n">
        <v>8.875755586855348</v>
      </c>
      <c r="Q4279" t="n">
        <v>0.9837322879387357</v>
      </c>
      <c r="R4279" t="n">
        <v>0.9880134709879963</v>
      </c>
      <c r="S4279" t="n">
        <v>0.9998050065974188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186.6962678861862</v>
      </c>
      <c r="G4280" t="n">
        <v>1</v>
      </c>
      <c r="H4280" t="n">
        <v>8</v>
      </c>
      <c r="I4280" t="n">
        <v>190.7962678861862</v>
      </c>
      <c r="J4280" t="n">
        <v>191.7182298006898</v>
      </c>
      <c r="K4280" t="n">
        <v>198.1236903923018</v>
      </c>
      <c r="L4280" t="n">
        <v>188.3362678861862</v>
      </c>
      <c r="M4280" t="n">
        <v>188.3362678861862</v>
      </c>
      <c r="N4280" t="n">
        <v>193.6490912250818</v>
      </c>
      <c r="O4280" t="n">
        <v>193.6490912250818</v>
      </c>
      <c r="P4280" t="n">
        <v>6.952823338895655</v>
      </c>
      <c r="Q4280" t="n">
        <v>0.9793128445342534</v>
      </c>
      <c r="R4280" t="n">
        <v>0.9818558252215616</v>
      </c>
      <c r="S4280" t="n">
        <v>0.9996246486355608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189.2603968968718</v>
      </c>
      <c r="G4281" t="n">
        <v>1</v>
      </c>
      <c r="H4281" t="n">
        <v>2</v>
      </c>
      <c r="I4281" t="n">
        <v>191.6603968968718</v>
      </c>
      <c r="J4281" t="n">
        <v>198.1236903923018</v>
      </c>
      <c r="K4281" t="n">
        <v>201.6673700361334</v>
      </c>
      <c r="L4281" t="n">
        <v>191.2603968968718</v>
      </c>
      <c r="M4281" t="n">
        <v>195.0866604885093</v>
      </c>
      <c r="N4281" t="n">
        <v>198.0892987158966</v>
      </c>
      <c r="O4281" t="n">
        <v>198.0892987158966</v>
      </c>
      <c r="P4281" t="n">
        <v>8.828901819024736</v>
      </c>
      <c r="Q4281" t="n">
        <v>0.9885018650279392</v>
      </c>
      <c r="R4281" t="n">
        <v>0.9915332368143364</v>
      </c>
      <c r="S4281" t="n">
        <v>0.9999026480141148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194.2831412033913</v>
      </c>
      <c r="G4282" t="n">
        <v>3</v>
      </c>
      <c r="H4282" t="n">
        <v>4</v>
      </c>
      <c r="I4282" t="n">
        <v>197.497426917677</v>
      </c>
      <c r="J4282" t="n">
        <v>201.8794962568843</v>
      </c>
      <c r="K4282" t="n">
        <v>204.6674026692567</v>
      </c>
      <c r="L4282" t="n">
        <v>197.0956412033913</v>
      </c>
      <c r="M4282" t="n">
        <v>197.0956412033913</v>
      </c>
      <c r="N4282" t="n">
        <v>199.5443198425101</v>
      </c>
      <c r="O4282" t="n">
        <v>199.5443198425101</v>
      </c>
      <c r="P4282" t="n">
        <v>5.261178639118754</v>
      </c>
      <c r="Q4282" t="n">
        <v>0.9901763634657683</v>
      </c>
      <c r="R4282" t="n">
        <v>0.993896313314989</v>
      </c>
      <c r="S4282" t="n">
        <v>0.9999400396004876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195.0048146219291</v>
      </c>
      <c r="G4283" t="n">
        <v>3</v>
      </c>
      <c r="H4283" t="n">
        <v>5</v>
      </c>
      <c r="I4283" t="n">
        <v>196.0762431933577</v>
      </c>
      <c r="J4283" t="n">
        <v>196.0762431933577</v>
      </c>
      <c r="K4283" t="n">
        <v>201.8794962568843</v>
      </c>
      <c r="L4283" t="n">
        <v>195.8381479552625</v>
      </c>
      <c r="M4283" t="n">
        <v>195.8381479552625</v>
      </c>
      <c r="N4283" t="n">
        <v>202.7733390568699</v>
      </c>
      <c r="O4283" t="n">
        <v>201.8794962568843</v>
      </c>
      <c r="P4283" t="n">
        <v>6.874681634955152</v>
      </c>
      <c r="Q4283" t="n">
        <v>0.9796599098868251</v>
      </c>
      <c r="R4283" t="n">
        <v>0.9837985500246462</v>
      </c>
      <c r="S4283" t="n">
        <v>0.9996704610475372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195.2111813415412</v>
      </c>
      <c r="G4284" t="n">
        <v>2</v>
      </c>
      <c r="H4284" t="n">
        <v>5</v>
      </c>
      <c r="I4284" t="n">
        <v>198.1278480082079</v>
      </c>
      <c r="J4284" t="n">
        <v>198.1278480082079</v>
      </c>
      <c r="K4284" t="n">
        <v>204.3786082733569</v>
      </c>
      <c r="L4284" t="n">
        <v>197.1556257859857</v>
      </c>
      <c r="M4284" t="n">
        <v>202.7733390568699</v>
      </c>
      <c r="N4284" t="n">
        <v>210.2135874790405</v>
      </c>
      <c r="O4284" t="n">
        <v>204.3786082733569</v>
      </c>
      <c r="P4284" t="n">
        <v>9.167426931815641</v>
      </c>
      <c r="Q4284" t="n">
        <v>0.9824549627505894</v>
      </c>
      <c r="R4284" t="n">
        <v>0.9826289803375075</v>
      </c>
      <c r="S4284" t="n">
        <v>0.9996952248129614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201.1982082319096</v>
      </c>
      <c r="G4285" t="n">
        <v>1</v>
      </c>
      <c r="H4285" t="n">
        <v>8</v>
      </c>
      <c r="I4285" t="n">
        <v>202.7482082319096</v>
      </c>
      <c r="J4285" t="n">
        <v>202.7482082319096</v>
      </c>
      <c r="K4285" t="n">
        <v>207.2709208569771</v>
      </c>
      <c r="L4285" t="n">
        <v>201.8182082319096</v>
      </c>
      <c r="M4285" t="n">
        <v>201.8182082319096</v>
      </c>
      <c r="N4285" t="n">
        <v>205.5694409256276</v>
      </c>
      <c r="O4285" t="n">
        <v>205.5694409256276</v>
      </c>
      <c r="P4285" t="n">
        <v>4.371232693717985</v>
      </c>
      <c r="Q4285" t="n">
        <v>0.9853485817816685</v>
      </c>
      <c r="R4285" t="n">
        <v>0.9871544853423234</v>
      </c>
      <c r="S4285" t="n">
        <v>0.9998117949925207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201.662287632406</v>
      </c>
      <c r="G4286" t="n">
        <v>7</v>
      </c>
      <c r="H4286" t="n">
        <v>8</v>
      </c>
      <c r="I4286" t="n">
        <v>202.8178431879616</v>
      </c>
      <c r="J4286" t="n">
        <v>202.8178431879616</v>
      </c>
      <c r="K4286" t="n">
        <v>206.02609593622</v>
      </c>
      <c r="L4286" t="n">
        <v>202.702287632406</v>
      </c>
      <c r="M4286" t="n">
        <v>205.5694409256276</v>
      </c>
      <c r="N4286" t="n">
        <v>208.8354321818749</v>
      </c>
      <c r="O4286" t="n">
        <v>206.02609593622</v>
      </c>
      <c r="P4286" t="n">
        <v>4.363808303813926</v>
      </c>
      <c r="Q4286" t="n">
        <v>0.9929494462360201</v>
      </c>
      <c r="R4286" t="n">
        <v>0.9888067823982718</v>
      </c>
      <c r="S4286" t="n">
        <v>0.999921081617507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201.7365087214689</v>
      </c>
      <c r="G4287" t="n">
        <v>1</v>
      </c>
      <c r="H4287" t="n">
        <v>2</v>
      </c>
      <c r="I4287" t="n">
        <v>202.8365087214689</v>
      </c>
      <c r="J4287" t="n">
        <v>207.2709208569771</v>
      </c>
      <c r="K4287" t="n">
        <v>211.5384124952996</v>
      </c>
      <c r="L4287" t="n">
        <v>202.6531753881355</v>
      </c>
      <c r="M4287" t="n">
        <v>204.3786082733569</v>
      </c>
      <c r="N4287" t="n">
        <v>207.9945484305286</v>
      </c>
      <c r="O4287" t="n">
        <v>207.9945484305286</v>
      </c>
      <c r="P4287" t="n">
        <v>6.258039709059716</v>
      </c>
      <c r="Q4287" t="n">
        <v>0.9861696305194539</v>
      </c>
      <c r="R4287" t="n">
        <v>0.9898126999123658</v>
      </c>
      <c r="S4287" t="n">
        <v>0.9998591058757789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205.7808040482197</v>
      </c>
      <c r="G4288" t="n">
        <v>6</v>
      </c>
      <c r="H4288" t="n">
        <v>8</v>
      </c>
      <c r="I4288" t="n">
        <v>206.1308040482197</v>
      </c>
      <c r="J4288" t="n">
        <v>206.1308040482197</v>
      </c>
      <c r="K4288" t="n">
        <v>208.5599606061914</v>
      </c>
      <c r="L4288" t="n">
        <v>206.0608040482198</v>
      </c>
      <c r="M4288" t="n">
        <v>208.8354321818749</v>
      </c>
      <c r="N4288" t="n">
        <v>210.9490644920975</v>
      </c>
      <c r="O4288" t="n">
        <v>208.5599606061914</v>
      </c>
      <c r="P4288" t="n">
        <v>2.779156557971675</v>
      </c>
      <c r="Q4288" t="n">
        <v>0.9936873243196979</v>
      </c>
      <c r="R4288" t="n">
        <v>0.9927417743461995</v>
      </c>
      <c r="S4288" t="n">
        <v>0.9999541811754331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214.3710523635891</v>
      </c>
      <c r="G4289" t="n">
        <v>2</v>
      </c>
      <c r="H4289" t="n">
        <v>6</v>
      </c>
      <c r="I4289" t="n">
        <v>215.1627190302558</v>
      </c>
      <c r="J4289" t="n">
        <v>215.1627190302558</v>
      </c>
      <c r="K4289" t="n">
        <v>219.193778790591</v>
      </c>
      <c r="L4289" t="n">
        <v>214.8460523635891</v>
      </c>
      <c r="M4289" t="n">
        <v>214.8460523635891</v>
      </c>
      <c r="N4289" t="n">
        <v>219.3809945939662</v>
      </c>
      <c r="O4289" t="n">
        <v>219.193778790591</v>
      </c>
      <c r="P4289" t="n">
        <v>4.822726427001896</v>
      </c>
      <c r="Q4289" t="n">
        <v>0.9886498317412706</v>
      </c>
      <c r="R4289" t="n">
        <v>0.9882472508453246</v>
      </c>
      <c r="S4289" t="n">
        <v>0.9998666043195918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215.2088800490939</v>
      </c>
      <c r="G4290" t="n">
        <v>6</v>
      </c>
      <c r="H4290" t="n">
        <v>8</v>
      </c>
      <c r="I4290" t="n">
        <v>215.7088800490939</v>
      </c>
      <c r="J4290" t="n">
        <v>219.3809945939662</v>
      </c>
      <c r="K4290" t="n">
        <v>223.940830918245</v>
      </c>
      <c r="L4290" t="n">
        <v>215.6088800490939</v>
      </c>
      <c r="M4290" t="n">
        <v>215.6088800490939</v>
      </c>
      <c r="N4290" t="n">
        <v>219.5764371638028</v>
      </c>
      <c r="O4290" t="n">
        <v>219.5764371638028</v>
      </c>
      <c r="P4290" t="n">
        <v>4.367557114708916</v>
      </c>
      <c r="Q4290" t="n">
        <v>0.9881831180429866</v>
      </c>
      <c r="R4290" t="n">
        <v>0.9864187684918821</v>
      </c>
      <c r="S4290" t="n">
        <v>0.9998395121904377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216.9850710768094</v>
      </c>
      <c r="G4291" t="n">
        <v>3</v>
      </c>
      <c r="H4291" t="n">
        <v>5</v>
      </c>
      <c r="I4291" t="n">
        <v>218.056499648238</v>
      </c>
      <c r="J4291" t="n">
        <v>218.056499648238</v>
      </c>
      <c r="K4291" t="n">
        <v>220.0430313402965</v>
      </c>
      <c r="L4291" t="n">
        <v>217.8184044101428</v>
      </c>
      <c r="M4291" t="n">
        <v>217.8184044101428</v>
      </c>
      <c r="N4291" t="n">
        <v>220.1924137395676</v>
      </c>
      <c r="O4291" t="n">
        <v>220.0430313402965</v>
      </c>
      <c r="P4291" t="n">
        <v>3.057960263487104</v>
      </c>
      <c r="Q4291" t="n">
        <v>0.9929902112397895</v>
      </c>
      <c r="R4291" t="n">
        <v>0.994424210546125</v>
      </c>
      <c r="S4291" t="n">
        <v>0.9999609148937569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217.4625712698667</v>
      </c>
      <c r="G4292" t="n">
        <v>7</v>
      </c>
      <c r="H4292" t="n">
        <v>8</v>
      </c>
      <c r="I4292" t="n">
        <v>218.284793492089</v>
      </c>
      <c r="J4292" t="n">
        <v>218.284793492089</v>
      </c>
      <c r="K4292" t="n">
        <v>219.458028770676</v>
      </c>
      <c r="L4292" t="n">
        <v>218.2025712698668</v>
      </c>
      <c r="M4292" t="n">
        <v>219.5764371638028</v>
      </c>
      <c r="N4292" t="n">
        <v>220.7707870053064</v>
      </c>
      <c r="O4292" t="n">
        <v>219.458028770676</v>
      </c>
      <c r="P4292" t="n">
        <v>1.995457500809209</v>
      </c>
      <c r="Q4292" t="n">
        <v>0.9974158747983575</v>
      </c>
      <c r="R4292" t="n">
        <v>0.9958920994188739</v>
      </c>
      <c r="S4292" t="n">
        <v>0.9999893846705825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219.126842592915</v>
      </c>
      <c r="G4293" t="n">
        <v>2</v>
      </c>
      <c r="H4293" t="n">
        <v>4</v>
      </c>
      <c r="I4293" t="n">
        <v>219.5435092595816</v>
      </c>
      <c r="J4293" t="n">
        <v>219.5435092595816</v>
      </c>
      <c r="K4293" t="n">
        <v>224.4409223138803</v>
      </c>
      <c r="L4293" t="n">
        <v>219.439342592915</v>
      </c>
      <c r="M4293" t="n">
        <v>219.439342592915</v>
      </c>
      <c r="N4293" t="n">
        <v>223.7237228243329</v>
      </c>
      <c r="O4293" t="n">
        <v>223.7237228243329</v>
      </c>
      <c r="P4293" t="n">
        <v>4.596880231417913</v>
      </c>
      <c r="Q4293" t="n">
        <v>0.9862273285299912</v>
      </c>
      <c r="R4293" t="n">
        <v>0.9893450065336268</v>
      </c>
      <c r="S4293" t="n">
        <v>0.9998532522754725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223.4560186077626</v>
      </c>
      <c r="G4294" t="n">
        <v>4</v>
      </c>
      <c r="H4294" t="n">
        <v>8</v>
      </c>
      <c r="I4294" t="n">
        <v>225.1747686077626</v>
      </c>
      <c r="J4294" t="n">
        <v>225.1747686077626</v>
      </c>
      <c r="K4294" t="n">
        <v>228.5565532399669</v>
      </c>
      <c r="L4294" t="n">
        <v>224.5560186077626</v>
      </c>
      <c r="M4294" t="n">
        <v>224.5560186077626</v>
      </c>
      <c r="N4294" t="n">
        <v>228.3400186265827</v>
      </c>
      <c r="O4294" t="n">
        <v>228.3400186265827</v>
      </c>
      <c r="P4294" t="n">
        <v>4.88400001882016</v>
      </c>
      <c r="Q4294" t="n">
        <v>0.9915802268558134</v>
      </c>
      <c r="R4294" t="n">
        <v>0.9870430087952692</v>
      </c>
      <c r="S4294" t="n">
        <v>0.9998909050734249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229.8584479246</v>
      </c>
      <c r="G4295" t="n">
        <v>1</v>
      </c>
      <c r="H4295" t="n">
        <v>6</v>
      </c>
      <c r="I4295" t="n">
        <v>231.1084479246</v>
      </c>
      <c r="J4295" t="n">
        <v>231.1084479246</v>
      </c>
      <c r="K4295" t="n">
        <v>237.7020966914357</v>
      </c>
      <c r="L4295" t="n">
        <v>230.4834479246</v>
      </c>
      <c r="M4295" t="n">
        <v>230.4834479246</v>
      </c>
      <c r="N4295" t="n">
        <v>236.7687605980225</v>
      </c>
      <c r="O4295" t="n">
        <v>236.7687605980225</v>
      </c>
      <c r="P4295" t="n">
        <v>6.910312673422482</v>
      </c>
      <c r="Q4295" t="n">
        <v>0.978711584676761</v>
      </c>
      <c r="R4295" t="n">
        <v>0.9837480284155748</v>
      </c>
      <c r="S4295" t="n">
        <v>0.9996540212790893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231.4483052297952</v>
      </c>
      <c r="G4296" t="n">
        <v>2</v>
      </c>
      <c r="H4296" t="n">
        <v>7</v>
      </c>
      <c r="I4296" t="n">
        <v>232.8233052297952</v>
      </c>
      <c r="J4296" t="n">
        <v>232.8233052297952</v>
      </c>
      <c r="K4296" t="n">
        <v>238.0970409290343</v>
      </c>
      <c r="L4296" t="n">
        <v>232.1816385631285</v>
      </c>
      <c r="M4296" t="n">
        <v>232.1816385631285</v>
      </c>
      <c r="N4296" t="n">
        <v>237.2526941816897</v>
      </c>
      <c r="O4296" t="n">
        <v>237.2526941816897</v>
      </c>
      <c r="P4296" t="n">
        <v>5.804388951894566</v>
      </c>
      <c r="Q4296" t="n">
        <v>0.985176902544547</v>
      </c>
      <c r="R4296" t="n">
        <v>0.9888785275754122</v>
      </c>
      <c r="S4296" t="n">
        <v>0.9998351453304022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231.6502997099801</v>
      </c>
      <c r="G4297" t="n">
        <v>3</v>
      </c>
      <c r="H4297" t="n">
        <v>7</v>
      </c>
      <c r="I4297" t="n">
        <v>233.1860139956944</v>
      </c>
      <c r="J4297" t="n">
        <v>233.1860139956944</v>
      </c>
      <c r="K4297" t="n">
        <v>238.659633548927</v>
      </c>
      <c r="L4297" t="n">
        <v>232.6058552655357</v>
      </c>
      <c r="M4297" t="n">
        <v>237.2526941816897</v>
      </c>
      <c r="N4297" t="n">
        <v>242.536987924088</v>
      </c>
      <c r="O4297" t="n">
        <v>238.659633548927</v>
      </c>
      <c r="P4297" t="n">
        <v>7.009333838946901</v>
      </c>
      <c r="Q4297" t="n">
        <v>0.9808040948522114</v>
      </c>
      <c r="R4297" t="n">
        <v>0.9884135886980274</v>
      </c>
      <c r="S4297" t="n">
        <v>0.9997775883476441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234.1281429197383</v>
      </c>
      <c r="G4298" t="n">
        <v>5</v>
      </c>
      <c r="H4298" t="n">
        <v>6</v>
      </c>
      <c r="I4298" t="n">
        <v>236.1281429197383</v>
      </c>
      <c r="J4298" t="n">
        <v>236.1281429197383</v>
      </c>
      <c r="K4298" t="n">
        <v>240.1408312553005</v>
      </c>
      <c r="L4298" t="n">
        <v>235.9281429197383</v>
      </c>
      <c r="M4298" t="n">
        <v>236.7687605980225</v>
      </c>
      <c r="N4298" t="n">
        <v>240.5613284403569</v>
      </c>
      <c r="O4298" t="n">
        <v>240.1408312553005</v>
      </c>
      <c r="P4298" t="n">
        <v>6.012688335562217</v>
      </c>
      <c r="Q4298" t="n">
        <v>0.9905936237926301</v>
      </c>
      <c r="R4298" t="n">
        <v>0.9901616887568917</v>
      </c>
      <c r="S4298" t="n">
        <v>0.9999074571432022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240.6536782654672</v>
      </c>
      <c r="G4299" t="n">
        <v>5</v>
      </c>
      <c r="H4299" t="n">
        <v>8</v>
      </c>
      <c r="I4299" t="n">
        <v>241.8759004876895</v>
      </c>
      <c r="J4299" t="n">
        <v>241.8759004876895</v>
      </c>
      <c r="K4299" t="n">
        <v>245.8894024599796</v>
      </c>
      <c r="L4299" t="n">
        <v>241.5336782654672</v>
      </c>
      <c r="M4299" t="n">
        <v>241.5336782654672</v>
      </c>
      <c r="N4299" t="n">
        <v>244.8342968670923</v>
      </c>
      <c r="O4299" t="n">
        <v>244.8342968670923</v>
      </c>
      <c r="P4299" t="n">
        <v>4.180618601625099</v>
      </c>
      <c r="Q4299" t="n">
        <v>0.9905917254998712</v>
      </c>
      <c r="R4299" t="n">
        <v>0.9886887811400129</v>
      </c>
      <c r="S4299" t="n">
        <v>0.9998935809480342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242.6752841397935</v>
      </c>
      <c r="G4300" t="n">
        <v>3</v>
      </c>
      <c r="H4300" t="n">
        <v>5</v>
      </c>
      <c r="I4300" t="n">
        <v>243.3181412826506</v>
      </c>
      <c r="J4300" t="n">
        <v>243.3181412826506</v>
      </c>
      <c r="K4300" t="n">
        <v>246.0802580773256</v>
      </c>
      <c r="L4300" t="n">
        <v>243.1752841397935</v>
      </c>
      <c r="M4300" t="n">
        <v>245.8894024599796</v>
      </c>
      <c r="N4300" t="n">
        <v>249.1902765742629</v>
      </c>
      <c r="O4300" t="n">
        <v>246.0802580773256</v>
      </c>
      <c r="P4300" t="n">
        <v>3.404973937532134</v>
      </c>
      <c r="Q4300" t="n">
        <v>0.9902667936350263</v>
      </c>
      <c r="R4300" t="n">
        <v>0.9922557493288743</v>
      </c>
      <c r="S4300" t="n">
        <v>0.9999246236100758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243.3124739674722</v>
      </c>
      <c r="G4301" t="n">
        <v>4</v>
      </c>
      <c r="H4301" t="n">
        <v>5</v>
      </c>
      <c r="I4301" t="n">
        <v>244.3124739674722</v>
      </c>
      <c r="J4301" t="n">
        <v>244.3124739674722</v>
      </c>
      <c r="K4301" t="n">
        <v>246.850350001063</v>
      </c>
      <c r="L4301" t="n">
        <v>244.201362856361</v>
      </c>
      <c r="M4301" t="n">
        <v>249.1902765742629</v>
      </c>
      <c r="N4301" t="n">
        <v>252.6433334039821</v>
      </c>
      <c r="O4301" t="n">
        <v>246.850350001063</v>
      </c>
      <c r="P4301" t="n">
        <v>3.537876033590805</v>
      </c>
      <c r="Q4301" t="n">
        <v>0.9936746805101854</v>
      </c>
      <c r="R4301" t="n">
        <v>0.9919001600503293</v>
      </c>
      <c r="S4301" t="n">
        <v>0.999948765924502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243.9459278952418</v>
      </c>
      <c r="G4302" t="n">
        <v>3</v>
      </c>
      <c r="H4302" t="n">
        <v>8</v>
      </c>
      <c r="I4302" t="n">
        <v>244.6602136095275</v>
      </c>
      <c r="J4302" t="n">
        <v>246.0802580773256</v>
      </c>
      <c r="K4302" t="n">
        <v>249.5158733102231</v>
      </c>
      <c r="L4302" t="n">
        <v>244.3459278952418</v>
      </c>
      <c r="M4302" t="n">
        <v>244.8342968670923</v>
      </c>
      <c r="N4302" t="n">
        <v>248.2107700537271</v>
      </c>
      <c r="O4302" t="n">
        <v>248.2107700537271</v>
      </c>
      <c r="P4302" t="n">
        <v>4.264842158485322</v>
      </c>
      <c r="Q4302" t="n">
        <v>0.9879079068989317</v>
      </c>
      <c r="R4302" t="n">
        <v>0.9884303370578699</v>
      </c>
      <c r="S4302" t="n">
        <v>0.9998600985585557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246.7390392669845</v>
      </c>
      <c r="G4303" t="n">
        <v>2</v>
      </c>
      <c r="H4303" t="n">
        <v>3</v>
      </c>
      <c r="I4303" t="n">
        <v>250.7390392669845</v>
      </c>
      <c r="J4303" t="n">
        <v>250.7390392669845</v>
      </c>
      <c r="K4303" t="n">
        <v>253.9878736965316</v>
      </c>
      <c r="L4303" t="n">
        <v>250.1676106955559</v>
      </c>
      <c r="M4303" t="n">
        <v>250.1676106955559</v>
      </c>
      <c r="N4303" t="n">
        <v>253.4035118670236</v>
      </c>
      <c r="O4303" t="n">
        <v>253.4035118670236</v>
      </c>
      <c r="P4303" t="n">
        <v>6.664472600039119</v>
      </c>
      <c r="Q4303" t="n">
        <v>0.990842207132422</v>
      </c>
      <c r="R4303" t="n">
        <v>0.9886068064076439</v>
      </c>
      <c r="S4303" t="n">
        <v>0.999895663492981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247.0774772605245</v>
      </c>
      <c r="G4304" t="n">
        <v>4</v>
      </c>
      <c r="H4304" t="n">
        <v>8</v>
      </c>
      <c r="I4304" t="n">
        <v>248.5462272605245</v>
      </c>
      <c r="J4304" t="n">
        <v>248.5462272605245</v>
      </c>
      <c r="K4304" t="n">
        <v>251.7386683023646</v>
      </c>
      <c r="L4304" t="n">
        <v>248.0174772605245</v>
      </c>
      <c r="M4304" t="n">
        <v>248.2107700537271</v>
      </c>
      <c r="N4304" t="n">
        <v>251.782906743736</v>
      </c>
      <c r="O4304" t="n">
        <v>251.7386683023646</v>
      </c>
      <c r="P4304" t="n">
        <v>4.661191041840141</v>
      </c>
      <c r="Q4304" t="n">
        <v>0.9920497645811092</v>
      </c>
      <c r="R4304" t="n">
        <v>0.9877640039653275</v>
      </c>
      <c r="S4304" t="n">
        <v>0.9999027209509398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251.6827739588142</v>
      </c>
      <c r="G4305" t="n">
        <v>4</v>
      </c>
      <c r="H4305" t="n">
        <v>5</v>
      </c>
      <c r="I4305" t="n">
        <v>253.2452739588142</v>
      </c>
      <c r="J4305" t="n">
        <v>253.2452739588142</v>
      </c>
      <c r="K4305" t="n">
        <v>255.0788743460449</v>
      </c>
      <c r="L4305" t="n">
        <v>253.0716628477031</v>
      </c>
      <c r="M4305" t="n">
        <v>253.0716628477031</v>
      </c>
      <c r="N4305" t="n">
        <v>255.5664759340398</v>
      </c>
      <c r="O4305" t="n">
        <v>255.0788743460449</v>
      </c>
      <c r="P4305" t="n">
        <v>3.396100387230746</v>
      </c>
      <c r="Q4305" t="n">
        <v>0.9954259724319267</v>
      </c>
      <c r="R4305" t="n">
        <v>0.9941413138454873</v>
      </c>
      <c r="S4305" t="n">
        <v>0.9999732022080166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253.2392564670764</v>
      </c>
      <c r="G4306" t="n">
        <v>1</v>
      </c>
      <c r="H4306" t="n">
        <v>5</v>
      </c>
      <c r="I4306" t="n">
        <v>254.1392564670764</v>
      </c>
      <c r="J4306" t="n">
        <v>254.1392564670764</v>
      </c>
      <c r="K4306" t="n">
        <v>260.3147785086689</v>
      </c>
      <c r="L4306" t="n">
        <v>253.7392564670764</v>
      </c>
      <c r="M4306" t="n">
        <v>255.5664759340398</v>
      </c>
      <c r="N4306" t="n">
        <v>261.7948806572445</v>
      </c>
      <c r="O4306" t="n">
        <v>260.3147785086689</v>
      </c>
      <c r="P4306" t="n">
        <v>7.075522041592535</v>
      </c>
      <c r="Q4306" t="n">
        <v>0.9800479979486888</v>
      </c>
      <c r="R4306" t="n">
        <v>0.985437604583657</v>
      </c>
      <c r="S4306" t="n">
        <v>0.9997094510567811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254.5702006718694</v>
      </c>
      <c r="G4307" t="n">
        <v>1</v>
      </c>
      <c r="H4307" t="n">
        <v>7</v>
      </c>
      <c r="I4307" t="n">
        <v>258.1202006718694</v>
      </c>
      <c r="J4307" t="n">
        <v>260.3147785086689</v>
      </c>
      <c r="K4307" t="n">
        <v>266.2328926807272</v>
      </c>
      <c r="L4307" t="n">
        <v>256.1479784496472</v>
      </c>
      <c r="M4307" t="n">
        <v>260.839146939343</v>
      </c>
      <c r="N4307" t="n">
        <v>265.6609770872153</v>
      </c>
      <c r="O4307" t="n">
        <v>265.6609770872153</v>
      </c>
      <c r="P4307" t="n">
        <v>11.09077641534586</v>
      </c>
      <c r="Q4307" t="n">
        <v>0.9808716302574793</v>
      </c>
      <c r="R4307" t="n">
        <v>0.9894222095191917</v>
      </c>
      <c r="S4307" t="n">
        <v>0.9997976641126242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255.3835280296668</v>
      </c>
      <c r="G4308" t="n">
        <v>2</v>
      </c>
      <c r="H4308" t="n">
        <v>7</v>
      </c>
      <c r="I4308" t="n">
        <v>258.1335280296668</v>
      </c>
      <c r="J4308" t="n">
        <v>258.1335280296668</v>
      </c>
      <c r="K4308" t="n">
        <v>261.380061215103</v>
      </c>
      <c r="L4308" t="n">
        <v>256.8501946963335</v>
      </c>
      <c r="M4308" t="n">
        <v>265.6609770872153</v>
      </c>
      <c r="N4308" t="n">
        <v>268.7827395891221</v>
      </c>
      <c r="O4308" t="n">
        <v>261.380061215103</v>
      </c>
      <c r="P4308" t="n">
        <v>5.99653318543622</v>
      </c>
      <c r="Q4308" t="n">
        <v>0.9908486640918865</v>
      </c>
      <c r="R4308" t="n">
        <v>0.9931388662531969</v>
      </c>
      <c r="S4308" t="n">
        <v>0.9999372114603725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255.4886760579837</v>
      </c>
      <c r="G4309" t="n">
        <v>4</v>
      </c>
      <c r="H4309" t="n">
        <v>7</v>
      </c>
      <c r="I4309" t="n">
        <v>256.2699260579837</v>
      </c>
      <c r="J4309" t="n">
        <v>256.2699260579837</v>
      </c>
      <c r="K4309" t="n">
        <v>260.632293078173</v>
      </c>
      <c r="L4309" t="n">
        <v>256.0442316135392</v>
      </c>
      <c r="M4309" t="n">
        <v>256.0442316135392</v>
      </c>
      <c r="N4309" t="n">
        <v>260.839146939343</v>
      </c>
      <c r="O4309" t="n">
        <v>260.632293078173</v>
      </c>
      <c r="P4309" t="n">
        <v>5.143617020189311</v>
      </c>
      <c r="Q4309" t="n">
        <v>0.9891521138812709</v>
      </c>
      <c r="R4309" t="n">
        <v>0.9894809417147483</v>
      </c>
      <c r="S4309" t="n">
        <v>0.9998858904536453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255.5432453914194</v>
      </c>
      <c r="G4310" t="n">
        <v>6</v>
      </c>
      <c r="H4310" t="n">
        <v>7</v>
      </c>
      <c r="I4310" t="n">
        <v>257.1682453914194</v>
      </c>
      <c r="J4310" t="n">
        <v>257.1682453914194</v>
      </c>
      <c r="K4310" t="n">
        <v>262.5319025887169</v>
      </c>
      <c r="L4310" t="n">
        <v>256.9876898358638</v>
      </c>
      <c r="M4310" t="n">
        <v>268.7827395891221</v>
      </c>
      <c r="N4310" t="n">
        <v>273.367202927627</v>
      </c>
      <c r="O4310" t="n">
        <v>262.5319025887169</v>
      </c>
      <c r="P4310" t="n">
        <v>6.988657197297528</v>
      </c>
      <c r="Q4310" t="n">
        <v>0.9861145294567146</v>
      </c>
      <c r="R4310" t="n">
        <v>0.9899402998719881</v>
      </c>
      <c r="S4310" t="n">
        <v>0.9998603163301982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260.5540893613101</v>
      </c>
      <c r="G4311" t="n">
        <v>5</v>
      </c>
      <c r="H4311" t="n">
        <v>7</v>
      </c>
      <c r="I4311" t="n">
        <v>263.0540893613101</v>
      </c>
      <c r="J4311" t="n">
        <v>263.0540893613101</v>
      </c>
      <c r="K4311" t="n">
        <v>264.4159025003633</v>
      </c>
      <c r="L4311" t="n">
        <v>262.5540893613101</v>
      </c>
      <c r="M4311" t="n">
        <v>273.367202927627</v>
      </c>
      <c r="N4311" t="n">
        <v>274.4673302213586</v>
      </c>
      <c r="O4311" t="n">
        <v>264.4159025003633</v>
      </c>
      <c r="P4311" t="n">
        <v>3.861813139053197</v>
      </c>
      <c r="Q4311" t="n">
        <v>0.9967977240074277</v>
      </c>
      <c r="R4311" t="n">
        <v>0.997576704508779</v>
      </c>
      <c r="S4311" t="n">
        <v>0.9999922399390255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260.599986171906</v>
      </c>
      <c r="G4312" t="n">
        <v>2</v>
      </c>
      <c r="H4312" t="n">
        <v>4</v>
      </c>
      <c r="I4312" t="n">
        <v>264.6416528385727</v>
      </c>
      <c r="J4312" t="n">
        <v>264.6416528385727</v>
      </c>
      <c r="K4312" t="n">
        <v>268.6318250262473</v>
      </c>
      <c r="L4312" t="n">
        <v>263.631236171906</v>
      </c>
      <c r="M4312" t="n">
        <v>268.2019860012661</v>
      </c>
      <c r="N4312" t="n">
        <v>271.6926890829311</v>
      </c>
      <c r="O4312" t="n">
        <v>268.6318250262473</v>
      </c>
      <c r="P4312" t="n">
        <v>8.031838854341288</v>
      </c>
      <c r="Q4312" t="n">
        <v>0.9887643087901167</v>
      </c>
      <c r="R4312" t="n">
        <v>0.9913102295715888</v>
      </c>
      <c r="S4312" t="n">
        <v>0.9999023644227816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260.6513904583124</v>
      </c>
      <c r="G4313" t="n">
        <v>1</v>
      </c>
      <c r="H4313" t="n">
        <v>4</v>
      </c>
      <c r="I4313" t="n">
        <v>263.8513904583124</v>
      </c>
      <c r="J4313" t="n">
        <v>266.2328926807272</v>
      </c>
      <c r="K4313" t="n">
        <v>273.720960252825</v>
      </c>
      <c r="L4313" t="n">
        <v>262.6513904583124</v>
      </c>
      <c r="M4313" t="n">
        <v>262.6513904583124</v>
      </c>
      <c r="N4313" t="n">
        <v>268.2019860012661</v>
      </c>
      <c r="O4313" t="n">
        <v>268.2019860012661</v>
      </c>
      <c r="P4313" t="n">
        <v>7.550595542953602</v>
      </c>
      <c r="Q4313" t="n">
        <v>0.9758589658082444</v>
      </c>
      <c r="R4313" t="n">
        <v>0.9862177949652448</v>
      </c>
      <c r="S4313" t="n">
        <v>0.9996672833170182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263.8303977258559</v>
      </c>
      <c r="G4314" t="n">
        <v>4</v>
      </c>
      <c r="H4314" t="n">
        <v>8</v>
      </c>
      <c r="I4314" t="n">
        <v>265.2678977258559</v>
      </c>
      <c r="J4314" t="n">
        <v>271.6926890829311</v>
      </c>
      <c r="K4314" t="n">
        <v>273.6356245652908</v>
      </c>
      <c r="L4314" t="n">
        <v>264.7503977258559</v>
      </c>
      <c r="M4314" t="n">
        <v>264.7503977258559</v>
      </c>
      <c r="N4314" t="n">
        <v>266.9244178665244</v>
      </c>
      <c r="O4314" t="n">
        <v>266.9244178665244</v>
      </c>
      <c r="P4314" t="n">
        <v>3.094020140668533</v>
      </c>
      <c r="Q4314" t="n">
        <v>0.9951538913056085</v>
      </c>
      <c r="R4314" t="n">
        <v>0.992535178089433</v>
      </c>
      <c r="S4314" t="n">
        <v>0.9999638246616371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265.5039880863737</v>
      </c>
      <c r="G4315" t="n">
        <v>5</v>
      </c>
      <c r="H4315" t="n">
        <v>7</v>
      </c>
      <c r="I4315" t="n">
        <v>265.8095436419292</v>
      </c>
      <c r="J4315" t="n">
        <v>265.8095436419292</v>
      </c>
      <c r="K4315" t="n">
        <v>271.8643800156726</v>
      </c>
      <c r="L4315" t="n">
        <v>265.7484325308181</v>
      </c>
      <c r="M4315" t="n">
        <v>274.4673302213586</v>
      </c>
      <c r="N4315" t="n">
        <v>279.3586699821613</v>
      </c>
      <c r="O4315" t="n">
        <v>271.8643800156726</v>
      </c>
      <c r="P4315" t="n">
        <v>6.360391929298942</v>
      </c>
      <c r="Q4315" t="n">
        <v>0.9858405312135052</v>
      </c>
      <c r="R4315" t="n">
        <v>0.9892705452013981</v>
      </c>
      <c r="S4315" t="n">
        <v>0.9998480766196831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267.4852750880242</v>
      </c>
      <c r="G4316" t="n">
        <v>2</v>
      </c>
      <c r="H4316" t="n">
        <v>6</v>
      </c>
      <c r="I4316" t="n">
        <v>271.1519417546909</v>
      </c>
      <c r="J4316" t="n">
        <v>271.1519417546909</v>
      </c>
      <c r="K4316" t="n">
        <v>274.1409979132377</v>
      </c>
      <c r="L4316" t="n">
        <v>269.6852750880242</v>
      </c>
      <c r="M4316" t="n">
        <v>269.6852750880242</v>
      </c>
      <c r="N4316" t="n">
        <v>273.0479632663893</v>
      </c>
      <c r="O4316" t="n">
        <v>273.0479632663893</v>
      </c>
      <c r="P4316" t="n">
        <v>5.562688178365136</v>
      </c>
      <c r="Q4316" t="n">
        <v>0.9915713733301127</v>
      </c>
      <c r="R4316" t="n">
        <v>0.9912719591643886</v>
      </c>
      <c r="S4316" t="n">
        <v>0.9999264346022371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267.5934975949965</v>
      </c>
      <c r="G4317" t="n">
        <v>5</v>
      </c>
      <c r="H4317" t="n">
        <v>7</v>
      </c>
      <c r="I4317" t="n">
        <v>269.4823864838854</v>
      </c>
      <c r="J4317" t="n">
        <v>271.8643800156726</v>
      </c>
      <c r="K4317" t="n">
        <v>277.01189656904</v>
      </c>
      <c r="L4317" t="n">
        <v>269.1046087061076</v>
      </c>
      <c r="M4317" t="n">
        <v>279.3586699821613</v>
      </c>
      <c r="N4317" t="n">
        <v>283.5170403876871</v>
      </c>
      <c r="O4317" t="n">
        <v>277.01189656904</v>
      </c>
      <c r="P4317" t="n">
        <v>9.418398974043498</v>
      </c>
      <c r="Q4317" t="n">
        <v>0.9879494930521082</v>
      </c>
      <c r="R4317" t="n">
        <v>0.9908709953122934</v>
      </c>
      <c r="S4317" t="n">
        <v>0.9998899908655835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270.4917498428382</v>
      </c>
      <c r="G4318" t="n">
        <v>5</v>
      </c>
      <c r="H4318" t="n">
        <v>7</v>
      </c>
      <c r="I4318" t="n">
        <v>271.9361942872827</v>
      </c>
      <c r="J4318" t="n">
        <v>281.2379944697299</v>
      </c>
      <c r="K4318" t="n">
        <v>284.1025577192547</v>
      </c>
      <c r="L4318" t="n">
        <v>271.6473053983938</v>
      </c>
      <c r="M4318" t="n">
        <v>286.9310518355158</v>
      </c>
      <c r="N4318" t="n">
        <v>289.2451609633026</v>
      </c>
      <c r="O4318" t="n">
        <v>284.1025577192547</v>
      </c>
      <c r="P4318" t="n">
        <v>13.61080787641646</v>
      </c>
      <c r="Q4318" t="n">
        <v>0.9932759376571327</v>
      </c>
      <c r="R4318" t="n">
        <v>0.9949094318081769</v>
      </c>
      <c r="S4318" t="n">
        <v>0.9999657707021176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270.7157663216539</v>
      </c>
      <c r="G4319" t="n">
        <v>4</v>
      </c>
      <c r="H4319" t="n">
        <v>8</v>
      </c>
      <c r="I4319" t="n">
        <v>271.8407663216539</v>
      </c>
      <c r="J4319" t="n">
        <v>273.6356245652908</v>
      </c>
      <c r="K4319" t="n">
        <v>278.1390679270175</v>
      </c>
      <c r="L4319" t="n">
        <v>271.4357663216539</v>
      </c>
      <c r="M4319" t="n">
        <v>271.4357663216539</v>
      </c>
      <c r="N4319" t="n">
        <v>276.4748304900962</v>
      </c>
      <c r="O4319" t="n">
        <v>276.4748304900962</v>
      </c>
      <c r="P4319" t="n">
        <v>5.759064168442308</v>
      </c>
      <c r="Q4319" t="n">
        <v>0.9888032709706648</v>
      </c>
      <c r="R4319" t="n">
        <v>0.982782661903587</v>
      </c>
      <c r="S4319" t="n">
        <v>0.999807222130728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271.005946336555</v>
      </c>
      <c r="G4320" t="n">
        <v>5</v>
      </c>
      <c r="H4320" t="n">
        <v>7</v>
      </c>
      <c r="I4320" t="n">
        <v>271.5615018921106</v>
      </c>
      <c r="J4320" t="n">
        <v>277.01189656904</v>
      </c>
      <c r="K4320" t="n">
        <v>281.2379944697299</v>
      </c>
      <c r="L4320" t="n">
        <v>271.4503907809995</v>
      </c>
      <c r="M4320" t="n">
        <v>283.5170403876871</v>
      </c>
      <c r="N4320" t="n">
        <v>286.9310518355158</v>
      </c>
      <c r="O4320" t="n">
        <v>281.2379944697299</v>
      </c>
      <c r="P4320" t="n">
        <v>10.23204813317483</v>
      </c>
      <c r="Q4320" t="n">
        <v>0.9900958433809181</v>
      </c>
      <c r="R4320" t="n">
        <v>0.9924989647062498</v>
      </c>
      <c r="S4320" t="n">
        <v>0.9999257085716454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273.23787939236</v>
      </c>
      <c r="G4321" t="n">
        <v>4</v>
      </c>
      <c r="H4321" t="n">
        <v>7</v>
      </c>
      <c r="I4321" t="n">
        <v>275.58162939236</v>
      </c>
      <c r="J4321" t="n">
        <v>278.1390679270175</v>
      </c>
      <c r="K4321" t="n">
        <v>282.3322566558942</v>
      </c>
      <c r="L4321" t="n">
        <v>274.9045460590267</v>
      </c>
      <c r="M4321" t="n">
        <v>289.2451609633026</v>
      </c>
      <c r="N4321" t="n">
        <v>293.854123209493</v>
      </c>
      <c r="O4321" t="n">
        <v>282.3322566558942</v>
      </c>
      <c r="P4321" t="n">
        <v>9.09437726353417</v>
      </c>
      <c r="Q4321" t="n">
        <v>0.9895706074558303</v>
      </c>
      <c r="R4321" t="n">
        <v>0.9898868146045098</v>
      </c>
      <c r="S4321" t="n">
        <v>0.9998945256196384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275.7015021688101</v>
      </c>
      <c r="G4322" t="n">
        <v>3</v>
      </c>
      <c r="H4322" t="n">
        <v>5</v>
      </c>
      <c r="I4322" t="n">
        <v>278.8086450259529</v>
      </c>
      <c r="J4322" t="n">
        <v>278.8086450259529</v>
      </c>
      <c r="K4322" t="n">
        <v>282.5254463956638</v>
      </c>
      <c r="L4322" t="n">
        <v>278.1181688354768</v>
      </c>
      <c r="M4322" t="n">
        <v>284.1025577192547</v>
      </c>
      <c r="N4322" t="n">
        <v>288.5443298604126</v>
      </c>
      <c r="O4322" t="n">
        <v>282.5254463956638</v>
      </c>
      <c r="P4322" t="n">
        <v>6.823944226853769</v>
      </c>
      <c r="Q4322" t="n">
        <v>0.9869247332640519</v>
      </c>
      <c r="R4322" t="n">
        <v>0.9895930347198907</v>
      </c>
      <c r="S4322" t="n">
        <v>0.9998639261530509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282.8019884284971</v>
      </c>
      <c r="G4323" t="n">
        <v>1</v>
      </c>
      <c r="H4323" t="n">
        <v>5</v>
      </c>
      <c r="I4323" t="n">
        <v>287.6019884284971</v>
      </c>
      <c r="J4323" t="n">
        <v>287.6019884284971</v>
      </c>
      <c r="K4323" t="n">
        <v>290.1038308666461</v>
      </c>
      <c r="L4323" t="n">
        <v>285.4686550951637</v>
      </c>
      <c r="M4323" t="n">
        <v>288.5443298604126</v>
      </c>
      <c r="N4323" t="n">
        <v>291.0675962585458</v>
      </c>
      <c r="O4323" t="n">
        <v>290.1038308666461</v>
      </c>
      <c r="P4323" t="n">
        <v>7.301842438149095</v>
      </c>
      <c r="Q4323" t="n">
        <v>0.9918685125701581</v>
      </c>
      <c r="R4323" t="n">
        <v>0.9940746939529653</v>
      </c>
      <c r="S4323" t="n">
        <v>0.9999518184483606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285.6148025149596</v>
      </c>
      <c r="G4324" t="n">
        <v>3</v>
      </c>
      <c r="H4324" t="n">
        <v>7</v>
      </c>
      <c r="I4324" t="n">
        <v>286.8290882292454</v>
      </c>
      <c r="J4324" t="n">
        <v>286.8290882292454</v>
      </c>
      <c r="K4324" t="n">
        <v>290.7561943082771</v>
      </c>
      <c r="L4324" t="n">
        <v>286.3703580705152</v>
      </c>
      <c r="M4324" t="n">
        <v>293.854123209493</v>
      </c>
      <c r="N4324" t="n">
        <v>297.645395488712</v>
      </c>
      <c r="O4324" t="n">
        <v>290.7561943082771</v>
      </c>
      <c r="P4324" t="n">
        <v>5.141391793317496</v>
      </c>
      <c r="Q4324" t="n">
        <v>0.9861900377576212</v>
      </c>
      <c r="R4324" t="n">
        <v>0.9916735327067423</v>
      </c>
      <c r="S4324" t="n">
        <v>0.9998850118010677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292.3558051385764</v>
      </c>
      <c r="G4325" t="n">
        <v>3</v>
      </c>
      <c r="H4325" t="n">
        <v>5</v>
      </c>
      <c r="I4325" t="n">
        <v>295.2486622814336</v>
      </c>
      <c r="J4325" t="n">
        <v>295.2486622814336</v>
      </c>
      <c r="K4325" t="n">
        <v>296.5167946404324</v>
      </c>
      <c r="L4325" t="n">
        <v>294.6058051385764</v>
      </c>
      <c r="M4325" t="n">
        <v>294.6058051385764</v>
      </c>
      <c r="N4325" t="n">
        <v>296.1212896703581</v>
      </c>
      <c r="O4325" t="n">
        <v>296.1212896703581</v>
      </c>
      <c r="P4325" t="n">
        <v>3.765484531781681</v>
      </c>
      <c r="Q4325" t="n">
        <v>0.9955195061023112</v>
      </c>
      <c r="R4325" t="n">
        <v>0.996437013321253</v>
      </c>
      <c r="S4325" t="n">
        <v>0.9999840360599284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294.6703734788843</v>
      </c>
      <c r="G4326" t="n">
        <v>2</v>
      </c>
      <c r="H4326" t="n">
        <v>4</v>
      </c>
      <c r="I4326" t="n">
        <v>296.6703734788843</v>
      </c>
      <c r="J4326" t="n">
        <v>296.6703734788843</v>
      </c>
      <c r="K4326" t="n">
        <v>297.7276940629454</v>
      </c>
      <c r="L4326" t="n">
        <v>296.1703734788843</v>
      </c>
      <c r="M4326" t="n">
        <v>296.1703734788843</v>
      </c>
      <c r="N4326" t="n">
        <v>297.0953441436818</v>
      </c>
      <c r="O4326" t="n">
        <v>297.0953441436818</v>
      </c>
      <c r="P4326" t="n">
        <v>2.424970664797513</v>
      </c>
      <c r="Q4326" t="n">
        <v>0.9970103789283203</v>
      </c>
      <c r="R4326" t="n">
        <v>0.9976899834910138</v>
      </c>
      <c r="S4326" t="n">
        <v>0.9999930939259688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295.1086152423924</v>
      </c>
      <c r="G4327" t="n">
        <v>2</v>
      </c>
      <c r="H4327" t="n">
        <v>6</v>
      </c>
      <c r="I4327" t="n">
        <v>297.4002819090591</v>
      </c>
      <c r="J4327" t="n">
        <v>297.7276940629454</v>
      </c>
      <c r="K4327" t="n">
        <v>302.5330364883718</v>
      </c>
      <c r="L4327" t="n">
        <v>296.4836152423924</v>
      </c>
      <c r="M4327" t="n">
        <v>296.4836152423924</v>
      </c>
      <c r="N4327" t="n">
        <v>301.889625470997</v>
      </c>
      <c r="O4327" t="n">
        <v>301.889625470997</v>
      </c>
      <c r="P4327" t="n">
        <v>6.781010228604657</v>
      </c>
      <c r="Q4327" t="n">
        <v>0.9864844949242974</v>
      </c>
      <c r="R4327" t="n">
        <v>0.9860056564410056</v>
      </c>
      <c r="S4327" t="n">
        <v>0.9998108593785973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296.2796776676385</v>
      </c>
      <c r="G4328" t="n">
        <v>2</v>
      </c>
      <c r="H4328" t="n">
        <v>3</v>
      </c>
      <c r="I4328" t="n">
        <v>297.6130110009718</v>
      </c>
      <c r="J4328" t="n">
        <v>302.5330364883718</v>
      </c>
      <c r="K4328" t="n">
        <v>306.4131748546009</v>
      </c>
      <c r="L4328" t="n">
        <v>297.4225348104957</v>
      </c>
      <c r="M4328" t="n">
        <v>297.4225348104957</v>
      </c>
      <c r="N4328" t="n">
        <v>301.2872267660312</v>
      </c>
      <c r="O4328" t="n">
        <v>301.2872267660312</v>
      </c>
      <c r="P4328" t="n">
        <v>5.007549098392644</v>
      </c>
      <c r="Q4328" t="n">
        <v>0.9890724473846356</v>
      </c>
      <c r="R4328" t="n">
        <v>0.9864080232214744</v>
      </c>
      <c r="S4328" t="n">
        <v>0.9998514729586059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296.4360227807903</v>
      </c>
      <c r="G4329" t="n">
        <v>5</v>
      </c>
      <c r="H4329" t="n">
        <v>7</v>
      </c>
      <c r="I4329" t="n">
        <v>298.6304672252347</v>
      </c>
      <c r="J4329" t="n">
        <v>298.6304672252347</v>
      </c>
      <c r="K4329" t="n">
        <v>298.8218685121535</v>
      </c>
      <c r="L4329" t="n">
        <v>298.1915783363458</v>
      </c>
      <c r="M4329" t="n">
        <v>298.1915783363458</v>
      </c>
      <c r="N4329" t="n">
        <v>298.3461999755092</v>
      </c>
      <c r="O4329" t="n">
        <v>298.3461999755092</v>
      </c>
      <c r="P4329" t="n">
        <v>1.910177194718926</v>
      </c>
      <c r="Q4329" t="n">
        <v>0.9995493031715209</v>
      </c>
      <c r="R4329" t="n">
        <v>0.9996590533672569</v>
      </c>
      <c r="S4329" t="n">
        <v>0.9999998463364339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298.2465743478886</v>
      </c>
      <c r="G4330" t="n">
        <v>1</v>
      </c>
      <c r="H4330" t="n">
        <v>3</v>
      </c>
      <c r="I4330" t="n">
        <v>301.3965743478886</v>
      </c>
      <c r="J4330" t="n">
        <v>301.3965743478886</v>
      </c>
      <c r="K4330" t="n">
        <v>305.8409338987313</v>
      </c>
      <c r="L4330" t="n">
        <v>300.4965743478886</v>
      </c>
      <c r="M4330" t="n">
        <v>308.5376012901336</v>
      </c>
      <c r="N4330" t="n">
        <v>312.2884142868639</v>
      </c>
      <c r="O4330" t="n">
        <v>305.8409338987313</v>
      </c>
      <c r="P4330" t="n">
        <v>7.594359550842682</v>
      </c>
      <c r="Q4330" t="n">
        <v>0.9856005717460907</v>
      </c>
      <c r="R4330" t="n">
        <v>0.9868058772006705</v>
      </c>
      <c r="S4330" t="n">
        <v>0.9998100121753778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298.3014380259733</v>
      </c>
      <c r="G4331" t="n">
        <v>2</v>
      </c>
      <c r="H4331" t="n">
        <v>3</v>
      </c>
      <c r="I4331" t="n">
        <v>298.8014380259733</v>
      </c>
      <c r="J4331" t="n">
        <v>306.4131748546009</v>
      </c>
      <c r="K4331" t="n">
        <v>313.6925276941474</v>
      </c>
      <c r="L4331" t="n">
        <v>298.7300094545448</v>
      </c>
      <c r="M4331" t="n">
        <v>301.2872267660312</v>
      </c>
      <c r="N4331" t="n">
        <v>308.5376012901336</v>
      </c>
      <c r="O4331" t="n">
        <v>308.5376012901336</v>
      </c>
      <c r="P4331" t="n">
        <v>10.23616326416033</v>
      </c>
      <c r="Q4331" t="n">
        <v>0.979597483070583</v>
      </c>
      <c r="R4331" t="n">
        <v>0.9746526042044111</v>
      </c>
      <c r="S4331" t="n">
        <v>0.9994828493281639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299.2248313563155</v>
      </c>
      <c r="G4332" t="n">
        <v>1</v>
      </c>
      <c r="H4332" t="n">
        <v>6</v>
      </c>
      <c r="I4332" t="n">
        <v>302.3748313563155</v>
      </c>
      <c r="J4332" t="n">
        <v>310.9534923176486</v>
      </c>
      <c r="K4332" t="n">
        <v>317.152009555684</v>
      </c>
      <c r="L4332" t="n">
        <v>300.7998313563155</v>
      </c>
      <c r="M4332" t="n">
        <v>301.889625470997</v>
      </c>
      <c r="N4332" t="n">
        <v>307.7982839892683</v>
      </c>
      <c r="O4332" t="n">
        <v>307.7982839892683</v>
      </c>
      <c r="P4332" t="n">
        <v>8.573452632952751</v>
      </c>
      <c r="Q4332" t="n">
        <v>0.9799744534899517</v>
      </c>
      <c r="R4332" t="n">
        <v>0.9847144625196462</v>
      </c>
      <c r="S4332" t="n">
        <v>0.9996938987582561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301.3148431086867</v>
      </c>
      <c r="G4333" t="n">
        <v>4</v>
      </c>
      <c r="H4333" t="n">
        <v>7</v>
      </c>
      <c r="I4333" t="n">
        <v>303.0648431086867</v>
      </c>
      <c r="J4333" t="n">
        <v>303.0648431086867</v>
      </c>
      <c r="K4333" t="n">
        <v>306.8796687841826</v>
      </c>
      <c r="L4333" t="n">
        <v>302.5592875531311</v>
      </c>
      <c r="M4333" t="n">
        <v>302.5592875531311</v>
      </c>
      <c r="N4333" t="n">
        <v>306.752370347873</v>
      </c>
      <c r="O4333" t="n">
        <v>306.752370347873</v>
      </c>
      <c r="P4333" t="n">
        <v>5.437527239186352</v>
      </c>
      <c r="Q4333" t="n">
        <v>0.9905071988672328</v>
      </c>
      <c r="R4333" t="n">
        <v>0.9907951418903277</v>
      </c>
      <c r="S4333" t="n">
        <v>0.9999126201125096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301.7112100756598</v>
      </c>
      <c r="G4334" t="n">
        <v>1</v>
      </c>
      <c r="H4334" t="n">
        <v>2</v>
      </c>
      <c r="I4334" t="n">
        <v>302.3612100756598</v>
      </c>
      <c r="J4334" t="n">
        <v>305.8409338987313</v>
      </c>
      <c r="K4334" t="n">
        <v>310.9534923176486</v>
      </c>
      <c r="L4334" t="n">
        <v>302.2528767423265</v>
      </c>
      <c r="M4334" t="n">
        <v>313.6925276941474</v>
      </c>
      <c r="N4334" t="n">
        <v>318.0245116462276</v>
      </c>
      <c r="O4334" t="n">
        <v>310.9534923176486</v>
      </c>
      <c r="P4334" t="n">
        <v>9.242282241988732</v>
      </c>
      <c r="Q4334" t="n">
        <v>0.9834536558756142</v>
      </c>
      <c r="R4334" t="n">
        <v>0.987807711653228</v>
      </c>
      <c r="S4334" t="n">
        <v>0.9997982622013506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303.9450495889445</v>
      </c>
      <c r="G4335" t="n">
        <v>2</v>
      </c>
      <c r="H4335" t="n">
        <v>4</v>
      </c>
      <c r="I4335" t="n">
        <v>306.9867162556112</v>
      </c>
      <c r="J4335" t="n">
        <v>321.968549919249</v>
      </c>
      <c r="K4335" t="n">
        <v>327.7796171656476</v>
      </c>
      <c r="L4335" t="n">
        <v>306.2262995889445</v>
      </c>
      <c r="M4335" t="n">
        <v>309.0167260668999</v>
      </c>
      <c r="N4335" t="n">
        <v>314.1003939866514</v>
      </c>
      <c r="O4335" t="n">
        <v>314.1003939866514</v>
      </c>
      <c r="P4335" t="n">
        <v>10.15534439770687</v>
      </c>
      <c r="Q4335" t="n">
        <v>0.983678992797425</v>
      </c>
      <c r="R4335" t="n">
        <v>0.9873698285943486</v>
      </c>
      <c r="S4335" t="n">
        <v>0.9997938628815186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303.9879988122348</v>
      </c>
      <c r="G4336" t="n">
        <v>1</v>
      </c>
      <c r="H4336" t="n">
        <v>2</v>
      </c>
      <c r="I4336" t="n">
        <v>306.1379988122347</v>
      </c>
      <c r="J4336" t="n">
        <v>317.152009555684</v>
      </c>
      <c r="K4336" t="n">
        <v>321.806718876014</v>
      </c>
      <c r="L4336" t="n">
        <v>305.7796654789014</v>
      </c>
      <c r="M4336" t="n">
        <v>318.0245116462276</v>
      </c>
      <c r="N4336" t="n">
        <v>321.968549919249</v>
      </c>
      <c r="O4336" t="n">
        <v>321.806718876014</v>
      </c>
      <c r="P4336" t="n">
        <v>17.81872006377921</v>
      </c>
      <c r="Q4336" t="n">
        <v>0.9849242151781926</v>
      </c>
      <c r="R4336" t="n">
        <v>0.9888934904660933</v>
      </c>
      <c r="S4336" t="n">
        <v>0.9998325606521454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304.165537768154</v>
      </c>
      <c r="G4337" t="n">
        <v>4</v>
      </c>
      <c r="H4337" t="n">
        <v>5</v>
      </c>
      <c r="I4337" t="n">
        <v>305.134287768154</v>
      </c>
      <c r="J4337" t="n">
        <v>306.8796687841826</v>
      </c>
      <c r="K4337" t="n">
        <v>309.0167260668999</v>
      </c>
      <c r="L4337" t="n">
        <v>305.0266488792651</v>
      </c>
      <c r="M4337" t="n">
        <v>305.0266488792651</v>
      </c>
      <c r="N4337" t="n">
        <v>307.9343481316777</v>
      </c>
      <c r="O4337" t="n">
        <v>307.9343481316777</v>
      </c>
      <c r="P4337" t="n">
        <v>3.768810363523698</v>
      </c>
      <c r="Q4337" t="n">
        <v>0.9946710011105782</v>
      </c>
      <c r="R4337" t="n">
        <v>0.993175029729377</v>
      </c>
      <c r="S4337" t="n">
        <v>0.9999636297410075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305.9195594959305</v>
      </c>
      <c r="G4338" t="n">
        <v>3</v>
      </c>
      <c r="H4338" t="n">
        <v>6</v>
      </c>
      <c r="I4338" t="n">
        <v>309.1338452102162</v>
      </c>
      <c r="J4338" t="n">
        <v>312.2884142868639</v>
      </c>
      <c r="K4338" t="n">
        <v>319.8913705865051</v>
      </c>
      <c r="L4338" t="n">
        <v>308.1695594959305</v>
      </c>
      <c r="M4338" t="n">
        <v>308.1695594959305</v>
      </c>
      <c r="N4338" t="n">
        <v>316.7570712876116</v>
      </c>
      <c r="O4338" t="n">
        <v>316.7570712876116</v>
      </c>
      <c r="P4338" t="n">
        <v>10.83751179168104</v>
      </c>
      <c r="Q4338" t="n">
        <v>0.973436489115647</v>
      </c>
      <c r="R4338" t="n">
        <v>0.9778615368548936</v>
      </c>
      <c r="S4338" t="n">
        <v>0.9994119246932821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306.3560854907544</v>
      </c>
      <c r="G4339" t="n">
        <v>2</v>
      </c>
      <c r="H4339" t="n">
        <v>4</v>
      </c>
      <c r="I4339" t="n">
        <v>309.2310854907544</v>
      </c>
      <c r="J4339" t="n">
        <v>327.7796171656476</v>
      </c>
      <c r="K4339" t="n">
        <v>331.2913680628503</v>
      </c>
      <c r="L4339" t="n">
        <v>308.5123354907544</v>
      </c>
      <c r="M4339" t="n">
        <v>314.1003939866514</v>
      </c>
      <c r="N4339" t="n">
        <v>317.1725620792392</v>
      </c>
      <c r="O4339" t="n">
        <v>317.1725620792392</v>
      </c>
      <c r="P4339" t="n">
        <v>10.81647658848482</v>
      </c>
      <c r="Q4339" t="n">
        <v>0.9901047783526821</v>
      </c>
      <c r="R4339" t="n">
        <v>0.9923481351221362</v>
      </c>
      <c r="S4339" t="n">
        <v>0.9999242831010182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307.67576132827</v>
      </c>
      <c r="G4340" t="n">
        <v>1</v>
      </c>
      <c r="H4340" t="n">
        <v>3</v>
      </c>
      <c r="I4340" t="n">
        <v>310.62576132827</v>
      </c>
      <c r="J4340" t="n">
        <v>325.84262943729</v>
      </c>
      <c r="K4340" t="n">
        <v>331.448355871927</v>
      </c>
      <c r="L4340" t="n">
        <v>309.7829041854129</v>
      </c>
      <c r="M4340" t="n">
        <v>319.8913705865051</v>
      </c>
      <c r="N4340" t="n">
        <v>324.6223180552274</v>
      </c>
      <c r="O4340" t="n">
        <v>324.6223180552274</v>
      </c>
      <c r="P4340" t="n">
        <v>16.94655672695734</v>
      </c>
      <c r="Q4340" t="n">
        <v>0.981872112368271</v>
      </c>
      <c r="R4340" t="n">
        <v>0.9833868701062735</v>
      </c>
      <c r="S4340" t="n">
        <v>0.9996988390480752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308.5046083490356</v>
      </c>
      <c r="G4341" t="n">
        <v>1</v>
      </c>
      <c r="H4341" t="n">
        <v>5</v>
      </c>
      <c r="I4341" t="n">
        <v>309.2046083490356</v>
      </c>
      <c r="J4341" t="n">
        <v>321.806718876014</v>
      </c>
      <c r="K4341" t="n">
        <v>325.84262943729</v>
      </c>
      <c r="L4341" t="n">
        <v>308.8934972379245</v>
      </c>
      <c r="M4341" t="n">
        <v>308.8934972379245</v>
      </c>
      <c r="N4341" t="n">
        <v>312.9639684034361</v>
      </c>
      <c r="O4341" t="n">
        <v>312.9639684034361</v>
      </c>
      <c r="P4341" t="n">
        <v>4.459360054400463</v>
      </c>
      <c r="Q4341" t="n">
        <v>0.9869152214168778</v>
      </c>
      <c r="R4341" t="n">
        <v>0.9904588199355666</v>
      </c>
      <c r="S4341" t="n">
        <v>0.9998751557714352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314.4733734211069</v>
      </c>
      <c r="G4342" t="n">
        <v>5</v>
      </c>
      <c r="H4342" t="n">
        <v>7</v>
      </c>
      <c r="I4342" t="n">
        <v>317.1955956433292</v>
      </c>
      <c r="J4342" t="n">
        <v>317.1955956433292</v>
      </c>
      <c r="K4342" t="n">
        <v>324.6674599470463</v>
      </c>
      <c r="L4342" t="n">
        <v>316.6511511988847</v>
      </c>
      <c r="M4342" t="n">
        <v>316.6511511988847</v>
      </c>
      <c r="N4342" t="n">
        <v>322.6872229769068</v>
      </c>
      <c r="O4342" t="n">
        <v>322.6872229769068</v>
      </c>
      <c r="P4342" t="n">
        <v>8.213849555799811</v>
      </c>
      <c r="Q4342" t="n">
        <v>0.9825558131722608</v>
      </c>
      <c r="R4342" t="n">
        <v>0.986776174534332</v>
      </c>
      <c r="S4342" t="n">
        <v>0.9997693211179994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315.3326179017534</v>
      </c>
      <c r="G4343" t="n">
        <v>5</v>
      </c>
      <c r="H4343" t="n">
        <v>8</v>
      </c>
      <c r="I4343" t="n">
        <v>317.7770623461979</v>
      </c>
      <c r="J4343" t="n">
        <v>324.6674599470463</v>
      </c>
      <c r="K4343" t="n">
        <v>332.5989426800488</v>
      </c>
      <c r="L4343" t="n">
        <v>317.0926179017534</v>
      </c>
      <c r="M4343" t="n">
        <v>317.0926179017534</v>
      </c>
      <c r="N4343" t="n">
        <v>323.6153004936045</v>
      </c>
      <c r="O4343" t="n">
        <v>323.6153004936045</v>
      </c>
      <c r="P4343" t="n">
        <v>8.282682591851085</v>
      </c>
      <c r="Q4343" t="n">
        <v>0.9814927546985724</v>
      </c>
      <c r="R4343" t="n">
        <v>0.9777701923396642</v>
      </c>
      <c r="S4343" t="n">
        <v>0.9995885874966266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318.6519230279634</v>
      </c>
      <c r="G4344" t="n">
        <v>1</v>
      </c>
      <c r="H4344" t="n">
        <v>8</v>
      </c>
      <c r="I4344" t="n">
        <v>320.9019230279634</v>
      </c>
      <c r="J4344" t="n">
        <v>331.448355871927</v>
      </c>
      <c r="K4344" t="n">
        <v>336.4607184297903</v>
      </c>
      <c r="L4344" t="n">
        <v>319.5519230279634</v>
      </c>
      <c r="M4344" t="n">
        <v>323.6153004936045</v>
      </c>
      <c r="N4344" t="n">
        <v>327.7726591096726</v>
      </c>
      <c r="O4344" t="n">
        <v>327.7726591096726</v>
      </c>
      <c r="P4344" t="n">
        <v>9.120736081709197</v>
      </c>
      <c r="Q4344" t="n">
        <v>0.9837752858152242</v>
      </c>
      <c r="R4344" t="n">
        <v>0.9857737073993649</v>
      </c>
      <c r="S4344" t="n">
        <v>0.9997691824686457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319.1026365127368</v>
      </c>
      <c r="G4345" t="n">
        <v>6</v>
      </c>
      <c r="H4345" t="n">
        <v>7</v>
      </c>
      <c r="I4345" t="n">
        <v>321.1526365127368</v>
      </c>
      <c r="J4345" t="n">
        <v>321.1526365127368</v>
      </c>
      <c r="K4345" t="n">
        <v>325.8697313191784</v>
      </c>
      <c r="L4345" t="n">
        <v>320.9248587349589</v>
      </c>
      <c r="M4345" t="n">
        <v>322.6872229769068</v>
      </c>
      <c r="N4345" t="n">
        <v>326.7190518967861</v>
      </c>
      <c r="O4345" t="n">
        <v>325.8697313191784</v>
      </c>
      <c r="P4345" t="n">
        <v>6.767094806441605</v>
      </c>
      <c r="Q4345" t="n">
        <v>0.987778080890364</v>
      </c>
      <c r="R4345" t="n">
        <v>0.9911475626096712</v>
      </c>
      <c r="S4345" t="n">
        <v>0.9998918062262923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320.4462719825018</v>
      </c>
      <c r="G4346" t="n">
        <v>2</v>
      </c>
      <c r="H4346" t="n">
        <v>3</v>
      </c>
      <c r="I4346" t="n">
        <v>324.2379386491685</v>
      </c>
      <c r="J4346" t="n">
        <v>331.2913680628503</v>
      </c>
      <c r="K4346" t="n">
        <v>336.6955658398192</v>
      </c>
      <c r="L4346" t="n">
        <v>323.6962719825018</v>
      </c>
      <c r="M4346" t="n">
        <v>324.6223180552274</v>
      </c>
      <c r="N4346" t="n">
        <v>330.0050023060141</v>
      </c>
      <c r="O4346" t="n">
        <v>330.0050023060141</v>
      </c>
      <c r="P4346" t="n">
        <v>9.558730323512293</v>
      </c>
      <c r="Q4346" t="n">
        <v>0.9848130061535214</v>
      </c>
      <c r="R4346" t="n">
        <v>0.9811199738598284</v>
      </c>
      <c r="S4346" t="n">
        <v>0.9997132691591879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326.7118812231699</v>
      </c>
      <c r="G4347" t="n">
        <v>7</v>
      </c>
      <c r="H4347" t="n">
        <v>8</v>
      </c>
      <c r="I4347" t="n">
        <v>327.1563256676144</v>
      </c>
      <c r="J4347" t="n">
        <v>327.1563256676144</v>
      </c>
      <c r="K4347" t="n">
        <v>332.6484543024879</v>
      </c>
      <c r="L4347" t="n">
        <v>327.1118812231699</v>
      </c>
      <c r="M4347" t="n">
        <v>327.7726591096726</v>
      </c>
      <c r="N4347" t="n">
        <v>333.3636288702129</v>
      </c>
      <c r="O4347" t="n">
        <v>332.6484543024879</v>
      </c>
      <c r="P4347" t="n">
        <v>5.936573079318009</v>
      </c>
      <c r="Q4347" t="n">
        <v>0.9879606412479359</v>
      </c>
      <c r="R4347" t="n">
        <v>0.9809150302948714</v>
      </c>
      <c r="S4347" t="n">
        <v>0.9997702292029477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327.5294419819136</v>
      </c>
      <c r="G4348" t="n">
        <v>3</v>
      </c>
      <c r="H4348" t="n">
        <v>8</v>
      </c>
      <c r="I4348" t="n">
        <v>329.9580134104851</v>
      </c>
      <c r="J4348" t="n">
        <v>334.3810387090954</v>
      </c>
      <c r="K4348" t="n">
        <v>339.0260469676111</v>
      </c>
      <c r="L4348" t="n">
        <v>328.8894419819136</v>
      </c>
      <c r="M4348" t="n">
        <v>333.3636288702129</v>
      </c>
      <c r="N4348" t="n">
        <v>337.9286761101939</v>
      </c>
      <c r="O4348" t="n">
        <v>337.9286761101939</v>
      </c>
      <c r="P4348" t="n">
        <v>10.39923412828028</v>
      </c>
      <c r="Q4348" t="n">
        <v>0.9836861778138754</v>
      </c>
      <c r="R4348" t="n">
        <v>0.9843895589793277</v>
      </c>
      <c r="S4348" t="n">
        <v>0.9997453340409418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327.6347138097558</v>
      </c>
      <c r="G4349" t="n">
        <v>3</v>
      </c>
      <c r="H4349" t="n">
        <v>6</v>
      </c>
      <c r="I4349" t="n">
        <v>329.3489995240415</v>
      </c>
      <c r="J4349" t="n">
        <v>330.0050023060141</v>
      </c>
      <c r="K4349" t="n">
        <v>334.3810387090954</v>
      </c>
      <c r="L4349" t="n">
        <v>328.8347138097558</v>
      </c>
      <c r="M4349" t="n">
        <v>328.8347138097558</v>
      </c>
      <c r="N4349" t="n">
        <v>333.777431185898</v>
      </c>
      <c r="O4349" t="n">
        <v>333.777431185898</v>
      </c>
      <c r="P4349" t="n">
        <v>6.142717376142173</v>
      </c>
      <c r="Q4349" t="n">
        <v>0.9846235375618539</v>
      </c>
      <c r="R4349" t="n">
        <v>0.9871972541793134</v>
      </c>
      <c r="S4349" t="n">
        <v>0.9998031390597831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332.7945766578304</v>
      </c>
      <c r="G4350" t="n">
        <v>1</v>
      </c>
      <c r="H4350" t="n">
        <v>3</v>
      </c>
      <c r="I4350" t="n">
        <v>334.9445766578303</v>
      </c>
      <c r="J4350" t="n">
        <v>336.4607184297903</v>
      </c>
      <c r="K4350" t="n">
        <v>341.9886367739973</v>
      </c>
      <c r="L4350" t="n">
        <v>334.3302909435446</v>
      </c>
      <c r="M4350" t="n">
        <v>339.0260469676111</v>
      </c>
      <c r="N4350" t="n">
        <v>343.6913283727538</v>
      </c>
      <c r="O4350" t="n">
        <v>341.9886367739973</v>
      </c>
      <c r="P4350" t="n">
        <v>9.194060116166895</v>
      </c>
      <c r="Q4350" t="n">
        <v>0.9821214665204409</v>
      </c>
      <c r="R4350" t="n">
        <v>0.9836155626135563</v>
      </c>
      <c r="S4350" t="n">
        <v>0.9997070702876427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333.0426878614967</v>
      </c>
      <c r="G4351" t="n">
        <v>2</v>
      </c>
      <c r="H4351" t="n">
        <v>8</v>
      </c>
      <c r="I4351" t="n">
        <v>334.37602119483</v>
      </c>
      <c r="J4351" t="n">
        <v>336.6955658398192</v>
      </c>
      <c r="K4351" t="n">
        <v>341.1951187466946</v>
      </c>
      <c r="L4351" t="n">
        <v>333.6826878614967</v>
      </c>
      <c r="M4351" t="n">
        <v>337.9286761101939</v>
      </c>
      <c r="N4351" t="n">
        <v>342.3331680401635</v>
      </c>
      <c r="O4351" t="n">
        <v>341.1951187466946</v>
      </c>
      <c r="P4351" t="n">
        <v>8.15243088519793</v>
      </c>
      <c r="Q4351" t="n">
        <v>0.9873390899549365</v>
      </c>
      <c r="R4351" t="n">
        <v>0.9849344300571917</v>
      </c>
      <c r="S4351" t="n">
        <v>0.9998092561741765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333.6815858263329</v>
      </c>
      <c r="G4352" t="n">
        <v>5</v>
      </c>
      <c r="H4352" t="n">
        <v>6</v>
      </c>
      <c r="I4352" t="n">
        <v>336.4315858263329</v>
      </c>
      <c r="J4352" t="n">
        <v>336.4315858263329</v>
      </c>
      <c r="K4352" t="n">
        <v>340.2763384930376</v>
      </c>
      <c r="L4352" t="n">
        <v>336.1565858263329</v>
      </c>
      <c r="M4352" t="n">
        <v>339.5166899417398</v>
      </c>
      <c r="N4352" t="n">
        <v>343.1505344135983</v>
      </c>
      <c r="O4352" t="n">
        <v>340.2763384930376</v>
      </c>
      <c r="P4352" t="n">
        <v>6.594752666704721</v>
      </c>
      <c r="Q4352" t="n">
        <v>0.9909855117358795</v>
      </c>
      <c r="R4352" t="n">
        <v>0.9905714861789281</v>
      </c>
      <c r="S4352" t="n">
        <v>0.9999150067728119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334.9079148525686</v>
      </c>
      <c r="G4353" t="n">
        <v>1</v>
      </c>
      <c r="H4353" t="n">
        <v>6</v>
      </c>
      <c r="I4353" t="n">
        <v>337.1579148525686</v>
      </c>
      <c r="J4353" t="n">
        <v>341.9886367739973</v>
      </c>
      <c r="K4353" t="n">
        <v>345.6433140373542</v>
      </c>
      <c r="L4353" t="n">
        <v>336.0329148525686</v>
      </c>
      <c r="M4353" t="n">
        <v>336.0329148525686</v>
      </c>
      <c r="N4353" t="n">
        <v>339.5166899417398</v>
      </c>
      <c r="O4353" t="n">
        <v>339.5166899417398</v>
      </c>
      <c r="P4353" t="n">
        <v>4.608775089171218</v>
      </c>
      <c r="Q4353" t="n">
        <v>0.9881438557489816</v>
      </c>
      <c r="R4353" t="n">
        <v>0.99095909642228</v>
      </c>
      <c r="S4353" t="n">
        <v>0.999892809743023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335.7084151261837</v>
      </c>
      <c r="G4354" t="n">
        <v>2</v>
      </c>
      <c r="H4354" t="n">
        <v>6</v>
      </c>
      <c r="I4354" t="n">
        <v>337.1250817928504</v>
      </c>
      <c r="J4354" t="n">
        <v>341.1951187466946</v>
      </c>
      <c r="K4354" t="n">
        <v>346.4326991915879</v>
      </c>
      <c r="L4354" t="n">
        <v>336.5584151261837</v>
      </c>
      <c r="M4354" t="n">
        <v>343.1505344135983</v>
      </c>
      <c r="N4354" t="n">
        <v>349.0428124141032</v>
      </c>
      <c r="O4354" t="n">
        <v>346.4326991915879</v>
      </c>
      <c r="P4354" t="n">
        <v>10.72428406540416</v>
      </c>
      <c r="Q4354" t="n">
        <v>0.9852777737780536</v>
      </c>
      <c r="R4354" t="n">
        <v>0.9847565138350683</v>
      </c>
      <c r="S4354" t="n">
        <v>0.9997755819482688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336.6391477981643</v>
      </c>
      <c r="G4355" t="n">
        <v>2</v>
      </c>
      <c r="H4355" t="n">
        <v>8</v>
      </c>
      <c r="I4355" t="n">
        <v>340.5974811314976</v>
      </c>
      <c r="J4355" t="n">
        <v>346.4326991915879</v>
      </c>
      <c r="K4355" t="n">
        <v>352.1251513786627</v>
      </c>
      <c r="L4355" t="n">
        <v>338.5391477981643</v>
      </c>
      <c r="M4355" t="n">
        <v>342.3331680401635</v>
      </c>
      <c r="N4355" t="n">
        <v>347.9053571528636</v>
      </c>
      <c r="O4355" t="n">
        <v>347.9053571528636</v>
      </c>
      <c r="P4355" t="n">
        <v>11.2662093546993</v>
      </c>
      <c r="Q4355" t="n">
        <v>0.9840094579149486</v>
      </c>
      <c r="R4355" t="n">
        <v>0.9809785250615838</v>
      </c>
      <c r="S4355" t="n">
        <v>0.9996958363044776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340.4897772345116</v>
      </c>
      <c r="G4356" t="n">
        <v>1</v>
      </c>
      <c r="H4356" t="n">
        <v>5</v>
      </c>
      <c r="I4356" t="n">
        <v>341.9897772345116</v>
      </c>
      <c r="J4356" t="n">
        <v>345.6433140373542</v>
      </c>
      <c r="K4356" t="n">
        <v>347.044040125581</v>
      </c>
      <c r="L4356" t="n">
        <v>341.3231105678449</v>
      </c>
      <c r="M4356" t="n">
        <v>341.3231105678449</v>
      </c>
      <c r="N4356" t="n">
        <v>342.735831456066</v>
      </c>
      <c r="O4356" t="n">
        <v>342.735831456066</v>
      </c>
      <c r="P4356" t="n">
        <v>2.246054221554402</v>
      </c>
      <c r="Q4356" t="n">
        <v>0.9954391819903188</v>
      </c>
      <c r="R4356" t="n">
        <v>0.9966782145067465</v>
      </c>
      <c r="S4356" t="n">
        <v>0.9999848499408981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340.7086253417303</v>
      </c>
      <c r="G4357" t="n">
        <v>4</v>
      </c>
      <c r="H4357" t="n">
        <v>8</v>
      </c>
      <c r="I4357" t="n">
        <v>342.8961253417303</v>
      </c>
      <c r="J4357" t="n">
        <v>342.8961253417303</v>
      </c>
      <c r="K4357" t="n">
        <v>343.06578625948</v>
      </c>
      <c r="L4357" t="n">
        <v>342.1086253417303</v>
      </c>
      <c r="M4357" t="n">
        <v>347.9053571528636</v>
      </c>
      <c r="N4357" t="n">
        <v>348.0951968339137</v>
      </c>
      <c r="O4357" t="n">
        <v>343.06578625948</v>
      </c>
      <c r="P4357" t="n">
        <v>2.357160917749695</v>
      </c>
      <c r="Q4357" t="n">
        <v>0.999575889599664</v>
      </c>
      <c r="R4357" t="n">
        <v>0.999345926062518</v>
      </c>
      <c r="S4357" t="n">
        <v>0.9999997226004406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341.9063822299499</v>
      </c>
      <c r="G4358" t="n">
        <v>5</v>
      </c>
      <c r="H4358" t="n">
        <v>6</v>
      </c>
      <c r="I4358" t="n">
        <v>342.4341600077277</v>
      </c>
      <c r="J4358" t="n">
        <v>342.735831456066</v>
      </c>
      <c r="K4358" t="n">
        <v>347.9544571646492</v>
      </c>
      <c r="L4358" t="n">
        <v>342.38138222995</v>
      </c>
      <c r="M4358" t="n">
        <v>349.0428124141032</v>
      </c>
      <c r="N4358" t="n">
        <v>353.9751645901113</v>
      </c>
      <c r="O4358" t="n">
        <v>347.9544571646492</v>
      </c>
      <c r="P4358" t="n">
        <v>6.048074934699287</v>
      </c>
      <c r="Q4358" t="n">
        <v>0.9877840450873726</v>
      </c>
      <c r="R4358" t="n">
        <v>0.9872239301277685</v>
      </c>
      <c r="S4358" t="n">
        <v>0.9998439281064803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342.4862698617344</v>
      </c>
      <c r="G4359" t="n">
        <v>3</v>
      </c>
      <c r="H4359" t="n">
        <v>7</v>
      </c>
      <c r="I4359" t="n">
        <v>343.7005555760201</v>
      </c>
      <c r="J4359" t="n">
        <v>343.7005555760201</v>
      </c>
      <c r="K4359" t="n">
        <v>347.9009389562403</v>
      </c>
      <c r="L4359" t="n">
        <v>343.2418254172899</v>
      </c>
      <c r="M4359" t="n">
        <v>343.2418254172899</v>
      </c>
      <c r="N4359" t="n">
        <v>347.2969226698315</v>
      </c>
      <c r="O4359" t="n">
        <v>347.2969226698315</v>
      </c>
      <c r="P4359" t="n">
        <v>4.810652808097075</v>
      </c>
      <c r="Q4359" t="n">
        <v>0.9852361657395093</v>
      </c>
      <c r="R4359" t="n">
        <v>0.9910967018764089</v>
      </c>
      <c r="S4359" t="n">
        <v>0.9998685531821315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343.2203998375599</v>
      </c>
      <c r="G4360" t="n">
        <v>3</v>
      </c>
      <c r="H4360" t="n">
        <v>6</v>
      </c>
      <c r="I4360" t="n">
        <v>346.4346855518456</v>
      </c>
      <c r="J4360" t="n">
        <v>347.9009389562403</v>
      </c>
      <c r="K4360" t="n">
        <v>354.4292353993016</v>
      </c>
      <c r="L4360" t="n">
        <v>345.4703998375599</v>
      </c>
      <c r="M4360" t="n">
        <v>353.9751645901113</v>
      </c>
      <c r="N4360" t="n">
        <v>361.3488519394683</v>
      </c>
      <c r="O4360" t="n">
        <v>354.4292353993016</v>
      </c>
      <c r="P4360" t="n">
        <v>11.20883556174169</v>
      </c>
      <c r="Q4360" t="n">
        <v>0.9771479194131175</v>
      </c>
      <c r="R4360" t="n">
        <v>0.9809607605985721</v>
      </c>
      <c r="S4360" t="n">
        <v>0.9995649137668856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344.7170667709335</v>
      </c>
      <c r="G4361" t="n">
        <v>1</v>
      </c>
      <c r="H4361" t="n">
        <v>6</v>
      </c>
      <c r="I4361" t="n">
        <v>346.9670667709335</v>
      </c>
      <c r="J4361" t="n">
        <v>347.044040125581</v>
      </c>
      <c r="K4361" t="n">
        <v>352.3570254370832</v>
      </c>
      <c r="L4361" t="n">
        <v>345.8420667709335</v>
      </c>
      <c r="M4361" t="n">
        <v>361.3488519394683</v>
      </c>
      <c r="N4361" t="n">
        <v>366.4133882975549</v>
      </c>
      <c r="O4361" t="n">
        <v>352.3570254370832</v>
      </c>
      <c r="P4361" t="n">
        <v>7.63995866614971</v>
      </c>
      <c r="Q4361" t="n">
        <v>0.9828105986122462</v>
      </c>
      <c r="R4361" t="n">
        <v>0.9868837940439644</v>
      </c>
      <c r="S4361" t="n">
        <v>0.9997745402711372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345.519300828444</v>
      </c>
      <c r="G4362" t="n">
        <v>1</v>
      </c>
      <c r="H4362" t="n">
        <v>3</v>
      </c>
      <c r="I4362" t="n">
        <v>350.0693008284441</v>
      </c>
      <c r="J4362" t="n">
        <v>357.2576050474261</v>
      </c>
      <c r="K4362" t="n">
        <v>361.1336050380829</v>
      </c>
      <c r="L4362" t="n">
        <v>348.769300828444</v>
      </c>
      <c r="M4362" t="n">
        <v>354.4292353993016</v>
      </c>
      <c r="N4362" t="n">
        <v>357.7003818882317</v>
      </c>
      <c r="O4362" t="n">
        <v>357.7003818882317</v>
      </c>
      <c r="P4362" t="n">
        <v>12.18108105978763</v>
      </c>
      <c r="Q4362" t="n">
        <v>0.9874303932721521</v>
      </c>
      <c r="R4362" t="n">
        <v>0.9884834294730998</v>
      </c>
      <c r="S4362" t="n">
        <v>0.9998552412376234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346.3870325367183</v>
      </c>
      <c r="G4363" t="n">
        <v>3</v>
      </c>
      <c r="H4363" t="n">
        <v>8</v>
      </c>
      <c r="I4363" t="n">
        <v>349.4941753938612</v>
      </c>
      <c r="J4363" t="n">
        <v>357.7003818882317</v>
      </c>
      <c r="K4363" t="n">
        <v>363.8947164477618</v>
      </c>
      <c r="L4363" t="n">
        <v>348.1270325367183</v>
      </c>
      <c r="M4363" t="n">
        <v>348.1270325367183</v>
      </c>
      <c r="N4363" t="n">
        <v>354.214735358917</v>
      </c>
      <c r="O4363" t="n">
        <v>354.214735358917</v>
      </c>
      <c r="P4363" t="n">
        <v>7.82770282219866</v>
      </c>
      <c r="Q4363" t="n">
        <v>0.9783041649991597</v>
      </c>
      <c r="R4363" t="n">
        <v>0.9792371357201821</v>
      </c>
      <c r="S4363" t="n">
        <v>0.9995495323224403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346.5875193931297</v>
      </c>
      <c r="G4364" t="n">
        <v>2</v>
      </c>
      <c r="H4364" t="n">
        <v>6</v>
      </c>
      <c r="I4364" t="n">
        <v>350.420852726463</v>
      </c>
      <c r="J4364" t="n">
        <v>354.2868995546841</v>
      </c>
      <c r="K4364" t="n">
        <v>358.5782151902704</v>
      </c>
      <c r="L4364" t="n">
        <v>348.8875193931297</v>
      </c>
      <c r="M4364" t="n">
        <v>366.4133882975549</v>
      </c>
      <c r="N4364" t="n">
        <v>371.2411183875894</v>
      </c>
      <c r="O4364" t="n">
        <v>358.5782151902704</v>
      </c>
      <c r="P4364" t="n">
        <v>11.99069579714069</v>
      </c>
      <c r="Q4364" t="n">
        <v>0.9879214778059278</v>
      </c>
      <c r="R4364" t="n">
        <v>0.9874932265893704</v>
      </c>
      <c r="S4364" t="n">
        <v>0.9998489366597835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346.9999102391347</v>
      </c>
      <c r="G4365" t="n">
        <v>3</v>
      </c>
      <c r="H4365" t="n">
        <v>6</v>
      </c>
      <c r="I4365" t="n">
        <v>350.2141959534205</v>
      </c>
      <c r="J4365" t="n">
        <v>367.8742019301119</v>
      </c>
      <c r="K4365" t="n">
        <v>369.0780405921498</v>
      </c>
      <c r="L4365" t="n">
        <v>349.2499102391347</v>
      </c>
      <c r="M4365" t="n">
        <v>371.2411183875894</v>
      </c>
      <c r="N4365" t="n">
        <v>372.6008498260064</v>
      </c>
      <c r="O4365" t="n">
        <v>369.0780405921498</v>
      </c>
      <c r="P4365" t="n">
        <v>22.07813035301507</v>
      </c>
      <c r="Q4365" t="n">
        <v>0.9957461811236286</v>
      </c>
      <c r="R4365" t="n">
        <v>0.9964615260307086</v>
      </c>
      <c r="S4365" t="n">
        <v>0.9999849479726359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347.797188179955</v>
      </c>
      <c r="G4366" t="n">
        <v>2</v>
      </c>
      <c r="H4366" t="n">
        <v>4</v>
      </c>
      <c r="I4366" t="n">
        <v>350.172188179955</v>
      </c>
      <c r="J4366" t="n">
        <v>352.1251513786627</v>
      </c>
      <c r="K4366" t="n">
        <v>354.2868995546841</v>
      </c>
      <c r="L4366" t="n">
        <v>349.578438179955</v>
      </c>
      <c r="M4366" t="n">
        <v>349.578438179955</v>
      </c>
      <c r="N4366" t="n">
        <v>351.4695899059709</v>
      </c>
      <c r="O4366" t="n">
        <v>351.4695899059709</v>
      </c>
      <c r="P4366" t="n">
        <v>3.672401726015892</v>
      </c>
      <c r="Q4366" t="n">
        <v>0.9938971042868677</v>
      </c>
      <c r="R4366" t="n">
        <v>0.9952827462633274</v>
      </c>
      <c r="S4366" t="n">
        <v>0.9999712110923927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349.0217175700523</v>
      </c>
      <c r="G4367" t="n">
        <v>3</v>
      </c>
      <c r="H4367" t="n">
        <v>6</v>
      </c>
      <c r="I4367" t="n">
        <v>349.8788604271951</v>
      </c>
      <c r="J4367" t="n">
        <v>363.8947164477618</v>
      </c>
      <c r="K4367" t="n">
        <v>367.8742019301119</v>
      </c>
      <c r="L4367" t="n">
        <v>349.6217175700523</v>
      </c>
      <c r="M4367" t="n">
        <v>372.6008498260064</v>
      </c>
      <c r="N4367" t="n">
        <v>377.0956643636248</v>
      </c>
      <c r="O4367" t="n">
        <v>367.8742019301119</v>
      </c>
      <c r="P4367" t="n">
        <v>18.85248436005963</v>
      </c>
      <c r="Q4367" t="n">
        <v>0.9860071363971912</v>
      </c>
      <c r="R4367" t="n">
        <v>0.988350637597346</v>
      </c>
      <c r="S4367" t="n">
        <v>0.99983699206084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349.1386110979103</v>
      </c>
      <c r="G4368" t="n">
        <v>1</v>
      </c>
      <c r="H4368" t="n">
        <v>7</v>
      </c>
      <c r="I4368" t="n">
        <v>349.8886110979103</v>
      </c>
      <c r="J4368" t="n">
        <v>352.3570254370832</v>
      </c>
      <c r="K4368" t="n">
        <v>357.2576050474261</v>
      </c>
      <c r="L4368" t="n">
        <v>349.4719444312436</v>
      </c>
      <c r="M4368" t="n">
        <v>349.4719444312436</v>
      </c>
      <c r="N4368" t="n">
        <v>353.4647302782563</v>
      </c>
      <c r="O4368" t="n">
        <v>353.4647302782563</v>
      </c>
      <c r="P4368" t="n">
        <v>4.326119180346041</v>
      </c>
      <c r="Q4368" t="n">
        <v>0.984134234581618</v>
      </c>
      <c r="R4368" t="n">
        <v>0.991232910184536</v>
      </c>
      <c r="S4368" t="n">
        <v>0.999860903409586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349.8496427391939</v>
      </c>
      <c r="G4369" t="n">
        <v>1</v>
      </c>
      <c r="H4369" t="n">
        <v>7</v>
      </c>
      <c r="I4369" t="n">
        <v>353.699642739194</v>
      </c>
      <c r="J4369" t="n">
        <v>361.1336050380829</v>
      </c>
      <c r="K4369" t="n">
        <v>363.9308470502</v>
      </c>
      <c r="L4369" t="n">
        <v>351.560753850305</v>
      </c>
      <c r="M4369" t="n">
        <v>357.9561807066144</v>
      </c>
      <c r="N4369" t="n">
        <v>360.2352556742118</v>
      </c>
      <c r="O4369" t="n">
        <v>360.2352556742118</v>
      </c>
      <c r="P4369" t="n">
        <v>10.38561293501783</v>
      </c>
      <c r="Q4369" t="n">
        <v>0.9909127799045657</v>
      </c>
      <c r="R4369" t="n">
        <v>0.9949863062926135</v>
      </c>
      <c r="S4369" t="n">
        <v>0.9999544394617899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350.2210960014241</v>
      </c>
      <c r="G4370" t="n">
        <v>4</v>
      </c>
      <c r="H4370" t="n">
        <v>7</v>
      </c>
      <c r="I4370" t="n">
        <v>352.0023460014241</v>
      </c>
      <c r="J4370" t="n">
        <v>352.0023460014241</v>
      </c>
      <c r="K4370" t="n">
        <v>356.0886236289024</v>
      </c>
      <c r="L4370" t="n">
        <v>351.4877626680908</v>
      </c>
      <c r="M4370" t="n">
        <v>353.4647302782563</v>
      </c>
      <c r="N4370" t="n">
        <v>357.9561807066144</v>
      </c>
      <c r="O4370" t="n">
        <v>356.0886236289024</v>
      </c>
      <c r="P4370" t="n">
        <v>5.867527627478239</v>
      </c>
      <c r="Q4370" t="n">
        <v>0.9898351629948793</v>
      </c>
      <c r="R4370" t="n">
        <v>0.9901433891335457</v>
      </c>
      <c r="S4370" t="n">
        <v>0.9998998091571196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350.2847137111236</v>
      </c>
      <c r="G4371" t="n">
        <v>3</v>
      </c>
      <c r="H4371" t="n">
        <v>7</v>
      </c>
      <c r="I4371" t="n">
        <v>352.4275708539807</v>
      </c>
      <c r="J4371" t="n">
        <v>369.0780405921498</v>
      </c>
      <c r="K4371" t="n">
        <v>373.5573618781006</v>
      </c>
      <c r="L4371" t="n">
        <v>351.6180470444569</v>
      </c>
      <c r="M4371" t="n">
        <v>360.2352556742118</v>
      </c>
      <c r="N4371" t="n">
        <v>364.559642711225</v>
      </c>
      <c r="O4371" t="n">
        <v>364.559642711225</v>
      </c>
      <c r="P4371" t="n">
        <v>14.27492900010145</v>
      </c>
      <c r="Q4371" t="n">
        <v>0.9842634869018418</v>
      </c>
      <c r="R4371" t="n">
        <v>0.9905082687252366</v>
      </c>
      <c r="S4371" t="n">
        <v>0.9998506332464705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352.4174125754088</v>
      </c>
      <c r="G4372" t="n">
        <v>2</v>
      </c>
      <c r="H4372" t="n">
        <v>8</v>
      </c>
      <c r="I4372" t="n">
        <v>354.2090792420755</v>
      </c>
      <c r="J4372" t="n">
        <v>362.5873412908081</v>
      </c>
      <c r="K4372" t="n">
        <v>367.0532222442286</v>
      </c>
      <c r="L4372" t="n">
        <v>353.2774125754088</v>
      </c>
      <c r="M4372" t="n">
        <v>354.214735358917</v>
      </c>
      <c r="N4372" t="n">
        <v>358.58626671473</v>
      </c>
      <c r="O4372" t="n">
        <v>358.58626671473</v>
      </c>
      <c r="P4372" t="n">
        <v>6.168854139321184</v>
      </c>
      <c r="Q4372" t="n">
        <v>0.9874332387586919</v>
      </c>
      <c r="R4372" t="n">
        <v>0.9850463245400561</v>
      </c>
      <c r="S4372" t="n">
        <v>0.9998120807308148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352.9754866747565</v>
      </c>
      <c r="G4373" t="n">
        <v>2</v>
      </c>
      <c r="H4373" t="n">
        <v>4</v>
      </c>
      <c r="I4373" t="n">
        <v>353.9754866747565</v>
      </c>
      <c r="J4373" t="n">
        <v>358.5782151902704</v>
      </c>
      <c r="K4373" t="n">
        <v>362.5873412908081</v>
      </c>
      <c r="L4373" t="n">
        <v>353.7254866747565</v>
      </c>
      <c r="M4373" t="n">
        <v>356.0886236289024</v>
      </c>
      <c r="N4373" t="n">
        <v>359.5959080707015</v>
      </c>
      <c r="O4373" t="n">
        <v>359.5959080707015</v>
      </c>
      <c r="P4373" t="n">
        <v>6.620421395944959</v>
      </c>
      <c r="Q4373" t="n">
        <v>0.9887112399662241</v>
      </c>
      <c r="R4373" t="n">
        <v>0.9912691325868904</v>
      </c>
      <c r="S4373" t="n">
        <v>0.9999014393328867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353.4283700235696</v>
      </c>
      <c r="G4374" t="n">
        <v>4</v>
      </c>
      <c r="H4374" t="n">
        <v>5</v>
      </c>
      <c r="I4374" t="n">
        <v>354.6783700235696</v>
      </c>
      <c r="J4374" t="n">
        <v>359.5959080707015</v>
      </c>
      <c r="K4374" t="n">
        <v>363.3620175390375</v>
      </c>
      <c r="L4374" t="n">
        <v>354.5394811346807</v>
      </c>
      <c r="M4374" t="n">
        <v>354.5394811346807</v>
      </c>
      <c r="N4374" t="n">
        <v>359.6636833608659</v>
      </c>
      <c r="O4374" t="n">
        <v>359.6636833608659</v>
      </c>
      <c r="P4374" t="n">
        <v>6.235313337296247</v>
      </c>
      <c r="Q4374" t="n">
        <v>0.990627854270643</v>
      </c>
      <c r="R4374" t="n">
        <v>0.988003743969662</v>
      </c>
      <c r="S4374" t="n">
        <v>0.999887569340277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353.5873665809484</v>
      </c>
      <c r="G4375" t="n">
        <v>1</v>
      </c>
      <c r="H4375" t="n">
        <v>2</v>
      </c>
      <c r="I4375" t="n">
        <v>354.8873665809484</v>
      </c>
      <c r="J4375" t="n">
        <v>363.9308470502</v>
      </c>
      <c r="K4375" t="n">
        <v>365.2402310182624</v>
      </c>
      <c r="L4375" t="n">
        <v>354.6706999142817</v>
      </c>
      <c r="M4375" t="n">
        <v>367.0532222442286</v>
      </c>
      <c r="N4375" t="n">
        <v>368.1626922731223</v>
      </c>
      <c r="O4375" t="n">
        <v>365.2402310182624</v>
      </c>
      <c r="P4375" t="n">
        <v>11.65286443731401</v>
      </c>
      <c r="Q4375" t="n">
        <v>0.9957359604201657</v>
      </c>
      <c r="R4375" t="n">
        <v>0.9968631555569969</v>
      </c>
      <c r="S4375" t="n">
        <v>0.9999866243711393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358.7205121461555</v>
      </c>
      <c r="G4376" t="n">
        <v>6</v>
      </c>
      <c r="H4376" t="n">
        <v>8</v>
      </c>
      <c r="I4376" t="n">
        <v>360.6705121461555</v>
      </c>
      <c r="J4376" t="n">
        <v>377.0956643636248</v>
      </c>
      <c r="K4376" t="n">
        <v>380.5851973813366</v>
      </c>
      <c r="L4376" t="n">
        <v>360.2805121461555</v>
      </c>
      <c r="M4376" t="n">
        <v>360.2805121461555</v>
      </c>
      <c r="N4376" t="n">
        <v>363.3167881365276</v>
      </c>
      <c r="O4376" t="n">
        <v>363.3167881365276</v>
      </c>
      <c r="P4376" t="n">
        <v>4.596275990372135</v>
      </c>
      <c r="Q4376" t="n">
        <v>0.990944221623106</v>
      </c>
      <c r="R4376" t="n">
        <v>0.9895899507755926</v>
      </c>
      <c r="S4376" t="n">
        <v>0.9999057289013312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364.7241235544918</v>
      </c>
      <c r="G4377" t="n">
        <v>5</v>
      </c>
      <c r="H4377" t="n">
        <v>8</v>
      </c>
      <c r="I4377" t="n">
        <v>366.3907902211585</v>
      </c>
      <c r="J4377" t="n">
        <v>366.3907902211585</v>
      </c>
      <c r="K4377" t="n">
        <v>369.5171167744288</v>
      </c>
      <c r="L4377" t="n">
        <v>365.9241235544918</v>
      </c>
      <c r="M4377" t="n">
        <v>365.9241235544918</v>
      </c>
      <c r="N4377" t="n">
        <v>368.4951479734958</v>
      </c>
      <c r="O4377" t="n">
        <v>368.4951479734958</v>
      </c>
      <c r="P4377" t="n">
        <v>3.771024419003993</v>
      </c>
      <c r="Q4377" t="n">
        <v>0.992663753136608</v>
      </c>
      <c r="R4377" t="n">
        <v>0.9911780341008211</v>
      </c>
      <c r="S4377" t="n">
        <v>0.9999352798803433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366.1829678760329</v>
      </c>
      <c r="G4378" t="n">
        <v>5</v>
      </c>
      <c r="H4378" t="n">
        <v>7</v>
      </c>
      <c r="I4378" t="n">
        <v>367.5718567649218</v>
      </c>
      <c r="J4378" t="n">
        <v>369.5171167744288</v>
      </c>
      <c r="K4378" t="n">
        <v>376.0530244728045</v>
      </c>
      <c r="L4378" t="n">
        <v>367.294078987144</v>
      </c>
      <c r="M4378" t="n">
        <v>367.294078987144</v>
      </c>
      <c r="N4378" t="n">
        <v>372.5740474660009</v>
      </c>
      <c r="O4378" t="n">
        <v>372.5740474660009</v>
      </c>
      <c r="P4378" t="n">
        <v>6.391079589968001</v>
      </c>
      <c r="Q4378" t="n">
        <v>0.9847241624912232</v>
      </c>
      <c r="R4378" t="n">
        <v>0.9884230172181456</v>
      </c>
      <c r="S4378" t="n">
        <v>0.9998231518921825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367.4166871164413</v>
      </c>
      <c r="G4379" t="n">
        <v>2</v>
      </c>
      <c r="H4379" t="n">
        <v>8</v>
      </c>
      <c r="I4379" t="n">
        <v>368.8750204497746</v>
      </c>
      <c r="J4379" t="n">
        <v>368.8750204497746</v>
      </c>
      <c r="K4379" t="n">
        <v>373.4644364349639</v>
      </c>
      <c r="L4379" t="n">
        <v>368.1166871164413</v>
      </c>
      <c r="M4379" t="n">
        <v>368.4951479734958</v>
      </c>
      <c r="N4379" t="n">
        <v>372.9876044660403</v>
      </c>
      <c r="O4379" t="n">
        <v>372.9876044660403</v>
      </c>
      <c r="P4379" t="n">
        <v>5.570917349599029</v>
      </c>
      <c r="Q4379" t="n">
        <v>0.9870878713363843</v>
      </c>
      <c r="R4379" t="n">
        <v>0.9846358703795588</v>
      </c>
      <c r="S4379" t="n">
        <v>0.9998016163815364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368.5372908878048</v>
      </c>
      <c r="G4380" t="n">
        <v>2</v>
      </c>
      <c r="H4380" t="n">
        <v>4</v>
      </c>
      <c r="I4380" t="n">
        <v>372.6206242211381</v>
      </c>
      <c r="J4380" t="n">
        <v>373.4644364349639</v>
      </c>
      <c r="K4380" t="n">
        <v>376.8262782768017</v>
      </c>
      <c r="L4380" t="n">
        <v>371.5997908878048</v>
      </c>
      <c r="M4380" t="n">
        <v>371.5997908878048</v>
      </c>
      <c r="N4380" t="n">
        <v>374.5408147648251</v>
      </c>
      <c r="O4380" t="n">
        <v>374.5408147648251</v>
      </c>
      <c r="P4380" t="n">
        <v>6.003523877020314</v>
      </c>
      <c r="Q4380" t="n">
        <v>0.9905251763757458</v>
      </c>
      <c r="R4380" t="n">
        <v>0.9926735771392838</v>
      </c>
      <c r="S4380" t="n">
        <v>0.999930583435598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375.7221720821066</v>
      </c>
      <c r="G4381" t="n">
        <v>7</v>
      </c>
      <c r="H4381" t="n">
        <v>8</v>
      </c>
      <c r="I4381" t="n">
        <v>376.766616526551</v>
      </c>
      <c r="J4381" t="n">
        <v>376.766616526551</v>
      </c>
      <c r="K4381" t="n">
        <v>380.4167994907237</v>
      </c>
      <c r="L4381" t="n">
        <v>376.6621720821066</v>
      </c>
      <c r="M4381" t="n">
        <v>376.6621720821066</v>
      </c>
      <c r="N4381" t="n">
        <v>380.3780469149615</v>
      </c>
      <c r="O4381" t="n">
        <v>380.3780469149615</v>
      </c>
      <c r="P4381" t="n">
        <v>4.65587483285492</v>
      </c>
      <c r="Q4381" t="n">
        <v>0.9919821502398889</v>
      </c>
      <c r="R4381" t="n">
        <v>0.9872747891811936</v>
      </c>
      <c r="S4381" t="n">
        <v>0.999897971171489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375.7476737942264</v>
      </c>
      <c r="G4382" t="n">
        <v>2</v>
      </c>
      <c r="H4382" t="n">
        <v>6</v>
      </c>
      <c r="I4382" t="n">
        <v>378.1643404608931</v>
      </c>
      <c r="J4382" t="n">
        <v>378.1643404608931</v>
      </c>
      <c r="K4382" t="n">
        <v>382.2041747972901</v>
      </c>
      <c r="L4382" t="n">
        <v>377.1976737942264</v>
      </c>
      <c r="M4382" t="n">
        <v>380.5851973813366</v>
      </c>
      <c r="N4382" t="n">
        <v>385.1300110097833</v>
      </c>
      <c r="O4382" t="n">
        <v>382.2041747972901</v>
      </c>
      <c r="P4382" t="n">
        <v>6.456501003063693</v>
      </c>
      <c r="Q4382" t="n">
        <v>0.9886252664057094</v>
      </c>
      <c r="R4382" t="n">
        <v>0.9882218193987933</v>
      </c>
      <c r="S4382" t="n">
        <v>0.9998660263334358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376.0851304342454</v>
      </c>
      <c r="G4383" t="n">
        <v>1</v>
      </c>
      <c r="H4383" t="n">
        <v>8</v>
      </c>
      <c r="I4383" t="n">
        <v>379.3851304342454</v>
      </c>
      <c r="J4383" t="n">
        <v>379.3851304342454</v>
      </c>
      <c r="K4383" t="n">
        <v>386.734815671119</v>
      </c>
      <c r="L4383" t="n">
        <v>377.4051304342454</v>
      </c>
      <c r="M4383" t="n">
        <v>380.3780469149615</v>
      </c>
      <c r="N4383" t="n">
        <v>386.4740299752792</v>
      </c>
      <c r="O4383" t="n">
        <v>386.4740299752792</v>
      </c>
      <c r="P4383" t="n">
        <v>10.38889954103377</v>
      </c>
      <c r="Q4383" t="n">
        <v>0.9762997718748209</v>
      </c>
      <c r="R4383" t="n">
        <v>0.9792091905716647</v>
      </c>
      <c r="S4383" t="n">
        <v>0.9995072530736413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376.7228727679474</v>
      </c>
      <c r="G4384" t="n">
        <v>3</v>
      </c>
      <c r="H4384" t="n">
        <v>8</v>
      </c>
      <c r="I4384" t="n">
        <v>378.9728727679474</v>
      </c>
      <c r="J4384" t="n">
        <v>378.9728727679474</v>
      </c>
      <c r="K4384" t="n">
        <v>381.9822951767891</v>
      </c>
      <c r="L4384" t="n">
        <v>377.9828727679474</v>
      </c>
      <c r="M4384" t="n">
        <v>386.4740299752792</v>
      </c>
      <c r="N4384" t="n">
        <v>389.4316469905414</v>
      </c>
      <c r="O4384" t="n">
        <v>381.9822951767891</v>
      </c>
      <c r="P4384" t="n">
        <v>5.259422408841715</v>
      </c>
      <c r="Q4384" t="n">
        <v>0.9893999673002137</v>
      </c>
      <c r="R4384" t="n">
        <v>0.9898582654021052</v>
      </c>
      <c r="S4384" t="n">
        <v>0.9998924972816298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377.1483887253579</v>
      </c>
      <c r="G4385" t="n">
        <v>1</v>
      </c>
      <c r="H4385" t="n">
        <v>8</v>
      </c>
      <c r="I4385" t="n">
        <v>381.6483887253579</v>
      </c>
      <c r="J4385" t="n">
        <v>386.734815671119</v>
      </c>
      <c r="K4385" t="n">
        <v>392.0813116872177</v>
      </c>
      <c r="L4385" t="n">
        <v>378.9483887253579</v>
      </c>
      <c r="M4385" t="n">
        <v>389.4316469905414</v>
      </c>
      <c r="N4385" t="n">
        <v>393.8661429037376</v>
      </c>
      <c r="O4385" t="n">
        <v>392.0813116872177</v>
      </c>
      <c r="P4385" t="n">
        <v>14.93292296185979</v>
      </c>
      <c r="Q4385" t="n">
        <v>0.9827031226294579</v>
      </c>
      <c r="R4385" t="n">
        <v>0.9848325836539639</v>
      </c>
      <c r="S4385" t="n">
        <v>0.9997376510594347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377.6552790211753</v>
      </c>
      <c r="G4386" t="n">
        <v>2</v>
      </c>
      <c r="H4386" t="n">
        <v>4</v>
      </c>
      <c r="I4386" t="n">
        <v>380.4886123545086</v>
      </c>
      <c r="J4386" t="n">
        <v>382.2041747972901</v>
      </c>
      <c r="K4386" t="n">
        <v>387.7847988019878</v>
      </c>
      <c r="L4386" t="n">
        <v>379.7802790211753</v>
      </c>
      <c r="M4386" t="n">
        <v>379.7802790211753</v>
      </c>
      <c r="N4386" t="n">
        <v>384.6623493917185</v>
      </c>
      <c r="O4386" t="n">
        <v>384.6623493917185</v>
      </c>
      <c r="P4386" t="n">
        <v>7.007070370543261</v>
      </c>
      <c r="Q4386" t="n">
        <v>0.9843211162613088</v>
      </c>
      <c r="R4386" t="n">
        <v>0.9878676387814248</v>
      </c>
      <c r="S4386" t="n">
        <v>0.9998097781189782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378.4619309514046</v>
      </c>
      <c r="G4387" t="n">
        <v>5</v>
      </c>
      <c r="H4387" t="n">
        <v>8</v>
      </c>
      <c r="I4387" t="n">
        <v>380.0452642847379</v>
      </c>
      <c r="J4387" t="n">
        <v>380.0452642847379</v>
      </c>
      <c r="K4387" t="n">
        <v>383.7978742753435</v>
      </c>
      <c r="L4387" t="n">
        <v>379.6019309514045</v>
      </c>
      <c r="M4387" t="n">
        <v>393.8661429037376</v>
      </c>
      <c r="N4387" t="n">
        <v>396.952209492256</v>
      </c>
      <c r="O4387" t="n">
        <v>383.7978742753435</v>
      </c>
      <c r="P4387" t="n">
        <v>5.335943323938977</v>
      </c>
      <c r="Q4387" t="n">
        <v>0.9912005980547686</v>
      </c>
      <c r="R4387" t="n">
        <v>0.9894201470264382</v>
      </c>
      <c r="S4387" t="n">
        <v>0.9999069036211642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380.9984055246126</v>
      </c>
      <c r="G4388" t="n">
        <v>2</v>
      </c>
      <c r="H4388" t="n">
        <v>8</v>
      </c>
      <c r="I4388" t="n">
        <v>383.9984055246126</v>
      </c>
      <c r="J4388" t="n">
        <v>387.7847988019878</v>
      </c>
      <c r="K4388" t="n">
        <v>392.6784582135082</v>
      </c>
      <c r="L4388" t="n">
        <v>382.4384055246126</v>
      </c>
      <c r="M4388" t="n">
        <v>396.952209492256</v>
      </c>
      <c r="N4388" t="n">
        <v>401.7424817331104</v>
      </c>
      <c r="O4388" t="n">
        <v>392.6784582135082</v>
      </c>
      <c r="P4388" t="n">
        <v>11.68005268889556</v>
      </c>
      <c r="Q4388" t="n">
        <v>0.986237811678484</v>
      </c>
      <c r="R4388" t="n">
        <v>0.9836257285329498</v>
      </c>
      <c r="S4388" t="n">
        <v>0.9997746541924428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388.3795821305704</v>
      </c>
      <c r="G4389" t="n">
        <v>3</v>
      </c>
      <c r="H4389" t="n">
        <v>7</v>
      </c>
      <c r="I4389" t="n">
        <v>389.2367249877133</v>
      </c>
      <c r="J4389" t="n">
        <v>389.2367249877133</v>
      </c>
      <c r="K4389" t="n">
        <v>394.6936383389937</v>
      </c>
      <c r="L4389" t="n">
        <v>388.9129154639038</v>
      </c>
      <c r="M4389" t="n">
        <v>388.9129154639038</v>
      </c>
      <c r="N4389" t="n">
        <v>394.1810808514582</v>
      </c>
      <c r="O4389" t="n">
        <v>394.1810808514582</v>
      </c>
      <c r="P4389" t="n">
        <v>5.801498720887764</v>
      </c>
      <c r="Q4389" t="n">
        <v>0.9808621190169063</v>
      </c>
      <c r="R4389" t="n">
        <v>0.9884487469018882</v>
      </c>
      <c r="S4389" t="n">
        <v>0.9997789334930027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389.0627933372686</v>
      </c>
      <c r="G4390" t="n">
        <v>2</v>
      </c>
      <c r="H4390" t="n">
        <v>8</v>
      </c>
      <c r="I4390" t="n">
        <v>393.0627933372686</v>
      </c>
      <c r="J4390" t="n">
        <v>397.4044025667191</v>
      </c>
      <c r="K4390" t="n">
        <v>400.6280959958445</v>
      </c>
      <c r="L4390" t="n">
        <v>390.9827933372686</v>
      </c>
      <c r="M4390" t="n">
        <v>401.7424817331104</v>
      </c>
      <c r="N4390" t="n">
        <v>404.898068963029</v>
      </c>
      <c r="O4390" t="n">
        <v>400.6280959958445</v>
      </c>
      <c r="P4390" t="n">
        <v>11.56530265857594</v>
      </c>
      <c r="Q4390" t="n">
        <v>0.9909127514391467</v>
      </c>
      <c r="R4390" t="n">
        <v>0.9891831055142085</v>
      </c>
      <c r="S4390" t="n">
        <v>0.9999017041911511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390.0430432050518</v>
      </c>
      <c r="G4391" t="n">
        <v>2</v>
      </c>
      <c r="H4391" t="n">
        <v>6</v>
      </c>
      <c r="I4391" t="n">
        <v>392.0013765383852</v>
      </c>
      <c r="J4391" t="n">
        <v>392.6784582135082</v>
      </c>
      <c r="K4391" t="n">
        <v>397.4044025667191</v>
      </c>
      <c r="L4391" t="n">
        <v>391.2180432050519</v>
      </c>
      <c r="M4391" t="n">
        <v>391.2180432050519</v>
      </c>
      <c r="N4391" t="n">
        <v>396.5347306024142</v>
      </c>
      <c r="O4391" t="n">
        <v>396.5347306024142</v>
      </c>
      <c r="P4391" t="n">
        <v>6.491687397362341</v>
      </c>
      <c r="Q4391" t="n">
        <v>0.986706318908852</v>
      </c>
      <c r="R4391" t="n">
        <v>0.9862352844307212</v>
      </c>
      <c r="S4391" t="n">
        <v>0.9998170162609117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390.8625676114519</v>
      </c>
      <c r="G4392" t="n">
        <v>4</v>
      </c>
      <c r="H4392" t="n">
        <v>8</v>
      </c>
      <c r="I4392" t="n">
        <v>393.4563176114519</v>
      </c>
      <c r="J4392" t="n">
        <v>393.4563176114519</v>
      </c>
      <c r="K4392" t="n">
        <v>397.3381787361541</v>
      </c>
      <c r="L4392" t="n">
        <v>392.522567611452</v>
      </c>
      <c r="M4392" t="n">
        <v>404.898068963029</v>
      </c>
      <c r="N4392" t="n">
        <v>409.2416224906692</v>
      </c>
      <c r="O4392" t="n">
        <v>397.3381787361541</v>
      </c>
      <c r="P4392" t="n">
        <v>6.475611124702198</v>
      </c>
      <c r="Q4392" t="n">
        <v>0.9903411962303663</v>
      </c>
      <c r="R4392" t="n">
        <v>0.9851413135826286</v>
      </c>
      <c r="S4392" t="n">
        <v>0.9998564828636201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392.9161336185521</v>
      </c>
      <c r="G4393" t="n">
        <v>2</v>
      </c>
      <c r="H4393" t="n">
        <v>8</v>
      </c>
      <c r="I4393" t="n">
        <v>394.7078002852188</v>
      </c>
      <c r="J4393" t="n">
        <v>400.6280959958445</v>
      </c>
      <c r="K4393" t="n">
        <v>405.9648086009094</v>
      </c>
      <c r="L4393" t="n">
        <v>393.7761336185521</v>
      </c>
      <c r="M4393" t="n">
        <v>409.2416224906692</v>
      </c>
      <c r="N4393" t="n">
        <v>414.4655876463312</v>
      </c>
      <c r="O4393" t="n">
        <v>405.9648086009094</v>
      </c>
      <c r="P4393" t="n">
        <v>13.04867498235728</v>
      </c>
      <c r="Q4393" t="n">
        <v>0.9850012249920101</v>
      </c>
      <c r="R4393" t="n">
        <v>0.9821565668673707</v>
      </c>
      <c r="S4393" t="n">
        <v>0.9997323703610735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397.0263247532444</v>
      </c>
      <c r="G4394" t="n">
        <v>1</v>
      </c>
      <c r="H4394" t="n">
        <v>7</v>
      </c>
      <c r="I4394" t="n">
        <v>401.0263247532444</v>
      </c>
      <c r="J4394" t="n">
        <v>401.0263247532444</v>
      </c>
      <c r="K4394" t="n">
        <v>404.0140135588661</v>
      </c>
      <c r="L4394" t="n">
        <v>398.8041025310221</v>
      </c>
      <c r="M4394" t="n">
        <v>398.8041025310221</v>
      </c>
      <c r="N4394" t="n">
        <v>401.2383455240729</v>
      </c>
      <c r="O4394" t="n">
        <v>401.2383455240729</v>
      </c>
      <c r="P4394" t="n">
        <v>4.212020770828531</v>
      </c>
      <c r="Q4394" t="n">
        <v>0.9902970986628552</v>
      </c>
      <c r="R4394" t="n">
        <v>0.9946458705047885</v>
      </c>
      <c r="S4394" t="n">
        <v>0.9999480494097617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399.2739676679042</v>
      </c>
      <c r="G4395" t="n">
        <v>2</v>
      </c>
      <c r="H4395" t="n">
        <v>8</v>
      </c>
      <c r="I4395" t="n">
        <v>402.3573010012375</v>
      </c>
      <c r="J4395" t="n">
        <v>405.9648086009094</v>
      </c>
      <c r="K4395" t="n">
        <v>408.2087105848925</v>
      </c>
      <c r="L4395" t="n">
        <v>400.7539676679042</v>
      </c>
      <c r="M4395" t="n">
        <v>414.4655876463312</v>
      </c>
      <c r="N4395" t="n">
        <v>416.6620832503711</v>
      </c>
      <c r="O4395" t="n">
        <v>408.2087105848925</v>
      </c>
      <c r="P4395" t="n">
        <v>8.934742916988341</v>
      </c>
      <c r="Q4395" t="n">
        <v>0.9936659094856342</v>
      </c>
      <c r="R4395" t="n">
        <v>0.9924582969768138</v>
      </c>
      <c r="S4395" t="n">
        <v>0.9999522301704187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399.4764231436889</v>
      </c>
      <c r="G4396" t="n">
        <v>3</v>
      </c>
      <c r="H4396" t="n">
        <v>4</v>
      </c>
      <c r="I4396" t="n">
        <v>401.0835660008317</v>
      </c>
      <c r="J4396" t="n">
        <v>401.0835660008317</v>
      </c>
      <c r="K4396" t="n">
        <v>405.3982831052421</v>
      </c>
      <c r="L4396" t="n">
        <v>400.8826731436889</v>
      </c>
      <c r="M4396" t="n">
        <v>400.8826731436889</v>
      </c>
      <c r="N4396" t="n">
        <v>404.6723827123179</v>
      </c>
      <c r="O4396" t="n">
        <v>404.6723827123179</v>
      </c>
      <c r="P4396" t="n">
        <v>5.195959568629007</v>
      </c>
      <c r="Q4396" t="n">
        <v>0.9848373586806594</v>
      </c>
      <c r="R4396" t="n">
        <v>0.9905694020799951</v>
      </c>
      <c r="S4396" t="n">
        <v>0.9998570072263121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404.9347603250553</v>
      </c>
      <c r="G4397" t="n">
        <v>2</v>
      </c>
      <c r="H4397" t="n">
        <v>5</v>
      </c>
      <c r="I4397" t="n">
        <v>406.1430936583886</v>
      </c>
      <c r="J4397" t="n">
        <v>408.2087105848925</v>
      </c>
      <c r="K4397" t="n">
        <v>412.1359301353667</v>
      </c>
      <c r="L4397" t="n">
        <v>405.7403158806108</v>
      </c>
      <c r="M4397" t="n">
        <v>405.7403158806108</v>
      </c>
      <c r="N4397" t="n">
        <v>410.4148655072932</v>
      </c>
      <c r="O4397" t="n">
        <v>410.4148655072932</v>
      </c>
      <c r="P4397" t="n">
        <v>5.480105182237935</v>
      </c>
      <c r="Q4397" t="n">
        <v>0.9889405895351597</v>
      </c>
      <c r="R4397" t="n">
        <v>0.9890506392028532</v>
      </c>
      <c r="S4397" t="n">
        <v>0.9998789065246168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411.4814508979204</v>
      </c>
      <c r="G4398" t="n">
        <v>5</v>
      </c>
      <c r="H4398" t="n">
        <v>8</v>
      </c>
      <c r="I4398" t="n">
        <v>412.1758953423648</v>
      </c>
      <c r="J4398" t="n">
        <v>412.1758953423648</v>
      </c>
      <c r="K4398" t="n">
        <v>415.3773225511754</v>
      </c>
      <c r="L4398" t="n">
        <v>411.9814508979204</v>
      </c>
      <c r="M4398" t="n">
        <v>416.6620832503711</v>
      </c>
      <c r="N4398" t="n">
        <v>419.294868850105</v>
      </c>
      <c r="O4398" t="n">
        <v>415.3773225511754</v>
      </c>
      <c r="P4398" t="n">
        <v>3.895871653255028</v>
      </c>
      <c r="Q4398" t="n">
        <v>0.9924881852757399</v>
      </c>
      <c r="R4398" t="n">
        <v>0.9909670727219476</v>
      </c>
      <c r="S4398" t="n">
        <v>0.9999321463238695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411.6203296332934</v>
      </c>
      <c r="G4399" t="n">
        <v>2</v>
      </c>
      <c r="H4399" t="n">
        <v>8</v>
      </c>
      <c r="I4399" t="n">
        <v>412.41199629996</v>
      </c>
      <c r="J4399" t="n">
        <v>412.41199629996</v>
      </c>
      <c r="K4399" t="n">
        <v>415.3870530829434</v>
      </c>
      <c r="L4399" t="n">
        <v>412.0003296332933</v>
      </c>
      <c r="M4399" t="n">
        <v>419.294868850105</v>
      </c>
      <c r="N4399" t="n">
        <v>422.2070723207718</v>
      </c>
      <c r="O4399" t="n">
        <v>415.3870530829434</v>
      </c>
      <c r="P4399" t="n">
        <v>3.766723449650044</v>
      </c>
      <c r="Q4399" t="n">
        <v>0.991610683118867</v>
      </c>
      <c r="R4399" t="n">
        <v>0.9900132092440581</v>
      </c>
      <c r="S4399" t="n">
        <v>0.9999162176477229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417.5265787590685</v>
      </c>
      <c r="G4400" t="n">
        <v>2</v>
      </c>
      <c r="H4400" t="n">
        <v>6</v>
      </c>
      <c r="I4400" t="n">
        <v>419.1099120924018</v>
      </c>
      <c r="J4400" t="n">
        <v>419.1099120924018</v>
      </c>
      <c r="K4400" t="n">
        <v>422.6433261151942</v>
      </c>
      <c r="L4400" t="n">
        <v>418.4765787590684</v>
      </c>
      <c r="M4400" t="n">
        <v>418.4765787590684</v>
      </c>
      <c r="N4400" t="n">
        <v>422.4516695347099</v>
      </c>
      <c r="O4400" t="n">
        <v>422.4516695347099</v>
      </c>
      <c r="P4400" t="n">
        <v>4.925090775641422</v>
      </c>
      <c r="Q4400" t="n">
        <v>0.9900440420417297</v>
      </c>
      <c r="R4400" t="n">
        <v>0.9896906543745152</v>
      </c>
      <c r="S4400" t="n">
        <v>0.9998973605883754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420.1934765431594</v>
      </c>
      <c r="G4401" t="n">
        <v>3</v>
      </c>
      <c r="H4401" t="n">
        <v>8</v>
      </c>
      <c r="I4401" t="n">
        <v>422.5149051145879</v>
      </c>
      <c r="J4401" t="n">
        <v>422.5149051145879</v>
      </c>
      <c r="K4401" t="n">
        <v>427.468303702556</v>
      </c>
      <c r="L4401" t="n">
        <v>421.4934765431594</v>
      </c>
      <c r="M4401" t="n">
        <v>422.2070723207718</v>
      </c>
      <c r="N4401" t="n">
        <v>427.07520113649</v>
      </c>
      <c r="O4401" t="n">
        <v>427.07520113649</v>
      </c>
      <c r="P4401" t="n">
        <v>6.881724593330659</v>
      </c>
      <c r="Q4401" t="n">
        <v>0.9826125437983233</v>
      </c>
      <c r="R4401" t="n">
        <v>0.9833618227998612</v>
      </c>
      <c r="S4401" t="n">
        <v>0.9997107044226569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2.82888443053946</v>
      </c>
      <c r="G4402" t="n">
        <v>4</v>
      </c>
      <c r="H4402" t="n">
        <v>5</v>
      </c>
      <c r="I4402" t="n">
        <v>3.14138443053946</v>
      </c>
      <c r="J4402" t="n">
        <v>3.14138443053946</v>
      </c>
      <c r="K4402" t="n">
        <v>6.021566299278238</v>
      </c>
      <c r="L4402" t="n">
        <v>3.106662208317238</v>
      </c>
      <c r="M4402" t="n">
        <v>3.106662208317238</v>
      </c>
      <c r="N4402" t="n">
        <v>7.025463418875232</v>
      </c>
      <c r="O4402" t="n">
        <v>6.021566299278238</v>
      </c>
      <c r="P4402" t="n">
        <v>3.192681868738778</v>
      </c>
      <c r="Q4402" t="n">
        <v>0.9938745931789548</v>
      </c>
      <c r="R4402" t="n">
        <v>0.975234163640372</v>
      </c>
      <c r="S4402" t="n">
        <v>0.9998482991770339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6.286684000566715</v>
      </c>
      <c r="G4403" t="n">
        <v>1</v>
      </c>
      <c r="H4403" t="n">
        <v>8</v>
      </c>
      <c r="I4403" t="n">
        <v>7.536684000566715</v>
      </c>
      <c r="J4403" t="n">
        <v>7.536684000566715</v>
      </c>
      <c r="K4403" t="n">
        <v>12.48941395304778</v>
      </c>
      <c r="L4403" t="n">
        <v>6.786684000566715</v>
      </c>
      <c r="M4403" t="n">
        <v>6.786684000566715</v>
      </c>
      <c r="N4403" t="n">
        <v>10.89458208321924</v>
      </c>
      <c r="O4403" t="n">
        <v>10.89458208321924</v>
      </c>
      <c r="P4403" t="n">
        <v>4.607898082652523</v>
      </c>
      <c r="Q4403" t="n">
        <v>0.980466329506596</v>
      </c>
      <c r="R4403" t="n">
        <v>0.9887865191112467</v>
      </c>
      <c r="S4403" t="n">
        <v>0.999780959559235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12.35345323979266</v>
      </c>
      <c r="G4404" t="n">
        <v>3</v>
      </c>
      <c r="H4404" t="n">
        <v>5</v>
      </c>
      <c r="I4404" t="n">
        <v>13.10345323979266</v>
      </c>
      <c r="J4404" t="n">
        <v>13.10345323979266</v>
      </c>
      <c r="K4404" t="n">
        <v>16.16495291902078</v>
      </c>
      <c r="L4404" t="n">
        <v>12.93678657312599</v>
      </c>
      <c r="M4404" t="n">
        <v>12.93678657312599</v>
      </c>
      <c r="N4404" t="n">
        <v>16.59543890148996</v>
      </c>
      <c r="O4404" t="n">
        <v>16.16495291902078</v>
      </c>
      <c r="P4404" t="n">
        <v>3.811499679228127</v>
      </c>
      <c r="Q4404" t="n">
        <v>0.989739243550213</v>
      </c>
      <c r="R4404" t="n">
        <v>0.9768590625777249</v>
      </c>
      <c r="S4404" t="n">
        <v>0.9997625564770902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12.85877386689298</v>
      </c>
      <c r="G4405" t="n">
        <v>6</v>
      </c>
      <c r="H4405" t="n">
        <v>8</v>
      </c>
      <c r="I4405" t="n">
        <v>13.45877386689298</v>
      </c>
      <c r="J4405" t="n">
        <v>13.45877386689298</v>
      </c>
      <c r="K4405" t="n">
        <v>16.82833542804623</v>
      </c>
      <c r="L4405" t="n">
        <v>13.33877386689298</v>
      </c>
      <c r="M4405" t="n">
        <v>13.33877386689298</v>
      </c>
      <c r="N4405" t="n">
        <v>16.27066154764604</v>
      </c>
      <c r="O4405" t="n">
        <v>16.27066154764604</v>
      </c>
      <c r="P4405" t="n">
        <v>3.411887680753065</v>
      </c>
      <c r="Q4405" t="n">
        <v>0.9910352869302966</v>
      </c>
      <c r="R4405" t="n">
        <v>0.991983809849676</v>
      </c>
      <c r="S4405" t="n">
        <v>0.9999281371553902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13.74077366836917</v>
      </c>
      <c r="G4406" t="n">
        <v>2</v>
      </c>
      <c r="H4406" t="n">
        <v>8</v>
      </c>
      <c r="I4406" t="n">
        <v>14.53244033503583</v>
      </c>
      <c r="J4406" t="n">
        <v>14.53244033503583</v>
      </c>
      <c r="K4406" t="n">
        <v>17.40153506661891</v>
      </c>
      <c r="L4406" t="n">
        <v>14.12077366836917</v>
      </c>
      <c r="M4406" t="n">
        <v>16.27066154764604</v>
      </c>
      <c r="N4406" t="n">
        <v>19.0791416018013</v>
      </c>
      <c r="O4406" t="n">
        <v>17.40153506661891</v>
      </c>
      <c r="P4406" t="n">
        <v>3.660761398249738</v>
      </c>
      <c r="Q4406" t="n">
        <v>0.98981355913724</v>
      </c>
      <c r="R4406" t="n">
        <v>0.9923199244417641</v>
      </c>
      <c r="S4406" t="n">
        <v>0.9999217673645046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15.23740462048589</v>
      </c>
      <c r="G4407" t="n">
        <v>4</v>
      </c>
      <c r="H4407" t="n">
        <v>7</v>
      </c>
      <c r="I4407" t="n">
        <v>16.61240462048589</v>
      </c>
      <c r="J4407" t="n">
        <v>16.61240462048589</v>
      </c>
      <c r="K4407" t="n">
        <v>20.58476137661002</v>
      </c>
      <c r="L4407" t="n">
        <v>16.21518239826367</v>
      </c>
      <c r="M4407" t="n">
        <v>16.21518239826367</v>
      </c>
      <c r="N4407" t="n">
        <v>20.58141618862301</v>
      </c>
      <c r="O4407" t="n">
        <v>20.58141618862301</v>
      </c>
      <c r="P4407" t="n">
        <v>5.34401156813712</v>
      </c>
      <c r="Q4407" t="n">
        <v>0.9915616418916289</v>
      </c>
      <c r="R4407" t="n">
        <v>0.9864961875091139</v>
      </c>
      <c r="S4407" t="n">
        <v>0.9998860499943736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26.48777744326763</v>
      </c>
      <c r="G4408" t="n">
        <v>2</v>
      </c>
      <c r="H4408" t="n">
        <v>8</v>
      </c>
      <c r="I4408" t="n">
        <v>29.07111077660096</v>
      </c>
      <c r="J4408" t="n">
        <v>29.07111077660096</v>
      </c>
      <c r="K4408" t="n">
        <v>31.88316084125765</v>
      </c>
      <c r="L4408" t="n">
        <v>27.72777744326763</v>
      </c>
      <c r="M4408" t="n">
        <v>27.72777744326763</v>
      </c>
      <c r="N4408" t="n">
        <v>30.48041799951608</v>
      </c>
      <c r="O4408" t="n">
        <v>30.48041799951608</v>
      </c>
      <c r="P4408" t="n">
        <v>3.992640556248446</v>
      </c>
      <c r="Q4408" t="n">
        <v>0.9900150761129507</v>
      </c>
      <c r="R4408" t="n">
        <v>0.9924720470349674</v>
      </c>
      <c r="S4408" t="n">
        <v>0.9999248339626189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28.01474889314658</v>
      </c>
      <c r="G4409" t="n">
        <v>5</v>
      </c>
      <c r="H4409" t="n">
        <v>7</v>
      </c>
      <c r="I4409" t="n">
        <v>28.87586000425769</v>
      </c>
      <c r="J4409" t="n">
        <v>28.87586000425769</v>
      </c>
      <c r="K4409" t="n">
        <v>32.16606459503121</v>
      </c>
      <c r="L4409" t="n">
        <v>28.70363778203547</v>
      </c>
      <c r="M4409" t="n">
        <v>28.70363778203547</v>
      </c>
      <c r="N4409" t="n">
        <v>31.36159706328294</v>
      </c>
      <c r="O4409" t="n">
        <v>31.36159706328294</v>
      </c>
      <c r="P4409" t="n">
        <v>3.346848170136365</v>
      </c>
      <c r="Q4409" t="n">
        <v>0.9791650335167812</v>
      </c>
      <c r="R4409" t="n">
        <v>0.9917576565710925</v>
      </c>
      <c r="S4409" t="n">
        <v>0.9998282710509155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28.48044246344938</v>
      </c>
      <c r="G4410" t="n">
        <v>1</v>
      </c>
      <c r="H4410" t="n">
        <v>5</v>
      </c>
      <c r="I4410" t="n">
        <v>32.93044246344938</v>
      </c>
      <c r="J4410" t="n">
        <v>32.93044246344938</v>
      </c>
      <c r="K4410" t="n">
        <v>35.8642612650679</v>
      </c>
      <c r="L4410" t="n">
        <v>30.9526646856716</v>
      </c>
      <c r="M4410" t="n">
        <v>32.16606459503121</v>
      </c>
      <c r="N4410" t="n">
        <v>35.12500648819545</v>
      </c>
      <c r="O4410" t="n">
        <v>35.12500648819545</v>
      </c>
      <c r="P4410" t="n">
        <v>6.644564024746074</v>
      </c>
      <c r="Q4410" t="n">
        <v>0.9883824620834389</v>
      </c>
      <c r="R4410" t="n">
        <v>0.9812429245296329</v>
      </c>
      <c r="S4410" t="n">
        <v>0.9997820889645193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31.26593923355447</v>
      </c>
      <c r="G4411" t="n">
        <v>7</v>
      </c>
      <c r="H4411" t="n">
        <v>8</v>
      </c>
      <c r="I4411" t="n">
        <v>31.91038367799891</v>
      </c>
      <c r="J4411" t="n">
        <v>31.91038367799891</v>
      </c>
      <c r="K4411" t="n">
        <v>35.54592250904961</v>
      </c>
      <c r="L4411" t="n">
        <v>31.84593923355446</v>
      </c>
      <c r="M4411" t="n">
        <v>31.84593923355446</v>
      </c>
      <c r="N4411" t="n">
        <v>35.54690638472579</v>
      </c>
      <c r="O4411" t="n">
        <v>35.54592250904961</v>
      </c>
      <c r="P4411" t="n">
        <v>4.279983275495145</v>
      </c>
      <c r="Q4411" t="n">
        <v>0.988743296040745</v>
      </c>
      <c r="R4411" t="n">
        <v>0.989891699200764</v>
      </c>
      <c r="S4411" t="n">
        <v>0.9998862138503719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31.44799509861</v>
      </c>
      <c r="G4412" t="n">
        <v>1</v>
      </c>
      <c r="H4412" t="n">
        <v>6</v>
      </c>
      <c r="I4412" t="n">
        <v>35.79799509861</v>
      </c>
      <c r="J4412" t="n">
        <v>35.8642612650679</v>
      </c>
      <c r="K4412" t="n">
        <v>41.6824389628765</v>
      </c>
      <c r="L4412" t="n">
        <v>33.62299509861</v>
      </c>
      <c r="M4412" t="n">
        <v>33.62299509861</v>
      </c>
      <c r="N4412" t="n">
        <v>39.1690997386074</v>
      </c>
      <c r="O4412" t="n">
        <v>39.1690997386074</v>
      </c>
      <c r="P4412" t="n">
        <v>7.721104639997403</v>
      </c>
      <c r="Q4412" t="n">
        <v>0.9770923608668026</v>
      </c>
      <c r="R4412" t="n">
        <v>0.9852873649118739</v>
      </c>
      <c r="S4412" t="n">
        <v>0.9996629682647028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32.04223924211745</v>
      </c>
      <c r="G4413" t="n">
        <v>3</v>
      </c>
      <c r="H4413" t="n">
        <v>4</v>
      </c>
      <c r="I4413" t="n">
        <v>35.18509638497459</v>
      </c>
      <c r="J4413" t="n">
        <v>35.18509638497459</v>
      </c>
      <c r="K4413" t="n">
        <v>41.1547604251602</v>
      </c>
      <c r="L4413" t="n">
        <v>34.79223924211745</v>
      </c>
      <c r="M4413" t="n">
        <v>34.79223924211745</v>
      </c>
      <c r="N4413" t="n">
        <v>40.03552458090984</v>
      </c>
      <c r="O4413" t="n">
        <v>40.03552458090984</v>
      </c>
      <c r="P4413" t="n">
        <v>7.99328533879239</v>
      </c>
      <c r="Q4413" t="n">
        <v>0.9800899197050089</v>
      </c>
      <c r="R4413" t="n">
        <v>0.9888769107189522</v>
      </c>
      <c r="S4413" t="n">
        <v>0.999778538399286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37.06367277784218</v>
      </c>
      <c r="G4414" t="n">
        <v>1</v>
      </c>
      <c r="H4414" t="n">
        <v>3</v>
      </c>
      <c r="I4414" t="n">
        <v>40.11367277784218</v>
      </c>
      <c r="J4414" t="n">
        <v>44.65668460758199</v>
      </c>
      <c r="K4414" t="n">
        <v>49.69420330863893</v>
      </c>
      <c r="L4414" t="n">
        <v>39.24224420641361</v>
      </c>
      <c r="M4414" t="n">
        <v>41.1547604251602</v>
      </c>
      <c r="N4414" t="n">
        <v>45.40616952000125</v>
      </c>
      <c r="O4414" t="n">
        <v>45.40616952000125</v>
      </c>
      <c r="P4414" t="n">
        <v>8.342496742159071</v>
      </c>
      <c r="Q4414" t="n">
        <v>0.980135264405984</v>
      </c>
      <c r="R4414" t="n">
        <v>0.9857796796257335</v>
      </c>
      <c r="S4414" t="n">
        <v>0.999717517095703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37.50830430335233</v>
      </c>
      <c r="G4415" t="n">
        <v>1</v>
      </c>
      <c r="H4415" t="n">
        <v>5</v>
      </c>
      <c r="I4415" t="n">
        <v>39.10830430335233</v>
      </c>
      <c r="J4415" t="n">
        <v>41.6824389628765</v>
      </c>
      <c r="K4415" t="n">
        <v>44.65668460758199</v>
      </c>
      <c r="L4415" t="n">
        <v>38.39719319224122</v>
      </c>
      <c r="M4415" t="n">
        <v>38.39719319224122</v>
      </c>
      <c r="N4415" t="n">
        <v>41.39690811458929</v>
      </c>
      <c r="O4415" t="n">
        <v>41.39690811458929</v>
      </c>
      <c r="P4415" t="n">
        <v>3.888603811236962</v>
      </c>
      <c r="Q4415" t="n">
        <v>0.9882233234152408</v>
      </c>
      <c r="R4415" t="n">
        <v>0.9809869322949858</v>
      </c>
      <c r="S4415" t="n">
        <v>0.9997760892507539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37.90622645762497</v>
      </c>
      <c r="G4416" t="n">
        <v>2</v>
      </c>
      <c r="H4416" t="n">
        <v>4</v>
      </c>
      <c r="I4416" t="n">
        <v>38.69789312429163</v>
      </c>
      <c r="J4416" t="n">
        <v>38.69789312429163</v>
      </c>
      <c r="K4416" t="n">
        <v>41.68935901331277</v>
      </c>
      <c r="L4416" t="n">
        <v>38.49997645762497</v>
      </c>
      <c r="M4416" t="n">
        <v>40.03552458090984</v>
      </c>
      <c r="N4416" t="n">
        <v>42.65253425025629</v>
      </c>
      <c r="O4416" t="n">
        <v>41.68935901331277</v>
      </c>
      <c r="P4416" t="n">
        <v>3.7831325556878</v>
      </c>
      <c r="Q4416" t="n">
        <v>0.9893814070381498</v>
      </c>
      <c r="R4416" t="n">
        <v>0.99443273178528</v>
      </c>
      <c r="S4416" t="n">
        <v>0.9999408834449185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38.11491509817468</v>
      </c>
      <c r="G4417" t="n">
        <v>2</v>
      </c>
      <c r="H4417" t="n">
        <v>7</v>
      </c>
      <c r="I4417" t="n">
        <v>40.82324843150801</v>
      </c>
      <c r="J4417" t="n">
        <v>41.68935901331277</v>
      </c>
      <c r="K4417" t="n">
        <v>45.12967385008882</v>
      </c>
      <c r="L4417" t="n">
        <v>39.55935954261912</v>
      </c>
      <c r="M4417" t="n">
        <v>39.55935954261912</v>
      </c>
      <c r="N4417" t="n">
        <v>42.86745628420778</v>
      </c>
      <c r="O4417" t="n">
        <v>42.86745628420778</v>
      </c>
      <c r="P4417" t="n">
        <v>4.752541186033099</v>
      </c>
      <c r="Q4417" t="n">
        <v>0.9877979176138993</v>
      </c>
      <c r="R4417" t="n">
        <v>0.9897519398807895</v>
      </c>
      <c r="S4417" t="n">
        <v>0.9998749523261277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41.12775149721836</v>
      </c>
      <c r="G4418" t="n">
        <v>4</v>
      </c>
      <c r="H4418" t="n">
        <v>6</v>
      </c>
      <c r="I4418" t="n">
        <v>43.62775149721836</v>
      </c>
      <c r="J4418" t="n">
        <v>43.62775149721836</v>
      </c>
      <c r="K4418" t="n">
        <v>46.15496422053941</v>
      </c>
      <c r="L4418" t="n">
        <v>43.12775149721836</v>
      </c>
      <c r="M4418" t="n">
        <v>43.12775149721836</v>
      </c>
      <c r="N4418" t="n">
        <v>46.37767433386324</v>
      </c>
      <c r="O4418" t="n">
        <v>46.15496422053941</v>
      </c>
      <c r="P4418" t="n">
        <v>5.02721272332105</v>
      </c>
      <c r="Q4418" t="n">
        <v>0.9946232458852863</v>
      </c>
      <c r="R4418" t="n">
        <v>0.9913522052143523</v>
      </c>
      <c r="S4418" t="n">
        <v>0.999953502933803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42.9206334485401</v>
      </c>
      <c r="G4419" t="n">
        <v>2</v>
      </c>
      <c r="H4419" t="n">
        <v>8</v>
      </c>
      <c r="I4419" t="n">
        <v>43.50396678187344</v>
      </c>
      <c r="J4419" t="n">
        <v>45.12967385008882</v>
      </c>
      <c r="K4419" t="n">
        <v>50.64976460946561</v>
      </c>
      <c r="L4419" t="n">
        <v>43.2006334485401</v>
      </c>
      <c r="M4419" t="n">
        <v>43.2006334485401</v>
      </c>
      <c r="N4419" t="n">
        <v>48.6041025721554</v>
      </c>
      <c r="O4419" t="n">
        <v>48.6041025721554</v>
      </c>
      <c r="P4419" t="n">
        <v>5.683469123615303</v>
      </c>
      <c r="Q4419" t="n">
        <v>0.9804937120631022</v>
      </c>
      <c r="R4419" t="n">
        <v>0.9852761003989967</v>
      </c>
      <c r="S4419" t="n">
        <v>0.9997127913748288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43.33010200320013</v>
      </c>
      <c r="G4420" t="n">
        <v>2</v>
      </c>
      <c r="H4420" t="n">
        <v>7</v>
      </c>
      <c r="I4420" t="n">
        <v>47.28843533653347</v>
      </c>
      <c r="J4420" t="n">
        <v>50.64976460946561</v>
      </c>
      <c r="K4420" t="n">
        <v>58.13995108025075</v>
      </c>
      <c r="L4420" t="n">
        <v>45.44121311431125</v>
      </c>
      <c r="M4420" t="n">
        <v>45.44121311431125</v>
      </c>
      <c r="N4420" t="n">
        <v>52.64353692288329</v>
      </c>
      <c r="O4420" t="n">
        <v>52.64353692288329</v>
      </c>
      <c r="P4420" t="n">
        <v>9.313434919683154</v>
      </c>
      <c r="Q4420" t="n">
        <v>0.9736245246923031</v>
      </c>
      <c r="R4420" t="n">
        <v>0.9778226246336796</v>
      </c>
      <c r="S4420" t="n">
        <v>0.9994150611836361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51.2038326184752</v>
      </c>
      <c r="G4421" t="n">
        <v>7</v>
      </c>
      <c r="H4421" t="n">
        <v>8</v>
      </c>
      <c r="I4421" t="n">
        <v>53.0038326184752</v>
      </c>
      <c r="J4421" t="n">
        <v>53.0038326184752</v>
      </c>
      <c r="K4421" t="n">
        <v>57.49465642938102</v>
      </c>
      <c r="L4421" t="n">
        <v>52.8238326184752</v>
      </c>
      <c r="M4421" t="n">
        <v>52.8238326184752</v>
      </c>
      <c r="N4421" t="n">
        <v>57.39547720219075</v>
      </c>
      <c r="O4421" t="n">
        <v>57.39547720219075</v>
      </c>
      <c r="P4421" t="n">
        <v>6.191644583715544</v>
      </c>
      <c r="Q4421" t="n">
        <v>0.986113545375066</v>
      </c>
      <c r="R4421" t="n">
        <v>0.9875285383809279</v>
      </c>
      <c r="S4421" t="n">
        <v>0.9998268156141201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51.41020736240715</v>
      </c>
      <c r="G4422" t="n">
        <v>3</v>
      </c>
      <c r="H4422" t="n">
        <v>4</v>
      </c>
      <c r="I4422" t="n">
        <v>53.66020736240715</v>
      </c>
      <c r="J4422" t="n">
        <v>53.66020736240715</v>
      </c>
      <c r="K4422" t="n">
        <v>60.24202419036726</v>
      </c>
      <c r="L4422" t="n">
        <v>53.37895736240715</v>
      </c>
      <c r="M4422" t="n">
        <v>53.37895736240715</v>
      </c>
      <c r="N4422" t="n">
        <v>59.15990976514694</v>
      </c>
      <c r="O4422" t="n">
        <v>59.15990976514694</v>
      </c>
      <c r="P4422" t="n">
        <v>7.749702402739793</v>
      </c>
      <c r="Q4422" t="n">
        <v>0.9780708056188991</v>
      </c>
      <c r="R4422" t="n">
        <v>0.9877433228877592</v>
      </c>
      <c r="S4422" t="n">
        <v>0.9997312209451393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52.82568742419889</v>
      </c>
      <c r="G4423" t="n">
        <v>4</v>
      </c>
      <c r="H4423" t="n">
        <v>5</v>
      </c>
      <c r="I4423" t="n">
        <v>54.48193742419889</v>
      </c>
      <c r="J4423" t="n">
        <v>59.15990976514694</v>
      </c>
      <c r="K4423" t="n">
        <v>62.0765898767216</v>
      </c>
      <c r="L4423" t="n">
        <v>54.29790964642111</v>
      </c>
      <c r="M4423" t="n">
        <v>54.29790964642111</v>
      </c>
      <c r="N4423" t="n">
        <v>58.26637069261689</v>
      </c>
      <c r="O4423" t="n">
        <v>58.26637069261689</v>
      </c>
      <c r="P4423" t="n">
        <v>5.440683268417999</v>
      </c>
      <c r="Q4423" t="n">
        <v>0.9937972120278171</v>
      </c>
      <c r="R4423" t="n">
        <v>0.9749242939406216</v>
      </c>
      <c r="S4423" t="n">
        <v>0.9998444607120609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53.10387855003156</v>
      </c>
      <c r="G4424" t="n">
        <v>6</v>
      </c>
      <c r="H4424" t="n">
        <v>8</v>
      </c>
      <c r="I4424" t="n">
        <v>54.50387855003156</v>
      </c>
      <c r="J4424" t="n">
        <v>54.50387855003156</v>
      </c>
      <c r="K4424" t="n">
        <v>59.78476909008408</v>
      </c>
      <c r="L4424" t="n">
        <v>54.22387855003156</v>
      </c>
      <c r="M4424" t="n">
        <v>57.39547720219075</v>
      </c>
      <c r="N4424" t="n">
        <v>61.99043047334756</v>
      </c>
      <c r="O4424" t="n">
        <v>59.78476909008408</v>
      </c>
      <c r="P4424" t="n">
        <v>6.680890540052516</v>
      </c>
      <c r="Q4424" t="n">
        <v>0.9859859678604961</v>
      </c>
      <c r="R4424" t="n">
        <v>0.9874653523906243</v>
      </c>
      <c r="S4424" t="n">
        <v>0.9998243390455449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53.48085125114756</v>
      </c>
      <c r="G4425" t="n">
        <v>2</v>
      </c>
      <c r="H4425" t="n">
        <v>4</v>
      </c>
      <c r="I4425" t="n">
        <v>56.77251791781422</v>
      </c>
      <c r="J4425" t="n">
        <v>58.13995108025075</v>
      </c>
      <c r="K4425" t="n">
        <v>63.34253474808129</v>
      </c>
      <c r="L4425" t="n">
        <v>55.94960125114756</v>
      </c>
      <c r="M4425" t="n">
        <v>62.0765898767216</v>
      </c>
      <c r="N4425" t="n">
        <v>66.62794104347405</v>
      </c>
      <c r="O4425" t="n">
        <v>63.34253474808129</v>
      </c>
      <c r="P4425" t="n">
        <v>9.861683496933736</v>
      </c>
      <c r="Q4425" t="n">
        <v>0.9816052986311513</v>
      </c>
      <c r="R4425" t="n">
        <v>0.9903376615190923</v>
      </c>
      <c r="S4425" t="n">
        <v>0.999822264169119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58.07841883253214</v>
      </c>
      <c r="G4426" t="n">
        <v>6</v>
      </c>
      <c r="H4426" t="n">
        <v>8</v>
      </c>
      <c r="I4426" t="n">
        <v>59.92841883253214</v>
      </c>
      <c r="J4426" t="n">
        <v>59.92841883253214</v>
      </c>
      <c r="K4426" t="n">
        <v>62.61718675768229</v>
      </c>
      <c r="L4426" t="n">
        <v>59.55841883253213</v>
      </c>
      <c r="M4426" t="n">
        <v>61.99043047334756</v>
      </c>
      <c r="N4426" t="n">
        <v>64.32995311244534</v>
      </c>
      <c r="O4426" t="n">
        <v>62.61718675768229</v>
      </c>
      <c r="P4426" t="n">
        <v>4.538767925150154</v>
      </c>
      <c r="Q4426" t="n">
        <v>0.9928400355533279</v>
      </c>
      <c r="R4426" t="n">
        <v>0.9935982218644772</v>
      </c>
      <c r="S4426" t="n">
        <v>0.9999541634961542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59.69360296680863</v>
      </c>
      <c r="G4427" t="n">
        <v>3</v>
      </c>
      <c r="H4427" t="n">
        <v>4</v>
      </c>
      <c r="I4427" t="n">
        <v>62.2650315382372</v>
      </c>
      <c r="J4427" t="n">
        <v>62.2650315382372</v>
      </c>
      <c r="K4427" t="n">
        <v>67.14153384896704</v>
      </c>
      <c r="L4427" t="n">
        <v>61.94360296680863</v>
      </c>
      <c r="M4427" t="n">
        <v>66.62794104347405</v>
      </c>
      <c r="N4427" t="n">
        <v>70.91107873737383</v>
      </c>
      <c r="O4427" t="n">
        <v>67.14153384896704</v>
      </c>
      <c r="P4427" t="n">
        <v>7.44793088215841</v>
      </c>
      <c r="Q4427" t="n">
        <v>0.983705958803256</v>
      </c>
      <c r="R4427" t="n">
        <v>0.9909044704506209</v>
      </c>
      <c r="S4427" t="n">
        <v>0.9998517970668163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61.73322254810947</v>
      </c>
      <c r="G4428" t="n">
        <v>2</v>
      </c>
      <c r="H4428" t="n">
        <v>6</v>
      </c>
      <c r="I4428" t="n">
        <v>64.3165558814428</v>
      </c>
      <c r="J4428" t="n">
        <v>64.3165558814428</v>
      </c>
      <c r="K4428" t="n">
        <v>64.92555486078913</v>
      </c>
      <c r="L4428" t="n">
        <v>63.28322254810946</v>
      </c>
      <c r="M4428" t="n">
        <v>67.98662277673802</v>
      </c>
      <c r="N4428" t="n">
        <v>68.67174662850265</v>
      </c>
      <c r="O4428" t="n">
        <v>64.92555486078913</v>
      </c>
      <c r="P4428" t="n">
        <v>3.192332312679667</v>
      </c>
      <c r="Q4428" t="n">
        <v>0.9978290805356205</v>
      </c>
      <c r="R4428" t="n">
        <v>0.9981706848741921</v>
      </c>
      <c r="S4428" t="n">
        <v>0.9999960287041869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62.01603789576355</v>
      </c>
      <c r="G4429" t="n">
        <v>3</v>
      </c>
      <c r="H4429" t="n">
        <v>6</v>
      </c>
      <c r="I4429" t="n">
        <v>63.58746646719212</v>
      </c>
      <c r="J4429" t="n">
        <v>67.14153384896704</v>
      </c>
      <c r="K4429" t="n">
        <v>71.45370772447947</v>
      </c>
      <c r="L4429" t="n">
        <v>63.11603789576355</v>
      </c>
      <c r="M4429" t="n">
        <v>63.11603789576355</v>
      </c>
      <c r="N4429" t="n">
        <v>67.98662277673802</v>
      </c>
      <c r="O4429" t="n">
        <v>67.98662277673802</v>
      </c>
      <c r="P4429" t="n">
        <v>5.970584880974464</v>
      </c>
      <c r="Q4429" t="n">
        <v>0.9855779033108556</v>
      </c>
      <c r="R4429" t="n">
        <v>0.987067733905889</v>
      </c>
      <c r="S4429" t="n">
        <v>0.999813489607981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63.03816018296174</v>
      </c>
      <c r="G4430" t="n">
        <v>1</v>
      </c>
      <c r="H4430" t="n">
        <v>3</v>
      </c>
      <c r="I4430" t="n">
        <v>64.88816018296174</v>
      </c>
      <c r="J4430" t="n">
        <v>64.88816018296174</v>
      </c>
      <c r="K4430" t="n">
        <v>70.25974092356644</v>
      </c>
      <c r="L4430" t="n">
        <v>64.35958875439032</v>
      </c>
      <c r="M4430" t="n">
        <v>71.45370772447947</v>
      </c>
      <c r="N4430" t="n">
        <v>75.9870481584293</v>
      </c>
      <c r="O4430" t="n">
        <v>70.25974092356644</v>
      </c>
      <c r="P4430" t="n">
        <v>7.221580740604701</v>
      </c>
      <c r="Q4430" t="n">
        <v>0.9788319773946969</v>
      </c>
      <c r="R4430" t="n">
        <v>0.9848438434500313</v>
      </c>
      <c r="S4430" t="n">
        <v>0.9996791741355407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63.93360559069652</v>
      </c>
      <c r="G4431" t="n">
        <v>2</v>
      </c>
      <c r="H4431" t="n">
        <v>5</v>
      </c>
      <c r="I4431" t="n">
        <v>64.89193892402984</v>
      </c>
      <c r="J4431" t="n">
        <v>64.92555486078913</v>
      </c>
      <c r="K4431" t="n">
        <v>69.41466542707396</v>
      </c>
      <c r="L4431" t="n">
        <v>64.5724944795854</v>
      </c>
      <c r="M4431" t="n">
        <v>64.5724944795854</v>
      </c>
      <c r="N4431" t="n">
        <v>69.915860148874</v>
      </c>
      <c r="O4431" t="n">
        <v>69.41466542707396</v>
      </c>
      <c r="P4431" t="n">
        <v>5.48105983637744</v>
      </c>
      <c r="Q4431" t="n">
        <v>0.9841077548019892</v>
      </c>
      <c r="R4431" t="n">
        <v>0.9663840900916997</v>
      </c>
      <c r="S4431" t="n">
        <v>0.9994657677171831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64.76185836515482</v>
      </c>
      <c r="G4432" t="n">
        <v>6</v>
      </c>
      <c r="H4432" t="n">
        <v>8</v>
      </c>
      <c r="I4432" t="n">
        <v>66.16185836515483</v>
      </c>
      <c r="J4432" t="n">
        <v>68.67174662850265</v>
      </c>
      <c r="K4432" t="n">
        <v>71.40662417790797</v>
      </c>
      <c r="L4432" t="n">
        <v>65.88185836515483</v>
      </c>
      <c r="M4432" t="n">
        <v>65.88185836515483</v>
      </c>
      <c r="N4432" t="n">
        <v>68.26150142848715</v>
      </c>
      <c r="O4432" t="n">
        <v>68.26150142848715</v>
      </c>
      <c r="P4432" t="n">
        <v>3.499643063332329</v>
      </c>
      <c r="Q4432" t="n">
        <v>0.9927176976372603</v>
      </c>
      <c r="R4432" t="n">
        <v>0.9934887960912617</v>
      </c>
      <c r="S4432" t="n">
        <v>0.9999525834443911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65.13085793066209</v>
      </c>
      <c r="G4433" t="n">
        <v>4</v>
      </c>
      <c r="H4433" t="n">
        <v>8</v>
      </c>
      <c r="I4433" t="n">
        <v>66.88085793066209</v>
      </c>
      <c r="J4433" t="n">
        <v>70.91107873737383</v>
      </c>
      <c r="K4433" t="n">
        <v>72.55733305945256</v>
      </c>
      <c r="L4433" t="n">
        <v>66.25085793066209</v>
      </c>
      <c r="M4433" t="n">
        <v>68.26150142848715</v>
      </c>
      <c r="N4433" t="n">
        <v>70.10355438668167</v>
      </c>
      <c r="O4433" t="n">
        <v>70.10355438668167</v>
      </c>
      <c r="P4433" t="n">
        <v>4.972696456019577</v>
      </c>
      <c r="Q4433" t="n">
        <v>0.9964942326314437</v>
      </c>
      <c r="R4433" t="n">
        <v>0.9949560387880386</v>
      </c>
      <c r="S4433" t="n">
        <v>0.9999823170453749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68.06215254202013</v>
      </c>
      <c r="G4434" t="n">
        <v>4</v>
      </c>
      <c r="H4434" t="n">
        <v>7</v>
      </c>
      <c r="I4434" t="n">
        <v>69.71840254202013</v>
      </c>
      <c r="J4434" t="n">
        <v>72.55733305945256</v>
      </c>
      <c r="K4434" t="n">
        <v>76.04010910236255</v>
      </c>
      <c r="L4434" t="n">
        <v>69.23993031979791</v>
      </c>
      <c r="M4434" t="n">
        <v>69.23993031979791</v>
      </c>
      <c r="N4434" t="n">
        <v>73.06803926780812</v>
      </c>
      <c r="O4434" t="n">
        <v>73.06803926780812</v>
      </c>
      <c r="P4434" t="n">
        <v>5.005886725787988</v>
      </c>
      <c r="Q4434" t="n">
        <v>0.9925977841304258</v>
      </c>
      <c r="R4434" t="n">
        <v>0.9881505882914227</v>
      </c>
      <c r="S4434" t="n">
        <v>0.9999122880966056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69.87019295469375</v>
      </c>
      <c r="G4435" t="n">
        <v>3</v>
      </c>
      <c r="H4435" t="n">
        <v>8</v>
      </c>
      <c r="I4435" t="n">
        <v>71.26305009755089</v>
      </c>
      <c r="J4435" t="n">
        <v>75.9870481584293</v>
      </c>
      <c r="K4435" t="n">
        <v>78.9041398967388</v>
      </c>
      <c r="L4435" t="n">
        <v>70.65019295469375</v>
      </c>
      <c r="M4435" t="n">
        <v>70.65019295469375</v>
      </c>
      <c r="N4435" t="n">
        <v>73.51706871628743</v>
      </c>
      <c r="O4435" t="n">
        <v>73.51706871628743</v>
      </c>
      <c r="P4435" t="n">
        <v>3.646875761593677</v>
      </c>
      <c r="Q4435" t="n">
        <v>0.9902208589344755</v>
      </c>
      <c r="R4435" t="n">
        <v>0.992160862952739</v>
      </c>
      <c r="S4435" t="n">
        <v>0.9999233399729829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74.18978413544724</v>
      </c>
      <c r="G4436" t="n">
        <v>1</v>
      </c>
      <c r="H4436" t="n">
        <v>3</v>
      </c>
      <c r="I4436" t="n">
        <v>76.33978413544725</v>
      </c>
      <c r="J4436" t="n">
        <v>76.33978413544725</v>
      </c>
      <c r="K4436" t="n">
        <v>81.82263379256817</v>
      </c>
      <c r="L4436" t="n">
        <v>75.72549842116153</v>
      </c>
      <c r="M4436" t="n">
        <v>78.9041398967388</v>
      </c>
      <c r="N4436" t="n">
        <v>83.5313856264746</v>
      </c>
      <c r="O4436" t="n">
        <v>81.82263379256817</v>
      </c>
      <c r="P4436" t="n">
        <v>7.632849657120929</v>
      </c>
      <c r="Q4436" t="n">
        <v>0.9783982652344506</v>
      </c>
      <c r="R4436" t="n">
        <v>0.9845323337270155</v>
      </c>
      <c r="S4436" t="n">
        <v>0.9996658715757289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74.33813525810605</v>
      </c>
      <c r="G4437" t="n">
        <v>1</v>
      </c>
      <c r="H4437" t="n">
        <v>7</v>
      </c>
      <c r="I4437" t="n">
        <v>78.93813525810604</v>
      </c>
      <c r="J4437" t="n">
        <v>81.82263379256817</v>
      </c>
      <c r="K4437" t="n">
        <v>85.61768271402508</v>
      </c>
      <c r="L4437" t="n">
        <v>76.38257970255049</v>
      </c>
      <c r="M4437" t="n">
        <v>76.38257970255049</v>
      </c>
      <c r="N4437" t="n">
        <v>79.47462571080899</v>
      </c>
      <c r="O4437" t="n">
        <v>79.47462571080899</v>
      </c>
      <c r="P4437" t="n">
        <v>5.136490452702944</v>
      </c>
      <c r="Q4437" t="n">
        <v>0.984997799400451</v>
      </c>
      <c r="R4437" t="n">
        <v>0.9904180201400065</v>
      </c>
      <c r="S4437" t="n">
        <v>0.9998562492159996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75.581831717429</v>
      </c>
      <c r="G4438" t="n">
        <v>3</v>
      </c>
      <c r="H4438" t="n">
        <v>5</v>
      </c>
      <c r="I4438" t="n">
        <v>78.22468886028614</v>
      </c>
      <c r="J4438" t="n">
        <v>83.5313856264746</v>
      </c>
      <c r="K4438" t="n">
        <v>86.96236822665648</v>
      </c>
      <c r="L4438" t="n">
        <v>77.63738727298455</v>
      </c>
      <c r="M4438" t="n">
        <v>77.63738727298455</v>
      </c>
      <c r="N4438" t="n">
        <v>81.73759102734083</v>
      </c>
      <c r="O4438" t="n">
        <v>81.73759102734083</v>
      </c>
      <c r="P4438" t="n">
        <v>6.155759309911829</v>
      </c>
      <c r="Q4438" t="n">
        <v>0.9885080460168005</v>
      </c>
      <c r="R4438" t="n">
        <v>0.9741027167845155</v>
      </c>
      <c r="S4438" t="n">
        <v>0.9997023896129977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76.28880978536465</v>
      </c>
      <c r="G4439" t="n">
        <v>2</v>
      </c>
      <c r="H4439" t="n">
        <v>6</v>
      </c>
      <c r="I4439" t="n">
        <v>78.45547645203132</v>
      </c>
      <c r="J4439" t="n">
        <v>78.45547645203132</v>
      </c>
      <c r="K4439" t="n">
        <v>81.32728363489926</v>
      </c>
      <c r="L4439" t="n">
        <v>77.58880978536465</v>
      </c>
      <c r="M4439" t="n">
        <v>77.58880978536465</v>
      </c>
      <c r="N4439" t="n">
        <v>80.81959286609109</v>
      </c>
      <c r="O4439" t="n">
        <v>80.81959286609109</v>
      </c>
      <c r="P4439" t="n">
        <v>4.530783080726437</v>
      </c>
      <c r="Q4439" t="n">
        <v>0.9898039781066265</v>
      </c>
      <c r="R4439" t="n">
        <v>0.9914029150790074</v>
      </c>
      <c r="S4439" t="n">
        <v>0.9999123439339264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83.12889899702263</v>
      </c>
      <c r="G4440" t="n">
        <v>3</v>
      </c>
      <c r="H4440" t="n">
        <v>6</v>
      </c>
      <c r="I4440" t="n">
        <v>85.7003275684512</v>
      </c>
      <c r="J4440" t="n">
        <v>86.96236822665648</v>
      </c>
      <c r="K4440" t="n">
        <v>92.66096611080781</v>
      </c>
      <c r="L4440" t="n">
        <v>84.92889899702263</v>
      </c>
      <c r="M4440" t="n">
        <v>89.90291342357888</v>
      </c>
      <c r="N4440" t="n">
        <v>96.33945923517426</v>
      </c>
      <c r="O4440" t="n">
        <v>92.66096611080781</v>
      </c>
      <c r="P4440" t="n">
        <v>9.532067113785175</v>
      </c>
      <c r="Q4440" t="n">
        <v>0.9809853305926715</v>
      </c>
      <c r="R4440" t="n">
        <v>0.9829454642187816</v>
      </c>
      <c r="S4440" t="n">
        <v>0.9996757136402247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83.73837033256675</v>
      </c>
      <c r="G4441" t="n">
        <v>6</v>
      </c>
      <c r="H4441" t="n">
        <v>7</v>
      </c>
      <c r="I4441" t="n">
        <v>84.46337033256674</v>
      </c>
      <c r="J4441" t="n">
        <v>84.46337033256674</v>
      </c>
      <c r="K4441" t="n">
        <v>89.90291342357888</v>
      </c>
      <c r="L4441" t="n">
        <v>84.38281477701119</v>
      </c>
      <c r="M4441" t="n">
        <v>84.38281477701119</v>
      </c>
      <c r="N4441" t="n">
        <v>89.03213984788398</v>
      </c>
      <c r="O4441" t="n">
        <v>89.03213984788398</v>
      </c>
      <c r="P4441" t="n">
        <v>5.293769515317237</v>
      </c>
      <c r="Q4441" t="n">
        <v>0.9855680001820423</v>
      </c>
      <c r="R4441" t="n">
        <v>0.9856269692038397</v>
      </c>
      <c r="S4441" t="n">
        <v>0.9997925684221664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83.98035448354089</v>
      </c>
      <c r="G4442" t="n">
        <v>4</v>
      </c>
      <c r="H4442" t="n">
        <v>8</v>
      </c>
      <c r="I4442" t="n">
        <v>84.88660448354089</v>
      </c>
      <c r="J4442" t="n">
        <v>84.88660448354089</v>
      </c>
      <c r="K4442" t="n">
        <v>89.70356540737184</v>
      </c>
      <c r="L4442" t="n">
        <v>84.56035448354089</v>
      </c>
      <c r="M4442" t="n">
        <v>84.56035448354089</v>
      </c>
      <c r="N4442" t="n">
        <v>89.95022468782749</v>
      </c>
      <c r="O4442" t="n">
        <v>89.70356540737184</v>
      </c>
      <c r="P4442" t="n">
        <v>5.723210923830948</v>
      </c>
      <c r="Q4442" t="n">
        <v>0.9897766744721022</v>
      </c>
      <c r="R4442" t="n">
        <v>0.9853128825963061</v>
      </c>
      <c r="S4442" t="n">
        <v>0.9998498488177155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89.60318453844427</v>
      </c>
      <c r="G4443" t="n">
        <v>5</v>
      </c>
      <c r="H4443" t="n">
        <v>8</v>
      </c>
      <c r="I4443" t="n">
        <v>90.96429564955538</v>
      </c>
      <c r="J4443" t="n">
        <v>90.96429564955538</v>
      </c>
      <c r="K4443" t="n">
        <v>93.88687191059405</v>
      </c>
      <c r="L4443" t="n">
        <v>90.58318453844427</v>
      </c>
      <c r="M4443" t="n">
        <v>90.58318453844427</v>
      </c>
      <c r="N4443" t="n">
        <v>92.9866490535864</v>
      </c>
      <c r="O4443" t="n">
        <v>92.9866490535864</v>
      </c>
      <c r="P4443" t="n">
        <v>3.383464515142137</v>
      </c>
      <c r="Q4443" t="n">
        <v>0.9814713014150435</v>
      </c>
      <c r="R4443" t="n">
        <v>0.9934238303770071</v>
      </c>
      <c r="S4443" t="n">
        <v>0.999878152135212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91.13342330953348</v>
      </c>
      <c r="G4444" t="n">
        <v>1</v>
      </c>
      <c r="H4444" t="n">
        <v>3</v>
      </c>
      <c r="I4444" t="n">
        <v>92.73342330953348</v>
      </c>
      <c r="J4444" t="n">
        <v>92.73342330953348</v>
      </c>
      <c r="K4444" t="n">
        <v>97.61506914629972</v>
      </c>
      <c r="L4444" t="n">
        <v>92.27628045239062</v>
      </c>
      <c r="M4444" t="n">
        <v>92.66096611080781</v>
      </c>
      <c r="N4444" t="n">
        <v>96.78082645075384</v>
      </c>
      <c r="O4444" t="n">
        <v>96.78082645075384</v>
      </c>
      <c r="P4444" t="n">
        <v>5.647403141220352</v>
      </c>
      <c r="Q4444" t="n">
        <v>0.9807439698396448</v>
      </c>
      <c r="R4444" t="n">
        <v>0.9862166436482988</v>
      </c>
      <c r="S4444" t="n">
        <v>0.9997345872743807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91.92141411822708</v>
      </c>
      <c r="G4445" t="n">
        <v>4</v>
      </c>
      <c r="H4445" t="n">
        <v>7</v>
      </c>
      <c r="I4445" t="n">
        <v>94.26516411822708</v>
      </c>
      <c r="J4445" t="n">
        <v>94.26516411822708</v>
      </c>
      <c r="K4445" t="n">
        <v>98.48751668488967</v>
      </c>
      <c r="L4445" t="n">
        <v>93.58808078489375</v>
      </c>
      <c r="M4445" t="n">
        <v>93.58808078489375</v>
      </c>
      <c r="N4445" t="n">
        <v>98.22909859452288</v>
      </c>
      <c r="O4445" t="n">
        <v>98.22909859452288</v>
      </c>
      <c r="P4445" t="n">
        <v>6.307684476295805</v>
      </c>
      <c r="Q4445" t="n">
        <v>0.9910329712484998</v>
      </c>
      <c r="R4445" t="n">
        <v>0.9856524653432825</v>
      </c>
      <c r="S4445" t="n">
        <v>0.9998713452442201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96.44398587643701</v>
      </c>
      <c r="G4446" t="n">
        <v>7</v>
      </c>
      <c r="H4446" t="n">
        <v>8</v>
      </c>
      <c r="I4446" t="n">
        <v>96.86620809865923</v>
      </c>
      <c r="J4446" t="n">
        <v>98.22909859452288</v>
      </c>
      <c r="K4446" t="n">
        <v>101.9447067976174</v>
      </c>
      <c r="L4446" t="n">
        <v>96.82398587643701</v>
      </c>
      <c r="M4446" t="n">
        <v>96.82398587643701</v>
      </c>
      <c r="N4446" t="n">
        <v>100.6064633977405</v>
      </c>
      <c r="O4446" t="n">
        <v>100.6064633977405</v>
      </c>
      <c r="P4446" t="n">
        <v>4.162477521303515</v>
      </c>
      <c r="Q4446" t="n">
        <v>0.9884968089394937</v>
      </c>
      <c r="R4446" t="n">
        <v>0.9896702270222894</v>
      </c>
      <c r="S4446" t="n">
        <v>0.9998811746478258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96.5774456596866</v>
      </c>
      <c r="G4447" t="n">
        <v>2</v>
      </c>
      <c r="H4447" t="n">
        <v>4</v>
      </c>
      <c r="I4447" t="n">
        <v>99.61911232635327</v>
      </c>
      <c r="J4447" t="n">
        <v>99.61911232635327</v>
      </c>
      <c r="K4447" t="n">
        <v>104.0147335540595</v>
      </c>
      <c r="L4447" t="n">
        <v>98.8586956596866</v>
      </c>
      <c r="M4447" t="n">
        <v>98.8586956596866</v>
      </c>
      <c r="N4447" t="n">
        <v>102.7040957686799</v>
      </c>
      <c r="O4447" t="n">
        <v>102.7040957686799</v>
      </c>
      <c r="P4447" t="n">
        <v>6.126650108993346</v>
      </c>
      <c r="Q4447" t="n">
        <v>0.9844361344049105</v>
      </c>
      <c r="R4447" t="n">
        <v>0.9918302273668408</v>
      </c>
      <c r="S4447" t="n">
        <v>0.9998728467567951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97.27189751426953</v>
      </c>
      <c r="G4448" t="n">
        <v>1</v>
      </c>
      <c r="H4448" t="n">
        <v>5</v>
      </c>
      <c r="I4448" t="n">
        <v>101.1218975142695</v>
      </c>
      <c r="J4448" t="n">
        <v>101.1218975142695</v>
      </c>
      <c r="K4448" t="n">
        <v>106.5921725010991</v>
      </c>
      <c r="L4448" t="n">
        <v>99.41078640315841</v>
      </c>
      <c r="M4448" t="n">
        <v>99.41078640315841</v>
      </c>
      <c r="N4448" t="n">
        <v>104.927904848486</v>
      </c>
      <c r="O4448" t="n">
        <v>104.927904848486</v>
      </c>
      <c r="P4448" t="n">
        <v>7.656007334216511</v>
      </c>
      <c r="Q4448" t="n">
        <v>0.9784472700751118</v>
      </c>
      <c r="R4448" t="n">
        <v>0.965310164895523</v>
      </c>
      <c r="S4448" t="n">
        <v>0.9992523393528543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99.17511392095088</v>
      </c>
      <c r="G4449" t="n">
        <v>1</v>
      </c>
      <c r="H4449" t="n">
        <v>2</v>
      </c>
      <c r="I4449" t="n">
        <v>102.2751139209509</v>
      </c>
      <c r="J4449" t="n">
        <v>106.5921725010991</v>
      </c>
      <c r="K4449" t="n">
        <v>110.0741084358954</v>
      </c>
      <c r="L4449" t="n">
        <v>101.7584472542842</v>
      </c>
      <c r="M4449" t="n">
        <v>104.0147335540595</v>
      </c>
      <c r="N4449" t="n">
        <v>106.9650549696343</v>
      </c>
      <c r="O4449" t="n">
        <v>106.9650549696343</v>
      </c>
      <c r="P4449" t="n">
        <v>7.789941048683417</v>
      </c>
      <c r="Q4449" t="n">
        <v>0.9862270006923132</v>
      </c>
      <c r="R4449" t="n">
        <v>0.9895266871351184</v>
      </c>
      <c r="S4449" t="n">
        <v>0.9998557510691628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101.5986276764169</v>
      </c>
      <c r="G4450" t="n">
        <v>1</v>
      </c>
      <c r="H4450" t="n">
        <v>4</v>
      </c>
      <c r="I4450" t="n">
        <v>105.5486276764169</v>
      </c>
      <c r="J4450" t="n">
        <v>110.0741084358954</v>
      </c>
      <c r="K4450" t="n">
        <v>117.4157774733253</v>
      </c>
      <c r="L4450" t="n">
        <v>104.0673776764169</v>
      </c>
      <c r="M4450" t="n">
        <v>104.0673776764169</v>
      </c>
      <c r="N4450" t="n">
        <v>109.5094540258404</v>
      </c>
      <c r="O4450" t="n">
        <v>109.5094540258404</v>
      </c>
      <c r="P4450" t="n">
        <v>7.910826349423559</v>
      </c>
      <c r="Q4450" t="n">
        <v>0.9711811776803019</v>
      </c>
      <c r="R4450" t="n">
        <v>0.9884576391221356</v>
      </c>
      <c r="S4450" t="n">
        <v>0.999667362752711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106.1561344758722</v>
      </c>
      <c r="G4451" t="n">
        <v>1</v>
      </c>
      <c r="H4451" t="n">
        <v>8</v>
      </c>
      <c r="I4451" t="n">
        <v>107.1561344758722</v>
      </c>
      <c r="J4451" t="n">
        <v>117.4157774733253</v>
      </c>
      <c r="K4451" t="n">
        <v>121.0803039955556</v>
      </c>
      <c r="L4451" t="n">
        <v>106.5561344758722</v>
      </c>
      <c r="M4451" t="n">
        <v>106.5561344758722</v>
      </c>
      <c r="N4451" t="n">
        <v>109.5955696195062</v>
      </c>
      <c r="O4451" t="n">
        <v>109.5955696195062</v>
      </c>
      <c r="P4451" t="n">
        <v>3.439435143633958</v>
      </c>
      <c r="Q4451" t="n">
        <v>0.9855100105504568</v>
      </c>
      <c r="R4451" t="n">
        <v>0.9916909850442732</v>
      </c>
      <c r="S4451" t="n">
        <v>0.9998796024609554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106.8566351782291</v>
      </c>
      <c r="G4452" t="n">
        <v>2</v>
      </c>
      <c r="H4452" t="n">
        <v>3</v>
      </c>
      <c r="I4452" t="n">
        <v>109.6899685115624</v>
      </c>
      <c r="J4452" t="n">
        <v>109.6899685115624</v>
      </c>
      <c r="K4452" t="n">
        <v>113.3015236543758</v>
      </c>
      <c r="L4452" t="n">
        <v>109.2852066068005</v>
      </c>
      <c r="M4452" t="n">
        <v>109.2852066068005</v>
      </c>
      <c r="N4452" t="n">
        <v>112.8823845396505</v>
      </c>
      <c r="O4452" t="n">
        <v>112.8823845396505</v>
      </c>
      <c r="P4452" t="n">
        <v>6.025749361421376</v>
      </c>
      <c r="Q4452" t="n">
        <v>0.9871944688586261</v>
      </c>
      <c r="R4452" t="n">
        <v>0.9879547464884406</v>
      </c>
      <c r="S4452" t="n">
        <v>0.999845754131052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110.2176958165685</v>
      </c>
      <c r="G4453" t="n">
        <v>1</v>
      </c>
      <c r="H4453" t="n">
        <v>2</v>
      </c>
      <c r="I4453" t="n">
        <v>110.7176958165685</v>
      </c>
      <c r="J4453" t="n">
        <v>121.0803039955556</v>
      </c>
      <c r="K4453" t="n">
        <v>126.8064707252875</v>
      </c>
      <c r="L4453" t="n">
        <v>110.6343624832352</v>
      </c>
      <c r="M4453" t="n">
        <v>113.3015236543758</v>
      </c>
      <c r="N4453" t="n">
        <v>118.1534315149</v>
      </c>
      <c r="O4453" t="n">
        <v>118.1534315149</v>
      </c>
      <c r="P4453" t="n">
        <v>7.935735698331499</v>
      </c>
      <c r="Q4453" t="n">
        <v>0.9774505155433441</v>
      </c>
      <c r="R4453" t="n">
        <v>0.9828344728855218</v>
      </c>
      <c r="S4453" t="n">
        <v>0.9996129262131418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110.699244273508</v>
      </c>
      <c r="G4454" t="n">
        <v>3</v>
      </c>
      <c r="H4454" t="n">
        <v>8</v>
      </c>
      <c r="I4454" t="n">
        <v>112.8778157020795</v>
      </c>
      <c r="J4454" t="n">
        <v>112.8823845396505</v>
      </c>
      <c r="K4454" t="n">
        <v>116.4600913952222</v>
      </c>
      <c r="L4454" t="n">
        <v>111.919244273508</v>
      </c>
      <c r="M4454" t="n">
        <v>111.919244273508</v>
      </c>
      <c r="N4454" t="n">
        <v>115.4353630611435</v>
      </c>
      <c r="O4454" t="n">
        <v>115.4353630611435</v>
      </c>
      <c r="P4454" t="n">
        <v>4.736118787635462</v>
      </c>
      <c r="Q4454" t="n">
        <v>0.9880195538166457</v>
      </c>
      <c r="R4454" t="n">
        <v>0.9903941351476026</v>
      </c>
      <c r="S4454" t="n">
        <v>0.9998849174530913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111.505634422848</v>
      </c>
      <c r="G4455" t="n">
        <v>5</v>
      </c>
      <c r="H4455" t="n">
        <v>7</v>
      </c>
      <c r="I4455" t="n">
        <v>113.8667455339592</v>
      </c>
      <c r="J4455" t="n">
        <v>117.4377730089043</v>
      </c>
      <c r="K4455" t="n">
        <v>122.9655655706269</v>
      </c>
      <c r="L4455" t="n">
        <v>113.3945233117369</v>
      </c>
      <c r="M4455" t="n">
        <v>115.8074011185228</v>
      </c>
      <c r="N4455" t="n">
        <v>120.2729737414056</v>
      </c>
      <c r="O4455" t="n">
        <v>120.2729737414056</v>
      </c>
      <c r="P4455" t="n">
        <v>8.767339318557504</v>
      </c>
      <c r="Q4455" t="n">
        <v>0.9652442296066815</v>
      </c>
      <c r="R4455" t="n">
        <v>0.9861910850857437</v>
      </c>
      <c r="S4455" t="n">
        <v>0.9995200605238592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112.6019312202224</v>
      </c>
      <c r="G4456" t="n">
        <v>4</v>
      </c>
      <c r="H4456" t="n">
        <v>7</v>
      </c>
      <c r="I4456" t="n">
        <v>113.2269312202224</v>
      </c>
      <c r="J4456" t="n">
        <v>113.2269312202224</v>
      </c>
      <c r="K4456" t="n">
        <v>115.7388851471222</v>
      </c>
      <c r="L4456" t="n">
        <v>113.0463756646669</v>
      </c>
      <c r="M4456" t="n">
        <v>113.0463756646669</v>
      </c>
      <c r="N4456" t="n">
        <v>115.8074011185228</v>
      </c>
      <c r="O4456" t="n">
        <v>115.7388851471222</v>
      </c>
      <c r="P4456" t="n">
        <v>3.136953926899722</v>
      </c>
      <c r="Q4456" t="n">
        <v>0.9946556227283863</v>
      </c>
      <c r="R4456" t="n">
        <v>0.9914394197812978</v>
      </c>
      <c r="S4456" t="n">
        <v>0.9999542490296474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113.0927418811231</v>
      </c>
      <c r="G4457" t="n">
        <v>4</v>
      </c>
      <c r="H4457" t="n">
        <v>5</v>
      </c>
      <c r="I4457" t="n">
        <v>113.9052418811231</v>
      </c>
      <c r="J4457" t="n">
        <v>115.7388851471222</v>
      </c>
      <c r="K4457" t="n">
        <v>118.401523021068</v>
      </c>
      <c r="L4457" t="n">
        <v>113.8149641033453</v>
      </c>
      <c r="M4457" t="n">
        <v>113.8149641033453</v>
      </c>
      <c r="N4457" t="n">
        <v>117.4377730089043</v>
      </c>
      <c r="O4457" t="n">
        <v>117.4377730089043</v>
      </c>
      <c r="P4457" t="n">
        <v>4.345031127781212</v>
      </c>
      <c r="Q4457" t="n">
        <v>0.9943359405120642</v>
      </c>
      <c r="R4457" t="n">
        <v>0.9770831539447233</v>
      </c>
      <c r="S4457" t="n">
        <v>0.9998701976206671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114.1245065386068</v>
      </c>
      <c r="G4458" t="n">
        <v>2</v>
      </c>
      <c r="H4458" t="n">
        <v>4</v>
      </c>
      <c r="I4458" t="n">
        <v>117.6245065386068</v>
      </c>
      <c r="J4458" t="n">
        <v>120.7122870481497</v>
      </c>
      <c r="K4458" t="n">
        <v>126.6566099857253</v>
      </c>
      <c r="L4458" t="n">
        <v>116.7495065386068</v>
      </c>
      <c r="M4458" t="n">
        <v>121.8949885824075</v>
      </c>
      <c r="N4458" t="n">
        <v>127.0952319354894</v>
      </c>
      <c r="O4458" t="n">
        <v>126.6566099857253</v>
      </c>
      <c r="P4458" t="n">
        <v>12.53210344711847</v>
      </c>
      <c r="Q4458" t="n">
        <v>0.9790104472242368</v>
      </c>
      <c r="R4458" t="n">
        <v>0.9889677143097002</v>
      </c>
      <c r="S4458" t="n">
        <v>0.9997684372572662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114.6362333920015</v>
      </c>
      <c r="G4459" t="n">
        <v>4</v>
      </c>
      <c r="H4459" t="n">
        <v>5</v>
      </c>
      <c r="I4459" t="n">
        <v>115.9174833920015</v>
      </c>
      <c r="J4459" t="n">
        <v>118.401523021068</v>
      </c>
      <c r="K4459" t="n">
        <v>121.8949885824075</v>
      </c>
      <c r="L4459" t="n">
        <v>115.7751222808904</v>
      </c>
      <c r="M4459" t="n">
        <v>122.9655655706269</v>
      </c>
      <c r="N4459" t="n">
        <v>127.7188060584629</v>
      </c>
      <c r="O4459" t="n">
        <v>121.8949885824075</v>
      </c>
      <c r="P4459" t="n">
        <v>7.258755190406063</v>
      </c>
      <c r="Q4459" t="n">
        <v>0.9925751494150277</v>
      </c>
      <c r="R4459" t="n">
        <v>0.9700404433083045</v>
      </c>
      <c r="S4459" t="n">
        <v>0.9997775547679721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115.7478681194753</v>
      </c>
      <c r="G4460" t="n">
        <v>2</v>
      </c>
      <c r="H4460" t="n">
        <v>8</v>
      </c>
      <c r="I4460" t="n">
        <v>116.164534786142</v>
      </c>
      <c r="J4460" t="n">
        <v>118.1534315149</v>
      </c>
      <c r="K4460" t="n">
        <v>120.7122870481497</v>
      </c>
      <c r="L4460" t="n">
        <v>115.9478681194753</v>
      </c>
      <c r="M4460" t="n">
        <v>115.9478681194753</v>
      </c>
      <c r="N4460" t="n">
        <v>118.4526633245578</v>
      </c>
      <c r="O4460" t="n">
        <v>118.4526633245578</v>
      </c>
      <c r="P4460" t="n">
        <v>2.704795205082462</v>
      </c>
      <c r="Q4460" t="n">
        <v>0.9909100107809177</v>
      </c>
      <c r="R4460" t="n">
        <v>0.993147529420258</v>
      </c>
      <c r="S4460" t="n">
        <v>0.999937711116306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119.3473728770224</v>
      </c>
      <c r="G4461" t="n">
        <v>6</v>
      </c>
      <c r="H4461" t="n">
        <v>8</v>
      </c>
      <c r="I4461" t="n">
        <v>120.1473728770224</v>
      </c>
      <c r="J4461" t="n">
        <v>120.1473728770224</v>
      </c>
      <c r="K4461" t="n">
        <v>125.0841844829681</v>
      </c>
      <c r="L4461" t="n">
        <v>119.9873728770224</v>
      </c>
      <c r="M4461" t="n">
        <v>119.9873728770224</v>
      </c>
      <c r="N4461" t="n">
        <v>124.2829397829783</v>
      </c>
      <c r="O4461" t="n">
        <v>124.2829397829783</v>
      </c>
      <c r="P4461" t="n">
        <v>4.935566905955866</v>
      </c>
      <c r="Q4461" t="n">
        <v>0.9868930476349141</v>
      </c>
      <c r="R4461" t="n">
        <v>0.9882772468522557</v>
      </c>
      <c r="S4461" t="n">
        <v>0.9998463504329048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120.893922399272</v>
      </c>
      <c r="G4462" t="n">
        <v>2</v>
      </c>
      <c r="H4462" t="n">
        <v>7</v>
      </c>
      <c r="I4462" t="n">
        <v>123.4772557326053</v>
      </c>
      <c r="J4462" t="n">
        <v>126.6566099857253</v>
      </c>
      <c r="K4462" t="n">
        <v>131.8133822020496</v>
      </c>
      <c r="L4462" t="n">
        <v>122.2717001770498</v>
      </c>
      <c r="M4462" t="n">
        <v>122.2717001770498</v>
      </c>
      <c r="N4462" t="n">
        <v>127.2302874503947</v>
      </c>
      <c r="O4462" t="n">
        <v>127.2302874503947</v>
      </c>
      <c r="P4462" t="n">
        <v>6.336365051122684</v>
      </c>
      <c r="Q4462" t="n">
        <v>0.9817657876901489</v>
      </c>
      <c r="R4462" t="n">
        <v>0.9846782696651849</v>
      </c>
      <c r="S4462" t="n">
        <v>0.9997206203161207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121.7553863973022</v>
      </c>
      <c r="G4463" t="n">
        <v>2</v>
      </c>
      <c r="H4463" t="n">
        <v>5</v>
      </c>
      <c r="I4463" t="n">
        <v>125.8387197306356</v>
      </c>
      <c r="J4463" t="n">
        <v>131.8133822020496</v>
      </c>
      <c r="K4463" t="n">
        <v>136.1693190414492</v>
      </c>
      <c r="L4463" t="n">
        <v>124.4776086195245</v>
      </c>
      <c r="M4463" t="n">
        <v>127.7188060584629</v>
      </c>
      <c r="N4463" t="n">
        <v>132.9036557122107</v>
      </c>
      <c r="O4463" t="n">
        <v>132.9036557122107</v>
      </c>
      <c r="P4463" t="n">
        <v>11.14826931490842</v>
      </c>
      <c r="Q4463" t="n">
        <v>0.984575558223484</v>
      </c>
      <c r="R4463" t="n">
        <v>0.9673648826058814</v>
      </c>
      <c r="S4463" t="n">
        <v>0.9994966215318847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124.7690293297467</v>
      </c>
      <c r="G4464" t="n">
        <v>5</v>
      </c>
      <c r="H4464" t="n">
        <v>8</v>
      </c>
      <c r="I4464" t="n">
        <v>127.1856959964134</v>
      </c>
      <c r="J4464" t="n">
        <v>132.9036557122107</v>
      </c>
      <c r="K4464" t="n">
        <v>137.0468701063071</v>
      </c>
      <c r="L4464" t="n">
        <v>126.5090293297467</v>
      </c>
      <c r="M4464" t="n">
        <v>126.5090293297467</v>
      </c>
      <c r="N4464" t="n">
        <v>129.9163206663628</v>
      </c>
      <c r="O4464" t="n">
        <v>129.9163206663628</v>
      </c>
      <c r="P4464" t="n">
        <v>5.147291336616092</v>
      </c>
      <c r="Q4464" t="n">
        <v>0.9738346427053189</v>
      </c>
      <c r="R4464" t="n">
        <v>0.9906900580709457</v>
      </c>
      <c r="S4464" t="n">
        <v>0.9997564020430335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130.4313851988562</v>
      </c>
      <c r="G4465" t="n">
        <v>4</v>
      </c>
      <c r="H4465" t="n">
        <v>6</v>
      </c>
      <c r="I4465" t="n">
        <v>133.4626351988562</v>
      </c>
      <c r="J4465" t="n">
        <v>133.4626351988562</v>
      </c>
      <c r="K4465" t="n">
        <v>135.3134010921793</v>
      </c>
      <c r="L4465" t="n">
        <v>132.8563851988562</v>
      </c>
      <c r="M4465" t="n">
        <v>132.8563851988562</v>
      </c>
      <c r="N4465" t="n">
        <v>135.2364168782195</v>
      </c>
      <c r="O4465" t="n">
        <v>135.2364168782195</v>
      </c>
      <c r="P4465" t="n">
        <v>4.80503167936331</v>
      </c>
      <c r="Q4465" t="n">
        <v>0.9960595758204799</v>
      </c>
      <c r="R4465" t="n">
        <v>0.993659562148867</v>
      </c>
      <c r="S4465" t="n">
        <v>0.9999750159853826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132.0084617452637</v>
      </c>
      <c r="G4466" t="n">
        <v>3</v>
      </c>
      <c r="H4466" t="n">
        <v>4</v>
      </c>
      <c r="I4466" t="n">
        <v>135.544176030978</v>
      </c>
      <c r="J4466" t="n">
        <v>135.544176030978</v>
      </c>
      <c r="K4466" t="n">
        <v>139.5040592362443</v>
      </c>
      <c r="L4466" t="n">
        <v>135.1022117452637</v>
      </c>
      <c r="M4466" t="n">
        <v>135.3134010921793</v>
      </c>
      <c r="N4466" t="n">
        <v>138.7914523549866</v>
      </c>
      <c r="O4466" t="n">
        <v>138.7914523549866</v>
      </c>
      <c r="P4466" t="n">
        <v>6.782990609722845</v>
      </c>
      <c r="Q4466" t="n">
        <v>0.9867482989107702</v>
      </c>
      <c r="R4466" t="n">
        <v>0.9926077888665591</v>
      </c>
      <c r="S4466" t="n">
        <v>0.9999020406276712</v>
      </c>
      <c r="T4466" t="b">
        <v>1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132.6915664721922</v>
      </c>
      <c r="G4467" t="n">
        <v>1</v>
      </c>
      <c r="H4467" t="n">
        <v>7</v>
      </c>
      <c r="I4467" t="n">
        <v>136.3415664721923</v>
      </c>
      <c r="J4467" t="n">
        <v>136.3415664721923</v>
      </c>
      <c r="K4467" t="n">
        <v>141.8664371522417</v>
      </c>
      <c r="L4467" t="n">
        <v>134.3137886944145</v>
      </c>
      <c r="M4467" t="n">
        <v>134.3137886944145</v>
      </c>
      <c r="N4467" t="n">
        <v>138.8152206089821</v>
      </c>
      <c r="O4467" t="n">
        <v>138.8152206089821</v>
      </c>
      <c r="P4467" t="n">
        <v>6.123654136789838</v>
      </c>
      <c r="Q4467" t="n">
        <v>0.9782345225993043</v>
      </c>
      <c r="R4467" t="n">
        <v>0.9860809725168724</v>
      </c>
      <c r="S4467" t="n">
        <v>0.9996970457218763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133.6036668663866</v>
      </c>
      <c r="G4468" t="n">
        <v>1</v>
      </c>
      <c r="H4468" t="n">
        <v>6</v>
      </c>
      <c r="I4468" t="n">
        <v>137.9036668663866</v>
      </c>
      <c r="J4468" t="n">
        <v>141.8664371522417</v>
      </c>
      <c r="K4468" t="n">
        <v>148.2093373390543</v>
      </c>
      <c r="L4468" t="n">
        <v>135.7536668663866</v>
      </c>
      <c r="M4468" t="n">
        <v>135.7536668663866</v>
      </c>
      <c r="N4468" t="n">
        <v>141.7999566128087</v>
      </c>
      <c r="O4468" t="n">
        <v>141.7999566128087</v>
      </c>
      <c r="P4468" t="n">
        <v>8.19628974642211</v>
      </c>
      <c r="Q4468" t="n">
        <v>0.9750523740409828</v>
      </c>
      <c r="R4468" t="n">
        <v>0.9839711694049414</v>
      </c>
      <c r="S4468" t="n">
        <v>0.9996001187297541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133.9537934366456</v>
      </c>
      <c r="G4469" t="n">
        <v>1</v>
      </c>
      <c r="H4469" t="n">
        <v>5</v>
      </c>
      <c r="I4469" t="n">
        <v>138.8537934366456</v>
      </c>
      <c r="J4469" t="n">
        <v>148.2093373390543</v>
      </c>
      <c r="K4469" t="n">
        <v>149.338781681331</v>
      </c>
      <c r="L4469" t="n">
        <v>136.6760156588679</v>
      </c>
      <c r="M4469" t="n">
        <v>137.0468701063071</v>
      </c>
      <c r="N4469" t="n">
        <v>138.1859861889077</v>
      </c>
      <c r="O4469" t="n">
        <v>138.1859861889077</v>
      </c>
      <c r="P4469" t="n">
        <v>4.232192752262108</v>
      </c>
      <c r="Q4469" t="n">
        <v>0.995511469720094</v>
      </c>
      <c r="R4469" t="n">
        <v>0.9927369343949227</v>
      </c>
      <c r="S4469" t="n">
        <v>0.9999673995101067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136.7636428925561</v>
      </c>
      <c r="G4470" t="n">
        <v>5</v>
      </c>
      <c r="H4470" t="n">
        <v>8</v>
      </c>
      <c r="I4470" t="n">
        <v>137.3747540036672</v>
      </c>
      <c r="J4470" t="n">
        <v>138.1859861889077</v>
      </c>
      <c r="K4470" t="n">
        <v>144.8351977092354</v>
      </c>
      <c r="L4470" t="n">
        <v>137.2036428925561</v>
      </c>
      <c r="M4470" t="n">
        <v>137.2036428925561</v>
      </c>
      <c r="N4470" t="n">
        <v>142.6718129300086</v>
      </c>
      <c r="O4470" t="n">
        <v>142.6718129300086</v>
      </c>
      <c r="P4470" t="n">
        <v>5.908170037452521</v>
      </c>
      <c r="Q4470" t="n">
        <v>0.9583421231461449</v>
      </c>
      <c r="R4470" t="n">
        <v>0.9851011169337586</v>
      </c>
      <c r="S4470" t="n">
        <v>0.9993793441639666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139.3336725881996</v>
      </c>
      <c r="G4471" t="n">
        <v>3</v>
      </c>
      <c r="H4471" t="n">
        <v>6</v>
      </c>
      <c r="I4471" t="n">
        <v>142.1908154453425</v>
      </c>
      <c r="J4471" t="n">
        <v>142.1908154453425</v>
      </c>
      <c r="K4471" t="n">
        <v>147.4077588861255</v>
      </c>
      <c r="L4471" t="n">
        <v>141.3336725881996</v>
      </c>
      <c r="M4471" t="n">
        <v>141.7999566128087</v>
      </c>
      <c r="N4471" t="n">
        <v>147.6924754631895</v>
      </c>
      <c r="O4471" t="n">
        <v>147.4077588861255</v>
      </c>
      <c r="P4471" t="n">
        <v>8.074086297925845</v>
      </c>
      <c r="Q4471" t="n">
        <v>0.9825783949516589</v>
      </c>
      <c r="R4471" t="n">
        <v>0.9843756174410079</v>
      </c>
      <c r="S4471" t="n">
        <v>0.999727798177933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148.3616623391091</v>
      </c>
      <c r="G4472" t="n">
        <v>4</v>
      </c>
      <c r="H4472" t="n">
        <v>5</v>
      </c>
      <c r="I4472" t="n">
        <v>149.9241623391091</v>
      </c>
      <c r="J4472" t="n">
        <v>149.9241623391091</v>
      </c>
      <c r="K4472" t="n">
        <v>156.5051250935584</v>
      </c>
      <c r="L4472" t="n">
        <v>149.750551227998</v>
      </c>
      <c r="M4472" t="n">
        <v>149.750551227998</v>
      </c>
      <c r="N4472" t="n">
        <v>158.7046680109309</v>
      </c>
      <c r="O4472" t="n">
        <v>156.5051250935584</v>
      </c>
      <c r="P4472" t="n">
        <v>8.143462754449246</v>
      </c>
      <c r="Q4472" t="n">
        <v>0.9860590296074733</v>
      </c>
      <c r="R4472" t="n">
        <v>0.9443104764475639</v>
      </c>
      <c r="S4472" t="n">
        <v>0.9992236340009816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148.7274123330234</v>
      </c>
      <c r="G4473" t="n">
        <v>2</v>
      </c>
      <c r="H4473" t="n">
        <v>4</v>
      </c>
      <c r="I4473" t="n">
        <v>150.39407899969</v>
      </c>
      <c r="J4473" t="n">
        <v>150.39407899969</v>
      </c>
      <c r="K4473" t="n">
        <v>153.1370592542869</v>
      </c>
      <c r="L4473" t="n">
        <v>149.9774123330234</v>
      </c>
      <c r="M4473" t="n">
        <v>156.5051250935584</v>
      </c>
      <c r="N4473" t="n">
        <v>158.904753274328</v>
      </c>
      <c r="O4473" t="n">
        <v>153.1370592542869</v>
      </c>
      <c r="P4473" t="n">
        <v>4.409646921263487</v>
      </c>
      <c r="Q4473" t="n">
        <v>0.9902591282292487</v>
      </c>
      <c r="R4473" t="n">
        <v>0.9948939932993741</v>
      </c>
      <c r="S4473" t="n">
        <v>0.9999502630434686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149.1286918195082</v>
      </c>
      <c r="G4474" t="n">
        <v>3</v>
      </c>
      <c r="H4474" t="n">
        <v>6</v>
      </c>
      <c r="I4474" t="n">
        <v>150.5215489623653</v>
      </c>
      <c r="J4474" t="n">
        <v>150.5215489623653</v>
      </c>
      <c r="K4474" t="n">
        <v>153.9981078689385</v>
      </c>
      <c r="L4474" t="n">
        <v>150.1036918195082</v>
      </c>
      <c r="M4474" t="n">
        <v>150.1036918195082</v>
      </c>
      <c r="N4474" t="n">
        <v>154.030452598875</v>
      </c>
      <c r="O4474" t="n">
        <v>153.9981078689385</v>
      </c>
      <c r="P4474" t="n">
        <v>4.869416049430328</v>
      </c>
      <c r="Q4474" t="n">
        <v>0.9883562819921583</v>
      </c>
      <c r="R4474" t="n">
        <v>0.9895606222716765</v>
      </c>
      <c r="S4474" t="n">
        <v>0.9998784468295541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149.6169857193433</v>
      </c>
      <c r="G4475" t="n">
        <v>4</v>
      </c>
      <c r="H4475" t="n">
        <v>7</v>
      </c>
      <c r="I4475" t="n">
        <v>152.6794857193433</v>
      </c>
      <c r="J4475" t="n">
        <v>158.904753274328</v>
      </c>
      <c r="K4475" t="n">
        <v>160.5292228908343</v>
      </c>
      <c r="L4475" t="n">
        <v>151.7947634971211</v>
      </c>
      <c r="M4475" t="n">
        <v>151.7947634971211</v>
      </c>
      <c r="N4475" t="n">
        <v>153.5803065805983</v>
      </c>
      <c r="O4475" t="n">
        <v>153.5803065805983</v>
      </c>
      <c r="P4475" t="n">
        <v>3.963320861255056</v>
      </c>
      <c r="Q4475" t="n">
        <v>0.9965405437343504</v>
      </c>
      <c r="R4475" t="n">
        <v>0.9944555058001909</v>
      </c>
      <c r="S4475" t="n">
        <v>0.9999808190648006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152.3454886133265</v>
      </c>
      <c r="G4476" t="n">
        <v>1</v>
      </c>
      <c r="H4476" t="n">
        <v>2</v>
      </c>
      <c r="I4476" t="n">
        <v>155.0954886133265</v>
      </c>
      <c r="J4476" t="n">
        <v>155.0954886133265</v>
      </c>
      <c r="K4476" t="n">
        <v>159.9577609515977</v>
      </c>
      <c r="L4476" t="n">
        <v>154.6371552799932</v>
      </c>
      <c r="M4476" t="n">
        <v>157.6307641531841</v>
      </c>
      <c r="N4476" t="n">
        <v>161.7506751672268</v>
      </c>
      <c r="O4476" t="n">
        <v>159.9577609515977</v>
      </c>
      <c r="P4476" t="n">
        <v>7.612272338271168</v>
      </c>
      <c r="Q4476" t="n">
        <v>0.9808196524810636</v>
      </c>
      <c r="R4476" t="n">
        <v>0.9854051997304811</v>
      </c>
      <c r="S4476" t="n">
        <v>0.9997200666588612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152.8914560783539</v>
      </c>
      <c r="G4477" t="n">
        <v>2</v>
      </c>
      <c r="H4477" t="n">
        <v>6</v>
      </c>
      <c r="I4477" t="n">
        <v>153.7247894116872</v>
      </c>
      <c r="J4477" t="n">
        <v>153.7247894116872</v>
      </c>
      <c r="K4477" t="n">
        <v>157.6307641531841</v>
      </c>
      <c r="L4477" t="n">
        <v>153.3914560783539</v>
      </c>
      <c r="M4477" t="n">
        <v>154.030452598875</v>
      </c>
      <c r="N4477" t="n">
        <v>158.424674183059</v>
      </c>
      <c r="O4477" t="n">
        <v>157.6307641531841</v>
      </c>
      <c r="P4477" t="n">
        <v>4.739308074830177</v>
      </c>
      <c r="Q4477" t="n">
        <v>0.9861577994478914</v>
      </c>
      <c r="R4477" t="n">
        <v>0.9883251490732889</v>
      </c>
      <c r="S4477" t="n">
        <v>0.9998383943720565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153.3959258554328</v>
      </c>
      <c r="G4478" t="n">
        <v>4</v>
      </c>
      <c r="H4478" t="n">
        <v>6</v>
      </c>
      <c r="I4478" t="n">
        <v>156.4584258554328</v>
      </c>
      <c r="J4478" t="n">
        <v>160.5292228908343</v>
      </c>
      <c r="K4478" t="n">
        <v>163.4940396984461</v>
      </c>
      <c r="L4478" t="n">
        <v>155.8459258554328</v>
      </c>
      <c r="M4478" t="n">
        <v>158.424674183059</v>
      </c>
      <c r="N4478" t="n">
        <v>162.2373432791785</v>
      </c>
      <c r="O4478" t="n">
        <v>162.2373432791785</v>
      </c>
      <c r="P4478" t="n">
        <v>8.841417423745696</v>
      </c>
      <c r="Q4478" t="n">
        <v>0.993695165013651</v>
      </c>
      <c r="R4478" t="n">
        <v>0.9898623947131289</v>
      </c>
      <c r="S4478" t="n">
        <v>0.9999360840715096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154.1901080433225</v>
      </c>
      <c r="G4479" t="n">
        <v>2</v>
      </c>
      <c r="H4479" t="n">
        <v>6</v>
      </c>
      <c r="I4479" t="n">
        <v>157.3984413766558</v>
      </c>
      <c r="J4479" t="n">
        <v>161.7506751672268</v>
      </c>
      <c r="K4479" t="n">
        <v>166.0091091576878</v>
      </c>
      <c r="L4479" t="n">
        <v>156.1151080433225</v>
      </c>
      <c r="M4479" t="n">
        <v>162.2373432791785</v>
      </c>
      <c r="N4479" t="n">
        <v>167.0280815184471</v>
      </c>
      <c r="O4479" t="n">
        <v>166.0091091576878</v>
      </c>
      <c r="P4479" t="n">
        <v>11.81900111436531</v>
      </c>
      <c r="Q4479" t="n">
        <v>0.984918200461666</v>
      </c>
      <c r="R4479" t="n">
        <v>0.9872783865526013</v>
      </c>
      <c r="S4479" t="n">
        <v>0.9998081351761822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157.0049353952058</v>
      </c>
      <c r="G4480" t="n">
        <v>3</v>
      </c>
      <c r="H4480" t="n">
        <v>5</v>
      </c>
      <c r="I4480" t="n">
        <v>159.9335068237772</v>
      </c>
      <c r="J4480" t="n">
        <v>159.9335068237772</v>
      </c>
      <c r="K4480" t="n">
        <v>165.3393891702013</v>
      </c>
      <c r="L4480" t="n">
        <v>159.2827131729836</v>
      </c>
      <c r="M4480" t="n">
        <v>159.2827131729836</v>
      </c>
      <c r="N4480" t="n">
        <v>165.7430254728015</v>
      </c>
      <c r="O4480" t="n">
        <v>165.3393891702013</v>
      </c>
      <c r="P4480" t="n">
        <v>8.334453774995495</v>
      </c>
      <c r="Q4480" t="n">
        <v>0.9819531744101884</v>
      </c>
      <c r="R4480" t="n">
        <v>0.959501293312967</v>
      </c>
      <c r="S4480" t="n">
        <v>0.9992691269038062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157.2532322900368</v>
      </c>
      <c r="G4481" t="n">
        <v>1</v>
      </c>
      <c r="H4481" t="n">
        <v>7</v>
      </c>
      <c r="I4481" t="n">
        <v>159.6532322900368</v>
      </c>
      <c r="J4481" t="n">
        <v>159.9577609515977</v>
      </c>
      <c r="K4481" t="n">
        <v>163.5014405954293</v>
      </c>
      <c r="L4481" t="n">
        <v>158.3198989567035</v>
      </c>
      <c r="M4481" t="n">
        <v>158.3198989567035</v>
      </c>
      <c r="N4481" t="n">
        <v>161.2071398655901</v>
      </c>
      <c r="O4481" t="n">
        <v>161.2071398655901</v>
      </c>
      <c r="P4481" t="n">
        <v>3.953907575553302</v>
      </c>
      <c r="Q4481" t="n">
        <v>0.9859844893663178</v>
      </c>
      <c r="R4481" t="n">
        <v>0.9910498441866569</v>
      </c>
      <c r="S4481" t="n">
        <v>0.999874558996025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160.5161988610481</v>
      </c>
      <c r="G4482" t="n">
        <v>3</v>
      </c>
      <c r="H4482" t="n">
        <v>7</v>
      </c>
      <c r="I4482" t="n">
        <v>163.7304845753338</v>
      </c>
      <c r="J4482" t="n">
        <v>165.3393891702013</v>
      </c>
      <c r="K4482" t="n">
        <v>168.1272955825738</v>
      </c>
      <c r="L4482" t="n">
        <v>162.5161988610481</v>
      </c>
      <c r="M4482" t="n">
        <v>162.5161988610481</v>
      </c>
      <c r="N4482" t="n">
        <v>165.2076749978197</v>
      </c>
      <c r="O4482" t="n">
        <v>165.2076749978197</v>
      </c>
      <c r="P4482" t="n">
        <v>4.69147613677157</v>
      </c>
      <c r="Q4482" t="n">
        <v>0.9906519039268259</v>
      </c>
      <c r="R4482" t="n">
        <v>0.9916541555751911</v>
      </c>
      <c r="S4482" t="n">
        <v>0.9999219822445051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161.763985169152</v>
      </c>
      <c r="G4483" t="n">
        <v>1</v>
      </c>
      <c r="H4483" t="n">
        <v>6</v>
      </c>
      <c r="I4483" t="n">
        <v>163.263985169152</v>
      </c>
      <c r="J4483" t="n">
        <v>163.5014405954293</v>
      </c>
      <c r="K4483" t="n">
        <v>170.3777479990042</v>
      </c>
      <c r="L4483" t="n">
        <v>162.513985169152</v>
      </c>
      <c r="M4483" t="n">
        <v>167.0280815184471</v>
      </c>
      <c r="N4483" t="n">
        <v>173.5828349786893</v>
      </c>
      <c r="O4483" t="n">
        <v>170.3777479990042</v>
      </c>
      <c r="P4483" t="n">
        <v>8.613762829852163</v>
      </c>
      <c r="Q4483" t="n">
        <v>0.9729829885999165</v>
      </c>
      <c r="R4483" t="n">
        <v>0.982634991548812</v>
      </c>
      <c r="S4483" t="n">
        <v>0.9995308493687117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161.8953183464319</v>
      </c>
      <c r="G4484" t="n">
        <v>2</v>
      </c>
      <c r="H4484" t="n">
        <v>5</v>
      </c>
      <c r="I4484" t="n">
        <v>164.8119850130986</v>
      </c>
      <c r="J4484" t="n">
        <v>166.0091091576878</v>
      </c>
      <c r="K4484" t="n">
        <v>172.2598694228367</v>
      </c>
      <c r="L4484" t="n">
        <v>163.8397627908764</v>
      </c>
      <c r="M4484" t="n">
        <v>165.7430254728015</v>
      </c>
      <c r="N4484" t="n">
        <v>173.1832738949722</v>
      </c>
      <c r="O4484" t="n">
        <v>172.2598694228367</v>
      </c>
      <c r="P4484" t="n">
        <v>10.36455107640484</v>
      </c>
      <c r="Q4484" t="n">
        <v>0.9779404305742718</v>
      </c>
      <c r="R4484" t="n">
        <v>0.9535031579756047</v>
      </c>
      <c r="S4484" t="n">
        <v>0.9989742996852857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164.9088012095217</v>
      </c>
      <c r="G4485" t="n">
        <v>5</v>
      </c>
      <c r="H4485" t="n">
        <v>7</v>
      </c>
      <c r="I4485" t="n">
        <v>165.7699123206328</v>
      </c>
      <c r="J4485" t="n">
        <v>173.1832738949722</v>
      </c>
      <c r="K4485" t="n">
        <v>177.7447157432801</v>
      </c>
      <c r="L4485" t="n">
        <v>165.5976900984106</v>
      </c>
      <c r="M4485" t="n">
        <v>165.5976900984106</v>
      </c>
      <c r="N4485" t="n">
        <v>169.2826058421244</v>
      </c>
      <c r="O4485" t="n">
        <v>169.2826058421244</v>
      </c>
      <c r="P4485" t="n">
        <v>4.373804632602656</v>
      </c>
      <c r="Q4485" t="n">
        <v>0.9712317836420945</v>
      </c>
      <c r="R4485" t="n">
        <v>0.988591285935677</v>
      </c>
      <c r="S4485" t="n">
        <v>0.9996717916454321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165.1650458538328</v>
      </c>
      <c r="G4486" t="n">
        <v>4</v>
      </c>
      <c r="H4486" t="n">
        <v>8</v>
      </c>
      <c r="I4486" t="n">
        <v>166.7900458538328</v>
      </c>
      <c r="J4486" t="n">
        <v>166.7900458538328</v>
      </c>
      <c r="K4486" t="n">
        <v>169.7088827947308</v>
      </c>
      <c r="L4486" t="n">
        <v>166.2050458538328</v>
      </c>
      <c r="M4486" t="n">
        <v>166.2050458538328</v>
      </c>
      <c r="N4486" t="n">
        <v>169.4710371100801</v>
      </c>
      <c r="O4486" t="n">
        <v>169.4710371100801</v>
      </c>
      <c r="P4486" t="n">
        <v>4.305991256247324</v>
      </c>
      <c r="Q4486" t="n">
        <v>0.9937926394500273</v>
      </c>
      <c r="R4486" t="n">
        <v>0.9910744122993823</v>
      </c>
      <c r="S4486" t="n">
        <v>0.9999445956590218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166.5283974829108</v>
      </c>
      <c r="G4487" t="n">
        <v>3</v>
      </c>
      <c r="H4487" t="n">
        <v>7</v>
      </c>
      <c r="I4487" t="n">
        <v>167.3141117686251</v>
      </c>
      <c r="J4487" t="n">
        <v>168.1272955825738</v>
      </c>
      <c r="K4487" t="n">
        <v>171.7288410735147</v>
      </c>
      <c r="L4487" t="n">
        <v>167.0172863717997</v>
      </c>
      <c r="M4487" t="n">
        <v>169.2826058421244</v>
      </c>
      <c r="N4487" t="n">
        <v>172.759578276115</v>
      </c>
      <c r="O4487" t="n">
        <v>171.7288410735147</v>
      </c>
      <c r="P4487" t="n">
        <v>5.200443590603896</v>
      </c>
      <c r="Q4487" t="n">
        <v>0.9879402101378797</v>
      </c>
      <c r="R4487" t="n">
        <v>0.9892316112977397</v>
      </c>
      <c r="S4487" t="n">
        <v>0.9998701354950971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166.9825404538189</v>
      </c>
      <c r="G4488" t="n">
        <v>3</v>
      </c>
      <c r="H4488" t="n">
        <v>4</v>
      </c>
      <c r="I4488" t="n">
        <v>167.4825404538189</v>
      </c>
      <c r="J4488" t="n">
        <v>171.7288410735147</v>
      </c>
      <c r="K4488" t="n">
        <v>173.8794956057316</v>
      </c>
      <c r="L4488" t="n">
        <v>167.4200404538189</v>
      </c>
      <c r="M4488" t="n">
        <v>169.7088827947308</v>
      </c>
      <c r="N4488" t="n">
        <v>171.5978492929577</v>
      </c>
      <c r="O4488" t="n">
        <v>171.5978492929577</v>
      </c>
      <c r="P4488" t="n">
        <v>4.615308839138805</v>
      </c>
      <c r="Q4488" t="n">
        <v>0.9927809315807553</v>
      </c>
      <c r="R4488" t="n">
        <v>0.9959784075284631</v>
      </c>
      <c r="S4488" t="n">
        <v>0.9999709678487937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169.6960139646571</v>
      </c>
      <c r="G4489" t="n">
        <v>2</v>
      </c>
      <c r="H4489" t="n">
        <v>3</v>
      </c>
      <c r="I4489" t="n">
        <v>170.4876806313238</v>
      </c>
      <c r="J4489" t="n">
        <v>172.2598694228367</v>
      </c>
      <c r="K4489" t="n">
        <v>176.290929183172</v>
      </c>
      <c r="L4489" t="n">
        <v>170.3745853932286</v>
      </c>
      <c r="M4489" t="n">
        <v>173.8794956057316</v>
      </c>
      <c r="N4489" t="n">
        <v>177.8945081536451</v>
      </c>
      <c r="O4489" t="n">
        <v>176.290929183172</v>
      </c>
      <c r="P4489" t="n">
        <v>6.594915218514814</v>
      </c>
      <c r="Q4489" t="n">
        <v>0.9857176970147687</v>
      </c>
      <c r="R4489" t="n">
        <v>0.9865650540882822</v>
      </c>
      <c r="S4489" t="n">
        <v>0.9998081180318986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169.9275424648779</v>
      </c>
      <c r="G4490" t="n">
        <v>4</v>
      </c>
      <c r="H4490" t="n">
        <v>5</v>
      </c>
      <c r="I4490" t="n">
        <v>170.5525424648779</v>
      </c>
      <c r="J4490" t="n">
        <v>171.5978492929577</v>
      </c>
      <c r="K4490" t="n">
        <v>175.1436800570123</v>
      </c>
      <c r="L4490" t="n">
        <v>170.4830980204334</v>
      </c>
      <c r="M4490" t="n">
        <v>177.7447157432801</v>
      </c>
      <c r="N4490" t="n">
        <v>182.5692047942772</v>
      </c>
      <c r="O4490" t="n">
        <v>175.1436800570123</v>
      </c>
      <c r="P4490" t="n">
        <v>5.216137592134402</v>
      </c>
      <c r="Q4490" t="n">
        <v>0.992464275220485</v>
      </c>
      <c r="R4490" t="n">
        <v>0.9695982614901407</v>
      </c>
      <c r="S4490" t="n">
        <v>0.9997709008657709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170.9091520031704</v>
      </c>
      <c r="G4491" t="n">
        <v>3</v>
      </c>
      <c r="H4491" t="n">
        <v>4</v>
      </c>
      <c r="I4491" t="n">
        <v>171.9805805745989</v>
      </c>
      <c r="J4491" t="n">
        <v>177.8945081536451</v>
      </c>
      <c r="K4491" t="n">
        <v>179.8810398457037</v>
      </c>
      <c r="L4491" t="n">
        <v>171.8466520031704</v>
      </c>
      <c r="M4491" t="n">
        <v>175.1436800570123</v>
      </c>
      <c r="N4491" t="n">
        <v>176.8884939068203</v>
      </c>
      <c r="O4491" t="n">
        <v>176.8884939068203</v>
      </c>
      <c r="P4491" t="n">
        <v>5.979341903649953</v>
      </c>
      <c r="Q4491" t="n">
        <v>0.993329998602119</v>
      </c>
      <c r="R4491" t="n">
        <v>0.9962847363609513</v>
      </c>
      <c r="S4491" t="n">
        <v>0.999975219186334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172.5130535715891</v>
      </c>
      <c r="G4492" t="n">
        <v>1</v>
      </c>
      <c r="H4492" t="n">
        <v>5</v>
      </c>
      <c r="I4492" t="n">
        <v>174.3630535715891</v>
      </c>
      <c r="J4492" t="n">
        <v>174.3630535715891</v>
      </c>
      <c r="K4492" t="n">
        <v>175.8030338521944</v>
      </c>
      <c r="L4492" t="n">
        <v>173.5408313493669</v>
      </c>
      <c r="M4492" t="n">
        <v>182.5692047942772</v>
      </c>
      <c r="N4492" t="n">
        <v>184.0215160192455</v>
      </c>
      <c r="O4492" t="n">
        <v>175.8030338521944</v>
      </c>
      <c r="P4492" t="n">
        <v>3.289980280605334</v>
      </c>
      <c r="Q4492" t="n">
        <v>0.9942809023254768</v>
      </c>
      <c r="R4492" t="n">
        <v>0.9907492474385368</v>
      </c>
      <c r="S4492" t="n">
        <v>0.9999470940425381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172.618805885991</v>
      </c>
      <c r="G4493" t="n">
        <v>3</v>
      </c>
      <c r="H4493" t="n">
        <v>4</v>
      </c>
      <c r="I4493" t="n">
        <v>172.9759487431338</v>
      </c>
      <c r="J4493" t="n">
        <v>179.8810398457037</v>
      </c>
      <c r="K4493" t="n">
        <v>184.7589568289263</v>
      </c>
      <c r="L4493" t="n">
        <v>172.931305885991</v>
      </c>
      <c r="M4493" t="n">
        <v>176.8884939068203</v>
      </c>
      <c r="N4493" t="n">
        <v>181.1728741382382</v>
      </c>
      <c r="O4493" t="n">
        <v>181.1728741382382</v>
      </c>
      <c r="P4493" t="n">
        <v>8.554068252247248</v>
      </c>
      <c r="Q4493" t="n">
        <v>0.9837012706368644</v>
      </c>
      <c r="R4493" t="n">
        <v>0.9909018438788559</v>
      </c>
      <c r="S4493" t="n">
        <v>0.9998517116156779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174.2831117579434</v>
      </c>
      <c r="G4494" t="n">
        <v>5</v>
      </c>
      <c r="H4494" t="n">
        <v>8</v>
      </c>
      <c r="I4494" t="n">
        <v>175.8108895357212</v>
      </c>
      <c r="J4494" t="n">
        <v>184.0215160192455</v>
      </c>
      <c r="K4494" t="n">
        <v>188.6228024360411</v>
      </c>
      <c r="L4494" t="n">
        <v>175.3831117579434</v>
      </c>
      <c r="M4494" t="n">
        <v>175.3831117579434</v>
      </c>
      <c r="N4494" t="n">
        <v>179.1671117767636</v>
      </c>
      <c r="O4494" t="n">
        <v>179.1671117767636</v>
      </c>
      <c r="P4494" t="n">
        <v>4.88400001882016</v>
      </c>
      <c r="Q4494" t="n">
        <v>0.9709841722741288</v>
      </c>
      <c r="R4494" t="n">
        <v>0.9896660907091634</v>
      </c>
      <c r="S4494" t="n">
        <v>0.9997001530682823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176.4824721135952</v>
      </c>
      <c r="G4495" t="n">
        <v>5</v>
      </c>
      <c r="H4495" t="n">
        <v>6</v>
      </c>
      <c r="I4495" t="n">
        <v>177.1769165580396</v>
      </c>
      <c r="J4495" t="n">
        <v>188.6228024360411</v>
      </c>
      <c r="K4495" t="n">
        <v>195.2729144178164</v>
      </c>
      <c r="L4495" t="n">
        <v>177.1074721135952</v>
      </c>
      <c r="M4495" t="n">
        <v>177.1074721135952</v>
      </c>
      <c r="N4495" t="n">
        <v>183.3927847870177</v>
      </c>
      <c r="O4495" t="n">
        <v>183.3927847870177</v>
      </c>
      <c r="P4495" t="n">
        <v>6.910312673422482</v>
      </c>
      <c r="Q4495" t="n">
        <v>0.9583366008666684</v>
      </c>
      <c r="R4495" t="n">
        <v>0.9833428214550977</v>
      </c>
      <c r="S4495" t="n">
        <v>0.9993060053218485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177.6399068209847</v>
      </c>
      <c r="G4496" t="n">
        <v>5</v>
      </c>
      <c r="H4496" t="n">
        <v>8</v>
      </c>
      <c r="I4496" t="n">
        <v>178.5565734876513</v>
      </c>
      <c r="J4496" t="n">
        <v>195.2729144178164</v>
      </c>
      <c r="K4496" t="n">
        <v>201.55021542614</v>
      </c>
      <c r="L4496" t="n">
        <v>178.2999068209847</v>
      </c>
      <c r="M4496" t="n">
        <v>179.1671117767636</v>
      </c>
      <c r="N4496" t="n">
        <v>184.3294305246103</v>
      </c>
      <c r="O4496" t="n">
        <v>184.3294305246103</v>
      </c>
      <c r="P4496" t="n">
        <v>6.689523703625667</v>
      </c>
      <c r="Q4496" t="n">
        <v>0.9606256697058062</v>
      </c>
      <c r="R4496" t="n">
        <v>0.9859285648693209</v>
      </c>
      <c r="S4496" t="n">
        <v>0.9994459466654513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179.6378169169538</v>
      </c>
      <c r="G4497" t="n">
        <v>3</v>
      </c>
      <c r="H4497" t="n">
        <v>8</v>
      </c>
      <c r="I4497" t="n">
        <v>181.173531202668</v>
      </c>
      <c r="J4497" t="n">
        <v>184.7589568289263</v>
      </c>
      <c r="K4497" t="n">
        <v>190.2325763821589</v>
      </c>
      <c r="L4497" t="n">
        <v>180.4978169169538</v>
      </c>
      <c r="M4497" t="n">
        <v>184.3294305246103</v>
      </c>
      <c r="N4497" t="n">
        <v>189.7088250151113</v>
      </c>
      <c r="O4497" t="n">
        <v>189.7088250151113</v>
      </c>
      <c r="P4497" t="n">
        <v>10.07100809815751</v>
      </c>
      <c r="Q4497" t="n">
        <v>0.9817291211064595</v>
      </c>
      <c r="R4497" t="n">
        <v>0.9853412181202503</v>
      </c>
      <c r="S4497" t="n">
        <v>0.9997321711715482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184.1544130835896</v>
      </c>
      <c r="G4498" t="n">
        <v>2</v>
      </c>
      <c r="H4498" t="n">
        <v>5</v>
      </c>
      <c r="I4498" t="n">
        <v>187.1544130835896</v>
      </c>
      <c r="J4498" t="n">
        <v>187.1544130835896</v>
      </c>
      <c r="K4498" t="n">
        <v>190.525584498998</v>
      </c>
      <c r="L4498" t="n">
        <v>186.1544130835896</v>
      </c>
      <c r="M4498" t="n">
        <v>201.55021542614</v>
      </c>
      <c r="N4498" t="n">
        <v>205.5629037617022</v>
      </c>
      <c r="O4498" t="n">
        <v>190.525584498998</v>
      </c>
      <c r="P4498" t="n">
        <v>6.371171415408384</v>
      </c>
      <c r="Q4498" t="n">
        <v>0.9880416827192395</v>
      </c>
      <c r="R4498" t="n">
        <v>0.9746484053815678</v>
      </c>
      <c r="S4498" t="n">
        <v>0.9996968375879796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184.7508585280308</v>
      </c>
      <c r="G4499" t="n">
        <v>1</v>
      </c>
      <c r="H4499" t="n">
        <v>7</v>
      </c>
      <c r="I4499" t="n">
        <v>186.9508585280308</v>
      </c>
      <c r="J4499" t="n">
        <v>186.9508585280308</v>
      </c>
      <c r="K4499" t="n">
        <v>190.9302835967826</v>
      </c>
      <c r="L4499" t="n">
        <v>185.7286363058086</v>
      </c>
      <c r="M4499" t="n">
        <v>185.7286363058086</v>
      </c>
      <c r="N4499" t="n">
        <v>188.9709042326932</v>
      </c>
      <c r="O4499" t="n">
        <v>188.9709042326932</v>
      </c>
      <c r="P4499" t="n">
        <v>4.220045704662397</v>
      </c>
      <c r="Q4499" t="n">
        <v>0.9842747027295524</v>
      </c>
      <c r="R4499" t="n">
        <v>0.9899548413869884</v>
      </c>
      <c r="S4499" t="n">
        <v>0.9998420368946815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187.4376615666599</v>
      </c>
      <c r="G4500" t="n">
        <v>6</v>
      </c>
      <c r="H4500" t="n">
        <v>8</v>
      </c>
      <c r="I4500" t="n">
        <v>187.8876615666599</v>
      </c>
      <c r="J4500" t="n">
        <v>187.8876615666599</v>
      </c>
      <c r="K4500" t="n">
        <v>191.0074625505734</v>
      </c>
      <c r="L4500" t="n">
        <v>187.7976615666599</v>
      </c>
      <c r="M4500" t="n">
        <v>189.7088250151113</v>
      </c>
      <c r="N4500" t="n">
        <v>192.4233936333521</v>
      </c>
      <c r="O4500" t="n">
        <v>191.0074625505734</v>
      </c>
      <c r="P4500" t="n">
        <v>3.569800983913495</v>
      </c>
      <c r="Q4500" t="n">
        <v>0.9916970079497127</v>
      </c>
      <c r="R4500" t="n">
        <v>0.9925757791375557</v>
      </c>
      <c r="S4500" t="n">
        <v>0.9999383567531995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190.0594467641697</v>
      </c>
      <c r="G4501" t="n">
        <v>1</v>
      </c>
      <c r="H4501" t="n">
        <v>7</v>
      </c>
      <c r="I4501" t="n">
        <v>191.6594467641697</v>
      </c>
      <c r="J4501" t="n">
        <v>191.6594467641697</v>
      </c>
      <c r="K4501" t="n">
        <v>195.0831851868441</v>
      </c>
      <c r="L4501" t="n">
        <v>190.7705578752808</v>
      </c>
      <c r="M4501" t="n">
        <v>190.7705578752808</v>
      </c>
      <c r="N4501" t="n">
        <v>193.5600757292661</v>
      </c>
      <c r="O4501" t="n">
        <v>193.5600757292661</v>
      </c>
      <c r="P4501" t="n">
        <v>3.500628965096411</v>
      </c>
      <c r="Q4501" t="n">
        <v>0.9864556381956618</v>
      </c>
      <c r="R4501" t="n">
        <v>0.9913514619902962</v>
      </c>
      <c r="S4501" t="n">
        <v>0.999882861072118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191.3329942230592</v>
      </c>
      <c r="G4502" t="n">
        <v>2</v>
      </c>
      <c r="H4502" t="n">
        <v>8</v>
      </c>
      <c r="I4502" t="n">
        <v>192.1663275563925</v>
      </c>
      <c r="J4502" t="n">
        <v>192.1663275563925</v>
      </c>
      <c r="K4502" t="n">
        <v>195.615674265041</v>
      </c>
      <c r="L4502" t="n">
        <v>191.7329942230592</v>
      </c>
      <c r="M4502" t="n">
        <v>192.4233936333521</v>
      </c>
      <c r="N4502" t="n">
        <v>195.7998668199869</v>
      </c>
      <c r="O4502" t="n">
        <v>195.615674265041</v>
      </c>
      <c r="P4502" t="n">
        <v>4.282680041981791</v>
      </c>
      <c r="Q4502" t="n">
        <v>0.9877660801944439</v>
      </c>
      <c r="R4502" t="n">
        <v>0.990773874655075</v>
      </c>
      <c r="S4502" t="n">
        <v>0.9998871283224142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196.7521516064868</v>
      </c>
      <c r="G4503" t="n">
        <v>2</v>
      </c>
      <c r="H4503" t="n">
        <v>4</v>
      </c>
      <c r="I4503" t="n">
        <v>200.7521516064868</v>
      </c>
      <c r="J4503" t="n">
        <v>202.528349455501</v>
      </c>
      <c r="K4503" t="n">
        <v>205.7771838850481</v>
      </c>
      <c r="L4503" t="n">
        <v>199.7521516064868</v>
      </c>
      <c r="M4503" t="n">
        <v>199.7521516064868</v>
      </c>
      <c r="N4503" t="n">
        <v>202.5943137542934</v>
      </c>
      <c r="O4503" t="n">
        <v>202.5943137542934</v>
      </c>
      <c r="P4503" t="n">
        <v>5.84216214780659</v>
      </c>
      <c r="Q4503" t="n">
        <v>0.9884731291005169</v>
      </c>
      <c r="R4503" t="n">
        <v>0.9939552064741443</v>
      </c>
      <c r="S4503" t="n">
        <v>0.9999303224454135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198.237274977549</v>
      </c>
      <c r="G4504" t="n">
        <v>7</v>
      </c>
      <c r="H4504" t="n">
        <v>8</v>
      </c>
      <c r="I4504" t="n">
        <v>199.2817194219934</v>
      </c>
      <c r="J4504" t="n">
        <v>199.2817194219934</v>
      </c>
      <c r="K4504" t="n">
        <v>202.7907053480745</v>
      </c>
      <c r="L4504" t="n">
        <v>199.177274977549</v>
      </c>
      <c r="M4504" t="n">
        <v>199.177274977549</v>
      </c>
      <c r="N4504" t="n">
        <v>202.7494116675579</v>
      </c>
      <c r="O4504" t="n">
        <v>202.7494116675579</v>
      </c>
      <c r="P4504" t="n">
        <v>4.51213669000893</v>
      </c>
      <c r="Q4504" t="n">
        <v>0.9891330042963677</v>
      </c>
      <c r="R4504" t="n">
        <v>0.9902418460799753</v>
      </c>
      <c r="S4504" t="n">
        <v>0.9998939581832758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198.3490540488343</v>
      </c>
      <c r="G4505" t="n">
        <v>1</v>
      </c>
      <c r="H4505" t="n">
        <v>2</v>
      </c>
      <c r="I4505" t="n">
        <v>200.8490540488343</v>
      </c>
      <c r="J4505" t="n">
        <v>200.8490540488343</v>
      </c>
      <c r="K4505" t="n">
        <v>203.3226847599098</v>
      </c>
      <c r="L4505" t="n">
        <v>200.4323873821677</v>
      </c>
      <c r="M4505" t="n">
        <v>200.4323873821677</v>
      </c>
      <c r="N4505" t="n">
        <v>202.528349455501</v>
      </c>
      <c r="O4505" t="n">
        <v>202.528349455501</v>
      </c>
      <c r="P4505" t="n">
        <v>4.179295406666625</v>
      </c>
      <c r="Q4505" t="n">
        <v>0.9901957815002614</v>
      </c>
      <c r="R4505" t="n">
        <v>0.9925482336960852</v>
      </c>
      <c r="S4505" t="n">
        <v>0.9999269412549474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203.8902203313846</v>
      </c>
      <c r="G4506" t="n">
        <v>3</v>
      </c>
      <c r="H4506" t="n">
        <v>7</v>
      </c>
      <c r="I4506" t="n">
        <v>204.5330774742417</v>
      </c>
      <c r="J4506" t="n">
        <v>204.5330774742417</v>
      </c>
      <c r="K4506" t="n">
        <v>209.7449034010635</v>
      </c>
      <c r="L4506" t="n">
        <v>204.2902203313846</v>
      </c>
      <c r="M4506" t="n">
        <v>204.2902203313846</v>
      </c>
      <c r="N4506" t="n">
        <v>209.3217755689619</v>
      </c>
      <c r="O4506" t="n">
        <v>209.3217755689619</v>
      </c>
      <c r="P4506" t="n">
        <v>5.431555237577328</v>
      </c>
      <c r="Q4506" t="n">
        <v>0.9825953349292402</v>
      </c>
      <c r="R4506" t="n">
        <v>0.9844545647078439</v>
      </c>
      <c r="S4506" t="n">
        <v>0.9997294369053609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204.625345688586</v>
      </c>
      <c r="G4507" t="n">
        <v>3</v>
      </c>
      <c r="H4507" t="n">
        <v>7</v>
      </c>
      <c r="I4507" t="n">
        <v>207.1610599743003</v>
      </c>
      <c r="J4507" t="n">
        <v>209.7449034010635</v>
      </c>
      <c r="K4507" t="n">
        <v>214.7394902023229</v>
      </c>
      <c r="L4507" t="n">
        <v>206.2031234663638</v>
      </c>
      <c r="M4507" t="n">
        <v>209.3217755689619</v>
      </c>
      <c r="N4507" t="n">
        <v>214.1436057168341</v>
      </c>
      <c r="O4507" t="n">
        <v>214.1436057168341</v>
      </c>
      <c r="P4507" t="n">
        <v>9.518260028248136</v>
      </c>
      <c r="Q4507" t="n">
        <v>0.9833147085580944</v>
      </c>
      <c r="R4507" t="n">
        <v>0.9850976761616058</v>
      </c>
      <c r="S4507" t="n">
        <v>0.9997513503835948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206.1296922374549</v>
      </c>
      <c r="G4508" t="n">
        <v>1</v>
      </c>
      <c r="H4508" t="n">
        <v>2</v>
      </c>
      <c r="I4508" t="n">
        <v>209.4296922374549</v>
      </c>
      <c r="J4508" t="n">
        <v>215.1033750407174</v>
      </c>
      <c r="K4508" t="n">
        <v>218.9348967529633</v>
      </c>
      <c r="L4508" t="n">
        <v>208.8796922374549</v>
      </c>
      <c r="M4508" t="n">
        <v>208.8796922374549</v>
      </c>
      <c r="N4508" t="n">
        <v>212.1262254228911</v>
      </c>
      <c r="O4508" t="n">
        <v>212.1262254228911</v>
      </c>
      <c r="P4508" t="n">
        <v>5.99653318543622</v>
      </c>
      <c r="Q4508" t="n">
        <v>0.9848547162364011</v>
      </c>
      <c r="R4508" t="n">
        <v>0.9884812467131848</v>
      </c>
      <c r="S4508" t="n">
        <v>0.9998255452128683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207.9682950040469</v>
      </c>
      <c r="G4509" t="n">
        <v>1</v>
      </c>
      <c r="H4509" t="n">
        <v>6</v>
      </c>
      <c r="I4509" t="n">
        <v>209.2182950040469</v>
      </c>
      <c r="J4509" t="n">
        <v>209.2182950040469</v>
      </c>
      <c r="K4509" t="n">
        <v>215.1033750407174</v>
      </c>
      <c r="L4509" t="n">
        <v>208.5932950040469</v>
      </c>
      <c r="M4509" t="n">
        <v>208.5932950040469</v>
      </c>
      <c r="N4509" t="n">
        <v>214.2031734562688</v>
      </c>
      <c r="O4509" t="n">
        <v>214.2031734562688</v>
      </c>
      <c r="P4509" t="n">
        <v>6.234878452221864</v>
      </c>
      <c r="Q4509" t="n">
        <v>0.9768320244756518</v>
      </c>
      <c r="R4509" t="n">
        <v>0.9851194515506587</v>
      </c>
      <c r="S4509" t="n">
        <v>0.9996552478177367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210.3609715237653</v>
      </c>
      <c r="G4510" t="n">
        <v>2</v>
      </c>
      <c r="H4510" t="n">
        <v>8</v>
      </c>
      <c r="I4510" t="n">
        <v>213.0693048570986</v>
      </c>
      <c r="J4510" t="n">
        <v>213.0693048570986</v>
      </c>
      <c r="K4510" t="n">
        <v>217.8370001435853</v>
      </c>
      <c r="L4510" t="n">
        <v>211.6609715237653</v>
      </c>
      <c r="M4510" t="n">
        <v>211.6609715237653</v>
      </c>
      <c r="N4510" t="n">
        <v>216.3279408534952</v>
      </c>
      <c r="O4510" t="n">
        <v>216.3279408534952</v>
      </c>
      <c r="P4510" t="n">
        <v>5.966969329729949</v>
      </c>
      <c r="Q4510" t="n">
        <v>0.9831298804187483</v>
      </c>
      <c r="R4510" t="n">
        <v>0.9872701543273519</v>
      </c>
      <c r="S4510" t="n">
        <v>0.9997852459812515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210.3917368237259</v>
      </c>
      <c r="G4511" t="n">
        <v>4</v>
      </c>
      <c r="H4511" t="n">
        <v>7</v>
      </c>
      <c r="I4511" t="n">
        <v>213.2042368237259</v>
      </c>
      <c r="J4511" t="n">
        <v>213.2042368237259</v>
      </c>
      <c r="K4511" t="n">
        <v>214.205121865086</v>
      </c>
      <c r="L4511" t="n">
        <v>212.3917368237259</v>
      </c>
      <c r="M4511" t="n">
        <v>214.1436057168341</v>
      </c>
      <c r="N4511" t="n">
        <v>215.2437330105658</v>
      </c>
      <c r="O4511" t="n">
        <v>214.205121865086</v>
      </c>
      <c r="P4511" t="n">
        <v>3.813385041360078</v>
      </c>
      <c r="Q4511" t="n">
        <v>0.9978671064410339</v>
      </c>
      <c r="R4511" t="n">
        <v>0.9965802241084664</v>
      </c>
      <c r="S4511" t="n">
        <v>0.9999927059820278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212.4137946830408</v>
      </c>
      <c r="G4512" t="n">
        <v>7</v>
      </c>
      <c r="H4512" t="n">
        <v>8</v>
      </c>
      <c r="I4512" t="n">
        <v>214.5693502385964</v>
      </c>
      <c r="J4512" t="n">
        <v>221.3446950600843</v>
      </c>
      <c r="K4512" t="n">
        <v>225.1815170483864</v>
      </c>
      <c r="L4512" t="n">
        <v>214.3537946830408</v>
      </c>
      <c r="M4512" t="n">
        <v>216.3279408534952</v>
      </c>
      <c r="N4512" t="n">
        <v>220.2338136287541</v>
      </c>
      <c r="O4512" t="n">
        <v>220.2338136287541</v>
      </c>
      <c r="P4512" t="n">
        <v>7.820018945713343</v>
      </c>
      <c r="Q4512" t="n">
        <v>0.9881237790005627</v>
      </c>
      <c r="R4512" t="n">
        <v>0.9893350435276104</v>
      </c>
      <c r="S4512" t="n">
        <v>0.9998733406199846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212.7847178157837</v>
      </c>
      <c r="G4513" t="n">
        <v>4</v>
      </c>
      <c r="H4513" t="n">
        <v>7</v>
      </c>
      <c r="I4513" t="n">
        <v>214.7847178157837</v>
      </c>
      <c r="J4513" t="n">
        <v>214.7847178157837</v>
      </c>
      <c r="K4513" t="n">
        <v>220.3353133587373</v>
      </c>
      <c r="L4513" t="n">
        <v>214.2069400380059</v>
      </c>
      <c r="M4513" t="n">
        <v>215.2437330105658</v>
      </c>
      <c r="N4513" t="n">
        <v>221.3446950600843</v>
      </c>
      <c r="O4513" t="n">
        <v>220.3353133587373</v>
      </c>
      <c r="P4513" t="n">
        <v>7.550595542953573</v>
      </c>
      <c r="Q4513" t="n">
        <v>0.988228835498167</v>
      </c>
      <c r="R4513" t="n">
        <v>0.981181805220789</v>
      </c>
      <c r="S4513" t="n">
        <v>0.9997784879336263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221.5119964343437</v>
      </c>
      <c r="G4514" t="n">
        <v>6</v>
      </c>
      <c r="H4514" t="n">
        <v>7</v>
      </c>
      <c r="I4514" t="n">
        <v>222.6619964343437</v>
      </c>
      <c r="J4514" t="n">
        <v>222.6619964343437</v>
      </c>
      <c r="K4514" t="n">
        <v>225.1605555528459</v>
      </c>
      <c r="L4514" t="n">
        <v>222.5342186565659</v>
      </c>
      <c r="M4514" t="n">
        <v>225.1815170483864</v>
      </c>
      <c r="N4514" t="n">
        <v>227.3171033203113</v>
      </c>
      <c r="O4514" t="n">
        <v>225.1605555528459</v>
      </c>
      <c r="P4514" t="n">
        <v>3.648559118502163</v>
      </c>
      <c r="Q4514" t="n">
        <v>0.9933448563779549</v>
      </c>
      <c r="R4514" t="n">
        <v>0.9933721560582138</v>
      </c>
      <c r="S4514" t="n">
        <v>0.9999558907466629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223.1685464620933</v>
      </c>
      <c r="G4515" t="n">
        <v>2</v>
      </c>
      <c r="H4515" t="n">
        <v>6</v>
      </c>
      <c r="I4515" t="n">
        <v>223.6268797954267</v>
      </c>
      <c r="J4515" t="n">
        <v>223.6268797954267</v>
      </c>
      <c r="K4515" t="n">
        <v>228.7137167489073</v>
      </c>
      <c r="L4515" t="n">
        <v>223.4435464620933</v>
      </c>
      <c r="M4515" t="n">
        <v>225.1605555528459</v>
      </c>
      <c r="N4515" t="n">
        <v>230.8832471255116</v>
      </c>
      <c r="O4515" t="n">
        <v>228.7137167489073</v>
      </c>
      <c r="P4515" t="n">
        <v>5.545170286813999</v>
      </c>
      <c r="Q4515" t="n">
        <v>0.9820108391443764</v>
      </c>
      <c r="R4515" t="n">
        <v>0.9848224901438584</v>
      </c>
      <c r="S4515" t="n">
        <v>0.99972696933381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229.4490314338434</v>
      </c>
      <c r="G4516" t="n">
        <v>3</v>
      </c>
      <c r="H4516" t="n">
        <v>5</v>
      </c>
      <c r="I4516" t="n">
        <v>232.5918885767005</v>
      </c>
      <c r="J4516" t="n">
        <v>232.5918885767005</v>
      </c>
      <c r="K4516" t="n">
        <v>235.5690456263359</v>
      </c>
      <c r="L4516" t="n">
        <v>231.8934758782878</v>
      </c>
      <c r="M4516" t="n">
        <v>231.8934758782878</v>
      </c>
      <c r="N4516" t="n">
        <v>235.4513343505448</v>
      </c>
      <c r="O4516" t="n">
        <v>235.4513343505448</v>
      </c>
      <c r="P4516" t="n">
        <v>6.002302916701382</v>
      </c>
      <c r="Q4516" t="n">
        <v>0.9900205064628664</v>
      </c>
      <c r="R4516" t="n">
        <v>0.9774893519330543</v>
      </c>
      <c r="S4516" t="n">
        <v>0.9997753551330992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231.0270909554519</v>
      </c>
      <c r="G4517" t="n">
        <v>1</v>
      </c>
      <c r="H4517" t="n">
        <v>3</v>
      </c>
      <c r="I4517" t="n">
        <v>234.4270909554519</v>
      </c>
      <c r="J4517" t="n">
        <v>234.4270909554519</v>
      </c>
      <c r="K4517" t="n">
        <v>239.5309021795926</v>
      </c>
      <c r="L4517" t="n">
        <v>233.4556623840233</v>
      </c>
      <c r="M4517" t="n">
        <v>235.5690456263359</v>
      </c>
      <c r="N4517" t="n">
        <v>239.8764022326967</v>
      </c>
      <c r="O4517" t="n">
        <v>239.5309021795926</v>
      </c>
      <c r="P4517" t="n">
        <v>8.503811224140691</v>
      </c>
      <c r="Q4517" t="n">
        <v>0.9798764973096136</v>
      </c>
      <c r="R4517" t="n">
        <v>0.9855938980895274</v>
      </c>
      <c r="S4517" t="n">
        <v>0.9997100987694466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234.6964572819988</v>
      </c>
      <c r="G4518" t="n">
        <v>3</v>
      </c>
      <c r="H4518" t="n">
        <v>8</v>
      </c>
      <c r="I4518" t="n">
        <v>236.5536001391416</v>
      </c>
      <c r="J4518" t="n">
        <v>239.8764022326967</v>
      </c>
      <c r="K4518" t="n">
        <v>242.2734213212719</v>
      </c>
      <c r="L4518" t="n">
        <v>235.7364572819988</v>
      </c>
      <c r="M4518" t="n">
        <v>235.7364572819988</v>
      </c>
      <c r="N4518" t="n">
        <v>238.0922131311776</v>
      </c>
      <c r="O4518" t="n">
        <v>238.0922131311776</v>
      </c>
      <c r="P4518" t="n">
        <v>3.395755849178812</v>
      </c>
      <c r="Q4518" t="n">
        <v>0.9919572975494533</v>
      </c>
      <c r="R4518" t="n">
        <v>0.9935539454182605</v>
      </c>
      <c r="S4518" t="n">
        <v>0.9999481563010191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235.6086706412663</v>
      </c>
      <c r="G4519" t="n">
        <v>3</v>
      </c>
      <c r="H4519" t="n">
        <v>8</v>
      </c>
      <c r="I4519" t="n">
        <v>236.8943849269805</v>
      </c>
      <c r="J4519" t="n">
        <v>242.2734213212719</v>
      </c>
      <c r="K4519" t="n">
        <v>247.4007493525372</v>
      </c>
      <c r="L4519" t="n">
        <v>236.3286706412663</v>
      </c>
      <c r="M4519" t="n">
        <v>238.0922131311776</v>
      </c>
      <c r="N4519" t="n">
        <v>243.1312772996198</v>
      </c>
      <c r="O4519" t="n">
        <v>243.1312772996198</v>
      </c>
      <c r="P4519" t="n">
        <v>7.522606658353567</v>
      </c>
      <c r="Q4519" t="n">
        <v>0.9828750818059953</v>
      </c>
      <c r="R4519" t="n">
        <v>0.9862622133914551</v>
      </c>
      <c r="S4519" t="n">
        <v>0.999764741528162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235.7903995386602</v>
      </c>
      <c r="G4520" t="n">
        <v>4</v>
      </c>
      <c r="H4520" t="n">
        <v>6</v>
      </c>
      <c r="I4520" t="n">
        <v>236.4153995386602</v>
      </c>
      <c r="J4520" t="n">
        <v>236.4153995386602</v>
      </c>
      <c r="K4520" t="n">
        <v>239.5214337300064</v>
      </c>
      <c r="L4520" t="n">
        <v>236.2903995386602</v>
      </c>
      <c r="M4520" t="n">
        <v>236.2903995386602</v>
      </c>
      <c r="N4520" t="n">
        <v>240.2846701264526</v>
      </c>
      <c r="O4520" t="n">
        <v>239.5214337300064</v>
      </c>
      <c r="P4520" t="n">
        <v>3.731034191346197</v>
      </c>
      <c r="Q4520" t="n">
        <v>0.9933958527780327</v>
      </c>
      <c r="R4520" t="n">
        <v>0.9893821021905363</v>
      </c>
      <c r="S4520" t="n">
        <v>0.9999298778396785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236.0599394175078</v>
      </c>
      <c r="G4521" t="n">
        <v>7</v>
      </c>
      <c r="H4521" t="n">
        <v>8</v>
      </c>
      <c r="I4521" t="n">
        <v>237.7266060841744</v>
      </c>
      <c r="J4521" t="n">
        <v>237.7266060841744</v>
      </c>
      <c r="K4521" t="n">
        <v>242.3355683303648</v>
      </c>
      <c r="L4521" t="n">
        <v>237.5599394175078</v>
      </c>
      <c r="M4521" t="n">
        <v>243.1312772996198</v>
      </c>
      <c r="N4521" t="n">
        <v>247.8231864406947</v>
      </c>
      <c r="O4521" t="n">
        <v>242.3355683303648</v>
      </c>
      <c r="P4521" t="n">
        <v>6.27562891285703</v>
      </c>
      <c r="Q4521" t="n">
        <v>0.9857508545059244</v>
      </c>
      <c r="R4521" t="n">
        <v>0.9872025644710446</v>
      </c>
      <c r="S4521" t="n">
        <v>0.9998176474791969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238.4057264783083</v>
      </c>
      <c r="G4522" t="n">
        <v>3</v>
      </c>
      <c r="H4522" t="n">
        <v>4</v>
      </c>
      <c r="I4522" t="n">
        <v>241.5128693354511</v>
      </c>
      <c r="J4522" t="n">
        <v>247.4007493525372</v>
      </c>
      <c r="K4522" t="n">
        <v>251.1175507222482</v>
      </c>
      <c r="L4522" t="n">
        <v>241.1244764783083</v>
      </c>
      <c r="M4522" t="n">
        <v>241.1244764783083</v>
      </c>
      <c r="N4522" t="n">
        <v>244.3890236953411</v>
      </c>
      <c r="O4522" t="n">
        <v>244.3890236953411</v>
      </c>
      <c r="P4522" t="n">
        <v>5.983297217032828</v>
      </c>
      <c r="Q4522" t="n">
        <v>0.9875566863749052</v>
      </c>
      <c r="R4522" t="n">
        <v>0.9930599895794365</v>
      </c>
      <c r="S4522" t="n">
        <v>0.9999136432737755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251.1467399002286</v>
      </c>
      <c r="G4523" t="n">
        <v>5</v>
      </c>
      <c r="H4523" t="n">
        <v>6</v>
      </c>
      <c r="I4523" t="n">
        <v>253.8134065668953</v>
      </c>
      <c r="J4523" t="n">
        <v>257.4058183926423</v>
      </c>
      <c r="K4523" t="n">
        <v>259.9290847907755</v>
      </c>
      <c r="L4523" t="n">
        <v>253.5467399002286</v>
      </c>
      <c r="M4523" t="n">
        <v>253.5467399002286</v>
      </c>
      <c r="N4523" t="n">
        <v>255.9315897063779</v>
      </c>
      <c r="O4523" t="n">
        <v>255.9315897063779</v>
      </c>
      <c r="P4523" t="n">
        <v>4.78484980614931</v>
      </c>
      <c r="Q4523" t="n">
        <v>0.9839824740594338</v>
      </c>
      <c r="R4523" t="n">
        <v>0.993646767451555</v>
      </c>
      <c r="S4523" t="n">
        <v>0.9998982369328488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251.768276673922</v>
      </c>
      <c r="G4524" t="n">
        <v>5</v>
      </c>
      <c r="H4524" t="n">
        <v>8</v>
      </c>
      <c r="I4524" t="n">
        <v>252.7127211183664</v>
      </c>
      <c r="J4524" t="n">
        <v>252.7127211183664</v>
      </c>
      <c r="K4524" t="n">
        <v>257.4058183926423</v>
      </c>
      <c r="L4524" t="n">
        <v>252.448276673922</v>
      </c>
      <c r="M4524" t="n">
        <v>252.448276673922</v>
      </c>
      <c r="N4524" t="n">
        <v>256.3077799879</v>
      </c>
      <c r="O4524" t="n">
        <v>256.3077799879</v>
      </c>
      <c r="P4524" t="n">
        <v>4.539503313978031</v>
      </c>
      <c r="Q4524" t="n">
        <v>0.9704138602178538</v>
      </c>
      <c r="R4524" t="n">
        <v>0.9894609854452475</v>
      </c>
      <c r="S4524" t="n">
        <v>0.999688191242217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252.4782953782498</v>
      </c>
      <c r="G4525" t="n">
        <v>5</v>
      </c>
      <c r="H4525" t="n">
        <v>6</v>
      </c>
      <c r="I4525" t="n">
        <v>254.7282953782498</v>
      </c>
      <c r="J4525" t="n">
        <v>259.9290847907755</v>
      </c>
      <c r="K4525" t="n">
        <v>261.4445693225572</v>
      </c>
      <c r="L4525" t="n">
        <v>254.5032953782498</v>
      </c>
      <c r="M4525" t="n">
        <v>255.9315897063779</v>
      </c>
      <c r="N4525" t="n">
        <v>257.36394064424</v>
      </c>
      <c r="O4525" t="n">
        <v>257.36394064424</v>
      </c>
      <c r="P4525" t="n">
        <v>4.885645265990206</v>
      </c>
      <c r="Q4525" t="n">
        <v>0.9903488018520372</v>
      </c>
      <c r="R4525" t="n">
        <v>0.9961793659236883</v>
      </c>
      <c r="S4525" t="n">
        <v>0.9999631263034786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254.9773713042257</v>
      </c>
      <c r="G4526" t="n">
        <v>6</v>
      </c>
      <c r="H4526" t="n">
        <v>7</v>
      </c>
      <c r="I4526" t="n">
        <v>256.1773713042257</v>
      </c>
      <c r="J4526" t="n">
        <v>257.36394064424</v>
      </c>
      <c r="K4526" t="n">
        <v>258.5534263013087</v>
      </c>
      <c r="L4526" t="n">
        <v>256.0440379708924</v>
      </c>
      <c r="M4526" t="n">
        <v>256.0440379708924</v>
      </c>
      <c r="N4526" t="n">
        <v>257.0607236362732</v>
      </c>
      <c r="O4526" t="n">
        <v>257.0607236362732</v>
      </c>
      <c r="P4526" t="n">
        <v>2.083352332047525</v>
      </c>
      <c r="Q4526" t="n">
        <v>0.9968261523487506</v>
      </c>
      <c r="R4526" t="n">
        <v>0.9968391943245456</v>
      </c>
      <c r="S4526" t="n">
        <v>0.9999899680843309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255.9345280678103</v>
      </c>
      <c r="G4527" t="n">
        <v>1</v>
      </c>
      <c r="H4527" t="n">
        <v>8</v>
      </c>
      <c r="I4527" t="n">
        <v>258.6845280678103</v>
      </c>
      <c r="J4527" t="n">
        <v>262.7732890665643</v>
      </c>
      <c r="K4527" t="n">
        <v>268.4444997969496</v>
      </c>
      <c r="L4527" t="n">
        <v>257.0345280678103</v>
      </c>
      <c r="M4527" t="n">
        <v>257.0345280678103</v>
      </c>
      <c r="N4527" t="n">
        <v>261.7383491743896</v>
      </c>
      <c r="O4527" t="n">
        <v>261.7383491743896</v>
      </c>
      <c r="P4527" t="n">
        <v>5.803821106579335</v>
      </c>
      <c r="Q4527" t="n">
        <v>0.9776644955749271</v>
      </c>
      <c r="R4527" t="n">
        <v>0.987170283260028</v>
      </c>
      <c r="S4527" t="n">
        <v>0.9997134418049819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256.5939936928355</v>
      </c>
      <c r="G4528" t="n">
        <v>1</v>
      </c>
      <c r="H4528" t="n">
        <v>8</v>
      </c>
      <c r="I4528" t="n">
        <v>258.1939936928355</v>
      </c>
      <c r="J4528" t="n">
        <v>258.1939936928355</v>
      </c>
      <c r="K4528" t="n">
        <v>262.7732890665643</v>
      </c>
      <c r="L4528" t="n">
        <v>257.2339936928354</v>
      </c>
      <c r="M4528" t="n">
        <v>261.7383491743896</v>
      </c>
      <c r="N4528" t="n">
        <v>265.5365127864026</v>
      </c>
      <c r="O4528" t="n">
        <v>262.7732890665643</v>
      </c>
      <c r="P4528" t="n">
        <v>6.179295373728849</v>
      </c>
      <c r="Q4528" t="n">
        <v>0.9819257689020396</v>
      </c>
      <c r="R4528" t="n">
        <v>0.9896276119632542</v>
      </c>
      <c r="S4528" t="n">
        <v>0.9998125270615862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256.9467669770386</v>
      </c>
      <c r="G4529" t="n">
        <v>2</v>
      </c>
      <c r="H4529" t="n">
        <v>4</v>
      </c>
      <c r="I4529" t="n">
        <v>260.2384336437053</v>
      </c>
      <c r="J4529" t="n">
        <v>263.5553065916326</v>
      </c>
      <c r="K4529" t="n">
        <v>263.7161081524253</v>
      </c>
      <c r="L4529" t="n">
        <v>259.4155169770386</v>
      </c>
      <c r="M4529" t="n">
        <v>259.4155169770386</v>
      </c>
      <c r="N4529" t="n">
        <v>259.5561902305712</v>
      </c>
      <c r="O4529" t="n">
        <v>259.5561902305712</v>
      </c>
      <c r="P4529" t="n">
        <v>2.609423253532611</v>
      </c>
      <c r="Q4529" t="n">
        <v>0.9994263266933673</v>
      </c>
      <c r="R4529" t="n">
        <v>0.9996999491116362</v>
      </c>
      <c r="S4529" t="n">
        <v>0.9999998278688147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257.1645023359226</v>
      </c>
      <c r="G4530" t="n">
        <v>2</v>
      </c>
      <c r="H4530" t="n">
        <v>7</v>
      </c>
      <c r="I4530" t="n">
        <v>259.7895023359226</v>
      </c>
      <c r="J4530" t="n">
        <v>259.7895023359226</v>
      </c>
      <c r="K4530" t="n">
        <v>263.5553065916326</v>
      </c>
      <c r="L4530" t="n">
        <v>258.5645023359226</v>
      </c>
      <c r="M4530" t="n">
        <v>258.5645023359226</v>
      </c>
      <c r="N4530" t="n">
        <v>262.1855792951027</v>
      </c>
      <c r="O4530" t="n">
        <v>262.1855792951027</v>
      </c>
      <c r="P4530" t="n">
        <v>5.02107695918005</v>
      </c>
      <c r="Q4530" t="n">
        <v>0.9866512124627522</v>
      </c>
      <c r="R4530" t="n">
        <v>0.9887878222991132</v>
      </c>
      <c r="S4530" t="n">
        <v>0.999850331022041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261.197096483979</v>
      </c>
      <c r="G4531" t="n">
        <v>4</v>
      </c>
      <c r="H4531" t="n">
        <v>6</v>
      </c>
      <c r="I4531" t="n">
        <v>261.572096483979</v>
      </c>
      <c r="J4531" t="n">
        <v>261.572096483979</v>
      </c>
      <c r="K4531" t="n">
        <v>267.9402576044494</v>
      </c>
      <c r="L4531" t="n">
        <v>261.497096483979</v>
      </c>
      <c r="M4531" t="n">
        <v>261.497096483979</v>
      </c>
      <c r="N4531" t="n">
        <v>269.6863684284688</v>
      </c>
      <c r="O4531" t="n">
        <v>267.9402576044494</v>
      </c>
      <c r="P4531" t="n">
        <v>6.743161120470461</v>
      </c>
      <c r="Q4531" t="n">
        <v>0.9865067686870985</v>
      </c>
      <c r="R4531" t="n">
        <v>0.978351964404183</v>
      </c>
      <c r="S4531" t="n">
        <v>0.9997078980482357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265.2925513300208</v>
      </c>
      <c r="G4532" t="n">
        <v>2</v>
      </c>
      <c r="H4532" t="n">
        <v>4</v>
      </c>
      <c r="I4532" t="n">
        <v>267.9175513300208</v>
      </c>
      <c r="J4532" t="n">
        <v>267.9175513300208</v>
      </c>
      <c r="K4532" t="n">
        <v>273.1696922351508</v>
      </c>
      <c r="L4532" t="n">
        <v>267.2613013300208</v>
      </c>
      <c r="M4532" t="n">
        <v>271.7299862226678</v>
      </c>
      <c r="N4532" t="n">
        <v>276.3246913082046</v>
      </c>
      <c r="O4532" t="n">
        <v>273.1696922351508</v>
      </c>
      <c r="P4532" t="n">
        <v>7.877140905129977</v>
      </c>
      <c r="Q4532" t="n">
        <v>0.9814317166809547</v>
      </c>
      <c r="R4532" t="n">
        <v>0.990246073193346</v>
      </c>
      <c r="S4532" t="n">
        <v>0.9998188863235808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265.9913011325193</v>
      </c>
      <c r="G4533" t="n">
        <v>1</v>
      </c>
      <c r="H4533" t="n">
        <v>3</v>
      </c>
      <c r="I4533" t="n">
        <v>268.7913011325193</v>
      </c>
      <c r="J4533" t="n">
        <v>273.5570582158668</v>
      </c>
      <c r="K4533" t="n">
        <v>278.7034739856397</v>
      </c>
      <c r="L4533" t="n">
        <v>267.9913011325193</v>
      </c>
      <c r="M4533" t="n">
        <v>267.9913011325193</v>
      </c>
      <c r="N4533" t="n">
        <v>272.3346138044614</v>
      </c>
      <c r="O4533" t="n">
        <v>272.3346138044614</v>
      </c>
      <c r="P4533" t="n">
        <v>6.343312671942044</v>
      </c>
      <c r="Q4533" t="n">
        <v>0.979710230235103</v>
      </c>
      <c r="R4533" t="n">
        <v>0.9854745194273038</v>
      </c>
      <c r="S4533" t="n">
        <v>0.9997052813434555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266.4258625476699</v>
      </c>
      <c r="G4534" t="n">
        <v>1</v>
      </c>
      <c r="H4534" t="n">
        <v>4</v>
      </c>
      <c r="I4534" t="n">
        <v>267.0758625476698</v>
      </c>
      <c r="J4534" t="n">
        <v>268.4444997969496</v>
      </c>
      <c r="K4534" t="n">
        <v>273.5570582158668</v>
      </c>
      <c r="L4534" t="n">
        <v>266.8321125476699</v>
      </c>
      <c r="M4534" t="n">
        <v>267.9402576044494</v>
      </c>
      <c r="N4534" t="n">
        <v>271.7299862226678</v>
      </c>
      <c r="O4534" t="n">
        <v>271.7299862226678</v>
      </c>
      <c r="P4534" t="n">
        <v>5.304123674997982</v>
      </c>
      <c r="Q4534" t="n">
        <v>0.979842358498116</v>
      </c>
      <c r="R4534" t="n">
        <v>0.9919480271601532</v>
      </c>
      <c r="S4534" t="n">
        <v>0.9998376912181115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271.1770895786294</v>
      </c>
      <c r="G4535" t="n">
        <v>6</v>
      </c>
      <c r="H4535" t="n">
        <v>8</v>
      </c>
      <c r="I4535" t="n">
        <v>273.0020895786294</v>
      </c>
      <c r="J4535" t="n">
        <v>273.0020895786294</v>
      </c>
      <c r="K4535" t="n">
        <v>279.5395402308278</v>
      </c>
      <c r="L4535" t="n">
        <v>272.6370895786293</v>
      </c>
      <c r="M4535" t="n">
        <v>272.6370895786293</v>
      </c>
      <c r="N4535" t="n">
        <v>278.3253877986956</v>
      </c>
      <c r="O4535" t="n">
        <v>278.3253877986956</v>
      </c>
      <c r="P4535" t="n">
        <v>7.148298220066238</v>
      </c>
      <c r="Q4535" t="n">
        <v>0.9826804312878277</v>
      </c>
      <c r="R4535" t="n">
        <v>0.9845060134885198</v>
      </c>
      <c r="S4535" t="n">
        <v>0.9997316508359889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271.8250462862523</v>
      </c>
      <c r="G4536" t="n">
        <v>4</v>
      </c>
      <c r="H4536" t="n">
        <v>7</v>
      </c>
      <c r="I4536" t="n">
        <v>273.1687962862523</v>
      </c>
      <c r="J4536" t="n">
        <v>276.3246913082046</v>
      </c>
      <c r="K4536" t="n">
        <v>279.7750352799177</v>
      </c>
      <c r="L4536" t="n">
        <v>272.7806018418079</v>
      </c>
      <c r="M4536" t="n">
        <v>272.7806018418079</v>
      </c>
      <c r="N4536" t="n">
        <v>276.5730629329299</v>
      </c>
      <c r="O4536" t="n">
        <v>276.5730629329299</v>
      </c>
      <c r="P4536" t="n">
        <v>4.74801664667757</v>
      </c>
      <c r="Q4536" t="n">
        <v>0.992666461168757</v>
      </c>
      <c r="R4536" t="n">
        <v>0.9882602813194813</v>
      </c>
      <c r="S4536" t="n">
        <v>0.9999139063171886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273.6379685875461</v>
      </c>
      <c r="G4537" t="n">
        <v>5</v>
      </c>
      <c r="H4537" t="n">
        <v>7</v>
      </c>
      <c r="I4537" t="n">
        <v>274.4990796986572</v>
      </c>
      <c r="J4537" t="n">
        <v>274.4990796986572</v>
      </c>
      <c r="K4537" t="n">
        <v>277.4067789510698</v>
      </c>
      <c r="L4537" t="n">
        <v>274.326857476435</v>
      </c>
      <c r="M4537" t="n">
        <v>276.5730629329299</v>
      </c>
      <c r="N4537" t="n">
        <v>278.9220190545945</v>
      </c>
      <c r="O4537" t="n">
        <v>277.4067789510698</v>
      </c>
      <c r="P4537" t="n">
        <v>3.768810363523698</v>
      </c>
      <c r="Q4537" t="n">
        <v>0.981564744641422</v>
      </c>
      <c r="R4537" t="n">
        <v>0.9927123760820961</v>
      </c>
      <c r="S4537" t="n">
        <v>0.9998656507921162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275.0441015012057</v>
      </c>
      <c r="G4538" t="n">
        <v>1</v>
      </c>
      <c r="H4538" t="n">
        <v>5</v>
      </c>
      <c r="I4538" t="n">
        <v>279.5441015012057</v>
      </c>
      <c r="J4538" t="n">
        <v>279.5441015012057</v>
      </c>
      <c r="K4538" t="n">
        <v>288.5528874562522</v>
      </c>
      <c r="L4538" t="n">
        <v>277.5441015012057</v>
      </c>
      <c r="M4538" t="n">
        <v>277.5441015012057</v>
      </c>
      <c r="N4538" t="n">
        <v>286.6300321504439</v>
      </c>
      <c r="O4538" t="n">
        <v>286.6300321504439</v>
      </c>
      <c r="P4538" t="n">
        <v>11.58593064923821</v>
      </c>
      <c r="Q4538" t="n">
        <v>0.9647536932298748</v>
      </c>
      <c r="R4538" t="n">
        <v>0.9435142681785263</v>
      </c>
      <c r="S4538" t="n">
        <v>0.9980090865680853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279.9475403037619</v>
      </c>
      <c r="G4539" t="n">
        <v>3</v>
      </c>
      <c r="H4539" t="n">
        <v>6</v>
      </c>
      <c r="I4539" t="n">
        <v>282.4118260180476</v>
      </c>
      <c r="J4539" t="n">
        <v>282.4118260180476</v>
      </c>
      <c r="K4539" t="n">
        <v>285.9095970151819</v>
      </c>
      <c r="L4539" t="n">
        <v>281.6725403037619</v>
      </c>
      <c r="M4539" t="n">
        <v>281.6725403037619</v>
      </c>
      <c r="N4539" t="n">
        <v>285.623260063115</v>
      </c>
      <c r="O4539" t="n">
        <v>285.623260063115</v>
      </c>
      <c r="P4539" t="n">
        <v>5.675719759353058</v>
      </c>
      <c r="Q4539" t="n">
        <v>0.9882856560388366</v>
      </c>
      <c r="R4539" t="n">
        <v>0.9894972624716553</v>
      </c>
      <c r="S4539" t="n">
        <v>0.9998769673200592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284.0625934232151</v>
      </c>
      <c r="G4540" t="n">
        <v>2</v>
      </c>
      <c r="H4540" t="n">
        <v>5</v>
      </c>
      <c r="I4540" t="n">
        <v>286.5209267565484</v>
      </c>
      <c r="J4540" t="n">
        <v>286.5209267565484</v>
      </c>
      <c r="K4540" t="n">
        <v>291.2707828882153</v>
      </c>
      <c r="L4540" t="n">
        <v>285.701482312104</v>
      </c>
      <c r="M4540" t="n">
        <v>286.6300321504439</v>
      </c>
      <c r="N4540" t="n">
        <v>292.2837619513147</v>
      </c>
      <c r="O4540" t="n">
        <v>291.2707828882153</v>
      </c>
      <c r="P4540" t="n">
        <v>7.208189465000146</v>
      </c>
      <c r="Q4540" t="n">
        <v>0.9831924694137733</v>
      </c>
      <c r="R4540" t="n">
        <v>0.9644666402199508</v>
      </c>
      <c r="S4540" t="n">
        <v>0.9994027719686654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284.9855225330455</v>
      </c>
      <c r="G4541" t="n">
        <v>3</v>
      </c>
      <c r="H4541" t="n">
        <v>6</v>
      </c>
      <c r="I4541" t="n">
        <v>285.4855225330455</v>
      </c>
      <c r="J4541" t="n">
        <v>285.9095970151819</v>
      </c>
      <c r="K4541" t="n">
        <v>289.3156998774053</v>
      </c>
      <c r="L4541" t="n">
        <v>285.3355225330455</v>
      </c>
      <c r="M4541" t="n">
        <v>285.623260063115</v>
      </c>
      <c r="N4541" t="n">
        <v>289.4704409938278</v>
      </c>
      <c r="O4541" t="n">
        <v>289.3156998774053</v>
      </c>
      <c r="P4541" t="n">
        <v>4.330177344359868</v>
      </c>
      <c r="Q4541" t="n">
        <v>0.9885909026060844</v>
      </c>
      <c r="R4541" t="n">
        <v>0.9897711012218364</v>
      </c>
      <c r="S4541" t="n">
        <v>0.9998832974976074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286.0835220739662</v>
      </c>
      <c r="G4542" t="n">
        <v>2</v>
      </c>
      <c r="H4542" t="n">
        <v>6</v>
      </c>
      <c r="I4542" t="n">
        <v>290.1668554072995</v>
      </c>
      <c r="J4542" t="n">
        <v>291.2707828882153</v>
      </c>
      <c r="K4542" t="n">
        <v>297.5481045374612</v>
      </c>
      <c r="L4542" t="n">
        <v>288.5335220739662</v>
      </c>
      <c r="M4542" t="n">
        <v>289.4704409938278</v>
      </c>
      <c r="N4542" t="n">
        <v>296.5324278492295</v>
      </c>
      <c r="O4542" t="n">
        <v>296.5324278492295</v>
      </c>
      <c r="P4542" t="n">
        <v>10.44890577526326</v>
      </c>
      <c r="Q4542" t="n">
        <v>0.9778477387339688</v>
      </c>
      <c r="R4542" t="n">
        <v>0.9813038546899163</v>
      </c>
      <c r="S4542" t="n">
        <v>0.9995858381044234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288.080721847461</v>
      </c>
      <c r="G4543" t="n">
        <v>2</v>
      </c>
      <c r="H4543" t="n">
        <v>6</v>
      </c>
      <c r="I4543" t="n">
        <v>291.7473885141277</v>
      </c>
      <c r="J4543" t="n">
        <v>297.5481045374612</v>
      </c>
      <c r="K4543" t="n">
        <v>304.2115644514386</v>
      </c>
      <c r="L4543" t="n">
        <v>290.280721847461</v>
      </c>
      <c r="M4543" t="n">
        <v>296.5324278492295</v>
      </c>
      <c r="N4543" t="n">
        <v>304.028820252454</v>
      </c>
      <c r="O4543" t="n">
        <v>304.028820252454</v>
      </c>
      <c r="P4543" t="n">
        <v>15.94809840499295</v>
      </c>
      <c r="Q4543" t="n">
        <v>0.9765012154400213</v>
      </c>
      <c r="R4543" t="n">
        <v>0.9801652741210614</v>
      </c>
      <c r="S4543" t="n">
        <v>0.9995339080497646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288.2569524675009</v>
      </c>
      <c r="G4544" t="n">
        <v>1</v>
      </c>
      <c r="H4544" t="n">
        <v>7</v>
      </c>
      <c r="I4544" t="n">
        <v>290.5069524675009</v>
      </c>
      <c r="J4544" t="n">
        <v>290.5069524675009</v>
      </c>
      <c r="K4544" t="n">
        <v>295.5193150253642</v>
      </c>
      <c r="L4544" t="n">
        <v>289.2569524675009</v>
      </c>
      <c r="M4544" t="n">
        <v>289.2569524675009</v>
      </c>
      <c r="N4544" t="n">
        <v>293.3408143516939</v>
      </c>
      <c r="O4544" t="n">
        <v>293.3408143516939</v>
      </c>
      <c r="P4544" t="n">
        <v>5.083861884193027</v>
      </c>
      <c r="Q4544" t="n">
        <v>0.980233477107195</v>
      </c>
      <c r="R4544" t="n">
        <v>0.9873639606479234</v>
      </c>
      <c r="S4544" t="n">
        <v>0.9997502294388728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288.6531152793626</v>
      </c>
      <c r="G4545" t="n">
        <v>1</v>
      </c>
      <c r="H4545" t="n">
        <v>7</v>
      </c>
      <c r="I4545" t="n">
        <v>292.7531152793626</v>
      </c>
      <c r="J4545" t="n">
        <v>295.5193150253642</v>
      </c>
      <c r="K4545" t="n">
        <v>300.4678144826879</v>
      </c>
      <c r="L4545" t="n">
        <v>290.4753375015848</v>
      </c>
      <c r="M4545" t="n">
        <v>293.3408143516939</v>
      </c>
      <c r="N4545" t="n">
        <v>297.3726432715733</v>
      </c>
      <c r="O4545" t="n">
        <v>297.3726432715733</v>
      </c>
      <c r="P4545" t="n">
        <v>8.719527992210658</v>
      </c>
      <c r="Q4545" t="n">
        <v>0.9804828507743639</v>
      </c>
      <c r="R4545" t="n">
        <v>0.9875239493756846</v>
      </c>
      <c r="S4545" t="n">
        <v>0.9997565030582186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291.1830392385706</v>
      </c>
      <c r="G4546" t="n">
        <v>2</v>
      </c>
      <c r="H4546" t="n">
        <v>8</v>
      </c>
      <c r="I4546" t="n">
        <v>294.9747059052373</v>
      </c>
      <c r="J4546" t="n">
        <v>304.2115644514386</v>
      </c>
      <c r="K4546" t="n">
        <v>309.6157622284074</v>
      </c>
      <c r="L4546" t="n">
        <v>293.0030392385706</v>
      </c>
      <c r="M4546" t="n">
        <v>293.0030392385706</v>
      </c>
      <c r="N4546" t="n">
        <v>298.2930638230684</v>
      </c>
      <c r="O4546" t="n">
        <v>298.2930638230684</v>
      </c>
      <c r="P4546" t="n">
        <v>7.110024584497751</v>
      </c>
      <c r="Q4546" t="n">
        <v>0.9808993053386776</v>
      </c>
      <c r="R4546" t="n">
        <v>0.9855829859119931</v>
      </c>
      <c r="S4546" t="n">
        <v>0.999724625015977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291.6416258649105</v>
      </c>
      <c r="G4547" t="n">
        <v>5</v>
      </c>
      <c r="H4547" t="n">
        <v>7</v>
      </c>
      <c r="I4547" t="n">
        <v>292.1971814204661</v>
      </c>
      <c r="J4547" t="n">
        <v>292.2837619513147</v>
      </c>
      <c r="K4547" t="n">
        <v>299.0822960654635</v>
      </c>
      <c r="L4547" t="n">
        <v>292.086070309355</v>
      </c>
      <c r="M4547" t="n">
        <v>297.3726432715733</v>
      </c>
      <c r="N4547" t="n">
        <v>302.8647719064468</v>
      </c>
      <c r="O4547" t="n">
        <v>299.0822960654635</v>
      </c>
      <c r="P4547" t="n">
        <v>7.440670200553029</v>
      </c>
      <c r="Q4547" t="n">
        <v>0.9574268039858547</v>
      </c>
      <c r="R4547" t="n">
        <v>0.9830437125646673</v>
      </c>
      <c r="S4547" t="n">
        <v>0.9992781166513434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297.898172668553</v>
      </c>
      <c r="G4548" t="n">
        <v>3</v>
      </c>
      <c r="H4548" t="n">
        <v>6</v>
      </c>
      <c r="I4548" t="n">
        <v>300.3267440971244</v>
      </c>
      <c r="J4548" t="n">
        <v>300.3267440971244</v>
      </c>
      <c r="K4548" t="n">
        <v>304.9717523556401</v>
      </c>
      <c r="L4548" t="n">
        <v>299.598172668553</v>
      </c>
      <c r="M4548" t="n">
        <v>304.028820252454</v>
      </c>
      <c r="N4548" t="n">
        <v>309.2753403717846</v>
      </c>
      <c r="O4548" t="n">
        <v>304.9717523556401</v>
      </c>
      <c r="P4548" t="n">
        <v>7.073579687087147</v>
      </c>
      <c r="Q4548" t="n">
        <v>0.9844734216105739</v>
      </c>
      <c r="R4548" t="n">
        <v>0.9860765395566095</v>
      </c>
      <c r="S4548" t="n">
        <v>0.9997838162999736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299.1811362832907</v>
      </c>
      <c r="G4549" t="n">
        <v>1</v>
      </c>
      <c r="H4549" t="n">
        <v>3</v>
      </c>
      <c r="I4549" t="n">
        <v>301.5811362832907</v>
      </c>
      <c r="J4549" t="n">
        <v>301.5811362832907</v>
      </c>
      <c r="K4549" t="n">
        <v>306.7663265873191</v>
      </c>
      <c r="L4549" t="n">
        <v>300.8954219975764</v>
      </c>
      <c r="M4549" t="n">
        <v>304.9717523556401</v>
      </c>
      <c r="N4549" t="n">
        <v>309.3477887587214</v>
      </c>
      <c r="O4549" t="n">
        <v>306.7663265873191</v>
      </c>
      <c r="P4549" t="n">
        <v>7.585190304028401</v>
      </c>
      <c r="Q4549" t="n">
        <v>0.9795589345571447</v>
      </c>
      <c r="R4549" t="n">
        <v>0.9853658850904057</v>
      </c>
      <c r="S4549" t="n">
        <v>0.9997008630994347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306.8892257282688</v>
      </c>
      <c r="G4550" t="n">
        <v>2</v>
      </c>
      <c r="H4550" t="n">
        <v>7</v>
      </c>
      <c r="I4550" t="n">
        <v>308.6808923949355</v>
      </c>
      <c r="J4550" t="n">
        <v>309.6157622284074</v>
      </c>
      <c r="K4550" t="n">
        <v>314.2996898422039</v>
      </c>
      <c r="L4550" t="n">
        <v>307.8447812838244</v>
      </c>
      <c r="M4550" t="n">
        <v>307.8447812838244</v>
      </c>
      <c r="N4550" t="n">
        <v>312.3486963067754</v>
      </c>
      <c r="O4550" t="n">
        <v>312.3486963067754</v>
      </c>
      <c r="P4550" t="n">
        <v>5.459470578506625</v>
      </c>
      <c r="Q4550" t="n">
        <v>0.9834238153791134</v>
      </c>
      <c r="R4550" t="n">
        <v>0.9860733481297713</v>
      </c>
      <c r="S4550" t="n">
        <v>0.9997691492474483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314.4317811120765</v>
      </c>
      <c r="G4551" t="n">
        <v>2</v>
      </c>
      <c r="H4551" t="n">
        <v>6</v>
      </c>
      <c r="I4551" t="n">
        <v>315.7651144454098</v>
      </c>
      <c r="J4551" t="n">
        <v>315.7651144454098</v>
      </c>
      <c r="K4551" t="n">
        <v>320.2646673522852</v>
      </c>
      <c r="L4551" t="n">
        <v>315.2317811120765</v>
      </c>
      <c r="M4551" t="n">
        <v>315.2317811120765</v>
      </c>
      <c r="N4551" t="n">
        <v>320.2937781323113</v>
      </c>
      <c r="O4551" t="n">
        <v>320.2646673522852</v>
      </c>
      <c r="P4551" t="n">
        <v>5.832886240208722</v>
      </c>
      <c r="Q4551" t="n">
        <v>0.9840710830718329</v>
      </c>
      <c r="R4551" t="n">
        <v>0.986562930439931</v>
      </c>
      <c r="S4551" t="n">
        <v>0.9997859620352196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314.4895415347848</v>
      </c>
      <c r="G4552" t="n">
        <v>3</v>
      </c>
      <c r="H4552" t="n">
        <v>5</v>
      </c>
      <c r="I4552" t="n">
        <v>318.0252558204991</v>
      </c>
      <c r="J4552" t="n">
        <v>318.0252558204991</v>
      </c>
      <c r="K4552" t="n">
        <v>321.2424811809344</v>
      </c>
      <c r="L4552" t="n">
        <v>317.2395415347848</v>
      </c>
      <c r="M4552" t="n">
        <v>317.2395415347848</v>
      </c>
      <c r="N4552" t="n">
        <v>321.0842942014896</v>
      </c>
      <c r="O4552" t="n">
        <v>321.0842942014896</v>
      </c>
      <c r="P4552" t="n">
        <v>6.594752666704721</v>
      </c>
      <c r="Q4552" t="n">
        <v>0.9892201448321364</v>
      </c>
      <c r="R4552" t="n">
        <v>0.9756963980402927</v>
      </c>
      <c r="S4552" t="n">
        <v>0.9997380106908169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316.7926514725017</v>
      </c>
      <c r="G4553" t="n">
        <v>5</v>
      </c>
      <c r="H4553" t="n">
        <v>8</v>
      </c>
      <c r="I4553" t="n">
        <v>318.0426514725017</v>
      </c>
      <c r="J4553" t="n">
        <v>321.0842942014896</v>
      </c>
      <c r="K4553" t="n">
        <v>324.7702674642473</v>
      </c>
      <c r="L4553" t="n">
        <v>317.6926514725017</v>
      </c>
      <c r="M4553" t="n">
        <v>317.6926514725017</v>
      </c>
      <c r="N4553" t="n">
        <v>320.7239174342845</v>
      </c>
      <c r="O4553" t="n">
        <v>320.7239174342845</v>
      </c>
      <c r="P4553" t="n">
        <v>3.931265961782742</v>
      </c>
      <c r="Q4553" t="n">
        <v>0.9766882879190959</v>
      </c>
      <c r="R4553" t="n">
        <v>0.9917132246465556</v>
      </c>
      <c r="S4553" t="n">
        <v>0.9998068210788814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322.1367453215291</v>
      </c>
      <c r="G4554" t="n">
        <v>1</v>
      </c>
      <c r="H4554" t="n">
        <v>3</v>
      </c>
      <c r="I4554" t="n">
        <v>323.8367453215291</v>
      </c>
      <c r="J4554" t="n">
        <v>323.8367453215291</v>
      </c>
      <c r="K4554" t="n">
        <v>330.0180784692286</v>
      </c>
      <c r="L4554" t="n">
        <v>323.3510310358149</v>
      </c>
      <c r="M4554" t="n">
        <v>323.3510310358149</v>
      </c>
      <c r="N4554" t="n">
        <v>328.5677612400835</v>
      </c>
      <c r="O4554" t="n">
        <v>328.5677612400835</v>
      </c>
      <c r="P4554" t="n">
        <v>6.431015918554408</v>
      </c>
      <c r="Q4554" t="n">
        <v>0.9756800511394402</v>
      </c>
      <c r="R4554" t="n">
        <v>0.9825791008006237</v>
      </c>
      <c r="S4554" t="n">
        <v>0.9995763246223662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323.049255543271</v>
      </c>
      <c r="G4555" t="n">
        <v>5</v>
      </c>
      <c r="H4555" t="n">
        <v>8</v>
      </c>
      <c r="I4555" t="n">
        <v>325.68814443216</v>
      </c>
      <c r="J4555" t="n">
        <v>326.1829883524684</v>
      </c>
      <c r="K4555" t="n">
        <v>332.9586854847526</v>
      </c>
      <c r="L4555" t="n">
        <v>324.949255543271</v>
      </c>
      <c r="M4555" t="n">
        <v>324.949255543271</v>
      </c>
      <c r="N4555" t="n">
        <v>330.5214446559711</v>
      </c>
      <c r="O4555" t="n">
        <v>330.5214446559711</v>
      </c>
      <c r="P4555" t="n">
        <v>7.47218911270005</v>
      </c>
      <c r="Q4555" t="n">
        <v>0.9575667337027047</v>
      </c>
      <c r="R4555" t="n">
        <v>0.9848198627361389</v>
      </c>
      <c r="S4555" t="n">
        <v>0.9993558571930531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323.215031893831</v>
      </c>
      <c r="G4556" t="n">
        <v>5</v>
      </c>
      <c r="H4556" t="n">
        <v>7</v>
      </c>
      <c r="I4556" t="n">
        <v>324.0483652271643</v>
      </c>
      <c r="J4556" t="n">
        <v>324.7702674642473</v>
      </c>
      <c r="K4556" t="n">
        <v>326.1829883524684</v>
      </c>
      <c r="L4556" t="n">
        <v>323.8816985604977</v>
      </c>
      <c r="M4556" t="n">
        <v>323.8816985604977</v>
      </c>
      <c r="N4556" t="n">
        <v>325.0229511765779</v>
      </c>
      <c r="O4556" t="n">
        <v>325.0229511765779</v>
      </c>
      <c r="P4556" t="n">
        <v>1.807919282746923</v>
      </c>
      <c r="Q4556" t="n">
        <v>0.9910002868422163</v>
      </c>
      <c r="R4556" t="n">
        <v>0.9964526119264108</v>
      </c>
      <c r="S4556" t="n">
        <v>0.9999680745248783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323.453615553639</v>
      </c>
      <c r="G4557" t="n">
        <v>2</v>
      </c>
      <c r="H4557" t="n">
        <v>4</v>
      </c>
      <c r="I4557" t="n">
        <v>326.3702822203057</v>
      </c>
      <c r="J4557" t="n">
        <v>326.3702822203057</v>
      </c>
      <c r="K4557" t="n">
        <v>326.564219160659</v>
      </c>
      <c r="L4557" t="n">
        <v>325.641115553639</v>
      </c>
      <c r="M4557" t="n">
        <v>325.641115553639</v>
      </c>
      <c r="N4557" t="n">
        <v>325.8107764713887</v>
      </c>
      <c r="O4557" t="n">
        <v>325.8107764713887</v>
      </c>
      <c r="P4557" t="n">
        <v>2.357160917749695</v>
      </c>
      <c r="Q4557" t="n">
        <v>0.9993081542970849</v>
      </c>
      <c r="R4557" t="n">
        <v>0.9996381306757997</v>
      </c>
      <c r="S4557" t="n">
        <v>0.999999749642263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325.8348498086498</v>
      </c>
      <c r="G4558" t="n">
        <v>3</v>
      </c>
      <c r="H4558" t="n">
        <v>6</v>
      </c>
      <c r="I4558" t="n">
        <v>326.5134212372213</v>
      </c>
      <c r="J4558" t="n">
        <v>328.5677612400835</v>
      </c>
      <c r="K4558" t="n">
        <v>332.9346208099251</v>
      </c>
      <c r="L4558" t="n">
        <v>326.3098498086499</v>
      </c>
      <c r="M4558" t="n">
        <v>326.3098498086499</v>
      </c>
      <c r="N4558" t="n">
        <v>331.2422019846579</v>
      </c>
      <c r="O4558" t="n">
        <v>331.2422019846579</v>
      </c>
      <c r="P4558" t="n">
        <v>5.407352176008089</v>
      </c>
      <c r="Q4558" t="n">
        <v>0.9853963485986471</v>
      </c>
      <c r="R4558" t="n">
        <v>0.9869048093050329</v>
      </c>
      <c r="S4558" t="n">
        <v>0.9998087624000564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326.3576404531408</v>
      </c>
      <c r="G4559" t="n">
        <v>3</v>
      </c>
      <c r="H4559" t="n">
        <v>8</v>
      </c>
      <c r="I4559" t="n">
        <v>327.5719261674265</v>
      </c>
      <c r="J4559" t="n">
        <v>332.9346208099251</v>
      </c>
      <c r="K4559" t="n">
        <v>337.1350041901453</v>
      </c>
      <c r="L4559" t="n">
        <v>327.0376404531408</v>
      </c>
      <c r="M4559" t="n">
        <v>330.5214446559711</v>
      </c>
      <c r="N4559" t="n">
        <v>334.6495209670482</v>
      </c>
      <c r="O4559" t="n">
        <v>334.6495209670482</v>
      </c>
      <c r="P4559" t="n">
        <v>8.291880513907415</v>
      </c>
      <c r="Q4559" t="n">
        <v>0.9859491481805811</v>
      </c>
      <c r="R4559" t="n">
        <v>0.9887317493610556</v>
      </c>
      <c r="S4559" t="n">
        <v>0.9998416714800081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328.067794682409</v>
      </c>
      <c r="G4560" t="n">
        <v>3</v>
      </c>
      <c r="H4560" t="n">
        <v>8</v>
      </c>
      <c r="I4560" t="n">
        <v>331.2820803966948</v>
      </c>
      <c r="J4560" t="n">
        <v>337.1350041901453</v>
      </c>
      <c r="K4560" t="n">
        <v>343.6633006332066</v>
      </c>
      <c r="L4560" t="n">
        <v>329.8677946824091</v>
      </c>
      <c r="M4560" t="n">
        <v>334.6495209670482</v>
      </c>
      <c r="N4560" t="n">
        <v>341.0654367201663</v>
      </c>
      <c r="O4560" t="n">
        <v>341.0654367201663</v>
      </c>
      <c r="P4560" t="n">
        <v>12.99764203775726</v>
      </c>
      <c r="Q4560" t="n">
        <v>0.9782471702594514</v>
      </c>
      <c r="R4560" t="n">
        <v>0.9825414996916839</v>
      </c>
      <c r="S4560" t="n">
        <v>0.9996202282152679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328.6898711191801</v>
      </c>
      <c r="G4561" t="n">
        <v>2</v>
      </c>
      <c r="H4561" t="n">
        <v>4</v>
      </c>
      <c r="I4561" t="n">
        <v>330.5648711191801</v>
      </c>
      <c r="J4561" t="n">
        <v>330.5648711191801</v>
      </c>
      <c r="K4561" t="n">
        <v>335.0666812152571</v>
      </c>
      <c r="L4561" t="n">
        <v>330.0961211191801</v>
      </c>
      <c r="M4561" t="n">
        <v>330.0961211191801</v>
      </c>
      <c r="N4561" t="n">
        <v>334.0344179235104</v>
      </c>
      <c r="O4561" t="n">
        <v>334.0344179235104</v>
      </c>
      <c r="P4561" t="n">
        <v>5.344546804330321</v>
      </c>
      <c r="Q4561" t="n">
        <v>0.984063156385575</v>
      </c>
      <c r="R4561" t="n">
        <v>0.991633690910808</v>
      </c>
      <c r="S4561" t="n">
        <v>0.9998666674404156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331.6942619858892</v>
      </c>
      <c r="G4562" t="n">
        <v>5</v>
      </c>
      <c r="H4562" t="n">
        <v>6</v>
      </c>
      <c r="I4562" t="n">
        <v>334.2220397636669</v>
      </c>
      <c r="J4562" t="n">
        <v>334.2220397636669</v>
      </c>
      <c r="K4562" t="n">
        <v>338.1312310006757</v>
      </c>
      <c r="L4562" t="n">
        <v>333.9692619858891</v>
      </c>
      <c r="M4562" t="n">
        <v>333.9692619858891</v>
      </c>
      <c r="N4562" t="n">
        <v>337.6640101784217</v>
      </c>
      <c r="O4562" t="n">
        <v>337.6640101784217</v>
      </c>
      <c r="P4562" t="n">
        <v>5.969748192532506</v>
      </c>
      <c r="Q4562" t="n">
        <v>0.9752941397629034</v>
      </c>
      <c r="R4562" t="n">
        <v>0.9901743921528398</v>
      </c>
      <c r="S4562" t="n">
        <v>0.9997572499057835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333.6833089424972</v>
      </c>
      <c r="G4563" t="n">
        <v>2</v>
      </c>
      <c r="H4563" t="n">
        <v>7</v>
      </c>
      <c r="I4563" t="n">
        <v>337.3083089424972</v>
      </c>
      <c r="J4563" t="n">
        <v>337.3083089424972</v>
      </c>
      <c r="K4563" t="n">
        <v>343.5274010342397</v>
      </c>
      <c r="L4563" t="n">
        <v>335.6166422758305</v>
      </c>
      <c r="M4563" t="n">
        <v>335.6166422758305</v>
      </c>
      <c r="N4563" t="n">
        <v>341.5967223732709</v>
      </c>
      <c r="O4563" t="n">
        <v>341.5967223732709</v>
      </c>
      <c r="P4563" t="n">
        <v>7.913413430773687</v>
      </c>
      <c r="Q4563" t="n">
        <v>0.9780509551712444</v>
      </c>
      <c r="R4563" t="n">
        <v>0.9815512002538576</v>
      </c>
      <c r="S4563" t="n">
        <v>0.9995950664673352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339.9912328070046</v>
      </c>
      <c r="G4564" t="n">
        <v>6</v>
      </c>
      <c r="H4564" t="n">
        <v>7</v>
      </c>
      <c r="I4564" t="n">
        <v>342.2912328070046</v>
      </c>
      <c r="J4564" t="n">
        <v>342.2912328070046</v>
      </c>
      <c r="K4564" t="n">
        <v>347.1189628970392</v>
      </c>
      <c r="L4564" t="n">
        <v>342.035677251449</v>
      </c>
      <c r="M4564" t="n">
        <v>342.035677251449</v>
      </c>
      <c r="N4564" t="n">
        <v>346.1620691500797</v>
      </c>
      <c r="O4564" t="n">
        <v>346.1620691500797</v>
      </c>
      <c r="P4564" t="n">
        <v>6.170836343075052</v>
      </c>
      <c r="Q4564" t="n">
        <v>0.9871807884904172</v>
      </c>
      <c r="R4564" t="n">
        <v>0.9872332104345199</v>
      </c>
      <c r="S4564" t="n">
        <v>0.9998363398242618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342.1946402944552</v>
      </c>
      <c r="G4565" t="n">
        <v>2</v>
      </c>
      <c r="H4565" t="n">
        <v>4</v>
      </c>
      <c r="I4565" t="n">
        <v>345.9446402944552</v>
      </c>
      <c r="J4565" t="n">
        <v>345.9446402944552</v>
      </c>
      <c r="K4565" t="n">
        <v>347.1532904619369</v>
      </c>
      <c r="L4565" t="n">
        <v>345.0071402944552</v>
      </c>
      <c r="M4565" t="n">
        <v>345.0071402944552</v>
      </c>
      <c r="N4565" t="n">
        <v>346.0644978885248</v>
      </c>
      <c r="O4565" t="n">
        <v>346.0644978885248</v>
      </c>
      <c r="P4565" t="n">
        <v>3.869857594069686</v>
      </c>
      <c r="Q4565" t="n">
        <v>0.9956960884492299</v>
      </c>
      <c r="R4565" t="n">
        <v>0.9977468986782075</v>
      </c>
      <c r="S4565" t="n">
        <v>0.9999903028511961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349.1941162759302</v>
      </c>
      <c r="G4566" t="n">
        <v>3</v>
      </c>
      <c r="H4566" t="n">
        <v>7</v>
      </c>
      <c r="I4566" t="n">
        <v>351.2298305616445</v>
      </c>
      <c r="J4566" t="n">
        <v>355.1249639601745</v>
      </c>
      <c r="K4566" t="n">
        <v>357.2781064507818</v>
      </c>
      <c r="L4566" t="n">
        <v>350.4607829425968</v>
      </c>
      <c r="M4566" t="n">
        <v>353.9825204536281</v>
      </c>
      <c r="N4566" t="n">
        <v>356.06118837692</v>
      </c>
      <c r="O4566" t="n">
        <v>356.06118837692</v>
      </c>
      <c r="P4566" t="n">
        <v>6.867072100989787</v>
      </c>
      <c r="Q4566" t="n">
        <v>0.9927726105416962</v>
      </c>
      <c r="R4566" t="n">
        <v>0.9935482324471612</v>
      </c>
      <c r="S4566" t="n">
        <v>0.9999533705632012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349.6073471773034</v>
      </c>
      <c r="G4567" t="n">
        <v>7</v>
      </c>
      <c r="H4567" t="n">
        <v>8</v>
      </c>
      <c r="I4567" t="n">
        <v>350.1406805106367</v>
      </c>
      <c r="J4567" t="n">
        <v>350.1406805106367</v>
      </c>
      <c r="K4567" t="n">
        <v>353.9825204536281</v>
      </c>
      <c r="L4567" t="n">
        <v>350.0873471773034</v>
      </c>
      <c r="M4567" t="n">
        <v>350.0873471773034</v>
      </c>
      <c r="N4567" t="n">
        <v>353.9983282147304</v>
      </c>
      <c r="O4567" t="n">
        <v>353.9825204536281</v>
      </c>
      <c r="P4567" t="n">
        <v>4.375173276324688</v>
      </c>
      <c r="Q4567" t="n">
        <v>0.9881083395068437</v>
      </c>
      <c r="R4567" t="n">
        <v>0.9893211701967646</v>
      </c>
      <c r="S4567" t="n">
        <v>0.9998730109815157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350.4534101943937</v>
      </c>
      <c r="G4568" t="n">
        <v>3</v>
      </c>
      <c r="H4568" t="n">
        <v>6</v>
      </c>
      <c r="I4568" t="n">
        <v>350.989124480108</v>
      </c>
      <c r="J4568" t="n">
        <v>350.989124480108</v>
      </c>
      <c r="K4568" t="n">
        <v>355.1249639601745</v>
      </c>
      <c r="L4568" t="n">
        <v>350.8284101943937</v>
      </c>
      <c r="M4568" t="n">
        <v>350.8284101943937</v>
      </c>
      <c r="N4568" t="n">
        <v>355.4998260100084</v>
      </c>
      <c r="O4568" t="n">
        <v>355.1249639601745</v>
      </c>
      <c r="P4568" t="n">
        <v>4.6715537657808</v>
      </c>
      <c r="Q4568" t="n">
        <v>0.9861635555847589</v>
      </c>
      <c r="R4568" t="n">
        <v>0.9875932686106476</v>
      </c>
      <c r="S4568" t="n">
        <v>0.9998283349507564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353.1600641060313</v>
      </c>
      <c r="G4569" t="n">
        <v>4</v>
      </c>
      <c r="H4569" t="n">
        <v>8</v>
      </c>
      <c r="I4569" t="n">
        <v>355.5663141060313</v>
      </c>
      <c r="J4569" t="n">
        <v>355.5663141060313</v>
      </c>
      <c r="K4569" t="n">
        <v>357.6397941989293</v>
      </c>
      <c r="L4569" t="n">
        <v>354.7000641060313</v>
      </c>
      <c r="M4569" t="n">
        <v>354.7000641060313</v>
      </c>
      <c r="N4569" t="n">
        <v>357.0201552897905</v>
      </c>
      <c r="O4569" t="n">
        <v>357.0201552897905</v>
      </c>
      <c r="P4569" t="n">
        <v>3.860091183759152</v>
      </c>
      <c r="Q4569" t="n">
        <v>0.99558644787001</v>
      </c>
      <c r="R4569" t="n">
        <v>0.9936512241912258</v>
      </c>
      <c r="S4569" t="n">
        <v>0.9999719793470063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359.2646632770545</v>
      </c>
      <c r="G4570" t="n">
        <v>2</v>
      </c>
      <c r="H4570" t="n">
        <v>6</v>
      </c>
      <c r="I4570" t="n">
        <v>361.6396632770545</v>
      </c>
      <c r="J4570" t="n">
        <v>361.6396632770545</v>
      </c>
      <c r="K4570" t="n">
        <v>366.3106281110224</v>
      </c>
      <c r="L4570" t="n">
        <v>360.6896632770545</v>
      </c>
      <c r="M4570" t="n">
        <v>360.6896632770545</v>
      </c>
      <c r="N4570" t="n">
        <v>365.9444987152685</v>
      </c>
      <c r="O4570" t="n">
        <v>365.9444987152685</v>
      </c>
      <c r="P4570" t="n">
        <v>6.679835438213956</v>
      </c>
      <c r="Q4570" t="n">
        <v>0.9834693087266733</v>
      </c>
      <c r="R4570" t="n">
        <v>0.9860546265645517</v>
      </c>
      <c r="S4570" t="n">
        <v>0.9997694733370474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359.8142220445626</v>
      </c>
      <c r="G4571" t="n">
        <v>6</v>
      </c>
      <c r="H4571" t="n">
        <v>7</v>
      </c>
      <c r="I4571" t="n">
        <v>361.3142220445626</v>
      </c>
      <c r="J4571" t="n">
        <v>365.9444987152685</v>
      </c>
      <c r="K4571" t="n">
        <v>371.0038759950834</v>
      </c>
      <c r="L4571" t="n">
        <v>361.1475553778959</v>
      </c>
      <c r="M4571" t="n">
        <v>361.1475553778959</v>
      </c>
      <c r="N4571" t="n">
        <v>365.4719424149092</v>
      </c>
      <c r="O4571" t="n">
        <v>365.4719424149092</v>
      </c>
      <c r="P4571" t="n">
        <v>5.657720370346567</v>
      </c>
      <c r="Q4571" t="n">
        <v>0.9865698376322161</v>
      </c>
      <c r="R4571" t="n">
        <v>0.9866247409892126</v>
      </c>
      <c r="S4571" t="n">
        <v>0.9998203680997739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361.3086544278594</v>
      </c>
      <c r="G4572" t="n">
        <v>4</v>
      </c>
      <c r="H4572" t="n">
        <v>7</v>
      </c>
      <c r="I4572" t="n">
        <v>362.6524044278594</v>
      </c>
      <c r="J4572" t="n">
        <v>362.6524044278594</v>
      </c>
      <c r="K4572" t="n">
        <v>366.5592695136839</v>
      </c>
      <c r="L4572" t="n">
        <v>362.264209983415</v>
      </c>
      <c r="M4572" t="n">
        <v>365.4719424149092</v>
      </c>
      <c r="N4572" t="n">
        <v>369.7661907413727</v>
      </c>
      <c r="O4572" t="n">
        <v>366.5592695136839</v>
      </c>
      <c r="P4572" t="n">
        <v>5.25061508582445</v>
      </c>
      <c r="Q4572" t="n">
        <v>0.9917001849183907</v>
      </c>
      <c r="R4572" t="n">
        <v>0.9867173376680919</v>
      </c>
      <c r="S4572" t="n">
        <v>0.9998897563588537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362.8855045620886</v>
      </c>
      <c r="G4573" t="n">
        <v>3</v>
      </c>
      <c r="H4573" t="n">
        <v>7</v>
      </c>
      <c r="I4573" t="n">
        <v>363.7426474192314</v>
      </c>
      <c r="J4573" t="n">
        <v>363.7426474192314</v>
      </c>
      <c r="K4573" t="n">
        <v>367.7358136228721</v>
      </c>
      <c r="L4573" t="n">
        <v>363.418837895422</v>
      </c>
      <c r="M4573" t="n">
        <v>369.7661907413727</v>
      </c>
      <c r="N4573" t="n">
        <v>373.6212382062249</v>
      </c>
      <c r="O4573" t="n">
        <v>367.7358136228721</v>
      </c>
      <c r="P4573" t="n">
        <v>4.850309060783502</v>
      </c>
      <c r="Q4573" t="n">
        <v>0.9866376652397125</v>
      </c>
      <c r="R4573" t="n">
        <v>0.9880677030967474</v>
      </c>
      <c r="S4573" t="n">
        <v>0.9998405566543196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365.5810353798453</v>
      </c>
      <c r="G4574" t="n">
        <v>1</v>
      </c>
      <c r="H4574" t="n">
        <v>2</v>
      </c>
      <c r="I4574" t="n">
        <v>367.5810353798453</v>
      </c>
      <c r="J4574" t="n">
        <v>367.5810353798453</v>
      </c>
      <c r="K4574" t="n">
        <v>372.6617302286383</v>
      </c>
      <c r="L4574" t="n">
        <v>367.247702046512</v>
      </c>
      <c r="M4574" t="n">
        <v>367.247702046512</v>
      </c>
      <c r="N4574" t="n">
        <v>371.5526872900936</v>
      </c>
      <c r="O4574" t="n">
        <v>371.5526872900936</v>
      </c>
      <c r="P4574" t="n">
        <v>5.971651910248283</v>
      </c>
      <c r="Q4574" t="n">
        <v>0.9799667223109594</v>
      </c>
      <c r="R4574" t="n">
        <v>0.9847545962609626</v>
      </c>
      <c r="S4574" t="n">
        <v>0.9996945845934143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367.6567902169455</v>
      </c>
      <c r="G4575" t="n">
        <v>2</v>
      </c>
      <c r="H4575" t="n">
        <v>4</v>
      </c>
      <c r="I4575" t="n">
        <v>368.7401235502788</v>
      </c>
      <c r="J4575" t="n">
        <v>371.5526872900936</v>
      </c>
      <c r="K4575" t="n">
        <v>372.6621573189873</v>
      </c>
      <c r="L4575" t="n">
        <v>368.4692902169455</v>
      </c>
      <c r="M4575" t="n">
        <v>368.4692902169455</v>
      </c>
      <c r="N4575" t="n">
        <v>369.4398825289358</v>
      </c>
      <c r="O4575" t="n">
        <v>369.4398825289358</v>
      </c>
      <c r="P4575" t="n">
        <v>1.783092311990288</v>
      </c>
      <c r="Q4575" t="n">
        <v>0.9960485626658918</v>
      </c>
      <c r="R4575" t="n">
        <v>0.997931593666616</v>
      </c>
      <c r="S4575" t="n">
        <v>0.9999918268219922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369.5594438276041</v>
      </c>
      <c r="G4576" t="n">
        <v>6</v>
      </c>
      <c r="H4576" t="n">
        <v>7</v>
      </c>
      <c r="I4576" t="n">
        <v>371.5094438276041</v>
      </c>
      <c r="J4576" t="n">
        <v>371.5094438276041</v>
      </c>
      <c r="K4576" t="n">
        <v>374.998976845316</v>
      </c>
      <c r="L4576" t="n">
        <v>371.2927771609375</v>
      </c>
      <c r="M4576" t="n">
        <v>373.6212382062249</v>
      </c>
      <c r="N4576" t="n">
        <v>376.603836757874</v>
      </c>
      <c r="O4576" t="n">
        <v>374.998976845316</v>
      </c>
      <c r="P4576" t="n">
        <v>5.439533017711824</v>
      </c>
      <c r="Q4576" t="n">
        <v>0.9907175889884507</v>
      </c>
      <c r="R4576" t="n">
        <v>0.9907556155831369</v>
      </c>
      <c r="S4576" t="n">
        <v>0.9999141898242939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370.6935625689876</v>
      </c>
      <c r="G4577" t="n">
        <v>3</v>
      </c>
      <c r="H4577" t="n">
        <v>8</v>
      </c>
      <c r="I4577" t="n">
        <v>372.8364197118448</v>
      </c>
      <c r="J4577" t="n">
        <v>372.8364197118448</v>
      </c>
      <c r="K4577" t="n">
        <v>375.4524779980607</v>
      </c>
      <c r="L4577" t="n">
        <v>371.8935625689876</v>
      </c>
      <c r="M4577" t="n">
        <v>371.8935625689876</v>
      </c>
      <c r="N4577" t="n">
        <v>374.4645869879916</v>
      </c>
      <c r="O4577" t="n">
        <v>374.4645869879916</v>
      </c>
      <c r="P4577" t="n">
        <v>3.771024419003993</v>
      </c>
      <c r="Q4577" t="n">
        <v>0.9912255901754525</v>
      </c>
      <c r="R4577" t="n">
        <v>0.9929669820755584</v>
      </c>
      <c r="S4577" t="n">
        <v>0.9999382894184276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371.9587004274294</v>
      </c>
      <c r="G4578" t="n">
        <v>6</v>
      </c>
      <c r="H4578" t="n">
        <v>8</v>
      </c>
      <c r="I4578" t="n">
        <v>373.2087004274294</v>
      </c>
      <c r="J4578" t="n">
        <v>374.998976845316</v>
      </c>
      <c r="K4578" t="n">
        <v>381.1763500386548</v>
      </c>
      <c r="L4578" t="n">
        <v>372.9587004274294</v>
      </c>
      <c r="M4578" t="n">
        <v>374.4645869879916</v>
      </c>
      <c r="N4578" t="n">
        <v>379.839578373745</v>
      </c>
      <c r="O4578" t="n">
        <v>379.839578373745</v>
      </c>
      <c r="P4578" t="n">
        <v>7.880877946315593</v>
      </c>
      <c r="Q4578" t="n">
        <v>0.9836265250814444</v>
      </c>
      <c r="R4578" t="n">
        <v>0.9853531282230421</v>
      </c>
      <c r="S4578" t="n">
        <v>0.9997601798123247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372.5894582599652</v>
      </c>
      <c r="G4579" t="n">
        <v>3</v>
      </c>
      <c r="H4579" t="n">
        <v>8</v>
      </c>
      <c r="I4579" t="n">
        <v>373.8394582599652</v>
      </c>
      <c r="J4579" t="n">
        <v>375.4524779980607</v>
      </c>
      <c r="K4579" t="n">
        <v>380.0236240151561</v>
      </c>
      <c r="L4579" t="n">
        <v>373.2894582599652</v>
      </c>
      <c r="M4579" t="n">
        <v>379.839578373745</v>
      </c>
      <c r="N4579" t="n">
        <v>384.3320348662895</v>
      </c>
      <c r="O4579" t="n">
        <v>380.0236240151561</v>
      </c>
      <c r="P4579" t="n">
        <v>7.434165755190918</v>
      </c>
      <c r="Q4579" t="n">
        <v>0.9847184200699305</v>
      </c>
      <c r="R4579" t="n">
        <v>0.9877432343804262</v>
      </c>
      <c r="S4579" t="n">
        <v>0.9998126972565003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375.0377607154459</v>
      </c>
      <c r="G4580" t="n">
        <v>3</v>
      </c>
      <c r="H4580" t="n">
        <v>4</v>
      </c>
      <c r="I4580" t="n">
        <v>378.5377607154459</v>
      </c>
      <c r="J4580" t="n">
        <v>380.0236240151561</v>
      </c>
      <c r="K4580" t="n">
        <v>383.3720827286426</v>
      </c>
      <c r="L4580" t="n">
        <v>378.1002607154459</v>
      </c>
      <c r="M4580" t="n">
        <v>378.1002607154459</v>
      </c>
      <c r="N4580" t="n">
        <v>381.0412845924662</v>
      </c>
      <c r="O4580" t="n">
        <v>381.0412845924662</v>
      </c>
      <c r="P4580" t="n">
        <v>6.003523877020314</v>
      </c>
      <c r="Q4580" t="n">
        <v>0.9887829006703446</v>
      </c>
      <c r="R4580" t="n">
        <v>0.9937456033419837</v>
      </c>
      <c r="S4580" t="n">
        <v>0.99992984381144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379.2540424806199</v>
      </c>
      <c r="G4581" t="n">
        <v>2</v>
      </c>
      <c r="H4581" t="n">
        <v>6</v>
      </c>
      <c r="I4581" t="n">
        <v>381.2123758139533</v>
      </c>
      <c r="J4581" t="n">
        <v>381.2123758139533</v>
      </c>
      <c r="K4581" t="n">
        <v>385.0084493842079</v>
      </c>
      <c r="L4581" t="n">
        <v>380.42904248062</v>
      </c>
      <c r="M4581" t="n">
        <v>381.1763500386548</v>
      </c>
      <c r="N4581" t="n">
        <v>385.4469328051914</v>
      </c>
      <c r="O4581" t="n">
        <v>385.0084493842079</v>
      </c>
      <c r="P4581" t="n">
        <v>5.754406903588006</v>
      </c>
      <c r="Q4581" t="n">
        <v>0.9865446407934959</v>
      </c>
      <c r="R4581" t="n">
        <v>0.9886517695546924</v>
      </c>
      <c r="S4581" t="n">
        <v>0.9998473054830002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380.5361803795267</v>
      </c>
      <c r="G4582" t="n">
        <v>1</v>
      </c>
      <c r="H4582" t="n">
        <v>4</v>
      </c>
      <c r="I4582" t="n">
        <v>383.4361803795267</v>
      </c>
      <c r="J4582" t="n">
        <v>383.4361803795267</v>
      </c>
      <c r="K4582" t="n">
        <v>388.2039471293688</v>
      </c>
      <c r="L4582" t="n">
        <v>382.3486803795267</v>
      </c>
      <c r="M4582" t="n">
        <v>382.3486803795267</v>
      </c>
      <c r="N4582" t="n">
        <v>385.8828291591299</v>
      </c>
      <c r="O4582" t="n">
        <v>385.8828291591299</v>
      </c>
      <c r="P4582" t="n">
        <v>5.346648779603242</v>
      </c>
      <c r="Q4582" t="n">
        <v>0.9811889226420322</v>
      </c>
      <c r="R4582" t="n">
        <v>0.9924890087141859</v>
      </c>
      <c r="S4582" t="n">
        <v>0.9998587101618875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381.3864827862155</v>
      </c>
      <c r="G4583" t="n">
        <v>1</v>
      </c>
      <c r="H4583" t="n">
        <v>3</v>
      </c>
      <c r="I4583" t="n">
        <v>384.6864827862155</v>
      </c>
      <c r="J4583" t="n">
        <v>388.2039471293688</v>
      </c>
      <c r="K4583" t="n">
        <v>395.5536323662423</v>
      </c>
      <c r="L4583" t="n">
        <v>383.7436256433583</v>
      </c>
      <c r="M4583" t="n">
        <v>383.7436256433583</v>
      </c>
      <c r="N4583" t="n">
        <v>389.9463854770254</v>
      </c>
      <c r="O4583" t="n">
        <v>389.9463854770254</v>
      </c>
      <c r="P4583" t="n">
        <v>8.559902690809963</v>
      </c>
      <c r="Q4583" t="n">
        <v>0.9711501694013521</v>
      </c>
      <c r="R4583" t="n">
        <v>0.9793205896624148</v>
      </c>
      <c r="S4583" t="n">
        <v>0.9994034025148807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385.3741986140276</v>
      </c>
      <c r="G4584" t="n">
        <v>3</v>
      </c>
      <c r="H4584" t="n">
        <v>4</v>
      </c>
      <c r="I4584" t="n">
        <v>387.6241986140276</v>
      </c>
      <c r="J4584" t="n">
        <v>389.9463854770254</v>
      </c>
      <c r="K4584" t="n">
        <v>392.9558078858672</v>
      </c>
      <c r="L4584" t="n">
        <v>387.3429486140276</v>
      </c>
      <c r="M4584" t="n">
        <v>387.3429486140276</v>
      </c>
      <c r="N4584" t="n">
        <v>389.9861895549404</v>
      </c>
      <c r="O4584" t="n">
        <v>389.9861895549404</v>
      </c>
      <c r="P4584" t="n">
        <v>4.611990940912733</v>
      </c>
      <c r="Q4584" t="n">
        <v>0.9899128996093854</v>
      </c>
      <c r="R4584" t="n">
        <v>0.9943770861440564</v>
      </c>
      <c r="S4584" t="n">
        <v>0.9999432811034473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389.7448235138457</v>
      </c>
      <c r="G4585" t="n">
        <v>3</v>
      </c>
      <c r="H4585" t="n">
        <v>7</v>
      </c>
      <c r="I4585" t="n">
        <v>392.9591092281315</v>
      </c>
      <c r="J4585" t="n">
        <v>392.9591092281315</v>
      </c>
      <c r="K4585" t="n">
        <v>397.4712794328008</v>
      </c>
      <c r="L4585" t="n">
        <v>391.7448235138457</v>
      </c>
      <c r="M4585" t="n">
        <v>391.7448235138457</v>
      </c>
      <c r="N4585" t="n">
        <v>396.1009232656249</v>
      </c>
      <c r="O4585" t="n">
        <v>396.1009232656249</v>
      </c>
      <c r="P4585" t="n">
        <v>6.356099751779141</v>
      </c>
      <c r="Q4585" t="n">
        <v>0.9849140845434913</v>
      </c>
      <c r="R4585" t="n">
        <v>0.9865273178000019</v>
      </c>
      <c r="S4585" t="n">
        <v>0.9997967522553585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390.6638683869108</v>
      </c>
      <c r="G4586" t="n">
        <v>4</v>
      </c>
      <c r="H4586" t="n">
        <v>5</v>
      </c>
      <c r="I4586" t="n">
        <v>392.7888683869108</v>
      </c>
      <c r="J4586" t="n">
        <v>392.7888683869108</v>
      </c>
      <c r="K4586" t="n">
        <v>397.6709387574541</v>
      </c>
      <c r="L4586" t="n">
        <v>392.5527572757997</v>
      </c>
      <c r="M4586" t="n">
        <v>392.5527572757997</v>
      </c>
      <c r="N4586" t="n">
        <v>399.1953458865294</v>
      </c>
      <c r="O4586" t="n">
        <v>397.6709387574541</v>
      </c>
      <c r="P4586" t="n">
        <v>7.007070370543261</v>
      </c>
      <c r="Q4586" t="n">
        <v>0.9896392071074145</v>
      </c>
      <c r="R4586" t="n">
        <v>0.9583827405854195</v>
      </c>
      <c r="S4586" t="n">
        <v>0.9995688121944485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393.3802785237373</v>
      </c>
      <c r="G4587" t="n">
        <v>5</v>
      </c>
      <c r="H4587" t="n">
        <v>7</v>
      </c>
      <c r="I4587" t="n">
        <v>394.9636118570706</v>
      </c>
      <c r="J4587" t="n">
        <v>399.1953458865294</v>
      </c>
      <c r="K4587" t="n">
        <v>402.947955877135</v>
      </c>
      <c r="L4587" t="n">
        <v>394.646945190404</v>
      </c>
      <c r="M4587" t="n">
        <v>396.1009232656249</v>
      </c>
      <c r="N4587" t="n">
        <v>399.1324321819405</v>
      </c>
      <c r="O4587" t="n">
        <v>399.1324321819405</v>
      </c>
      <c r="P4587" t="n">
        <v>5.752153658203156</v>
      </c>
      <c r="Q4587" t="n">
        <v>0.9762718876703497</v>
      </c>
      <c r="R4587" t="n">
        <v>0.9906047352152144</v>
      </c>
      <c r="S4587" t="n">
        <v>0.9997770681018198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395.1876248745698</v>
      </c>
      <c r="G4588" t="n">
        <v>2</v>
      </c>
      <c r="H4588" t="n">
        <v>3</v>
      </c>
      <c r="I4588" t="n">
        <v>398.1876248745698</v>
      </c>
      <c r="J4588" t="n">
        <v>398.1876248745698</v>
      </c>
      <c r="K4588" t="n">
        <v>403.0812842860901</v>
      </c>
      <c r="L4588" t="n">
        <v>397.7590534459983</v>
      </c>
      <c r="M4588" t="n">
        <v>397.7590534459983</v>
      </c>
      <c r="N4588" t="n">
        <v>402.6332317292881</v>
      </c>
      <c r="O4588" t="n">
        <v>402.6332317292881</v>
      </c>
      <c r="P4588" t="n">
        <v>7.445606854718278</v>
      </c>
      <c r="Q4588" t="n">
        <v>0.9826880464046995</v>
      </c>
      <c r="R4588" t="n">
        <v>0.9837136605830024</v>
      </c>
      <c r="S4588" t="n">
        <v>0.9997180516477756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395.9997988740135</v>
      </c>
      <c r="G4589" t="n">
        <v>1</v>
      </c>
      <c r="H4589" t="n">
        <v>5</v>
      </c>
      <c r="I4589" t="n">
        <v>397.1997988740135</v>
      </c>
      <c r="J4589" t="n">
        <v>397.1997988740135</v>
      </c>
      <c r="K4589" t="n">
        <v>403.6657263921344</v>
      </c>
      <c r="L4589" t="n">
        <v>396.6664655406802</v>
      </c>
      <c r="M4589" t="n">
        <v>402.947955877135</v>
      </c>
      <c r="N4589" t="n">
        <v>409.4692528982656</v>
      </c>
      <c r="O4589" t="n">
        <v>403.6657263921344</v>
      </c>
      <c r="P4589" t="n">
        <v>7.665927518120952</v>
      </c>
      <c r="Q4589" t="n">
        <v>0.9745746919389598</v>
      </c>
      <c r="R4589" t="n">
        <v>0.9591269105899981</v>
      </c>
      <c r="S4589" t="n">
        <v>0.9989607891103442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396.37556882406</v>
      </c>
      <c r="G4590" t="n">
        <v>3</v>
      </c>
      <c r="H4590" t="n">
        <v>8</v>
      </c>
      <c r="I4590" t="n">
        <v>399.8041402526314</v>
      </c>
      <c r="J4590" t="n">
        <v>402.6332317292881</v>
      </c>
      <c r="K4590" t="n">
        <v>405.8440919839345</v>
      </c>
      <c r="L4590" t="n">
        <v>398.29556882406</v>
      </c>
      <c r="M4590" t="n">
        <v>398.29556882406</v>
      </c>
      <c r="N4590" t="n">
        <v>401.4511560539786</v>
      </c>
      <c r="O4590" t="n">
        <v>401.4511560539786</v>
      </c>
      <c r="P4590" t="n">
        <v>5.075587229918597</v>
      </c>
      <c r="Q4590" t="n">
        <v>0.9892413570498138</v>
      </c>
      <c r="R4590" t="n">
        <v>0.9913748290933154</v>
      </c>
      <c r="S4590" t="n">
        <v>0.9999072048658306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402.3919312076669</v>
      </c>
      <c r="G4591" t="n">
        <v>2</v>
      </c>
      <c r="H4591" t="n">
        <v>3</v>
      </c>
      <c r="I4591" t="n">
        <v>404.3502645410002</v>
      </c>
      <c r="J4591" t="n">
        <v>404.3502645410002</v>
      </c>
      <c r="K4591" t="n">
        <v>409.0762088942112</v>
      </c>
      <c r="L4591" t="n">
        <v>404.0705026362384</v>
      </c>
      <c r="M4591" t="n">
        <v>405.8440919839345</v>
      </c>
      <c r="N4591" t="n">
        <v>410.5512228644018</v>
      </c>
      <c r="O4591" t="n">
        <v>409.0762088942112</v>
      </c>
      <c r="P4591" t="n">
        <v>6.684277686544249</v>
      </c>
      <c r="Q4591" t="n">
        <v>0.9832763705679824</v>
      </c>
      <c r="R4591" t="n">
        <v>0.9842674102503659</v>
      </c>
      <c r="S4591" t="n">
        <v>0.9997368939990212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402.7075970211591</v>
      </c>
      <c r="G4592" t="n">
        <v>6</v>
      </c>
      <c r="H4592" t="n">
        <v>8</v>
      </c>
      <c r="I4592" t="n">
        <v>404.7825970211591</v>
      </c>
      <c r="J4592" t="n">
        <v>409.7967662402095</v>
      </c>
      <c r="K4592" t="n">
        <v>414.7887279383428</v>
      </c>
      <c r="L4592" t="n">
        <v>404.3675970211592</v>
      </c>
      <c r="M4592" t="n">
        <v>404.3675970211592</v>
      </c>
      <c r="N4592" t="n">
        <v>408.7111505487994</v>
      </c>
      <c r="O4592" t="n">
        <v>408.7111505487994</v>
      </c>
      <c r="P4592" t="n">
        <v>6.003553527640236</v>
      </c>
      <c r="Q4592" t="n">
        <v>0.9867476017964334</v>
      </c>
      <c r="R4592" t="n">
        <v>0.9881470688550196</v>
      </c>
      <c r="S4592" t="n">
        <v>0.9998429202365873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402.7179645595116</v>
      </c>
      <c r="G4593" t="n">
        <v>4</v>
      </c>
      <c r="H4593" t="n">
        <v>6</v>
      </c>
      <c r="I4593" t="n">
        <v>404.0617145595116</v>
      </c>
      <c r="J4593" t="n">
        <v>404.0617145595116</v>
      </c>
      <c r="K4593" t="n">
        <v>408.7304050972292</v>
      </c>
      <c r="L4593" t="n">
        <v>403.7929645595116</v>
      </c>
      <c r="M4593" t="n">
        <v>403.7929645595116</v>
      </c>
      <c r="N4593" t="n">
        <v>409.7967662402095</v>
      </c>
      <c r="O4593" t="n">
        <v>408.7304050972292</v>
      </c>
      <c r="P4593" t="n">
        <v>6.012440537717566</v>
      </c>
      <c r="Q4593" t="n">
        <v>0.9900897930729051</v>
      </c>
      <c r="R4593" t="n">
        <v>0.9840829048499558</v>
      </c>
      <c r="S4593" t="n">
        <v>0.9998422582933848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403.4330586795346</v>
      </c>
      <c r="G4594" t="n">
        <v>4</v>
      </c>
      <c r="H4594" t="n">
        <v>7</v>
      </c>
      <c r="I4594" t="n">
        <v>405.9330586795346</v>
      </c>
      <c r="J4594" t="n">
        <v>408.7304050972292</v>
      </c>
      <c r="K4594" t="n">
        <v>410.9450555405572</v>
      </c>
      <c r="L4594" t="n">
        <v>405.2108364573124</v>
      </c>
      <c r="M4594" t="n">
        <v>405.2108364573124</v>
      </c>
      <c r="N4594" t="n">
        <v>407.6450794503631</v>
      </c>
      <c r="O4594" t="n">
        <v>407.6450794503631</v>
      </c>
      <c r="P4594" t="n">
        <v>4.212020770828531</v>
      </c>
      <c r="Q4594" t="n">
        <v>0.995286665821027</v>
      </c>
      <c r="R4594" t="n">
        <v>0.9924487755304078</v>
      </c>
      <c r="S4594" t="n">
        <v>0.9999644085556144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403.4622876902633</v>
      </c>
      <c r="G4595" t="n">
        <v>1</v>
      </c>
      <c r="H4595" t="n">
        <v>8</v>
      </c>
      <c r="I4595" t="n">
        <v>407.1622876902633</v>
      </c>
      <c r="J4595" t="n">
        <v>407.1622876902633</v>
      </c>
      <c r="K4595" t="n">
        <v>409.8105154090962</v>
      </c>
      <c r="L4595" t="n">
        <v>404.9422876902633</v>
      </c>
      <c r="M4595" t="n">
        <v>408.7111505487994</v>
      </c>
      <c r="N4595" t="n">
        <v>410.9076461528392</v>
      </c>
      <c r="O4595" t="n">
        <v>409.8105154090962</v>
      </c>
      <c r="P4595" t="n">
        <v>6.348227718832959</v>
      </c>
      <c r="Q4595" t="n">
        <v>0.9895074103013073</v>
      </c>
      <c r="R4595" t="n">
        <v>0.9939884166135103</v>
      </c>
      <c r="S4595" t="n">
        <v>0.9999369229220861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408.1225510128441</v>
      </c>
      <c r="G4596" t="n">
        <v>4</v>
      </c>
      <c r="H4596" t="n">
        <v>5</v>
      </c>
      <c r="I4596" t="n">
        <v>409.5288010128441</v>
      </c>
      <c r="J4596" t="n">
        <v>410.9450555405572</v>
      </c>
      <c r="K4596" t="n">
        <v>414.7347651091862</v>
      </c>
      <c r="L4596" t="n">
        <v>409.3725510128441</v>
      </c>
      <c r="M4596" t="n">
        <v>409.4692528982656</v>
      </c>
      <c r="N4596" t="n">
        <v>414.6255656319854</v>
      </c>
      <c r="O4596" t="n">
        <v>414.6255656319854</v>
      </c>
      <c r="P4596" t="n">
        <v>6.503014619141254</v>
      </c>
      <c r="Q4596" t="n">
        <v>0.9919480674711089</v>
      </c>
      <c r="R4596" t="n">
        <v>0.9675415559392313</v>
      </c>
      <c r="S4596" t="n">
        <v>0.9997386467984299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409.3921270027376</v>
      </c>
      <c r="G4597" t="n">
        <v>3</v>
      </c>
      <c r="H4597" t="n">
        <v>5</v>
      </c>
      <c r="I4597" t="n">
        <v>410.4278412884519</v>
      </c>
      <c r="J4597" t="n">
        <v>410.5512228644018</v>
      </c>
      <c r="K4597" t="n">
        <v>414.4628085790858</v>
      </c>
      <c r="L4597" t="n">
        <v>410.1976825582931</v>
      </c>
      <c r="M4597" t="n">
        <v>414.6255656319854</v>
      </c>
      <c r="N4597" t="n">
        <v>419.3001152586677</v>
      </c>
      <c r="O4597" t="n">
        <v>414.4628085790858</v>
      </c>
      <c r="P4597" t="n">
        <v>5.07068157634825</v>
      </c>
      <c r="Q4597" t="n">
        <v>0.9869088632608144</v>
      </c>
      <c r="R4597" t="n">
        <v>0.9705290477655797</v>
      </c>
      <c r="S4597" t="n">
        <v>0.9996141917344652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409.5603645671757</v>
      </c>
      <c r="G4598" t="n">
        <v>1</v>
      </c>
      <c r="H4598" t="n">
        <v>2</v>
      </c>
      <c r="I4598" t="n">
        <v>410.8103645671757</v>
      </c>
      <c r="J4598" t="n">
        <v>410.8103645671757</v>
      </c>
      <c r="K4598" t="n">
        <v>413.9846098468549</v>
      </c>
      <c r="L4598" t="n">
        <v>410.6020312338424</v>
      </c>
      <c r="M4598" t="n">
        <v>410.6020312338424</v>
      </c>
      <c r="N4598" t="n">
        <v>413.2916395443619</v>
      </c>
      <c r="O4598" t="n">
        <v>413.2916395443619</v>
      </c>
      <c r="P4598" t="n">
        <v>3.731274977186217</v>
      </c>
      <c r="Q4598" t="n">
        <v>0.9874364096224826</v>
      </c>
      <c r="R4598" t="n">
        <v>0.9904477545179584</v>
      </c>
      <c r="S4598" t="n">
        <v>0.9998799895005781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410.7948188021981</v>
      </c>
      <c r="G4599" t="n">
        <v>1</v>
      </c>
      <c r="H4599" t="n">
        <v>3</v>
      </c>
      <c r="I4599" t="n">
        <v>411.7448188021981</v>
      </c>
      <c r="J4599" t="n">
        <v>413.9846098468549</v>
      </c>
      <c r="K4599" t="n">
        <v>417.4957381822437</v>
      </c>
      <c r="L4599" t="n">
        <v>411.4733902307696</v>
      </c>
      <c r="M4599" t="n">
        <v>414.4628085790858</v>
      </c>
      <c r="N4599" t="n">
        <v>417.426021983156</v>
      </c>
      <c r="O4599" t="n">
        <v>417.426021983156</v>
      </c>
      <c r="P4599" t="n">
        <v>6.631203180957925</v>
      </c>
      <c r="Q4599" t="n">
        <v>0.9861123340027257</v>
      </c>
      <c r="R4599" t="n">
        <v>0.9900670129532172</v>
      </c>
      <c r="S4599" t="n">
        <v>0.999862053993539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411.0561429081973</v>
      </c>
      <c r="G4600" t="n">
        <v>3</v>
      </c>
      <c r="H4600" t="n">
        <v>6</v>
      </c>
      <c r="I4600" t="n">
        <v>412.4132857653402</v>
      </c>
      <c r="J4600" t="n">
        <v>417.426021983156</v>
      </c>
      <c r="K4600" t="n">
        <v>420.9453698673227</v>
      </c>
      <c r="L4600" t="n">
        <v>412.0061429081973</v>
      </c>
      <c r="M4600" t="n">
        <v>414.7887279383428</v>
      </c>
      <c r="N4600" t="n">
        <v>418.7638187139842</v>
      </c>
      <c r="O4600" t="n">
        <v>418.7638187139842</v>
      </c>
      <c r="P4600" t="n">
        <v>7.707675805786891</v>
      </c>
      <c r="Q4600" t="n">
        <v>0.9882138206682638</v>
      </c>
      <c r="R4600" t="n">
        <v>0.9894328171989257</v>
      </c>
      <c r="S4600" t="n">
        <v>0.9998754532884753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411.3507741905945</v>
      </c>
      <c r="G4601" t="n">
        <v>5</v>
      </c>
      <c r="H4601" t="n">
        <v>7</v>
      </c>
      <c r="I4601" t="n">
        <v>413.15632974615</v>
      </c>
      <c r="J4601" t="n">
        <v>419.3001152586677</v>
      </c>
      <c r="K4601" t="n">
        <v>425.2196857881519</v>
      </c>
      <c r="L4601" t="n">
        <v>412.795218635039</v>
      </c>
      <c r="M4601" t="n">
        <v>412.795218635039</v>
      </c>
      <c r="N4601" t="n">
        <v>417.57728521958</v>
      </c>
      <c r="O4601" t="n">
        <v>417.57728521958</v>
      </c>
      <c r="P4601" t="n">
        <v>6.226511028985499</v>
      </c>
      <c r="Q4601" t="n">
        <v>0.9628272841143083</v>
      </c>
      <c r="R4601" t="n">
        <v>0.9852196565015965</v>
      </c>
      <c r="S4601" t="n">
        <v>0.9994505744904409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5.608644450582345</v>
      </c>
      <c r="G4602" t="n">
        <v>2</v>
      </c>
      <c r="H4602" t="n">
        <v>8</v>
      </c>
      <c r="I4602" t="n">
        <v>6.025311117249012</v>
      </c>
      <c r="J4602" t="n">
        <v>6.025311117249012</v>
      </c>
      <c r="K4602" t="n">
        <v>9.317605339708205</v>
      </c>
      <c r="L4602" t="n">
        <v>5.808644450582345</v>
      </c>
      <c r="M4602" t="n">
        <v>5.808644450582345</v>
      </c>
      <c r="N4602" t="n">
        <v>9.031383161299443</v>
      </c>
      <c r="O4602" t="n">
        <v>9.031383161299443</v>
      </c>
      <c r="P4602" t="n">
        <v>3.422738710717098</v>
      </c>
      <c r="Q4602" t="n">
        <v>0.9854845578922801</v>
      </c>
      <c r="R4602" t="n">
        <v>0.9918915986047591</v>
      </c>
      <c r="S4602" t="n">
        <v>0.9998823029689612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6.376517795900236</v>
      </c>
      <c r="G4603" t="n">
        <v>6</v>
      </c>
      <c r="H4603" t="n">
        <v>8</v>
      </c>
      <c r="I4603" t="n">
        <v>7.001517795900236</v>
      </c>
      <c r="J4603" t="n">
        <v>7.001517795900236</v>
      </c>
      <c r="K4603" t="n">
        <v>11.72264526858902</v>
      </c>
      <c r="L4603" t="n">
        <v>6.876517795900236</v>
      </c>
      <c r="M4603" t="n">
        <v>9.031383161299443</v>
      </c>
      <c r="N4603" t="n">
        <v>13.13928124395197</v>
      </c>
      <c r="O4603" t="n">
        <v>11.72264526858902</v>
      </c>
      <c r="P4603" t="n">
        <v>5.34612747268878</v>
      </c>
      <c r="Q4603" t="n">
        <v>0.9929680068786242</v>
      </c>
      <c r="R4603" t="n">
        <v>0.9896760716304419</v>
      </c>
      <c r="S4603" t="n">
        <v>0.9999274022067197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7.90786242241923</v>
      </c>
      <c r="G4604" t="n">
        <v>4</v>
      </c>
      <c r="H4604" t="n">
        <v>7</v>
      </c>
      <c r="I4604" t="n">
        <v>8.56411242241923</v>
      </c>
      <c r="J4604" t="n">
        <v>8.56411242241923</v>
      </c>
      <c r="K4604" t="n">
        <v>11.25309395886016</v>
      </c>
      <c r="L4604" t="n">
        <v>8.374529089085897</v>
      </c>
      <c r="M4604" t="n">
        <v>8.374529089085897</v>
      </c>
      <c r="N4604" t="n">
        <v>11.330135235981</v>
      </c>
      <c r="O4604" t="n">
        <v>11.25309395886016</v>
      </c>
      <c r="P4604" t="n">
        <v>3.345231536440929</v>
      </c>
      <c r="Q4604" t="n">
        <v>0.9904981286551424</v>
      </c>
      <c r="R4604" t="n">
        <v>0.9971300034921428</v>
      </c>
      <c r="S4604" t="n">
        <v>0.9999727296624221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8.564486200447051</v>
      </c>
      <c r="G4605" t="n">
        <v>5</v>
      </c>
      <c r="H4605" t="n">
        <v>7</v>
      </c>
      <c r="I4605" t="n">
        <v>9.231152867113718</v>
      </c>
      <c r="J4605" t="n">
        <v>9.231152867113718</v>
      </c>
      <c r="K4605" t="n">
        <v>12.79628365303419</v>
      </c>
      <c r="L4605" t="n">
        <v>9.097819533780385</v>
      </c>
      <c r="M4605" t="n">
        <v>11.330135235981</v>
      </c>
      <c r="N4605" t="n">
        <v>14.21019092852706</v>
      </c>
      <c r="O4605" t="n">
        <v>12.79628365303419</v>
      </c>
      <c r="P4605" t="n">
        <v>4.23179745258714</v>
      </c>
      <c r="Q4605" t="n">
        <v>0.944322127445509</v>
      </c>
      <c r="R4605" t="n">
        <v>0.9972032629303116</v>
      </c>
      <c r="S4605" t="n">
        <v>0.9998442836298654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9.379168725505652</v>
      </c>
      <c r="G4606" t="n">
        <v>2</v>
      </c>
      <c r="H4606" t="n">
        <v>4</v>
      </c>
      <c r="I4606" t="n">
        <v>10.17083539217232</v>
      </c>
      <c r="J4606" t="n">
        <v>10.17083539217232</v>
      </c>
      <c r="K4606" t="n">
        <v>13.03993012375539</v>
      </c>
      <c r="L4606" t="n">
        <v>9.972918725505652</v>
      </c>
      <c r="M4606" t="n">
        <v>11.25309395886016</v>
      </c>
      <c r="N4606" t="n">
        <v>13.76305025900731</v>
      </c>
      <c r="O4606" t="n">
        <v>13.03993012375539</v>
      </c>
      <c r="P4606" t="n">
        <v>3.660761398249738</v>
      </c>
      <c r="Q4606" t="n">
        <v>0.9873385419916293</v>
      </c>
      <c r="R4606" t="n">
        <v>0.9911279230555267</v>
      </c>
      <c r="S4606" t="n">
        <v>0.9998876665703205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11.8387695765242</v>
      </c>
      <c r="G4607" t="n">
        <v>5</v>
      </c>
      <c r="H4607" t="n">
        <v>6</v>
      </c>
      <c r="I4607" t="n">
        <v>13.06099179874642</v>
      </c>
      <c r="J4607" t="n">
        <v>13.06099179874642</v>
      </c>
      <c r="K4607" t="n">
        <v>18.46581592934347</v>
      </c>
      <c r="L4607" t="n">
        <v>12.9387695765242</v>
      </c>
      <c r="M4607" t="n">
        <v>12.9387695765242</v>
      </c>
      <c r="N4607" t="n">
        <v>18.04710605247519</v>
      </c>
      <c r="O4607" t="n">
        <v>18.04710605247519</v>
      </c>
      <c r="P4607" t="n">
        <v>6.208336475950993</v>
      </c>
      <c r="Q4607" t="n">
        <v>0.9168147100726579</v>
      </c>
      <c r="R4607" t="n">
        <v>0.9923934682798903</v>
      </c>
      <c r="S4607" t="n">
        <v>0.9993672484535211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12.51123041149553</v>
      </c>
      <c r="G4608" t="n">
        <v>4</v>
      </c>
      <c r="H4608" t="n">
        <v>5</v>
      </c>
      <c r="I4608" t="n">
        <v>14.44873041149553</v>
      </c>
      <c r="J4608" t="n">
        <v>14.44873041149553</v>
      </c>
      <c r="K4608" t="n">
        <v>16.90878260092596</v>
      </c>
      <c r="L4608" t="n">
        <v>14.23345263371776</v>
      </c>
      <c r="M4608" t="n">
        <v>18.46581592934347</v>
      </c>
      <c r="N4608" t="n">
        <v>21.81298494065224</v>
      </c>
      <c r="O4608" t="n">
        <v>16.90878260092596</v>
      </c>
      <c r="P4608" t="n">
        <v>4.39755218943043</v>
      </c>
      <c r="Q4608" t="n">
        <v>0.9913035525111056</v>
      </c>
      <c r="R4608" t="n">
        <v>0.9476353374223031</v>
      </c>
      <c r="S4608" t="n">
        <v>0.9995446134616194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18.88450776753169</v>
      </c>
      <c r="G4609" t="n">
        <v>3</v>
      </c>
      <c r="H4609" t="n">
        <v>5</v>
      </c>
      <c r="I4609" t="n">
        <v>19.99165062467455</v>
      </c>
      <c r="J4609" t="n">
        <v>19.99165062467455</v>
      </c>
      <c r="K4609" t="n">
        <v>22.74483933876927</v>
      </c>
      <c r="L4609" t="n">
        <v>19.74561887864281</v>
      </c>
      <c r="M4609" t="n">
        <v>21.81298494065224</v>
      </c>
      <c r="N4609" t="n">
        <v>25.10318953142576</v>
      </c>
      <c r="O4609" t="n">
        <v>22.74483933876927</v>
      </c>
      <c r="P4609" t="n">
        <v>3.860331571237577</v>
      </c>
      <c r="Q4609" t="n">
        <v>0.9709068560923014</v>
      </c>
      <c r="R4609" t="n">
        <v>0.948503160930649</v>
      </c>
      <c r="S4609" t="n">
        <v>0.9985017950501638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20.46795154381375</v>
      </c>
      <c r="G4610" t="n">
        <v>3</v>
      </c>
      <c r="H4610" t="n">
        <v>5</v>
      </c>
      <c r="I4610" t="n">
        <v>23.64652297238517</v>
      </c>
      <c r="J4610" t="n">
        <v>23.64652297238517</v>
      </c>
      <c r="K4610" t="n">
        <v>26.12251654699952</v>
      </c>
      <c r="L4610" t="n">
        <v>22.94017376603597</v>
      </c>
      <c r="M4610" t="n">
        <v>25.10318953142576</v>
      </c>
      <c r="N4610" t="n">
        <v>28.06213142459</v>
      </c>
      <c r="O4610" t="n">
        <v>26.12251654699952</v>
      </c>
      <c r="P4610" t="n">
        <v>5.654565003185777</v>
      </c>
      <c r="Q4610" t="n">
        <v>0.9737972627304702</v>
      </c>
      <c r="R4610" t="n">
        <v>0.953565548729354</v>
      </c>
      <c r="S4610" t="n">
        <v>0.9987832902731004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27.2411940311205</v>
      </c>
      <c r="G4611" t="n">
        <v>3</v>
      </c>
      <c r="H4611" t="n">
        <v>6</v>
      </c>
      <c r="I4611" t="n">
        <v>28.27690831683478</v>
      </c>
      <c r="J4611" t="n">
        <v>28.27690831683478</v>
      </c>
      <c r="K4611" t="n">
        <v>32.04270132574955</v>
      </c>
      <c r="L4611" t="n">
        <v>27.9661940311205</v>
      </c>
      <c r="M4611" t="n">
        <v>27.9661940311205</v>
      </c>
      <c r="N4611" t="n">
        <v>32.21964368867172</v>
      </c>
      <c r="O4611" t="n">
        <v>32.04270132574955</v>
      </c>
      <c r="P4611" t="n">
        <v>4.801507294629058</v>
      </c>
      <c r="Q4611" t="n">
        <v>0.9604208143745265</v>
      </c>
      <c r="R4611" t="n">
        <v>0.9936623881728694</v>
      </c>
      <c r="S4611" t="n">
        <v>0.9997491624850718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27.78831754531003</v>
      </c>
      <c r="G4612" t="n">
        <v>5</v>
      </c>
      <c r="H4612" t="n">
        <v>7</v>
      </c>
      <c r="I4612" t="n">
        <v>30.20498421197669</v>
      </c>
      <c r="J4612" t="n">
        <v>30.20498421197669</v>
      </c>
      <c r="K4612" t="n">
        <v>36.0729845542004</v>
      </c>
      <c r="L4612" t="n">
        <v>29.72165087864336</v>
      </c>
      <c r="M4612" t="n">
        <v>29.72165087864336</v>
      </c>
      <c r="N4612" t="n">
        <v>34.46205699676566</v>
      </c>
      <c r="O4612" t="n">
        <v>34.46205699676566</v>
      </c>
      <c r="P4612" t="n">
        <v>6.673739451455635</v>
      </c>
      <c r="Q4612" t="n">
        <v>0.910016409791333</v>
      </c>
      <c r="R4612" t="n">
        <v>0.9954008908939521</v>
      </c>
      <c r="S4612" t="n">
        <v>0.9995861556508764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28.07401694306664</v>
      </c>
      <c r="G4613" t="n">
        <v>3</v>
      </c>
      <c r="H4613" t="n">
        <v>8</v>
      </c>
      <c r="I4613" t="n">
        <v>31.21687408592378</v>
      </c>
      <c r="J4613" t="n">
        <v>32.04270132574955</v>
      </c>
      <c r="K4613" t="n">
        <v>38.01236536593516</v>
      </c>
      <c r="L4613" t="n">
        <v>29.83401694306664</v>
      </c>
      <c r="M4613" t="n">
        <v>29.83401694306664</v>
      </c>
      <c r="N4613" t="n">
        <v>35.70091681354639</v>
      </c>
      <c r="O4613" t="n">
        <v>35.70091681354639</v>
      </c>
      <c r="P4613" t="n">
        <v>7.626899870479754</v>
      </c>
      <c r="Q4613" t="n">
        <v>0.9379884052410093</v>
      </c>
      <c r="R4613" t="n">
        <v>0.9852880211685713</v>
      </c>
      <c r="S4613" t="n">
        <v>0.9990876867306026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29.49248979721906</v>
      </c>
      <c r="G4614" t="n">
        <v>1</v>
      </c>
      <c r="H4614" t="n">
        <v>8</v>
      </c>
      <c r="I4614" t="n">
        <v>32.54248979721906</v>
      </c>
      <c r="J4614" t="n">
        <v>32.54248979721906</v>
      </c>
      <c r="K4614" t="n">
        <v>37.580008498276</v>
      </c>
      <c r="L4614" t="n">
        <v>30.71248979721906</v>
      </c>
      <c r="M4614" t="n">
        <v>35.70091681354639</v>
      </c>
      <c r="N4614" t="n">
        <v>39.87914046231037</v>
      </c>
      <c r="O4614" t="n">
        <v>37.580008498276</v>
      </c>
      <c r="P4614" t="n">
        <v>8.087518701056936</v>
      </c>
      <c r="Q4614" t="n">
        <v>0.9808386886430057</v>
      </c>
      <c r="R4614" t="n">
        <v>0.9895002612281505</v>
      </c>
      <c r="S4614" t="n">
        <v>0.9997988112362255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29.65646941554721</v>
      </c>
      <c r="G4615" t="n">
        <v>5</v>
      </c>
      <c r="H4615" t="n">
        <v>7</v>
      </c>
      <c r="I4615" t="n">
        <v>30.5453583044361</v>
      </c>
      <c r="J4615" t="n">
        <v>36.0729845542004</v>
      </c>
      <c r="K4615" t="n">
        <v>39.07269947654848</v>
      </c>
      <c r="L4615" t="n">
        <v>30.36758052665832</v>
      </c>
      <c r="M4615" t="n">
        <v>34.46205699676566</v>
      </c>
      <c r="N4615" t="n">
        <v>36.88534706854723</v>
      </c>
      <c r="O4615" t="n">
        <v>36.88534706854723</v>
      </c>
      <c r="P4615" t="n">
        <v>7.228877653000023</v>
      </c>
      <c r="Q4615" t="n">
        <v>0.9529409962109893</v>
      </c>
      <c r="R4615" t="n">
        <v>0.9976462920977173</v>
      </c>
      <c r="S4615" t="n">
        <v>0.9998892368509082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30.9705582586452</v>
      </c>
      <c r="G4616" t="n">
        <v>5</v>
      </c>
      <c r="H4616" t="n">
        <v>8</v>
      </c>
      <c r="I4616" t="n">
        <v>31.49833603642298</v>
      </c>
      <c r="J4616" t="n">
        <v>39.07269947654848</v>
      </c>
      <c r="K4616" t="n">
        <v>42.63342623883719</v>
      </c>
      <c r="L4616" t="n">
        <v>31.3505582586452</v>
      </c>
      <c r="M4616" t="n">
        <v>39.87914046231037</v>
      </c>
      <c r="N4616" t="n">
        <v>42.80740636776063</v>
      </c>
      <c r="O4616" t="n">
        <v>42.63342623883719</v>
      </c>
      <c r="P4616" t="n">
        <v>11.66286798019199</v>
      </c>
      <c r="Q4616" t="n">
        <v>0.9443889576624093</v>
      </c>
      <c r="R4616" t="n">
        <v>0.9926297539902644</v>
      </c>
      <c r="S4616" t="n">
        <v>0.9995901329371142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32.48146944318412</v>
      </c>
      <c r="G4617" t="n">
        <v>2</v>
      </c>
      <c r="H4617" t="n">
        <v>8</v>
      </c>
      <c r="I4617" t="n">
        <v>35.18980277651745</v>
      </c>
      <c r="J4617" t="n">
        <v>35.18980277651745</v>
      </c>
      <c r="K4617" t="n">
        <v>38.63011761329351</v>
      </c>
      <c r="L4617" t="n">
        <v>33.78146944318411</v>
      </c>
      <c r="M4617" t="n">
        <v>42.80740636776063</v>
      </c>
      <c r="N4617" t="n">
        <v>46.17503849671747</v>
      </c>
      <c r="O4617" t="n">
        <v>38.63011761329351</v>
      </c>
      <c r="P4617" t="n">
        <v>6.148648170109389</v>
      </c>
      <c r="Q4617" t="n">
        <v>0.9848369201798398</v>
      </c>
      <c r="R4617" t="n">
        <v>0.9915285955941022</v>
      </c>
      <c r="S4617" t="n">
        <v>0.9998715474188045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34.34290134229266</v>
      </c>
      <c r="G4618" t="n">
        <v>2</v>
      </c>
      <c r="H4618" t="n">
        <v>8</v>
      </c>
      <c r="I4618" t="n">
        <v>37.67623467562599</v>
      </c>
      <c r="J4618" t="n">
        <v>38.63011761329351</v>
      </c>
      <c r="K4618" t="n">
        <v>41.5189379125334</v>
      </c>
      <c r="L4618" t="n">
        <v>35.94290134229266</v>
      </c>
      <c r="M4618" t="n">
        <v>46.17503849671747</v>
      </c>
      <c r="N4618" t="n">
        <v>49.00282738118469</v>
      </c>
      <c r="O4618" t="n">
        <v>41.5189379125334</v>
      </c>
      <c r="P4618" t="n">
        <v>7.17603657024074</v>
      </c>
      <c r="Q4618" t="n">
        <v>0.98725204929749</v>
      </c>
      <c r="R4618" t="n">
        <v>0.9928817455517437</v>
      </c>
      <c r="S4618" t="n">
        <v>0.9999092568432058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36.74664626210737</v>
      </c>
      <c r="G4619" t="n">
        <v>5</v>
      </c>
      <c r="H4619" t="n">
        <v>7</v>
      </c>
      <c r="I4619" t="n">
        <v>37.13553515099625</v>
      </c>
      <c r="J4619" t="n">
        <v>42.63342623883719</v>
      </c>
      <c r="K4619" t="n">
        <v>49.20396243291935</v>
      </c>
      <c r="L4619" t="n">
        <v>37.05775737321848</v>
      </c>
      <c r="M4619" t="n">
        <v>37.05775737321848</v>
      </c>
      <c r="N4619" t="n">
        <v>42.36570014030561</v>
      </c>
      <c r="O4619" t="n">
        <v>42.36570014030561</v>
      </c>
      <c r="P4619" t="n">
        <v>5.619053878198237</v>
      </c>
      <c r="Q4619" t="n">
        <v>0.8998009871517383</v>
      </c>
      <c r="R4619" t="n">
        <v>0.9948516904668667</v>
      </c>
      <c r="S4619" t="n">
        <v>0.9994841444669428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38.00074519034791</v>
      </c>
      <c r="G4620" t="n">
        <v>2</v>
      </c>
      <c r="H4620" t="n">
        <v>7</v>
      </c>
      <c r="I4620" t="n">
        <v>41.95907852368125</v>
      </c>
      <c r="J4620" t="n">
        <v>41.95907852368125</v>
      </c>
      <c r="K4620" t="n">
        <v>49.4492649944664</v>
      </c>
      <c r="L4620" t="n">
        <v>40.11185630145903</v>
      </c>
      <c r="M4620" t="n">
        <v>42.36570014030561</v>
      </c>
      <c r="N4620" t="n">
        <v>49.56802394887765</v>
      </c>
      <c r="O4620" t="n">
        <v>49.4492649944664</v>
      </c>
      <c r="P4620" t="n">
        <v>11.44851980411849</v>
      </c>
      <c r="Q4620" t="n">
        <v>0.9672816068557586</v>
      </c>
      <c r="R4620" t="n">
        <v>0.9930207067203075</v>
      </c>
      <c r="S4620" t="n">
        <v>0.999771648738606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44.13399100817153</v>
      </c>
      <c r="G4621" t="n">
        <v>3</v>
      </c>
      <c r="H4621" t="n">
        <v>6</v>
      </c>
      <c r="I4621" t="n">
        <v>47.02684815102867</v>
      </c>
      <c r="J4621" t="n">
        <v>47.02684815102867</v>
      </c>
      <c r="K4621" t="n">
        <v>51.67856931184751</v>
      </c>
      <c r="L4621" t="n">
        <v>46.15899100817153</v>
      </c>
      <c r="M4621" t="n">
        <v>46.15899100817153</v>
      </c>
      <c r="N4621" t="n">
        <v>51.41309332650648</v>
      </c>
      <c r="O4621" t="n">
        <v>51.41309332650648</v>
      </c>
      <c r="P4621" t="n">
        <v>7.279102318334949</v>
      </c>
      <c r="Q4621" t="n">
        <v>0.9513394981593152</v>
      </c>
      <c r="R4621" t="n">
        <v>0.9921772678595944</v>
      </c>
      <c r="S4621" t="n">
        <v>0.9996193419282826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46.71678386940367</v>
      </c>
      <c r="G4622" t="n">
        <v>3</v>
      </c>
      <c r="H4622" t="n">
        <v>4</v>
      </c>
      <c r="I4622" t="n">
        <v>48.96678386940367</v>
      </c>
      <c r="J4622" t="n">
        <v>51.67856931184751</v>
      </c>
      <c r="K4622" t="n">
        <v>58.26038613980762</v>
      </c>
      <c r="L4622" t="n">
        <v>48.68553386940367</v>
      </c>
      <c r="M4622" t="n">
        <v>48.68553386940367</v>
      </c>
      <c r="N4622" t="n">
        <v>54.46648627214346</v>
      </c>
      <c r="O4622" t="n">
        <v>54.46648627214346</v>
      </c>
      <c r="P4622" t="n">
        <v>7.749702402739793</v>
      </c>
      <c r="Q4622" t="n">
        <v>0.9318510295656648</v>
      </c>
      <c r="R4622" t="n">
        <v>0.9796837839141875</v>
      </c>
      <c r="S4622" t="n">
        <v>0.9986154707906304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47.17844259115211</v>
      </c>
      <c r="G4623" t="n">
        <v>2</v>
      </c>
      <c r="H4623" t="n">
        <v>3</v>
      </c>
      <c r="I4623" t="n">
        <v>49.38677592448545</v>
      </c>
      <c r="J4623" t="n">
        <v>49.4492649944664</v>
      </c>
      <c r="K4623" t="n">
        <v>52.7832798302392</v>
      </c>
      <c r="L4623" t="n">
        <v>49.07129973400926</v>
      </c>
      <c r="M4623" t="n">
        <v>58.26038613980762</v>
      </c>
      <c r="N4623" t="n">
        <v>61.58112862352718</v>
      </c>
      <c r="O4623" t="n">
        <v>52.7832798302392</v>
      </c>
      <c r="P4623" t="n">
        <v>5.604837239087082</v>
      </c>
      <c r="Q4623" t="n">
        <v>0.9853019737227541</v>
      </c>
      <c r="R4623" t="n">
        <v>0.9650155209046785</v>
      </c>
      <c r="S4623" t="n">
        <v>0.9994857972069612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48.77721793510277</v>
      </c>
      <c r="G4624" t="n">
        <v>4</v>
      </c>
      <c r="H4624" t="n">
        <v>8</v>
      </c>
      <c r="I4624" t="n">
        <v>50.52721793510277</v>
      </c>
      <c r="J4624" t="n">
        <v>54.46648627214346</v>
      </c>
      <c r="K4624" t="n">
        <v>58.57302492986263</v>
      </c>
      <c r="L4624" t="n">
        <v>49.89721793510277</v>
      </c>
      <c r="M4624" t="n">
        <v>49.89721793510277</v>
      </c>
      <c r="N4624" t="n">
        <v>54.49217120625958</v>
      </c>
      <c r="O4624" t="n">
        <v>54.49217120625958</v>
      </c>
      <c r="P4624" t="n">
        <v>5.714953271156809</v>
      </c>
      <c r="Q4624" t="n">
        <v>0.9855254016946201</v>
      </c>
      <c r="R4624" t="n">
        <v>0.9884590986755002</v>
      </c>
      <c r="S4624" t="n">
        <v>0.9998329500892459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51.31350951232388</v>
      </c>
      <c r="G4625" t="n">
        <v>3</v>
      </c>
      <c r="H4625" t="n">
        <v>6</v>
      </c>
      <c r="I4625" t="n">
        <v>54.13493808375245</v>
      </c>
      <c r="J4625" t="n">
        <v>61.58112862352718</v>
      </c>
      <c r="K4625" t="n">
        <v>66.76300136911317</v>
      </c>
      <c r="L4625" t="n">
        <v>53.28850951232388</v>
      </c>
      <c r="M4625" t="n">
        <v>53.28850951232388</v>
      </c>
      <c r="N4625" t="n">
        <v>59.14141613863324</v>
      </c>
      <c r="O4625" t="n">
        <v>59.14141613863324</v>
      </c>
      <c r="P4625" t="n">
        <v>7.827906626309357</v>
      </c>
      <c r="Q4625" t="n">
        <v>0.9459462332126859</v>
      </c>
      <c r="R4625" t="n">
        <v>0.9912896132225839</v>
      </c>
      <c r="S4625" t="n">
        <v>0.9995291707845062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53.73816560555574</v>
      </c>
      <c r="G4626" t="n">
        <v>3</v>
      </c>
      <c r="H4626" t="n">
        <v>7</v>
      </c>
      <c r="I4626" t="n">
        <v>56.38102274841289</v>
      </c>
      <c r="J4626" t="n">
        <v>66.76300136911317</v>
      </c>
      <c r="K4626" t="n">
        <v>69.14350290794037</v>
      </c>
      <c r="L4626" t="n">
        <v>55.38261005000019</v>
      </c>
      <c r="M4626" t="n">
        <v>55.38261005000019</v>
      </c>
      <c r="N4626" t="n">
        <v>57.68077294989794</v>
      </c>
      <c r="O4626" t="n">
        <v>57.68077294989794</v>
      </c>
      <c r="P4626" t="n">
        <v>3.942607344342193</v>
      </c>
      <c r="Q4626" t="n">
        <v>0.9747949816432491</v>
      </c>
      <c r="R4626" t="n">
        <v>0.9977676906225075</v>
      </c>
      <c r="S4626" t="n">
        <v>0.9999437346011624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54.54006657771716</v>
      </c>
      <c r="G4627" t="n">
        <v>1</v>
      </c>
      <c r="H4627" t="n">
        <v>6</v>
      </c>
      <c r="I4627" t="n">
        <v>58.14006657771716</v>
      </c>
      <c r="J4627" t="n">
        <v>58.44927475306076</v>
      </c>
      <c r="K4627" t="n">
        <v>64.22746994388783</v>
      </c>
      <c r="L4627" t="n">
        <v>56.34006657771715</v>
      </c>
      <c r="M4627" t="n">
        <v>59.14141613863324</v>
      </c>
      <c r="N4627" t="n">
        <v>64.64940795722738</v>
      </c>
      <c r="O4627" t="n">
        <v>64.22746994388783</v>
      </c>
      <c r="P4627" t="n">
        <v>9.68740336617067</v>
      </c>
      <c r="Q4627" t="n">
        <v>0.9780524932396371</v>
      </c>
      <c r="R4627" t="n">
        <v>0.9918008105011927</v>
      </c>
      <c r="S4627" t="n">
        <v>0.9998200482330454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54.63054105196429</v>
      </c>
      <c r="G4628" t="n">
        <v>1</v>
      </c>
      <c r="H4628" t="n">
        <v>3</v>
      </c>
      <c r="I4628" t="n">
        <v>57.73054105196429</v>
      </c>
      <c r="J4628" t="n">
        <v>57.73054105196429</v>
      </c>
      <c r="K4628" t="n">
        <v>58.44927475306076</v>
      </c>
      <c r="L4628" t="n">
        <v>56.84482676625</v>
      </c>
      <c r="M4628" t="n">
        <v>69.14350290794037</v>
      </c>
      <c r="N4628" t="n">
        <v>69.75007752829249</v>
      </c>
      <c r="O4628" t="n">
        <v>58.44927475306076</v>
      </c>
      <c r="P4628" t="n">
        <v>3.818733701096477</v>
      </c>
      <c r="Q4628" t="n">
        <v>0.9972434128694558</v>
      </c>
      <c r="R4628" t="n">
        <v>0.9935163044076015</v>
      </c>
      <c r="S4628" t="n">
        <v>0.9999821271281716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56.00669458809126</v>
      </c>
      <c r="G4629" t="n">
        <v>2</v>
      </c>
      <c r="H4629" t="n">
        <v>7</v>
      </c>
      <c r="I4629" t="n">
        <v>57.84002792142459</v>
      </c>
      <c r="J4629" t="n">
        <v>61.91934951399644</v>
      </c>
      <c r="K4629" t="n">
        <v>66.24875829708485</v>
      </c>
      <c r="L4629" t="n">
        <v>56.98447236586903</v>
      </c>
      <c r="M4629" t="n">
        <v>57.68077294989794</v>
      </c>
      <c r="N4629" t="n">
        <v>61.84379400112284</v>
      </c>
      <c r="O4629" t="n">
        <v>61.84379400112284</v>
      </c>
      <c r="P4629" t="n">
        <v>5.837099413031588</v>
      </c>
      <c r="Q4629" t="n">
        <v>0.9809557948954513</v>
      </c>
      <c r="R4629" t="n">
        <v>0.9959599326722468</v>
      </c>
      <c r="S4629" t="n">
        <v>0.9999230601291741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56.01346899857506</v>
      </c>
      <c r="G4630" t="n">
        <v>5</v>
      </c>
      <c r="H4630" t="n">
        <v>8</v>
      </c>
      <c r="I4630" t="n">
        <v>57.04124677635284</v>
      </c>
      <c r="J4630" t="n">
        <v>57.04124677635284</v>
      </c>
      <c r="K4630" t="n">
        <v>62.45882582967442</v>
      </c>
      <c r="L4630" t="n">
        <v>56.75346899857507</v>
      </c>
      <c r="M4630" t="n">
        <v>56.75346899857507</v>
      </c>
      <c r="N4630" t="n">
        <v>61.20877070830979</v>
      </c>
      <c r="O4630" t="n">
        <v>61.20877070830979</v>
      </c>
      <c r="P4630" t="n">
        <v>5.195301709734728</v>
      </c>
      <c r="Q4630" t="n">
        <v>0.916626820535856</v>
      </c>
      <c r="R4630" t="n">
        <v>0.9888078837955132</v>
      </c>
      <c r="S4630" t="n">
        <v>0.9990668776870998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56.47190561437827</v>
      </c>
      <c r="G4631" t="n">
        <v>2</v>
      </c>
      <c r="H4631" t="n">
        <v>5</v>
      </c>
      <c r="I4631" t="n">
        <v>57.43023894771161</v>
      </c>
      <c r="J4631" t="n">
        <v>57.43023894771161</v>
      </c>
      <c r="K4631" t="n">
        <v>61.91934951399644</v>
      </c>
      <c r="L4631" t="n">
        <v>57.11079450326716</v>
      </c>
      <c r="M4631" t="n">
        <v>62.45882582967442</v>
      </c>
      <c r="N4631" t="n">
        <v>67.80219149896303</v>
      </c>
      <c r="O4631" t="n">
        <v>61.91934951399644</v>
      </c>
      <c r="P4631" t="n">
        <v>5.447443899618165</v>
      </c>
      <c r="Q4631" t="n">
        <v>0.9802602774258652</v>
      </c>
      <c r="R4631" t="n">
        <v>0.9177205791164124</v>
      </c>
      <c r="S4631" t="n">
        <v>0.9983758270581975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56.85046142985443</v>
      </c>
      <c r="G4632" t="n">
        <v>5</v>
      </c>
      <c r="H4632" t="n">
        <v>6</v>
      </c>
      <c r="I4632" t="n">
        <v>58.40601698540999</v>
      </c>
      <c r="J4632" t="n">
        <v>67.80219149896303</v>
      </c>
      <c r="K4632" t="n">
        <v>70.69580123724914</v>
      </c>
      <c r="L4632" t="n">
        <v>58.25046142985443</v>
      </c>
      <c r="M4632" t="n">
        <v>64.64940795722738</v>
      </c>
      <c r="N4632" t="n">
        <v>67.38428550663271</v>
      </c>
      <c r="O4632" t="n">
        <v>67.38428550663271</v>
      </c>
      <c r="P4632" t="n">
        <v>10.53382407677827</v>
      </c>
      <c r="Q4632" t="n">
        <v>0.9545671461949402</v>
      </c>
      <c r="R4632" t="n">
        <v>0.995920427176281</v>
      </c>
      <c r="S4632" t="n">
        <v>0.9998146533643129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60.93008693839652</v>
      </c>
      <c r="G4633" t="n">
        <v>1</v>
      </c>
      <c r="H4633" t="n">
        <v>5</v>
      </c>
      <c r="I4633" t="n">
        <v>63.73008693839652</v>
      </c>
      <c r="J4633" t="n">
        <v>64.22746994388783</v>
      </c>
      <c r="K4633" t="n">
        <v>66.44836020857895</v>
      </c>
      <c r="L4633" t="n">
        <v>62.48564249395208</v>
      </c>
      <c r="M4633" t="n">
        <v>70.69580123724914</v>
      </c>
      <c r="N4633" t="n">
        <v>72.93570959174257</v>
      </c>
      <c r="O4633" t="n">
        <v>66.44836020857895</v>
      </c>
      <c r="P4633" t="n">
        <v>5.518273270182426</v>
      </c>
      <c r="Q4633" t="n">
        <v>0.9915066460971164</v>
      </c>
      <c r="R4633" t="n">
        <v>0.9646470540058011</v>
      </c>
      <c r="S4633" t="n">
        <v>0.9996997349181618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62.15366900711413</v>
      </c>
      <c r="G4634" t="n">
        <v>5</v>
      </c>
      <c r="H4634" t="n">
        <v>6</v>
      </c>
      <c r="I4634" t="n">
        <v>63.62589122933635</v>
      </c>
      <c r="J4634" t="n">
        <v>72.93570959174257</v>
      </c>
      <c r="K4634" t="n">
        <v>77.67440582519765</v>
      </c>
      <c r="L4634" t="n">
        <v>63.47866900711414</v>
      </c>
      <c r="M4634" t="n">
        <v>67.38428550663271</v>
      </c>
      <c r="N4634" t="n">
        <v>71.86303527404394</v>
      </c>
      <c r="O4634" t="n">
        <v>71.86303527404394</v>
      </c>
      <c r="P4634" t="n">
        <v>9.709366266929806</v>
      </c>
      <c r="Q4634" t="n">
        <v>0.9266809870803124</v>
      </c>
      <c r="R4634" t="n">
        <v>0.9933278148489955</v>
      </c>
      <c r="S4634" t="n">
        <v>0.999510801970711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64.01352414526821</v>
      </c>
      <c r="G4635" t="n">
        <v>5</v>
      </c>
      <c r="H4635" t="n">
        <v>8</v>
      </c>
      <c r="I4635" t="n">
        <v>65.09685747860154</v>
      </c>
      <c r="J4635" t="n">
        <v>77.67440582519765</v>
      </c>
      <c r="K4635" t="n">
        <v>81.16048310713555</v>
      </c>
      <c r="L4635" t="n">
        <v>64.79352414526821</v>
      </c>
      <c r="M4635" t="n">
        <v>64.79352414526821</v>
      </c>
      <c r="N4635" t="n">
        <v>67.66039990686188</v>
      </c>
      <c r="O4635" t="n">
        <v>67.66039990686188</v>
      </c>
      <c r="P4635" t="n">
        <v>3.646875761593677</v>
      </c>
      <c r="Q4635" t="n">
        <v>0.9455224690525011</v>
      </c>
      <c r="R4635" t="n">
        <v>0.9927837099324447</v>
      </c>
      <c r="S4635" t="n">
        <v>0.9996068743345187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64.835551906075</v>
      </c>
      <c r="G4636" t="n">
        <v>5</v>
      </c>
      <c r="H4636" t="n">
        <v>7</v>
      </c>
      <c r="I4636" t="n">
        <v>66.02999635051944</v>
      </c>
      <c r="J4636" t="n">
        <v>81.16048310713555</v>
      </c>
      <c r="K4636" t="n">
        <v>86.69028390309005</v>
      </c>
      <c r="L4636" t="n">
        <v>65.79110746163055</v>
      </c>
      <c r="M4636" t="n">
        <v>65.79110746163055</v>
      </c>
      <c r="N4636" t="n">
        <v>70.25830241670216</v>
      </c>
      <c r="O4636" t="n">
        <v>70.25830241670216</v>
      </c>
      <c r="P4636" t="n">
        <v>5.422750510627168</v>
      </c>
      <c r="Q4636" t="n">
        <v>0.9149753693331686</v>
      </c>
      <c r="R4636" t="n">
        <v>0.9956653831271201</v>
      </c>
      <c r="S4636" t="n">
        <v>0.9996314508013011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67.07406700878393</v>
      </c>
      <c r="G4637" t="n">
        <v>6</v>
      </c>
      <c r="H4637" t="n">
        <v>8</v>
      </c>
      <c r="I4637" t="n">
        <v>69.37406700878392</v>
      </c>
      <c r="J4637" t="n">
        <v>71.86303527404394</v>
      </c>
      <c r="K4637" t="n">
        <v>75.48061787902984</v>
      </c>
      <c r="L4637" t="n">
        <v>68.91406700878393</v>
      </c>
      <c r="M4637" t="n">
        <v>68.91406700878393</v>
      </c>
      <c r="N4637" t="n">
        <v>72.06176016742582</v>
      </c>
      <c r="O4637" t="n">
        <v>72.06176016742582</v>
      </c>
      <c r="P4637" t="n">
        <v>4.987693158641889</v>
      </c>
      <c r="Q4637" t="n">
        <v>0.9946072662221358</v>
      </c>
      <c r="R4637" t="n">
        <v>0.9920796632571404</v>
      </c>
      <c r="S4637" t="n">
        <v>0.9999572877325147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73.04751356983245</v>
      </c>
      <c r="G4638" t="n">
        <v>5</v>
      </c>
      <c r="H4638" t="n">
        <v>7</v>
      </c>
      <c r="I4638" t="n">
        <v>75.103069125388</v>
      </c>
      <c r="J4638" t="n">
        <v>86.69028390309005</v>
      </c>
      <c r="K4638" t="n">
        <v>90.79048765744632</v>
      </c>
      <c r="L4638" t="n">
        <v>74.69195801427689</v>
      </c>
      <c r="M4638" t="n">
        <v>74.69195801427689</v>
      </c>
      <c r="N4638" t="n">
        <v>78.00426711944864</v>
      </c>
      <c r="O4638" t="n">
        <v>78.00426711944864</v>
      </c>
      <c r="P4638" t="n">
        <v>4.956753549616195</v>
      </c>
      <c r="Q4638" t="n">
        <v>0.9362375902085616</v>
      </c>
      <c r="R4638" t="n">
        <v>0.9967841899936576</v>
      </c>
      <c r="S4638" t="n">
        <v>0.9997949522045642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80.51938807801176</v>
      </c>
      <c r="G4639" t="n">
        <v>3</v>
      </c>
      <c r="H4639" t="n">
        <v>4</v>
      </c>
      <c r="I4639" t="n">
        <v>82.37653093515462</v>
      </c>
      <c r="J4639" t="n">
        <v>82.37653093515462</v>
      </c>
      <c r="K4639" t="n">
        <v>85.23690576458758</v>
      </c>
      <c r="L4639" t="n">
        <v>82.14438807801176</v>
      </c>
      <c r="M4639" t="n">
        <v>82.14438807801176</v>
      </c>
      <c r="N4639" t="n">
        <v>84.6567172988284</v>
      </c>
      <c r="O4639" t="n">
        <v>84.6567172988284</v>
      </c>
      <c r="P4639" t="n">
        <v>4.137329220816639</v>
      </c>
      <c r="Q4639" t="n">
        <v>0.969791492046466</v>
      </c>
      <c r="R4639" t="n">
        <v>0.9911195727195836</v>
      </c>
      <c r="S4639" t="n">
        <v>0.9997317355418688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82.77422557593059</v>
      </c>
      <c r="G4640" t="n">
        <v>4</v>
      </c>
      <c r="H4640" t="n">
        <v>7</v>
      </c>
      <c r="I4640" t="n">
        <v>85.02422557593059</v>
      </c>
      <c r="J4640" t="n">
        <v>85.02422557593059</v>
      </c>
      <c r="K4640" t="n">
        <v>90.02942763361875</v>
      </c>
      <c r="L4640" t="n">
        <v>84.37422557593058</v>
      </c>
      <c r="M4640" t="n">
        <v>84.37422557593058</v>
      </c>
      <c r="N4640" t="n">
        <v>89.8757159237354</v>
      </c>
      <c r="O4640" t="n">
        <v>89.8757159237354</v>
      </c>
      <c r="P4640" t="n">
        <v>7.101490347804813</v>
      </c>
      <c r="Q4640" t="n">
        <v>0.9823858687130732</v>
      </c>
      <c r="R4640" t="n">
        <v>0.9946644654036315</v>
      </c>
      <c r="S4640" t="n">
        <v>0.9999060191931336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84.31024686382322</v>
      </c>
      <c r="G4641" t="n">
        <v>2</v>
      </c>
      <c r="H4641" t="n">
        <v>7</v>
      </c>
      <c r="I4641" t="n">
        <v>85.51858019715655</v>
      </c>
      <c r="J4641" t="n">
        <v>85.51858019715655</v>
      </c>
      <c r="K4641" t="n">
        <v>90.35372961138955</v>
      </c>
      <c r="L4641" t="n">
        <v>84.95469130826767</v>
      </c>
      <c r="M4641" t="n">
        <v>89.8757159237354</v>
      </c>
      <c r="N4641" t="n">
        <v>94.52504099460819</v>
      </c>
      <c r="O4641" t="n">
        <v>90.35372961138955</v>
      </c>
      <c r="P4641" t="n">
        <v>6.04348274756633</v>
      </c>
      <c r="Q4641" t="n">
        <v>0.9787549345475474</v>
      </c>
      <c r="R4641" t="n">
        <v>0.9954890574829417</v>
      </c>
      <c r="S4641" t="n">
        <v>0.9999041647309729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86.2511436930112</v>
      </c>
      <c r="G4642" t="n">
        <v>4</v>
      </c>
      <c r="H4642" t="n">
        <v>5</v>
      </c>
      <c r="I4642" t="n">
        <v>87.1573936930112</v>
      </c>
      <c r="J4642" t="n">
        <v>90.02942763361875</v>
      </c>
      <c r="K4642" t="n">
        <v>94.8463885574497</v>
      </c>
      <c r="L4642" t="n">
        <v>87.05669924856676</v>
      </c>
      <c r="M4642" t="n">
        <v>90.79048765744632</v>
      </c>
      <c r="N4642" t="n">
        <v>97.34448777264923</v>
      </c>
      <c r="O4642" t="n">
        <v>94.8463885574497</v>
      </c>
      <c r="P4642" t="n">
        <v>8.595244864438499</v>
      </c>
      <c r="Q4642" t="n">
        <v>0.9830426709494071</v>
      </c>
      <c r="R4642" t="n">
        <v>0.9000401118297149</v>
      </c>
      <c r="S4642" t="n">
        <v>0.998304947284436</v>
      </c>
      <c r="T4642" t="b">
        <v>0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87.21089971460367</v>
      </c>
      <c r="G4643" t="n">
        <v>4</v>
      </c>
      <c r="H4643" t="n">
        <v>5</v>
      </c>
      <c r="I4643" t="n">
        <v>88.74214971460367</v>
      </c>
      <c r="J4643" t="n">
        <v>94.8463885574497</v>
      </c>
      <c r="K4643" t="n">
        <v>96.99437992133197</v>
      </c>
      <c r="L4643" t="n">
        <v>88.57201082571478</v>
      </c>
      <c r="M4643" t="n">
        <v>102.2679364757627</v>
      </c>
      <c r="N4643" t="n">
        <v>105.1905127368013</v>
      </c>
      <c r="O4643" t="n">
        <v>96.99437992133197</v>
      </c>
      <c r="P4643" t="n">
        <v>9.783480206728299</v>
      </c>
      <c r="Q4643" t="n">
        <v>0.992402506169737</v>
      </c>
      <c r="R4643" t="n">
        <v>0.9541229350262694</v>
      </c>
      <c r="S4643" t="n">
        <v>0.9996514492819115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87.34200215385218</v>
      </c>
      <c r="G4644" t="n">
        <v>3</v>
      </c>
      <c r="H4644" t="n">
        <v>5</v>
      </c>
      <c r="I4644" t="n">
        <v>88.48485929670932</v>
      </c>
      <c r="J4644" t="n">
        <v>88.48485929670932</v>
      </c>
      <c r="K4644" t="n">
        <v>92.60471963665535</v>
      </c>
      <c r="L4644" t="n">
        <v>88.23089104274106</v>
      </c>
      <c r="M4644" t="n">
        <v>97.34448777264923</v>
      </c>
      <c r="N4644" t="n">
        <v>102.2679364757627</v>
      </c>
      <c r="O4644" t="n">
        <v>92.60471963665535</v>
      </c>
      <c r="P4644" t="n">
        <v>5.262717482803168</v>
      </c>
      <c r="Q4644" t="n">
        <v>0.9567810497555895</v>
      </c>
      <c r="R4644" t="n">
        <v>0.9239339552049793</v>
      </c>
      <c r="S4644" t="n">
        <v>0.9967125053947149</v>
      </c>
      <c r="T4644" t="b">
        <v>0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87.70426323181637</v>
      </c>
      <c r="G4645" t="n">
        <v>2</v>
      </c>
      <c r="H4645" t="n">
        <v>6</v>
      </c>
      <c r="I4645" t="n">
        <v>90.82926323181637</v>
      </c>
      <c r="J4645" t="n">
        <v>90.82926323181637</v>
      </c>
      <c r="K4645" t="n">
        <v>95.65577335997584</v>
      </c>
      <c r="L4645" t="n">
        <v>89.57926323181637</v>
      </c>
      <c r="M4645" t="n">
        <v>89.57926323181637</v>
      </c>
      <c r="N4645" t="n">
        <v>95.00908712599578</v>
      </c>
      <c r="O4645" t="n">
        <v>95.00908712599578</v>
      </c>
      <c r="P4645" t="n">
        <v>7.304823894179407</v>
      </c>
      <c r="Q4645" t="n">
        <v>0.9787924891353094</v>
      </c>
      <c r="R4645" t="n">
        <v>0.9919166996018008</v>
      </c>
      <c r="S4645" t="n">
        <v>0.9998285733189827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90.69943301831007</v>
      </c>
      <c r="G4646" t="n">
        <v>7</v>
      </c>
      <c r="H4646" t="n">
        <v>8</v>
      </c>
      <c r="I4646" t="n">
        <v>91.12165524053229</v>
      </c>
      <c r="J4646" t="n">
        <v>94.52504099460819</v>
      </c>
      <c r="K4646" t="n">
        <v>98.24064919770267</v>
      </c>
      <c r="L4646" t="n">
        <v>91.07943301831007</v>
      </c>
      <c r="M4646" t="n">
        <v>91.07943301831007</v>
      </c>
      <c r="N4646" t="n">
        <v>94.8619105396136</v>
      </c>
      <c r="O4646" t="n">
        <v>94.8619105396136</v>
      </c>
      <c r="P4646" t="n">
        <v>4.162477521303529</v>
      </c>
      <c r="Q4646" t="n">
        <v>0.9963933472988351</v>
      </c>
      <c r="R4646" t="n">
        <v>0.9904900135693724</v>
      </c>
      <c r="S4646" t="n">
        <v>0.999965700781752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92.08726743209185</v>
      </c>
      <c r="G4647" t="n">
        <v>1</v>
      </c>
      <c r="H4647" t="n">
        <v>6</v>
      </c>
      <c r="I4647" t="n">
        <v>95.73726743209185</v>
      </c>
      <c r="J4647" t="n">
        <v>95.73726743209185</v>
      </c>
      <c r="K4647" t="n">
        <v>100.924929843281</v>
      </c>
      <c r="L4647" t="n">
        <v>93.91226743209185</v>
      </c>
      <c r="M4647" t="n">
        <v>95.00908712599578</v>
      </c>
      <c r="N4647" t="n">
        <v>99.95416100716527</v>
      </c>
      <c r="O4647" t="n">
        <v>99.95416100716527</v>
      </c>
      <c r="P4647" t="n">
        <v>7.866893575073419</v>
      </c>
      <c r="Q4647" t="n">
        <v>0.9802732538753495</v>
      </c>
      <c r="R4647" t="n">
        <v>0.9926356758795007</v>
      </c>
      <c r="S4647" t="n">
        <v>0.9998547258476953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94.771810293816</v>
      </c>
      <c r="G4648" t="n">
        <v>5</v>
      </c>
      <c r="H4648" t="n">
        <v>8</v>
      </c>
      <c r="I4648" t="n">
        <v>96.91069918270489</v>
      </c>
      <c r="J4648" t="n">
        <v>105.1905127368013</v>
      </c>
      <c r="K4648" t="n">
        <v>110.707631182129</v>
      </c>
      <c r="L4648" t="n">
        <v>96.31181029381601</v>
      </c>
      <c r="M4648" t="n">
        <v>96.31181029381601</v>
      </c>
      <c r="N4648" t="n">
        <v>100.8489710810142</v>
      </c>
      <c r="O4648" t="n">
        <v>100.8489710810142</v>
      </c>
      <c r="P4648" t="n">
        <v>6.077160787198224</v>
      </c>
      <c r="Q4648" t="n">
        <v>0.9151618531327543</v>
      </c>
      <c r="R4648" t="n">
        <v>0.9886034226920162</v>
      </c>
      <c r="S4648" t="n">
        <v>0.9990331355005614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95.57954605113791</v>
      </c>
      <c r="G4649" t="n">
        <v>5</v>
      </c>
      <c r="H4649" t="n">
        <v>8</v>
      </c>
      <c r="I4649" t="n">
        <v>97.30176827336014</v>
      </c>
      <c r="J4649" t="n">
        <v>110.707631182129</v>
      </c>
      <c r="K4649" t="n">
        <v>114.2193838851585</v>
      </c>
      <c r="L4649" t="n">
        <v>96.81954605113791</v>
      </c>
      <c r="M4649" t="n">
        <v>100.8489710810142</v>
      </c>
      <c r="N4649" t="n">
        <v>103.7369617624572</v>
      </c>
      <c r="O4649" t="n">
        <v>103.7369617624572</v>
      </c>
      <c r="P4649" t="n">
        <v>8.15741571131926</v>
      </c>
      <c r="Q4649" t="n">
        <v>0.9451324484594688</v>
      </c>
      <c r="R4649" t="n">
        <v>0.9927307546443173</v>
      </c>
      <c r="S4649" t="n">
        <v>0.9996011543057863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97.60812358404171</v>
      </c>
      <c r="G4650" t="n">
        <v>4</v>
      </c>
      <c r="H4650" t="n">
        <v>7</v>
      </c>
      <c r="I4650" t="n">
        <v>100.0768735840417</v>
      </c>
      <c r="J4650" t="n">
        <v>101.5397593218953</v>
      </c>
      <c r="K4650" t="n">
        <v>106.9818356713188</v>
      </c>
      <c r="L4650" t="n">
        <v>99.36367913959727</v>
      </c>
      <c r="M4650" t="n">
        <v>101.6285433043227</v>
      </c>
      <c r="N4650" t="n">
        <v>107.6102259943117</v>
      </c>
      <c r="O4650" t="n">
        <v>106.9818356713188</v>
      </c>
      <c r="P4650" t="n">
        <v>9.373712087277113</v>
      </c>
      <c r="Q4650" t="n">
        <v>0.9808632377354027</v>
      </c>
      <c r="R4650" t="n">
        <v>0.9942001113890306</v>
      </c>
      <c r="S4650" t="n">
        <v>0.9998890089104907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98.19839700471751</v>
      </c>
      <c r="G4651" t="n">
        <v>4</v>
      </c>
      <c r="H4651" t="n">
        <v>7</v>
      </c>
      <c r="I4651" t="n">
        <v>98.82339700471751</v>
      </c>
      <c r="J4651" t="n">
        <v>98.82339700471751</v>
      </c>
      <c r="K4651" t="n">
        <v>101.5397593218953</v>
      </c>
      <c r="L4651" t="n">
        <v>98.64284144916195</v>
      </c>
      <c r="M4651" t="n">
        <v>98.64284144916195</v>
      </c>
      <c r="N4651" t="n">
        <v>101.6285433043227</v>
      </c>
      <c r="O4651" t="n">
        <v>101.5397593218953</v>
      </c>
      <c r="P4651" t="n">
        <v>3.341362317177754</v>
      </c>
      <c r="Q4651" t="n">
        <v>0.9904018408641764</v>
      </c>
      <c r="R4651" t="n">
        <v>0.9971008219147839</v>
      </c>
      <c r="S4651" t="n">
        <v>0.999972173227375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99.65128029690034</v>
      </c>
      <c r="G4652" t="n">
        <v>3</v>
      </c>
      <c r="H4652" t="n">
        <v>7</v>
      </c>
      <c r="I4652" t="n">
        <v>102.0798517254718</v>
      </c>
      <c r="J4652" t="n">
        <v>102.0798517254718</v>
      </c>
      <c r="K4652" t="n">
        <v>105.6770296583217</v>
      </c>
      <c r="L4652" t="n">
        <v>101.1623914080114</v>
      </c>
      <c r="M4652" t="n">
        <v>107.6102259943117</v>
      </c>
      <c r="N4652" t="n">
        <v>111.082981938708</v>
      </c>
      <c r="O4652" t="n">
        <v>105.6770296583217</v>
      </c>
      <c r="P4652" t="n">
        <v>6.025749361421376</v>
      </c>
      <c r="Q4652" t="n">
        <v>0.9621590185459284</v>
      </c>
      <c r="R4652" t="n">
        <v>0.9966286803977213</v>
      </c>
      <c r="S4652" t="n">
        <v>0.9998724259574544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100.2118455322834</v>
      </c>
      <c r="G4653" t="n">
        <v>2</v>
      </c>
      <c r="H4653" t="n">
        <v>4</v>
      </c>
      <c r="I4653" t="n">
        <v>100.6285121989501</v>
      </c>
      <c r="J4653" t="n">
        <v>100.6285121989501</v>
      </c>
      <c r="K4653" t="n">
        <v>105.4804200594743</v>
      </c>
      <c r="L4653" t="n">
        <v>100.5243455322834</v>
      </c>
      <c r="M4653" t="n">
        <v>106.9818356713188</v>
      </c>
      <c r="N4653" t="n">
        <v>111.2264068136376</v>
      </c>
      <c r="O4653" t="n">
        <v>105.4804200594743</v>
      </c>
      <c r="P4653" t="n">
        <v>5.268574527190893</v>
      </c>
      <c r="Q4653" t="n">
        <v>0.9786820904441152</v>
      </c>
      <c r="R4653" t="n">
        <v>0.9850425257646723</v>
      </c>
      <c r="S4653" t="n">
        <v>0.9996811379170668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102.4832467142651</v>
      </c>
      <c r="G4654" t="n">
        <v>3</v>
      </c>
      <c r="H4654" t="n">
        <v>6</v>
      </c>
      <c r="I4654" t="n">
        <v>104.6618181428365</v>
      </c>
      <c r="J4654" t="n">
        <v>105.6770296583217</v>
      </c>
      <c r="K4654" t="n">
        <v>109.2547365138935</v>
      </c>
      <c r="L4654" t="n">
        <v>104.0082467142651</v>
      </c>
      <c r="M4654" t="n">
        <v>104.0082467142651</v>
      </c>
      <c r="N4654" t="n">
        <v>108.0492537381842</v>
      </c>
      <c r="O4654" t="n">
        <v>108.0492537381842</v>
      </c>
      <c r="P4654" t="n">
        <v>5.56600702391917</v>
      </c>
      <c r="Q4654" t="n">
        <v>0.9623599427673581</v>
      </c>
      <c r="R4654" t="n">
        <v>0.9939779712201215</v>
      </c>
      <c r="S4654" t="n">
        <v>0.9997733304920687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102.7734881780429</v>
      </c>
      <c r="G4655" t="n">
        <v>5</v>
      </c>
      <c r="H4655" t="n">
        <v>8</v>
      </c>
      <c r="I4655" t="n">
        <v>105.1345992891541</v>
      </c>
      <c r="J4655" t="n">
        <v>114.2193838851585</v>
      </c>
      <c r="K4655" t="n">
        <v>119.7471764468811</v>
      </c>
      <c r="L4655" t="n">
        <v>104.4734881780429</v>
      </c>
      <c r="M4655" t="n">
        <v>104.4734881780429</v>
      </c>
      <c r="N4655" t="n">
        <v>109.0194271313844</v>
      </c>
      <c r="O4655" t="n">
        <v>109.0194271313844</v>
      </c>
      <c r="P4655" t="n">
        <v>6.245938953341494</v>
      </c>
      <c r="Q4655" t="n">
        <v>0.9150048962752979</v>
      </c>
      <c r="R4655" t="n">
        <v>0.9885814997957258</v>
      </c>
      <c r="S4655" t="n">
        <v>0.9990294833907571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104.9971001908043</v>
      </c>
      <c r="G4656" t="n">
        <v>4</v>
      </c>
      <c r="H4656" t="n">
        <v>7</v>
      </c>
      <c r="I4656" t="n">
        <v>105.6221001908043</v>
      </c>
      <c r="J4656" t="n">
        <v>111.2264068136376</v>
      </c>
      <c r="K4656" t="n">
        <v>113.7383607405373</v>
      </c>
      <c r="L4656" t="n">
        <v>105.4415446352488</v>
      </c>
      <c r="M4656" t="n">
        <v>111.082981938708</v>
      </c>
      <c r="N4656" t="n">
        <v>113.844007392564</v>
      </c>
      <c r="O4656" t="n">
        <v>113.7383607405373</v>
      </c>
      <c r="P4656" t="n">
        <v>8.741260549732942</v>
      </c>
      <c r="Q4656" t="n">
        <v>0.9911208933786391</v>
      </c>
      <c r="R4656" t="n">
        <v>0.9973186945782081</v>
      </c>
      <c r="S4656" t="n">
        <v>0.9999761924032755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106.5660795607738</v>
      </c>
      <c r="G4657" t="n">
        <v>4</v>
      </c>
      <c r="H4657" t="n">
        <v>8</v>
      </c>
      <c r="I4657" t="n">
        <v>107.3785795607738</v>
      </c>
      <c r="J4657" t="n">
        <v>113.7383607405373</v>
      </c>
      <c r="K4657" t="n">
        <v>116.4009986144831</v>
      </c>
      <c r="L4657" t="n">
        <v>107.0860795607738</v>
      </c>
      <c r="M4657" t="n">
        <v>109.0194271313844</v>
      </c>
      <c r="N4657" t="n">
        <v>111.9987480701501</v>
      </c>
      <c r="O4657" t="n">
        <v>111.9987480701501</v>
      </c>
      <c r="P4657" t="n">
        <v>5.432668509376299</v>
      </c>
      <c r="Q4657" t="n">
        <v>0.9905907781317677</v>
      </c>
      <c r="R4657" t="n">
        <v>0.9925017349153302</v>
      </c>
      <c r="S4657" t="n">
        <v>0.9999294471601915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107.6612745688204</v>
      </c>
      <c r="G4658" t="n">
        <v>1</v>
      </c>
      <c r="H4658" t="n">
        <v>6</v>
      </c>
      <c r="I4658" t="n">
        <v>111.8612745688204</v>
      </c>
      <c r="J4658" t="n">
        <v>111.8612745688204</v>
      </c>
      <c r="K4658" t="n">
        <v>118.8766972055251</v>
      </c>
      <c r="L4658" t="n">
        <v>109.7612745688204</v>
      </c>
      <c r="M4658" t="n">
        <v>115.8384028552627</v>
      </c>
      <c r="N4658" t="n">
        <v>122.5257661600352</v>
      </c>
      <c r="O4658" t="n">
        <v>118.8766972055251</v>
      </c>
      <c r="P4658" t="n">
        <v>11.21542263670479</v>
      </c>
      <c r="Q4658" t="n">
        <v>0.9734160677930298</v>
      </c>
      <c r="R4658" t="n">
        <v>0.9900539568476004</v>
      </c>
      <c r="S4658" t="n">
        <v>0.9997355950631091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108.0499035403307</v>
      </c>
      <c r="G4659" t="n">
        <v>5</v>
      </c>
      <c r="H4659" t="n">
        <v>6</v>
      </c>
      <c r="I4659" t="n">
        <v>109.1887924292196</v>
      </c>
      <c r="J4659" t="n">
        <v>119.7471764468811</v>
      </c>
      <c r="K4659" t="n">
        <v>124.5004169347171</v>
      </c>
      <c r="L4659" t="n">
        <v>109.0749035403307</v>
      </c>
      <c r="M4659" t="n">
        <v>111.345906674763</v>
      </c>
      <c r="N4659" t="n">
        <v>115.8384028552627</v>
      </c>
      <c r="O4659" t="n">
        <v>115.8384028552627</v>
      </c>
      <c r="P4659" t="n">
        <v>7.78849931493194</v>
      </c>
      <c r="Q4659" t="n">
        <v>0.926464436843888</v>
      </c>
      <c r="R4659" t="n">
        <v>0.9933074049099895</v>
      </c>
      <c r="S4659" t="n">
        <v>0.9995078562510803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108.2171941998571</v>
      </c>
      <c r="G4660" t="n">
        <v>6</v>
      </c>
      <c r="H4660" t="n">
        <v>7</v>
      </c>
      <c r="I4660" t="n">
        <v>108.4671941998571</v>
      </c>
      <c r="J4660" t="n">
        <v>108.4671941998571</v>
      </c>
      <c r="K4660" t="n">
        <v>111.345906674763</v>
      </c>
      <c r="L4660" t="n">
        <v>108.4394164220793</v>
      </c>
      <c r="M4660" t="n">
        <v>113.844007392564</v>
      </c>
      <c r="N4660" t="n">
        <v>116.3045210528986</v>
      </c>
      <c r="O4660" t="n">
        <v>111.345906674763</v>
      </c>
      <c r="P4660" t="n">
        <v>3.128712474905925</v>
      </c>
      <c r="Q4660" t="n">
        <v>0.995706332193652</v>
      </c>
      <c r="R4660" t="n">
        <v>0.997610180580357</v>
      </c>
      <c r="S4660" t="n">
        <v>0.9999897389092949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110.8553824689872</v>
      </c>
      <c r="G4661" t="n">
        <v>5</v>
      </c>
      <c r="H4661" t="n">
        <v>7</v>
      </c>
      <c r="I4661" t="n">
        <v>111.7442713578761</v>
      </c>
      <c r="J4661" t="n">
        <v>124.5004169347171</v>
      </c>
      <c r="K4661" t="n">
        <v>129.7237608983818</v>
      </c>
      <c r="L4661" t="n">
        <v>111.5664935800984</v>
      </c>
      <c r="M4661" t="n">
        <v>116.3045210528986</v>
      </c>
      <c r="N4661" t="n">
        <v>120.5241478828845</v>
      </c>
      <c r="O4661" t="n">
        <v>120.5241478828845</v>
      </c>
      <c r="P4661" t="n">
        <v>9.668765413897219</v>
      </c>
      <c r="Q4661" t="n">
        <v>0.9194922246099023</v>
      </c>
      <c r="R4661" t="n">
        <v>0.9959051113571541</v>
      </c>
      <c r="S4661" t="n">
        <v>0.9996703296248943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114.4083911036317</v>
      </c>
      <c r="G4662" t="n">
        <v>3</v>
      </c>
      <c r="H4662" t="n">
        <v>8</v>
      </c>
      <c r="I4662" t="n">
        <v>116.6226768179174</v>
      </c>
      <c r="J4662" t="n">
        <v>116.6226768179174</v>
      </c>
      <c r="K4662" t="n">
        <v>121.7589204824252</v>
      </c>
      <c r="L4662" t="n">
        <v>115.6483911036317</v>
      </c>
      <c r="M4662" t="n">
        <v>115.6483911036317</v>
      </c>
      <c r="N4662" t="n">
        <v>120.6962174280618</v>
      </c>
      <c r="O4662" t="n">
        <v>120.6962174280618</v>
      </c>
      <c r="P4662" t="n">
        <v>6.287826324430128</v>
      </c>
      <c r="Q4662" t="n">
        <v>0.9464092156852415</v>
      </c>
      <c r="R4662" t="n">
        <v>0.9873288770471702</v>
      </c>
      <c r="S4662" t="n">
        <v>0.9993209445828091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114.8762169358438</v>
      </c>
      <c r="G4663" t="n">
        <v>4</v>
      </c>
      <c r="H4663" t="n">
        <v>6</v>
      </c>
      <c r="I4663" t="n">
        <v>117.9387169358438</v>
      </c>
      <c r="J4663" t="n">
        <v>117.9387169358438</v>
      </c>
      <c r="K4663" t="n">
        <v>121.749400142899</v>
      </c>
      <c r="L4663" t="n">
        <v>117.3262169358438</v>
      </c>
      <c r="M4663" t="n">
        <v>122.5257661600352</v>
      </c>
      <c r="N4663" t="n">
        <v>127.4261951043598</v>
      </c>
      <c r="O4663" t="n">
        <v>121.749400142899</v>
      </c>
      <c r="P4663" t="n">
        <v>6.873183207055177</v>
      </c>
      <c r="Q4663" t="n">
        <v>0.9865611837069399</v>
      </c>
      <c r="R4663" t="n">
        <v>0.9927019189973524</v>
      </c>
      <c r="S4663" t="n">
        <v>0.9999019224301136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118.9070411601731</v>
      </c>
      <c r="G4664" t="n">
        <v>4</v>
      </c>
      <c r="H4664" t="n">
        <v>7</v>
      </c>
      <c r="I4664" t="n">
        <v>121.6257911601731</v>
      </c>
      <c r="J4664" t="n">
        <v>121.749400142899</v>
      </c>
      <c r="K4664" t="n">
        <v>124.7945178549237</v>
      </c>
      <c r="L4664" t="n">
        <v>120.8403744935065</v>
      </c>
      <c r="M4664" t="n">
        <v>120.8403744935065</v>
      </c>
      <c r="N4664" t="n">
        <v>124.1874293191755</v>
      </c>
      <c r="O4664" t="n">
        <v>124.1874293191755</v>
      </c>
      <c r="P4664" t="n">
        <v>5.280388159002342</v>
      </c>
      <c r="Q4664" t="n">
        <v>0.989246463826155</v>
      </c>
      <c r="R4664" t="n">
        <v>0.9967505114043905</v>
      </c>
      <c r="S4664" t="n">
        <v>0.9999650565068406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119.1377918872842</v>
      </c>
      <c r="G4665" t="n">
        <v>3</v>
      </c>
      <c r="H4665" t="n">
        <v>5</v>
      </c>
      <c r="I4665" t="n">
        <v>122.6020776015699</v>
      </c>
      <c r="J4665" t="n">
        <v>122.6020776015699</v>
      </c>
      <c r="K4665" t="n">
        <v>124.7092394068661</v>
      </c>
      <c r="L4665" t="n">
        <v>121.8322363317287</v>
      </c>
      <c r="M4665" t="n">
        <v>129.7237608983818</v>
      </c>
      <c r="N4665" t="n">
        <v>132.2419295258337</v>
      </c>
      <c r="O4665" t="n">
        <v>124.7092394068661</v>
      </c>
      <c r="P4665" t="n">
        <v>5.571447519581881</v>
      </c>
      <c r="Q4665" t="n">
        <v>0.9776565415111377</v>
      </c>
      <c r="R4665" t="n">
        <v>0.9603434057788771</v>
      </c>
      <c r="S4665" t="n">
        <v>0.9991139345332107</v>
      </c>
      <c r="T4665" t="b">
        <v>0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120.4238647591478</v>
      </c>
      <c r="G4666" t="n">
        <v>1</v>
      </c>
      <c r="H4666" t="n">
        <v>4</v>
      </c>
      <c r="I4666" t="n">
        <v>125.3738647591478</v>
      </c>
      <c r="J4666" t="n">
        <v>125.3738647591478</v>
      </c>
      <c r="K4666" t="n">
        <v>130.0659527835011</v>
      </c>
      <c r="L4666" t="n">
        <v>123.5176147591478</v>
      </c>
      <c r="M4666" t="n">
        <v>124.7945178549237</v>
      </c>
      <c r="N4666" t="n">
        <v>128.272569117731</v>
      </c>
      <c r="O4666" t="n">
        <v>128.272569117731</v>
      </c>
      <c r="P4666" t="n">
        <v>7.848704358583163</v>
      </c>
      <c r="Q4666" t="n">
        <v>0.9821408044038599</v>
      </c>
      <c r="R4666" t="n">
        <v>0.9877270192861649</v>
      </c>
      <c r="S4666" t="n">
        <v>0.9997808144368839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123.6441134490142</v>
      </c>
      <c r="G4667" t="n">
        <v>1</v>
      </c>
      <c r="H4667" t="n">
        <v>4</v>
      </c>
      <c r="I4667" t="n">
        <v>127.2941134490142</v>
      </c>
      <c r="J4667" t="n">
        <v>130.0659527835011</v>
      </c>
      <c r="K4667" t="n">
        <v>135.5908234635505</v>
      </c>
      <c r="L4667" t="n">
        <v>125.9253634490142</v>
      </c>
      <c r="M4667" t="n">
        <v>128.272569117731</v>
      </c>
      <c r="N4667" t="n">
        <v>132.3679278036418</v>
      </c>
      <c r="O4667" t="n">
        <v>132.3679278036418</v>
      </c>
      <c r="P4667" t="n">
        <v>8.723814354627592</v>
      </c>
      <c r="Q4667" t="n">
        <v>0.9790045298549253</v>
      </c>
      <c r="R4667" t="n">
        <v>0.9855645226990851</v>
      </c>
      <c r="S4667" t="n">
        <v>0.9996969203672987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126.5179134840008</v>
      </c>
      <c r="G4668" t="n">
        <v>7</v>
      </c>
      <c r="H4668" t="n">
        <v>8</v>
      </c>
      <c r="I4668" t="n">
        <v>128.4290245951119</v>
      </c>
      <c r="J4668" t="n">
        <v>128.4290245951119</v>
      </c>
      <c r="K4668" t="n">
        <v>133.5969524952052</v>
      </c>
      <c r="L4668" t="n">
        <v>128.2379134840008</v>
      </c>
      <c r="M4668" t="n">
        <v>128.2379134840008</v>
      </c>
      <c r="N4668" t="n">
        <v>133.4988479112476</v>
      </c>
      <c r="O4668" t="n">
        <v>133.4988479112476</v>
      </c>
      <c r="P4668" t="n">
        <v>6.98093442724678</v>
      </c>
      <c r="Q4668" t="n">
        <v>0.9949871535094647</v>
      </c>
      <c r="R4668" t="n">
        <v>0.9867974768129146</v>
      </c>
      <c r="S4668" t="n">
        <v>0.9999338177779754</v>
      </c>
      <c r="T4668" t="b">
        <v>1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127.3628348504208</v>
      </c>
      <c r="G4669" t="n">
        <v>3</v>
      </c>
      <c r="H4669" t="n">
        <v>8</v>
      </c>
      <c r="I4669" t="n">
        <v>130.8628348504208</v>
      </c>
      <c r="J4669" t="n">
        <v>135.4815222854888</v>
      </c>
      <c r="K4669" t="n">
        <v>136.4347157590663</v>
      </c>
      <c r="L4669" t="n">
        <v>129.3228348504208</v>
      </c>
      <c r="M4669" t="n">
        <v>133.4988479112476</v>
      </c>
      <c r="N4669" t="n">
        <v>134.4356327334802</v>
      </c>
      <c r="O4669" t="n">
        <v>134.4356327334802</v>
      </c>
      <c r="P4669" t="n">
        <v>7.072797883059408</v>
      </c>
      <c r="Q4669" t="n">
        <v>0.9898301765771983</v>
      </c>
      <c r="R4669" t="n">
        <v>0.9976362426368363</v>
      </c>
      <c r="S4669" t="n">
        <v>0.9999759610050023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129.1318579138953</v>
      </c>
      <c r="G4670" t="n">
        <v>3</v>
      </c>
      <c r="H4670" t="n">
        <v>5</v>
      </c>
      <c r="I4670" t="n">
        <v>129.9175721996096</v>
      </c>
      <c r="J4670" t="n">
        <v>129.9175721996096</v>
      </c>
      <c r="K4670" t="n">
        <v>135.4815222854888</v>
      </c>
      <c r="L4670" t="n">
        <v>129.7429690250064</v>
      </c>
      <c r="M4670" t="n">
        <v>132.2419295258337</v>
      </c>
      <c r="N4670" t="n">
        <v>138.8911410461614</v>
      </c>
      <c r="O4670" t="n">
        <v>135.4815222854888</v>
      </c>
      <c r="P4670" t="n">
        <v>6.349664371593519</v>
      </c>
      <c r="Q4670" t="n">
        <v>0.9420783047816839</v>
      </c>
      <c r="R4670" t="n">
        <v>0.8986641501015442</v>
      </c>
      <c r="S4670" t="n">
        <v>0.9941304557874926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129.5317226307849</v>
      </c>
      <c r="G4671" t="n">
        <v>1</v>
      </c>
      <c r="H4671" t="n">
        <v>3</v>
      </c>
      <c r="I4671" t="n">
        <v>133.5317226307849</v>
      </c>
      <c r="J4671" t="n">
        <v>135.5908234635505</v>
      </c>
      <c r="K4671" t="n">
        <v>141.7724092764029</v>
      </c>
      <c r="L4671" t="n">
        <v>132.3888654879277</v>
      </c>
      <c r="M4671" t="n">
        <v>136.4347157590663</v>
      </c>
      <c r="N4671" t="n">
        <v>141.6516591998493</v>
      </c>
      <c r="O4671" t="n">
        <v>141.6516591998493</v>
      </c>
      <c r="P4671" t="n">
        <v>12.11993656906441</v>
      </c>
      <c r="Q4671" t="n">
        <v>0.976538393190574</v>
      </c>
      <c r="R4671" t="n">
        <v>0.9455905369690598</v>
      </c>
      <c r="S4671" t="n">
        <v>0.9987234665716561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137.8830788153411</v>
      </c>
      <c r="G4672" t="n">
        <v>2</v>
      </c>
      <c r="H4672" t="n">
        <v>5</v>
      </c>
      <c r="I4672" t="n">
        <v>139.9664121486745</v>
      </c>
      <c r="J4672" t="n">
        <v>139.9664121486745</v>
      </c>
      <c r="K4672" t="n">
        <v>147.4890154571177</v>
      </c>
      <c r="L4672" t="n">
        <v>139.27196770423</v>
      </c>
      <c r="M4672" t="n">
        <v>139.27196770423</v>
      </c>
      <c r="N4672" t="n">
        <v>148.2260844871629</v>
      </c>
      <c r="O4672" t="n">
        <v>147.4890154571177</v>
      </c>
      <c r="P4672" t="n">
        <v>9.605936641776537</v>
      </c>
      <c r="Q4672" t="n">
        <v>0.9671423568695316</v>
      </c>
      <c r="R4672" t="n">
        <v>0.8659887855767979</v>
      </c>
      <c r="S4672" t="n">
        <v>0.9955967073410018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140.273255020166</v>
      </c>
      <c r="G4673" t="n">
        <v>3</v>
      </c>
      <c r="H4673" t="n">
        <v>7</v>
      </c>
      <c r="I4673" t="n">
        <v>141.7018264487374</v>
      </c>
      <c r="J4673" t="n">
        <v>141.7018264487374</v>
      </c>
      <c r="K4673" t="n">
        <v>144.4338871959513</v>
      </c>
      <c r="L4673" t="n">
        <v>141.1621439090549</v>
      </c>
      <c r="M4673" t="n">
        <v>141.1621439090549</v>
      </c>
      <c r="N4673" t="n">
        <v>143.7997060139747</v>
      </c>
      <c r="O4673" t="n">
        <v>143.7997060139747</v>
      </c>
      <c r="P4673" t="n">
        <v>3.526450993808652</v>
      </c>
      <c r="Q4673" t="n">
        <v>0.9711268621264685</v>
      </c>
      <c r="R4673" t="n">
        <v>0.9974384394295918</v>
      </c>
      <c r="S4673" t="n">
        <v>0.9999260397084792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140.8052249317772</v>
      </c>
      <c r="G4674" t="n">
        <v>2</v>
      </c>
      <c r="H4674" t="n">
        <v>3</v>
      </c>
      <c r="I4674" t="n">
        <v>142.4302249317772</v>
      </c>
      <c r="J4674" t="n">
        <v>147.4890154571177</v>
      </c>
      <c r="K4674" t="n">
        <v>150.9794694832215</v>
      </c>
      <c r="L4674" t="n">
        <v>142.1980820746344</v>
      </c>
      <c r="M4674" t="n">
        <v>144.4338871959513</v>
      </c>
      <c r="N4674" t="n">
        <v>147.9104461025245</v>
      </c>
      <c r="O4674" t="n">
        <v>147.9104461025245</v>
      </c>
      <c r="P4674" t="n">
        <v>7.105221170747257</v>
      </c>
      <c r="Q4674" t="n">
        <v>0.9846176416436261</v>
      </c>
      <c r="R4674" t="n">
        <v>0.9634043750683988</v>
      </c>
      <c r="S4674" t="n">
        <v>0.9994370729830266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148.0128616426283</v>
      </c>
      <c r="G4675" t="n">
        <v>3</v>
      </c>
      <c r="H4675" t="n">
        <v>4</v>
      </c>
      <c r="I4675" t="n">
        <v>151.5128616426283</v>
      </c>
      <c r="J4675" t="n">
        <v>155.3846161594071</v>
      </c>
      <c r="K4675" t="n">
        <v>157.2341317259708</v>
      </c>
      <c r="L4675" t="n">
        <v>151.0753616426283</v>
      </c>
      <c r="M4675" t="n">
        <v>151.0753616426283</v>
      </c>
      <c r="N4675" t="n">
        <v>152.6998312591346</v>
      </c>
      <c r="O4675" t="n">
        <v>152.6998312591346</v>
      </c>
      <c r="P4675" t="n">
        <v>4.686969616506246</v>
      </c>
      <c r="Q4675" t="n">
        <v>0.980361498352784</v>
      </c>
      <c r="R4675" t="n">
        <v>0.9942488777939624</v>
      </c>
      <c r="S4675" t="n">
        <v>0.9998870565770834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149.3168203507206</v>
      </c>
      <c r="G4676" t="n">
        <v>3</v>
      </c>
      <c r="H4676" t="n">
        <v>7</v>
      </c>
      <c r="I4676" t="n">
        <v>151.2811060650063</v>
      </c>
      <c r="J4676" t="n">
        <v>151.2811060650063</v>
      </c>
      <c r="K4676" t="n">
        <v>155.3846161594071</v>
      </c>
      <c r="L4676" t="n">
        <v>150.5390425729428</v>
      </c>
      <c r="M4676" t="n">
        <v>150.5390425729428</v>
      </c>
      <c r="N4676" t="n">
        <v>154.5006172682291</v>
      </c>
      <c r="O4676" t="n">
        <v>154.5006172682291</v>
      </c>
      <c r="P4676" t="n">
        <v>5.183796917508488</v>
      </c>
      <c r="Q4676" t="n">
        <v>0.9569488239010142</v>
      </c>
      <c r="R4676" t="n">
        <v>0.9961550530313545</v>
      </c>
      <c r="S4676" t="n">
        <v>0.9998344705109616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150.0374616748561</v>
      </c>
      <c r="G4677" t="n">
        <v>5</v>
      </c>
      <c r="H4677" t="n">
        <v>6</v>
      </c>
      <c r="I4677" t="n">
        <v>150.5930172304116</v>
      </c>
      <c r="J4677" t="n">
        <v>150.5930172304116</v>
      </c>
      <c r="K4677" t="n">
        <v>155.242279268102</v>
      </c>
      <c r="L4677" t="n">
        <v>150.5374616748561</v>
      </c>
      <c r="M4677" t="n">
        <v>150.5374616748561</v>
      </c>
      <c r="N4677" t="n">
        <v>154.9316832590401</v>
      </c>
      <c r="O4677" t="n">
        <v>154.9316832590401</v>
      </c>
      <c r="P4677" t="n">
        <v>4.894221584183953</v>
      </c>
      <c r="Q4677" t="n">
        <v>0.928013690947221</v>
      </c>
      <c r="R4677" t="n">
        <v>0.9934533269932115</v>
      </c>
      <c r="S4677" t="n">
        <v>0.9995287291736659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150.4962643320693</v>
      </c>
      <c r="G4678" t="n">
        <v>3</v>
      </c>
      <c r="H4678" t="n">
        <v>7</v>
      </c>
      <c r="I4678" t="n">
        <v>153.9962643320693</v>
      </c>
      <c r="J4678" t="n">
        <v>157.2341317259708</v>
      </c>
      <c r="K4678" t="n">
        <v>160.609679524446</v>
      </c>
      <c r="L4678" t="n">
        <v>152.6740421098471</v>
      </c>
      <c r="M4678" t="n">
        <v>154.5006172682291</v>
      </c>
      <c r="N4678" t="n">
        <v>157.7594089937363</v>
      </c>
      <c r="O4678" t="n">
        <v>157.7594089937363</v>
      </c>
      <c r="P4678" t="n">
        <v>7.263144661667013</v>
      </c>
      <c r="Q4678" t="n">
        <v>0.9644485255835089</v>
      </c>
      <c r="R4678" t="n">
        <v>0.9968360659419385</v>
      </c>
      <c r="S4678" t="n">
        <v>0.9998875174792794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151.7174924917136</v>
      </c>
      <c r="G4679" t="n">
        <v>1</v>
      </c>
      <c r="H4679" t="n">
        <v>6</v>
      </c>
      <c r="I4679" t="n">
        <v>155.5674924917136</v>
      </c>
      <c r="J4679" t="n">
        <v>155.5674924917136</v>
      </c>
      <c r="K4679" t="n">
        <v>160.5932480785689</v>
      </c>
      <c r="L4679" t="n">
        <v>153.6424924917136</v>
      </c>
      <c r="M4679" t="n">
        <v>154.9316832590401</v>
      </c>
      <c r="N4679" t="n">
        <v>159.7224214983086</v>
      </c>
      <c r="O4679" t="n">
        <v>159.7224214983086</v>
      </c>
      <c r="P4679" t="n">
        <v>8.004929006595091</v>
      </c>
      <c r="Q4679" t="n">
        <v>0.9808830018009362</v>
      </c>
      <c r="R4679" t="n">
        <v>0.9928646942861135</v>
      </c>
      <c r="S4679" t="n">
        <v>0.9998635943735179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155.2520034637588</v>
      </c>
      <c r="G4680" t="n">
        <v>4</v>
      </c>
      <c r="H4680" t="n">
        <v>8</v>
      </c>
      <c r="I4680" t="n">
        <v>157.8145034637588</v>
      </c>
      <c r="J4680" t="n">
        <v>157.8145034637588</v>
      </c>
      <c r="K4680" t="n">
        <v>162.5626071190795</v>
      </c>
      <c r="L4680" t="n">
        <v>156.8920034637588</v>
      </c>
      <c r="M4680" t="n">
        <v>156.8920034637588</v>
      </c>
      <c r="N4680" t="n">
        <v>162.2048268026545</v>
      </c>
      <c r="O4680" t="n">
        <v>162.2048268026545</v>
      </c>
      <c r="P4680" t="n">
        <v>6.952823338895655</v>
      </c>
      <c r="Q4680" t="n">
        <v>0.9832830342151621</v>
      </c>
      <c r="R4680" t="n">
        <v>0.9866681314194452</v>
      </c>
      <c r="S4680" t="n">
        <v>0.9997771316090909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157.3246120025047</v>
      </c>
      <c r="G4681" t="n">
        <v>1</v>
      </c>
      <c r="H4681" t="n">
        <v>7</v>
      </c>
      <c r="I4681" t="n">
        <v>159.7246120025047</v>
      </c>
      <c r="J4681" t="n">
        <v>160.5932480785689</v>
      </c>
      <c r="K4681" t="n">
        <v>164.1369277224005</v>
      </c>
      <c r="L4681" t="n">
        <v>158.3912786691714</v>
      </c>
      <c r="M4681" t="n">
        <v>158.3912786691714</v>
      </c>
      <c r="N4681" t="n">
        <v>161.278519578058</v>
      </c>
      <c r="O4681" t="n">
        <v>161.278519578058</v>
      </c>
      <c r="P4681" t="n">
        <v>3.953907575553302</v>
      </c>
      <c r="Q4681" t="n">
        <v>0.9864822184020047</v>
      </c>
      <c r="R4681" t="n">
        <v>0.9971962953691752</v>
      </c>
      <c r="S4681" t="n">
        <v>0.9999621001331352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157.493496331174</v>
      </c>
      <c r="G4682" t="n">
        <v>1</v>
      </c>
      <c r="H4682" t="n">
        <v>5</v>
      </c>
      <c r="I4682" t="n">
        <v>161.993496331174</v>
      </c>
      <c r="J4682" t="n">
        <v>164.1369277224005</v>
      </c>
      <c r="K4682" t="n">
        <v>167.440333811023</v>
      </c>
      <c r="L4682" t="n">
        <v>159.993496331174</v>
      </c>
      <c r="M4682" t="n">
        <v>159.993496331174</v>
      </c>
      <c r="N4682" t="n">
        <v>163.3251903882052</v>
      </c>
      <c r="O4682" t="n">
        <v>163.3251903882052</v>
      </c>
      <c r="P4682" t="n">
        <v>5.831694057031228</v>
      </c>
      <c r="Q4682" t="n">
        <v>0.9873929672370275</v>
      </c>
      <c r="R4682" t="n">
        <v>0.9478710117715817</v>
      </c>
      <c r="S4682" t="n">
        <v>0.9993428081375038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158.6325109438198</v>
      </c>
      <c r="G4683" t="n">
        <v>4</v>
      </c>
      <c r="H4683" t="n">
        <v>7</v>
      </c>
      <c r="I4683" t="n">
        <v>159.5700109438198</v>
      </c>
      <c r="J4683" t="n">
        <v>162.5626071190795</v>
      </c>
      <c r="K4683" t="n">
        <v>167.6597300895616</v>
      </c>
      <c r="L4683" t="n">
        <v>159.2991776104864</v>
      </c>
      <c r="M4683" t="n">
        <v>161.278519578058</v>
      </c>
      <c r="N4683" t="n">
        <v>166.8810452104865</v>
      </c>
      <c r="O4683" t="n">
        <v>166.8810452104865</v>
      </c>
      <c r="P4683" t="n">
        <v>8.248534266666695</v>
      </c>
      <c r="Q4683" t="n">
        <v>0.9820653020078592</v>
      </c>
      <c r="R4683" t="n">
        <v>0.9945667445834844</v>
      </c>
      <c r="S4683" t="n">
        <v>0.9999025562049906</v>
      </c>
      <c r="T4683" t="b">
        <v>1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160.0130999974555</v>
      </c>
      <c r="G4684" t="n">
        <v>6</v>
      </c>
      <c r="H4684" t="n">
        <v>7</v>
      </c>
      <c r="I4684" t="n">
        <v>161.7630999974555</v>
      </c>
      <c r="J4684" t="n">
        <v>161.7630999974555</v>
      </c>
      <c r="K4684" t="n">
        <v>168.7952052957481</v>
      </c>
      <c r="L4684" t="n">
        <v>161.568655553011</v>
      </c>
      <c r="M4684" t="n">
        <v>166.8810452104865</v>
      </c>
      <c r="N4684" t="n">
        <v>172.8915764108718</v>
      </c>
      <c r="O4684" t="n">
        <v>168.7952052957481</v>
      </c>
      <c r="P4684" t="n">
        <v>8.782105298292606</v>
      </c>
      <c r="Q4684" t="n">
        <v>0.9895439155485762</v>
      </c>
      <c r="R4684" t="n">
        <v>0.9941722213016794</v>
      </c>
      <c r="S4684" t="n">
        <v>0.9999390642537661</v>
      </c>
      <c r="T4684" t="b">
        <v>1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162.1750901891667</v>
      </c>
      <c r="G4685" t="n">
        <v>4</v>
      </c>
      <c r="H4685" t="n">
        <v>8</v>
      </c>
      <c r="I4685" t="n">
        <v>163.1438401891667</v>
      </c>
      <c r="J4685" t="n">
        <v>167.6597300895616</v>
      </c>
      <c r="K4685" t="n">
        <v>171.0122303570942</v>
      </c>
      <c r="L4685" t="n">
        <v>162.7950901891667</v>
      </c>
      <c r="M4685" t="n">
        <v>162.7950901891667</v>
      </c>
      <c r="N4685" t="n">
        <v>166.5463228828847</v>
      </c>
      <c r="O4685" t="n">
        <v>166.5463228828847</v>
      </c>
      <c r="P4685" t="n">
        <v>4.371232693717985</v>
      </c>
      <c r="Q4685" t="n">
        <v>0.9881674187100391</v>
      </c>
      <c r="R4685" t="n">
        <v>0.9905681983482796</v>
      </c>
      <c r="S4685" t="n">
        <v>0.9998883974402453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162.8267738226614</v>
      </c>
      <c r="G4686" t="n">
        <v>2</v>
      </c>
      <c r="H4686" t="n">
        <v>4</v>
      </c>
      <c r="I4686" t="n">
        <v>164.9934404893281</v>
      </c>
      <c r="J4686" t="n">
        <v>164.9934404893281</v>
      </c>
      <c r="K4686" t="n">
        <v>168.3299207654944</v>
      </c>
      <c r="L4686" t="n">
        <v>164.4517738226614</v>
      </c>
      <c r="M4686" t="n">
        <v>171.0122303570942</v>
      </c>
      <c r="N4686" t="n">
        <v>173.9310672979922</v>
      </c>
      <c r="O4686" t="n">
        <v>168.3299207654944</v>
      </c>
      <c r="P4686" t="n">
        <v>5.503146942833013</v>
      </c>
      <c r="Q4686" t="n">
        <v>0.9852911851416729</v>
      </c>
      <c r="R4686" t="n">
        <v>0.9896901050990425</v>
      </c>
      <c r="S4686" t="n">
        <v>0.999848353664693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163.5727062182672</v>
      </c>
      <c r="G4687" t="n">
        <v>5</v>
      </c>
      <c r="H4687" t="n">
        <v>8</v>
      </c>
      <c r="I4687" t="n">
        <v>164.1838173293783</v>
      </c>
      <c r="J4687" t="n">
        <v>164.1838173293783</v>
      </c>
      <c r="K4687" t="n">
        <v>168.4878526639376</v>
      </c>
      <c r="L4687" t="n">
        <v>164.0127062182672</v>
      </c>
      <c r="M4687" t="n">
        <v>166.5463228828847</v>
      </c>
      <c r="N4687" t="n">
        <v>170.0858699381443</v>
      </c>
      <c r="O4687" t="n">
        <v>168.4878526639376</v>
      </c>
      <c r="P4687" t="n">
        <v>4.915146445670388</v>
      </c>
      <c r="Q4687" t="n">
        <v>0.9331760906538672</v>
      </c>
      <c r="R4687" t="n">
        <v>0.9910980676314178</v>
      </c>
      <c r="S4687" t="n">
        <v>0.9994051380783965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164.9175685026128</v>
      </c>
      <c r="G4688" t="n">
        <v>2</v>
      </c>
      <c r="H4688" t="n">
        <v>6</v>
      </c>
      <c r="I4688" t="n">
        <v>165.5009018359461</v>
      </c>
      <c r="J4688" t="n">
        <v>168.3299207654944</v>
      </c>
      <c r="K4688" t="n">
        <v>170.4891710392471</v>
      </c>
      <c r="L4688" t="n">
        <v>165.2675685026128</v>
      </c>
      <c r="M4688" t="n">
        <v>168.7952052957481</v>
      </c>
      <c r="N4688" t="n">
        <v>171.2243618537198</v>
      </c>
      <c r="O4688" t="n">
        <v>170.4891710392471</v>
      </c>
      <c r="P4688" t="n">
        <v>5.571602536634259</v>
      </c>
      <c r="Q4688" t="n">
        <v>0.9904561168314617</v>
      </c>
      <c r="R4688" t="n">
        <v>0.9963756387703877</v>
      </c>
      <c r="S4688" t="n">
        <v>0.999965409519864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165.4891696560119</v>
      </c>
      <c r="G4689" t="n">
        <v>2</v>
      </c>
      <c r="H4689" t="n">
        <v>4</v>
      </c>
      <c r="I4689" t="n">
        <v>166.2808363226786</v>
      </c>
      <c r="J4689" t="n">
        <v>170.4891710392471</v>
      </c>
      <c r="K4689" t="n">
        <v>174.5202307995823</v>
      </c>
      <c r="L4689" t="n">
        <v>166.0829196560119</v>
      </c>
      <c r="M4689" t="n">
        <v>173.9310672979922</v>
      </c>
      <c r="N4689" t="n">
        <v>177.4575398575582</v>
      </c>
      <c r="O4689" t="n">
        <v>174.5202307995823</v>
      </c>
      <c r="P4689" t="n">
        <v>9.031061143570383</v>
      </c>
      <c r="Q4689" t="n">
        <v>0.9822564575296032</v>
      </c>
      <c r="R4689" t="n">
        <v>0.9875572227349741</v>
      </c>
      <c r="S4689" t="n">
        <v>0.9997792210531483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165.948910218674</v>
      </c>
      <c r="G4690" t="n">
        <v>3</v>
      </c>
      <c r="H4690" t="n">
        <v>5</v>
      </c>
      <c r="I4690" t="n">
        <v>166.6631959329598</v>
      </c>
      <c r="J4690" t="n">
        <v>166.6631959329598</v>
      </c>
      <c r="K4690" t="n">
        <v>170.7002484748371</v>
      </c>
      <c r="L4690" t="n">
        <v>166.5044657742296</v>
      </c>
      <c r="M4690" t="n">
        <v>168.4878526639376</v>
      </c>
      <c r="N4690" t="n">
        <v>173.3123417149347</v>
      </c>
      <c r="O4690" t="n">
        <v>170.7002484748371</v>
      </c>
      <c r="P4690" t="n">
        <v>4.751338256163109</v>
      </c>
      <c r="Q4690" t="n">
        <v>0.9576310650945687</v>
      </c>
      <c r="R4690" t="n">
        <v>0.9254043438256763</v>
      </c>
      <c r="S4690" t="n">
        <v>0.9968394614993221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166.2673060402502</v>
      </c>
      <c r="G4691" t="n">
        <v>1</v>
      </c>
      <c r="H4691" t="n">
        <v>3</v>
      </c>
      <c r="I4691" t="n">
        <v>167.7673060402502</v>
      </c>
      <c r="J4691" t="n">
        <v>167.7673060402502</v>
      </c>
      <c r="K4691" t="n">
        <v>170.1211586866893</v>
      </c>
      <c r="L4691" t="n">
        <v>167.3387346116787</v>
      </c>
      <c r="M4691" t="n">
        <v>170.7002484748371</v>
      </c>
      <c r="N4691" t="n">
        <v>172.6867801668957</v>
      </c>
      <c r="O4691" t="n">
        <v>170.1211586866893</v>
      </c>
      <c r="P4691" t="n">
        <v>3.853852646439151</v>
      </c>
      <c r="Q4691" t="n">
        <v>0.9910004526473855</v>
      </c>
      <c r="R4691" t="n">
        <v>0.9789220734155843</v>
      </c>
      <c r="S4691" t="n">
        <v>0.9998103082016087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167.7643271664083</v>
      </c>
      <c r="G4692" t="n">
        <v>5</v>
      </c>
      <c r="H4692" t="n">
        <v>7</v>
      </c>
      <c r="I4692" t="n">
        <v>168.7921049441861</v>
      </c>
      <c r="J4692" t="n">
        <v>173.3123417149347</v>
      </c>
      <c r="K4692" t="n">
        <v>174.764652939903</v>
      </c>
      <c r="L4692" t="n">
        <v>168.5865493886305</v>
      </c>
      <c r="M4692" t="n">
        <v>172.8915764108718</v>
      </c>
      <c r="N4692" t="n">
        <v>174.0648116894588</v>
      </c>
      <c r="O4692" t="n">
        <v>174.0648116894588</v>
      </c>
      <c r="P4692" t="n">
        <v>6.300484523050528</v>
      </c>
      <c r="Q4692" t="n">
        <v>0.9769330776834757</v>
      </c>
      <c r="R4692" t="n">
        <v>0.9988597602905932</v>
      </c>
      <c r="S4692" t="n">
        <v>0.9999736981792009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169.1064957412841</v>
      </c>
      <c r="G4693" t="n">
        <v>6</v>
      </c>
      <c r="H4693" t="n">
        <v>8</v>
      </c>
      <c r="I4693" t="n">
        <v>169.3564957412841</v>
      </c>
      <c r="J4693" t="n">
        <v>171.2243618537198</v>
      </c>
      <c r="K4693" t="n">
        <v>176.7339515398058</v>
      </c>
      <c r="L4693" t="n">
        <v>169.3064957412841</v>
      </c>
      <c r="M4693" t="n">
        <v>170.0858699381443</v>
      </c>
      <c r="N4693" t="n">
        <v>174.8798165194648</v>
      </c>
      <c r="O4693" t="n">
        <v>174.8798165194648</v>
      </c>
      <c r="P4693" t="n">
        <v>5.773320778180704</v>
      </c>
      <c r="Q4693" t="n">
        <v>0.9917984416985283</v>
      </c>
      <c r="R4693" t="n">
        <v>0.9879623178080802</v>
      </c>
      <c r="S4693" t="n">
        <v>0.9999012722476884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170.3502469923296</v>
      </c>
      <c r="G4694" t="n">
        <v>1</v>
      </c>
      <c r="H4694" t="n">
        <v>5</v>
      </c>
      <c r="I4694" t="n">
        <v>173.1002469923296</v>
      </c>
      <c r="J4694" t="n">
        <v>178.7128642561229</v>
      </c>
      <c r="K4694" t="n">
        <v>183.2750831467381</v>
      </c>
      <c r="L4694" t="n">
        <v>171.8780247701074</v>
      </c>
      <c r="M4694" t="n">
        <v>174.764652939903</v>
      </c>
      <c r="N4694" t="n">
        <v>179.3659393566986</v>
      </c>
      <c r="O4694" t="n">
        <v>179.3659393566986</v>
      </c>
      <c r="P4694" t="n">
        <v>9.015692364368959</v>
      </c>
      <c r="Q4694" t="n">
        <v>0.9826307986730068</v>
      </c>
      <c r="R4694" t="n">
        <v>0.9287293894315105</v>
      </c>
      <c r="S4694" t="n">
        <v>0.9987620864163382</v>
      </c>
      <c r="T4694" t="b">
        <v>0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170.8692154892872</v>
      </c>
      <c r="G4695" t="n">
        <v>1</v>
      </c>
      <c r="H4695" t="n">
        <v>7</v>
      </c>
      <c r="I4695" t="n">
        <v>172.1192154892872</v>
      </c>
      <c r="J4695" t="n">
        <v>172.1192154892872</v>
      </c>
      <c r="K4695" t="n">
        <v>178.7128642561229</v>
      </c>
      <c r="L4695" t="n">
        <v>171.4247710448427</v>
      </c>
      <c r="M4695" t="n">
        <v>174.0648116894588</v>
      </c>
      <c r="N4695" t="n">
        <v>179.4370389706624</v>
      </c>
      <c r="O4695" t="n">
        <v>178.7128642561229</v>
      </c>
      <c r="P4695" t="n">
        <v>7.843648766835656</v>
      </c>
      <c r="Q4695" t="n">
        <v>0.9749941621611437</v>
      </c>
      <c r="R4695" t="n">
        <v>0.9947895019929925</v>
      </c>
      <c r="S4695" t="n">
        <v>0.9998697071317771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171.3236146794532</v>
      </c>
      <c r="G4696" t="n">
        <v>5</v>
      </c>
      <c r="H4696" t="n">
        <v>7</v>
      </c>
      <c r="I4696" t="n">
        <v>172.2402813461198</v>
      </c>
      <c r="J4696" t="n">
        <v>179.3659393566986</v>
      </c>
      <c r="K4696" t="n">
        <v>185.6432403650223</v>
      </c>
      <c r="L4696" t="n">
        <v>172.0569480127865</v>
      </c>
      <c r="M4696" t="n">
        <v>179.4370389706624</v>
      </c>
      <c r="N4696" t="n">
        <v>184.5080945892236</v>
      </c>
      <c r="O4696" t="n">
        <v>184.5080945892236</v>
      </c>
      <c r="P4696" t="n">
        <v>13.18447990977046</v>
      </c>
      <c r="Q4696" t="n">
        <v>0.9040508394697637</v>
      </c>
      <c r="R4696" t="n">
        <v>0.9950808873093266</v>
      </c>
      <c r="S4696" t="n">
        <v>0.9995280152667763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172.5257767638428</v>
      </c>
      <c r="G4697" t="n">
        <v>3</v>
      </c>
      <c r="H4697" t="n">
        <v>6</v>
      </c>
      <c r="I4697" t="n">
        <v>174.0614910495571</v>
      </c>
      <c r="J4697" t="n">
        <v>174.0614910495571</v>
      </c>
      <c r="K4697" t="n">
        <v>179.5351106027897</v>
      </c>
      <c r="L4697" t="n">
        <v>173.6007767638428</v>
      </c>
      <c r="M4697" t="n">
        <v>176.7339515398058</v>
      </c>
      <c r="N4697" t="n">
        <v>182.9163851359031</v>
      </c>
      <c r="O4697" t="n">
        <v>179.5351106027897</v>
      </c>
      <c r="P4697" t="n">
        <v>7.009333838946901</v>
      </c>
      <c r="Q4697" t="n">
        <v>0.9429913284912053</v>
      </c>
      <c r="R4697" t="n">
        <v>0.990801468330609</v>
      </c>
      <c r="S4697" t="n">
        <v>0.9994756039296965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173.2679317178404</v>
      </c>
      <c r="G4698" t="n">
        <v>3</v>
      </c>
      <c r="H4698" t="n">
        <v>6</v>
      </c>
      <c r="I4698" t="n">
        <v>175.839360289269</v>
      </c>
      <c r="J4698" t="n">
        <v>179.5351106027897</v>
      </c>
      <c r="K4698" t="n">
        <v>182.8928617498247</v>
      </c>
      <c r="L4698" t="n">
        <v>175.0679317178404</v>
      </c>
      <c r="M4698" t="n">
        <v>182.9163851359031</v>
      </c>
      <c r="N4698" t="n">
        <v>186.7089529782375</v>
      </c>
      <c r="O4698" t="n">
        <v>182.8928617498247</v>
      </c>
      <c r="P4698" t="n">
        <v>9.624930031984263</v>
      </c>
      <c r="Q4698" t="n">
        <v>0.9646326065591752</v>
      </c>
      <c r="R4698" t="n">
        <v>0.9943471542002145</v>
      </c>
      <c r="S4698" t="n">
        <v>0.9998000735785386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173.8019642680943</v>
      </c>
      <c r="G4699" t="n">
        <v>5</v>
      </c>
      <c r="H4699" t="n">
        <v>7</v>
      </c>
      <c r="I4699" t="n">
        <v>175.0241864903166</v>
      </c>
      <c r="J4699" t="n">
        <v>185.6432403650223</v>
      </c>
      <c r="K4699" t="n">
        <v>189.6567423373124</v>
      </c>
      <c r="L4699" t="n">
        <v>174.7797420458721</v>
      </c>
      <c r="M4699" t="n">
        <v>187.1746731396555</v>
      </c>
      <c r="N4699" t="n">
        <v>190.4169410665401</v>
      </c>
      <c r="O4699" t="n">
        <v>189.6567423373124</v>
      </c>
      <c r="P4699" t="n">
        <v>15.85477806921801</v>
      </c>
      <c r="Q4699" t="n">
        <v>0.937542872244356</v>
      </c>
      <c r="R4699" t="n">
        <v>0.9968520834846536</v>
      </c>
      <c r="S4699" t="n">
        <v>0.9998033901760369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173.8743967546812</v>
      </c>
      <c r="G4700" t="n">
        <v>1</v>
      </c>
      <c r="H4700" t="n">
        <v>7</v>
      </c>
      <c r="I4700" t="n">
        <v>174.7743967546812</v>
      </c>
      <c r="J4700" t="n">
        <v>183.2750831467381</v>
      </c>
      <c r="K4700" t="n">
        <v>186.5479309713719</v>
      </c>
      <c r="L4700" t="n">
        <v>174.2743967546812</v>
      </c>
      <c r="M4700" t="n">
        <v>184.5080945892236</v>
      </c>
      <c r="N4700" t="n">
        <v>187.1746731396555</v>
      </c>
      <c r="O4700" t="n">
        <v>186.5479309713719</v>
      </c>
      <c r="P4700" t="n">
        <v>12.67353421669068</v>
      </c>
      <c r="Q4700" t="n">
        <v>0.9875088575624392</v>
      </c>
      <c r="R4700" t="n">
        <v>0.9974102956157007</v>
      </c>
      <c r="S4700" t="n">
        <v>0.9999676516336645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175.9748396841716</v>
      </c>
      <c r="G4701" t="n">
        <v>7</v>
      </c>
      <c r="H4701" t="n">
        <v>8</v>
      </c>
      <c r="I4701" t="n">
        <v>176.6859507952827</v>
      </c>
      <c r="J4701" t="n">
        <v>190.4169410665401</v>
      </c>
      <c r="K4701" t="n">
        <v>193.2064589205254</v>
      </c>
      <c r="L4701" t="n">
        <v>176.6148396841716</v>
      </c>
      <c r="M4701" t="n">
        <v>176.6148396841716</v>
      </c>
      <c r="N4701" t="n">
        <v>179.4545601286433</v>
      </c>
      <c r="O4701" t="n">
        <v>179.4545601286433</v>
      </c>
      <c r="P4701" t="n">
        <v>3.479720444471724</v>
      </c>
      <c r="Q4701" t="n">
        <v>0.9972910623603908</v>
      </c>
      <c r="R4701" t="n">
        <v>0.99285181842319</v>
      </c>
      <c r="S4701" t="n">
        <v>0.9999806360218718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178.6923894736147</v>
      </c>
      <c r="G4702" t="n">
        <v>1</v>
      </c>
      <c r="H4702" t="n">
        <v>5</v>
      </c>
      <c r="I4702" t="n">
        <v>179.6923894736147</v>
      </c>
      <c r="J4702" t="n">
        <v>186.5479309713719</v>
      </c>
      <c r="K4702" t="n">
        <v>190.6188109077108</v>
      </c>
      <c r="L4702" t="n">
        <v>179.2479450291703</v>
      </c>
      <c r="M4702" t="n">
        <v>189.6567423373124</v>
      </c>
      <c r="N4702" t="n">
        <v>193.7624823301946</v>
      </c>
      <c r="O4702" t="n">
        <v>190.6188109077108</v>
      </c>
      <c r="P4702" t="n">
        <v>11.92642143409603</v>
      </c>
      <c r="Q4702" t="n">
        <v>0.9844868261068153</v>
      </c>
      <c r="R4702" t="n">
        <v>0.9361543047375288</v>
      </c>
      <c r="S4702" t="n">
        <v>0.999009550627062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179.4340939872994</v>
      </c>
      <c r="G4703" t="n">
        <v>3</v>
      </c>
      <c r="H4703" t="n">
        <v>8</v>
      </c>
      <c r="I4703" t="n">
        <v>182.8626654158709</v>
      </c>
      <c r="J4703" t="n">
        <v>182.8928617498247</v>
      </c>
      <c r="K4703" t="n">
        <v>186.1287629212924</v>
      </c>
      <c r="L4703" t="n">
        <v>181.3540939872994</v>
      </c>
      <c r="M4703" t="n">
        <v>181.3540939872994</v>
      </c>
      <c r="N4703" t="n">
        <v>184.5342910697434</v>
      </c>
      <c r="O4703" t="n">
        <v>184.5342910697434</v>
      </c>
      <c r="P4703" t="n">
        <v>5.10019708244397</v>
      </c>
      <c r="Q4703" t="n">
        <v>0.9658939149297502</v>
      </c>
      <c r="R4703" t="n">
        <v>0.9919982038309729</v>
      </c>
      <c r="S4703" t="n">
        <v>0.9997270900591444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179.6398141887424</v>
      </c>
      <c r="G4704" t="n">
        <v>2</v>
      </c>
      <c r="H4704" t="n">
        <v>7</v>
      </c>
      <c r="I4704" t="n">
        <v>181.5981475220757</v>
      </c>
      <c r="J4704" t="n">
        <v>181.5981475220757</v>
      </c>
      <c r="K4704" t="n">
        <v>185.2473806874086</v>
      </c>
      <c r="L4704" t="n">
        <v>180.6842586331869</v>
      </c>
      <c r="M4704" t="n">
        <v>193.2064589205254</v>
      </c>
      <c r="N4704" t="n">
        <v>196.7154448466064</v>
      </c>
      <c r="O4704" t="n">
        <v>185.2473806874086</v>
      </c>
      <c r="P4704" t="n">
        <v>5.607566498666188</v>
      </c>
      <c r="Q4704" t="n">
        <v>0.9839235596366638</v>
      </c>
      <c r="R4704" t="n">
        <v>0.9965935686368081</v>
      </c>
      <c r="S4704" t="n">
        <v>0.9999452367093379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181.9731543101872</v>
      </c>
      <c r="G4705" t="n">
        <v>2</v>
      </c>
      <c r="H4705" t="n">
        <v>8</v>
      </c>
      <c r="I4705" t="n">
        <v>184.0564876435205</v>
      </c>
      <c r="J4705" t="n">
        <v>185.2473806874086</v>
      </c>
      <c r="K4705" t="n">
        <v>187.3433427607419</v>
      </c>
      <c r="L4705" t="n">
        <v>182.9731543101872</v>
      </c>
      <c r="M4705" t="n">
        <v>184.5342910697434</v>
      </c>
      <c r="N4705" t="n">
        <v>186.5859722542035</v>
      </c>
      <c r="O4705" t="n">
        <v>186.5859722542035</v>
      </c>
      <c r="P4705" t="n">
        <v>4.612817944016285</v>
      </c>
      <c r="Q4705" t="n">
        <v>0.9907345505768709</v>
      </c>
      <c r="R4705" t="n">
        <v>0.9948303432045327</v>
      </c>
      <c r="S4705" t="n">
        <v>0.9999521008064267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186.2606970787425</v>
      </c>
      <c r="G4706" t="n">
        <v>5</v>
      </c>
      <c r="H4706" t="n">
        <v>6</v>
      </c>
      <c r="I4706" t="n">
        <v>186.7606970787425</v>
      </c>
      <c r="J4706" t="n">
        <v>193.7624823301946</v>
      </c>
      <c r="K4706" t="n">
        <v>199.9908870533993</v>
      </c>
      <c r="L4706" t="n">
        <v>186.7106970787425</v>
      </c>
      <c r="M4706" t="n">
        <v>186.7106970787425</v>
      </c>
      <c r="N4706" t="n">
        <v>192.5974357155124</v>
      </c>
      <c r="O4706" t="n">
        <v>192.5974357155124</v>
      </c>
      <c r="P4706" t="n">
        <v>6.336738636769866</v>
      </c>
      <c r="Q4706" t="n">
        <v>0.904761442478081</v>
      </c>
      <c r="R4706" t="n">
        <v>0.991239485085821</v>
      </c>
      <c r="S4706" t="n">
        <v>0.9991656611964244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187.6760184746609</v>
      </c>
      <c r="G4707" t="n">
        <v>5</v>
      </c>
      <c r="H4707" t="n">
        <v>8</v>
      </c>
      <c r="I4707" t="n">
        <v>189.6482406968831</v>
      </c>
      <c r="J4707" t="n">
        <v>199.9908870533993</v>
      </c>
      <c r="K4707" t="n">
        <v>205.9596796531917</v>
      </c>
      <c r="L4707" t="n">
        <v>189.0960184746609</v>
      </c>
      <c r="M4707" t="n">
        <v>189.0960184746609</v>
      </c>
      <c r="N4707" t="n">
        <v>194.0046264733947</v>
      </c>
      <c r="O4707" t="n">
        <v>194.0046264733947</v>
      </c>
      <c r="P4707" t="n">
        <v>6.328607998733787</v>
      </c>
      <c r="Q4707" t="n">
        <v>0.9085437160434762</v>
      </c>
      <c r="R4707" t="n">
        <v>0.9876761823844323</v>
      </c>
      <c r="S4707" t="n">
        <v>0.9988729094367222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192.2148341541626</v>
      </c>
      <c r="G4708" t="n">
        <v>4</v>
      </c>
      <c r="H4708" t="n">
        <v>5</v>
      </c>
      <c r="I4708" t="n">
        <v>194.2773341541626</v>
      </c>
      <c r="J4708" t="n">
        <v>194.2773341541626</v>
      </c>
      <c r="K4708" t="n">
        <v>197.1174831156876</v>
      </c>
      <c r="L4708" t="n">
        <v>194.0481674874959</v>
      </c>
      <c r="M4708" t="n">
        <v>205.9596796531917</v>
      </c>
      <c r="N4708" t="n">
        <v>209.8240117321457</v>
      </c>
      <c r="O4708" t="n">
        <v>197.1174831156876</v>
      </c>
      <c r="P4708" t="n">
        <v>4.902648961524989</v>
      </c>
      <c r="Q4708" t="n">
        <v>0.9899666471228096</v>
      </c>
      <c r="R4708" t="n">
        <v>0.9397928624055756</v>
      </c>
      <c r="S4708" t="n">
        <v>0.9993959205427896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192.6550090372963</v>
      </c>
      <c r="G4709" t="n">
        <v>2</v>
      </c>
      <c r="H4709" t="n">
        <v>6</v>
      </c>
      <c r="I4709" t="n">
        <v>193.696675703963</v>
      </c>
      <c r="J4709" t="n">
        <v>193.696675703963</v>
      </c>
      <c r="K4709" t="n">
        <v>198.6832343281602</v>
      </c>
      <c r="L4709" t="n">
        <v>193.2800090372963</v>
      </c>
      <c r="M4709" t="n">
        <v>193.2800090372963</v>
      </c>
      <c r="N4709" t="n">
        <v>198.8898874895182</v>
      </c>
      <c r="O4709" t="n">
        <v>198.6832343281602</v>
      </c>
      <c r="P4709" t="n">
        <v>6.028225290863844</v>
      </c>
      <c r="Q4709" t="n">
        <v>0.9780969993889411</v>
      </c>
      <c r="R4709" t="n">
        <v>0.9916497771760862</v>
      </c>
      <c r="S4709" t="n">
        <v>0.9998171050643854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197.68954903351</v>
      </c>
      <c r="G4710" t="n">
        <v>1</v>
      </c>
      <c r="H4710" t="n">
        <v>8</v>
      </c>
      <c r="I4710" t="n">
        <v>200.93954903351</v>
      </c>
      <c r="J4710" t="n">
        <v>200.93954903351</v>
      </c>
      <c r="K4710" t="n">
        <v>206.5663290367127</v>
      </c>
      <c r="L4710" t="n">
        <v>198.98954903351</v>
      </c>
      <c r="M4710" t="n">
        <v>198.98954903351</v>
      </c>
      <c r="N4710" t="n">
        <v>203.6565183632399</v>
      </c>
      <c r="O4710" t="n">
        <v>203.6565183632399</v>
      </c>
      <c r="P4710" t="n">
        <v>5.966969329729949</v>
      </c>
      <c r="Q4710" t="n">
        <v>0.9786214259139532</v>
      </c>
      <c r="R4710" t="n">
        <v>0.9882792838956242</v>
      </c>
      <c r="S4710" t="n">
        <v>0.999749427802421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198.6152230847088</v>
      </c>
      <c r="G4711" t="n">
        <v>5</v>
      </c>
      <c r="H4711" t="n">
        <v>7</v>
      </c>
      <c r="I4711" t="n">
        <v>201.1152230847088</v>
      </c>
      <c r="J4711" t="n">
        <v>209.8240117321457</v>
      </c>
      <c r="K4711" t="n">
        <v>211.1858248711989</v>
      </c>
      <c r="L4711" t="n">
        <v>200.6152230847088</v>
      </c>
      <c r="M4711" t="n">
        <v>200.6152230847088</v>
      </c>
      <c r="N4711" t="n">
        <v>201.7153503784405</v>
      </c>
      <c r="O4711" t="n">
        <v>201.7153503784405</v>
      </c>
      <c r="P4711" t="n">
        <v>3.100127293731674</v>
      </c>
      <c r="Q4711" t="n">
        <v>0.9783547768888594</v>
      </c>
      <c r="R4711" t="n">
        <v>0.9989307742183545</v>
      </c>
      <c r="S4711" t="n">
        <v>0.9999768563694001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201.0781009360043</v>
      </c>
      <c r="G4712" t="n">
        <v>1</v>
      </c>
      <c r="H4712" t="n">
        <v>4</v>
      </c>
      <c r="I4712" t="n">
        <v>205.9281009360043</v>
      </c>
      <c r="J4712" t="n">
        <v>206.5663290367127</v>
      </c>
      <c r="K4712" t="n">
        <v>211.2754850808456</v>
      </c>
      <c r="L4712" t="n">
        <v>204.1093509360043</v>
      </c>
      <c r="M4712" t="n">
        <v>204.1093509360043</v>
      </c>
      <c r="N4712" t="n">
        <v>207.6000540176693</v>
      </c>
      <c r="O4712" t="n">
        <v>207.6000540176693</v>
      </c>
      <c r="P4712" t="n">
        <v>6.521953081664975</v>
      </c>
      <c r="Q4712" t="n">
        <v>0.9820764251933001</v>
      </c>
      <c r="R4712" t="n">
        <v>0.9876826509654573</v>
      </c>
      <c r="S4712" t="n">
        <v>0.9997792290731592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202.291298797891</v>
      </c>
      <c r="G4713" t="n">
        <v>3</v>
      </c>
      <c r="H4713" t="n">
        <v>8</v>
      </c>
      <c r="I4713" t="n">
        <v>204.5770130836053</v>
      </c>
      <c r="J4713" t="n">
        <v>208.4373964335241</v>
      </c>
      <c r="K4713" t="n">
        <v>214.7569439067913</v>
      </c>
      <c r="L4713" t="n">
        <v>203.571298797891</v>
      </c>
      <c r="M4713" t="n">
        <v>203.6565183632399</v>
      </c>
      <c r="N4713" t="n">
        <v>209.8672786343069</v>
      </c>
      <c r="O4713" t="n">
        <v>209.8672786343069</v>
      </c>
      <c r="P4713" t="n">
        <v>7.575979836415854</v>
      </c>
      <c r="Q4713" t="n">
        <v>0.9344755806520393</v>
      </c>
      <c r="R4713" t="n">
        <v>0.984432494427491</v>
      </c>
      <c r="S4713" t="n">
        <v>0.9989799482366652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202.5028085834387</v>
      </c>
      <c r="G4714" t="n">
        <v>2</v>
      </c>
      <c r="H4714" t="n">
        <v>5</v>
      </c>
      <c r="I4714" t="n">
        <v>204.4194752501053</v>
      </c>
      <c r="J4714" t="n">
        <v>204.4194752501053</v>
      </c>
      <c r="K4714" t="n">
        <v>206.6404166887739</v>
      </c>
      <c r="L4714" t="n">
        <v>203.7805863612165</v>
      </c>
      <c r="M4714" t="n">
        <v>211.1858248711989</v>
      </c>
      <c r="N4714" t="n">
        <v>213.8294002658463</v>
      </c>
      <c r="O4714" t="n">
        <v>206.6404166887739</v>
      </c>
      <c r="P4714" t="n">
        <v>4.137608105335232</v>
      </c>
      <c r="Q4714" t="n">
        <v>0.9901847844893836</v>
      </c>
      <c r="R4714" t="n">
        <v>0.9584101126136522</v>
      </c>
      <c r="S4714" t="n">
        <v>0.9995917862922408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202.9779524842941</v>
      </c>
      <c r="G4715" t="n">
        <v>3</v>
      </c>
      <c r="H4715" t="n">
        <v>7</v>
      </c>
      <c r="I4715" t="n">
        <v>203.3708096271513</v>
      </c>
      <c r="J4715" t="n">
        <v>203.3708096271513</v>
      </c>
      <c r="K4715" t="n">
        <v>208.4373964335241</v>
      </c>
      <c r="L4715" t="n">
        <v>203.2223969287386</v>
      </c>
      <c r="M4715" t="n">
        <v>203.2223969287386</v>
      </c>
      <c r="N4715" t="n">
        <v>208.1137366895413</v>
      </c>
      <c r="O4715" t="n">
        <v>208.1137366895413</v>
      </c>
      <c r="P4715" t="n">
        <v>5.135784205247148</v>
      </c>
      <c r="Q4715" t="n">
        <v>0.9471164367301455</v>
      </c>
      <c r="R4715" t="n">
        <v>0.9952548040948561</v>
      </c>
      <c r="S4715" t="n">
        <v>0.9997490571321225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205.0094137630684</v>
      </c>
      <c r="G4716" t="n">
        <v>3</v>
      </c>
      <c r="H4716" t="n">
        <v>7</v>
      </c>
      <c r="I4716" t="n">
        <v>208.1522709059255</v>
      </c>
      <c r="J4716" t="n">
        <v>214.7569439067913</v>
      </c>
      <c r="K4716" t="n">
        <v>217.7341009564267</v>
      </c>
      <c r="L4716" t="n">
        <v>206.964969318624</v>
      </c>
      <c r="M4716" t="n">
        <v>208.1137366895413</v>
      </c>
      <c r="N4716" t="n">
        <v>210.987917515323</v>
      </c>
      <c r="O4716" t="n">
        <v>210.987917515323</v>
      </c>
      <c r="P4716" t="n">
        <v>5.978503752254596</v>
      </c>
      <c r="Q4716" t="n">
        <v>0.9685777307155125</v>
      </c>
      <c r="R4716" t="n">
        <v>0.9972089598712718</v>
      </c>
      <c r="S4716" t="n">
        <v>0.9999122991854913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207.0852047835407</v>
      </c>
      <c r="G4717" t="n">
        <v>3</v>
      </c>
      <c r="H4717" t="n">
        <v>6</v>
      </c>
      <c r="I4717" t="n">
        <v>209.5137762121121</v>
      </c>
      <c r="J4717" t="n">
        <v>217.7341009564267</v>
      </c>
      <c r="K4717" t="n">
        <v>222.0414575627875</v>
      </c>
      <c r="L4717" t="n">
        <v>208.7852047835406</v>
      </c>
      <c r="M4717" t="n">
        <v>208.7852047835406</v>
      </c>
      <c r="N4717" t="n">
        <v>213.6503485763366</v>
      </c>
      <c r="O4717" t="n">
        <v>213.6503485763366</v>
      </c>
      <c r="P4717" t="n">
        <v>6.565143792795965</v>
      </c>
      <c r="Q4717" t="n">
        <v>0.9548592029532583</v>
      </c>
      <c r="R4717" t="n">
        <v>0.9927542774113146</v>
      </c>
      <c r="S4717" t="n">
        <v>0.9996729223071672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207.526963684873</v>
      </c>
      <c r="G4718" t="n">
        <v>2</v>
      </c>
      <c r="H4718" t="n">
        <v>8</v>
      </c>
      <c r="I4718" t="n">
        <v>209.6936303515396</v>
      </c>
      <c r="J4718" t="n">
        <v>209.6936303515396</v>
      </c>
      <c r="K4718" t="n">
        <v>212.1002298521396</v>
      </c>
      <c r="L4718" t="n">
        <v>208.566963684873</v>
      </c>
      <c r="M4718" t="n">
        <v>209.8672786343069</v>
      </c>
      <c r="N4718" t="n">
        <v>212.2230344834857</v>
      </c>
      <c r="O4718" t="n">
        <v>212.1002298521396</v>
      </c>
      <c r="P4718" t="n">
        <v>4.57326616726661</v>
      </c>
      <c r="Q4718" t="n">
        <v>0.9893686647684258</v>
      </c>
      <c r="R4718" t="n">
        <v>0.9940664382915847</v>
      </c>
      <c r="S4718" t="n">
        <v>0.9999369183163606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210.4895833748736</v>
      </c>
      <c r="G4719" t="n">
        <v>1</v>
      </c>
      <c r="H4719" t="n">
        <v>4</v>
      </c>
      <c r="I4719" t="n">
        <v>212.2895833748736</v>
      </c>
      <c r="J4719" t="n">
        <v>212.2895833748736</v>
      </c>
      <c r="K4719" t="n">
        <v>218.3649833817314</v>
      </c>
      <c r="L4719" t="n">
        <v>211.6145833748736</v>
      </c>
      <c r="M4719" t="n">
        <v>211.6145833748736</v>
      </c>
      <c r="N4719" t="n">
        <v>216.1180267366003</v>
      </c>
      <c r="O4719" t="n">
        <v>216.1180267366003</v>
      </c>
      <c r="P4719" t="n">
        <v>5.62844336172671</v>
      </c>
      <c r="Q4719" t="n">
        <v>0.9769367271558703</v>
      </c>
      <c r="R4719" t="n">
        <v>0.9841375567664115</v>
      </c>
      <c r="S4719" t="n">
        <v>0.9996341601437292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213.4586887632224</v>
      </c>
      <c r="G4720" t="n">
        <v>4</v>
      </c>
      <c r="H4720" t="n">
        <v>5</v>
      </c>
      <c r="I4720" t="n">
        <v>214.0836887632224</v>
      </c>
      <c r="J4720" t="n">
        <v>216.1180267366003</v>
      </c>
      <c r="K4720" t="n">
        <v>219.2240609279465</v>
      </c>
      <c r="L4720" t="n">
        <v>214.0142443187779</v>
      </c>
      <c r="M4720" t="n">
        <v>214.0142443187779</v>
      </c>
      <c r="N4720" t="n">
        <v>218.2403422194678</v>
      </c>
      <c r="O4720" t="n">
        <v>218.2403422194678</v>
      </c>
      <c r="P4720" t="n">
        <v>4.781653456245436</v>
      </c>
      <c r="Q4720" t="n">
        <v>0.9890325271799552</v>
      </c>
      <c r="R4720" t="n">
        <v>0.9343455075910615</v>
      </c>
      <c r="S4720" t="n">
        <v>0.9992799361389911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213.6062445729981</v>
      </c>
      <c r="G4721" t="n">
        <v>4</v>
      </c>
      <c r="H4721" t="n">
        <v>6</v>
      </c>
      <c r="I4721" t="n">
        <v>215.9499945729981</v>
      </c>
      <c r="J4721" t="n">
        <v>219.2240609279465</v>
      </c>
      <c r="K4721" t="n">
        <v>223.4172496568232</v>
      </c>
      <c r="L4721" t="n">
        <v>215.4812445729981</v>
      </c>
      <c r="M4721" t="n">
        <v>215.4812445729981</v>
      </c>
      <c r="N4721" t="n">
        <v>220.873564611032</v>
      </c>
      <c r="O4721" t="n">
        <v>220.873564611032</v>
      </c>
      <c r="P4721" t="n">
        <v>7.267320038033887</v>
      </c>
      <c r="Q4721" t="n">
        <v>0.9852222480538121</v>
      </c>
      <c r="R4721" t="n">
        <v>0.9919723063476446</v>
      </c>
      <c r="S4721" t="n">
        <v>0.9998813687345055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219.4579066274334</v>
      </c>
      <c r="G4722" t="n">
        <v>4</v>
      </c>
      <c r="H4722" t="n">
        <v>6</v>
      </c>
      <c r="I4722" t="n">
        <v>222.1766566274334</v>
      </c>
      <c r="J4722" t="n">
        <v>223.4172496568232</v>
      </c>
      <c r="K4722" t="n">
        <v>226.6817968738561</v>
      </c>
      <c r="L4722" t="n">
        <v>221.6329066274334</v>
      </c>
      <c r="M4722" t="n">
        <v>221.6329066274334</v>
      </c>
      <c r="N4722" t="n">
        <v>225.8310204047328</v>
      </c>
      <c r="O4722" t="n">
        <v>225.8310204047328</v>
      </c>
      <c r="P4722" t="n">
        <v>6.373113777299437</v>
      </c>
      <c r="Q4722" t="n">
        <v>0.988476051522335</v>
      </c>
      <c r="R4722" t="n">
        <v>0.9937445798451062</v>
      </c>
      <c r="S4722" t="n">
        <v>0.9999279128604288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222.1983830306187</v>
      </c>
      <c r="G4723" t="n">
        <v>3</v>
      </c>
      <c r="H4723" t="n">
        <v>6</v>
      </c>
      <c r="I4723" t="n">
        <v>225.6269544591901</v>
      </c>
      <c r="J4723" t="n">
        <v>225.6269544591901</v>
      </c>
      <c r="K4723" t="n">
        <v>227.7383819945707</v>
      </c>
      <c r="L4723" t="n">
        <v>224.5983830306187</v>
      </c>
      <c r="M4723" t="n">
        <v>225.8310204047328</v>
      </c>
      <c r="N4723" t="n">
        <v>228.2158702108821</v>
      </c>
      <c r="O4723" t="n">
        <v>227.7383819945707</v>
      </c>
      <c r="P4723" t="n">
        <v>5.539998963952002</v>
      </c>
      <c r="Q4723" t="n">
        <v>0.9776118196503299</v>
      </c>
      <c r="R4723" t="n">
        <v>0.9964416277747209</v>
      </c>
      <c r="S4723" t="n">
        <v>0.9999203345208691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224.6338807956367</v>
      </c>
      <c r="G4724" t="n">
        <v>2</v>
      </c>
      <c r="H4724" t="n">
        <v>8</v>
      </c>
      <c r="I4724" t="n">
        <v>226.0505474623033</v>
      </c>
      <c r="J4724" t="n">
        <v>226.0505474623033</v>
      </c>
      <c r="K4724" t="n">
        <v>229.9933494089571</v>
      </c>
      <c r="L4724" t="n">
        <v>225.3138807956367</v>
      </c>
      <c r="M4724" t="n">
        <v>225.3138807956367</v>
      </c>
      <c r="N4724" t="n">
        <v>229.1733841096147</v>
      </c>
      <c r="O4724" t="n">
        <v>229.1733841096147</v>
      </c>
      <c r="P4724" t="n">
        <v>4.539503313978031</v>
      </c>
      <c r="Q4724" t="n">
        <v>0.982641550883775</v>
      </c>
      <c r="R4724" t="n">
        <v>0.9902972961981822</v>
      </c>
      <c r="S4724" t="n">
        <v>0.9998315761097664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225.986822104028</v>
      </c>
      <c r="G4725" t="n">
        <v>3</v>
      </c>
      <c r="H4725" t="n">
        <v>5</v>
      </c>
      <c r="I4725" t="n">
        <v>228.8796792468851</v>
      </c>
      <c r="J4725" t="n">
        <v>228.8796792468851</v>
      </c>
      <c r="K4725" t="n">
        <v>230.1478116058839</v>
      </c>
      <c r="L4725" t="n">
        <v>228.236822104028</v>
      </c>
      <c r="M4725" t="n">
        <v>228.236822104028</v>
      </c>
      <c r="N4725" t="n">
        <v>229.7523066358096</v>
      </c>
      <c r="O4725" t="n">
        <v>229.7523066358096</v>
      </c>
      <c r="P4725" t="n">
        <v>3.765484531781681</v>
      </c>
      <c r="Q4725" t="n">
        <v>0.9864928099696938</v>
      </c>
      <c r="R4725" t="n">
        <v>0.9759418676081543</v>
      </c>
      <c r="S4725" t="n">
        <v>0.999675042234009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228.021554550819</v>
      </c>
      <c r="G4726" t="n">
        <v>3</v>
      </c>
      <c r="H4726" t="n">
        <v>8</v>
      </c>
      <c r="I4726" t="n">
        <v>229.7358402651047</v>
      </c>
      <c r="J4726" t="n">
        <v>230.1478116058839</v>
      </c>
      <c r="K4726" t="n">
        <v>231.2009231111869</v>
      </c>
      <c r="L4726" t="n">
        <v>228.981554550819</v>
      </c>
      <c r="M4726" t="n">
        <v>229.1733841096147</v>
      </c>
      <c r="N4726" t="n">
        <v>230.2083669348576</v>
      </c>
      <c r="O4726" t="n">
        <v>230.2083669348576</v>
      </c>
      <c r="P4726" t="n">
        <v>2.186812384038632</v>
      </c>
      <c r="Q4726" t="n">
        <v>0.9887701371388521</v>
      </c>
      <c r="R4726" t="n">
        <v>0.9973887867184144</v>
      </c>
      <c r="S4726" t="n">
        <v>0.9999706764329466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234.2011236230745</v>
      </c>
      <c r="G4727" t="n">
        <v>1</v>
      </c>
      <c r="H4727" t="n">
        <v>2</v>
      </c>
      <c r="I4727" t="n">
        <v>236.9511236230745</v>
      </c>
      <c r="J4727" t="n">
        <v>241.1032002860251</v>
      </c>
      <c r="K4727" t="n">
        <v>246.7744110164103</v>
      </c>
      <c r="L4727" t="n">
        <v>236.4927902897411</v>
      </c>
      <c r="M4727" t="n">
        <v>236.4927902897411</v>
      </c>
      <c r="N4727" t="n">
        <v>241.2981327151675</v>
      </c>
      <c r="O4727" t="n">
        <v>241.2981327151675</v>
      </c>
      <c r="P4727" t="n">
        <v>7.097009092093032</v>
      </c>
      <c r="Q4727" t="n">
        <v>0.9784544460602306</v>
      </c>
      <c r="R4727" t="n">
        <v>0.9788845102771516</v>
      </c>
      <c r="S4727" t="n">
        <v>0.9995450550772117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234.9239049122963</v>
      </c>
      <c r="G4728" t="n">
        <v>1</v>
      </c>
      <c r="H4728" t="n">
        <v>3</v>
      </c>
      <c r="I4728" t="n">
        <v>236.5239049122963</v>
      </c>
      <c r="J4728" t="n">
        <v>236.5239049122963</v>
      </c>
      <c r="K4728" t="n">
        <v>241.1032002860251</v>
      </c>
      <c r="L4728" t="n">
        <v>236.0667620551534</v>
      </c>
      <c r="M4728" t="n">
        <v>236.0667620551534</v>
      </c>
      <c r="N4728" t="n">
        <v>239.9314540106889</v>
      </c>
      <c r="O4728" t="n">
        <v>239.9314540106889</v>
      </c>
      <c r="P4728" t="n">
        <v>5.007549098392587</v>
      </c>
      <c r="Q4728" t="n">
        <v>0.9825663554054821</v>
      </c>
      <c r="R4728" t="n">
        <v>0.9594027550985417</v>
      </c>
      <c r="S4728" t="n">
        <v>0.9992922420608714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236.4304579117988</v>
      </c>
      <c r="G4729" t="n">
        <v>4</v>
      </c>
      <c r="H4729" t="n">
        <v>7</v>
      </c>
      <c r="I4729" t="n">
        <v>238.8992079117988</v>
      </c>
      <c r="J4729" t="n">
        <v>238.8992079117988</v>
      </c>
      <c r="K4729" t="n">
        <v>239.0398811653314</v>
      </c>
      <c r="L4729" t="n">
        <v>238.1860134673544</v>
      </c>
      <c r="M4729" t="n">
        <v>238.1860134673544</v>
      </c>
      <c r="N4729" t="n">
        <v>238.3406351065178</v>
      </c>
      <c r="O4729" t="n">
        <v>238.3406351065178</v>
      </c>
      <c r="P4729" t="n">
        <v>1.910177194718983</v>
      </c>
      <c r="Q4729" t="n">
        <v>0.9995006604957335</v>
      </c>
      <c r="R4729" t="n">
        <v>0.9998496524384014</v>
      </c>
      <c r="S4729" t="n">
        <v>0.9999999249255231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242.0665751290267</v>
      </c>
      <c r="G4730" t="n">
        <v>5</v>
      </c>
      <c r="H4730" t="n">
        <v>6</v>
      </c>
      <c r="I4730" t="n">
        <v>243.8165751290267</v>
      </c>
      <c r="J4730" t="n">
        <v>243.8165751290267</v>
      </c>
      <c r="K4730" t="n">
        <v>248.2989929443391</v>
      </c>
      <c r="L4730" t="n">
        <v>243.6415751290267</v>
      </c>
      <c r="M4730" t="n">
        <v>243.6415751290267</v>
      </c>
      <c r="N4730" t="n">
        <v>247.8781049167005</v>
      </c>
      <c r="O4730" t="n">
        <v>247.8781049167005</v>
      </c>
      <c r="P4730" t="n">
        <v>5.811529787673777</v>
      </c>
      <c r="Q4730" t="n">
        <v>0.9305050456080337</v>
      </c>
      <c r="R4730" t="n">
        <v>0.9936875189282802</v>
      </c>
      <c r="S4730" t="n">
        <v>0.9995613144158206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246.1937880770383</v>
      </c>
      <c r="G4731" t="n">
        <v>2</v>
      </c>
      <c r="H4731" t="n">
        <v>7</v>
      </c>
      <c r="I4731" t="n">
        <v>246.6937880770383</v>
      </c>
      <c r="J4731" t="n">
        <v>246.6937880770383</v>
      </c>
      <c r="K4731" t="n">
        <v>253.9731409165849</v>
      </c>
      <c r="L4731" t="n">
        <v>246.460454743705</v>
      </c>
      <c r="M4731" t="n">
        <v>246.460454743705</v>
      </c>
      <c r="N4731" t="n">
        <v>253.4600476739684</v>
      </c>
      <c r="O4731" t="n">
        <v>253.4600476739684</v>
      </c>
      <c r="P4731" t="n">
        <v>7.266259596930098</v>
      </c>
      <c r="Q4731" t="n">
        <v>0.9681877545919659</v>
      </c>
      <c r="R4731" t="n">
        <v>0.9932164918853728</v>
      </c>
      <c r="S4731" t="n">
        <v>0.9997842013751301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247.8065021369082</v>
      </c>
      <c r="G4732" t="n">
        <v>3</v>
      </c>
      <c r="H4732" t="n">
        <v>4</v>
      </c>
      <c r="I4732" t="n">
        <v>250.0565021369082</v>
      </c>
      <c r="J4732" t="n">
        <v>250.0565021369082</v>
      </c>
      <c r="K4732" t="n">
        <v>255.287734837798</v>
      </c>
      <c r="L4732" t="n">
        <v>249.7752521369082</v>
      </c>
      <c r="M4732" t="n">
        <v>252.6390303869053</v>
      </c>
      <c r="N4732" t="n">
        <v>257.2337354724421</v>
      </c>
      <c r="O4732" t="n">
        <v>255.287734837798</v>
      </c>
      <c r="P4732" t="n">
        <v>7.481232700889791</v>
      </c>
      <c r="Q4732" t="n">
        <v>0.9454456498752104</v>
      </c>
      <c r="R4732" t="n">
        <v>0.9838187210540354</v>
      </c>
      <c r="S4732" t="n">
        <v>0.999117240842915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248.3948769445822</v>
      </c>
      <c r="G4733" t="n">
        <v>3</v>
      </c>
      <c r="H4733" t="n">
        <v>4</v>
      </c>
      <c r="I4733" t="n">
        <v>250.3948769445822</v>
      </c>
      <c r="J4733" t="n">
        <v>255.287734837798</v>
      </c>
      <c r="K4733" t="n">
        <v>259.63104750974</v>
      </c>
      <c r="L4733" t="n">
        <v>250.1448769445822</v>
      </c>
      <c r="M4733" t="n">
        <v>257.2337354724421</v>
      </c>
      <c r="N4733" t="n">
        <v>261.0485611479381</v>
      </c>
      <c r="O4733" t="n">
        <v>259.63104750974</v>
      </c>
      <c r="P4733" t="n">
        <v>11.23617056515781</v>
      </c>
      <c r="Q4733" t="n">
        <v>0.9544910927187504</v>
      </c>
      <c r="R4733" t="n">
        <v>0.9865466735240891</v>
      </c>
      <c r="S4733" t="n">
        <v>0.9993877538127834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248.4430517686869</v>
      </c>
      <c r="G4734" t="n">
        <v>4</v>
      </c>
      <c r="H4734" t="n">
        <v>5</v>
      </c>
      <c r="I4734" t="n">
        <v>248.8493017686869</v>
      </c>
      <c r="J4734" t="n">
        <v>248.8493017686869</v>
      </c>
      <c r="K4734" t="n">
        <v>252.6390303869053</v>
      </c>
      <c r="L4734" t="n">
        <v>248.804162879798</v>
      </c>
      <c r="M4734" t="n">
        <v>248.804162879798</v>
      </c>
      <c r="N4734" t="n">
        <v>253.9605015325595</v>
      </c>
      <c r="O4734" t="n">
        <v>252.6390303869053</v>
      </c>
      <c r="P4734" t="n">
        <v>4.195978618218419</v>
      </c>
      <c r="Q4734" t="n">
        <v>0.9866345864297688</v>
      </c>
      <c r="R4734" t="n">
        <v>0.9204827800989034</v>
      </c>
      <c r="S4734" t="n">
        <v>0.9989372194700669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249.9828301335781</v>
      </c>
      <c r="G4735" t="n">
        <v>7</v>
      </c>
      <c r="H4735" t="n">
        <v>8</v>
      </c>
      <c r="I4735" t="n">
        <v>251.6050523558004</v>
      </c>
      <c r="J4735" t="n">
        <v>253.4600476739684</v>
      </c>
      <c r="K4735" t="n">
        <v>259.0477841268852</v>
      </c>
      <c r="L4735" t="n">
        <v>251.4428301335781</v>
      </c>
      <c r="M4735" t="n">
        <v>251.4428301335781</v>
      </c>
      <c r="N4735" t="n">
        <v>257.1311283536444</v>
      </c>
      <c r="O4735" t="n">
        <v>257.1311283536444</v>
      </c>
      <c r="P4735" t="n">
        <v>7.148298220066266</v>
      </c>
      <c r="Q4735" t="n">
        <v>0.9945810480038541</v>
      </c>
      <c r="R4735" t="n">
        <v>0.985732676483952</v>
      </c>
      <c r="S4735" t="n">
        <v>0.999922686058753</v>
      </c>
      <c r="T4735" t="b">
        <v>1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250.7747850485412</v>
      </c>
      <c r="G4736" t="n">
        <v>7</v>
      </c>
      <c r="H4736" t="n">
        <v>8</v>
      </c>
      <c r="I4736" t="n">
        <v>251.7303406040968</v>
      </c>
      <c r="J4736" t="n">
        <v>259.0477841268852</v>
      </c>
      <c r="K4736" t="n">
        <v>262.8402452180072</v>
      </c>
      <c r="L4736" t="n">
        <v>251.6347850485412</v>
      </c>
      <c r="M4736" t="n">
        <v>257.1311283536444</v>
      </c>
      <c r="N4736" t="n">
        <v>260.9918418744188</v>
      </c>
      <c r="O4736" t="n">
        <v>260.9918418744188</v>
      </c>
      <c r="P4736" t="n">
        <v>10.21705682587759</v>
      </c>
      <c r="Q4736" t="n">
        <v>0.9963188854956704</v>
      </c>
      <c r="R4736" t="n">
        <v>0.9902942685782508</v>
      </c>
      <c r="S4736" t="n">
        <v>0.9999642720912882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251.7032480020604</v>
      </c>
      <c r="G4737" t="n">
        <v>2</v>
      </c>
      <c r="H4737" t="n">
        <v>6</v>
      </c>
      <c r="I4737" t="n">
        <v>252.9949146687271</v>
      </c>
      <c r="J4737" t="n">
        <v>253.9731409165849</v>
      </c>
      <c r="K4737" t="n">
        <v>256.4159801766054</v>
      </c>
      <c r="L4737" t="n">
        <v>252.4782480020604</v>
      </c>
      <c r="M4737" t="n">
        <v>252.4782480020604</v>
      </c>
      <c r="N4737" t="n">
        <v>255.2264421695835</v>
      </c>
      <c r="O4737" t="n">
        <v>255.2264421695835</v>
      </c>
      <c r="P4737" t="n">
        <v>3.523194167523059</v>
      </c>
      <c r="Q4737" t="n">
        <v>0.9892094397324516</v>
      </c>
      <c r="R4737" t="n">
        <v>0.9959006037625584</v>
      </c>
      <c r="S4737" t="n">
        <v>0.9999557652178394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259.1911955701498</v>
      </c>
      <c r="G4738" t="n">
        <v>6</v>
      </c>
      <c r="H4738" t="n">
        <v>7</v>
      </c>
      <c r="I4738" t="n">
        <v>261.4411955701498</v>
      </c>
      <c r="J4738" t="n">
        <v>261.4411955701498</v>
      </c>
      <c r="K4738" t="n">
        <v>270.0287073618308</v>
      </c>
      <c r="L4738" t="n">
        <v>261.1911955701498</v>
      </c>
      <c r="M4738" t="n">
        <v>262.8402452180072</v>
      </c>
      <c r="N4738" t="n">
        <v>270.1802245510966</v>
      </c>
      <c r="O4738" t="n">
        <v>270.0287073618308</v>
      </c>
      <c r="P4738" t="n">
        <v>10.83751179168104</v>
      </c>
      <c r="Q4738" t="n">
        <v>0.9872459770051942</v>
      </c>
      <c r="R4738" t="n">
        <v>0.9928877893780946</v>
      </c>
      <c r="S4738" t="n">
        <v>0.9999092907021844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259.8370920596208</v>
      </c>
      <c r="G4739" t="n">
        <v>4</v>
      </c>
      <c r="H4739" t="n">
        <v>7</v>
      </c>
      <c r="I4739" t="n">
        <v>261.9933420596208</v>
      </c>
      <c r="J4739" t="n">
        <v>261.9933420596208</v>
      </c>
      <c r="K4739" t="n">
        <v>265.0655101522086</v>
      </c>
      <c r="L4739" t="n">
        <v>261.3704253929541</v>
      </c>
      <c r="M4739" t="n">
        <v>270.1802245510966</v>
      </c>
      <c r="N4739" t="n">
        <v>273.5570119241946</v>
      </c>
      <c r="O4739" t="n">
        <v>265.0655101522086</v>
      </c>
      <c r="P4739" t="n">
        <v>5.228418092587845</v>
      </c>
      <c r="Q4739" t="n">
        <v>0.9891514580791433</v>
      </c>
      <c r="R4739" t="n">
        <v>0.9967216929241226</v>
      </c>
      <c r="S4739" t="n">
        <v>0.9999644351482579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263.8714158599816</v>
      </c>
      <c r="G4740" t="n">
        <v>5</v>
      </c>
      <c r="H4740" t="n">
        <v>6</v>
      </c>
      <c r="I4740" t="n">
        <v>265.5103047488705</v>
      </c>
      <c r="J4740" t="n">
        <v>265.5103047488705</v>
      </c>
      <c r="K4740" t="n">
        <v>271.1640345497413</v>
      </c>
      <c r="L4740" t="n">
        <v>265.3464158599816</v>
      </c>
      <c r="M4740" t="n">
        <v>270.0287073618308</v>
      </c>
      <c r="N4740" t="n">
        <v>275.372295509956</v>
      </c>
      <c r="O4740" t="n">
        <v>271.1640345497413</v>
      </c>
      <c r="P4740" t="n">
        <v>7.292618689759706</v>
      </c>
      <c r="Q4740" t="n">
        <v>0.9131550913972513</v>
      </c>
      <c r="R4740" t="n">
        <v>0.9920445654897295</v>
      </c>
      <c r="S4740" t="n">
        <v>0.9993091110170604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267.5478680683619</v>
      </c>
      <c r="G4741" t="n">
        <v>2</v>
      </c>
      <c r="H4741" t="n">
        <v>3</v>
      </c>
      <c r="I4741" t="n">
        <v>268.1312014016953</v>
      </c>
      <c r="J4741" t="n">
        <v>268.1312014016953</v>
      </c>
      <c r="K4741" t="n">
        <v>271.5509177845511</v>
      </c>
      <c r="L4741" t="n">
        <v>268.0478680683619</v>
      </c>
      <c r="M4741" t="n">
        <v>268.0478680683619</v>
      </c>
      <c r="N4741" t="n">
        <v>271.4539709305854</v>
      </c>
      <c r="O4741" t="n">
        <v>271.4539709305854</v>
      </c>
      <c r="P4741" t="n">
        <v>3.906102862223463</v>
      </c>
      <c r="Q4741" t="n">
        <v>0.9849270195299757</v>
      </c>
      <c r="R4741" t="n">
        <v>0.9641325589564577</v>
      </c>
      <c r="S4741" t="n">
        <v>0.9994593707616409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276.0060645317939</v>
      </c>
      <c r="G4742" t="n">
        <v>3</v>
      </c>
      <c r="H4742" t="n">
        <v>5</v>
      </c>
      <c r="I4742" t="n">
        <v>279.5060645317939</v>
      </c>
      <c r="J4742" t="n">
        <v>279.5060645317939</v>
      </c>
      <c r="K4742" t="n">
        <v>285.7583968432642</v>
      </c>
      <c r="L4742" t="n">
        <v>278.7282867540161</v>
      </c>
      <c r="M4742" t="n">
        <v>278.7282867540161</v>
      </c>
      <c r="N4742" t="n">
        <v>286.2001510577332</v>
      </c>
      <c r="O4742" t="n">
        <v>285.7583968432642</v>
      </c>
      <c r="P4742" t="n">
        <v>9.752332311470298</v>
      </c>
      <c r="Q4742" t="n">
        <v>0.9351493974787783</v>
      </c>
      <c r="R4742" t="n">
        <v>0.8868627281031042</v>
      </c>
      <c r="S4742" t="n">
        <v>0.992662979749879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279.3086649681802</v>
      </c>
      <c r="G4743" t="n">
        <v>2</v>
      </c>
      <c r="H4743" t="n">
        <v>6</v>
      </c>
      <c r="I4743" t="n">
        <v>282.9753316348469</v>
      </c>
      <c r="J4743" t="n">
        <v>282.9753316348469</v>
      </c>
      <c r="K4743" t="n">
        <v>289.6387915488243</v>
      </c>
      <c r="L4743" t="n">
        <v>281.5086649681802</v>
      </c>
      <c r="M4743" t="n">
        <v>281.5086649681802</v>
      </c>
      <c r="N4743" t="n">
        <v>289.0050573714047</v>
      </c>
      <c r="O4743" t="n">
        <v>289.0050573714047</v>
      </c>
      <c r="P4743" t="n">
        <v>9.696392403224479</v>
      </c>
      <c r="Q4743" t="n">
        <v>0.9708396827288085</v>
      </c>
      <c r="R4743" t="n">
        <v>0.9888574240118292</v>
      </c>
      <c r="S4743" t="n">
        <v>0.9996750789489666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281.4370729821447</v>
      </c>
      <c r="G4744" t="n">
        <v>1</v>
      </c>
      <c r="H4744" t="n">
        <v>4</v>
      </c>
      <c r="I4744" t="n">
        <v>283.6870729821447</v>
      </c>
      <c r="J4744" t="n">
        <v>283.6870729821447</v>
      </c>
      <c r="K4744" t="n">
        <v>288.699435540008</v>
      </c>
      <c r="L4744" t="n">
        <v>282.8433229821447</v>
      </c>
      <c r="M4744" t="n">
        <v>282.8433229821447</v>
      </c>
      <c r="N4744" t="n">
        <v>286.5587805425189</v>
      </c>
      <c r="O4744" t="n">
        <v>286.5587805425189</v>
      </c>
      <c r="P4744" t="n">
        <v>5.121707560374205</v>
      </c>
      <c r="Q4744" t="n">
        <v>0.9809334574940023</v>
      </c>
      <c r="R4744" t="n">
        <v>0.9868947976713727</v>
      </c>
      <c r="S4744" t="n">
        <v>0.9997501291027515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286.014300210616</v>
      </c>
      <c r="G4745" t="n">
        <v>3</v>
      </c>
      <c r="H4745" t="n">
        <v>8</v>
      </c>
      <c r="I4745" t="n">
        <v>288.9428716391874</v>
      </c>
      <c r="J4745" t="n">
        <v>288.9428716391874</v>
      </c>
      <c r="K4745" t="n">
        <v>293.11915302833</v>
      </c>
      <c r="L4745" t="n">
        <v>287.654300210616</v>
      </c>
      <c r="M4745" t="n">
        <v>287.654300210616</v>
      </c>
      <c r="N4745" t="n">
        <v>291.7586894318703</v>
      </c>
      <c r="O4745" t="n">
        <v>291.7586894318703</v>
      </c>
      <c r="P4745" t="n">
        <v>5.744389221254323</v>
      </c>
      <c r="Q4745" t="n">
        <v>0.9562023244655767</v>
      </c>
      <c r="R4745" t="n">
        <v>0.9896848444267793</v>
      </c>
      <c r="S4745" t="n">
        <v>0.999548220163117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290.074053518628</v>
      </c>
      <c r="G4746" t="n">
        <v>1</v>
      </c>
      <c r="H4746" t="n">
        <v>8</v>
      </c>
      <c r="I4746" t="n">
        <v>294.624053518628</v>
      </c>
      <c r="J4746" t="n">
        <v>294.624053518628</v>
      </c>
      <c r="K4746" t="n">
        <v>301.0020265554093</v>
      </c>
      <c r="L4746" t="n">
        <v>291.894053518628</v>
      </c>
      <c r="M4746" t="n">
        <v>291.894053518628</v>
      </c>
      <c r="N4746" t="n">
        <v>297.1840781031258</v>
      </c>
      <c r="O4746" t="n">
        <v>297.1840781031258</v>
      </c>
      <c r="P4746" t="n">
        <v>7.110024584497751</v>
      </c>
      <c r="Q4746" t="n">
        <v>0.9758021152832355</v>
      </c>
      <c r="R4746" t="n">
        <v>0.9867249606226081</v>
      </c>
      <c r="S4746" t="n">
        <v>0.9996787721275353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290.7522583950438</v>
      </c>
      <c r="G4747" t="n">
        <v>5</v>
      </c>
      <c r="H4747" t="n">
        <v>7</v>
      </c>
      <c r="I4747" t="n">
        <v>291.3078139505993</v>
      </c>
      <c r="J4747" t="n">
        <v>291.3078139505993</v>
      </c>
      <c r="K4747" t="n">
        <v>298.1063480647482</v>
      </c>
      <c r="L4747" t="n">
        <v>291.1967028394882</v>
      </c>
      <c r="M4747" t="n">
        <v>291.1967028394882</v>
      </c>
      <c r="N4747" t="n">
        <v>296.6888314743618</v>
      </c>
      <c r="O4747" t="n">
        <v>296.6888314743618</v>
      </c>
      <c r="P4747" t="n">
        <v>5.936573079318009</v>
      </c>
      <c r="Q4747" t="n">
        <v>0.8965104277898981</v>
      </c>
      <c r="R4747" t="n">
        <v>0.9946735204914189</v>
      </c>
      <c r="S4747" t="n">
        <v>0.999448764914271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292.9626969230636</v>
      </c>
      <c r="G4748" t="n">
        <v>2</v>
      </c>
      <c r="H4748" t="n">
        <v>7</v>
      </c>
      <c r="I4748" t="n">
        <v>295.7960302563969</v>
      </c>
      <c r="J4748" t="n">
        <v>295.7960302563969</v>
      </c>
      <c r="K4748" t="n">
        <v>300.459603695802</v>
      </c>
      <c r="L4748" t="n">
        <v>294.4738080341747</v>
      </c>
      <c r="M4748" t="n">
        <v>296.6888314743618</v>
      </c>
      <c r="N4748" t="n">
        <v>301.173174574051</v>
      </c>
      <c r="O4748" t="n">
        <v>300.459603695802</v>
      </c>
      <c r="P4748" t="n">
        <v>7.496906772738384</v>
      </c>
      <c r="Q4748" t="n">
        <v>0.9795010375121994</v>
      </c>
      <c r="R4748" t="n">
        <v>0.9956487801606816</v>
      </c>
      <c r="S4748" t="n">
        <v>0.9999108045077376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293.0347391377934</v>
      </c>
      <c r="G4749" t="n">
        <v>5</v>
      </c>
      <c r="H4749" t="n">
        <v>8</v>
      </c>
      <c r="I4749" t="n">
        <v>294.3680724711267</v>
      </c>
      <c r="J4749" t="n">
        <v>298.1063480647482</v>
      </c>
      <c r="K4749" t="n">
        <v>303.3359405692868</v>
      </c>
      <c r="L4749" t="n">
        <v>293.9947391377934</v>
      </c>
      <c r="M4749" t="n">
        <v>297.1840781031258</v>
      </c>
      <c r="N4749" t="n">
        <v>301.4847836761071</v>
      </c>
      <c r="O4749" t="n">
        <v>301.4847836761071</v>
      </c>
      <c r="P4749" t="n">
        <v>8.450044538313705</v>
      </c>
      <c r="Q4749" t="n">
        <v>0.9193999052957007</v>
      </c>
      <c r="R4749" t="n">
        <v>0.9891941370977786</v>
      </c>
      <c r="S4749" t="n">
        <v>0.9991290464267193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295.5124689749363</v>
      </c>
      <c r="G4750" t="n">
        <v>3</v>
      </c>
      <c r="H4750" t="n">
        <v>4</v>
      </c>
      <c r="I4750" t="n">
        <v>297.0481832606505</v>
      </c>
      <c r="J4750" t="n">
        <v>297.0481832606505</v>
      </c>
      <c r="K4750" t="n">
        <v>301.7134646657933</v>
      </c>
      <c r="L4750" t="n">
        <v>296.8562189749363</v>
      </c>
      <c r="M4750" t="n">
        <v>300.4896588801939</v>
      </c>
      <c r="N4750" t="n">
        <v>304.5872766738018</v>
      </c>
      <c r="O4750" t="n">
        <v>301.7134646657933</v>
      </c>
      <c r="P4750" t="n">
        <v>6.200995690857042</v>
      </c>
      <c r="Q4750" t="n">
        <v>0.951201166501138</v>
      </c>
      <c r="R4750" t="n">
        <v>0.985556617494719</v>
      </c>
      <c r="S4750" t="n">
        <v>0.9992951797819645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295.5533367218014</v>
      </c>
      <c r="G4751" t="n">
        <v>4</v>
      </c>
      <c r="H4751" t="n">
        <v>6</v>
      </c>
      <c r="I4751" t="n">
        <v>296.5533367218014</v>
      </c>
      <c r="J4751" t="n">
        <v>296.5533367218014</v>
      </c>
      <c r="K4751" t="n">
        <v>300.4896588801939</v>
      </c>
      <c r="L4751" t="n">
        <v>296.3533367218014</v>
      </c>
      <c r="M4751" t="n">
        <v>296.3533367218014</v>
      </c>
      <c r="N4751" t="n">
        <v>301.4153337420363</v>
      </c>
      <c r="O4751" t="n">
        <v>300.4896588801939</v>
      </c>
      <c r="P4751" t="n">
        <v>4.936322158392443</v>
      </c>
      <c r="Q4751" t="n">
        <v>0.9861211921822289</v>
      </c>
      <c r="R4751" t="n">
        <v>0.9924622089953284</v>
      </c>
      <c r="S4751" t="n">
        <v>0.9998953844472757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298.7483727612691</v>
      </c>
      <c r="G4752" t="n">
        <v>2</v>
      </c>
      <c r="H4752" t="n">
        <v>3</v>
      </c>
      <c r="I4752" t="n">
        <v>302.8733727612691</v>
      </c>
      <c r="J4752" t="n">
        <v>302.8733727612691</v>
      </c>
      <c r="K4752" t="n">
        <v>306.1034567362544</v>
      </c>
      <c r="L4752" t="n">
        <v>302.2840870469834</v>
      </c>
      <c r="M4752" t="n">
        <v>304.7978260504735</v>
      </c>
      <c r="N4752" t="n">
        <v>308.0150514109088</v>
      </c>
      <c r="O4752" t="n">
        <v>306.1034567362544</v>
      </c>
      <c r="P4752" t="n">
        <v>7.355083974985348</v>
      </c>
      <c r="Q4752" t="n">
        <v>0.9857568747938354</v>
      </c>
      <c r="R4752" t="n">
        <v>0.9660873799743382</v>
      </c>
      <c r="S4752" t="n">
        <v>0.9995169783069054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298.7856212716666</v>
      </c>
      <c r="G4753" t="n">
        <v>1</v>
      </c>
      <c r="H4753" t="n">
        <v>3</v>
      </c>
      <c r="I4753" t="n">
        <v>301.0356212716666</v>
      </c>
      <c r="J4753" t="n">
        <v>301.0356212716666</v>
      </c>
      <c r="K4753" t="n">
        <v>304.6902985350236</v>
      </c>
      <c r="L4753" t="n">
        <v>300.3927641288095</v>
      </c>
      <c r="M4753" t="n">
        <v>301.7134646657933</v>
      </c>
      <c r="N4753" t="n">
        <v>304.7978260504735</v>
      </c>
      <c r="O4753" t="n">
        <v>304.6902985350236</v>
      </c>
      <c r="P4753" t="n">
        <v>5.904677263356973</v>
      </c>
      <c r="Q4753" t="n">
        <v>0.9860617693782076</v>
      </c>
      <c r="R4753" t="n">
        <v>0.9674648533076645</v>
      </c>
      <c r="S4753" t="n">
        <v>0.9995465176220883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299.9323270020566</v>
      </c>
      <c r="G4754" t="n">
        <v>1</v>
      </c>
      <c r="H4754" t="n">
        <v>6</v>
      </c>
      <c r="I4754" t="n">
        <v>301.6323270020566</v>
      </c>
      <c r="J4754" t="n">
        <v>304.6902985350236</v>
      </c>
      <c r="K4754" t="n">
        <v>310.8716316827231</v>
      </c>
      <c r="L4754" t="n">
        <v>300.7823270020567</v>
      </c>
      <c r="M4754" t="n">
        <v>301.4153337420363</v>
      </c>
      <c r="N4754" t="n">
        <v>307.3076117425412</v>
      </c>
      <c r="O4754" t="n">
        <v>307.3076117425412</v>
      </c>
      <c r="P4754" t="n">
        <v>7.375284740484574</v>
      </c>
      <c r="Q4754" t="n">
        <v>0.9765393408185445</v>
      </c>
      <c r="R4754" t="n">
        <v>0.9912312777753906</v>
      </c>
      <c r="S4754" t="n">
        <v>0.9997942799964316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302.4718508739385</v>
      </c>
      <c r="G4755" t="n">
        <v>4</v>
      </c>
      <c r="H4755" t="n">
        <v>5</v>
      </c>
      <c r="I4755" t="n">
        <v>305.4406008739385</v>
      </c>
      <c r="J4755" t="n">
        <v>305.4406008739385</v>
      </c>
      <c r="K4755" t="n">
        <v>310.4205013536802</v>
      </c>
      <c r="L4755" t="n">
        <v>305.1107397628274</v>
      </c>
      <c r="M4755" t="n">
        <v>305.9568108621183</v>
      </c>
      <c r="N4755" t="n">
        <v>312.7325079944025</v>
      </c>
      <c r="O4755" t="n">
        <v>310.4205013536802</v>
      </c>
      <c r="P4755" t="n">
        <v>7.94865047974173</v>
      </c>
      <c r="Q4755" t="n">
        <v>0.9824741242715525</v>
      </c>
      <c r="R4755" t="n">
        <v>0.8968394774429124</v>
      </c>
      <c r="S4755" t="n">
        <v>0.9981920215015828</v>
      </c>
      <c r="T4755" t="b">
        <v>0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303.7107566405639</v>
      </c>
      <c r="G4756" t="n">
        <v>1</v>
      </c>
      <c r="H4756" t="n">
        <v>5</v>
      </c>
      <c r="I4756" t="n">
        <v>305.2107566405639</v>
      </c>
      <c r="J4756" t="n">
        <v>310.8716316827231</v>
      </c>
      <c r="K4756" t="n">
        <v>312.2723577709498</v>
      </c>
      <c r="L4756" t="n">
        <v>304.5440899738972</v>
      </c>
      <c r="M4756" t="n">
        <v>304.5440899738972</v>
      </c>
      <c r="N4756" t="n">
        <v>305.9568108621183</v>
      </c>
      <c r="O4756" t="n">
        <v>305.9568108621183</v>
      </c>
      <c r="P4756" t="n">
        <v>2.246054221554402</v>
      </c>
      <c r="Q4756" t="n">
        <v>0.9946347674829448</v>
      </c>
      <c r="R4756" t="n">
        <v>0.9775547762383646</v>
      </c>
      <c r="S4756" t="n">
        <v>0.9998795761556215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306.5021416329575</v>
      </c>
      <c r="G4757" t="n">
        <v>2</v>
      </c>
      <c r="H4757" t="n">
        <v>4</v>
      </c>
      <c r="I4757" t="n">
        <v>309.4188082996242</v>
      </c>
      <c r="J4757" t="n">
        <v>309.4188082996242</v>
      </c>
      <c r="K4757" t="n">
        <v>309.6127452399775</v>
      </c>
      <c r="L4757" t="n">
        <v>308.6896416329575</v>
      </c>
      <c r="M4757" t="n">
        <v>310.4205013536802</v>
      </c>
      <c r="N4757" t="n">
        <v>310.5901622714299</v>
      </c>
      <c r="O4757" t="n">
        <v>309.6127452399775</v>
      </c>
      <c r="P4757" t="n">
        <v>3.110603607020039</v>
      </c>
      <c r="Q4757" t="n">
        <v>0.9991390530973597</v>
      </c>
      <c r="R4757" t="n">
        <v>0.9993977956912512</v>
      </c>
      <c r="S4757" t="n">
        <v>0.9999994815340656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308.7077971123931</v>
      </c>
      <c r="G4758" t="n">
        <v>1</v>
      </c>
      <c r="H4758" t="n">
        <v>4</v>
      </c>
      <c r="I4758" t="n">
        <v>309.657797112393</v>
      </c>
      <c r="J4758" t="n">
        <v>312.2723577709498</v>
      </c>
      <c r="K4758" t="n">
        <v>317.4466743933281</v>
      </c>
      <c r="L4758" t="n">
        <v>309.3015471123931</v>
      </c>
      <c r="M4758" t="n">
        <v>310.5901622714299</v>
      </c>
      <c r="N4758" t="n">
        <v>314.4256696978082</v>
      </c>
      <c r="O4758" t="n">
        <v>314.4256696978082</v>
      </c>
      <c r="P4758" t="n">
        <v>5.717872585415137</v>
      </c>
      <c r="Q4758" t="n">
        <v>0.9803235003412216</v>
      </c>
      <c r="R4758" t="n">
        <v>0.986474232957182</v>
      </c>
      <c r="S4758" t="n">
        <v>0.9997338602493973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310.4839242440579</v>
      </c>
      <c r="G4759" t="n">
        <v>2</v>
      </c>
      <c r="H4759" t="n">
        <v>7</v>
      </c>
      <c r="I4759" t="n">
        <v>311.9005909107246</v>
      </c>
      <c r="J4759" t="n">
        <v>311.9005909107246</v>
      </c>
      <c r="K4759" t="n">
        <v>316.1177623939832</v>
      </c>
      <c r="L4759" t="n">
        <v>311.2394797996134</v>
      </c>
      <c r="M4759" t="n">
        <v>311.2394797996134</v>
      </c>
      <c r="N4759" t="n">
        <v>315.294577052155</v>
      </c>
      <c r="O4759" t="n">
        <v>315.294577052155</v>
      </c>
      <c r="P4759" t="n">
        <v>4.810652808097075</v>
      </c>
      <c r="Q4759" t="n">
        <v>0.9814448949833263</v>
      </c>
      <c r="R4759" t="n">
        <v>0.9960644625988236</v>
      </c>
      <c r="S4759" t="n">
        <v>0.9999269756902242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312.5076741152951</v>
      </c>
      <c r="G4760" t="n">
        <v>4</v>
      </c>
      <c r="H4760" t="n">
        <v>7</v>
      </c>
      <c r="I4760" t="n">
        <v>315.3201741152951</v>
      </c>
      <c r="J4760" t="n">
        <v>315.3201741152951</v>
      </c>
      <c r="K4760" t="n">
        <v>321.0541184037461</v>
      </c>
      <c r="L4760" t="n">
        <v>314.5076741152951</v>
      </c>
      <c r="M4760" t="n">
        <v>315.294577052155</v>
      </c>
      <c r="N4760" t="n">
        <v>321.5970676997222</v>
      </c>
      <c r="O4760" t="n">
        <v>321.0541184037461</v>
      </c>
      <c r="P4760" t="n">
        <v>8.546444288451028</v>
      </c>
      <c r="Q4760" t="n">
        <v>0.979847310300322</v>
      </c>
      <c r="R4760" t="n">
        <v>0.993890005534743</v>
      </c>
      <c r="S4760" t="n">
        <v>0.9998768671774749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315.2659341279126</v>
      </c>
      <c r="G4761" t="n">
        <v>2</v>
      </c>
      <c r="H4761" t="n">
        <v>5</v>
      </c>
      <c r="I4761" t="n">
        <v>317.1409341279126</v>
      </c>
      <c r="J4761" t="n">
        <v>317.1409341279126</v>
      </c>
      <c r="K4761" t="n">
        <v>321.6427442239896</v>
      </c>
      <c r="L4761" t="n">
        <v>316.5159341279126</v>
      </c>
      <c r="M4761" t="n">
        <v>316.5159341279126</v>
      </c>
      <c r="N4761" t="n">
        <v>321.8744159834715</v>
      </c>
      <c r="O4761" t="n">
        <v>321.6427442239896</v>
      </c>
      <c r="P4761" t="n">
        <v>6.376810096077008</v>
      </c>
      <c r="Q4761" t="n">
        <v>0.9802049908560173</v>
      </c>
      <c r="R4761" t="n">
        <v>0.917497690618396</v>
      </c>
      <c r="S4761" t="n">
        <v>0.9983668660313915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315.4913488279176</v>
      </c>
      <c r="G4762" t="n">
        <v>1</v>
      </c>
      <c r="H4762" t="n">
        <v>5</v>
      </c>
      <c r="I4762" t="n">
        <v>320.0413488279176</v>
      </c>
      <c r="J4762" t="n">
        <v>320.0413488279176</v>
      </c>
      <c r="K4762" t="n">
        <v>323.9173488185743</v>
      </c>
      <c r="L4762" t="n">
        <v>318.0191266056954</v>
      </c>
      <c r="M4762" t="n">
        <v>321.8744159834715</v>
      </c>
      <c r="N4762" t="n">
        <v>325.7836072204802</v>
      </c>
      <c r="O4762" t="n">
        <v>323.9173488185743</v>
      </c>
      <c r="P4762" t="n">
        <v>8.425999990656749</v>
      </c>
      <c r="Q4762" t="n">
        <v>0.9852239535575028</v>
      </c>
      <c r="R4762" t="n">
        <v>0.939115666321625</v>
      </c>
      <c r="S4762" t="n">
        <v>0.9991003702579478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317.5419805228295</v>
      </c>
      <c r="G4763" t="n">
        <v>2</v>
      </c>
      <c r="H4763" t="n">
        <v>3</v>
      </c>
      <c r="I4763" t="n">
        <v>321.1669805228295</v>
      </c>
      <c r="J4763" t="n">
        <v>321.6427442239896</v>
      </c>
      <c r="K4763" t="n">
        <v>327.8618363157321</v>
      </c>
      <c r="L4763" t="n">
        <v>320.6491233799724</v>
      </c>
      <c r="M4763" t="n">
        <v>320.6491233799724</v>
      </c>
      <c r="N4763" t="n">
        <v>326.8434579395025</v>
      </c>
      <c r="O4763" t="n">
        <v>326.8434579395025</v>
      </c>
      <c r="P4763" t="n">
        <v>9.301477416672981</v>
      </c>
      <c r="Q4763" t="n">
        <v>0.9727575634302416</v>
      </c>
      <c r="R4763" t="n">
        <v>0.9357312023306351</v>
      </c>
      <c r="S4763" t="n">
        <v>0.9982491613560777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317.6306327525353</v>
      </c>
      <c r="G4764" t="n">
        <v>5</v>
      </c>
      <c r="H4764" t="n">
        <v>8</v>
      </c>
      <c r="I4764" t="n">
        <v>320.1861883080909</v>
      </c>
      <c r="J4764" t="n">
        <v>325.7836072204802</v>
      </c>
      <c r="K4764" t="n">
        <v>330.8915385812018</v>
      </c>
      <c r="L4764" t="n">
        <v>319.4706327525353</v>
      </c>
      <c r="M4764" t="n">
        <v>319.4706327525353</v>
      </c>
      <c r="N4764" t="n">
        <v>323.6712867901867</v>
      </c>
      <c r="O4764" t="n">
        <v>323.6712867901867</v>
      </c>
      <c r="P4764" t="n">
        <v>6.040654037651336</v>
      </c>
      <c r="Q4764" t="n">
        <v>0.9211990605083987</v>
      </c>
      <c r="R4764" t="n">
        <v>0.9894441929459532</v>
      </c>
      <c r="S4764" t="n">
        <v>0.999168192487049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324.5118806768588</v>
      </c>
      <c r="G4765" t="n">
        <v>5</v>
      </c>
      <c r="H4765" t="n">
        <v>6</v>
      </c>
      <c r="I4765" t="n">
        <v>327.0118806768588</v>
      </c>
      <c r="J4765" t="n">
        <v>330.8915385812018</v>
      </c>
      <c r="K4765" t="n">
        <v>332.3301887805545</v>
      </c>
      <c r="L4765" t="n">
        <v>326.7618806768588</v>
      </c>
      <c r="M4765" t="n">
        <v>326.7618806768588</v>
      </c>
      <c r="N4765" t="n">
        <v>328.1216121152758</v>
      </c>
      <c r="O4765" t="n">
        <v>328.1216121152758</v>
      </c>
      <c r="P4765" t="n">
        <v>3.609731438416929</v>
      </c>
      <c r="Q4765" t="n">
        <v>0.9771475560460542</v>
      </c>
      <c r="R4765" t="n">
        <v>0.9979696259371985</v>
      </c>
      <c r="S4765" t="n">
        <v>0.9999536009905243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327.0960722302171</v>
      </c>
      <c r="G4766" t="n">
        <v>2</v>
      </c>
      <c r="H4766" t="n">
        <v>6</v>
      </c>
      <c r="I4766" t="n">
        <v>329.4710722302171</v>
      </c>
      <c r="J4766" t="n">
        <v>329.4710722302171</v>
      </c>
      <c r="K4766" t="n">
        <v>331.6328204062385</v>
      </c>
      <c r="L4766" t="n">
        <v>328.5210722302172</v>
      </c>
      <c r="M4766" t="n">
        <v>328.5210722302172</v>
      </c>
      <c r="N4766" t="n">
        <v>330.9530389282412</v>
      </c>
      <c r="O4766" t="n">
        <v>330.9530389282412</v>
      </c>
      <c r="P4766" t="n">
        <v>3.856966698024053</v>
      </c>
      <c r="Q4766" t="n">
        <v>0.990445129022006</v>
      </c>
      <c r="R4766" t="n">
        <v>0.9963714535885229</v>
      </c>
      <c r="S4766" t="n">
        <v>0.9999653297072006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330.2660107415548</v>
      </c>
      <c r="G4767" t="n">
        <v>3</v>
      </c>
      <c r="H4767" t="n">
        <v>4</v>
      </c>
      <c r="I4767" t="n">
        <v>331.1231535986976</v>
      </c>
      <c r="J4767" t="n">
        <v>331.1231535986976</v>
      </c>
      <c r="K4767" t="n">
        <v>335.1026390810477</v>
      </c>
      <c r="L4767" t="n">
        <v>331.0160107415548</v>
      </c>
      <c r="M4767" t="n">
        <v>331.0160107415548</v>
      </c>
      <c r="N4767" t="n">
        <v>334.5112791092693</v>
      </c>
      <c r="O4767" t="n">
        <v>334.5112791092693</v>
      </c>
      <c r="P4767" t="n">
        <v>4.245268367714459</v>
      </c>
      <c r="Q4767" t="n">
        <v>0.9582224312281632</v>
      </c>
      <c r="R4767" t="n">
        <v>0.9876666415768564</v>
      </c>
      <c r="S4767" t="n">
        <v>0.9994847422702894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334.1985402042896</v>
      </c>
      <c r="G4768" t="n">
        <v>4</v>
      </c>
      <c r="H4768" t="n">
        <v>8</v>
      </c>
      <c r="I4768" t="n">
        <v>334.6672902042896</v>
      </c>
      <c r="J4768" t="n">
        <v>334.6672902042896</v>
      </c>
      <c r="K4768" t="n">
        <v>338.2998876776907</v>
      </c>
      <c r="L4768" t="n">
        <v>334.4985402042896</v>
      </c>
      <c r="M4768" t="n">
        <v>334.4985402042896</v>
      </c>
      <c r="N4768" t="n">
        <v>338.5631836995663</v>
      </c>
      <c r="O4768" t="n">
        <v>338.2998876776907</v>
      </c>
      <c r="P4768" t="n">
        <v>4.101347473401063</v>
      </c>
      <c r="Q4768" t="n">
        <v>0.9871851818674499</v>
      </c>
      <c r="R4768" t="n">
        <v>0.9897842214528083</v>
      </c>
      <c r="S4768" t="n">
        <v>0.9998690866558353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334.8436777531682</v>
      </c>
      <c r="G4769" t="n">
        <v>1</v>
      </c>
      <c r="H4769" t="n">
        <v>6</v>
      </c>
      <c r="I4769" t="n">
        <v>338.6936777531682</v>
      </c>
      <c r="J4769" t="n">
        <v>338.6936777531682</v>
      </c>
      <c r="K4769" t="n">
        <v>341.4909197652853</v>
      </c>
      <c r="L4769" t="n">
        <v>336.7686777531682</v>
      </c>
      <c r="M4769" t="n">
        <v>336.7686777531682</v>
      </c>
      <c r="N4769" t="n">
        <v>339.4351134841431</v>
      </c>
      <c r="O4769" t="n">
        <v>339.4351134841431</v>
      </c>
      <c r="P4769" t="n">
        <v>4.591435730974979</v>
      </c>
      <c r="Q4769" t="n">
        <v>0.9893143174749898</v>
      </c>
      <c r="R4769" t="n">
        <v>0.996022317414186</v>
      </c>
      <c r="S4769" t="n">
        <v>0.9999574957467028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337.5451697128283</v>
      </c>
      <c r="G4770" t="n">
        <v>1</v>
      </c>
      <c r="H4770" t="n">
        <v>4</v>
      </c>
      <c r="I4770" t="n">
        <v>340.3951697128283</v>
      </c>
      <c r="J4770" t="n">
        <v>341.4909197652853</v>
      </c>
      <c r="K4770" t="n">
        <v>347.0035395834871</v>
      </c>
      <c r="L4770" t="n">
        <v>339.3264197128283</v>
      </c>
      <c r="M4770" t="n">
        <v>339.3264197128283</v>
      </c>
      <c r="N4770" t="n">
        <v>343.4126973403065</v>
      </c>
      <c r="O4770" t="n">
        <v>343.4126973403065</v>
      </c>
      <c r="P4770" t="n">
        <v>5.867527627478239</v>
      </c>
      <c r="Q4770" t="n">
        <v>0.9790505941627514</v>
      </c>
      <c r="R4770" t="n">
        <v>0.9855963003199981</v>
      </c>
      <c r="S4770" t="n">
        <v>0.9996982510498458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339.3168757835135</v>
      </c>
      <c r="G4771" t="n">
        <v>4</v>
      </c>
      <c r="H4771" t="n">
        <v>5</v>
      </c>
      <c r="I4771" t="n">
        <v>341.1918757835135</v>
      </c>
      <c r="J4771" t="n">
        <v>346.9199817821056</v>
      </c>
      <c r="K4771" t="n">
        <v>350.8542667717239</v>
      </c>
      <c r="L4771" t="n">
        <v>340.9835424501802</v>
      </c>
      <c r="M4771" t="n">
        <v>340.9835424501802</v>
      </c>
      <c r="N4771" t="n">
        <v>346.3365657947608</v>
      </c>
      <c r="O4771" t="n">
        <v>346.3365657947608</v>
      </c>
      <c r="P4771" t="n">
        <v>7.019690011247292</v>
      </c>
      <c r="Q4771" t="n">
        <v>0.9861283248454691</v>
      </c>
      <c r="R4771" t="n">
        <v>0.9175781702372811</v>
      </c>
      <c r="S4771" t="n">
        <v>0.9988566711518895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339.4063261768916</v>
      </c>
      <c r="G4772" t="n">
        <v>3</v>
      </c>
      <c r="H4772" t="n">
        <v>7</v>
      </c>
      <c r="I4772" t="n">
        <v>340.9420404626059</v>
      </c>
      <c r="J4772" t="n">
        <v>340.9420404626059</v>
      </c>
      <c r="K4772" t="n">
        <v>345.3901432275175</v>
      </c>
      <c r="L4772" t="n">
        <v>340.3618817324472</v>
      </c>
      <c r="M4772" t="n">
        <v>340.3618817324472</v>
      </c>
      <c r="N4772" t="n">
        <v>344.6561300589107</v>
      </c>
      <c r="O4772" t="n">
        <v>344.6561300589107</v>
      </c>
      <c r="P4772" t="n">
        <v>5.24980388201908</v>
      </c>
      <c r="Q4772" t="n">
        <v>0.9534190842272308</v>
      </c>
      <c r="R4772" t="n">
        <v>0.9958328468701381</v>
      </c>
      <c r="S4772" t="n">
        <v>0.9998058901910457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340.0002808250571</v>
      </c>
      <c r="G4773" t="n">
        <v>1</v>
      </c>
      <c r="H4773" t="n">
        <v>4</v>
      </c>
      <c r="I4773" t="n">
        <v>341.2002808250571</v>
      </c>
      <c r="J4773" t="n">
        <v>347.0035395834871</v>
      </c>
      <c r="K4773" t="n">
        <v>351.7350648210085</v>
      </c>
      <c r="L4773" t="n">
        <v>340.7502808250571</v>
      </c>
      <c r="M4773" t="n">
        <v>343.4126973403065</v>
      </c>
      <c r="N4773" t="n">
        <v>346.9199817821056</v>
      </c>
      <c r="O4773" t="n">
        <v>346.9199817821056</v>
      </c>
      <c r="P4773" t="n">
        <v>6.919700957048462</v>
      </c>
      <c r="Q4773" t="n">
        <v>0.9819920567679244</v>
      </c>
      <c r="R4773" t="n">
        <v>0.9876245052605709</v>
      </c>
      <c r="S4773" t="n">
        <v>0.9997771427932635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345.0927139381155</v>
      </c>
      <c r="G4774" t="n">
        <v>1</v>
      </c>
      <c r="H4774" t="n">
        <v>4</v>
      </c>
      <c r="I4774" t="n">
        <v>347.0927139381155</v>
      </c>
      <c r="J4774" t="n">
        <v>351.7350648210085</v>
      </c>
      <c r="K4774" t="n">
        <v>356.8157596698015</v>
      </c>
      <c r="L4774" t="n">
        <v>346.3427139381155</v>
      </c>
      <c r="M4774" t="n">
        <v>350.8542667717239</v>
      </c>
      <c r="N4774" t="n">
        <v>354.62037624006</v>
      </c>
      <c r="O4774" t="n">
        <v>354.62037624006</v>
      </c>
      <c r="P4774" t="n">
        <v>9.527662301944531</v>
      </c>
      <c r="Q4774" t="n">
        <v>0.9806760557227046</v>
      </c>
      <c r="R4774" t="n">
        <v>0.986717329504329</v>
      </c>
      <c r="S4774" t="n">
        <v>0.999743326415488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346.9646954412233</v>
      </c>
      <c r="G4775" t="n">
        <v>5</v>
      </c>
      <c r="H4775" t="n">
        <v>6</v>
      </c>
      <c r="I4775" t="n">
        <v>347.6869176634455</v>
      </c>
      <c r="J4775" t="n">
        <v>347.6869176634455</v>
      </c>
      <c r="K4775" t="n">
        <v>349.0075142439842</v>
      </c>
      <c r="L4775" t="n">
        <v>347.6146954412233</v>
      </c>
      <c r="M4775" t="n">
        <v>347.6146954412233</v>
      </c>
      <c r="N4775" t="n">
        <v>348.8628492237288</v>
      </c>
      <c r="O4775" t="n">
        <v>348.8628492237288</v>
      </c>
      <c r="P4775" t="n">
        <v>1.898153782505517</v>
      </c>
      <c r="Q4775" t="n">
        <v>0.979002962847449</v>
      </c>
      <c r="R4775" t="n">
        <v>0.9981360802124424</v>
      </c>
      <c r="S4775" t="n">
        <v>0.9999608632069713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347.1758830413847</v>
      </c>
      <c r="G4776" t="n">
        <v>2</v>
      </c>
      <c r="H4776" t="n">
        <v>5</v>
      </c>
      <c r="I4776" t="n">
        <v>350.4258830413847</v>
      </c>
      <c r="J4776" t="n">
        <v>350.4258830413847</v>
      </c>
      <c r="K4776" t="n">
        <v>353.5276901682397</v>
      </c>
      <c r="L4776" t="n">
        <v>349.3425497080514</v>
      </c>
      <c r="M4776" t="n">
        <v>355.6193866454693</v>
      </c>
      <c r="N4776" t="n">
        <v>359.311452026721</v>
      </c>
      <c r="O4776" t="n">
        <v>353.5276901682397</v>
      </c>
      <c r="P4776" t="n">
        <v>6.351807126854965</v>
      </c>
      <c r="Q4776" t="n">
        <v>0.986318626834378</v>
      </c>
      <c r="R4776" t="n">
        <v>0.9423979504231279</v>
      </c>
      <c r="S4776" t="n">
        <v>0.9992119248646342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347.5950117896916</v>
      </c>
      <c r="G4777" t="n">
        <v>4</v>
      </c>
      <c r="H4777" t="n">
        <v>7</v>
      </c>
      <c r="I4777" t="n">
        <v>349.4700117896916</v>
      </c>
      <c r="J4777" t="n">
        <v>359.4240398701249</v>
      </c>
      <c r="K4777" t="n">
        <v>361.7217805746614</v>
      </c>
      <c r="L4777" t="n">
        <v>348.9283451230249</v>
      </c>
      <c r="M4777" t="n">
        <v>348.9283451230249</v>
      </c>
      <c r="N4777" t="n">
        <v>351.4539171503018</v>
      </c>
      <c r="O4777" t="n">
        <v>351.4539171503018</v>
      </c>
      <c r="P4777" t="n">
        <v>3.858905360610152</v>
      </c>
      <c r="Q4777" t="n">
        <v>0.9918749968122603</v>
      </c>
      <c r="R4777" t="n">
        <v>0.9975470689996162</v>
      </c>
      <c r="S4777" t="n">
        <v>0.9999800699278025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347.6945900582047</v>
      </c>
      <c r="G4778" t="n">
        <v>4</v>
      </c>
      <c r="H4778" t="n">
        <v>5</v>
      </c>
      <c r="I4778" t="n">
        <v>349.2570900582047</v>
      </c>
      <c r="J4778" t="n">
        <v>354.62037624006</v>
      </c>
      <c r="K4778" t="n">
        <v>359.4240398701249</v>
      </c>
      <c r="L4778" t="n">
        <v>349.0834789470936</v>
      </c>
      <c r="M4778" t="n">
        <v>349.0834789470936</v>
      </c>
      <c r="N4778" t="n">
        <v>355.6193866454693</v>
      </c>
      <c r="O4778" t="n">
        <v>355.6193866454693</v>
      </c>
      <c r="P4778" t="n">
        <v>7.924796587264609</v>
      </c>
      <c r="Q4778" t="n">
        <v>0.9830890838522348</v>
      </c>
      <c r="R4778" t="n">
        <v>0.9003018151774498</v>
      </c>
      <c r="S4778" t="n">
        <v>0.9983140123563815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349.2141527370902</v>
      </c>
      <c r="G4779" t="n">
        <v>2</v>
      </c>
      <c r="H4779" t="n">
        <v>6</v>
      </c>
      <c r="I4779" t="n">
        <v>350.6724860704235</v>
      </c>
      <c r="J4779" t="n">
        <v>353.5276901682397</v>
      </c>
      <c r="K4779" t="n">
        <v>358.1171061534291</v>
      </c>
      <c r="L4779" t="n">
        <v>350.0891527370902</v>
      </c>
      <c r="M4779" t="n">
        <v>350.0891527370902</v>
      </c>
      <c r="N4779" t="n">
        <v>355.2522457204282</v>
      </c>
      <c r="O4779" t="n">
        <v>355.2522457204282</v>
      </c>
      <c r="P4779" t="n">
        <v>6.038092983338004</v>
      </c>
      <c r="Q4779" t="n">
        <v>0.9798236893028275</v>
      </c>
      <c r="R4779" t="n">
        <v>0.9923122477076309</v>
      </c>
      <c r="S4779" t="n">
        <v>0.9998448895211862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351.2006613892995</v>
      </c>
      <c r="G4780" t="n">
        <v>5</v>
      </c>
      <c r="H4780" t="n">
        <v>8</v>
      </c>
      <c r="I4780" t="n">
        <v>353.9228836115217</v>
      </c>
      <c r="J4780" t="n">
        <v>359.311452026721</v>
      </c>
      <c r="K4780" t="n">
        <v>363.3130354179094</v>
      </c>
      <c r="L4780" t="n">
        <v>353.1606613892995</v>
      </c>
      <c r="M4780" t="n">
        <v>353.1606613892995</v>
      </c>
      <c r="N4780" t="n">
        <v>356.4514784034928</v>
      </c>
      <c r="O4780" t="n">
        <v>356.4514784034928</v>
      </c>
      <c r="P4780" t="n">
        <v>5.250817014193274</v>
      </c>
      <c r="Q4780" t="n">
        <v>0.9377224468732053</v>
      </c>
      <c r="R4780" t="n">
        <v>0.9917210247634577</v>
      </c>
      <c r="S4780" t="n">
        <v>0.9994844056798708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352.8904004495049</v>
      </c>
      <c r="G4781" t="n">
        <v>2</v>
      </c>
      <c r="H4781" t="n">
        <v>5</v>
      </c>
      <c r="I4781" t="n">
        <v>354.8487337828382</v>
      </c>
      <c r="J4781" t="n">
        <v>358.1171061534291</v>
      </c>
      <c r="K4781" t="n">
        <v>361.9131797236838</v>
      </c>
      <c r="L4781" t="n">
        <v>354.1959560050605</v>
      </c>
      <c r="M4781" t="n">
        <v>363.3130354179094</v>
      </c>
      <c r="N4781" t="n">
        <v>367.8314826456817</v>
      </c>
      <c r="O4781" t="n">
        <v>361.9131797236838</v>
      </c>
      <c r="P4781" t="n">
        <v>9.022779274178845</v>
      </c>
      <c r="Q4781" t="n">
        <v>0.983282101710948</v>
      </c>
      <c r="R4781" t="n">
        <v>0.9299664808929313</v>
      </c>
      <c r="S4781" t="n">
        <v>0.9988291867507436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357.7705400628386</v>
      </c>
      <c r="G4782" t="n">
        <v>3</v>
      </c>
      <c r="H4782" t="n">
        <v>4</v>
      </c>
      <c r="I4782" t="n">
        <v>359.8419686342672</v>
      </c>
      <c r="J4782" t="n">
        <v>359.8419686342672</v>
      </c>
      <c r="K4782" t="n">
        <v>363.8657208276053</v>
      </c>
      <c r="L4782" t="n">
        <v>359.5830400628386</v>
      </c>
      <c r="M4782" t="n">
        <v>361.7217805746614</v>
      </c>
      <c r="N4782" t="n">
        <v>365.2559293542647</v>
      </c>
      <c r="O4782" t="n">
        <v>363.8657208276053</v>
      </c>
      <c r="P4782" t="n">
        <v>6.095180764766667</v>
      </c>
      <c r="Q4782" t="n">
        <v>0.9577676624642646</v>
      </c>
      <c r="R4782" t="n">
        <v>0.9875303075968379</v>
      </c>
      <c r="S4782" t="n">
        <v>0.9994733757414629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359.2750870613208</v>
      </c>
      <c r="G4783" t="n">
        <v>1</v>
      </c>
      <c r="H4783" t="n">
        <v>4</v>
      </c>
      <c r="I4783" t="n">
        <v>362.5750870613208</v>
      </c>
      <c r="J4783" t="n">
        <v>362.5750870613208</v>
      </c>
      <c r="K4783" t="n">
        <v>369.9247722981943</v>
      </c>
      <c r="L4783" t="n">
        <v>361.3375870613208</v>
      </c>
      <c r="M4783" t="n">
        <v>365.2559293542647</v>
      </c>
      <c r="N4783" t="n">
        <v>370.7039477815975</v>
      </c>
      <c r="O4783" t="n">
        <v>369.9247722981943</v>
      </c>
      <c r="P4783" t="n">
        <v>10.64968523687355</v>
      </c>
      <c r="Q4783" t="n">
        <v>0.9721672170191806</v>
      </c>
      <c r="R4783" t="n">
        <v>0.9808425441823572</v>
      </c>
      <c r="S4783" t="n">
        <v>0.999466794689763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362.6514284473384</v>
      </c>
      <c r="G4784" t="n">
        <v>1</v>
      </c>
      <c r="H4784" t="n">
        <v>3</v>
      </c>
      <c r="I4784" t="n">
        <v>365.8014284473384</v>
      </c>
      <c r="J4784" t="n">
        <v>369.9247722981943</v>
      </c>
      <c r="K4784" t="n">
        <v>373.4906539448974</v>
      </c>
      <c r="L4784" t="n">
        <v>364.9014284473384</v>
      </c>
      <c r="M4784" t="n">
        <v>364.9014284473384</v>
      </c>
      <c r="N4784" t="n">
        <v>367.9108508561802</v>
      </c>
      <c r="O4784" t="n">
        <v>367.9108508561802</v>
      </c>
      <c r="P4784" t="n">
        <v>5.259422408841715</v>
      </c>
      <c r="Q4784" t="n">
        <v>0.986398104866294</v>
      </c>
      <c r="R4784" t="n">
        <v>0.9682426526742468</v>
      </c>
      <c r="S4784" t="n">
        <v>0.9995680398919504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371.3809945009596</v>
      </c>
      <c r="G4785" t="n">
        <v>1</v>
      </c>
      <c r="H4785" t="n">
        <v>7</v>
      </c>
      <c r="I4785" t="n">
        <v>375.8809945009596</v>
      </c>
      <c r="J4785" t="n">
        <v>375.8809945009596</v>
      </c>
      <c r="K4785" t="n">
        <v>381.2274905170583</v>
      </c>
      <c r="L4785" t="n">
        <v>373.3809945009596</v>
      </c>
      <c r="M4785" t="n">
        <v>373.3809945009596</v>
      </c>
      <c r="N4785" t="n">
        <v>377.7370942527387</v>
      </c>
      <c r="O4785" t="n">
        <v>377.7370942527387</v>
      </c>
      <c r="P4785" t="n">
        <v>6.356099751779141</v>
      </c>
      <c r="Q4785" t="n">
        <v>0.9796754481399801</v>
      </c>
      <c r="R4785" t="n">
        <v>0.9957729530706746</v>
      </c>
      <c r="S4785" t="n">
        <v>0.9999140871654701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372.6358110544941</v>
      </c>
      <c r="G4786" t="n">
        <v>2</v>
      </c>
      <c r="H4786" t="n">
        <v>6</v>
      </c>
      <c r="I4786" t="n">
        <v>375.4691443878274</v>
      </c>
      <c r="J4786" t="n">
        <v>378.2026140123867</v>
      </c>
      <c r="K4786" t="n">
        <v>383.7832380170844</v>
      </c>
      <c r="L4786" t="n">
        <v>374.3358110544941</v>
      </c>
      <c r="M4786" t="n">
        <v>379.9100908705946</v>
      </c>
      <c r="N4786" t="n">
        <v>386.1882928758796</v>
      </c>
      <c r="O4786" t="n">
        <v>383.7832380170844</v>
      </c>
      <c r="P4786" t="n">
        <v>11.14742696259037</v>
      </c>
      <c r="Q4786" t="n">
        <v>0.9755198106329108</v>
      </c>
      <c r="R4786" t="n">
        <v>0.9906596468508644</v>
      </c>
      <c r="S4786" t="n">
        <v>0.9997713463861537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372.6749416701592</v>
      </c>
      <c r="G4787" t="n">
        <v>2</v>
      </c>
      <c r="H4787" t="n">
        <v>7</v>
      </c>
      <c r="I4787" t="n">
        <v>375.0499416701592</v>
      </c>
      <c r="J4787" t="n">
        <v>375.0499416701592</v>
      </c>
      <c r="K4787" t="n">
        <v>378.2026140123867</v>
      </c>
      <c r="L4787" t="n">
        <v>373.9416083368259</v>
      </c>
      <c r="M4787" t="n">
        <v>377.7370942527387</v>
      </c>
      <c r="N4787" t="n">
        <v>380.7686031690543</v>
      </c>
      <c r="O4787" t="n">
        <v>378.2026140123867</v>
      </c>
      <c r="P4787" t="n">
        <v>5.527672342227447</v>
      </c>
      <c r="Q4787" t="n">
        <v>0.9860958387717943</v>
      </c>
      <c r="R4787" t="n">
        <v>0.9970564078423197</v>
      </c>
      <c r="S4787" t="n">
        <v>0.9999590718200495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373.0150595337827</v>
      </c>
      <c r="G4788" t="n">
        <v>1</v>
      </c>
      <c r="H4788" t="n">
        <v>4</v>
      </c>
      <c r="I4788" t="n">
        <v>376.6150595337827</v>
      </c>
      <c r="J4788" t="n">
        <v>381.2274905170583</v>
      </c>
      <c r="K4788" t="n">
        <v>387.0029319546167</v>
      </c>
      <c r="L4788" t="n">
        <v>375.2650595337827</v>
      </c>
      <c r="M4788" t="n">
        <v>375.2650595337827</v>
      </c>
      <c r="N4788" t="n">
        <v>379.5461559840008</v>
      </c>
      <c r="O4788" t="n">
        <v>379.5461559840008</v>
      </c>
      <c r="P4788" t="n">
        <v>6.531096450218115</v>
      </c>
      <c r="Q4788" t="n">
        <v>0.9780628373340493</v>
      </c>
      <c r="R4788" t="n">
        <v>0.9849147896941977</v>
      </c>
      <c r="S4788" t="n">
        <v>0.9996690732876715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373.146526869508</v>
      </c>
      <c r="G4789" t="n">
        <v>3</v>
      </c>
      <c r="H4789" t="n">
        <v>6</v>
      </c>
      <c r="I4789" t="n">
        <v>374.0036697266509</v>
      </c>
      <c r="J4789" t="n">
        <v>374.0036697266509</v>
      </c>
      <c r="K4789" t="n">
        <v>379.4605830779313</v>
      </c>
      <c r="L4789" t="n">
        <v>373.746526869508</v>
      </c>
      <c r="M4789" t="n">
        <v>373.746526869508</v>
      </c>
      <c r="N4789" t="n">
        <v>379.9100908705946</v>
      </c>
      <c r="O4789" t="n">
        <v>379.4605830779313</v>
      </c>
      <c r="P4789" t="n">
        <v>6.314056208423267</v>
      </c>
      <c r="Q4789" t="n">
        <v>0.9431602848129796</v>
      </c>
      <c r="R4789" t="n">
        <v>0.9908294143223778</v>
      </c>
      <c r="S4789" t="n">
        <v>0.9994787465219858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376.3222132585231</v>
      </c>
      <c r="G4790" t="n">
        <v>2</v>
      </c>
      <c r="H4790" t="n">
        <v>7</v>
      </c>
      <c r="I4790" t="n">
        <v>380.3222132585231</v>
      </c>
      <c r="J4790" t="n">
        <v>383.7832380170844</v>
      </c>
      <c r="K4790" t="n">
        <v>387.0069314462099</v>
      </c>
      <c r="L4790" t="n">
        <v>378.4555465918564</v>
      </c>
      <c r="M4790" t="n">
        <v>385.3129201451242</v>
      </c>
      <c r="N4790" t="n">
        <v>388.4127206676729</v>
      </c>
      <c r="O4790" t="n">
        <v>387.0069314462099</v>
      </c>
      <c r="P4790" t="n">
        <v>10.68471818768677</v>
      </c>
      <c r="Q4790" t="n">
        <v>0.9857848528012559</v>
      </c>
      <c r="R4790" t="n">
        <v>0.9969901966510731</v>
      </c>
      <c r="S4790" t="n">
        <v>0.9999572152023557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377.0084221471983</v>
      </c>
      <c r="G4791" t="n">
        <v>7</v>
      </c>
      <c r="H4791" t="n">
        <v>8</v>
      </c>
      <c r="I4791" t="n">
        <v>378.0528665916427</v>
      </c>
      <c r="J4791" t="n">
        <v>380.7686031690543</v>
      </c>
      <c r="K4791" t="n">
        <v>385.3129201451242</v>
      </c>
      <c r="L4791" t="n">
        <v>377.9484221471983</v>
      </c>
      <c r="M4791" t="n">
        <v>377.9484221471983</v>
      </c>
      <c r="N4791" t="n">
        <v>382.5745226056231</v>
      </c>
      <c r="O4791" t="n">
        <v>382.5745226056231</v>
      </c>
      <c r="P4791" t="n">
        <v>5.566100458424785</v>
      </c>
      <c r="Q4791" t="n">
        <v>0.9955907151663964</v>
      </c>
      <c r="R4791" t="n">
        <v>0.9883813241643951</v>
      </c>
      <c r="S4791" t="n">
        <v>0.9999487699488515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378.1394855465896</v>
      </c>
      <c r="G4792" t="n">
        <v>2</v>
      </c>
      <c r="H4792" t="n">
        <v>4</v>
      </c>
      <c r="I4792" t="n">
        <v>381.5978188799229</v>
      </c>
      <c r="J4792" t="n">
        <v>387.0069314462099</v>
      </c>
      <c r="K4792" t="n">
        <v>391.4442307334394</v>
      </c>
      <c r="L4792" t="n">
        <v>380.7332355465896</v>
      </c>
      <c r="M4792" t="n">
        <v>380.7332355465896</v>
      </c>
      <c r="N4792" t="n">
        <v>384.6150966712918</v>
      </c>
      <c r="O4792" t="n">
        <v>384.6150966712918</v>
      </c>
      <c r="P4792" t="n">
        <v>6.475611124702198</v>
      </c>
      <c r="Q4792" t="n">
        <v>0.9804858667449784</v>
      </c>
      <c r="R4792" t="n">
        <v>0.9863118923205858</v>
      </c>
      <c r="S4792" t="n">
        <v>0.9997328884427348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385.7844702823824</v>
      </c>
      <c r="G4793" t="n">
        <v>2</v>
      </c>
      <c r="H4793" t="n">
        <v>4</v>
      </c>
      <c r="I4793" t="n">
        <v>387.5761369490491</v>
      </c>
      <c r="J4793" t="n">
        <v>391.4442307334394</v>
      </c>
      <c r="K4793" t="n">
        <v>396.7809433385042</v>
      </c>
      <c r="L4793" t="n">
        <v>387.1282202823824</v>
      </c>
      <c r="M4793" t="n">
        <v>387.1282202823824</v>
      </c>
      <c r="N4793" t="n">
        <v>391.7969108201</v>
      </c>
      <c r="O4793" t="n">
        <v>391.7969108201</v>
      </c>
      <c r="P4793" t="n">
        <v>6.012440537717566</v>
      </c>
      <c r="Q4793" t="n">
        <v>0.9765771302467194</v>
      </c>
      <c r="R4793" t="n">
        <v>0.9835603182507429</v>
      </c>
      <c r="S4793" t="n">
        <v>0.9996149354756018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387.0666996975118</v>
      </c>
      <c r="G4794" t="n">
        <v>6</v>
      </c>
      <c r="H4794" t="n">
        <v>7</v>
      </c>
      <c r="I4794" t="n">
        <v>389.0666996975118</v>
      </c>
      <c r="J4794" t="n">
        <v>389.0666996975118</v>
      </c>
      <c r="K4794" t="n">
        <v>391.9146764366836</v>
      </c>
      <c r="L4794" t="n">
        <v>388.8444774752896</v>
      </c>
      <c r="M4794" t="n">
        <v>388.8444774752896</v>
      </c>
      <c r="N4794" t="n">
        <v>391.2787204683403</v>
      </c>
      <c r="O4794" t="n">
        <v>391.2787204683403</v>
      </c>
      <c r="P4794" t="n">
        <v>4.212020770828531</v>
      </c>
      <c r="Q4794" t="n">
        <v>0.9957520777633057</v>
      </c>
      <c r="R4794" t="n">
        <v>0.9976356662640971</v>
      </c>
      <c r="S4794" t="n">
        <v>0.9999899564941483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390.1396014997549</v>
      </c>
      <c r="G4795" t="n">
        <v>5</v>
      </c>
      <c r="H4795" t="n">
        <v>8</v>
      </c>
      <c r="I4795" t="n">
        <v>392.1951570553104</v>
      </c>
      <c r="J4795" t="n">
        <v>392.1951570553104</v>
      </c>
      <c r="K4795" t="n">
        <v>394.8660622712599</v>
      </c>
      <c r="L4795" t="n">
        <v>391.6196014997549</v>
      </c>
      <c r="M4795" t="n">
        <v>391.6196014997549</v>
      </c>
      <c r="N4795" t="n">
        <v>393.8160971037947</v>
      </c>
      <c r="O4795" t="n">
        <v>393.8160971037947</v>
      </c>
      <c r="P4795" t="n">
        <v>3.676495604039872</v>
      </c>
      <c r="Q4795" t="n">
        <v>0.9579893079766754</v>
      </c>
      <c r="R4795" t="n">
        <v>0.9944664631664532</v>
      </c>
      <c r="S4795" t="n">
        <v>0.9997675322882862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397.6579011446943</v>
      </c>
      <c r="G4796" t="n">
        <v>6</v>
      </c>
      <c r="H4796" t="n">
        <v>7</v>
      </c>
      <c r="I4796" t="n">
        <v>398.7829011446943</v>
      </c>
      <c r="J4796" t="n">
        <v>398.7829011446943</v>
      </c>
      <c r="K4796" t="n">
        <v>403.6563585935607</v>
      </c>
      <c r="L4796" t="n">
        <v>398.6579011446943</v>
      </c>
      <c r="M4796" t="n">
        <v>398.6579011446943</v>
      </c>
      <c r="N4796" t="n">
        <v>402.8233774576378</v>
      </c>
      <c r="O4796" t="n">
        <v>402.8233774576378</v>
      </c>
      <c r="P4796" t="n">
        <v>5.165476312943497</v>
      </c>
      <c r="Q4796" t="n">
        <v>0.9927419408164109</v>
      </c>
      <c r="R4796" t="n">
        <v>0.9959575547485937</v>
      </c>
      <c r="S4796" t="n">
        <v>0.9999706596931188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398.029905334486</v>
      </c>
      <c r="G4797" t="n">
        <v>4</v>
      </c>
      <c r="H4797" t="n">
        <v>7</v>
      </c>
      <c r="I4797" t="n">
        <v>398.936155334486</v>
      </c>
      <c r="J4797" t="n">
        <v>398.936155334486</v>
      </c>
      <c r="K4797" t="n">
        <v>402.3717858643064</v>
      </c>
      <c r="L4797" t="n">
        <v>398.6743497789305</v>
      </c>
      <c r="M4797" t="n">
        <v>402.8233774576378</v>
      </c>
      <c r="N4797" t="n">
        <v>406.5996662029439</v>
      </c>
      <c r="O4797" t="n">
        <v>402.3717858643064</v>
      </c>
      <c r="P4797" t="n">
        <v>4.341880529820401</v>
      </c>
      <c r="Q4797" t="n">
        <v>0.9878757979503953</v>
      </c>
      <c r="R4797" t="n">
        <v>0.9963345542172093</v>
      </c>
      <c r="S4797" t="n">
        <v>0.9999555593947276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400.2915454271343</v>
      </c>
      <c r="G4798" t="n">
        <v>1</v>
      </c>
      <c r="H4798" t="n">
        <v>7</v>
      </c>
      <c r="I4798" t="n">
        <v>401.5415454271343</v>
      </c>
      <c r="J4798" t="n">
        <v>401.5415454271343</v>
      </c>
      <c r="K4798" t="n">
        <v>404.7157907068135</v>
      </c>
      <c r="L4798" t="n">
        <v>400.8471009826899</v>
      </c>
      <c r="M4798" t="n">
        <v>406.5996662029439</v>
      </c>
      <c r="N4798" t="n">
        <v>409.1859075530284</v>
      </c>
      <c r="O4798" t="n">
        <v>404.7157907068135</v>
      </c>
      <c r="P4798" t="n">
        <v>4.424245279679155</v>
      </c>
      <c r="Q4798" t="n">
        <v>0.9878828943760024</v>
      </c>
      <c r="R4798" t="n">
        <v>0.9974882187243</v>
      </c>
      <c r="S4798" t="n">
        <v>0.999969564480978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400.5022925718819</v>
      </c>
      <c r="G4799" t="n">
        <v>2</v>
      </c>
      <c r="H4799" t="n">
        <v>3</v>
      </c>
      <c r="I4799" t="n">
        <v>401.2939592385486</v>
      </c>
      <c r="J4799" t="n">
        <v>401.2939592385486</v>
      </c>
      <c r="K4799" t="n">
        <v>404.269016021532</v>
      </c>
      <c r="L4799" t="n">
        <v>401.1808640004534</v>
      </c>
      <c r="M4799" t="n">
        <v>401.1808640004534</v>
      </c>
      <c r="N4799" t="n">
        <v>404.1440774045236</v>
      </c>
      <c r="O4799" t="n">
        <v>404.1440774045236</v>
      </c>
      <c r="P4799" t="n">
        <v>3.641784832641633</v>
      </c>
      <c r="Q4799" t="n">
        <v>0.9868740084154949</v>
      </c>
      <c r="R4799" t="n">
        <v>0.9687225723447874</v>
      </c>
      <c r="S4799" t="n">
        <v>0.9995894527478127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401.2173976140055</v>
      </c>
      <c r="G4800" t="n">
        <v>1</v>
      </c>
      <c r="H4800" t="n">
        <v>7</v>
      </c>
      <c r="I4800" t="n">
        <v>403.1173976140055</v>
      </c>
      <c r="J4800" t="n">
        <v>404.7157907068135</v>
      </c>
      <c r="K4800" t="n">
        <v>408.8858859355996</v>
      </c>
      <c r="L4800" t="n">
        <v>402.0618420584499</v>
      </c>
      <c r="M4800" t="n">
        <v>409.1859075530284</v>
      </c>
      <c r="N4800" t="n">
        <v>412.5835254950063</v>
      </c>
      <c r="O4800" t="n">
        <v>408.8858859355996</v>
      </c>
      <c r="P4800" t="n">
        <v>7.668488321594111</v>
      </c>
      <c r="Q4800" t="n">
        <v>0.9841117591768864</v>
      </c>
      <c r="R4800" t="n">
        <v>0.9967015032454014</v>
      </c>
      <c r="S4800" t="n">
        <v>0.9999475926892086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401.6972246341113</v>
      </c>
      <c r="G4801" t="n">
        <v>3</v>
      </c>
      <c r="H4801" t="n">
        <v>4</v>
      </c>
      <c r="I4801" t="n">
        <v>404.0186532055399</v>
      </c>
      <c r="J4801" t="n">
        <v>404.1440774045236</v>
      </c>
      <c r="K4801" t="n">
        <v>409.0974759924916</v>
      </c>
      <c r="L4801" t="n">
        <v>403.7284746341113</v>
      </c>
      <c r="M4801" t="n">
        <v>403.7284746341113</v>
      </c>
      <c r="N4801" t="n">
        <v>408.0791519952916</v>
      </c>
      <c r="O4801" t="n">
        <v>408.0791519952916</v>
      </c>
      <c r="P4801" t="n">
        <v>6.381927361180317</v>
      </c>
      <c r="Q4801" t="n">
        <v>0.9482667557930508</v>
      </c>
      <c r="R4801" t="n">
        <v>0.9846714976145025</v>
      </c>
      <c r="S4801" t="n">
        <v>0.9992070068427642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1.372175280862028</v>
      </c>
      <c r="G4802" t="n">
        <v>4</v>
      </c>
      <c r="H4802" t="n">
        <v>8</v>
      </c>
      <c r="I4802" t="n">
        <v>1.684675280862028</v>
      </c>
      <c r="J4802" t="n">
        <v>1.684675280862028</v>
      </c>
      <c r="K4802" t="n">
        <v>4.564857149600805</v>
      </c>
      <c r="L4802" t="n">
        <v>1.572175280862028</v>
      </c>
      <c r="M4802" t="n">
        <v>1.572175280862028</v>
      </c>
      <c r="N4802" t="n">
        <v>4.794913991579126</v>
      </c>
      <c r="O4802" t="n">
        <v>4.564857149600805</v>
      </c>
      <c r="P4802" t="n">
        <v>3.192681868738777</v>
      </c>
      <c r="Q4802" t="n">
        <v>0.9879369926230825</v>
      </c>
      <c r="R4802" t="n">
        <v>0.9856105571942282</v>
      </c>
      <c r="S4802" t="n">
        <v>0.9998264200452842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1.905904206448281</v>
      </c>
      <c r="G4803" t="n">
        <v>7</v>
      </c>
      <c r="H4803" t="n">
        <v>8</v>
      </c>
      <c r="I4803" t="n">
        <v>2.461459762003836</v>
      </c>
      <c r="J4803" t="n">
        <v>2.461459762003836</v>
      </c>
      <c r="K4803" t="n">
        <v>6.496735511142901</v>
      </c>
      <c r="L4803" t="n">
        <v>2.40590420644828</v>
      </c>
      <c r="M4803" t="n">
        <v>4.794913991579126</v>
      </c>
      <c r="N4803" t="n">
        <v>8.902812074231647</v>
      </c>
      <c r="O4803" t="n">
        <v>6.496735511142901</v>
      </c>
      <c r="P4803" t="n">
        <v>4.590831304694621</v>
      </c>
      <c r="Q4803" t="n">
        <v>0.9927660806486297</v>
      </c>
      <c r="R4803" t="n">
        <v>0.9816947160469465</v>
      </c>
      <c r="S4803" t="n">
        <v>0.9998675810521797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2.212164728993315</v>
      </c>
      <c r="G4804" t="n">
        <v>2</v>
      </c>
      <c r="H4804" t="n">
        <v>3</v>
      </c>
      <c r="I4804" t="n">
        <v>3.087164728993315</v>
      </c>
      <c r="J4804" t="n">
        <v>3.087164728993315</v>
      </c>
      <c r="K4804" t="n">
        <v>6.160900617970558</v>
      </c>
      <c r="L4804" t="n">
        <v>2.962164728993315</v>
      </c>
      <c r="M4804" t="n">
        <v>2.962164728993315</v>
      </c>
      <c r="N4804" t="n">
        <v>6.023664408221444</v>
      </c>
      <c r="O4804" t="n">
        <v>6.023664408221444</v>
      </c>
      <c r="P4804" t="n">
        <v>3.811499679228129</v>
      </c>
      <c r="Q4804" t="n">
        <v>0.9900190148845751</v>
      </c>
      <c r="R4804" t="n">
        <v>0.992924162349556</v>
      </c>
      <c r="S4804" t="n">
        <v>0.9999293761697318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9.413983087102505</v>
      </c>
      <c r="G4805" t="n">
        <v>1</v>
      </c>
      <c r="H4805" t="n">
        <v>4</v>
      </c>
      <c r="I4805" t="n">
        <v>10.6139830871025</v>
      </c>
      <c r="J4805" t="n">
        <v>10.6139830871025</v>
      </c>
      <c r="K4805" t="n">
        <v>14.14884389465196</v>
      </c>
      <c r="L4805" t="n">
        <v>10.1639830871025</v>
      </c>
      <c r="M4805" t="n">
        <v>10.1639830871025</v>
      </c>
      <c r="N4805" t="n">
        <v>12.78422955983147</v>
      </c>
      <c r="O4805" t="n">
        <v>12.78422955983147</v>
      </c>
      <c r="P4805" t="n">
        <v>3.370246472728963</v>
      </c>
      <c r="Q4805" t="n">
        <v>0.9808532862358361</v>
      </c>
      <c r="R4805" t="n">
        <v>0.989019674645923</v>
      </c>
      <c r="S4805" t="n">
        <v>0.9997897628534081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10.23277911446344</v>
      </c>
      <c r="G4806" t="n">
        <v>2</v>
      </c>
      <c r="H4806" t="n">
        <v>8</v>
      </c>
      <c r="I4806" t="n">
        <v>11.0244457811301</v>
      </c>
      <c r="J4806" t="n">
        <v>11.0244457811301</v>
      </c>
      <c r="K4806" t="n">
        <v>13.89354051271317</v>
      </c>
      <c r="L4806" t="n">
        <v>10.61277911446344</v>
      </c>
      <c r="M4806" t="n">
        <v>10.61277911446344</v>
      </c>
      <c r="N4806" t="n">
        <v>13.4212591686187</v>
      </c>
      <c r="O4806" t="n">
        <v>13.4212591686187</v>
      </c>
      <c r="P4806" t="n">
        <v>3.18848005415526</v>
      </c>
      <c r="Q4806" t="n">
        <v>0.9906804158423199</v>
      </c>
      <c r="R4806" t="n">
        <v>0.9874485507050901</v>
      </c>
      <c r="S4806" t="n">
        <v>0.9998830257119953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12.62448455885973</v>
      </c>
      <c r="G4807" t="n">
        <v>6</v>
      </c>
      <c r="H4807" t="n">
        <v>7</v>
      </c>
      <c r="I4807" t="n">
        <v>13.72448455885973</v>
      </c>
      <c r="J4807" t="n">
        <v>13.72448455885973</v>
      </c>
      <c r="K4807" t="n">
        <v>18.83282103481072</v>
      </c>
      <c r="L4807" t="n">
        <v>13.60226233663751</v>
      </c>
      <c r="M4807" t="n">
        <v>13.60226233663751</v>
      </c>
      <c r="N4807" t="n">
        <v>17.96849612699685</v>
      </c>
      <c r="O4807" t="n">
        <v>17.96849612699685</v>
      </c>
      <c r="P4807" t="n">
        <v>5.34401156813712</v>
      </c>
      <c r="Q4807" t="n">
        <v>0.9843130825178072</v>
      </c>
      <c r="R4807" t="n">
        <v>0.9921751090644442</v>
      </c>
      <c r="S4807" t="n">
        <v>0.9998772515815868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12.86762230575195</v>
      </c>
      <c r="G4808" t="n">
        <v>4</v>
      </c>
      <c r="H4808" t="n">
        <v>7</v>
      </c>
      <c r="I4808" t="n">
        <v>14.80512230575195</v>
      </c>
      <c r="J4808" t="n">
        <v>14.80512230575195</v>
      </c>
      <c r="K4808" t="n">
        <v>17.26517449518238</v>
      </c>
      <c r="L4808" t="n">
        <v>14.24540008352973</v>
      </c>
      <c r="M4808" t="n">
        <v>17.96849612699685</v>
      </c>
      <c r="N4808" t="n">
        <v>20.67247355273514</v>
      </c>
      <c r="O4808" t="n">
        <v>17.26517449518238</v>
      </c>
      <c r="P4808" t="n">
        <v>4.39755218943043</v>
      </c>
      <c r="Q4808" t="n">
        <v>0.9896875061825754</v>
      </c>
      <c r="R4808" t="n">
        <v>0.9951468568251737</v>
      </c>
      <c r="S4808" t="n">
        <v>0.9999499519910146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15.22780137150091</v>
      </c>
      <c r="G4809" t="n">
        <v>5</v>
      </c>
      <c r="H4809" t="n">
        <v>6</v>
      </c>
      <c r="I4809" t="n">
        <v>16.08891248261202</v>
      </c>
      <c r="J4809" t="n">
        <v>16.08891248261202</v>
      </c>
      <c r="K4809" t="n">
        <v>19.37911707338554</v>
      </c>
      <c r="L4809" t="n">
        <v>16.00280137150091</v>
      </c>
      <c r="M4809" t="n">
        <v>18.83282103481072</v>
      </c>
      <c r="N4809" t="n">
        <v>21.94253778382418</v>
      </c>
      <c r="O4809" t="n">
        <v>19.37911707338554</v>
      </c>
      <c r="P4809" t="n">
        <v>4.151315701884627</v>
      </c>
      <c r="Q4809" t="n">
        <v>0.9841872134132283</v>
      </c>
      <c r="R4809" t="n">
        <v>0.9904210171226445</v>
      </c>
      <c r="S4809" t="n">
        <v>0.999848529588042</v>
      </c>
      <c r="T4809" t="b">
        <v>0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15.30600950750198</v>
      </c>
      <c r="G4810" t="n">
        <v>4</v>
      </c>
      <c r="H4810" t="n">
        <v>5</v>
      </c>
      <c r="I4810" t="n">
        <v>18.08725950750198</v>
      </c>
      <c r="J4810" t="n">
        <v>18.08725950750198</v>
      </c>
      <c r="K4810" t="n">
        <v>20.26197833947094</v>
      </c>
      <c r="L4810" t="n">
        <v>17.7782317297242</v>
      </c>
      <c r="M4810" t="n">
        <v>19.37911707338554</v>
      </c>
      <c r="N4810" t="n">
        <v>22.33805896654978</v>
      </c>
      <c r="O4810" t="n">
        <v>20.26197833947094</v>
      </c>
      <c r="P4810" t="n">
        <v>4.955968831968967</v>
      </c>
      <c r="Q4810" t="n">
        <v>0.9908781452642756</v>
      </c>
      <c r="R4810" t="n">
        <v>0.9857678819950573</v>
      </c>
      <c r="S4810" t="n">
        <v>0.9998701766869772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18.9446996458255</v>
      </c>
      <c r="G4811" t="n">
        <v>2</v>
      </c>
      <c r="H4811" t="n">
        <v>3</v>
      </c>
      <c r="I4811" t="n">
        <v>20.15303297915883</v>
      </c>
      <c r="J4811" t="n">
        <v>20.15303297915883</v>
      </c>
      <c r="K4811" t="n">
        <v>23.93387711920436</v>
      </c>
      <c r="L4811" t="n">
        <v>19.98041393153978</v>
      </c>
      <c r="M4811" t="n">
        <v>19.98041393153978</v>
      </c>
      <c r="N4811" t="n">
        <v>23.74620694045456</v>
      </c>
      <c r="O4811" t="n">
        <v>23.74620694045456</v>
      </c>
      <c r="P4811" t="n">
        <v>4.801507294629058</v>
      </c>
      <c r="Q4811" t="n">
        <v>0.9877370355378948</v>
      </c>
      <c r="R4811" t="n">
        <v>0.9913034734163891</v>
      </c>
      <c r="S4811" t="n">
        <v>0.9998933548035615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21.02956961331288</v>
      </c>
      <c r="G4812" t="n">
        <v>7</v>
      </c>
      <c r="H4812" t="n">
        <v>8</v>
      </c>
      <c r="I4812" t="n">
        <v>22.96290294664622</v>
      </c>
      <c r="J4812" t="n">
        <v>22.96290294664622</v>
      </c>
      <c r="K4812" t="n">
        <v>27.70330906476852</v>
      </c>
      <c r="L4812" t="n">
        <v>22.76956961331288</v>
      </c>
      <c r="M4812" t="n">
        <v>22.76956961331288</v>
      </c>
      <c r="N4812" t="n">
        <v>27.59528820460953</v>
      </c>
      <c r="O4812" t="n">
        <v>27.59528820460953</v>
      </c>
      <c r="P4812" t="n">
        <v>6.565718591296648</v>
      </c>
      <c r="Q4812" t="n">
        <v>0.9915073960472671</v>
      </c>
      <c r="R4812" t="n">
        <v>0.9785305891859456</v>
      </c>
      <c r="S4812" t="n">
        <v>0.9998176687968577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23.28372741297387</v>
      </c>
      <c r="G4813" t="n">
        <v>4</v>
      </c>
      <c r="H4813" t="n">
        <v>8</v>
      </c>
      <c r="I4813" t="n">
        <v>26.03372741297387</v>
      </c>
      <c r="J4813" t="n">
        <v>26.03372741297387</v>
      </c>
      <c r="K4813" t="n">
        <v>31.27701275176626</v>
      </c>
      <c r="L4813" t="n">
        <v>25.04372741297387</v>
      </c>
      <c r="M4813" t="n">
        <v>27.59528820460953</v>
      </c>
      <c r="N4813" t="n">
        <v>33.46218807508928</v>
      </c>
      <c r="O4813" t="n">
        <v>31.27701275176626</v>
      </c>
      <c r="P4813" t="n">
        <v>7.993285338792393</v>
      </c>
      <c r="Q4813" t="n">
        <v>0.9781484074471106</v>
      </c>
      <c r="R4813" t="n">
        <v>0.9739592152998912</v>
      </c>
      <c r="S4813" t="n">
        <v>0.9994309673829757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24.97513957034909</v>
      </c>
      <c r="G4814" t="n">
        <v>1</v>
      </c>
      <c r="H4814" t="n">
        <v>7</v>
      </c>
      <c r="I4814" t="n">
        <v>28.02513957034909</v>
      </c>
      <c r="J4814" t="n">
        <v>30.60188965270038</v>
      </c>
      <c r="K4814" t="n">
        <v>35.63940835375733</v>
      </c>
      <c r="L4814" t="n">
        <v>26.33069512590464</v>
      </c>
      <c r="M4814" t="n">
        <v>27.70330906476852</v>
      </c>
      <c r="N4814" t="n">
        <v>31.8076671148226</v>
      </c>
      <c r="O4814" t="n">
        <v>31.8076671148226</v>
      </c>
      <c r="P4814" t="n">
        <v>6.832527544473511</v>
      </c>
      <c r="Q4814" t="n">
        <v>0.9728255335565414</v>
      </c>
      <c r="R4814" t="n">
        <v>0.992642695536145</v>
      </c>
      <c r="S4814" t="n">
        <v>0.9998000691767327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26.02764400799488</v>
      </c>
      <c r="G4815" t="n">
        <v>1</v>
      </c>
      <c r="H4815" t="n">
        <v>3</v>
      </c>
      <c r="I4815" t="n">
        <v>27.62764400799488</v>
      </c>
      <c r="J4815" t="n">
        <v>27.62764400799488</v>
      </c>
      <c r="K4815" t="n">
        <v>30.60188965270038</v>
      </c>
      <c r="L4815" t="n">
        <v>27.17050115085203</v>
      </c>
      <c r="M4815" t="n">
        <v>27.17050115085203</v>
      </c>
      <c r="N4815" t="n">
        <v>29.68061292106526</v>
      </c>
      <c r="O4815" t="n">
        <v>29.68061292106526</v>
      </c>
      <c r="P4815" t="n">
        <v>3.652968913070378</v>
      </c>
      <c r="Q4815" t="n">
        <v>0.9838652377930831</v>
      </c>
      <c r="R4815" t="n">
        <v>0.9941948410489747</v>
      </c>
      <c r="S4815" t="n">
        <v>0.9999063351407519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27.02967342594177</v>
      </c>
      <c r="G4816" t="n">
        <v>3</v>
      </c>
      <c r="H4816" t="n">
        <v>4</v>
      </c>
      <c r="I4816" t="n">
        <v>27.70824485451319</v>
      </c>
      <c r="J4816" t="n">
        <v>29.68061292106526</v>
      </c>
      <c r="K4816" t="n">
        <v>32.66017010829889</v>
      </c>
      <c r="L4816" t="n">
        <v>27.62342342594177</v>
      </c>
      <c r="M4816" t="n">
        <v>31.27701275176626</v>
      </c>
      <c r="N4816" t="n">
        <v>33.89402242111272</v>
      </c>
      <c r="O4816" t="n">
        <v>32.66017010829889</v>
      </c>
      <c r="P4816" t="n">
        <v>5.630496682357119</v>
      </c>
      <c r="Q4816" t="n">
        <v>0.9931128968117812</v>
      </c>
      <c r="R4816" t="n">
        <v>0.9890331640450326</v>
      </c>
      <c r="S4816" t="n">
        <v>0.9999244702691299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29.2962127520823</v>
      </c>
      <c r="G4817" t="n">
        <v>3</v>
      </c>
      <c r="H4817" t="n">
        <v>8</v>
      </c>
      <c r="I4817" t="n">
        <v>31.61764132351087</v>
      </c>
      <c r="J4817" t="n">
        <v>32.66017010829889</v>
      </c>
      <c r="K4817" t="n">
        <v>36.0867894242279</v>
      </c>
      <c r="L4817" t="n">
        <v>30.5962127520823</v>
      </c>
      <c r="M4817" t="n">
        <v>33.46218807508928</v>
      </c>
      <c r="N4817" t="n">
        <v>36.82982020404612</v>
      </c>
      <c r="O4817" t="n">
        <v>36.0867894242279</v>
      </c>
      <c r="P4817" t="n">
        <v>6.790576672145601</v>
      </c>
      <c r="Q4817" t="n">
        <v>0.992083634562361</v>
      </c>
      <c r="R4817" t="n">
        <v>0.9849684982261511</v>
      </c>
      <c r="S4817" t="n">
        <v>0.9998810051388817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31.48005276398373</v>
      </c>
      <c r="G4818" t="n">
        <v>1</v>
      </c>
      <c r="H4818" t="n">
        <v>5</v>
      </c>
      <c r="I4818" t="n">
        <v>35.48005276398373</v>
      </c>
      <c r="J4818" t="n">
        <v>35.63940835375733</v>
      </c>
      <c r="K4818" t="n">
        <v>39.04876136729422</v>
      </c>
      <c r="L4818" t="n">
        <v>33.70227498620595</v>
      </c>
      <c r="M4818" t="n">
        <v>39.48810534333496</v>
      </c>
      <c r="N4818" t="n">
        <v>42.92665357772992</v>
      </c>
      <c r="O4818" t="n">
        <v>39.04876136729422</v>
      </c>
      <c r="P4818" t="n">
        <v>7.56870860331049</v>
      </c>
      <c r="Q4818" t="n">
        <v>0.9815267852233487</v>
      </c>
      <c r="R4818" t="n">
        <v>0.9834801918355495</v>
      </c>
      <c r="S4818" t="n">
        <v>0.999694826035709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32.52868026036391</v>
      </c>
      <c r="G4819" t="n">
        <v>2</v>
      </c>
      <c r="H4819" t="n">
        <v>5</v>
      </c>
      <c r="I4819" t="n">
        <v>33.11201359369724</v>
      </c>
      <c r="J4819" t="n">
        <v>33.11201359369724</v>
      </c>
      <c r="K4819" t="n">
        <v>38.63210435307403</v>
      </c>
      <c r="L4819" t="n">
        <v>32.91756914925279</v>
      </c>
      <c r="M4819" t="n">
        <v>32.91756914925279</v>
      </c>
      <c r="N4819" t="n">
        <v>39.48810534333496</v>
      </c>
      <c r="O4819" t="n">
        <v>38.63210435307403</v>
      </c>
      <c r="P4819" t="n">
        <v>6.103424092710121</v>
      </c>
      <c r="Q4819" t="n">
        <v>0.9821464946711629</v>
      </c>
      <c r="R4819" t="n">
        <v>0.9686708004228048</v>
      </c>
      <c r="S4819" t="n">
        <v>0.9994406639684004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35.26482210085837</v>
      </c>
      <c r="G4820" t="n">
        <v>6</v>
      </c>
      <c r="H4820" t="n">
        <v>7</v>
      </c>
      <c r="I4820" t="n">
        <v>37.63982210085837</v>
      </c>
      <c r="J4820" t="n">
        <v>37.63982210085837</v>
      </c>
      <c r="K4820" t="n">
        <v>46.06628188049167</v>
      </c>
      <c r="L4820" t="n">
        <v>37.37593321196949</v>
      </c>
      <c r="M4820" t="n">
        <v>37.37593321196949</v>
      </c>
      <c r="N4820" t="n">
        <v>44.57825702054153</v>
      </c>
      <c r="O4820" t="n">
        <v>44.57825702054153</v>
      </c>
      <c r="P4820" t="n">
        <v>9.313434919683154</v>
      </c>
      <c r="Q4820" t="n">
        <v>0.9742557107962058</v>
      </c>
      <c r="R4820" t="n">
        <v>0.9871252784693642</v>
      </c>
      <c r="S4820" t="n">
        <v>0.999668549445497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40.06049533205379</v>
      </c>
      <c r="G4821" t="n">
        <v>7</v>
      </c>
      <c r="H4821" t="n">
        <v>8</v>
      </c>
      <c r="I4821" t="n">
        <v>41.86049533205379</v>
      </c>
      <c r="J4821" t="n">
        <v>44.57825702054153</v>
      </c>
      <c r="K4821" t="n">
        <v>49.06908083144734</v>
      </c>
      <c r="L4821" t="n">
        <v>41.68049533205379</v>
      </c>
      <c r="M4821" t="n">
        <v>41.68049533205379</v>
      </c>
      <c r="N4821" t="n">
        <v>46.25213991576933</v>
      </c>
      <c r="O4821" t="n">
        <v>46.25213991576933</v>
      </c>
      <c r="P4821" t="n">
        <v>6.191644583715544</v>
      </c>
      <c r="Q4821" t="n">
        <v>0.9919527274205729</v>
      </c>
      <c r="R4821" t="n">
        <v>0.9796493704980181</v>
      </c>
      <c r="S4821" t="n">
        <v>0.9998362329372347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40.25407337949856</v>
      </c>
      <c r="G4822" t="n">
        <v>4</v>
      </c>
      <c r="H4822" t="n">
        <v>6</v>
      </c>
      <c r="I4822" t="n">
        <v>42.22282337949856</v>
      </c>
      <c r="J4822" t="n">
        <v>42.22282337949856</v>
      </c>
      <c r="K4822" t="n">
        <v>48.00377578223835</v>
      </c>
      <c r="L4822" t="n">
        <v>41.82907337949856</v>
      </c>
      <c r="M4822" t="n">
        <v>46.06628188049167</v>
      </c>
      <c r="N4822" t="n">
        <v>53.50042031207252</v>
      </c>
      <c r="O4822" t="n">
        <v>48.00377578223835</v>
      </c>
      <c r="P4822" t="n">
        <v>7.749702402739793</v>
      </c>
      <c r="Q4822" t="n">
        <v>0.9759348300904468</v>
      </c>
      <c r="R4822" t="n">
        <v>0.9772526599849479</v>
      </c>
      <c r="S4822" t="n">
        <v>0.9994525813975474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46.95212176050368</v>
      </c>
      <c r="G4823" t="n">
        <v>1</v>
      </c>
      <c r="H4823" t="n">
        <v>2</v>
      </c>
      <c r="I4823" t="n">
        <v>49.60212176050368</v>
      </c>
      <c r="J4823" t="n">
        <v>49.60212176050368</v>
      </c>
      <c r="K4823" t="n">
        <v>53.53688832611854</v>
      </c>
      <c r="L4823" t="n">
        <v>49.16045509383702</v>
      </c>
      <c r="M4823" t="n">
        <v>49.16045509383702</v>
      </c>
      <c r="N4823" t="n">
        <v>52.49446992960981</v>
      </c>
      <c r="O4823" t="n">
        <v>52.49446992960981</v>
      </c>
      <c r="P4823" t="n">
        <v>5.542348169106127</v>
      </c>
      <c r="Q4823" t="n">
        <v>0.9787103955896854</v>
      </c>
      <c r="R4823" t="n">
        <v>0.9891784303183926</v>
      </c>
      <c r="S4823" t="n">
        <v>0.9997696130623799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47.85725714740359</v>
      </c>
      <c r="G4824" t="n">
        <v>5</v>
      </c>
      <c r="H4824" t="n">
        <v>8</v>
      </c>
      <c r="I4824" t="n">
        <v>49.41281270295915</v>
      </c>
      <c r="J4824" t="n">
        <v>49.41281270295915</v>
      </c>
      <c r="K4824" t="n">
        <v>55.00020592897095</v>
      </c>
      <c r="L4824" t="n">
        <v>48.97725714740359</v>
      </c>
      <c r="M4824" t="n">
        <v>48.97725714740359</v>
      </c>
      <c r="N4824" t="n">
        <v>53.5722104185604</v>
      </c>
      <c r="O4824" t="n">
        <v>53.5722104185604</v>
      </c>
      <c r="P4824" t="n">
        <v>5.714953271156809</v>
      </c>
      <c r="Q4824" t="n">
        <v>0.9732953513429388</v>
      </c>
      <c r="R4824" t="n">
        <v>0.9795466805046772</v>
      </c>
      <c r="S4824" t="n">
        <v>0.9994538012890067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48.0745991280759</v>
      </c>
      <c r="G4825" t="n">
        <v>7</v>
      </c>
      <c r="H4825" t="n">
        <v>8</v>
      </c>
      <c r="I4825" t="n">
        <v>49.83015468363145</v>
      </c>
      <c r="J4825" t="n">
        <v>49.83015468363145</v>
      </c>
      <c r="K4825" t="n">
        <v>54.83279278390509</v>
      </c>
      <c r="L4825" t="n">
        <v>49.65459912807589</v>
      </c>
      <c r="M4825" t="n">
        <v>53.5722104185604</v>
      </c>
      <c r="N4825" t="n">
        <v>58.66488034692973</v>
      </c>
      <c r="O4825" t="n">
        <v>54.83279278390509</v>
      </c>
      <c r="P4825" t="n">
        <v>6.758193655829196</v>
      </c>
      <c r="Q4825" t="n">
        <v>0.9910397091583915</v>
      </c>
      <c r="R4825" t="n">
        <v>0.9773564806781636</v>
      </c>
      <c r="S4825" t="n">
        <v>0.9997971074811988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48.26423006315868</v>
      </c>
      <c r="G4826" t="n">
        <v>3</v>
      </c>
      <c r="H4826" t="n">
        <v>4</v>
      </c>
      <c r="I4826" t="n">
        <v>50.90708720601583</v>
      </c>
      <c r="J4826" t="n">
        <v>50.90708720601583</v>
      </c>
      <c r="K4826" t="n">
        <v>53.28758874484303</v>
      </c>
      <c r="L4826" t="n">
        <v>50.57673006315868</v>
      </c>
      <c r="M4826" t="n">
        <v>50.57673006315868</v>
      </c>
      <c r="N4826" t="n">
        <v>52.66757616998873</v>
      </c>
      <c r="O4826" t="n">
        <v>52.66757616998873</v>
      </c>
      <c r="P4826" t="n">
        <v>4.40334610683005</v>
      </c>
      <c r="Q4826" t="n">
        <v>0.9944937650331125</v>
      </c>
      <c r="R4826" t="n">
        <v>0.9912284017146777</v>
      </c>
      <c r="S4826" t="n">
        <v>0.9999517015188059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53.54609525640718</v>
      </c>
      <c r="G4827" t="n">
        <v>3</v>
      </c>
      <c r="H4827" t="n">
        <v>5</v>
      </c>
      <c r="I4827" t="n">
        <v>56.11752382783575</v>
      </c>
      <c r="J4827" t="n">
        <v>59.82487845599984</v>
      </c>
      <c r="K4827" t="n">
        <v>64.70138076672968</v>
      </c>
      <c r="L4827" t="n">
        <v>55.54609525640718</v>
      </c>
      <c r="M4827" t="n">
        <v>55.54609525640718</v>
      </c>
      <c r="N4827" t="n">
        <v>61.3737707105239</v>
      </c>
      <c r="O4827" t="n">
        <v>61.3737707105239</v>
      </c>
      <c r="P4827" t="n">
        <v>7.827675454116722</v>
      </c>
      <c r="Q4827" t="n">
        <v>0.9887529317386956</v>
      </c>
      <c r="R4827" t="n">
        <v>0.972163066724665</v>
      </c>
      <c r="S4827" t="n">
        <v>0.9996869161112669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53.81947437753831</v>
      </c>
      <c r="G4828" t="n">
        <v>2</v>
      </c>
      <c r="H4828" t="n">
        <v>7</v>
      </c>
      <c r="I4828" t="n">
        <v>56.40280771087165</v>
      </c>
      <c r="J4828" t="n">
        <v>56.40280771087165</v>
      </c>
      <c r="K4828" t="n">
        <v>57.01180669021798</v>
      </c>
      <c r="L4828" t="n">
        <v>55.19725215531609</v>
      </c>
      <c r="M4828" t="n">
        <v>55.19725215531609</v>
      </c>
      <c r="N4828" t="n">
        <v>55.78284610086741</v>
      </c>
      <c r="O4828" t="n">
        <v>55.78284610086741</v>
      </c>
      <c r="P4828" t="n">
        <v>1.963371723329097</v>
      </c>
      <c r="Q4828" t="n">
        <v>0.9980145071178715</v>
      </c>
      <c r="R4828" t="n">
        <v>0.9989469624945194</v>
      </c>
      <c r="S4828" t="n">
        <v>0.9999979092015282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53.94127600905885</v>
      </c>
      <c r="G4829" t="n">
        <v>1</v>
      </c>
      <c r="H4829" t="n">
        <v>3</v>
      </c>
      <c r="I4829" t="n">
        <v>56.14127600905886</v>
      </c>
      <c r="J4829" t="n">
        <v>56.14127600905886</v>
      </c>
      <c r="K4829" t="n">
        <v>61.2507952426849</v>
      </c>
      <c r="L4829" t="n">
        <v>55.51270458048742</v>
      </c>
      <c r="M4829" t="n">
        <v>55.51270458048742</v>
      </c>
      <c r="N4829" t="n">
        <v>59.82487845599984</v>
      </c>
      <c r="O4829" t="n">
        <v>59.82487845599984</v>
      </c>
      <c r="P4829" t="n">
        <v>5.883602446940991</v>
      </c>
      <c r="Q4829" t="n">
        <v>0.9724425339709805</v>
      </c>
      <c r="R4829" t="n">
        <v>0.9900479880995401</v>
      </c>
      <c r="S4829" t="n">
        <v>0.9997257477701327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56.94765604945523</v>
      </c>
      <c r="G4830" t="n">
        <v>2</v>
      </c>
      <c r="H4830" t="n">
        <v>4</v>
      </c>
      <c r="I4830" t="n">
        <v>58.4893227161219</v>
      </c>
      <c r="J4830" t="n">
        <v>58.4893227161219</v>
      </c>
      <c r="K4830" t="n">
        <v>63.04078201671421</v>
      </c>
      <c r="L4830" t="n">
        <v>58.10390604945523</v>
      </c>
      <c r="M4830" t="n">
        <v>58.10390604945523</v>
      </c>
      <c r="N4830" t="n">
        <v>62.08563722780557</v>
      </c>
      <c r="O4830" t="n">
        <v>62.08563722780557</v>
      </c>
      <c r="P4830" t="n">
        <v>5.137981178350337</v>
      </c>
      <c r="Q4830" t="n">
        <v>0.9852560960665908</v>
      </c>
      <c r="R4830" t="n">
        <v>0.9833619615202217</v>
      </c>
      <c r="S4830" t="n">
        <v>0.9997546903590138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59.32081001026673</v>
      </c>
      <c r="G4831" t="n">
        <v>2</v>
      </c>
      <c r="H4831" t="n">
        <v>8</v>
      </c>
      <c r="I4831" t="n">
        <v>60.27914334360007</v>
      </c>
      <c r="J4831" t="n">
        <v>63.04078201671421</v>
      </c>
      <c r="K4831" t="n">
        <v>67.52989258299904</v>
      </c>
      <c r="L4831" t="n">
        <v>59.78081001026673</v>
      </c>
      <c r="M4831" t="n">
        <v>59.78081001026673</v>
      </c>
      <c r="N4831" t="n">
        <v>64.17508021247512</v>
      </c>
      <c r="O4831" t="n">
        <v>64.17508021247512</v>
      </c>
      <c r="P4831" t="n">
        <v>4.85427020220839</v>
      </c>
      <c r="Q4831" t="n">
        <v>0.9854565913812728</v>
      </c>
      <c r="R4831" t="n">
        <v>0.9804311732592788</v>
      </c>
      <c r="S4831" t="n">
        <v>0.9997154025565206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65.497469344778</v>
      </c>
      <c r="G4832" t="n">
        <v>2</v>
      </c>
      <c r="H4832" t="n">
        <v>7</v>
      </c>
      <c r="I4832" t="n">
        <v>67.83080267811133</v>
      </c>
      <c r="J4832" t="n">
        <v>67.83080267811133</v>
      </c>
      <c r="K4832" t="n">
        <v>70.26180494424939</v>
      </c>
      <c r="L4832" t="n">
        <v>66.74191378922244</v>
      </c>
      <c r="M4832" t="n">
        <v>66.74191378922244</v>
      </c>
      <c r="N4832" t="n">
        <v>69.07948783606234</v>
      </c>
      <c r="O4832" t="n">
        <v>69.07948783606234</v>
      </c>
      <c r="P4832" t="n">
        <v>3.582018491284344</v>
      </c>
      <c r="Q4832" t="n">
        <v>0.992097818126339</v>
      </c>
      <c r="R4832" t="n">
        <v>0.9958031015556774</v>
      </c>
      <c r="S4832" t="n">
        <v>0.9999668353451877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69.41647763989531</v>
      </c>
      <c r="G4833" t="n">
        <v>1</v>
      </c>
      <c r="H4833" t="n">
        <v>5</v>
      </c>
      <c r="I4833" t="n">
        <v>72.2164776398953</v>
      </c>
      <c r="J4833" t="n">
        <v>72.2164776398953</v>
      </c>
      <c r="K4833" t="n">
        <v>74.43736790458642</v>
      </c>
      <c r="L4833" t="n">
        <v>70.97203319545086</v>
      </c>
      <c r="M4833" t="n">
        <v>70.97203319545086</v>
      </c>
      <c r="N4833" t="n">
        <v>73.21194154994429</v>
      </c>
      <c r="O4833" t="n">
        <v>73.21194154994429</v>
      </c>
      <c r="P4833" t="n">
        <v>3.79546391004898</v>
      </c>
      <c r="Q4833" t="n">
        <v>0.9879272725534176</v>
      </c>
      <c r="R4833" t="n">
        <v>0.989207597074991</v>
      </c>
      <c r="S4833" t="n">
        <v>0.9998697062609927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70.40135892804547</v>
      </c>
      <c r="G4834" t="n">
        <v>2</v>
      </c>
      <c r="H4834" t="n">
        <v>4</v>
      </c>
      <c r="I4834" t="n">
        <v>72.6096922613788</v>
      </c>
      <c r="J4834" t="n">
        <v>72.6096922613788</v>
      </c>
      <c r="K4834" t="n">
        <v>76.59080316574433</v>
      </c>
      <c r="L4834" t="n">
        <v>72.05760892804547</v>
      </c>
      <c r="M4834" t="n">
        <v>72.05760892804547</v>
      </c>
      <c r="N4834" t="n">
        <v>75.54038497095546</v>
      </c>
      <c r="O4834" t="n">
        <v>75.54038497095546</v>
      </c>
      <c r="P4834" t="n">
        <v>5.13902604290999</v>
      </c>
      <c r="Q4834" t="n">
        <v>0.9870916910914637</v>
      </c>
      <c r="R4834" t="n">
        <v>0.9854316258731156</v>
      </c>
      <c r="S4834" t="n">
        <v>0.999811946926475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73.33613933917356</v>
      </c>
      <c r="G4835" t="n">
        <v>2</v>
      </c>
      <c r="H4835" t="n">
        <v>6</v>
      </c>
      <c r="I4835" t="n">
        <v>74.96113933917356</v>
      </c>
      <c r="J4835" t="n">
        <v>76.59080316574433</v>
      </c>
      <c r="K4835" t="n">
        <v>79.51955394377529</v>
      </c>
      <c r="L4835" t="n">
        <v>74.31113933917355</v>
      </c>
      <c r="M4835" t="n">
        <v>74.31113933917355</v>
      </c>
      <c r="N4835" t="n">
        <v>77.60598396445837</v>
      </c>
      <c r="O4835" t="n">
        <v>77.60598396445837</v>
      </c>
      <c r="P4835" t="n">
        <v>4.269844625284819</v>
      </c>
      <c r="Q4835" t="n">
        <v>0.9904875616687162</v>
      </c>
      <c r="R4835" t="n">
        <v>0.9898536630064828</v>
      </c>
      <c r="S4835" t="n">
        <v>0.9999034835950608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74.47790756144785</v>
      </c>
      <c r="G4836" t="n">
        <v>1</v>
      </c>
      <c r="H4836" t="n">
        <v>6</v>
      </c>
      <c r="I4836" t="n">
        <v>76.62790756144786</v>
      </c>
      <c r="J4836" t="n">
        <v>76.62790756144786</v>
      </c>
      <c r="K4836" t="n">
        <v>82.11075721856878</v>
      </c>
      <c r="L4836" t="n">
        <v>75.55290756144785</v>
      </c>
      <c r="M4836" t="n">
        <v>77.60598396445837</v>
      </c>
      <c r="N4836" t="n">
        <v>82.83244137142616</v>
      </c>
      <c r="O4836" t="n">
        <v>82.11075721856878</v>
      </c>
      <c r="P4836" t="n">
        <v>7.632849657120929</v>
      </c>
      <c r="Q4836" t="n">
        <v>0.9704590569241976</v>
      </c>
      <c r="R4836" t="n">
        <v>0.9839532771032129</v>
      </c>
      <c r="S4836" t="n">
        <v>0.9995259646723529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80.57584841499016</v>
      </c>
      <c r="G4837" t="n">
        <v>3</v>
      </c>
      <c r="H4837" t="n">
        <v>5</v>
      </c>
      <c r="I4837" t="n">
        <v>83.86156270070445</v>
      </c>
      <c r="J4837" t="n">
        <v>83.86156270070445</v>
      </c>
      <c r="K4837" t="n">
        <v>87.0643906121251</v>
      </c>
      <c r="L4837" t="n">
        <v>83.13140397054572</v>
      </c>
      <c r="M4837" t="n">
        <v>83.13140397054572</v>
      </c>
      <c r="N4837" t="n">
        <v>86.95895093224345</v>
      </c>
      <c r="O4837" t="n">
        <v>86.95895093224345</v>
      </c>
      <c r="P4837" t="n">
        <v>6.383102517253292</v>
      </c>
      <c r="Q4837" t="n">
        <v>0.9925987316531284</v>
      </c>
      <c r="R4837" t="n">
        <v>0.9816285938367798</v>
      </c>
      <c r="S4837" t="n">
        <v>0.9998640282930766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81.84613805083012</v>
      </c>
      <c r="G4838" t="n">
        <v>5</v>
      </c>
      <c r="H4838" t="n">
        <v>7</v>
      </c>
      <c r="I4838" t="n">
        <v>83.90169360638568</v>
      </c>
      <c r="J4838" t="n">
        <v>86.95895093224345</v>
      </c>
      <c r="K4838" t="n">
        <v>91.05915468659973</v>
      </c>
      <c r="L4838" t="n">
        <v>83.49058249527457</v>
      </c>
      <c r="M4838" t="n">
        <v>83.49058249527457</v>
      </c>
      <c r="N4838" t="n">
        <v>86.80289160044632</v>
      </c>
      <c r="O4838" t="n">
        <v>86.80289160044632</v>
      </c>
      <c r="P4838" t="n">
        <v>4.956753549616195</v>
      </c>
      <c r="Q4838" t="n">
        <v>0.9803328511071348</v>
      </c>
      <c r="R4838" t="n">
        <v>0.994058262693611</v>
      </c>
      <c r="S4838" t="n">
        <v>0.999883142967713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83.18578079263514</v>
      </c>
      <c r="G4839" t="n">
        <v>2</v>
      </c>
      <c r="H4839" t="n">
        <v>8</v>
      </c>
      <c r="I4839" t="n">
        <v>85.35244745930181</v>
      </c>
      <c r="J4839" t="n">
        <v>85.35244745930181</v>
      </c>
      <c r="K4839" t="n">
        <v>88.22425464216975</v>
      </c>
      <c r="L4839" t="n">
        <v>84.22578079263515</v>
      </c>
      <c r="M4839" t="n">
        <v>84.22578079263515</v>
      </c>
      <c r="N4839" t="n">
        <v>87.03691599276645</v>
      </c>
      <c r="O4839" t="n">
        <v>87.03691599276645</v>
      </c>
      <c r="P4839" t="n">
        <v>3.85113520013131</v>
      </c>
      <c r="Q4839" t="n">
        <v>0.9906716463011001</v>
      </c>
      <c r="R4839" t="n">
        <v>0.9874367593778197</v>
      </c>
      <c r="S4839" t="n">
        <v>0.9998828056478719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86.93991100826111</v>
      </c>
      <c r="G4840" t="n">
        <v>5</v>
      </c>
      <c r="H4840" t="n">
        <v>8</v>
      </c>
      <c r="I4840" t="n">
        <v>88.93991100826111</v>
      </c>
      <c r="J4840" t="n">
        <v>91.05915468659973</v>
      </c>
      <c r="K4840" t="n">
        <v>97.86927737213166</v>
      </c>
      <c r="L4840" t="n">
        <v>88.3799110082611</v>
      </c>
      <c r="M4840" t="n">
        <v>88.3799110082611</v>
      </c>
      <c r="N4840" t="n">
        <v>93.98041096326429</v>
      </c>
      <c r="O4840" t="n">
        <v>93.98041096326429</v>
      </c>
      <c r="P4840" t="n">
        <v>7.040499955003185</v>
      </c>
      <c r="Q4840" t="n">
        <v>0.9675471568394848</v>
      </c>
      <c r="R4840" t="n">
        <v>0.9751268243505519</v>
      </c>
      <c r="S4840" t="n">
        <v>0.9991927947317445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89.59247731969853</v>
      </c>
      <c r="G4841" t="n">
        <v>5</v>
      </c>
      <c r="H4841" t="n">
        <v>6</v>
      </c>
      <c r="I4841" t="n">
        <v>90.39803287525409</v>
      </c>
      <c r="J4841" t="n">
        <v>97.86927737213166</v>
      </c>
      <c r="K4841" t="n">
        <v>103.6245313371226</v>
      </c>
      <c r="L4841" t="n">
        <v>90.31747731969853</v>
      </c>
      <c r="M4841" t="n">
        <v>90.31747731969853</v>
      </c>
      <c r="N4841" t="n">
        <v>95.75702041071067</v>
      </c>
      <c r="O4841" t="n">
        <v>95.75702041071067</v>
      </c>
      <c r="P4841" t="n">
        <v>6.164543091012135</v>
      </c>
      <c r="Q4841" t="n">
        <v>0.9725042005652931</v>
      </c>
      <c r="R4841" t="n">
        <v>0.9833045343733136</v>
      </c>
      <c r="S4841" t="n">
        <v>0.9995409448256596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90.70792508311436</v>
      </c>
      <c r="G4842" t="n">
        <v>3</v>
      </c>
      <c r="H4842" t="n">
        <v>4</v>
      </c>
      <c r="I4842" t="n">
        <v>91.74363936882865</v>
      </c>
      <c r="J4842" t="n">
        <v>91.74363936882865</v>
      </c>
      <c r="K4842" t="n">
        <v>97.22791812764893</v>
      </c>
      <c r="L4842" t="n">
        <v>91.61417508311436</v>
      </c>
      <c r="M4842" t="n">
        <v>91.61417508311436</v>
      </c>
      <c r="N4842" t="n">
        <v>96.43113600694531</v>
      </c>
      <c r="O4842" t="n">
        <v>96.43113600694531</v>
      </c>
      <c r="P4842" t="n">
        <v>5.723210923830948</v>
      </c>
      <c r="Q4842" t="n">
        <v>0.9873600627710249</v>
      </c>
      <c r="R4842" t="n">
        <v>0.9799071549580511</v>
      </c>
      <c r="S4842" t="n">
        <v>0.9997460276999183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93.1501103572547</v>
      </c>
      <c r="G4843" t="n">
        <v>7</v>
      </c>
      <c r="H4843" t="n">
        <v>8</v>
      </c>
      <c r="I4843" t="n">
        <v>94.23899924614359</v>
      </c>
      <c r="J4843" t="n">
        <v>94.23899924614359</v>
      </c>
      <c r="K4843" t="n">
        <v>96.59997361228629</v>
      </c>
      <c r="L4843" t="n">
        <v>94.13011035725471</v>
      </c>
      <c r="M4843" t="n">
        <v>94.13011035725471</v>
      </c>
      <c r="N4843" t="n">
        <v>96.53357487239684</v>
      </c>
      <c r="O4843" t="n">
        <v>96.53357487239684</v>
      </c>
      <c r="P4843" t="n">
        <v>3.383464515142137</v>
      </c>
      <c r="Q4843" t="n">
        <v>0.9957611776107238</v>
      </c>
      <c r="R4843" t="n">
        <v>0.9892488477458496</v>
      </c>
      <c r="S4843" t="n">
        <v>0.9999544277751146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94.34814996750436</v>
      </c>
      <c r="G4844" t="n">
        <v>2</v>
      </c>
      <c r="H4844" t="n">
        <v>6</v>
      </c>
      <c r="I4844" t="n">
        <v>95.68148330083768</v>
      </c>
      <c r="J4844" t="n">
        <v>95.68148330083768</v>
      </c>
      <c r="K4844" t="n">
        <v>99.81780990912883</v>
      </c>
      <c r="L4844" t="n">
        <v>95.14814996750435</v>
      </c>
      <c r="M4844" t="n">
        <v>95.75702041071067</v>
      </c>
      <c r="N4844" t="n">
        <v>100.4103878450382</v>
      </c>
      <c r="O4844" t="n">
        <v>99.81780990912883</v>
      </c>
      <c r="P4844" t="n">
        <v>5.469659941624471</v>
      </c>
      <c r="Q4844" t="n">
        <v>0.9865918103150148</v>
      </c>
      <c r="R4844" t="n">
        <v>0.985700182905503</v>
      </c>
      <c r="S4844" t="n">
        <v>0.9998082653399364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94.72306739956512</v>
      </c>
      <c r="G4845" t="n">
        <v>3</v>
      </c>
      <c r="H4845" t="n">
        <v>7</v>
      </c>
      <c r="I4845" t="n">
        <v>97.40163882813656</v>
      </c>
      <c r="J4845" t="n">
        <v>97.40163882813656</v>
      </c>
      <c r="K4845" t="n">
        <v>102.2089351420916</v>
      </c>
      <c r="L4845" t="n">
        <v>96.3897340662318</v>
      </c>
      <c r="M4845" t="n">
        <v>96.59997361228629</v>
      </c>
      <c r="N4845" t="n">
        <v>101.2409914219154</v>
      </c>
      <c r="O4845" t="n">
        <v>101.2409914219154</v>
      </c>
      <c r="P4845" t="n">
        <v>6.5179240223503</v>
      </c>
      <c r="Q4845" t="n">
        <v>0.9889116588303516</v>
      </c>
      <c r="R4845" t="n">
        <v>0.9916847113076153</v>
      </c>
      <c r="S4845" t="n">
        <v>0.9999077972420547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96.19081789344204</v>
      </c>
      <c r="G4846" t="n">
        <v>4</v>
      </c>
      <c r="H4846" t="n">
        <v>5</v>
      </c>
      <c r="I4846" t="n">
        <v>96.78456789344204</v>
      </c>
      <c r="J4846" t="n">
        <v>96.78456789344204</v>
      </c>
      <c r="K4846" t="n">
        <v>100.1649918600336</v>
      </c>
      <c r="L4846" t="n">
        <v>96.71859567121982</v>
      </c>
      <c r="M4846" t="n">
        <v>103.6245313371226</v>
      </c>
      <c r="N4846" t="n">
        <v>108.2239664201159</v>
      </c>
      <c r="O4846" t="n">
        <v>100.1649918600336</v>
      </c>
      <c r="P4846" t="n">
        <v>3.974173966591536</v>
      </c>
      <c r="Q4846" t="n">
        <v>0.9858567200945918</v>
      </c>
      <c r="R4846" t="n">
        <v>0.977964792893565</v>
      </c>
      <c r="S4846" t="n">
        <v>0.9996883498981201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98.86213101833123</v>
      </c>
      <c r="G4847" t="n">
        <v>4</v>
      </c>
      <c r="H4847" t="n">
        <v>8</v>
      </c>
      <c r="I4847" t="n">
        <v>101.1433810183312</v>
      </c>
      <c r="J4847" t="n">
        <v>101.1433810183312</v>
      </c>
      <c r="K4847" t="n">
        <v>104.9887811273246</v>
      </c>
      <c r="L4847" t="n">
        <v>100.3221310183312</v>
      </c>
      <c r="M4847" t="n">
        <v>100.3221310183312</v>
      </c>
      <c r="N4847" t="n">
        <v>104.6248870088324</v>
      </c>
      <c r="O4847" t="n">
        <v>104.6248870088324</v>
      </c>
      <c r="P4847" t="n">
        <v>5.762755990501148</v>
      </c>
      <c r="Q4847" t="n">
        <v>0.98392703039709</v>
      </c>
      <c r="R4847" t="n">
        <v>0.9808347790950691</v>
      </c>
      <c r="S4847" t="n">
        <v>0.999691957986962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99.36034186084369</v>
      </c>
      <c r="G4848" t="n">
        <v>7</v>
      </c>
      <c r="H4848" t="n">
        <v>8</v>
      </c>
      <c r="I4848" t="n">
        <v>101.0714529719548</v>
      </c>
      <c r="J4848" t="n">
        <v>101.2409914219154</v>
      </c>
      <c r="K4848" t="n">
        <v>105.6979410652969</v>
      </c>
      <c r="L4848" t="n">
        <v>100.9003418608437</v>
      </c>
      <c r="M4848" t="n">
        <v>104.6248870088324</v>
      </c>
      <c r="N4848" t="n">
        <v>109.1620477960306</v>
      </c>
      <c r="O4848" t="n">
        <v>105.6979410652969</v>
      </c>
      <c r="P4848" t="n">
        <v>6.337599204453241</v>
      </c>
      <c r="Q4848" t="n">
        <v>0.9920131847372083</v>
      </c>
      <c r="R4848" t="n">
        <v>0.979801313891479</v>
      </c>
      <c r="S4848" t="n">
        <v>0.9998386768255001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104.466293676735</v>
      </c>
      <c r="G4849" t="n">
        <v>3</v>
      </c>
      <c r="H4849" t="n">
        <v>8</v>
      </c>
      <c r="I4849" t="n">
        <v>106.6805793910207</v>
      </c>
      <c r="J4849" t="n">
        <v>106.6805793910207</v>
      </c>
      <c r="K4849" t="n">
        <v>109.6191558965017</v>
      </c>
      <c r="L4849" t="n">
        <v>105.706293676735</v>
      </c>
      <c r="M4849" t="n">
        <v>109.1620477960306</v>
      </c>
      <c r="N4849" t="n">
        <v>112.0500384774735</v>
      </c>
      <c r="O4849" t="n">
        <v>109.6191558965017</v>
      </c>
      <c r="P4849" t="n">
        <v>5.152862219766661</v>
      </c>
      <c r="Q4849" t="n">
        <v>0.9932072992325029</v>
      </c>
      <c r="R4849" t="n">
        <v>0.987095510297751</v>
      </c>
      <c r="S4849" t="n">
        <v>0.9999123436628954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104.8133157684978</v>
      </c>
      <c r="G4850" t="n">
        <v>3</v>
      </c>
      <c r="H4850" t="n">
        <v>5</v>
      </c>
      <c r="I4850" t="n">
        <v>107.6347443399264</v>
      </c>
      <c r="J4850" t="n">
        <v>109.6191558965017</v>
      </c>
      <c r="K4850" t="n">
        <v>115.8151504663072</v>
      </c>
      <c r="L4850" t="n">
        <v>107.0077602129423</v>
      </c>
      <c r="M4850" t="n">
        <v>111.9198732836403</v>
      </c>
      <c r="N4850" t="n">
        <v>119.3244110378512</v>
      </c>
      <c r="O4850" t="n">
        <v>115.8151504663072</v>
      </c>
      <c r="P4850" t="n">
        <v>11.00183469780934</v>
      </c>
      <c r="Q4850" t="n">
        <v>0.9857314852149757</v>
      </c>
      <c r="R4850" t="n">
        <v>0.9647650176488349</v>
      </c>
      <c r="S4850" t="n">
        <v>0.9994972491333723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105.9792063133902</v>
      </c>
      <c r="G4851" t="n">
        <v>2</v>
      </c>
      <c r="H4851" t="n">
        <v>5</v>
      </c>
      <c r="I4851" t="n">
        <v>106.8125396467236</v>
      </c>
      <c r="J4851" t="n">
        <v>106.8125396467236</v>
      </c>
      <c r="K4851" t="n">
        <v>109.9175741100043</v>
      </c>
      <c r="L4851" t="n">
        <v>106.5347618689458</v>
      </c>
      <c r="M4851" t="n">
        <v>108.2239664201159</v>
      </c>
      <c r="N4851" t="n">
        <v>111.9198732836403</v>
      </c>
      <c r="O4851" t="n">
        <v>109.9175741100043</v>
      </c>
      <c r="P4851" t="n">
        <v>3.93836779661406</v>
      </c>
      <c r="Q4851" t="n">
        <v>0.9899178967189529</v>
      </c>
      <c r="R4851" t="n">
        <v>0.9822547979755737</v>
      </c>
      <c r="S4851" t="n">
        <v>0.9998210910404467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112.3385256935686</v>
      </c>
      <c r="G4852" t="n">
        <v>3</v>
      </c>
      <c r="H4852" t="n">
        <v>4</v>
      </c>
      <c r="I4852" t="n">
        <v>114.76709712214</v>
      </c>
      <c r="J4852" t="n">
        <v>115.8151504663072</v>
      </c>
      <c r="K4852" t="n">
        <v>119.4123283991571</v>
      </c>
      <c r="L4852" t="n">
        <v>114.4635256935686</v>
      </c>
      <c r="M4852" t="n">
        <v>114.4635256935686</v>
      </c>
      <c r="N4852" t="n">
        <v>117.623005052771</v>
      </c>
      <c r="O4852" t="n">
        <v>117.623005052771</v>
      </c>
      <c r="P4852" t="n">
        <v>5.284479359202464</v>
      </c>
      <c r="Q4852" t="n">
        <v>0.9916912420246379</v>
      </c>
      <c r="R4852" t="n">
        <v>0.9867749845637295</v>
      </c>
      <c r="S4852" t="n">
        <v>0.9998901165475196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114.3864626936822</v>
      </c>
      <c r="G4853" t="n">
        <v>2</v>
      </c>
      <c r="H4853" t="n">
        <v>6</v>
      </c>
      <c r="I4853" t="n">
        <v>114.8031293603489</v>
      </c>
      <c r="J4853" t="n">
        <v>114.8031293603489</v>
      </c>
      <c r="K4853" t="n">
        <v>119.6550372208731</v>
      </c>
      <c r="L4853" t="n">
        <v>114.6364626936822</v>
      </c>
      <c r="M4853" t="n">
        <v>114.6364626936822</v>
      </c>
      <c r="N4853" t="n">
        <v>120.094859036772</v>
      </c>
      <c r="O4853" t="n">
        <v>119.6550372208731</v>
      </c>
      <c r="P4853" t="n">
        <v>5.268574527190893</v>
      </c>
      <c r="Q4853" t="n">
        <v>0.9842905130238732</v>
      </c>
      <c r="R4853" t="n">
        <v>0.9832471559502085</v>
      </c>
      <c r="S4853" t="n">
        <v>0.9997368214145868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114.9904318951187</v>
      </c>
      <c r="G4854" t="n">
        <v>4</v>
      </c>
      <c r="H4854" t="n">
        <v>6</v>
      </c>
      <c r="I4854" t="n">
        <v>116.8966818951187</v>
      </c>
      <c r="J4854" t="n">
        <v>117.623005052771</v>
      </c>
      <c r="K4854" t="n">
        <v>120.7653825426998</v>
      </c>
      <c r="L4854" t="n">
        <v>116.5154318951188</v>
      </c>
      <c r="M4854" t="n">
        <v>120.094859036772</v>
      </c>
      <c r="N4854" t="n">
        <v>124.1358660606912</v>
      </c>
      <c r="O4854" t="n">
        <v>120.7653825426998</v>
      </c>
      <c r="P4854" t="n">
        <v>5.774950647581022</v>
      </c>
      <c r="Q4854" t="n">
        <v>0.9868460970321996</v>
      </c>
      <c r="R4854" t="n">
        <v>0.9875702213974084</v>
      </c>
      <c r="S4854" t="n">
        <v>0.9998364998983502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117.1440385537374</v>
      </c>
      <c r="G4855" t="n">
        <v>2</v>
      </c>
      <c r="H4855" t="n">
        <v>4</v>
      </c>
      <c r="I4855" t="n">
        <v>120.6857052204041</v>
      </c>
      <c r="J4855" t="n">
        <v>120.6857052204041</v>
      </c>
      <c r="K4855" t="n">
        <v>125.3297579641054</v>
      </c>
      <c r="L4855" t="n">
        <v>119.8002885537374</v>
      </c>
      <c r="M4855" t="n">
        <v>120.7653825426998</v>
      </c>
      <c r="N4855" t="n">
        <v>124.8281167961057</v>
      </c>
      <c r="O4855" t="n">
        <v>124.8281167961057</v>
      </c>
      <c r="P4855" t="n">
        <v>7.684078242368273</v>
      </c>
      <c r="Q4855" t="n">
        <v>0.9849584178741234</v>
      </c>
      <c r="R4855" t="n">
        <v>0.9830263713842823</v>
      </c>
      <c r="S4855" t="n">
        <v>0.9997446897712026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119.6335763657031</v>
      </c>
      <c r="G4856" t="n">
        <v>4</v>
      </c>
      <c r="H4856" t="n">
        <v>6</v>
      </c>
      <c r="I4856" t="n">
        <v>120.2585763657031</v>
      </c>
      <c r="J4856" t="n">
        <v>124.8281167961057</v>
      </c>
      <c r="K4856" t="n">
        <v>127.3400707230054</v>
      </c>
      <c r="L4856" t="n">
        <v>120.1335763657031</v>
      </c>
      <c r="M4856" t="n">
        <v>124.1358660606912</v>
      </c>
      <c r="N4856" t="n">
        <v>127.3661665242403</v>
      </c>
      <c r="O4856" t="n">
        <v>127.3400707230054</v>
      </c>
      <c r="P4856" t="n">
        <v>7.706494357302304</v>
      </c>
      <c r="Q4856" t="n">
        <v>0.989471084441197</v>
      </c>
      <c r="R4856" t="n">
        <v>0.9900514320462187</v>
      </c>
      <c r="S4856" t="n">
        <v>0.9998952523680836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120.3022907960637</v>
      </c>
      <c r="G4857" t="n">
        <v>3</v>
      </c>
      <c r="H4857" t="n">
        <v>8</v>
      </c>
      <c r="I4857" t="n">
        <v>121.2308622246351</v>
      </c>
      <c r="J4857" t="n">
        <v>121.2308622246351</v>
      </c>
      <c r="K4857" t="n">
        <v>124.2623687212454</v>
      </c>
      <c r="L4857" t="n">
        <v>120.8222907960637</v>
      </c>
      <c r="M4857" t="n">
        <v>120.8222907960637</v>
      </c>
      <c r="N4857" t="n">
        <v>123.8016117348294</v>
      </c>
      <c r="O4857" t="n">
        <v>123.8016117348294</v>
      </c>
      <c r="P4857" t="n">
        <v>3.499320938765635</v>
      </c>
      <c r="Q4857" t="n">
        <v>0.9929932401383154</v>
      </c>
      <c r="R4857" t="n">
        <v>0.98669014452639</v>
      </c>
      <c r="S4857" t="n">
        <v>0.9999067410389026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120.4453882372243</v>
      </c>
      <c r="G4858" t="n">
        <v>2</v>
      </c>
      <c r="H4858" t="n">
        <v>7</v>
      </c>
      <c r="I4858" t="n">
        <v>123.9453882372243</v>
      </c>
      <c r="J4858" t="n">
        <v>125.3297579641054</v>
      </c>
      <c r="K4858" t="n">
        <v>131.274080901681</v>
      </c>
      <c r="L4858" t="n">
        <v>122.312054903891</v>
      </c>
      <c r="M4858" t="n">
        <v>122.312054903891</v>
      </c>
      <c r="N4858" t="n">
        <v>128.027925768539</v>
      </c>
      <c r="O4858" t="n">
        <v>128.027925768539</v>
      </c>
      <c r="P4858" t="n">
        <v>7.582537531314671</v>
      </c>
      <c r="Q4858" t="n">
        <v>0.9807876727406748</v>
      </c>
      <c r="R4858" t="n">
        <v>0.9897687846752339</v>
      </c>
      <c r="S4858" t="n">
        <v>0.99980343454292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121.6770360202285</v>
      </c>
      <c r="G4859" t="n">
        <v>1</v>
      </c>
      <c r="H4859" t="n">
        <v>4</v>
      </c>
      <c r="I4859" t="n">
        <v>123.7270360202285</v>
      </c>
      <c r="J4859" t="n">
        <v>123.7270360202285</v>
      </c>
      <c r="K4859" t="n">
        <v>128.4399188058093</v>
      </c>
      <c r="L4859" t="n">
        <v>122.9582860202285</v>
      </c>
      <c r="M4859" t="n">
        <v>127.3400707230054</v>
      </c>
      <c r="N4859" t="n">
        <v>130.833536284345</v>
      </c>
      <c r="O4859" t="n">
        <v>128.4399188058093</v>
      </c>
      <c r="P4859" t="n">
        <v>6.762882785580771</v>
      </c>
      <c r="Q4859" t="n">
        <v>0.9745542758513538</v>
      </c>
      <c r="R4859" t="n">
        <v>0.9853872401552961</v>
      </c>
      <c r="S4859" t="n">
        <v>0.9996281677439413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121.8175356045921</v>
      </c>
      <c r="G4860" t="n">
        <v>3</v>
      </c>
      <c r="H4860" t="n">
        <v>8</v>
      </c>
      <c r="I4860" t="n">
        <v>122.1746784617349</v>
      </c>
      <c r="J4860" t="n">
        <v>124.2623687212454</v>
      </c>
      <c r="K4860" t="n">
        <v>126.8110377276908</v>
      </c>
      <c r="L4860" t="n">
        <v>122.0175356045921</v>
      </c>
      <c r="M4860" t="n">
        <v>123.8016117348294</v>
      </c>
      <c r="N4860" t="n">
        <v>126.3064069399118</v>
      </c>
      <c r="O4860" t="n">
        <v>126.3064069399118</v>
      </c>
      <c r="P4860" t="n">
        <v>4.488871335319729</v>
      </c>
      <c r="Q4860" t="n">
        <v>0.9941059326742353</v>
      </c>
      <c r="R4860" t="n">
        <v>0.988798124451664</v>
      </c>
      <c r="S4860" t="n">
        <v>0.9999339753913433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125.1110471817974</v>
      </c>
      <c r="G4861" t="n">
        <v>2</v>
      </c>
      <c r="H4861" t="n">
        <v>5</v>
      </c>
      <c r="I4861" t="n">
        <v>126.4443805151307</v>
      </c>
      <c r="J4861" t="n">
        <v>131.274080901681</v>
      </c>
      <c r="K4861" t="n">
        <v>135.6623578847439</v>
      </c>
      <c r="L4861" t="n">
        <v>125.9999360706863</v>
      </c>
      <c r="M4861" t="n">
        <v>125.9999360706863</v>
      </c>
      <c r="N4861" t="n">
        <v>131.2232800343509</v>
      </c>
      <c r="O4861" t="n">
        <v>131.2232800343509</v>
      </c>
      <c r="P4861" t="n">
        <v>6.112232852553575</v>
      </c>
      <c r="Q4861" t="n">
        <v>0.9857809290785475</v>
      </c>
      <c r="R4861" t="n">
        <v>0.9750133778994576</v>
      </c>
      <c r="S4861" t="n">
        <v>0.9996447134482649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126.5891997400941</v>
      </c>
      <c r="G4862" t="n">
        <v>2</v>
      </c>
      <c r="H4862" t="n">
        <v>8</v>
      </c>
      <c r="I4862" t="n">
        <v>129.1725330734274</v>
      </c>
      <c r="J4862" t="n">
        <v>135.6623578847439</v>
      </c>
      <c r="K4862" t="n">
        <v>140.8191301010682</v>
      </c>
      <c r="L4862" t="n">
        <v>127.8291997400941</v>
      </c>
      <c r="M4862" t="n">
        <v>127.8291997400941</v>
      </c>
      <c r="N4862" t="n">
        <v>132.8770260645242</v>
      </c>
      <c r="O4862" t="n">
        <v>132.8770260645242</v>
      </c>
      <c r="P4862" t="n">
        <v>6.287826324430128</v>
      </c>
      <c r="Q4862" t="n">
        <v>0.9833117057375026</v>
      </c>
      <c r="R4862" t="n">
        <v>0.9775536138487981</v>
      </c>
      <c r="S4862" t="n">
        <v>0.9996254081027791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126.6771509651827</v>
      </c>
      <c r="G4863" t="n">
        <v>6</v>
      </c>
      <c r="H4863" t="n">
        <v>7</v>
      </c>
      <c r="I4863" t="n">
        <v>129.1271509651827</v>
      </c>
      <c r="J4863" t="n">
        <v>129.1271509651827</v>
      </c>
      <c r="K4863" t="n">
        <v>134.0275799095073</v>
      </c>
      <c r="L4863" t="n">
        <v>128.8549287429605</v>
      </c>
      <c r="M4863" t="n">
        <v>128.8549287429605</v>
      </c>
      <c r="N4863" t="n">
        <v>133.0434583248889</v>
      </c>
      <c r="O4863" t="n">
        <v>133.0434583248889</v>
      </c>
      <c r="P4863" t="n">
        <v>6.366307359706227</v>
      </c>
      <c r="Q4863" t="n">
        <v>0.9849467044303969</v>
      </c>
      <c r="R4863" t="n">
        <v>0.9924923808812655</v>
      </c>
      <c r="S4863" t="n">
        <v>0.9998869855903817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127.0821058339928</v>
      </c>
      <c r="G4864" t="n">
        <v>1</v>
      </c>
      <c r="H4864" t="n">
        <v>3</v>
      </c>
      <c r="I4864" t="n">
        <v>131.4321058339928</v>
      </c>
      <c r="J4864" t="n">
        <v>131.4321058339928</v>
      </c>
      <c r="K4864" t="n">
        <v>135.5401419926677</v>
      </c>
      <c r="L4864" t="n">
        <v>130.1892486911356</v>
      </c>
      <c r="M4864" t="n">
        <v>130.1892486911356</v>
      </c>
      <c r="N4864" t="n">
        <v>133.656221882374</v>
      </c>
      <c r="O4864" t="n">
        <v>133.656221882374</v>
      </c>
      <c r="P4864" t="n">
        <v>6.574116048381214</v>
      </c>
      <c r="Q4864" t="n">
        <v>0.97778338661636</v>
      </c>
      <c r="R4864" t="n">
        <v>0.9919907811436827</v>
      </c>
      <c r="S4864" t="n">
        <v>0.9998220622811642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127.9394037646193</v>
      </c>
      <c r="G4865" t="n">
        <v>1</v>
      </c>
      <c r="H4865" t="n">
        <v>5</v>
      </c>
      <c r="I4865" t="n">
        <v>132.7894037646194</v>
      </c>
      <c r="J4865" t="n">
        <v>135.5401419926677</v>
      </c>
      <c r="K4865" t="n">
        <v>138.0369299430941</v>
      </c>
      <c r="L4865" t="n">
        <v>130.6338482090638</v>
      </c>
      <c r="M4865" t="n">
        <v>131.2232800343509</v>
      </c>
      <c r="N4865" t="n">
        <v>133.7414486618029</v>
      </c>
      <c r="O4865" t="n">
        <v>133.7414486618029</v>
      </c>
      <c r="P4865" t="n">
        <v>5.802044897183563</v>
      </c>
      <c r="Q4865" t="n">
        <v>0.9864377106438313</v>
      </c>
      <c r="R4865" t="n">
        <v>0.9878750332627574</v>
      </c>
      <c r="S4865" t="n">
        <v>0.9998355576926756</v>
      </c>
      <c r="T4865" t="b">
        <v>0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129.0367698831388</v>
      </c>
      <c r="G4866" t="n">
        <v>5</v>
      </c>
      <c r="H4866" t="n">
        <v>8</v>
      </c>
      <c r="I4866" t="n">
        <v>131.7867698831388</v>
      </c>
      <c r="J4866" t="n">
        <v>133.7414486618029</v>
      </c>
      <c r="K4866" t="n">
        <v>138.4737163171925</v>
      </c>
      <c r="L4866" t="n">
        <v>131.0167698831387</v>
      </c>
      <c r="M4866" t="n">
        <v>132.8770260645242</v>
      </c>
      <c r="N4866" t="n">
        <v>136.768742266257</v>
      </c>
      <c r="O4866" t="n">
        <v>136.768742266257</v>
      </c>
      <c r="P4866" t="n">
        <v>7.731972383118205</v>
      </c>
      <c r="Q4866" t="n">
        <v>0.9773356777685962</v>
      </c>
      <c r="R4866" t="n">
        <v>0.9826496411092962</v>
      </c>
      <c r="S4866" t="n">
        <v>0.9996067658752706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131.3125210728801</v>
      </c>
      <c r="G4867" t="n">
        <v>4</v>
      </c>
      <c r="H4867" t="n">
        <v>6</v>
      </c>
      <c r="I4867" t="n">
        <v>133.5937710728801</v>
      </c>
      <c r="J4867" t="n">
        <v>133.5937710728801</v>
      </c>
      <c r="K4867" t="n">
        <v>137.6891297587909</v>
      </c>
      <c r="L4867" t="n">
        <v>133.1375210728801</v>
      </c>
      <c r="M4867" t="n">
        <v>134.0275799095073</v>
      </c>
      <c r="N4867" t="n">
        <v>139.2940933275401</v>
      </c>
      <c r="O4867" t="n">
        <v>137.6891297587909</v>
      </c>
      <c r="P4867" t="n">
        <v>6.37660868591081</v>
      </c>
      <c r="Q4867" t="n">
        <v>0.9828912429714577</v>
      </c>
      <c r="R4867" t="n">
        <v>0.9838312932867256</v>
      </c>
      <c r="S4867" t="n">
        <v>0.9997233735253769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133.8882616274832</v>
      </c>
      <c r="G4868" t="n">
        <v>6</v>
      </c>
      <c r="H4868" t="n">
        <v>8</v>
      </c>
      <c r="I4868" t="n">
        <v>136.0382616274832</v>
      </c>
      <c r="J4868" t="n">
        <v>139.2940933275401</v>
      </c>
      <c r="K4868" t="n">
        <v>145.3403830739622</v>
      </c>
      <c r="L4868" t="n">
        <v>135.6082616274832</v>
      </c>
      <c r="M4868" t="n">
        <v>136.768742266257</v>
      </c>
      <c r="N4868" t="n">
        <v>142.0296766935037</v>
      </c>
      <c r="O4868" t="n">
        <v>142.0296766935037</v>
      </c>
      <c r="P4868" t="n">
        <v>8.141415066020556</v>
      </c>
      <c r="Q4868" t="n">
        <v>0.9814596266062445</v>
      </c>
      <c r="R4868" t="n">
        <v>0.9766171417330392</v>
      </c>
      <c r="S4868" t="n">
        <v>0.9995664730767173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138.6928859123962</v>
      </c>
      <c r="G4869" t="n">
        <v>2</v>
      </c>
      <c r="H4869" t="n">
        <v>4</v>
      </c>
      <c r="I4869" t="n">
        <v>142.7762192457296</v>
      </c>
      <c r="J4869" t="n">
        <v>151.6431127305548</v>
      </c>
      <c r="K4869" t="n">
        <v>152.6001159302457</v>
      </c>
      <c r="L4869" t="n">
        <v>141.7553859123962</v>
      </c>
      <c r="M4869" t="n">
        <v>141.7553859123962</v>
      </c>
      <c r="N4869" t="n">
        <v>142.5925964038741</v>
      </c>
      <c r="O4869" t="n">
        <v>142.5925964038741</v>
      </c>
      <c r="P4869" t="n">
        <v>3.899710491477833</v>
      </c>
      <c r="Q4869" t="n">
        <v>0.9968816945907334</v>
      </c>
      <c r="R4869" t="n">
        <v>0.9964784226737698</v>
      </c>
      <c r="S4869" t="n">
        <v>0.9999890186463745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138.7817032358932</v>
      </c>
      <c r="G4870" t="n">
        <v>2</v>
      </c>
      <c r="H4870" t="n">
        <v>8</v>
      </c>
      <c r="I4870" t="n">
        <v>139.6983699025599</v>
      </c>
      <c r="J4870" t="n">
        <v>140.8191301010682</v>
      </c>
      <c r="K4870" t="n">
        <v>146.405318196883</v>
      </c>
      <c r="L4870" t="n">
        <v>139.2217032358932</v>
      </c>
      <c r="M4870" t="n">
        <v>142.0296766935037</v>
      </c>
      <c r="N4870" t="n">
        <v>147.4978467309563</v>
      </c>
      <c r="O4870" t="n">
        <v>146.405318196883</v>
      </c>
      <c r="P4870" t="n">
        <v>7.623614960989755</v>
      </c>
      <c r="Q4870" t="n">
        <v>0.9819346601861776</v>
      </c>
      <c r="R4870" t="n">
        <v>0.9757073358028979</v>
      </c>
      <c r="S4870" t="n">
        <v>0.9995611447662963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139.3157842961932</v>
      </c>
      <c r="G4871" t="n">
        <v>1</v>
      </c>
      <c r="H4871" t="n">
        <v>2</v>
      </c>
      <c r="I4871" t="n">
        <v>143.3157842961932</v>
      </c>
      <c r="J4871" t="n">
        <v>143.3157842961932</v>
      </c>
      <c r="K4871" t="n">
        <v>149.4973701090455</v>
      </c>
      <c r="L4871" t="n">
        <v>142.6491176295265</v>
      </c>
      <c r="M4871" t="n">
        <v>146.405318196883</v>
      </c>
      <c r="N4871" t="n">
        <v>151.6431127305548</v>
      </c>
      <c r="O4871" t="n">
        <v>149.4973701090455</v>
      </c>
      <c r="P4871" t="n">
        <v>10.18158581285232</v>
      </c>
      <c r="Q4871" t="n">
        <v>0.9667575887221004</v>
      </c>
      <c r="R4871" t="n">
        <v>0.9830517366410252</v>
      </c>
      <c r="S4871" t="n">
        <v>0.9994365988589748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142.005285017298</v>
      </c>
      <c r="G4872" t="n">
        <v>4</v>
      </c>
      <c r="H4872" t="n">
        <v>8</v>
      </c>
      <c r="I4872" t="n">
        <v>143.567785017298</v>
      </c>
      <c r="J4872" t="n">
        <v>143.567785017298</v>
      </c>
      <c r="K4872" t="n">
        <v>150.1487477717473</v>
      </c>
      <c r="L4872" t="n">
        <v>143.005285017298</v>
      </c>
      <c r="M4872" t="n">
        <v>147.4978467309563</v>
      </c>
      <c r="N4872" t="n">
        <v>154.8615218004887</v>
      </c>
      <c r="O4872" t="n">
        <v>150.1487477717473</v>
      </c>
      <c r="P4872" t="n">
        <v>8.143462754449246</v>
      </c>
      <c r="Q4872" t="n">
        <v>0.9726504530312293</v>
      </c>
      <c r="R4872" t="n">
        <v>0.9674249189716987</v>
      </c>
      <c r="S4872" t="n">
        <v>0.9991090862914049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142.6258249846585</v>
      </c>
      <c r="G4873" t="n">
        <v>1</v>
      </c>
      <c r="H4873" t="n">
        <v>3</v>
      </c>
      <c r="I4873" t="n">
        <v>144.6258249846585</v>
      </c>
      <c r="J4873" t="n">
        <v>149.4973701090455</v>
      </c>
      <c r="K4873" t="n">
        <v>152.734604352914</v>
      </c>
      <c r="L4873" t="n">
        <v>144.0543964132299</v>
      </c>
      <c r="M4873" t="n">
        <v>144.0543964132299</v>
      </c>
      <c r="N4873" t="n">
        <v>146.7864571604437</v>
      </c>
      <c r="O4873" t="n">
        <v>146.7864571604437</v>
      </c>
      <c r="P4873" t="n">
        <v>4.160632175785281</v>
      </c>
      <c r="Q4873" t="n">
        <v>0.9824511597107598</v>
      </c>
      <c r="R4873" t="n">
        <v>0.9936831620883017</v>
      </c>
      <c r="S4873" t="n">
        <v>0.9998891468203546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143.0642242675532</v>
      </c>
      <c r="G4874" t="n">
        <v>5</v>
      </c>
      <c r="H4874" t="n">
        <v>8</v>
      </c>
      <c r="I4874" t="n">
        <v>144.1475576008865</v>
      </c>
      <c r="J4874" t="n">
        <v>144.1475576008865</v>
      </c>
      <c r="K4874" t="n">
        <v>148.3022274264393</v>
      </c>
      <c r="L4874" t="n">
        <v>143.8442242675532</v>
      </c>
      <c r="M4874" t="n">
        <v>154.8615218004887</v>
      </c>
      <c r="N4874" t="n">
        <v>158.2782338401256</v>
      </c>
      <c r="O4874" t="n">
        <v>148.3022274264393</v>
      </c>
      <c r="P4874" t="n">
        <v>5.238003158886073</v>
      </c>
      <c r="Q4874" t="n">
        <v>0.9800742178553296</v>
      </c>
      <c r="R4874" t="n">
        <v>0.9847511077164484</v>
      </c>
      <c r="S4874" t="n">
        <v>0.9996961538944104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144.1745711169525</v>
      </c>
      <c r="G4875" t="n">
        <v>6</v>
      </c>
      <c r="H4875" t="n">
        <v>8</v>
      </c>
      <c r="I4875" t="n">
        <v>146.6245711169525</v>
      </c>
      <c r="J4875" t="n">
        <v>146.6245711169525</v>
      </c>
      <c r="K4875" t="n">
        <v>148.7135922964524</v>
      </c>
      <c r="L4875" t="n">
        <v>146.1345711169525</v>
      </c>
      <c r="M4875" t="n">
        <v>158.2782338401256</v>
      </c>
      <c r="N4875" t="n">
        <v>160.0959111105512</v>
      </c>
      <c r="O4875" t="n">
        <v>148.7135922964524</v>
      </c>
      <c r="P4875" t="n">
        <v>4.53902117949994</v>
      </c>
      <c r="Q4875" t="n">
        <v>0.9935549467706598</v>
      </c>
      <c r="R4875" t="n">
        <v>0.9918584845950028</v>
      </c>
      <c r="S4875" t="n">
        <v>0.9999475274998473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147.274038053354</v>
      </c>
      <c r="G4876" t="n">
        <v>4</v>
      </c>
      <c r="H4876" t="n">
        <v>5</v>
      </c>
      <c r="I4876" t="n">
        <v>148.992788053354</v>
      </c>
      <c r="J4876" t="n">
        <v>150.1487477717473</v>
      </c>
      <c r="K4876" t="n">
        <v>153.7529496448714</v>
      </c>
      <c r="L4876" t="n">
        <v>148.8018158311318</v>
      </c>
      <c r="M4876" t="n">
        <v>148.8018158311318</v>
      </c>
      <c r="N4876" t="n">
        <v>153.7057251351922</v>
      </c>
      <c r="O4876" t="n">
        <v>153.7057251351922</v>
      </c>
      <c r="P4876" t="n">
        <v>6.431687081838106</v>
      </c>
      <c r="Q4876" t="n">
        <v>0.9849275512088201</v>
      </c>
      <c r="R4876" t="n">
        <v>0.9765233562963703</v>
      </c>
      <c r="S4876" t="n">
        <v>0.9996461494899883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157.8198760103663</v>
      </c>
      <c r="G4877" t="n">
        <v>7</v>
      </c>
      <c r="H4877" t="n">
        <v>8</v>
      </c>
      <c r="I4877" t="n">
        <v>158.2643204548108</v>
      </c>
      <c r="J4877" t="n">
        <v>158.2643204548108</v>
      </c>
      <c r="K4877" t="n">
        <v>162.0201808711156</v>
      </c>
      <c r="L4877" t="n">
        <v>158.2198760103663</v>
      </c>
      <c r="M4877" t="n">
        <v>160.0959111105512</v>
      </c>
      <c r="N4877" t="n">
        <v>163.9193652589178</v>
      </c>
      <c r="O4877" t="n">
        <v>162.0201808711156</v>
      </c>
      <c r="P4877" t="n">
        <v>4.20030486074927</v>
      </c>
      <c r="Q4877" t="n">
        <v>0.9932652895948696</v>
      </c>
      <c r="R4877" t="n">
        <v>0.9829513632088245</v>
      </c>
      <c r="S4877" t="n">
        <v>0.9998851823684092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159.778515984283</v>
      </c>
      <c r="G4878" t="n">
        <v>2</v>
      </c>
      <c r="H4878" t="n">
        <v>4</v>
      </c>
      <c r="I4878" t="n">
        <v>163.8618493176163</v>
      </c>
      <c r="J4878" t="n">
        <v>163.8618493176163</v>
      </c>
      <c r="K4878" t="n">
        <v>167.250888514167</v>
      </c>
      <c r="L4878" t="n">
        <v>162.841015984283</v>
      </c>
      <c r="M4878" t="n">
        <v>162.841015984283</v>
      </c>
      <c r="N4878" t="n">
        <v>165.8058327918948</v>
      </c>
      <c r="O4878" t="n">
        <v>165.8058327918948</v>
      </c>
      <c r="P4878" t="n">
        <v>6.027316807611811</v>
      </c>
      <c r="Q4878" t="n">
        <v>0.9890008176569971</v>
      </c>
      <c r="R4878" t="n">
        <v>0.9875847273062685</v>
      </c>
      <c r="S4878" t="n">
        <v>0.9998634421518036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166.0141623444877</v>
      </c>
      <c r="G4879" t="n">
        <v>2</v>
      </c>
      <c r="H4879" t="n">
        <v>8</v>
      </c>
      <c r="I4879" t="n">
        <v>169.2224956778211</v>
      </c>
      <c r="J4879" t="n">
        <v>169.2224956778211</v>
      </c>
      <c r="K4879" t="n">
        <v>173.480929668282</v>
      </c>
      <c r="L4879" t="n">
        <v>167.5541623444877</v>
      </c>
      <c r="M4879" t="n">
        <v>167.5541623444877</v>
      </c>
      <c r="N4879" t="n">
        <v>171.7226294196573</v>
      </c>
      <c r="O4879" t="n">
        <v>171.7226294196573</v>
      </c>
      <c r="P4879" t="n">
        <v>5.708467075169551</v>
      </c>
      <c r="Q4879" t="n">
        <v>0.9861987346407046</v>
      </c>
      <c r="R4879" t="n">
        <v>0.9814273353446268</v>
      </c>
      <c r="S4879" t="n">
        <v>0.999743673726662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168.0163884809813</v>
      </c>
      <c r="G4880" t="n">
        <v>2</v>
      </c>
      <c r="H4880" t="n">
        <v>8</v>
      </c>
      <c r="I4880" t="n">
        <v>171.433055147648</v>
      </c>
      <c r="J4880" t="n">
        <v>173.480929668282</v>
      </c>
      <c r="K4880" t="n">
        <v>178.9084182590963</v>
      </c>
      <c r="L4880" t="n">
        <v>169.6563884809813</v>
      </c>
      <c r="M4880" t="n">
        <v>171.7226294196573</v>
      </c>
      <c r="N4880" t="n">
        <v>177.0354527585529</v>
      </c>
      <c r="O4880" t="n">
        <v>177.0354527585529</v>
      </c>
      <c r="P4880" t="n">
        <v>9.019064277571601</v>
      </c>
      <c r="Q4880" t="n">
        <v>0.9824433510081709</v>
      </c>
      <c r="R4880" t="n">
        <v>0.9763892594102687</v>
      </c>
      <c r="S4880" t="n">
        <v>0.999585474515029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170.181925569274</v>
      </c>
      <c r="G4881" t="n">
        <v>2</v>
      </c>
      <c r="H4881" t="n">
        <v>8</v>
      </c>
      <c r="I4881" t="n">
        <v>172.181925569274</v>
      </c>
      <c r="J4881" t="n">
        <v>178.9084182590963</v>
      </c>
      <c r="K4881" t="n">
        <v>181.9110564864836</v>
      </c>
      <c r="L4881" t="n">
        <v>171.141925569274</v>
      </c>
      <c r="M4881" t="n">
        <v>177.0354527585529</v>
      </c>
      <c r="N4881" t="n">
        <v>179.9746549670518</v>
      </c>
      <c r="O4881" t="n">
        <v>179.9746549670518</v>
      </c>
      <c r="P4881" t="n">
        <v>9.792729397777805</v>
      </c>
      <c r="Q4881" t="n">
        <v>0.9902487527116552</v>
      </c>
      <c r="R4881" t="n">
        <v>0.9868681894341784</v>
      </c>
      <c r="S4881" t="n">
        <v>0.999871948467829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170.9159275485063</v>
      </c>
      <c r="G4882" t="n">
        <v>6</v>
      </c>
      <c r="H4882" t="n">
        <v>8</v>
      </c>
      <c r="I4882" t="n">
        <v>173.1659275485063</v>
      </c>
      <c r="J4882" t="n">
        <v>173.1659275485063</v>
      </c>
      <c r="K4882" t="n">
        <v>176.3148578128406</v>
      </c>
      <c r="L4882" t="n">
        <v>172.7159275485063</v>
      </c>
      <c r="M4882" t="n">
        <v>179.9746549670518</v>
      </c>
      <c r="N4882" t="n">
        <v>182.7145692502598</v>
      </c>
      <c r="O4882" t="n">
        <v>176.3148578128406</v>
      </c>
      <c r="P4882" t="n">
        <v>5.398930264334354</v>
      </c>
      <c r="Q4882" t="n">
        <v>0.9903008138664006</v>
      </c>
      <c r="R4882" t="n">
        <v>0.9877530955202678</v>
      </c>
      <c r="S4882" t="n">
        <v>0.9998812149938907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179.3580064033951</v>
      </c>
      <c r="G4883" t="n">
        <v>4</v>
      </c>
      <c r="H4883" t="n">
        <v>7</v>
      </c>
      <c r="I4883" t="n">
        <v>180.2955064033951</v>
      </c>
      <c r="J4883" t="n">
        <v>180.2955064033951</v>
      </c>
      <c r="K4883" t="n">
        <v>185.3926293738772</v>
      </c>
      <c r="L4883" t="n">
        <v>180.0246730700618</v>
      </c>
      <c r="M4883" t="n">
        <v>180.0246730700618</v>
      </c>
      <c r="N4883" t="n">
        <v>185.6271987024902</v>
      </c>
      <c r="O4883" t="n">
        <v>185.3926293738772</v>
      </c>
      <c r="P4883" t="n">
        <v>6.034622970482076</v>
      </c>
      <c r="Q4883" t="n">
        <v>0.9787510259493202</v>
      </c>
      <c r="R4883" t="n">
        <v>0.9899706479521699</v>
      </c>
      <c r="S4883" t="n">
        <v>0.9997868865585905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180.7658060026812</v>
      </c>
      <c r="G4884" t="n">
        <v>1</v>
      </c>
      <c r="H4884" t="n">
        <v>6</v>
      </c>
      <c r="I4884" t="n">
        <v>184.2658060026812</v>
      </c>
      <c r="J4884" t="n">
        <v>184.2658060026812</v>
      </c>
      <c r="K4884" t="n">
        <v>191.6428825042863</v>
      </c>
      <c r="L4884" t="n">
        <v>182.5158060026812</v>
      </c>
      <c r="M4884" t="n">
        <v>182.5158060026812</v>
      </c>
      <c r="N4884" t="n">
        <v>189.5479113009738</v>
      </c>
      <c r="O4884" t="n">
        <v>189.5479113009738</v>
      </c>
      <c r="P4884" t="n">
        <v>8.782105298292606</v>
      </c>
      <c r="Q4884" t="n">
        <v>0.9604573363829069</v>
      </c>
      <c r="R4884" t="n">
        <v>0.97846947878449</v>
      </c>
      <c r="S4884" t="n">
        <v>0.9991486258420744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182.1627091278603</v>
      </c>
      <c r="G4885" t="n">
        <v>2</v>
      </c>
      <c r="H4885" t="n">
        <v>8</v>
      </c>
      <c r="I4885" t="n">
        <v>183.4543757945269</v>
      </c>
      <c r="J4885" t="n">
        <v>183.4543757945269</v>
      </c>
      <c r="K4885" t="n">
        <v>187.2865703449439</v>
      </c>
      <c r="L4885" t="n">
        <v>182.7827091278603</v>
      </c>
      <c r="M4885" t="n">
        <v>182.7827091278603</v>
      </c>
      <c r="N4885" t="n">
        <v>186.5339418215783</v>
      </c>
      <c r="O4885" t="n">
        <v>186.5339418215783</v>
      </c>
      <c r="P4885" t="n">
        <v>4.371232693717985</v>
      </c>
      <c r="Q4885" t="n">
        <v>0.9875715225272713</v>
      </c>
      <c r="R4885" t="n">
        <v>0.9832706869442783</v>
      </c>
      <c r="S4885" t="n">
        <v>0.9997920801095528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184.5429815502875</v>
      </c>
      <c r="G4886" t="n">
        <v>1</v>
      </c>
      <c r="H4886" t="n">
        <v>3</v>
      </c>
      <c r="I4886" t="n">
        <v>187.1429815502875</v>
      </c>
      <c r="J4886" t="n">
        <v>191.6428825042863</v>
      </c>
      <c r="K4886" t="n">
        <v>195.580558754743</v>
      </c>
      <c r="L4886" t="n">
        <v>186.4001244074304</v>
      </c>
      <c r="M4886" t="n">
        <v>186.4001244074304</v>
      </c>
      <c r="N4886" t="n">
        <v>189.7233225168922</v>
      </c>
      <c r="O4886" t="n">
        <v>189.7233225168922</v>
      </c>
      <c r="P4886" t="n">
        <v>5.180340966604717</v>
      </c>
      <c r="Q4886" t="n">
        <v>0.978694821243062</v>
      </c>
      <c r="R4886" t="n">
        <v>0.9923216442668709</v>
      </c>
      <c r="S4886" t="n">
        <v>0.9998364112585463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185.5425274475872</v>
      </c>
      <c r="G4887" t="n">
        <v>2</v>
      </c>
      <c r="H4887" t="n">
        <v>4</v>
      </c>
      <c r="I4887" t="n">
        <v>186.4591941142538</v>
      </c>
      <c r="J4887" t="n">
        <v>187.2865703449439</v>
      </c>
      <c r="K4887" t="n">
        <v>190.9025105021156</v>
      </c>
      <c r="L4887" t="n">
        <v>186.2300274475872</v>
      </c>
      <c r="M4887" t="n">
        <v>186.2300274475872</v>
      </c>
      <c r="N4887" t="n">
        <v>189.3933429277423</v>
      </c>
      <c r="O4887" t="n">
        <v>189.3933429277423</v>
      </c>
      <c r="P4887" t="n">
        <v>3.850815480155092</v>
      </c>
      <c r="Q4887" t="n">
        <v>0.9882687428347426</v>
      </c>
      <c r="R4887" t="n">
        <v>0.9867590340268557</v>
      </c>
      <c r="S4887" t="n">
        <v>0.9998446668230526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187.0217262390703</v>
      </c>
      <c r="G4888" t="n">
        <v>2</v>
      </c>
      <c r="H4888" t="n">
        <v>8</v>
      </c>
      <c r="I4888" t="n">
        <v>187.6050595724036</v>
      </c>
      <c r="J4888" t="n">
        <v>190.9025105021156</v>
      </c>
      <c r="K4888" t="n">
        <v>193.0617607758682</v>
      </c>
      <c r="L4888" t="n">
        <v>187.3017262390703</v>
      </c>
      <c r="M4888" t="n">
        <v>187.3017262390703</v>
      </c>
      <c r="N4888" t="n">
        <v>189.4153585492929</v>
      </c>
      <c r="O4888" t="n">
        <v>189.4153585492929</v>
      </c>
      <c r="P4888" t="n">
        <v>2.393632310222614</v>
      </c>
      <c r="Q4888" t="n">
        <v>0.992978062172673</v>
      </c>
      <c r="R4888" t="n">
        <v>0.9905391684963982</v>
      </c>
      <c r="S4888" t="n">
        <v>0.9999335666293869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188.242704263849</v>
      </c>
      <c r="G4889" t="n">
        <v>3</v>
      </c>
      <c r="H4889" t="n">
        <v>6</v>
      </c>
      <c r="I4889" t="n">
        <v>188.9212756924205</v>
      </c>
      <c r="J4889" t="n">
        <v>189.7233225168922</v>
      </c>
      <c r="K4889" t="n">
        <v>193.7383350648057</v>
      </c>
      <c r="L4889" t="n">
        <v>188.717704263849</v>
      </c>
      <c r="M4889" t="n">
        <v>189.5479113009738</v>
      </c>
      <c r="N4889" t="n">
        <v>194.0828535313509</v>
      </c>
      <c r="O4889" t="n">
        <v>193.7383350648057</v>
      </c>
      <c r="P4889" t="n">
        <v>5.495630800956661</v>
      </c>
      <c r="Q4889" t="n">
        <v>0.9907306142200138</v>
      </c>
      <c r="R4889" t="n">
        <v>0.9860615557712313</v>
      </c>
      <c r="S4889" t="n">
        <v>0.9998707991832707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189.6267425152385</v>
      </c>
      <c r="G4890" t="n">
        <v>6</v>
      </c>
      <c r="H4890" t="n">
        <v>8</v>
      </c>
      <c r="I4890" t="n">
        <v>190.1267425152385</v>
      </c>
      <c r="J4890" t="n">
        <v>194.0828535313509</v>
      </c>
      <c r="K4890" t="n">
        <v>198.6426898556297</v>
      </c>
      <c r="L4890" t="n">
        <v>190.0267425152385</v>
      </c>
      <c r="M4890" t="n">
        <v>190.0267425152385</v>
      </c>
      <c r="N4890" t="n">
        <v>193.9942996299474</v>
      </c>
      <c r="O4890" t="n">
        <v>193.9942996299474</v>
      </c>
      <c r="P4890" t="n">
        <v>4.367557114708916</v>
      </c>
      <c r="Q4890" t="n">
        <v>0.9859855807932653</v>
      </c>
      <c r="R4890" t="n">
        <v>0.9823145286345782</v>
      </c>
      <c r="S4890" t="n">
        <v>0.9997521483904163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190.0659865338593</v>
      </c>
      <c r="G4891" t="n">
        <v>6</v>
      </c>
      <c r="H4891" t="n">
        <v>8</v>
      </c>
      <c r="I4891" t="n">
        <v>190.8159865338593</v>
      </c>
      <c r="J4891" t="n">
        <v>198.6426898556297</v>
      </c>
      <c r="K4891" t="n">
        <v>200.8864702560124</v>
      </c>
      <c r="L4891" t="n">
        <v>190.6659865338593</v>
      </c>
      <c r="M4891" t="n">
        <v>193.9942996299474</v>
      </c>
      <c r="N4891" t="n">
        <v>195.9466343758203</v>
      </c>
      <c r="O4891" t="n">
        <v>195.9466343758203</v>
      </c>
      <c r="P4891" t="n">
        <v>5.880647841960922</v>
      </c>
      <c r="Q4891" t="n">
        <v>0.9930791391678461</v>
      </c>
      <c r="R4891" t="n">
        <v>0.9912579872553055</v>
      </c>
      <c r="S4891" t="n">
        <v>0.999939497746401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194.6955575395596</v>
      </c>
      <c r="G4892" t="n">
        <v>6</v>
      </c>
      <c r="H4892" t="n">
        <v>7</v>
      </c>
      <c r="I4892" t="n">
        <v>195.6205575395597</v>
      </c>
      <c r="J4892" t="n">
        <v>200.8864702560124</v>
      </c>
      <c r="K4892" t="n">
        <v>202.2591133292513</v>
      </c>
      <c r="L4892" t="n">
        <v>195.5177797617819</v>
      </c>
      <c r="M4892" t="n">
        <v>195.5177797617819</v>
      </c>
      <c r="N4892" t="n">
        <v>196.6910150403689</v>
      </c>
      <c r="O4892" t="n">
        <v>196.6910150403689</v>
      </c>
      <c r="P4892" t="n">
        <v>1.995457500809209</v>
      </c>
      <c r="Q4892" t="n">
        <v>0.9957604247878291</v>
      </c>
      <c r="R4892" t="n">
        <v>0.9978913580071292</v>
      </c>
      <c r="S4892" t="n">
        <v>0.9999910602536757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194.9240600449197</v>
      </c>
      <c r="G4893" t="n">
        <v>2</v>
      </c>
      <c r="H4893" t="n">
        <v>4</v>
      </c>
      <c r="I4893" t="n">
        <v>195.3407267115864</v>
      </c>
      <c r="J4893" t="n">
        <v>195.3407267115864</v>
      </c>
      <c r="K4893" t="n">
        <v>200.2381397658851</v>
      </c>
      <c r="L4893" t="n">
        <v>195.2365600449197</v>
      </c>
      <c r="M4893" t="n">
        <v>195.2365600449197</v>
      </c>
      <c r="N4893" t="n">
        <v>199.5209402763377</v>
      </c>
      <c r="O4893" t="n">
        <v>199.5209402763377</v>
      </c>
      <c r="P4893" t="n">
        <v>4.596880231417913</v>
      </c>
      <c r="Q4893" t="n">
        <v>0.9841443507498928</v>
      </c>
      <c r="R4893" t="n">
        <v>0.9821086927406635</v>
      </c>
      <c r="S4893" t="n">
        <v>0.99971632170747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195.9072369816332</v>
      </c>
      <c r="G4894" t="n">
        <v>1</v>
      </c>
      <c r="H4894" t="n">
        <v>2</v>
      </c>
      <c r="I4894" t="n">
        <v>198.6572369816332</v>
      </c>
      <c r="J4894" t="n">
        <v>198.6572369816332</v>
      </c>
      <c r="K4894" t="n">
        <v>203.2194558722485</v>
      </c>
      <c r="L4894" t="n">
        <v>198.1989036482999</v>
      </c>
      <c r="M4894" t="n">
        <v>200.2381397658851</v>
      </c>
      <c r="N4894" t="n">
        <v>204.1038088498596</v>
      </c>
      <c r="O4894" t="n">
        <v>203.2194558722485</v>
      </c>
      <c r="P4894" t="n">
        <v>7.31221889061527</v>
      </c>
      <c r="Q4894" t="n">
        <v>0.9753576304800547</v>
      </c>
      <c r="R4894" t="n">
        <v>0.9874636421040289</v>
      </c>
      <c r="S4894" t="n">
        <v>0.9996910744362932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197.1317609245048</v>
      </c>
      <c r="G4895" t="n">
        <v>6</v>
      </c>
      <c r="H4895" t="n">
        <v>8</v>
      </c>
      <c r="I4895" t="n">
        <v>197.7567609245048</v>
      </c>
      <c r="J4895" t="n">
        <v>202.2591133292513</v>
      </c>
      <c r="K4895" t="n">
        <v>208.5444260026738</v>
      </c>
      <c r="L4895" t="n">
        <v>197.6317609245048</v>
      </c>
      <c r="M4895" t="n">
        <v>197.6317609245048</v>
      </c>
      <c r="N4895" t="n">
        <v>203.1006714822871</v>
      </c>
      <c r="O4895" t="n">
        <v>203.1006714822871</v>
      </c>
      <c r="P4895" t="n">
        <v>5.968910557782323</v>
      </c>
      <c r="Q4895" t="n">
        <v>0.9807337909092584</v>
      </c>
      <c r="R4895" t="n">
        <v>0.9757040862901901</v>
      </c>
      <c r="S4895" t="n">
        <v>0.9995319098464162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198.3207853966034</v>
      </c>
      <c r="G4896" t="n">
        <v>5</v>
      </c>
      <c r="H4896" t="n">
        <v>7</v>
      </c>
      <c r="I4896" t="n">
        <v>199.23745206327</v>
      </c>
      <c r="J4896" t="n">
        <v>199.23745206327</v>
      </c>
      <c r="K4896" t="n">
        <v>205.5147530715937</v>
      </c>
      <c r="L4896" t="n">
        <v>199.0541187299367</v>
      </c>
      <c r="M4896" t="n">
        <v>199.0541187299367</v>
      </c>
      <c r="N4896" t="n">
        <v>204.1251743484979</v>
      </c>
      <c r="O4896" t="n">
        <v>204.1251743484979</v>
      </c>
      <c r="P4896" t="n">
        <v>5.804388951894566</v>
      </c>
      <c r="Q4896" t="n">
        <v>0.9700478286560289</v>
      </c>
      <c r="R4896" t="n">
        <v>0.9909177238103324</v>
      </c>
      <c r="S4896" t="n">
        <v>0.9997279661073738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202.0931938887554</v>
      </c>
      <c r="G4897" t="n">
        <v>1</v>
      </c>
      <c r="H4897" t="n">
        <v>8</v>
      </c>
      <c r="I4897" t="n">
        <v>204.2431938887554</v>
      </c>
      <c r="J4897" t="n">
        <v>204.2431938887554</v>
      </c>
      <c r="K4897" t="n">
        <v>210.7289166801329</v>
      </c>
      <c r="L4897" t="n">
        <v>202.9531938887554</v>
      </c>
      <c r="M4897" t="n">
        <v>203.1006714822871</v>
      </c>
      <c r="N4897" t="n">
        <v>208.4800659727881</v>
      </c>
      <c r="O4897" t="n">
        <v>208.4800659727881</v>
      </c>
      <c r="P4897" t="n">
        <v>6.386872084032717</v>
      </c>
      <c r="Q4897" t="n">
        <v>0.9651508738450337</v>
      </c>
      <c r="R4897" t="n">
        <v>0.976096974457241</v>
      </c>
      <c r="S4897" t="n">
        <v>0.9991670004473751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207.5835558480706</v>
      </c>
      <c r="G4898" t="n">
        <v>1</v>
      </c>
      <c r="H4898" t="n">
        <v>7</v>
      </c>
      <c r="I4898" t="n">
        <v>211.1835558480706</v>
      </c>
      <c r="J4898" t="n">
        <v>211.1835558480706</v>
      </c>
      <c r="K4898" t="n">
        <v>215.1621741883308</v>
      </c>
      <c r="L4898" t="n">
        <v>209.1835558480706</v>
      </c>
      <c r="M4898" t="n">
        <v>209.1835558480706</v>
      </c>
      <c r="N4898" t="n">
        <v>212.4251664865609</v>
      </c>
      <c r="O4898" t="n">
        <v>212.4251664865609</v>
      </c>
      <c r="P4898" t="n">
        <v>4.841610638490295</v>
      </c>
      <c r="Q4898" t="n">
        <v>0.978475701346626</v>
      </c>
      <c r="R4898" t="n">
        <v>0.9941847146293442</v>
      </c>
      <c r="S4898" t="n">
        <v>0.9998748300609274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212.6890190801617</v>
      </c>
      <c r="G4899" t="n">
        <v>2</v>
      </c>
      <c r="H4899" t="n">
        <v>3</v>
      </c>
      <c r="I4899" t="n">
        <v>214.5223524134951</v>
      </c>
      <c r="J4899" t="n">
        <v>216.3743940880719</v>
      </c>
      <c r="K4899" t="n">
        <v>219.746249062394</v>
      </c>
      <c r="L4899" t="n">
        <v>214.2604476515903</v>
      </c>
      <c r="M4899" t="n">
        <v>214.2604476515903</v>
      </c>
      <c r="N4899" t="n">
        <v>217.6188796363649</v>
      </c>
      <c r="O4899" t="n">
        <v>217.6188796363649</v>
      </c>
      <c r="P4899" t="n">
        <v>4.929860556203181</v>
      </c>
      <c r="Q4899" t="n">
        <v>0.9890562830353692</v>
      </c>
      <c r="R4899" t="n">
        <v>0.9922405519290474</v>
      </c>
      <c r="S4899" t="n">
        <v>0.9999150827965098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212.8512376579266</v>
      </c>
      <c r="G4900" t="n">
        <v>1</v>
      </c>
      <c r="H4900" t="n">
        <v>2</v>
      </c>
      <c r="I4900" t="n">
        <v>213.7512376579266</v>
      </c>
      <c r="J4900" t="n">
        <v>215.1621741883308</v>
      </c>
      <c r="K4900" t="n">
        <v>218.4350220129646</v>
      </c>
      <c r="L4900" t="n">
        <v>213.6012376579266</v>
      </c>
      <c r="M4900" t="n">
        <v>213.6012376579266</v>
      </c>
      <c r="N4900" t="n">
        <v>216.3743940880719</v>
      </c>
      <c r="O4900" t="n">
        <v>216.3743940880719</v>
      </c>
      <c r="P4900" t="n">
        <v>3.52315643014532</v>
      </c>
      <c r="Q4900" t="n">
        <v>0.9822598233732186</v>
      </c>
      <c r="R4900" t="n">
        <v>0.9909906408924236</v>
      </c>
      <c r="S4900" t="n">
        <v>0.9998401723781375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214.7651587054213</v>
      </c>
      <c r="G4901" t="n">
        <v>4</v>
      </c>
      <c r="H4901" t="n">
        <v>6</v>
      </c>
      <c r="I4901" t="n">
        <v>215.7651587054213</v>
      </c>
      <c r="J4901" t="n">
        <v>215.7651587054213</v>
      </c>
      <c r="K4901" t="n">
        <v>218.3030347390121</v>
      </c>
      <c r="L4901" t="n">
        <v>215.5651587054213</v>
      </c>
      <c r="M4901" t="n">
        <v>215.5651587054213</v>
      </c>
      <c r="N4901" t="n">
        <v>218.8287942522153</v>
      </c>
      <c r="O4901" t="n">
        <v>218.3030347390121</v>
      </c>
      <c r="P4901" t="n">
        <v>3.537876033590805</v>
      </c>
      <c r="Q4901" t="n">
        <v>0.9893630112253531</v>
      </c>
      <c r="R4901" t="n">
        <v>0.9899492854593964</v>
      </c>
      <c r="S4901" t="n">
        <v>0.9998930906622544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215.2569207298042</v>
      </c>
      <c r="G4902" t="n">
        <v>2</v>
      </c>
      <c r="H4902" t="n">
        <v>3</v>
      </c>
      <c r="I4902" t="n">
        <v>216.0902540631375</v>
      </c>
      <c r="J4902" t="n">
        <v>219.746249062394</v>
      </c>
      <c r="K4902" t="n">
        <v>223.1955957710424</v>
      </c>
      <c r="L4902" t="n">
        <v>215.9712064440899</v>
      </c>
      <c r="M4902" t="n">
        <v>217.6188796363649</v>
      </c>
      <c r="N4902" t="n">
        <v>221.0544948692624</v>
      </c>
      <c r="O4902" t="n">
        <v>221.0544948692624</v>
      </c>
      <c r="P4902" t="n">
        <v>5.79757413945822</v>
      </c>
      <c r="Q4902" t="n">
        <v>0.9888061881880744</v>
      </c>
      <c r="R4902" t="n">
        <v>0.9920629343937752</v>
      </c>
      <c r="S4902" t="n">
        <v>0.9999111539812651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222.4451508356828</v>
      </c>
      <c r="G4903" t="n">
        <v>2</v>
      </c>
      <c r="H4903" t="n">
        <v>6</v>
      </c>
      <c r="I4903" t="n">
        <v>226.4451508356828</v>
      </c>
      <c r="J4903" t="n">
        <v>226.4451508356828</v>
      </c>
      <c r="K4903" t="n">
        <v>229.6939852652299</v>
      </c>
      <c r="L4903" t="n">
        <v>224.8451508356828</v>
      </c>
      <c r="M4903" t="n">
        <v>224.8451508356828</v>
      </c>
      <c r="N4903" t="n">
        <v>228.5000895689233</v>
      </c>
      <c r="O4903" t="n">
        <v>228.5000895689233</v>
      </c>
      <c r="P4903" t="n">
        <v>6.054938733240476</v>
      </c>
      <c r="Q4903" t="n">
        <v>0.9894534463309866</v>
      </c>
      <c r="R4903" t="n">
        <v>0.9887510275011357</v>
      </c>
      <c r="S4903" t="n">
        <v>0.9998813621078195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224.7435041136754</v>
      </c>
      <c r="G4904" t="n">
        <v>2</v>
      </c>
      <c r="H4904" t="n">
        <v>3</v>
      </c>
      <c r="I4904" t="n">
        <v>226.7018374470088</v>
      </c>
      <c r="J4904" t="n">
        <v>229.6939852652299</v>
      </c>
      <c r="K4904" t="n">
        <v>233.3432184305628</v>
      </c>
      <c r="L4904" t="n">
        <v>226.4220755422469</v>
      </c>
      <c r="M4904" t="n">
        <v>226.4220755422469</v>
      </c>
      <c r="N4904" t="n">
        <v>230.0567815054884</v>
      </c>
      <c r="O4904" t="n">
        <v>230.0567815054884</v>
      </c>
      <c r="P4904" t="n">
        <v>5.31327739181296</v>
      </c>
      <c r="Q4904" t="n">
        <v>0.9881613716426801</v>
      </c>
      <c r="R4904" t="n">
        <v>0.9916049246867746</v>
      </c>
      <c r="S4904" t="n">
        <v>0.9999006138233351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226.2367179858355</v>
      </c>
      <c r="G4905" t="n">
        <v>4</v>
      </c>
      <c r="H4905" t="n">
        <v>7</v>
      </c>
      <c r="I4905" t="n">
        <v>227.7992179858355</v>
      </c>
      <c r="J4905" t="n">
        <v>227.7992179858355</v>
      </c>
      <c r="K4905" t="n">
        <v>229.6328183730662</v>
      </c>
      <c r="L4905" t="n">
        <v>227.3478290969466</v>
      </c>
      <c r="M4905" t="n">
        <v>227.3478290969466</v>
      </c>
      <c r="N4905" t="n">
        <v>229.3632392074308</v>
      </c>
      <c r="O4905" t="n">
        <v>229.3632392074308</v>
      </c>
      <c r="P4905" t="n">
        <v>3.126521221595311</v>
      </c>
      <c r="Q4905" t="n">
        <v>0.9923034443508099</v>
      </c>
      <c r="R4905" t="n">
        <v>0.9963804690048469</v>
      </c>
      <c r="S4905" t="n">
        <v>0.9999721420782718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229.4056090370191</v>
      </c>
      <c r="G4906" t="n">
        <v>1</v>
      </c>
      <c r="H4906" t="n">
        <v>7</v>
      </c>
      <c r="I4906" t="n">
        <v>230.3056090370191</v>
      </c>
      <c r="J4906" t="n">
        <v>230.3056090370191</v>
      </c>
      <c r="K4906" t="n">
        <v>236.4811310786117</v>
      </c>
      <c r="L4906" t="n">
        <v>229.8056090370191</v>
      </c>
      <c r="M4906" t="n">
        <v>229.8056090370191</v>
      </c>
      <c r="N4906" t="n">
        <v>234.8371642745965</v>
      </c>
      <c r="O4906" t="n">
        <v>234.8371642745965</v>
      </c>
      <c r="P4906" t="n">
        <v>5.431555237577328</v>
      </c>
      <c r="Q4906" t="n">
        <v>0.9667896499934827</v>
      </c>
      <c r="R4906" t="n">
        <v>0.9909881493752615</v>
      </c>
      <c r="S4906" t="n">
        <v>0.999700713286546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230.825261411355</v>
      </c>
      <c r="G4907" t="n">
        <v>6</v>
      </c>
      <c r="H4907" t="n">
        <v>7</v>
      </c>
      <c r="I4907" t="n">
        <v>232.600261411355</v>
      </c>
      <c r="J4907" t="n">
        <v>232.600261411355</v>
      </c>
      <c r="K4907" t="n">
        <v>238.2416292372379</v>
      </c>
      <c r="L4907" t="n">
        <v>232.4030391891328</v>
      </c>
      <c r="M4907" t="n">
        <v>234.8371642745965</v>
      </c>
      <c r="N4907" t="n">
        <v>239.6589944224687</v>
      </c>
      <c r="O4907" t="n">
        <v>238.2416292372379</v>
      </c>
      <c r="P4907" t="n">
        <v>7.416367825882929</v>
      </c>
      <c r="Q4907" t="n">
        <v>0.9826904702072037</v>
      </c>
      <c r="R4907" t="n">
        <v>0.9913621538650297</v>
      </c>
      <c r="S4907" t="n">
        <v>0.9998504829449811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232.8761813324563</v>
      </c>
      <c r="G4908" t="n">
        <v>3</v>
      </c>
      <c r="H4908" t="n">
        <v>5</v>
      </c>
      <c r="I4908" t="n">
        <v>235.2333241895992</v>
      </c>
      <c r="J4908" t="n">
        <v>235.2333241895992</v>
      </c>
      <c r="K4908" t="n">
        <v>238.4669332779596</v>
      </c>
      <c r="L4908" t="n">
        <v>234.7095146657897</v>
      </c>
      <c r="M4908" t="n">
        <v>239.7765629562829</v>
      </c>
      <c r="N4908" t="n">
        <v>243.640895035237</v>
      </c>
      <c r="O4908" t="n">
        <v>238.4669332779596</v>
      </c>
      <c r="P4908" t="n">
        <v>5.590751945503314</v>
      </c>
      <c r="Q4908" t="n">
        <v>0.9925278672516258</v>
      </c>
      <c r="R4908" t="n">
        <v>0.9814536805910552</v>
      </c>
      <c r="S4908" t="n">
        <v>0.9998614194393827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233.1466429277559</v>
      </c>
      <c r="G4909" t="n">
        <v>4</v>
      </c>
      <c r="H4909" t="n">
        <v>5</v>
      </c>
      <c r="I4909" t="n">
        <v>233.9278929277559</v>
      </c>
      <c r="J4909" t="n">
        <v>233.9278929277559</v>
      </c>
      <c r="K4909" t="n">
        <v>238.2902599479452</v>
      </c>
      <c r="L4909" t="n">
        <v>233.8410873722004</v>
      </c>
      <c r="M4909" t="n">
        <v>233.8410873722004</v>
      </c>
      <c r="N4909" t="n">
        <v>239.7765629562829</v>
      </c>
      <c r="O4909" t="n">
        <v>238.2902599479452</v>
      </c>
      <c r="P4909" t="n">
        <v>5.143617020189311</v>
      </c>
      <c r="Q4909" t="n">
        <v>0.9817860085941914</v>
      </c>
      <c r="R4909" t="n">
        <v>0.9716555071138435</v>
      </c>
      <c r="S4909" t="n">
        <v>0.9994837336501695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241.6305407565607</v>
      </c>
      <c r="G4910" t="n">
        <v>5</v>
      </c>
      <c r="H4910" t="n">
        <v>6</v>
      </c>
      <c r="I4910" t="n">
        <v>243.4360963121163</v>
      </c>
      <c r="J4910" t="n">
        <v>243.640895035237</v>
      </c>
      <c r="K4910" t="n">
        <v>249.3158586921303</v>
      </c>
      <c r="L4910" t="n">
        <v>243.2555407565607</v>
      </c>
      <c r="M4910" t="n">
        <v>243.2555407565607</v>
      </c>
      <c r="N4910" t="n">
        <v>248.6191979538583</v>
      </c>
      <c r="O4910" t="n">
        <v>248.6191979538583</v>
      </c>
      <c r="P4910" t="n">
        <v>6.988657197297556</v>
      </c>
      <c r="Q4910" t="n">
        <v>0.9728825395759383</v>
      </c>
      <c r="R4910" t="n">
        <v>0.9835355211208651</v>
      </c>
      <c r="S4910" t="n">
        <v>0.9995535251455923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241.8313257949125</v>
      </c>
      <c r="G4911" t="n">
        <v>2</v>
      </c>
      <c r="H4911" t="n">
        <v>4</v>
      </c>
      <c r="I4911" t="n">
        <v>245.5813257949125</v>
      </c>
      <c r="J4911" t="n">
        <v>247.5131162915704</v>
      </c>
      <c r="K4911" t="n">
        <v>248.6572135011187</v>
      </c>
      <c r="L4911" t="n">
        <v>244.6438257949125</v>
      </c>
      <c r="M4911" t="n">
        <v>248.210635150061</v>
      </c>
      <c r="N4911" t="n">
        <v>249.211520191421</v>
      </c>
      <c r="O4911" t="n">
        <v>248.6572135011187</v>
      </c>
      <c r="P4911" t="n">
        <v>6.82588770620626</v>
      </c>
      <c r="Q4911" t="n">
        <v>0.9962732035387373</v>
      </c>
      <c r="R4911" t="n">
        <v>0.9957914053435761</v>
      </c>
      <c r="S4911" t="n">
        <v>0.9999843154243275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242.8863385121388</v>
      </c>
      <c r="G4912" t="n">
        <v>1</v>
      </c>
      <c r="H4912" t="n">
        <v>4</v>
      </c>
      <c r="I4912" t="n">
        <v>247.7363385121388</v>
      </c>
      <c r="J4912" t="n">
        <v>253.6440027379918</v>
      </c>
      <c r="K4912" t="n">
        <v>258.3531587821248</v>
      </c>
      <c r="L4912" t="n">
        <v>245.9175885121388</v>
      </c>
      <c r="M4912" t="n">
        <v>249.211520191421</v>
      </c>
      <c r="N4912" t="n">
        <v>252.702223273086</v>
      </c>
      <c r="O4912" t="n">
        <v>252.702223273086</v>
      </c>
      <c r="P4912" t="n">
        <v>9.815884760947256</v>
      </c>
      <c r="Q4912" t="n">
        <v>0.9745741392180177</v>
      </c>
      <c r="R4912" t="n">
        <v>0.9853987105125731</v>
      </c>
      <c r="S4912" t="n">
        <v>0.9996287496462553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242.9110947161876</v>
      </c>
      <c r="G4913" t="n">
        <v>5</v>
      </c>
      <c r="H4913" t="n">
        <v>8</v>
      </c>
      <c r="I4913" t="n">
        <v>244.6888724939654</v>
      </c>
      <c r="J4913" t="n">
        <v>249.3158586921303</v>
      </c>
      <c r="K4913" t="n">
        <v>256.8680486316389</v>
      </c>
      <c r="L4913" t="n">
        <v>244.1910947161876</v>
      </c>
      <c r="M4913" t="n">
        <v>244.1910947161876</v>
      </c>
      <c r="N4913" t="n">
        <v>250.4018549872546</v>
      </c>
      <c r="O4913" t="n">
        <v>250.4018549872546</v>
      </c>
      <c r="P4913" t="n">
        <v>7.490760271066989</v>
      </c>
      <c r="Q4913" t="n">
        <v>0.9640751779843495</v>
      </c>
      <c r="R4913" t="n">
        <v>0.97245416999976</v>
      </c>
      <c r="S4913" t="n">
        <v>0.9990104209599681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243.3755081862352</v>
      </c>
      <c r="G4914" t="n">
        <v>2</v>
      </c>
      <c r="H4914" t="n">
        <v>8</v>
      </c>
      <c r="I4914" t="n">
        <v>245.2921748529019</v>
      </c>
      <c r="J4914" t="n">
        <v>245.2921748529019</v>
      </c>
      <c r="K4914" t="n">
        <v>247.5131162915704</v>
      </c>
      <c r="L4914" t="n">
        <v>244.2955081862352</v>
      </c>
      <c r="M4914" t="n">
        <v>250.4018549872546</v>
      </c>
      <c r="N4914" t="n">
        <v>252.5758751279232</v>
      </c>
      <c r="O4914" t="n">
        <v>247.5131162915704</v>
      </c>
      <c r="P4914" t="n">
        <v>4.137608105335232</v>
      </c>
      <c r="Q4914" t="n">
        <v>0.9927781670587561</v>
      </c>
      <c r="R4914" t="n">
        <v>0.9902701856941637</v>
      </c>
      <c r="S4914" t="n">
        <v>0.999929732906534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243.4167921229251</v>
      </c>
      <c r="G4915" t="n">
        <v>3</v>
      </c>
      <c r="H4915" t="n">
        <v>4</v>
      </c>
      <c r="I4915" t="n">
        <v>243.8096492657822</v>
      </c>
      <c r="J4915" t="n">
        <v>243.8096492657822</v>
      </c>
      <c r="K4915" t="n">
        <v>248.8762360721551</v>
      </c>
      <c r="L4915" t="n">
        <v>243.7605421229251</v>
      </c>
      <c r="M4915" t="n">
        <v>243.7605421229251</v>
      </c>
      <c r="N4915" t="n">
        <v>248.210635150061</v>
      </c>
      <c r="O4915" t="n">
        <v>248.210635150061</v>
      </c>
      <c r="P4915" t="n">
        <v>4.793843027135892</v>
      </c>
      <c r="Q4915" t="n">
        <v>0.9883170954038134</v>
      </c>
      <c r="R4915" t="n">
        <v>0.9814231534155791</v>
      </c>
      <c r="S4915" t="n">
        <v>0.9997829684736562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244.2620465031735</v>
      </c>
      <c r="G4916" t="n">
        <v>1</v>
      </c>
      <c r="H4916" t="n">
        <v>7</v>
      </c>
      <c r="I4916" t="n">
        <v>248.6620465031735</v>
      </c>
      <c r="J4916" t="n">
        <v>258.3531587821248</v>
      </c>
      <c r="K4916" t="n">
        <v>261.8808090220701</v>
      </c>
      <c r="L4916" t="n">
        <v>246.217602058729</v>
      </c>
      <c r="M4916" t="n">
        <v>246.217602058729</v>
      </c>
      <c r="N4916" t="n">
        <v>249.0917828845107</v>
      </c>
      <c r="O4916" t="n">
        <v>249.0917828845107</v>
      </c>
      <c r="P4916" t="n">
        <v>4.829736381337284</v>
      </c>
      <c r="Q4916" t="n">
        <v>0.9808919670143625</v>
      </c>
      <c r="R4916" t="n">
        <v>0.9948421620981555</v>
      </c>
      <c r="S4916" t="n">
        <v>0.999901443863237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244.4994812174166</v>
      </c>
      <c r="G4917" t="n">
        <v>2</v>
      </c>
      <c r="H4917" t="n">
        <v>5</v>
      </c>
      <c r="I4917" t="n">
        <v>247.33281455075</v>
      </c>
      <c r="J4917" t="n">
        <v>248.6572135011187</v>
      </c>
      <c r="K4917" t="n">
        <v>252.9817857613818</v>
      </c>
      <c r="L4917" t="n">
        <v>246.3883701063055</v>
      </c>
      <c r="M4917" t="n">
        <v>259.7326118811637</v>
      </c>
      <c r="N4917" t="n">
        <v>264.8801284345311</v>
      </c>
      <c r="O4917" t="n">
        <v>252.9817857613818</v>
      </c>
      <c r="P4917" t="n">
        <v>8.482304543965142</v>
      </c>
      <c r="Q4917" t="n">
        <v>0.9859858944335922</v>
      </c>
      <c r="R4917" t="n">
        <v>0.9753716051477129</v>
      </c>
      <c r="S4917" t="n">
        <v>0.9996548550746088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244.524737503007</v>
      </c>
      <c r="G4918" t="n">
        <v>5</v>
      </c>
      <c r="H4918" t="n">
        <v>8</v>
      </c>
      <c r="I4918" t="n">
        <v>245.9691819474515</v>
      </c>
      <c r="J4918" t="n">
        <v>256.8680486316389</v>
      </c>
      <c r="K4918" t="n">
        <v>259.7326118811637</v>
      </c>
      <c r="L4918" t="n">
        <v>245.564737503007</v>
      </c>
      <c r="M4918" t="n">
        <v>252.5758751279232</v>
      </c>
      <c r="N4918" t="n">
        <v>254.931630977102</v>
      </c>
      <c r="O4918" t="n">
        <v>254.931630977102</v>
      </c>
      <c r="P4918" t="n">
        <v>10.40689347409497</v>
      </c>
      <c r="Q4918" t="n">
        <v>0.9862186880394687</v>
      </c>
      <c r="R4918" t="n">
        <v>0.9894611290885466</v>
      </c>
      <c r="S4918" t="n">
        <v>0.9998547605322575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245.7686027311341</v>
      </c>
      <c r="G4919" t="n">
        <v>1</v>
      </c>
      <c r="H4919" t="n">
        <v>8</v>
      </c>
      <c r="I4919" t="n">
        <v>247.5686027311341</v>
      </c>
      <c r="J4919" t="n">
        <v>247.5686027311341</v>
      </c>
      <c r="K4919" t="n">
        <v>253.6440027379918</v>
      </c>
      <c r="L4919" t="n">
        <v>246.4886027311341</v>
      </c>
      <c r="M4919" t="n">
        <v>254.931630977102</v>
      </c>
      <c r="N4919" t="n">
        <v>259.9706951455443</v>
      </c>
      <c r="O4919" t="n">
        <v>253.6440027379918</v>
      </c>
      <c r="P4919" t="n">
        <v>7.875400006857745</v>
      </c>
      <c r="Q4919" t="n">
        <v>0.9673191838197766</v>
      </c>
      <c r="R4919" t="n">
        <v>0.9775921370642778</v>
      </c>
      <c r="S4919" t="n">
        <v>0.9992676927504061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245.9349276697959</v>
      </c>
      <c r="G4920" t="n">
        <v>3</v>
      </c>
      <c r="H4920" t="n">
        <v>7</v>
      </c>
      <c r="I4920" t="n">
        <v>246.6492133840816</v>
      </c>
      <c r="J4920" t="n">
        <v>248.8762360721551</v>
      </c>
      <c r="K4920" t="n">
        <v>252.4125648091177</v>
      </c>
      <c r="L4920" t="n">
        <v>246.3793721142404</v>
      </c>
      <c r="M4920" t="n">
        <v>249.0917828845107</v>
      </c>
      <c r="N4920" t="n">
        <v>252.5057943323394</v>
      </c>
      <c r="O4920" t="n">
        <v>252.4125648091177</v>
      </c>
      <c r="P4920" t="n">
        <v>6.477637139321814</v>
      </c>
      <c r="Q4920" t="n">
        <v>0.9918312157942188</v>
      </c>
      <c r="R4920" t="n">
        <v>0.9938763851461961</v>
      </c>
      <c r="S4920" t="n">
        <v>0.9999499775117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246.6559951055503</v>
      </c>
      <c r="G4921" t="n">
        <v>2</v>
      </c>
      <c r="H4921" t="n">
        <v>7</v>
      </c>
      <c r="I4921" t="n">
        <v>249.7809951055503</v>
      </c>
      <c r="J4921" t="n">
        <v>252.9817857613818</v>
      </c>
      <c r="K4921" t="n">
        <v>257.774959128523</v>
      </c>
      <c r="L4921" t="n">
        <v>248.322661772217</v>
      </c>
      <c r="M4921" t="n">
        <v>252.5057943323394</v>
      </c>
      <c r="N4921" t="n">
        <v>257.1147565785298</v>
      </c>
      <c r="O4921" t="n">
        <v>257.1147565785298</v>
      </c>
      <c r="P4921" t="n">
        <v>10.45876147297943</v>
      </c>
      <c r="Q4921" t="n">
        <v>0.9844791997811372</v>
      </c>
      <c r="R4921" t="n">
        <v>0.9917419072977572</v>
      </c>
      <c r="S4921" t="n">
        <v>0.9998718277929797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247.1822627529723</v>
      </c>
      <c r="G4922" t="n">
        <v>1</v>
      </c>
      <c r="H4922" t="n">
        <v>7</v>
      </c>
      <c r="I4922" t="n">
        <v>251.5322627529723</v>
      </c>
      <c r="J4922" t="n">
        <v>261.8808090220701</v>
      </c>
      <c r="K4922" t="n">
        <v>266.2848680035389</v>
      </c>
      <c r="L4922" t="n">
        <v>249.1155960863056</v>
      </c>
      <c r="M4922" t="n">
        <v>257.1147565785298</v>
      </c>
      <c r="N4922" t="n">
        <v>260.7029983313022</v>
      </c>
      <c r="O4922" t="n">
        <v>260.7029983313022</v>
      </c>
      <c r="P4922" t="n">
        <v>13.52073557832992</v>
      </c>
      <c r="Q4922" t="n">
        <v>0.9762016670707946</v>
      </c>
      <c r="R4922" t="n">
        <v>0.9935648808600659</v>
      </c>
      <c r="S4922" t="n">
        <v>0.9998468548922688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247.6107002266388</v>
      </c>
      <c r="G4923" t="n">
        <v>1</v>
      </c>
      <c r="H4923" t="n">
        <v>4</v>
      </c>
      <c r="I4923" t="n">
        <v>252.4107002266389</v>
      </c>
      <c r="J4923" t="n">
        <v>266.2848680035389</v>
      </c>
      <c r="K4923" t="n">
        <v>268.786710441688</v>
      </c>
      <c r="L4923" t="n">
        <v>250.6107002266388</v>
      </c>
      <c r="M4923" t="n">
        <v>252.702223273086</v>
      </c>
      <c r="N4923" t="n">
        <v>254.5567358496161</v>
      </c>
      <c r="O4923" t="n">
        <v>254.5567358496161</v>
      </c>
      <c r="P4923" t="n">
        <v>6.946035622977263</v>
      </c>
      <c r="Q4923" t="n">
        <v>0.9864104426021794</v>
      </c>
      <c r="R4923" t="n">
        <v>0.9922160077515395</v>
      </c>
      <c r="S4923" t="n">
        <v>0.9998942189905553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251.245785488718</v>
      </c>
      <c r="G4924" t="n">
        <v>4</v>
      </c>
      <c r="H4924" t="n">
        <v>5</v>
      </c>
      <c r="I4924" t="n">
        <v>252.308285488718</v>
      </c>
      <c r="J4924" t="n">
        <v>254.5567358496161</v>
      </c>
      <c r="K4924" t="n">
        <v>258.0059982518986</v>
      </c>
      <c r="L4924" t="n">
        <v>252.1902299331624</v>
      </c>
      <c r="M4924" t="n">
        <v>264.8801284345311</v>
      </c>
      <c r="N4924" t="n">
        <v>269.5732257088069</v>
      </c>
      <c r="O4924" t="n">
        <v>258.0059982518986</v>
      </c>
      <c r="P4924" t="n">
        <v>6.76021276318059</v>
      </c>
      <c r="Q4924" t="n">
        <v>0.985570796364978</v>
      </c>
      <c r="R4924" t="n">
        <v>0.9775211525232849</v>
      </c>
      <c r="S4924" t="n">
        <v>0.9996756481322778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253.8641786377212</v>
      </c>
      <c r="G4925" t="n">
        <v>7</v>
      </c>
      <c r="H4925" t="n">
        <v>8</v>
      </c>
      <c r="I4925" t="n">
        <v>255.6641786377212</v>
      </c>
      <c r="J4925" t="n">
        <v>260.7029983313022</v>
      </c>
      <c r="K4925" t="n">
        <v>261.9272675418345</v>
      </c>
      <c r="L4925" t="n">
        <v>255.4841786377212</v>
      </c>
      <c r="M4925" t="n">
        <v>259.9706951455443</v>
      </c>
      <c r="N4925" t="n">
        <v>261.2169973700376</v>
      </c>
      <c r="O4925" t="n">
        <v>261.2169973700376</v>
      </c>
      <c r="P4925" t="n">
        <v>7.352818732316393</v>
      </c>
      <c r="Q4925" t="n">
        <v>0.9977997362999566</v>
      </c>
      <c r="R4925" t="n">
        <v>0.9944105483117218</v>
      </c>
      <c r="S4925" t="n">
        <v>0.9999877017323472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256.927466859431</v>
      </c>
      <c r="G4926" t="n">
        <v>5</v>
      </c>
      <c r="H4926" t="n">
        <v>7</v>
      </c>
      <c r="I4926" t="n">
        <v>258.2608001927643</v>
      </c>
      <c r="J4926" t="n">
        <v>269.5732257088069</v>
      </c>
      <c r="K4926" t="n">
        <v>270.8317490681413</v>
      </c>
      <c r="L4926" t="n">
        <v>257.9941335260977</v>
      </c>
      <c r="M4926" t="n">
        <v>261.9272675418345</v>
      </c>
      <c r="N4926" t="n">
        <v>262.9439532072154</v>
      </c>
      <c r="O4926" t="n">
        <v>262.9439532072154</v>
      </c>
      <c r="P4926" t="n">
        <v>6.016486347784337</v>
      </c>
      <c r="Q4926" t="n">
        <v>0.993921728497147</v>
      </c>
      <c r="R4926" t="n">
        <v>0.9981724655183581</v>
      </c>
      <c r="S4926" t="n">
        <v>0.9999888917492398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258.4216828097554</v>
      </c>
      <c r="G4927" t="n">
        <v>4</v>
      </c>
      <c r="H4927" t="n">
        <v>5</v>
      </c>
      <c r="I4927" t="n">
        <v>260.1404328097554</v>
      </c>
      <c r="J4927" t="n">
        <v>260.1404328097554</v>
      </c>
      <c r="K4927" t="n">
        <v>264.3442673371738</v>
      </c>
      <c r="L4927" t="n">
        <v>259.9494605875332</v>
      </c>
      <c r="M4927" t="n">
        <v>270.8317490681413</v>
      </c>
      <c r="N4927" t="n">
        <v>276.5515239246669</v>
      </c>
      <c r="O4927" t="n">
        <v>264.3442673371738</v>
      </c>
      <c r="P4927" t="n">
        <v>5.922584527418451</v>
      </c>
      <c r="Q4927" t="n">
        <v>0.9824420761861562</v>
      </c>
      <c r="R4927" t="n">
        <v>0.9726713648737656</v>
      </c>
      <c r="S4927" t="n">
        <v>0.9995201659065173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259.1115699560105</v>
      </c>
      <c r="G4928" t="n">
        <v>7</v>
      </c>
      <c r="H4928" t="n">
        <v>8</v>
      </c>
      <c r="I4928" t="n">
        <v>259.8226810671216</v>
      </c>
      <c r="J4928" t="n">
        <v>262.9439532072154</v>
      </c>
      <c r="K4928" t="n">
        <v>266.6749701911912</v>
      </c>
      <c r="L4928" t="n">
        <v>259.7515699560105</v>
      </c>
      <c r="M4928" t="n">
        <v>261.2169973700376</v>
      </c>
      <c r="N4928" t="n">
        <v>265.0151609820506</v>
      </c>
      <c r="O4928" t="n">
        <v>265.0151609820506</v>
      </c>
      <c r="P4928" t="n">
        <v>5.90359102604009</v>
      </c>
      <c r="Q4928" t="n">
        <v>0.9933096875111899</v>
      </c>
      <c r="R4928" t="n">
        <v>0.9830631723148073</v>
      </c>
      <c r="S4928" t="n">
        <v>0.9998866873302169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259.7808907946053</v>
      </c>
      <c r="G4929" t="n">
        <v>3</v>
      </c>
      <c r="H4929" t="n">
        <v>6</v>
      </c>
      <c r="I4929" t="n">
        <v>262.6023193660339</v>
      </c>
      <c r="J4929" t="n">
        <v>262.6023193660339</v>
      </c>
      <c r="K4929" t="n">
        <v>262.7624807932247</v>
      </c>
      <c r="L4929" t="n">
        <v>261.7558907946054</v>
      </c>
      <c r="M4929" t="n">
        <v>261.7558907946054</v>
      </c>
      <c r="N4929" t="n">
        <v>261.9367925504971</v>
      </c>
      <c r="O4929" t="n">
        <v>261.9367925504971</v>
      </c>
      <c r="P4929" t="n">
        <v>2.155901755891762</v>
      </c>
      <c r="Q4929" t="n">
        <v>0.9996285828485173</v>
      </c>
      <c r="R4929" t="n">
        <v>0.9994402318736996</v>
      </c>
      <c r="S4929" t="n">
        <v>0.999999792092517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260.9826125707581</v>
      </c>
      <c r="G4930" t="n">
        <v>3</v>
      </c>
      <c r="H4930" t="n">
        <v>7</v>
      </c>
      <c r="I4930" t="n">
        <v>263.2326125707581</v>
      </c>
      <c r="J4930" t="n">
        <v>263.2326125707581</v>
      </c>
      <c r="K4930" t="n">
        <v>266.9834255674884</v>
      </c>
      <c r="L4930" t="n">
        <v>262.3826125707581</v>
      </c>
      <c r="M4930" t="n">
        <v>266.6749701911912</v>
      </c>
      <c r="N4930" t="n">
        <v>270.2960471503712</v>
      </c>
      <c r="O4930" t="n">
        <v>266.9834255674884</v>
      </c>
      <c r="P4930" t="n">
        <v>6.000812996730303</v>
      </c>
      <c r="Q4930" t="n">
        <v>0.991337917214016</v>
      </c>
      <c r="R4930" t="n">
        <v>0.993506186120378</v>
      </c>
      <c r="S4930" t="n">
        <v>0.999943750046578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261.6570472980634</v>
      </c>
      <c r="G4931" t="n">
        <v>6</v>
      </c>
      <c r="H4931" t="n">
        <v>8</v>
      </c>
      <c r="I4931" t="n">
        <v>261.9570472980635</v>
      </c>
      <c r="J4931" t="n">
        <v>261.9570472980635</v>
      </c>
      <c r="K4931" t="n">
        <v>270.1463192425533</v>
      </c>
      <c r="L4931" t="n">
        <v>261.8970472980635</v>
      </c>
      <c r="M4931" t="n">
        <v>265.0151609820506</v>
      </c>
      <c r="N4931" t="n">
        <v>272.1407246770997</v>
      </c>
      <c r="O4931" t="n">
        <v>270.1463192425533</v>
      </c>
      <c r="P4931" t="n">
        <v>8.489271944489872</v>
      </c>
      <c r="Q4931" t="n">
        <v>0.9749712142948657</v>
      </c>
      <c r="R4931" t="n">
        <v>0.9684614740384959</v>
      </c>
      <c r="S4931" t="n">
        <v>0.9992106289922537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261.6808481231524</v>
      </c>
      <c r="G4932" t="n">
        <v>2</v>
      </c>
      <c r="H4932" t="n">
        <v>7</v>
      </c>
      <c r="I4932" t="n">
        <v>264.3058481231524</v>
      </c>
      <c r="J4932" t="n">
        <v>264.3058481231524</v>
      </c>
      <c r="K4932" t="n">
        <v>269.5579890282823</v>
      </c>
      <c r="L4932" t="n">
        <v>263.0808481231524</v>
      </c>
      <c r="M4932" t="n">
        <v>270.2960471503712</v>
      </c>
      <c r="N4932" t="n">
        <v>275.3463379054193</v>
      </c>
      <c r="O4932" t="n">
        <v>269.5579890282823</v>
      </c>
      <c r="P4932" t="n">
        <v>7.877140905129977</v>
      </c>
      <c r="Q4932" t="n">
        <v>0.983005711879102</v>
      </c>
      <c r="R4932" t="n">
        <v>0.9909547450379699</v>
      </c>
      <c r="S4932" t="n">
        <v>0.9998462823310483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263.5794255190835</v>
      </c>
      <c r="G4933" t="n">
        <v>2</v>
      </c>
      <c r="H4933" t="n">
        <v>5</v>
      </c>
      <c r="I4933" t="n">
        <v>265.9127588524169</v>
      </c>
      <c r="J4933" t="n">
        <v>269.5579890282823</v>
      </c>
      <c r="K4933" t="n">
        <v>273.9186610634216</v>
      </c>
      <c r="L4933" t="n">
        <v>265.1349810746391</v>
      </c>
      <c r="M4933" t="n">
        <v>276.5515239246669</v>
      </c>
      <c r="N4933" t="n">
        <v>281.7420098580249</v>
      </c>
      <c r="O4933" t="n">
        <v>273.9186610634216</v>
      </c>
      <c r="P4933" t="n">
        <v>10.33923554433807</v>
      </c>
      <c r="Q4933" t="n">
        <v>0.9858697407774738</v>
      </c>
      <c r="R4933" t="n">
        <v>0.9751685911217535</v>
      </c>
      <c r="S4933" t="n">
        <v>0.9996491257556899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268.775159520555</v>
      </c>
      <c r="G4934" t="n">
        <v>5</v>
      </c>
      <c r="H4934" t="n">
        <v>8</v>
      </c>
      <c r="I4934" t="n">
        <v>269.136270631666</v>
      </c>
      <c r="J4934" t="n">
        <v>281.7420098580249</v>
      </c>
      <c r="K4934" t="n">
        <v>286.8983485107864</v>
      </c>
      <c r="L4934" t="n">
        <v>269.0351595205549</v>
      </c>
      <c r="M4934" t="n">
        <v>272.1407246770997</v>
      </c>
      <c r="N4934" t="n">
        <v>276.3811878414599</v>
      </c>
      <c r="O4934" t="n">
        <v>276.3811878414599</v>
      </c>
      <c r="P4934" t="n">
        <v>7.606028320904954</v>
      </c>
      <c r="Q4934" t="n">
        <v>0.9753299206259273</v>
      </c>
      <c r="R4934" t="n">
        <v>0.981109604663565</v>
      </c>
      <c r="S4934" t="n">
        <v>0.9995339724476425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269.5783933013087</v>
      </c>
      <c r="G4935" t="n">
        <v>5</v>
      </c>
      <c r="H4935" t="n">
        <v>8</v>
      </c>
      <c r="I4935" t="n">
        <v>271.6061710790864</v>
      </c>
      <c r="J4935" t="n">
        <v>286.8983485107864</v>
      </c>
      <c r="K4935" t="n">
        <v>293.8152325500297</v>
      </c>
      <c r="L4935" t="n">
        <v>271.0383933013086</v>
      </c>
      <c r="M4935" t="n">
        <v>276.3811878414599</v>
      </c>
      <c r="N4935" t="n">
        <v>282.0694860615262</v>
      </c>
      <c r="O4935" t="n">
        <v>282.0694860615262</v>
      </c>
      <c r="P4935" t="n">
        <v>12.4910927602175</v>
      </c>
      <c r="Q4935" t="n">
        <v>0.9670468735934379</v>
      </c>
      <c r="R4935" t="n">
        <v>0.9747418571726475</v>
      </c>
      <c r="S4935" t="n">
        <v>0.9991676652266153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272.4950851874352</v>
      </c>
      <c r="G4936" t="n">
        <v>2</v>
      </c>
      <c r="H4936" t="n">
        <v>7</v>
      </c>
      <c r="I4936" t="n">
        <v>274.2867518541019</v>
      </c>
      <c r="J4936" t="n">
        <v>274.2867518541019</v>
      </c>
      <c r="K4936" t="n">
        <v>278.2307901271232</v>
      </c>
      <c r="L4936" t="n">
        <v>273.4506407429907</v>
      </c>
      <c r="M4936" t="n">
        <v>275.3463379054193</v>
      </c>
      <c r="N4936" t="n">
        <v>279.1387989965413</v>
      </c>
      <c r="O4936" t="n">
        <v>278.2307901271232</v>
      </c>
      <c r="P4936" t="n">
        <v>5.735704939688048</v>
      </c>
      <c r="Q4936" t="n">
        <v>0.9872111230218752</v>
      </c>
      <c r="R4936" t="n">
        <v>0.9931998838225146</v>
      </c>
      <c r="S4936" t="n">
        <v>0.9999130341507692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274.0202928711493</v>
      </c>
      <c r="G4937" t="n">
        <v>1</v>
      </c>
      <c r="H4937" t="n">
        <v>3</v>
      </c>
      <c r="I4937" t="n">
        <v>275.5702928711493</v>
      </c>
      <c r="J4937" t="n">
        <v>275.5702928711493</v>
      </c>
      <c r="K4937" t="n">
        <v>278.4533041110415</v>
      </c>
      <c r="L4937" t="n">
        <v>275.1274357282921</v>
      </c>
      <c r="M4937" t="n">
        <v>275.1274357282921</v>
      </c>
      <c r="N4937" t="n">
        <v>277.5605503097298</v>
      </c>
      <c r="O4937" t="n">
        <v>277.5605503097298</v>
      </c>
      <c r="P4937" t="n">
        <v>3.540257438580454</v>
      </c>
      <c r="Q4937" t="n">
        <v>0.9843562765277764</v>
      </c>
      <c r="R4937" t="n">
        <v>0.9943724111512711</v>
      </c>
      <c r="S4937" t="n">
        <v>0.9999119635562351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276.8305494174414</v>
      </c>
      <c r="G4938" t="n">
        <v>1</v>
      </c>
      <c r="H4938" t="n">
        <v>6</v>
      </c>
      <c r="I4938" t="n">
        <v>281.3305494174414</v>
      </c>
      <c r="J4938" t="n">
        <v>281.3305494174414</v>
      </c>
      <c r="K4938" t="n">
        <v>290.3393353724879</v>
      </c>
      <c r="L4938" t="n">
        <v>279.0805494174414</v>
      </c>
      <c r="M4938" t="n">
        <v>279.0805494174414</v>
      </c>
      <c r="N4938" t="n">
        <v>287.6680612091224</v>
      </c>
      <c r="O4938" t="n">
        <v>287.6680612091224</v>
      </c>
      <c r="P4938" t="n">
        <v>10.83751179168104</v>
      </c>
      <c r="Q4938" t="n">
        <v>0.9519244162286844</v>
      </c>
      <c r="R4938" t="n">
        <v>0.9737701788182326</v>
      </c>
      <c r="S4938" t="n">
        <v>0.9987389860344693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281.5582758161381</v>
      </c>
      <c r="G4939" t="n">
        <v>5</v>
      </c>
      <c r="H4939" t="n">
        <v>7</v>
      </c>
      <c r="I4939" t="n">
        <v>283.4749424828047</v>
      </c>
      <c r="J4939" t="n">
        <v>299.4689623509005</v>
      </c>
      <c r="K4939" t="n">
        <v>303.648981734726</v>
      </c>
      <c r="L4939" t="n">
        <v>283.0916091494714</v>
      </c>
      <c r="M4939" t="n">
        <v>287.5493781716322</v>
      </c>
      <c r="N4939" t="n">
        <v>290.9261655447303</v>
      </c>
      <c r="O4939" t="n">
        <v>290.9261655447303</v>
      </c>
      <c r="P4939" t="n">
        <v>9.367889728592218</v>
      </c>
      <c r="Q4939" t="n">
        <v>0.9799538682297418</v>
      </c>
      <c r="R4939" t="n">
        <v>0.9939429502866028</v>
      </c>
      <c r="S4939" t="n">
        <v>0.9998785795833063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281.6709572828768</v>
      </c>
      <c r="G4940" t="n">
        <v>5</v>
      </c>
      <c r="H4940" t="n">
        <v>7</v>
      </c>
      <c r="I4940" t="n">
        <v>283.3098461717657</v>
      </c>
      <c r="J4940" t="n">
        <v>293.8152325500297</v>
      </c>
      <c r="K4940" t="n">
        <v>299.4689623509005</v>
      </c>
      <c r="L4940" t="n">
        <v>282.982068393988</v>
      </c>
      <c r="M4940" t="n">
        <v>282.982068393988</v>
      </c>
      <c r="N4940" t="n">
        <v>287.5493781716322</v>
      </c>
      <c r="O4940" t="n">
        <v>287.5493781716322</v>
      </c>
      <c r="P4940" t="n">
        <v>5.878420888755386</v>
      </c>
      <c r="Q4940" t="n">
        <v>0.972982621043199</v>
      </c>
      <c r="R4940" t="n">
        <v>0.991816231748727</v>
      </c>
      <c r="S4940" t="n">
        <v>0.9997788960318608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281.7141464675827</v>
      </c>
      <c r="G4941" t="n">
        <v>1</v>
      </c>
      <c r="H4941" t="n">
        <v>6</v>
      </c>
      <c r="I4941" t="n">
        <v>282.4141464675827</v>
      </c>
      <c r="J4941" t="n">
        <v>290.3393353724879</v>
      </c>
      <c r="K4941" t="n">
        <v>294.375245933764</v>
      </c>
      <c r="L4941" t="n">
        <v>282.0641464675828</v>
      </c>
      <c r="M4941" t="n">
        <v>287.6680612091224</v>
      </c>
      <c r="N4941" t="n">
        <v>291.5152421398352</v>
      </c>
      <c r="O4941" t="n">
        <v>291.5152421398352</v>
      </c>
      <c r="P4941" t="n">
        <v>9.801095672252472</v>
      </c>
      <c r="Q4941" t="n">
        <v>0.9781691587692362</v>
      </c>
      <c r="R4941" t="n">
        <v>0.9881628702818744</v>
      </c>
      <c r="S4941" t="n">
        <v>0.9997415855004956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282.9104361203758</v>
      </c>
      <c r="G4942" t="n">
        <v>1</v>
      </c>
      <c r="H4942" t="n">
        <v>5</v>
      </c>
      <c r="I4942" t="n">
        <v>287.8104361203758</v>
      </c>
      <c r="J4942" t="n">
        <v>294.375245933764</v>
      </c>
      <c r="K4942" t="n">
        <v>301.7836698801854</v>
      </c>
      <c r="L4942" t="n">
        <v>285.632658342598</v>
      </c>
      <c r="M4942" t="n">
        <v>303.648981734726</v>
      </c>
      <c r="N4942" t="n">
        <v>311.1208460384431</v>
      </c>
      <c r="O4942" t="n">
        <v>301.7836698801854</v>
      </c>
      <c r="P4942" t="n">
        <v>18.87323375980958</v>
      </c>
      <c r="Q4942" t="n">
        <v>0.9602926885055799</v>
      </c>
      <c r="R4942" t="n">
        <v>0.9644504028611595</v>
      </c>
      <c r="S4942" t="n">
        <v>0.9985884210729069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288.3165734128644</v>
      </c>
      <c r="G4943" t="n">
        <v>3</v>
      </c>
      <c r="H4943" t="n">
        <v>7</v>
      </c>
      <c r="I4943" t="n">
        <v>291.4594305557216</v>
      </c>
      <c r="J4943" t="n">
        <v>295.4393417562196</v>
      </c>
      <c r="K4943" t="n">
        <v>302.0762751578006</v>
      </c>
      <c r="L4943" t="n">
        <v>290.27212896842</v>
      </c>
      <c r="M4943" t="n">
        <v>290.9261655447303</v>
      </c>
      <c r="N4943" t="n">
        <v>297.3335355311912</v>
      </c>
      <c r="O4943" t="n">
        <v>297.3335355311912</v>
      </c>
      <c r="P4943" t="n">
        <v>9.016962118326774</v>
      </c>
      <c r="Q4943" t="n">
        <v>0.9847238586699362</v>
      </c>
      <c r="R4943" t="n">
        <v>0.9885381439600582</v>
      </c>
      <c r="S4943" t="n">
        <v>0.999824907067229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289.6020203072495</v>
      </c>
      <c r="G4944" t="n">
        <v>2</v>
      </c>
      <c r="H4944" t="n">
        <v>3</v>
      </c>
      <c r="I4944" t="n">
        <v>291.4770203072495</v>
      </c>
      <c r="J4944" t="n">
        <v>291.4770203072495</v>
      </c>
      <c r="K4944" t="n">
        <v>295.7241060876932</v>
      </c>
      <c r="L4944" t="n">
        <v>291.2091631643923</v>
      </c>
      <c r="M4944" t="n">
        <v>291.2091631643923</v>
      </c>
      <c r="N4944" t="n">
        <v>295.4393417562196</v>
      </c>
      <c r="O4944" t="n">
        <v>295.4393417562196</v>
      </c>
      <c r="P4944" t="n">
        <v>5.837321448970158</v>
      </c>
      <c r="Q4944" t="n">
        <v>0.9862352590430851</v>
      </c>
      <c r="R4944" t="n">
        <v>0.9902362971122389</v>
      </c>
      <c r="S4944" t="n">
        <v>0.9998656051589697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291.4385516958324</v>
      </c>
      <c r="G4945" t="n">
        <v>6</v>
      </c>
      <c r="H4945" t="n">
        <v>8</v>
      </c>
      <c r="I4945" t="n">
        <v>293.4885516958324</v>
      </c>
      <c r="J4945" t="n">
        <v>293.4885516958324</v>
      </c>
      <c r="K4945" t="n">
        <v>298.205646502274</v>
      </c>
      <c r="L4945" t="n">
        <v>293.0785516958324</v>
      </c>
      <c r="M4945" t="n">
        <v>293.0785516958324</v>
      </c>
      <c r="N4945" t="n">
        <v>297.1829409170867</v>
      </c>
      <c r="O4945" t="n">
        <v>297.1829409170867</v>
      </c>
      <c r="P4945" t="n">
        <v>5.744389221254323</v>
      </c>
      <c r="Q4945" t="n">
        <v>0.9855057745261084</v>
      </c>
      <c r="R4945" t="n">
        <v>0.9817102080830589</v>
      </c>
      <c r="S4945" t="n">
        <v>0.9997349036320853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294.4636855819953</v>
      </c>
      <c r="G4946" t="n">
        <v>1</v>
      </c>
      <c r="H4946" t="n">
        <v>7</v>
      </c>
      <c r="I4946" t="n">
        <v>299.0136855819953</v>
      </c>
      <c r="J4946" t="n">
        <v>301.7836698801854</v>
      </c>
      <c r="K4946" t="n">
        <v>308.1616429169666</v>
      </c>
      <c r="L4946" t="n">
        <v>296.4859078042176</v>
      </c>
      <c r="M4946" t="n">
        <v>297.3335355311912</v>
      </c>
      <c r="N4946" t="n">
        <v>302.5300393121198</v>
      </c>
      <c r="O4946" t="n">
        <v>302.5300393121198</v>
      </c>
      <c r="P4946" t="n">
        <v>8.06635373012449</v>
      </c>
      <c r="Q4946" t="n">
        <v>0.9657197956848388</v>
      </c>
      <c r="R4946" t="n">
        <v>0.9906940944012229</v>
      </c>
      <c r="S4946" t="n">
        <v>0.9996809916547363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299.4478456648361</v>
      </c>
      <c r="G4947" t="n">
        <v>4</v>
      </c>
      <c r="H4947" t="n">
        <v>8</v>
      </c>
      <c r="I4947" t="n">
        <v>300.0728456648361</v>
      </c>
      <c r="J4947" t="n">
        <v>300.0728456648361</v>
      </c>
      <c r="K4947" t="n">
        <v>305.0695305277525</v>
      </c>
      <c r="L4947" t="n">
        <v>299.8478456648361</v>
      </c>
      <c r="M4947" t="n">
        <v>299.8478456648361</v>
      </c>
      <c r="N4947" t="n">
        <v>305.4388154253764</v>
      </c>
      <c r="O4947" t="n">
        <v>305.0695305277525</v>
      </c>
      <c r="P4947" t="n">
        <v>5.621684862916425</v>
      </c>
      <c r="Q4947" t="n">
        <v>0.9791653413225723</v>
      </c>
      <c r="R4947" t="n">
        <v>0.9751686203370215</v>
      </c>
      <c r="S4947" t="n">
        <v>0.9994826466802322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302.4324198533497</v>
      </c>
      <c r="G4948" t="n">
        <v>1</v>
      </c>
      <c r="H4948" t="n">
        <v>6</v>
      </c>
      <c r="I4948" t="n">
        <v>305.8324198533497</v>
      </c>
      <c r="J4948" t="n">
        <v>308.1616429169666</v>
      </c>
      <c r="K4948" t="n">
        <v>313.6655394949814</v>
      </c>
      <c r="L4948" t="n">
        <v>304.1324198533497</v>
      </c>
      <c r="M4948" t="n">
        <v>304.1324198533497</v>
      </c>
      <c r="N4948" t="n">
        <v>309.3789399726804</v>
      </c>
      <c r="O4948" t="n">
        <v>309.3789399726804</v>
      </c>
      <c r="P4948" t="n">
        <v>6.946520119330671</v>
      </c>
      <c r="Q4948" t="n">
        <v>0.9703473567295032</v>
      </c>
      <c r="R4948" t="n">
        <v>0.9838921776107273</v>
      </c>
      <c r="S4948" t="n">
        <v>0.9995223604888264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303.8572071879734</v>
      </c>
      <c r="G4949" t="n">
        <v>3</v>
      </c>
      <c r="H4949" t="n">
        <v>7</v>
      </c>
      <c r="I4949" t="n">
        <v>305.5714929022591</v>
      </c>
      <c r="J4949" t="n">
        <v>305.5714929022591</v>
      </c>
      <c r="K4949" t="n">
        <v>309.9475293053404</v>
      </c>
      <c r="L4949" t="n">
        <v>304.9238738546401</v>
      </c>
      <c r="M4949" t="n">
        <v>304.9238738546401</v>
      </c>
      <c r="N4949" t="n">
        <v>309.148548506654</v>
      </c>
      <c r="O4949" t="n">
        <v>309.148548506654</v>
      </c>
      <c r="P4949" t="n">
        <v>5.291341318680566</v>
      </c>
      <c r="Q4949" t="n">
        <v>0.9899013472818947</v>
      </c>
      <c r="R4949" t="n">
        <v>0.9924278395145867</v>
      </c>
      <c r="S4949" t="n">
        <v>0.999923531380932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307.4946053153224</v>
      </c>
      <c r="G4950" t="n">
        <v>1</v>
      </c>
      <c r="H4950" t="n">
        <v>8</v>
      </c>
      <c r="I4950" t="n">
        <v>309.6446053153223</v>
      </c>
      <c r="J4950" t="n">
        <v>313.6655394949814</v>
      </c>
      <c r="K4950" t="n">
        <v>319.1934578391883</v>
      </c>
      <c r="L4950" t="n">
        <v>308.3546053153224</v>
      </c>
      <c r="M4950" t="n">
        <v>308.3546053153224</v>
      </c>
      <c r="N4950" t="n">
        <v>312.9395767119259</v>
      </c>
      <c r="O4950" t="n">
        <v>312.9395767119259</v>
      </c>
      <c r="P4950" t="n">
        <v>5.444971396603535</v>
      </c>
      <c r="Q4950" t="n">
        <v>0.9702198841501143</v>
      </c>
      <c r="R4950" t="n">
        <v>0.9795906558643211</v>
      </c>
      <c r="S4950" t="n">
        <v>0.9993922073672193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310.8326844533293</v>
      </c>
      <c r="G4951" t="n">
        <v>3</v>
      </c>
      <c r="H4951" t="n">
        <v>4</v>
      </c>
      <c r="I4951" t="n">
        <v>311.9755415961865</v>
      </c>
      <c r="J4951" t="n">
        <v>311.9755415961865</v>
      </c>
      <c r="K4951" t="n">
        <v>316.4571822701524</v>
      </c>
      <c r="L4951" t="n">
        <v>311.8326844533293</v>
      </c>
      <c r="M4951" t="n">
        <v>311.8326844533293</v>
      </c>
      <c r="N4951" t="n">
        <v>315.7690066117217</v>
      </c>
      <c r="O4951" t="n">
        <v>315.7690066117217</v>
      </c>
      <c r="P4951" t="n">
        <v>4.936322158392443</v>
      </c>
      <c r="Q4951" t="n">
        <v>0.9896589069334498</v>
      </c>
      <c r="R4951" t="n">
        <v>0.9835501380589446</v>
      </c>
      <c r="S4951" t="n">
        <v>0.9998298904467356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313.4552582577414</v>
      </c>
      <c r="G4952" t="n">
        <v>1</v>
      </c>
      <c r="H4952" t="n">
        <v>6</v>
      </c>
      <c r="I4952" t="n">
        <v>318.4052582577414</v>
      </c>
      <c r="J4952" t="n">
        <v>319.1934578391883</v>
      </c>
      <c r="K4952" t="n">
        <v>323.0055663794776</v>
      </c>
      <c r="L4952" t="n">
        <v>315.9302582577415</v>
      </c>
      <c r="M4952" t="n">
        <v>315.9302582577415</v>
      </c>
      <c r="N4952" t="n">
        <v>319.5641027295999</v>
      </c>
      <c r="O4952" t="n">
        <v>319.5641027295999</v>
      </c>
      <c r="P4952" t="n">
        <v>6.108844471858504</v>
      </c>
      <c r="Q4952" t="n">
        <v>0.9793671590534698</v>
      </c>
      <c r="R4952" t="n">
        <v>0.9888155858497328</v>
      </c>
      <c r="S4952" t="n">
        <v>0.9997692337617574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314.9851708438493</v>
      </c>
      <c r="G4953" t="n">
        <v>4</v>
      </c>
      <c r="H4953" t="n">
        <v>5</v>
      </c>
      <c r="I4953" t="n">
        <v>316.3914208438493</v>
      </c>
      <c r="J4953" t="n">
        <v>316.3914208438493</v>
      </c>
      <c r="K4953" t="n">
        <v>319.1004823117922</v>
      </c>
      <c r="L4953" t="n">
        <v>316.2351708438493</v>
      </c>
      <c r="M4953" t="n">
        <v>316.2351708438493</v>
      </c>
      <c r="N4953" t="n">
        <v>319.9211441066071</v>
      </c>
      <c r="O4953" t="n">
        <v>319.1004823117922</v>
      </c>
      <c r="P4953" t="n">
        <v>4.115311467942888</v>
      </c>
      <c r="Q4953" t="n">
        <v>0.9886496093525987</v>
      </c>
      <c r="R4953" t="n">
        <v>0.982302067731448</v>
      </c>
      <c r="S4953" t="n">
        <v>0.9997991215551006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318.3425690269543</v>
      </c>
      <c r="G4954" t="n">
        <v>4</v>
      </c>
      <c r="H4954" t="n">
        <v>5</v>
      </c>
      <c r="I4954" t="n">
        <v>319.4050690269543</v>
      </c>
      <c r="J4954" t="n">
        <v>319.4050690269543</v>
      </c>
      <c r="K4954" t="n">
        <v>323.9870362553189</v>
      </c>
      <c r="L4954" t="n">
        <v>319.2870134713987</v>
      </c>
      <c r="M4954" t="n">
        <v>319.9211441066071</v>
      </c>
      <c r="N4954" t="n">
        <v>326.1554096980071</v>
      </c>
      <c r="O4954" t="n">
        <v>323.9870362553189</v>
      </c>
      <c r="P4954" t="n">
        <v>5.644467228364647</v>
      </c>
      <c r="Q4954" t="n">
        <v>0.9808779433387945</v>
      </c>
      <c r="R4954" t="n">
        <v>0.9702500870171158</v>
      </c>
      <c r="S4954" t="n">
        <v>0.9994311204782753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318.4644192914998</v>
      </c>
      <c r="G4955" t="n">
        <v>1</v>
      </c>
      <c r="H4955" t="n">
        <v>8</v>
      </c>
      <c r="I4955" t="n">
        <v>323.2144192914998</v>
      </c>
      <c r="J4955" t="n">
        <v>323.2144192914998</v>
      </c>
      <c r="K4955" t="n">
        <v>329.9325869198307</v>
      </c>
      <c r="L4955" t="n">
        <v>320.3644192914998</v>
      </c>
      <c r="M4955" t="n">
        <v>320.5455333981898</v>
      </c>
      <c r="N4955" t="n">
        <v>326.1177225108898</v>
      </c>
      <c r="O4955" t="n">
        <v>326.1177225108898</v>
      </c>
      <c r="P4955" t="n">
        <v>7.653303219390011</v>
      </c>
      <c r="Q4955" t="n">
        <v>0.9639246994848314</v>
      </c>
      <c r="R4955" t="n">
        <v>0.9752509907104967</v>
      </c>
      <c r="S4955" t="n">
        <v>0.9991071720524285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318.7837418070158</v>
      </c>
      <c r="G4956" t="n">
        <v>6</v>
      </c>
      <c r="H4956" t="n">
        <v>8</v>
      </c>
      <c r="I4956" t="n">
        <v>319.5337418070158</v>
      </c>
      <c r="J4956" t="n">
        <v>319.5641027295999</v>
      </c>
      <c r="K4956" t="n">
        <v>320.8993272381614</v>
      </c>
      <c r="L4956" t="n">
        <v>319.3837418070158</v>
      </c>
      <c r="M4956" t="n">
        <v>319.3837418070158</v>
      </c>
      <c r="N4956" t="n">
        <v>320.5455333981898</v>
      </c>
      <c r="O4956" t="n">
        <v>320.5455333981898</v>
      </c>
      <c r="P4956" t="n">
        <v>1.761791591174017</v>
      </c>
      <c r="Q4956" t="n">
        <v>0.9958757579235527</v>
      </c>
      <c r="R4956" t="n">
        <v>0.9947885746166878</v>
      </c>
      <c r="S4956" t="n">
        <v>0.9999785068201559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322.8051784435154</v>
      </c>
      <c r="G4957" t="n">
        <v>1</v>
      </c>
      <c r="H4957" t="n">
        <v>6</v>
      </c>
      <c r="I4957" t="n">
        <v>326.3051784435154</v>
      </c>
      <c r="J4957" t="n">
        <v>335.106903542209</v>
      </c>
      <c r="K4957" t="n">
        <v>335.3357857237015</v>
      </c>
      <c r="L4957" t="n">
        <v>324.5551784435154</v>
      </c>
      <c r="M4957" t="n">
        <v>324.5551784435154</v>
      </c>
      <c r="N4957" t="n">
        <v>324.7733575014129</v>
      </c>
      <c r="O4957" t="n">
        <v>324.7733575014129</v>
      </c>
      <c r="P4957" t="n">
        <v>1.968179057897487</v>
      </c>
      <c r="Q4957" t="n">
        <v>0.998749011456433</v>
      </c>
      <c r="R4957" t="n">
        <v>0.9993249228727066</v>
      </c>
      <c r="S4957" t="n">
        <v>0.9999991554862477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323.7408091992847</v>
      </c>
      <c r="G4958" t="n">
        <v>1</v>
      </c>
      <c r="H4958" t="n">
        <v>4</v>
      </c>
      <c r="I4958" t="n">
        <v>324.6908091992847</v>
      </c>
      <c r="J4958" t="n">
        <v>329.9325869198307</v>
      </c>
      <c r="K4958" t="n">
        <v>335.106903542209</v>
      </c>
      <c r="L4958" t="n">
        <v>324.3345591992847</v>
      </c>
      <c r="M4958" t="n">
        <v>324.3345591992847</v>
      </c>
      <c r="N4958" t="n">
        <v>328.170066625663</v>
      </c>
      <c r="O4958" t="n">
        <v>328.170066625663</v>
      </c>
      <c r="P4958" t="n">
        <v>4.429257426378285</v>
      </c>
      <c r="Q4958" t="n">
        <v>0.9720979796987457</v>
      </c>
      <c r="R4958" t="n">
        <v>0.9839680465016573</v>
      </c>
      <c r="S4958" t="n">
        <v>0.9995526761080205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324.6308006251318</v>
      </c>
      <c r="G4959" t="n">
        <v>1</v>
      </c>
      <c r="H4959" t="n">
        <v>4</v>
      </c>
      <c r="I4959" t="n">
        <v>326.3308006251318</v>
      </c>
      <c r="J4959" t="n">
        <v>335.3357857237015</v>
      </c>
      <c r="K4959" t="n">
        <v>340.3128437666794</v>
      </c>
      <c r="L4959" t="n">
        <v>325.6933006251318</v>
      </c>
      <c r="M4959" t="n">
        <v>328.170066625663</v>
      </c>
      <c r="N4959" t="n">
        <v>331.8593544057725</v>
      </c>
      <c r="O4959" t="n">
        <v>331.8593544057725</v>
      </c>
      <c r="P4959" t="n">
        <v>7.228553780640709</v>
      </c>
      <c r="Q4959" t="n">
        <v>0.9731472644568169</v>
      </c>
      <c r="R4959" t="n">
        <v>0.9845744880037821</v>
      </c>
      <c r="S4959" t="n">
        <v>0.9995857828057474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325.8932634820938</v>
      </c>
      <c r="G4960" t="n">
        <v>6</v>
      </c>
      <c r="H4960" t="n">
        <v>7</v>
      </c>
      <c r="I4960" t="n">
        <v>328.1432634820938</v>
      </c>
      <c r="J4960" t="n">
        <v>328.1432634820938</v>
      </c>
      <c r="K4960" t="n">
        <v>335.5169508314508</v>
      </c>
      <c r="L4960" t="n">
        <v>327.8932634820938</v>
      </c>
      <c r="M4960" t="n">
        <v>327.8932634820938</v>
      </c>
      <c r="N4960" t="n">
        <v>334.1957541296611</v>
      </c>
      <c r="O4960" t="n">
        <v>334.1957541296611</v>
      </c>
      <c r="P4960" t="n">
        <v>8.302490647567254</v>
      </c>
      <c r="Q4960" t="n">
        <v>0.9774355283305255</v>
      </c>
      <c r="R4960" t="n">
        <v>0.9887246961599725</v>
      </c>
      <c r="S4960" t="n">
        <v>0.9997455787259369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330.5981913652438</v>
      </c>
      <c r="G4961" t="n">
        <v>4</v>
      </c>
      <c r="H4961" t="n">
        <v>8</v>
      </c>
      <c r="I4961" t="n">
        <v>332.0044413652438</v>
      </c>
      <c r="J4961" t="n">
        <v>332.0044413652438</v>
      </c>
      <c r="K4961" t="n">
        <v>335.9427381695741</v>
      </c>
      <c r="L4961" t="n">
        <v>331.4981913652438</v>
      </c>
      <c r="M4961" t="n">
        <v>331.4981913652438</v>
      </c>
      <c r="N4961" t="n">
        <v>335.9048927973192</v>
      </c>
      <c r="O4961" t="n">
        <v>335.9048927973192</v>
      </c>
      <c r="P4961" t="n">
        <v>5.306701432075386</v>
      </c>
      <c r="Q4961" t="n">
        <v>0.9835419543094855</v>
      </c>
      <c r="R4961" t="n">
        <v>0.9803763605239842</v>
      </c>
      <c r="S4961" t="n">
        <v>0.9996770332448895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333.0524857550502</v>
      </c>
      <c r="G4962" t="n">
        <v>6</v>
      </c>
      <c r="H4962" t="n">
        <v>7</v>
      </c>
      <c r="I4962" t="n">
        <v>335.3274857550502</v>
      </c>
      <c r="J4962" t="n">
        <v>335.5169508314508</v>
      </c>
      <c r="K4962" t="n">
        <v>339.2116990239833</v>
      </c>
      <c r="L4962" t="n">
        <v>335.0747079772725</v>
      </c>
      <c r="M4962" t="n">
        <v>335.0747079772725</v>
      </c>
      <c r="N4962" t="n">
        <v>338.232709506939</v>
      </c>
      <c r="O4962" t="n">
        <v>338.232709506939</v>
      </c>
      <c r="P4962" t="n">
        <v>5.180223751888775</v>
      </c>
      <c r="Q4962" t="n">
        <v>0.9886292033386284</v>
      </c>
      <c r="R4962" t="n">
        <v>0.9943342794201023</v>
      </c>
      <c r="S4962" t="n">
        <v>0.9999355762433458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336.3741652100799</v>
      </c>
      <c r="G4963" t="n">
        <v>3</v>
      </c>
      <c r="H4963" t="n">
        <v>7</v>
      </c>
      <c r="I4963" t="n">
        <v>339.4813080672228</v>
      </c>
      <c r="J4963" t="n">
        <v>339.4813080672228</v>
      </c>
      <c r="K4963" t="n">
        <v>345.6756426267529</v>
      </c>
      <c r="L4963" t="n">
        <v>338.3074985434133</v>
      </c>
      <c r="M4963" t="n">
        <v>338.3074985434133</v>
      </c>
      <c r="N4963" t="n">
        <v>344.2875786408536</v>
      </c>
      <c r="O4963" t="n">
        <v>344.2875786408536</v>
      </c>
      <c r="P4963" t="n">
        <v>7.913413430773687</v>
      </c>
      <c r="Q4963" t="n">
        <v>0.9857352805920543</v>
      </c>
      <c r="R4963" t="n">
        <v>0.9892983984994955</v>
      </c>
      <c r="S4963" t="n">
        <v>0.9998473446573797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337.6607583053625</v>
      </c>
      <c r="G4964" t="n">
        <v>3</v>
      </c>
      <c r="H4964" t="n">
        <v>5</v>
      </c>
      <c r="I4964" t="n">
        <v>340.9464725910768</v>
      </c>
      <c r="J4964" t="n">
        <v>345.6756426267529</v>
      </c>
      <c r="K4964" t="n">
        <v>349.9498749994586</v>
      </c>
      <c r="L4964" t="n">
        <v>340.216313860918</v>
      </c>
      <c r="M4964" t="n">
        <v>340.216313860918</v>
      </c>
      <c r="N4964" t="n">
        <v>345.3242452216397</v>
      </c>
      <c r="O4964" t="n">
        <v>345.3242452216397</v>
      </c>
      <c r="P4964" t="n">
        <v>7.663486916277179</v>
      </c>
      <c r="Q4964" t="n">
        <v>0.9901351194757345</v>
      </c>
      <c r="R4964" t="n">
        <v>0.9755586675738701</v>
      </c>
      <c r="S4964" t="n">
        <v>0.9997588891757624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338.9728283542925</v>
      </c>
      <c r="G4965" t="n">
        <v>1</v>
      </c>
      <c r="H4965" t="n">
        <v>3</v>
      </c>
      <c r="I4965" t="n">
        <v>343.4728283542925</v>
      </c>
      <c r="J4965" t="n">
        <v>344.4261439130281</v>
      </c>
      <c r="K4965" t="n">
        <v>345.8525791578579</v>
      </c>
      <c r="L4965" t="n">
        <v>342.1871140685782</v>
      </c>
      <c r="M4965" t="n">
        <v>352.1030174900659</v>
      </c>
      <c r="N4965" t="n">
        <v>353.3068561521038</v>
      </c>
      <c r="O4965" t="n">
        <v>345.8525791578579</v>
      </c>
      <c r="P4965" t="n">
        <v>6.8797508035654</v>
      </c>
      <c r="Q4965" t="n">
        <v>0.9922290828766888</v>
      </c>
      <c r="R4965" t="n">
        <v>0.9972116531882297</v>
      </c>
      <c r="S4965" t="n">
        <v>0.9999783319880147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339.0248731883086</v>
      </c>
      <c r="G4966" t="n">
        <v>1</v>
      </c>
      <c r="H4966" t="n">
        <v>3</v>
      </c>
      <c r="I4966" t="n">
        <v>341.8748731883086</v>
      </c>
      <c r="J4966" t="n">
        <v>341.8748731883086</v>
      </c>
      <c r="K4966" t="n">
        <v>344.4261439130281</v>
      </c>
      <c r="L4966" t="n">
        <v>341.0605874740228</v>
      </c>
      <c r="M4966" t="n">
        <v>349.9498749994586</v>
      </c>
      <c r="N4966" t="n">
        <v>352.1030174900659</v>
      </c>
      <c r="O4966" t="n">
        <v>344.4261439130281</v>
      </c>
      <c r="P4966" t="n">
        <v>5.401270724719552</v>
      </c>
      <c r="Q4966" t="n">
        <v>0.9861438257131534</v>
      </c>
      <c r="R4966" t="n">
        <v>0.9950183471892123</v>
      </c>
      <c r="S4966" t="n">
        <v>0.9999309733504171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340.3256479272237</v>
      </c>
      <c r="G4967" t="n">
        <v>4</v>
      </c>
      <c r="H4967" t="n">
        <v>5</v>
      </c>
      <c r="I4967" t="n">
        <v>341.0756479272237</v>
      </c>
      <c r="J4967" t="n">
        <v>341.0756479272237</v>
      </c>
      <c r="K4967" t="n">
        <v>344.5709162949381</v>
      </c>
      <c r="L4967" t="n">
        <v>340.9923145938903</v>
      </c>
      <c r="M4967" t="n">
        <v>345.3242452216397</v>
      </c>
      <c r="N4967" t="n">
        <v>350.0799386239534</v>
      </c>
      <c r="O4967" t="n">
        <v>344.5709162949381</v>
      </c>
      <c r="P4967" t="n">
        <v>4.245268367714459</v>
      </c>
      <c r="Q4967" t="n">
        <v>0.9853797546217324</v>
      </c>
      <c r="R4967" t="n">
        <v>0.9772247718797492</v>
      </c>
      <c r="S4967" t="n">
        <v>0.9996670205763359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341.1786755838779</v>
      </c>
      <c r="G4968" t="n">
        <v>4</v>
      </c>
      <c r="H4968" t="n">
        <v>6</v>
      </c>
      <c r="I4968" t="n">
        <v>341.6474255838779</v>
      </c>
      <c r="J4968" t="n">
        <v>344.5709162949381</v>
      </c>
      <c r="K4968" t="n">
        <v>348.2035137683392</v>
      </c>
      <c r="L4968" t="n">
        <v>341.5536755838779</v>
      </c>
      <c r="M4968" t="n">
        <v>341.5536755838779</v>
      </c>
      <c r="N4968" t="n">
        <v>346.2250913994926</v>
      </c>
      <c r="O4968" t="n">
        <v>346.2250913994926</v>
      </c>
      <c r="P4968" t="n">
        <v>5.046415815614694</v>
      </c>
      <c r="Q4968" t="n">
        <v>0.9848097098476193</v>
      </c>
      <c r="R4968" t="n">
        <v>0.9856451201516704</v>
      </c>
      <c r="S4968" t="n">
        <v>0.9997819452100013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341.2570236230671</v>
      </c>
      <c r="G4969" t="n">
        <v>2</v>
      </c>
      <c r="H4969" t="n">
        <v>8</v>
      </c>
      <c r="I4969" t="n">
        <v>344.4653569564005</v>
      </c>
      <c r="J4969" t="n">
        <v>344.4653569564005</v>
      </c>
      <c r="K4969" t="n">
        <v>346.8355220506004</v>
      </c>
      <c r="L4969" t="n">
        <v>342.7970236230672</v>
      </c>
      <c r="M4969" t="n">
        <v>342.7970236230672</v>
      </c>
      <c r="N4969" t="n">
        <v>345.1171148068263</v>
      </c>
      <c r="O4969" t="n">
        <v>345.1171148068263</v>
      </c>
      <c r="P4969" t="n">
        <v>3.860091183759152</v>
      </c>
      <c r="Q4969" t="n">
        <v>0.9922948107192012</v>
      </c>
      <c r="R4969" t="n">
        <v>0.9896198499928394</v>
      </c>
      <c r="S4969" t="n">
        <v>0.9999200189794317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342.3558105494121</v>
      </c>
      <c r="G4970" t="n">
        <v>5</v>
      </c>
      <c r="H4970" t="n">
        <v>6</v>
      </c>
      <c r="I4970" t="n">
        <v>343.9391438827454</v>
      </c>
      <c r="J4970" t="n">
        <v>350.0799386239534</v>
      </c>
      <c r="K4970" t="n">
        <v>355.6397645110075</v>
      </c>
      <c r="L4970" t="n">
        <v>343.7808105494121</v>
      </c>
      <c r="M4970" t="n">
        <v>346.2250913994926</v>
      </c>
      <c r="N4970" t="n">
        <v>351.4799268377065</v>
      </c>
      <c r="O4970" t="n">
        <v>351.4799268377065</v>
      </c>
      <c r="P4970" t="n">
        <v>9.124116288294431</v>
      </c>
      <c r="Q4970" t="n">
        <v>0.9734253415226999</v>
      </c>
      <c r="R4970" t="n">
        <v>0.9838668550400814</v>
      </c>
      <c r="S4970" t="n">
        <v>0.9995712671825254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342.423429774266</v>
      </c>
      <c r="G4971" t="n">
        <v>5</v>
      </c>
      <c r="H4971" t="n">
        <v>6</v>
      </c>
      <c r="I4971" t="n">
        <v>344.0900964409327</v>
      </c>
      <c r="J4971" t="n">
        <v>355.6397645110075</v>
      </c>
      <c r="K4971" t="n">
        <v>360.9927878555881</v>
      </c>
      <c r="L4971" t="n">
        <v>343.923429774266</v>
      </c>
      <c r="M4971" t="n">
        <v>351.4799268377065</v>
      </c>
      <c r="N4971" t="n">
        <v>356.5393041175215</v>
      </c>
      <c r="O4971" t="n">
        <v>356.5393041175215</v>
      </c>
      <c r="P4971" t="n">
        <v>14.11587434325543</v>
      </c>
      <c r="Q4971" t="n">
        <v>0.9744010456359744</v>
      </c>
      <c r="R4971" t="n">
        <v>0.9844622545499884</v>
      </c>
      <c r="S4971" t="n">
        <v>0.9996022499633053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345.641073452649</v>
      </c>
      <c r="G4972" t="n">
        <v>4</v>
      </c>
      <c r="H4972" t="n">
        <v>6</v>
      </c>
      <c r="I4972" t="n">
        <v>346.984823452649</v>
      </c>
      <c r="J4972" t="n">
        <v>348.2035137683392</v>
      </c>
      <c r="K4972" t="n">
        <v>352.1103788541636</v>
      </c>
      <c r="L4972" t="n">
        <v>346.716073452649</v>
      </c>
      <c r="M4972" t="n">
        <v>356.5393041175215</v>
      </c>
      <c r="N4972" t="n">
        <v>361.5634201901195</v>
      </c>
      <c r="O4972" t="n">
        <v>352.1103788541636</v>
      </c>
      <c r="P4972" t="n">
        <v>6.469305401514646</v>
      </c>
      <c r="Q4972" t="n">
        <v>0.9836722284357571</v>
      </c>
      <c r="R4972" t="n">
        <v>0.9845697046712384</v>
      </c>
      <c r="S4972" t="n">
        <v>0.9997480576627031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347.0382908117245</v>
      </c>
      <c r="G4973" t="n">
        <v>3</v>
      </c>
      <c r="H4973" t="n">
        <v>8</v>
      </c>
      <c r="I4973" t="n">
        <v>347.8954336688673</v>
      </c>
      <c r="J4973" t="n">
        <v>353.3068561521038</v>
      </c>
      <c r="K4973" t="n">
        <v>357.3000223557445</v>
      </c>
      <c r="L4973" t="n">
        <v>347.5182908117245</v>
      </c>
      <c r="M4973" t="n">
        <v>347.5182908117245</v>
      </c>
      <c r="N4973" t="n">
        <v>351.4427170650678</v>
      </c>
      <c r="O4973" t="n">
        <v>351.4427170650678</v>
      </c>
      <c r="P4973" t="n">
        <v>4.404426253343274</v>
      </c>
      <c r="Q4973" t="n">
        <v>0.9907808172638264</v>
      </c>
      <c r="R4973" t="n">
        <v>0.9825050936735371</v>
      </c>
      <c r="S4973" t="n">
        <v>0.999838711261624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349.3691163871119</v>
      </c>
      <c r="G4974" t="n">
        <v>4</v>
      </c>
      <c r="H4974" t="n">
        <v>8</v>
      </c>
      <c r="I4974" t="n">
        <v>350.6191163871119</v>
      </c>
      <c r="J4974" t="n">
        <v>352.1103788541636</v>
      </c>
      <c r="K4974" t="n">
        <v>355.8764883224997</v>
      </c>
      <c r="L4974" t="n">
        <v>350.1691163871119</v>
      </c>
      <c r="M4974" t="n">
        <v>351.4427170650678</v>
      </c>
      <c r="N4974" t="n">
        <v>355.6567519161794</v>
      </c>
      <c r="O4974" t="n">
        <v>355.6567519161794</v>
      </c>
      <c r="P4974" t="n">
        <v>6.287635529067472</v>
      </c>
      <c r="Q4974" t="n">
        <v>0.984255825820594</v>
      </c>
      <c r="R4974" t="n">
        <v>0.9812262252416823</v>
      </c>
      <c r="S4974" t="n">
        <v>0.9997044224202001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349.6962544561271</v>
      </c>
      <c r="G4975" t="n">
        <v>7</v>
      </c>
      <c r="H4975" t="n">
        <v>8</v>
      </c>
      <c r="I4975" t="n">
        <v>350.2740322339049</v>
      </c>
      <c r="J4975" t="n">
        <v>350.2740322339049</v>
      </c>
      <c r="K4975" t="n">
        <v>351.3408631379373</v>
      </c>
      <c r="L4975" t="n">
        <v>350.2162544561271</v>
      </c>
      <c r="M4975" t="n">
        <v>355.6567519161794</v>
      </c>
      <c r="N4975" t="n">
        <v>356.7427824374205</v>
      </c>
      <c r="O4975" t="n">
        <v>351.3408631379373</v>
      </c>
      <c r="P4975" t="n">
        <v>1.644608681810155</v>
      </c>
      <c r="Q4975" t="n">
        <v>0.9980824138582569</v>
      </c>
      <c r="R4975" t="n">
        <v>0.9951275852225048</v>
      </c>
      <c r="S4975" t="n">
        <v>0.9999906567249458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350.964762936984</v>
      </c>
      <c r="G4976" t="n">
        <v>2</v>
      </c>
      <c r="H4976" t="n">
        <v>3</v>
      </c>
      <c r="I4976" t="n">
        <v>354.214762936984</v>
      </c>
      <c r="J4976" t="n">
        <v>354.214762936984</v>
      </c>
      <c r="K4976" t="n">
        <v>357.316570063839</v>
      </c>
      <c r="L4976" t="n">
        <v>353.7504772226983</v>
      </c>
      <c r="M4976" t="n">
        <v>357.3000223557445</v>
      </c>
      <c r="N4976" t="n">
        <v>360.3894815242919</v>
      </c>
      <c r="O4976" t="n">
        <v>357.316570063839</v>
      </c>
      <c r="P4976" t="n">
        <v>6.351807126854965</v>
      </c>
      <c r="Q4976" t="n">
        <v>0.9899283229891106</v>
      </c>
      <c r="R4976" t="n">
        <v>0.9928597727207653</v>
      </c>
      <c r="S4976" t="n">
        <v>0.9999280859370592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352.1117632700812</v>
      </c>
      <c r="G4977" t="n">
        <v>1</v>
      </c>
      <c r="H4977" t="n">
        <v>3</v>
      </c>
      <c r="I4977" t="n">
        <v>355.1117632700812</v>
      </c>
      <c r="J4977" t="n">
        <v>355.1117632700812</v>
      </c>
      <c r="K4977" t="n">
        <v>358.2115455412955</v>
      </c>
      <c r="L4977" t="n">
        <v>354.2546204129384</v>
      </c>
      <c r="M4977" t="n">
        <v>360.3894815242919</v>
      </c>
      <c r="N4977" t="n">
        <v>363.0055398105078</v>
      </c>
      <c r="O4977" t="n">
        <v>358.2115455412955</v>
      </c>
      <c r="P4977" t="n">
        <v>6.099782271214281</v>
      </c>
      <c r="Q4977" t="n">
        <v>0.9831899791821371</v>
      </c>
      <c r="R4977" t="n">
        <v>0.993950560147324</v>
      </c>
      <c r="S4977" t="n">
        <v>0.9998983087901401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353.2271675291972</v>
      </c>
      <c r="G4978" t="n">
        <v>3</v>
      </c>
      <c r="H4978" t="n">
        <v>5</v>
      </c>
      <c r="I4978" t="n">
        <v>355.0128818149115</v>
      </c>
      <c r="J4978" t="n">
        <v>363.0055398105078</v>
      </c>
      <c r="K4978" t="n">
        <v>368.4746791345467</v>
      </c>
      <c r="L4978" t="n">
        <v>354.6160564180861</v>
      </c>
      <c r="M4978" t="n">
        <v>360.9927878555881</v>
      </c>
      <c r="N4978" t="n">
        <v>367.5286955539638</v>
      </c>
      <c r="O4978" t="n">
        <v>367.5286955539638</v>
      </c>
      <c r="P4978" t="n">
        <v>14.30152802476653</v>
      </c>
      <c r="Q4978" t="n">
        <v>0.9873947346623541</v>
      </c>
      <c r="R4978" t="n">
        <v>0.9688333134991886</v>
      </c>
      <c r="S4978" t="n">
        <v>0.999607135646962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354.6747692375468</v>
      </c>
      <c r="G4979" t="n">
        <v>2</v>
      </c>
      <c r="H4979" t="n">
        <v>5</v>
      </c>
      <c r="I4979" t="n">
        <v>356.1331025708801</v>
      </c>
      <c r="J4979" t="n">
        <v>357.316570063839</v>
      </c>
      <c r="K4979" t="n">
        <v>361.9059860490283</v>
      </c>
      <c r="L4979" t="n">
        <v>355.646991459769</v>
      </c>
      <c r="M4979" t="n">
        <v>367.5286955539638</v>
      </c>
      <c r="N4979" t="n">
        <v>372.9914542575526</v>
      </c>
      <c r="O4979" t="n">
        <v>361.9059860490283</v>
      </c>
      <c r="P4979" t="n">
        <v>7.231216811481545</v>
      </c>
      <c r="Q4979" t="n">
        <v>0.9851340584338318</v>
      </c>
      <c r="R4979" t="n">
        <v>0.9738831873280352</v>
      </c>
      <c r="S4979" t="n">
        <v>0.999611748988924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355.7928559997995</v>
      </c>
      <c r="G4980" t="n">
        <v>5</v>
      </c>
      <c r="H4980" t="n">
        <v>8</v>
      </c>
      <c r="I4980" t="n">
        <v>358.5150782220218</v>
      </c>
      <c r="J4980" t="n">
        <v>377.5099014853249</v>
      </c>
      <c r="K4980" t="n">
        <v>381.5114848765132</v>
      </c>
      <c r="L4980" t="n">
        <v>357.7528559997995</v>
      </c>
      <c r="M4980" t="n">
        <v>357.7528559997995</v>
      </c>
      <c r="N4980" t="n">
        <v>361.0436730139928</v>
      </c>
      <c r="O4980" t="n">
        <v>361.0436730139928</v>
      </c>
      <c r="P4980" t="n">
        <v>5.250817014193274</v>
      </c>
      <c r="Q4980" t="n">
        <v>0.9808013256012766</v>
      </c>
      <c r="R4980" t="n">
        <v>0.9853088330984531</v>
      </c>
      <c r="S4980" t="n">
        <v>0.9997179490701199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356.8382692222532</v>
      </c>
      <c r="G4981" t="n">
        <v>1</v>
      </c>
      <c r="H4981" t="n">
        <v>5</v>
      </c>
      <c r="I4981" t="n">
        <v>359.1882692222532</v>
      </c>
      <c r="J4981" t="n">
        <v>359.1882692222532</v>
      </c>
      <c r="K4981" t="n">
        <v>363.66835227545</v>
      </c>
      <c r="L4981" t="n">
        <v>358.1438247778087</v>
      </c>
      <c r="M4981" t="n">
        <v>372.9914542575526</v>
      </c>
      <c r="N4981" t="n">
        <v>377.5099014853249</v>
      </c>
      <c r="O4981" t="n">
        <v>363.66835227545</v>
      </c>
      <c r="P4981" t="n">
        <v>6.830083053196859</v>
      </c>
      <c r="Q4981" t="n">
        <v>0.9757958656836165</v>
      </c>
      <c r="R4981" t="n">
        <v>0.9783485623133102</v>
      </c>
      <c r="S4981" t="n">
        <v>0.9994759456940886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358.0687274666465</v>
      </c>
      <c r="G4982" t="n">
        <v>2</v>
      </c>
      <c r="H4982" t="n">
        <v>3</v>
      </c>
      <c r="I4982" t="n">
        <v>360.4853941333132</v>
      </c>
      <c r="J4982" t="n">
        <v>361.9059860490283</v>
      </c>
      <c r="K4982" t="n">
        <v>365.9458203854253</v>
      </c>
      <c r="L4982" t="n">
        <v>360.1401560380751</v>
      </c>
      <c r="M4982" t="n">
        <v>368.4746791345467</v>
      </c>
      <c r="N4982" t="n">
        <v>372.4984313278848</v>
      </c>
      <c r="O4982" t="n">
        <v>365.9458203854253</v>
      </c>
      <c r="P4982" t="n">
        <v>7.877092918778828</v>
      </c>
      <c r="Q4982" t="n">
        <v>0.9869025392460942</v>
      </c>
      <c r="R4982" t="n">
        <v>0.9907105311693378</v>
      </c>
      <c r="S4982" t="n">
        <v>0.9998783315465658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358.5503635992497</v>
      </c>
      <c r="G4983" t="n">
        <v>1</v>
      </c>
      <c r="H4983" t="n">
        <v>8</v>
      </c>
      <c r="I4983" t="n">
        <v>361.8503635992497</v>
      </c>
      <c r="J4983" t="n">
        <v>363.66835227545</v>
      </c>
      <c r="K4983" t="n">
        <v>371.0180375123236</v>
      </c>
      <c r="L4983" t="n">
        <v>359.8703635992497</v>
      </c>
      <c r="M4983" t="n">
        <v>361.0436730139928</v>
      </c>
      <c r="N4983" t="n">
        <v>367.1396560743104</v>
      </c>
      <c r="O4983" t="n">
        <v>367.1396560743104</v>
      </c>
      <c r="P4983" t="n">
        <v>8.589292475060745</v>
      </c>
      <c r="Q4983" t="n">
        <v>0.9606012281123347</v>
      </c>
      <c r="R4983" t="n">
        <v>0.9729562805104551</v>
      </c>
      <c r="S4983" t="n">
        <v>0.9989345106648374</v>
      </c>
      <c r="T4983" t="b">
        <v>0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360.1290940907154</v>
      </c>
      <c r="G4984" t="n">
        <v>3</v>
      </c>
      <c r="H4984" t="n">
        <v>6</v>
      </c>
      <c r="I4984" t="n">
        <v>362.3790940907154</v>
      </c>
      <c r="J4984" t="n">
        <v>372.4984313278848</v>
      </c>
      <c r="K4984" t="n">
        <v>375.5078537367265</v>
      </c>
      <c r="L4984" t="n">
        <v>361.7040940907154</v>
      </c>
      <c r="M4984" t="n">
        <v>361.7040940907154</v>
      </c>
      <c r="N4984" t="n">
        <v>365.1032258762417</v>
      </c>
      <c r="O4984" t="n">
        <v>365.1032258762417</v>
      </c>
      <c r="P4984" t="n">
        <v>4.974131785526254</v>
      </c>
      <c r="Q4984" t="n">
        <v>0.9930441054334754</v>
      </c>
      <c r="R4984" t="n">
        <v>0.9895342013719264</v>
      </c>
      <c r="S4984" t="n">
        <v>0.9999272010081887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367.1052964197708</v>
      </c>
      <c r="G4985" t="n">
        <v>5</v>
      </c>
      <c r="H4985" t="n">
        <v>7</v>
      </c>
      <c r="I4985" t="n">
        <v>369.6052964197708</v>
      </c>
      <c r="J4985" t="n">
        <v>381.5114848765132</v>
      </c>
      <c r="K4985" t="n">
        <v>386.903764397983</v>
      </c>
      <c r="L4985" t="n">
        <v>369.1052964197708</v>
      </c>
      <c r="M4985" t="n">
        <v>369.1052964197708</v>
      </c>
      <c r="N4985" t="n">
        <v>373.4613961715499</v>
      </c>
      <c r="O4985" t="n">
        <v>373.4613961715499</v>
      </c>
      <c r="P4985" t="n">
        <v>6.356099751779141</v>
      </c>
      <c r="Q4985" t="n">
        <v>0.9742157579756463</v>
      </c>
      <c r="R4985" t="n">
        <v>0.9921931995767705</v>
      </c>
      <c r="S4985" t="n">
        <v>0.9997987075684516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373.9654326775635</v>
      </c>
      <c r="G4986" t="n">
        <v>1</v>
      </c>
      <c r="H4986" t="n">
        <v>8</v>
      </c>
      <c r="I4986" t="n">
        <v>377.3654326775634</v>
      </c>
      <c r="J4986" t="n">
        <v>377.3654326775634</v>
      </c>
      <c r="K4986" t="n">
        <v>383.9516219510322</v>
      </c>
      <c r="L4986" t="n">
        <v>375.3254326775635</v>
      </c>
      <c r="M4986" t="n">
        <v>375.3254326775635</v>
      </c>
      <c r="N4986" t="n">
        <v>380.7881561751198</v>
      </c>
      <c r="O4986" t="n">
        <v>380.7881561751198</v>
      </c>
      <c r="P4986" t="n">
        <v>6.822723497556296</v>
      </c>
      <c r="Q4986" t="n">
        <v>0.964620709844625</v>
      </c>
      <c r="R4986" t="n">
        <v>0.9757312363578661</v>
      </c>
      <c r="S4986" t="n">
        <v>0.9991413883693927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375.1577862370423</v>
      </c>
      <c r="G4987" t="n">
        <v>2</v>
      </c>
      <c r="H4987" t="n">
        <v>3</v>
      </c>
      <c r="I4987" t="n">
        <v>377.5327862370423</v>
      </c>
      <c r="J4987" t="n">
        <v>377.5327862370423</v>
      </c>
      <c r="K4987" t="n">
        <v>380.6854585792698</v>
      </c>
      <c r="L4987" t="n">
        <v>377.1935005227566</v>
      </c>
      <c r="M4987" t="n">
        <v>377.1935005227566</v>
      </c>
      <c r="N4987" t="n">
        <v>380.3336224177618</v>
      </c>
      <c r="O4987" t="n">
        <v>380.3336224177618</v>
      </c>
      <c r="P4987" t="n">
        <v>5.1758361807195</v>
      </c>
      <c r="Q4987" t="n">
        <v>0.9897640100124497</v>
      </c>
      <c r="R4987" t="n">
        <v>0.9927431090476819</v>
      </c>
      <c r="S4987" t="n">
        <v>0.9999257185368713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375.1617875556329</v>
      </c>
      <c r="G4988" t="n">
        <v>2</v>
      </c>
      <c r="H4988" t="n">
        <v>4</v>
      </c>
      <c r="I4988" t="n">
        <v>378.1617875556329</v>
      </c>
      <c r="J4988" t="n">
        <v>380.6854585792698</v>
      </c>
      <c r="K4988" t="n">
        <v>385.5791179907901</v>
      </c>
      <c r="L4988" t="n">
        <v>377.4117875556329</v>
      </c>
      <c r="M4988" t="n">
        <v>377.4117875556329</v>
      </c>
      <c r="N4988" t="n">
        <v>381.692884005851</v>
      </c>
      <c r="O4988" t="n">
        <v>381.692884005851</v>
      </c>
      <c r="P4988" t="n">
        <v>6.531096450218115</v>
      </c>
      <c r="Q4988" t="n">
        <v>0.9841564065954266</v>
      </c>
      <c r="R4988" t="n">
        <v>0.9821222822934218</v>
      </c>
      <c r="S4988" t="n">
        <v>0.9997167527096552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377.1174607866479</v>
      </c>
      <c r="G4989" t="n">
        <v>4</v>
      </c>
      <c r="H4989" t="n">
        <v>5</v>
      </c>
      <c r="I4989" t="n">
        <v>377.8674607866479</v>
      </c>
      <c r="J4989" t="n">
        <v>381.692884005851</v>
      </c>
      <c r="K4989" t="n">
        <v>386.4858092990036</v>
      </c>
      <c r="L4989" t="n">
        <v>377.7841274533146</v>
      </c>
      <c r="M4989" t="n">
        <v>386.903764397983</v>
      </c>
      <c r="N4989" t="n">
        <v>393.4250614191135</v>
      </c>
      <c r="O4989" t="n">
        <v>386.4858092990036</v>
      </c>
      <c r="P4989" t="n">
        <v>9.368348512355681</v>
      </c>
      <c r="Q4989" t="n">
        <v>0.9800064050313145</v>
      </c>
      <c r="R4989" t="n">
        <v>0.9689018902382475</v>
      </c>
      <c r="S4989" t="n">
        <v>0.9993782369891318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382.8291725262119</v>
      </c>
      <c r="G4990" t="n">
        <v>2</v>
      </c>
      <c r="H4990" t="n">
        <v>7</v>
      </c>
      <c r="I4990" t="n">
        <v>386.8291725262119</v>
      </c>
      <c r="J4990" t="n">
        <v>386.8291725262119</v>
      </c>
      <c r="K4990" t="n">
        <v>390.0528659553374</v>
      </c>
      <c r="L4990" t="n">
        <v>384.9625058595453</v>
      </c>
      <c r="M4990" t="n">
        <v>384.9625058595453</v>
      </c>
      <c r="N4990" t="n">
        <v>388.0623063820941</v>
      </c>
      <c r="O4990" t="n">
        <v>388.0623063820941</v>
      </c>
      <c r="P4990" t="n">
        <v>5.233133855882102</v>
      </c>
      <c r="Q4990" t="n">
        <v>0.9895346319317009</v>
      </c>
      <c r="R4990" t="n">
        <v>0.9944384060173908</v>
      </c>
      <c r="S4990" t="n">
        <v>0.9999417958719256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383.2461330170497</v>
      </c>
      <c r="G4991" t="n">
        <v>3</v>
      </c>
      <c r="H4991" t="n">
        <v>8</v>
      </c>
      <c r="I4991" t="n">
        <v>384.9247044456212</v>
      </c>
      <c r="J4991" t="n">
        <v>384.9247044456212</v>
      </c>
      <c r="K4991" t="n">
        <v>389.6318353260884</v>
      </c>
      <c r="L4991" t="n">
        <v>384.1861330170497</v>
      </c>
      <c r="M4991" t="n">
        <v>384.1861330170497</v>
      </c>
      <c r="N4991" t="n">
        <v>388.8122334754745</v>
      </c>
      <c r="O4991" t="n">
        <v>388.8122334754745</v>
      </c>
      <c r="P4991" t="n">
        <v>5.566100458424785</v>
      </c>
      <c r="Q4991" t="n">
        <v>0.9891414379239201</v>
      </c>
      <c r="R4991" t="n">
        <v>0.9794094736021907</v>
      </c>
      <c r="S4991" t="n">
        <v>0.9997764164909302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385.6010535742429</v>
      </c>
      <c r="G4992" t="n">
        <v>3</v>
      </c>
      <c r="H4992" t="n">
        <v>4</v>
      </c>
      <c r="I4992" t="n">
        <v>388.5653392885287</v>
      </c>
      <c r="J4992" t="n">
        <v>389.6318353260884</v>
      </c>
      <c r="K4992" t="n">
        <v>394.0514702053274</v>
      </c>
      <c r="L4992" t="n">
        <v>388.1948035742429</v>
      </c>
      <c r="M4992" t="n">
        <v>388.1948035742429</v>
      </c>
      <c r="N4992" t="n">
        <v>392.0766646989451</v>
      </c>
      <c r="O4992" t="n">
        <v>392.0766646989451</v>
      </c>
      <c r="P4992" t="n">
        <v>6.475611124702198</v>
      </c>
      <c r="Q4992" t="n">
        <v>0.9898012491537131</v>
      </c>
      <c r="R4992" t="n">
        <v>0.9837758739465954</v>
      </c>
      <c r="S4992" t="n">
        <v>0.9998345341806826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385.9587950787495</v>
      </c>
      <c r="G4993" t="n">
        <v>5</v>
      </c>
      <c r="H4993" t="n">
        <v>7</v>
      </c>
      <c r="I4993" t="n">
        <v>387.1532395231939</v>
      </c>
      <c r="J4993" t="n">
        <v>393.4250614191135</v>
      </c>
      <c r="K4993" t="n">
        <v>399.7773235208605</v>
      </c>
      <c r="L4993" t="n">
        <v>386.914350634305</v>
      </c>
      <c r="M4993" t="n">
        <v>388.0623063820941</v>
      </c>
      <c r="N4993" t="n">
        <v>393.1939185795853</v>
      </c>
      <c r="O4993" t="n">
        <v>393.1939185795853</v>
      </c>
      <c r="P4993" t="n">
        <v>7.235123500835812</v>
      </c>
      <c r="Q4993" t="n">
        <v>0.969695626300128</v>
      </c>
      <c r="R4993" t="n">
        <v>0.9908097666888352</v>
      </c>
      <c r="S4993" t="n">
        <v>0.9997214957353494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388.8361099778086</v>
      </c>
      <c r="G4994" t="n">
        <v>2</v>
      </c>
      <c r="H4994" t="n">
        <v>3</v>
      </c>
      <c r="I4994" t="n">
        <v>392.1694433111419</v>
      </c>
      <c r="J4994" t="n">
        <v>392.1694433111419</v>
      </c>
      <c r="K4994" t="n">
        <v>394.7009781904057</v>
      </c>
      <c r="L4994" t="n">
        <v>391.6932528349514</v>
      </c>
      <c r="M4994" t="n">
        <v>394.0514702053274</v>
      </c>
      <c r="N4994" t="n">
        <v>396.5729273183521</v>
      </c>
      <c r="O4994" t="n">
        <v>394.7009781904057</v>
      </c>
      <c r="P4994" t="n">
        <v>5.864868212597116</v>
      </c>
      <c r="Q4994" t="n">
        <v>0.9917723762048549</v>
      </c>
      <c r="R4994" t="n">
        <v>0.9941686792199196</v>
      </c>
      <c r="S4994" t="n">
        <v>0.9999520220863927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393.5498776769517</v>
      </c>
      <c r="G4995" t="n">
        <v>6</v>
      </c>
      <c r="H4995" t="n">
        <v>7</v>
      </c>
      <c r="I4995" t="n">
        <v>395.3998776769517</v>
      </c>
      <c r="J4995" t="n">
        <v>395.3998776769517</v>
      </c>
      <c r="K4995" t="n">
        <v>397.9242674089327</v>
      </c>
      <c r="L4995" t="n">
        <v>395.1943221213961</v>
      </c>
      <c r="M4995" t="n">
        <v>395.1943221213961</v>
      </c>
      <c r="N4995" t="n">
        <v>397.3519865195229</v>
      </c>
      <c r="O4995" t="n">
        <v>397.3519865195229</v>
      </c>
      <c r="P4995" t="n">
        <v>3.802108842571215</v>
      </c>
      <c r="Q4995" t="n">
        <v>0.9922169861649256</v>
      </c>
      <c r="R4995" t="n">
        <v>0.9961254861252603</v>
      </c>
      <c r="S4995" t="n">
        <v>0.9999698446049087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397.0286324474551</v>
      </c>
      <c r="G4996" t="n">
        <v>5</v>
      </c>
      <c r="H4996" t="n">
        <v>6</v>
      </c>
      <c r="I4996" t="n">
        <v>398.2786324474551</v>
      </c>
      <c r="J4996" t="n">
        <v>399.7773235208605</v>
      </c>
      <c r="K4996" t="n">
        <v>404.9336362545803</v>
      </c>
      <c r="L4996" t="n">
        <v>398.1536324474551</v>
      </c>
      <c r="M4996" t="n">
        <v>398.1536324474551</v>
      </c>
      <c r="N4996" t="n">
        <v>403.0270898963215</v>
      </c>
      <c r="O4996" t="n">
        <v>403.0270898963215</v>
      </c>
      <c r="P4996" t="n">
        <v>5.998457448866418</v>
      </c>
      <c r="Q4996" t="n">
        <v>0.9753300430910902</v>
      </c>
      <c r="R4996" t="n">
        <v>0.9850289330217046</v>
      </c>
      <c r="S4996" t="n">
        <v>0.999630664422765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397.5076239361443</v>
      </c>
      <c r="G4997" t="n">
        <v>3</v>
      </c>
      <c r="H4997" t="n">
        <v>5</v>
      </c>
      <c r="I4997" t="n">
        <v>398.5433382218586</v>
      </c>
      <c r="J4997" t="n">
        <v>398.5433382218586</v>
      </c>
      <c r="K4997" t="n">
        <v>402.4549239365427</v>
      </c>
      <c r="L4997" t="n">
        <v>398.3131794916999</v>
      </c>
      <c r="M4997" t="n">
        <v>404.9336362545803</v>
      </c>
      <c r="N4997" t="n">
        <v>409.6081858812627</v>
      </c>
      <c r="O4997" t="n">
        <v>402.4549239365427</v>
      </c>
      <c r="P4997" t="n">
        <v>4.947300000398343</v>
      </c>
      <c r="Q4997" t="n">
        <v>0.990968312255998</v>
      </c>
      <c r="R4997" t="n">
        <v>0.9776089893343191</v>
      </c>
      <c r="S4997" t="n">
        <v>0.999797771383395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397.6090271319019</v>
      </c>
      <c r="G4998" t="n">
        <v>1</v>
      </c>
      <c r="H4998" t="n">
        <v>2</v>
      </c>
      <c r="I4998" t="n">
        <v>398.8590271319019</v>
      </c>
      <c r="J4998" t="n">
        <v>398.8590271319019</v>
      </c>
      <c r="K4998" t="n">
        <v>402.0332724115811</v>
      </c>
      <c r="L4998" t="n">
        <v>398.6506937985686</v>
      </c>
      <c r="M4998" t="n">
        <v>398.6506937985686</v>
      </c>
      <c r="N4998" t="n">
        <v>401.3403021090882</v>
      </c>
      <c r="O4998" t="n">
        <v>401.3403021090882</v>
      </c>
      <c r="P4998" t="n">
        <v>3.731274977186217</v>
      </c>
      <c r="Q4998" t="n">
        <v>0.9827896633814871</v>
      </c>
      <c r="R4998" t="n">
        <v>0.9912608803201032</v>
      </c>
      <c r="S4998" t="n">
        <v>0.9998495968085596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398.5856280996443</v>
      </c>
      <c r="G4999" t="n">
        <v>1</v>
      </c>
      <c r="H4999" t="n">
        <v>7</v>
      </c>
      <c r="I4999" t="n">
        <v>399.5356280996443</v>
      </c>
      <c r="J4999" t="n">
        <v>402.0332724115811</v>
      </c>
      <c r="K4999" t="n">
        <v>405.5444007469699</v>
      </c>
      <c r="L4999" t="n">
        <v>399.0078503218666</v>
      </c>
      <c r="M4999" t="n">
        <v>399.0078503218666</v>
      </c>
      <c r="N4999" t="n">
        <v>401.8685697957422</v>
      </c>
      <c r="O4999" t="n">
        <v>401.8685697957422</v>
      </c>
      <c r="P4999" t="n">
        <v>3.282941696097851</v>
      </c>
      <c r="Q4999" t="n">
        <v>0.9809806038099826</v>
      </c>
      <c r="R4999" t="n">
        <v>0.9948662569436494</v>
      </c>
      <c r="S4999" t="n">
        <v>0.9999023593068735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399.057432078496</v>
      </c>
      <c r="G5000" t="n">
        <v>6</v>
      </c>
      <c r="H5000" t="n">
        <v>8</v>
      </c>
      <c r="I5000" t="n">
        <v>400.007432078496</v>
      </c>
      <c r="J5000" t="n">
        <v>403.0270898963215</v>
      </c>
      <c r="K5000" t="n">
        <v>407.0021806719629</v>
      </c>
      <c r="L5000" t="n">
        <v>399.817432078496</v>
      </c>
      <c r="M5000" t="n">
        <v>399.817432078496</v>
      </c>
      <c r="N5000" t="n">
        <v>403.2761965092575</v>
      </c>
      <c r="O5000" t="n">
        <v>403.2761965092575</v>
      </c>
      <c r="P5000" t="n">
        <v>4.218764430761553</v>
      </c>
      <c r="Q5000" t="n">
        <v>0.9877717291384969</v>
      </c>
      <c r="R5000" t="n">
        <v>0.9845648824895191</v>
      </c>
      <c r="S5000" t="n">
        <v>0.9998112552023027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400.3144382947565</v>
      </c>
      <c r="G5001" t="n">
        <v>2</v>
      </c>
      <c r="H5001" t="n">
        <v>3</v>
      </c>
      <c r="I5001" t="n">
        <v>403.0227716280898</v>
      </c>
      <c r="J5001" t="n">
        <v>403.0227716280898</v>
      </c>
      <c r="K5001" t="n">
        <v>407.9959679722048</v>
      </c>
      <c r="L5001" t="n">
        <v>402.635866866185</v>
      </c>
      <c r="M5001" t="n">
        <v>402.635866866185</v>
      </c>
      <c r="N5001" t="n">
        <v>407.5892654541531</v>
      </c>
      <c r="O5001" t="n">
        <v>407.5892654541531</v>
      </c>
      <c r="P5001" t="n">
        <v>7.27482715939658</v>
      </c>
      <c r="Q5001" t="n">
        <v>0.9839009836728949</v>
      </c>
      <c r="R5001" t="n">
        <v>0.9885765965205237</v>
      </c>
      <c r="S5001" t="n">
        <v>0.9998160944408728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4.653466927493747</v>
      </c>
      <c r="G5002" t="n">
        <v>1</v>
      </c>
      <c r="H5002" t="n">
        <v>5</v>
      </c>
      <c r="I5002" t="n">
        <v>5.153466927493747</v>
      </c>
      <c r="J5002" t="n">
        <v>5.153466927493747</v>
      </c>
      <c r="K5002" t="n">
        <v>9.038995297584739</v>
      </c>
      <c r="L5002" t="n">
        <v>4.931244705271524</v>
      </c>
      <c r="M5002" t="n">
        <v>4.931244705271524</v>
      </c>
      <c r="N5002" t="n">
        <v>8.850045915829519</v>
      </c>
      <c r="O5002" t="n">
        <v>8.850045915829519</v>
      </c>
      <c r="P5002" t="n">
        <v>4.196578988335772</v>
      </c>
      <c r="Q5002" t="n">
        <v>0.9846981625700059</v>
      </c>
      <c r="R5002" t="n">
        <v>0.9931597734097968</v>
      </c>
      <c r="S5002" t="n">
        <v>0.9998953319647323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7.687790623103123</v>
      </c>
      <c r="G5003" t="n">
        <v>5</v>
      </c>
      <c r="H5003" t="n">
        <v>7</v>
      </c>
      <c r="I5003" t="n">
        <v>8.382235067547567</v>
      </c>
      <c r="J5003" t="n">
        <v>8.850045915829519</v>
      </c>
      <c r="K5003" t="n">
        <v>13.84518744735181</v>
      </c>
      <c r="L5003" t="n">
        <v>8.243346178658678</v>
      </c>
      <c r="M5003" t="n">
        <v>8.243346178658678</v>
      </c>
      <c r="N5003" t="n">
        <v>12.27862192779774</v>
      </c>
      <c r="O5003" t="n">
        <v>12.27862192779774</v>
      </c>
      <c r="P5003" t="n">
        <v>4.590831304694621</v>
      </c>
      <c r="Q5003" t="n">
        <v>0.9912892365448083</v>
      </c>
      <c r="R5003" t="n">
        <v>0.9897682513105992</v>
      </c>
      <c r="S5003" t="n">
        <v>0.9999108736574337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10.36038679057602</v>
      </c>
      <c r="G5004" t="n">
        <v>2</v>
      </c>
      <c r="H5004" t="n">
        <v>5</v>
      </c>
      <c r="I5004" t="n">
        <v>11.23538679057602</v>
      </c>
      <c r="J5004" t="n">
        <v>11.23538679057602</v>
      </c>
      <c r="K5004" t="n">
        <v>14.30912267955327</v>
      </c>
      <c r="L5004" t="n">
        <v>10.94372012390936</v>
      </c>
      <c r="M5004" t="n">
        <v>13.84518744735181</v>
      </c>
      <c r="N5004" t="n">
        <v>17.50383977571578</v>
      </c>
      <c r="O5004" t="n">
        <v>14.30912267955327</v>
      </c>
      <c r="P5004" t="n">
        <v>3.948735888977243</v>
      </c>
      <c r="Q5004" t="n">
        <v>0.9951163267367942</v>
      </c>
      <c r="R5004" t="n">
        <v>0.9936124070971324</v>
      </c>
      <c r="S5004" t="n">
        <v>0.999968805083324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12.42827985351252</v>
      </c>
      <c r="G5005" t="n">
        <v>4</v>
      </c>
      <c r="H5005" t="n">
        <v>7</v>
      </c>
      <c r="I5005" t="n">
        <v>13.17827985351252</v>
      </c>
      <c r="J5005" t="n">
        <v>13.17827985351252</v>
      </c>
      <c r="K5005" t="n">
        <v>15.79852632624148</v>
      </c>
      <c r="L5005" t="n">
        <v>12.96161318684585</v>
      </c>
      <c r="M5005" t="n">
        <v>12.96161318684585</v>
      </c>
      <c r="N5005" t="n">
        <v>15.84166887939191</v>
      </c>
      <c r="O5005" t="n">
        <v>15.79852632624148</v>
      </c>
      <c r="P5005" t="n">
        <v>3.370246472728963</v>
      </c>
      <c r="Q5005" t="n">
        <v>0.9962846538664277</v>
      </c>
      <c r="R5005" t="n">
        <v>0.9926866572644193</v>
      </c>
      <c r="S5005" t="n">
        <v>0.9999728284003438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13.76724906350241</v>
      </c>
      <c r="G5006" t="n">
        <v>3</v>
      </c>
      <c r="H5006" t="n">
        <v>6</v>
      </c>
      <c r="I5006" t="n">
        <v>14.44582049207384</v>
      </c>
      <c r="J5006" t="n">
        <v>14.44582049207384</v>
      </c>
      <c r="K5006" t="n">
        <v>17.30349366819679</v>
      </c>
      <c r="L5006" t="n">
        <v>14.24224906350241</v>
      </c>
      <c r="M5006" t="n">
        <v>14.24224906350241</v>
      </c>
      <c r="N5006" t="n">
        <v>17.46998063653336</v>
      </c>
      <c r="O5006" t="n">
        <v>17.30349366819679</v>
      </c>
      <c r="P5006" t="n">
        <v>3.536244604694376</v>
      </c>
      <c r="Q5006" t="n">
        <v>0.9933623061062317</v>
      </c>
      <c r="R5006" t="n">
        <v>0.9946451632757574</v>
      </c>
      <c r="S5006" t="n">
        <v>0.9999644562329734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16.57425642286761</v>
      </c>
      <c r="G5007" t="n">
        <v>4</v>
      </c>
      <c r="H5007" t="n">
        <v>6</v>
      </c>
      <c r="I5007" t="n">
        <v>17.94925642286761</v>
      </c>
      <c r="J5007" t="n">
        <v>17.94925642286761</v>
      </c>
      <c r="K5007" t="n">
        <v>21.92161317899173</v>
      </c>
      <c r="L5007" t="n">
        <v>17.67425642286761</v>
      </c>
      <c r="M5007" t="n">
        <v>17.67425642286761</v>
      </c>
      <c r="N5007" t="n">
        <v>22.7825928988186</v>
      </c>
      <c r="O5007" t="n">
        <v>21.92161317899173</v>
      </c>
      <c r="P5007" t="n">
        <v>5.347356756124128</v>
      </c>
      <c r="Q5007" t="n">
        <v>0.9943728484147051</v>
      </c>
      <c r="R5007" t="n">
        <v>0.9915384525075897</v>
      </c>
      <c r="S5007" t="n">
        <v>0.9999523855896141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22.77482253875118</v>
      </c>
      <c r="G5008" t="n">
        <v>6</v>
      </c>
      <c r="H5008" t="n">
        <v>7</v>
      </c>
      <c r="I5008" t="n">
        <v>24.32482253875118</v>
      </c>
      <c r="J5008" t="n">
        <v>24.32482253875118</v>
      </c>
      <c r="K5008" t="n">
        <v>27.48837886148995</v>
      </c>
      <c r="L5008" t="n">
        <v>24.15260031652895</v>
      </c>
      <c r="M5008" t="n">
        <v>24.15260031652895</v>
      </c>
      <c r="N5008" t="n">
        <v>26.85657774226724</v>
      </c>
      <c r="O5008" t="n">
        <v>26.85657774226724</v>
      </c>
      <c r="P5008" t="n">
        <v>4.081755203516067</v>
      </c>
      <c r="Q5008" t="n">
        <v>0.9947513507134038</v>
      </c>
      <c r="R5008" t="n">
        <v>0.9931322348782924</v>
      </c>
      <c r="S5008" t="n">
        <v>0.9999639535094934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25.07952826534218</v>
      </c>
      <c r="G5009" t="n">
        <v>4</v>
      </c>
      <c r="H5009" t="n">
        <v>8</v>
      </c>
      <c r="I5009" t="n">
        <v>26.04827826534218</v>
      </c>
      <c r="J5009" t="n">
        <v>26.04827826534218</v>
      </c>
      <c r="K5009" t="n">
        <v>28.46646359744216</v>
      </c>
      <c r="L5009" t="n">
        <v>25.69952826534218</v>
      </c>
      <c r="M5009" t="n">
        <v>25.69952826534218</v>
      </c>
      <c r="N5009" t="n">
        <v>28.40532249453074</v>
      </c>
      <c r="O5009" t="n">
        <v>28.40532249453074</v>
      </c>
      <c r="P5009" t="n">
        <v>3.325794229188553</v>
      </c>
      <c r="Q5009" t="n">
        <v>0.996570672111336</v>
      </c>
      <c r="R5009" t="n">
        <v>0.9799743787198739</v>
      </c>
      <c r="S5009" t="n">
        <v>0.9999313255784562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26.41885766683103</v>
      </c>
      <c r="G5010" t="n">
        <v>1</v>
      </c>
      <c r="H5010" t="n">
        <v>3</v>
      </c>
      <c r="I5010" t="n">
        <v>30.86885766683103</v>
      </c>
      <c r="J5010" t="n">
        <v>30.86885766683103</v>
      </c>
      <c r="K5010" t="n">
        <v>33.80267646844954</v>
      </c>
      <c r="L5010" t="n">
        <v>29.59742909540245</v>
      </c>
      <c r="M5010" t="n">
        <v>29.59742909540245</v>
      </c>
      <c r="N5010" t="n">
        <v>32.0734226700168</v>
      </c>
      <c r="O5010" t="n">
        <v>32.0734226700168</v>
      </c>
      <c r="P5010" t="n">
        <v>5.654565003185777</v>
      </c>
      <c r="Q5010" t="n">
        <v>0.9884243578384211</v>
      </c>
      <c r="R5010" t="n">
        <v>0.9942463011213221</v>
      </c>
      <c r="S5010" t="n">
        <v>0.999933397240675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28.65605360154935</v>
      </c>
      <c r="G5011" t="n">
        <v>3</v>
      </c>
      <c r="H5011" t="n">
        <v>8</v>
      </c>
      <c r="I5011" t="n">
        <v>29.69176788726363</v>
      </c>
      <c r="J5011" t="n">
        <v>32.0734226700168</v>
      </c>
      <c r="K5011" t="n">
        <v>35.83921567893157</v>
      </c>
      <c r="L5011" t="n">
        <v>29.23605360154934</v>
      </c>
      <c r="M5011" t="n">
        <v>29.23605360154934</v>
      </c>
      <c r="N5011" t="n">
        <v>32.93702075272067</v>
      </c>
      <c r="O5011" t="n">
        <v>32.93702075272067</v>
      </c>
      <c r="P5011" t="n">
        <v>4.280967151171325</v>
      </c>
      <c r="Q5011" t="n">
        <v>0.9912621993421432</v>
      </c>
      <c r="R5011" t="n">
        <v>0.9727103900629698</v>
      </c>
      <c r="S5011" t="n">
        <v>0.9997615488283396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30.48013902848523</v>
      </c>
      <c r="G5012" t="n">
        <v>1</v>
      </c>
      <c r="H5012" t="n">
        <v>4</v>
      </c>
      <c r="I5012" t="n">
        <v>34.83013902848523</v>
      </c>
      <c r="J5012" t="n">
        <v>34.83013902848523</v>
      </c>
      <c r="K5012" t="n">
        <v>40.64831672629384</v>
      </c>
      <c r="L5012" t="n">
        <v>33.19888902848523</v>
      </c>
      <c r="M5012" t="n">
        <v>33.19888902848523</v>
      </c>
      <c r="N5012" t="n">
        <v>37.51166410518252</v>
      </c>
      <c r="O5012" t="n">
        <v>37.51166410518252</v>
      </c>
      <c r="P5012" t="n">
        <v>7.031525076697285</v>
      </c>
      <c r="Q5012" t="n">
        <v>0.977174498720677</v>
      </c>
      <c r="R5012" t="n">
        <v>0.9938920950416259</v>
      </c>
      <c r="S5012" t="n">
        <v>0.9998605840075586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31.35605028236477</v>
      </c>
      <c r="G5013" t="n">
        <v>6</v>
      </c>
      <c r="H5013" t="n">
        <v>7</v>
      </c>
      <c r="I5013" t="n">
        <v>33.55605028236477</v>
      </c>
      <c r="J5013" t="n">
        <v>33.55605028236477</v>
      </c>
      <c r="K5013" t="n">
        <v>40.29876434214276</v>
      </c>
      <c r="L5013" t="n">
        <v>33.31160583792033</v>
      </c>
      <c r="M5013" t="n">
        <v>33.31160583792033</v>
      </c>
      <c r="N5013" t="n">
        <v>39.07478649470212</v>
      </c>
      <c r="O5013" t="n">
        <v>39.07478649470212</v>
      </c>
      <c r="P5013" t="n">
        <v>7.718736212337355</v>
      </c>
      <c r="Q5013" t="n">
        <v>0.9888463850384691</v>
      </c>
      <c r="R5013" t="n">
        <v>0.9854190910800117</v>
      </c>
      <c r="S5013" t="n">
        <v>0.9998373701561173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33.90918012598136</v>
      </c>
      <c r="G5014" t="n">
        <v>2</v>
      </c>
      <c r="H5014" t="n">
        <v>6</v>
      </c>
      <c r="I5014" t="n">
        <v>36.45084679264802</v>
      </c>
      <c r="J5014" t="n">
        <v>36.45084679264802</v>
      </c>
      <c r="K5014" t="n">
        <v>40.71924793023424</v>
      </c>
      <c r="L5014" t="n">
        <v>35.43418012598136</v>
      </c>
      <c r="M5014" t="n">
        <v>40.29876434214276</v>
      </c>
      <c r="N5014" t="n">
        <v>45.10071562192726</v>
      </c>
      <c r="O5014" t="n">
        <v>40.71924793023424</v>
      </c>
      <c r="P5014" t="n">
        <v>6.810067804252881</v>
      </c>
      <c r="Q5014" t="n">
        <v>0.9932246380918581</v>
      </c>
      <c r="R5014" t="n">
        <v>0.9920439304724666</v>
      </c>
      <c r="S5014" t="n">
        <v>0.9999460947495846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35.5768787934839</v>
      </c>
      <c r="G5015" t="n">
        <v>5</v>
      </c>
      <c r="H5015" t="n">
        <v>8</v>
      </c>
      <c r="I5015" t="n">
        <v>36.46576768237279</v>
      </c>
      <c r="J5015" t="n">
        <v>36.46576768237279</v>
      </c>
      <c r="K5015" t="n">
        <v>39.46548260472086</v>
      </c>
      <c r="L5015" t="n">
        <v>36.2168787934839</v>
      </c>
      <c r="M5015" t="n">
        <v>36.2168787934839</v>
      </c>
      <c r="N5015" t="n">
        <v>38.68378050192508</v>
      </c>
      <c r="O5015" t="n">
        <v>38.68378050192508</v>
      </c>
      <c r="P5015" t="n">
        <v>3.106901708441178</v>
      </c>
      <c r="Q5015" t="n">
        <v>0.9947598171429728</v>
      </c>
      <c r="R5015" t="n">
        <v>0.9817261670215988</v>
      </c>
      <c r="S5015" t="n">
        <v>0.9999042417736944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36.67234140608591</v>
      </c>
      <c r="G5016" t="n">
        <v>2</v>
      </c>
      <c r="H5016" t="n">
        <v>5</v>
      </c>
      <c r="I5016" t="n">
        <v>37.46400807275257</v>
      </c>
      <c r="J5016" t="n">
        <v>40.71924793023424</v>
      </c>
      <c r="K5016" t="n">
        <v>43.71071381925537</v>
      </c>
      <c r="L5016" t="n">
        <v>37.20011918386368</v>
      </c>
      <c r="M5016" t="n">
        <v>39.46548260472086</v>
      </c>
      <c r="N5016" t="n">
        <v>43.02620936700957</v>
      </c>
      <c r="O5016" t="n">
        <v>43.02620936700957</v>
      </c>
      <c r="P5016" t="n">
        <v>6.353867960923665</v>
      </c>
      <c r="Q5016" t="n">
        <v>0.9952467294103404</v>
      </c>
      <c r="R5016" t="n">
        <v>0.9937828414685596</v>
      </c>
      <c r="S5016" t="n">
        <v>0.9999704481632012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37.36690000326286</v>
      </c>
      <c r="G5017" t="n">
        <v>2</v>
      </c>
      <c r="H5017" t="n">
        <v>3</v>
      </c>
      <c r="I5017" t="n">
        <v>40.07523333659619</v>
      </c>
      <c r="J5017" t="n">
        <v>43.71071381925537</v>
      </c>
      <c r="K5017" t="n">
        <v>47.15102865603143</v>
      </c>
      <c r="L5017" t="n">
        <v>39.68832857469143</v>
      </c>
      <c r="M5017" t="n">
        <v>39.68832857469143</v>
      </c>
      <c r="N5017" t="n">
        <v>43.11494789062044</v>
      </c>
      <c r="O5017" t="n">
        <v>43.11494789062044</v>
      </c>
      <c r="P5017" t="n">
        <v>5.748047887357586</v>
      </c>
      <c r="Q5017" t="n">
        <v>0.9945354857067853</v>
      </c>
      <c r="R5017" t="n">
        <v>0.9920460482925596</v>
      </c>
      <c r="S5017" t="n">
        <v>0.9999565355172072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39.49339413908274</v>
      </c>
      <c r="G5018" t="n">
        <v>2</v>
      </c>
      <c r="H5018" t="n">
        <v>4</v>
      </c>
      <c r="I5018" t="n">
        <v>42.82672747241607</v>
      </c>
      <c r="J5018" t="n">
        <v>52.67111941540821</v>
      </c>
      <c r="K5018" t="n">
        <v>55.5599397146481</v>
      </c>
      <c r="L5018" t="n">
        <v>41.99339413908274</v>
      </c>
      <c r="M5018" t="n">
        <v>41.99339413908274</v>
      </c>
      <c r="N5018" t="n">
        <v>44.52060686240379</v>
      </c>
      <c r="O5018" t="n">
        <v>44.52060686240379</v>
      </c>
      <c r="P5018" t="n">
        <v>5.02721272332105</v>
      </c>
      <c r="Q5018" t="n">
        <v>0.9954094525246299</v>
      </c>
      <c r="R5018" t="n">
        <v>0.99641633326304</v>
      </c>
      <c r="S5018" t="n">
        <v>0.999983549007708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41.47914894485368</v>
      </c>
      <c r="G5019" t="n">
        <v>1</v>
      </c>
      <c r="H5019" t="n">
        <v>2</v>
      </c>
      <c r="I5019" t="n">
        <v>42.17914894485368</v>
      </c>
      <c r="J5019" t="n">
        <v>42.17914894485368</v>
      </c>
      <c r="K5019" t="n">
        <v>48.69389756747665</v>
      </c>
      <c r="L5019" t="n">
        <v>42.06248227818701</v>
      </c>
      <c r="M5019" t="n">
        <v>47.15102865603143</v>
      </c>
      <c r="N5019" t="n">
        <v>52.67111941540821</v>
      </c>
      <c r="O5019" t="n">
        <v>48.69389756747665</v>
      </c>
      <c r="P5019" t="n">
        <v>7.214748622622977</v>
      </c>
      <c r="Q5019" t="n">
        <v>0.9744769148645691</v>
      </c>
      <c r="R5019" t="n">
        <v>0.9912465118965104</v>
      </c>
      <c r="S5019" t="n">
        <v>0.9997765839779027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41.88200152150855</v>
      </c>
      <c r="G5020" t="n">
        <v>3</v>
      </c>
      <c r="H5020" t="n">
        <v>7</v>
      </c>
      <c r="I5020" t="n">
        <v>45.27485866436569</v>
      </c>
      <c r="J5020" t="n">
        <v>45.27485866436569</v>
      </c>
      <c r="K5020" t="n">
        <v>52.73522751384995</v>
      </c>
      <c r="L5020" t="n">
        <v>43.99311263261966</v>
      </c>
      <c r="M5020" t="n">
        <v>43.99311263261966</v>
      </c>
      <c r="N5020" t="n">
        <v>51.1954364411917</v>
      </c>
      <c r="O5020" t="n">
        <v>51.1954364411917</v>
      </c>
      <c r="P5020" t="n">
        <v>9.313434919683154</v>
      </c>
      <c r="Q5020" t="n">
        <v>0.9827638455512662</v>
      </c>
      <c r="R5020" t="n">
        <v>0.9818113387141375</v>
      </c>
      <c r="S5020" t="n">
        <v>0.9996864974248612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42.22234929356677</v>
      </c>
      <c r="G5021" t="n">
        <v>4</v>
      </c>
      <c r="H5021" t="n">
        <v>7</v>
      </c>
      <c r="I5021" t="n">
        <v>44.75359929356677</v>
      </c>
      <c r="J5021" t="n">
        <v>44.75359929356677</v>
      </c>
      <c r="K5021" t="n">
        <v>48.83930683062164</v>
      </c>
      <c r="L5021" t="n">
        <v>44.02234929356676</v>
      </c>
      <c r="M5021" t="n">
        <v>51.1954364411917</v>
      </c>
      <c r="N5021" t="n">
        <v>55.68626025209752</v>
      </c>
      <c r="O5021" t="n">
        <v>48.83930683062164</v>
      </c>
      <c r="P5021" t="n">
        <v>6.616957537054873</v>
      </c>
      <c r="Q5021" t="n">
        <v>0.994212743754738</v>
      </c>
      <c r="R5021" t="n">
        <v>0.9886197708616906</v>
      </c>
      <c r="S5021" t="n">
        <v>0.9999341396978468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43.25329830697201</v>
      </c>
      <c r="G5022" t="n">
        <v>1</v>
      </c>
      <c r="H5022" t="n">
        <v>8</v>
      </c>
      <c r="I5022" t="n">
        <v>46.40329830697201</v>
      </c>
      <c r="J5022" t="n">
        <v>48.69389756747665</v>
      </c>
      <c r="K5022" t="n">
        <v>56.49272958249355</v>
      </c>
      <c r="L5022" t="n">
        <v>44.51329830697201</v>
      </c>
      <c r="M5022" t="n">
        <v>44.51329830697201</v>
      </c>
      <c r="N5022" t="n">
        <v>50.98181312380918</v>
      </c>
      <c r="O5022" t="n">
        <v>50.98181312380918</v>
      </c>
      <c r="P5022" t="n">
        <v>7.728514816837169</v>
      </c>
      <c r="Q5022" t="n">
        <v>0.9695235958299672</v>
      </c>
      <c r="R5022" t="n">
        <v>0.9527912774508788</v>
      </c>
      <c r="S5022" t="n">
        <v>0.998561247891242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52.01084468373131</v>
      </c>
      <c r="G5023" t="n">
        <v>3</v>
      </c>
      <c r="H5023" t="n">
        <v>5</v>
      </c>
      <c r="I5023" t="n">
        <v>53.90370182658846</v>
      </c>
      <c r="J5023" t="n">
        <v>53.90370182658846</v>
      </c>
      <c r="K5023" t="n">
        <v>57.22444431030802</v>
      </c>
      <c r="L5023" t="n">
        <v>53.48306690595354</v>
      </c>
      <c r="M5023" t="n">
        <v>53.48306690595354</v>
      </c>
      <c r="N5023" t="n">
        <v>57.45152795214931</v>
      </c>
      <c r="O5023" t="n">
        <v>57.22444431030802</v>
      </c>
      <c r="P5023" t="n">
        <v>5.213599626576702</v>
      </c>
      <c r="Q5023" t="n">
        <v>0.9922908623620985</v>
      </c>
      <c r="R5023" t="n">
        <v>0.9930733935780898</v>
      </c>
      <c r="S5023" t="n">
        <v>0.9999466018377299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55.30604372948988</v>
      </c>
      <c r="G5024" t="n">
        <v>2</v>
      </c>
      <c r="H5024" t="n">
        <v>4</v>
      </c>
      <c r="I5024" t="n">
        <v>57.63937706282321</v>
      </c>
      <c r="J5024" t="n">
        <v>57.63937706282321</v>
      </c>
      <c r="K5024" t="n">
        <v>62.33350198731434</v>
      </c>
      <c r="L5024" t="n">
        <v>57.05604372948988</v>
      </c>
      <c r="M5024" t="n">
        <v>57.05604372948988</v>
      </c>
      <c r="N5024" t="n">
        <v>61.16258238720904</v>
      </c>
      <c r="O5024" t="n">
        <v>61.16258238720904</v>
      </c>
      <c r="P5024" t="n">
        <v>5.856538657719163</v>
      </c>
      <c r="Q5024" t="n">
        <v>0.9925513966178511</v>
      </c>
      <c r="R5024" t="n">
        <v>0.9941833232107614</v>
      </c>
      <c r="S5024" t="n">
        <v>0.9999566738815948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57.33590559272658</v>
      </c>
      <c r="G5025" t="n">
        <v>5</v>
      </c>
      <c r="H5025" t="n">
        <v>6</v>
      </c>
      <c r="I5025" t="n">
        <v>59.53035003717103</v>
      </c>
      <c r="J5025" t="n">
        <v>59.53035003717103</v>
      </c>
      <c r="K5025" t="n">
        <v>65.72295914131566</v>
      </c>
      <c r="L5025" t="n">
        <v>59.31090559272658</v>
      </c>
      <c r="M5025" t="n">
        <v>59.31090559272658</v>
      </c>
      <c r="N5025" t="n">
        <v>65.16381221903595</v>
      </c>
      <c r="O5025" t="n">
        <v>65.16381221903595</v>
      </c>
      <c r="P5025" t="n">
        <v>7.827906626309364</v>
      </c>
      <c r="Q5025" t="n">
        <v>0.9892123362862543</v>
      </c>
      <c r="R5025" t="n">
        <v>0.9903111249880233</v>
      </c>
      <c r="S5025" t="n">
        <v>0.9998954796746062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63.7486738119274</v>
      </c>
      <c r="G5026" t="n">
        <v>4</v>
      </c>
      <c r="H5026" t="n">
        <v>5</v>
      </c>
      <c r="I5026" t="n">
        <v>66.0611738119274</v>
      </c>
      <c r="J5026" t="n">
        <v>66.0611738119274</v>
      </c>
      <c r="K5026" t="n">
        <v>68.15201991875745</v>
      </c>
      <c r="L5026" t="n">
        <v>65.80422936748295</v>
      </c>
      <c r="M5026" t="n">
        <v>65.80422936748295</v>
      </c>
      <c r="N5026" t="n">
        <v>68.64905328067701</v>
      </c>
      <c r="O5026" t="n">
        <v>68.15201991875745</v>
      </c>
      <c r="P5026" t="n">
        <v>4.40334610683005</v>
      </c>
      <c r="Q5026" t="n">
        <v>0.997034196186806</v>
      </c>
      <c r="R5026" t="n">
        <v>0.9950297216870274</v>
      </c>
      <c r="S5026" t="n">
        <v>0.9999852591296268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63.76037921942785</v>
      </c>
      <c r="G5027" t="n">
        <v>2</v>
      </c>
      <c r="H5027" t="n">
        <v>6</v>
      </c>
      <c r="I5027" t="n">
        <v>66.76037921942785</v>
      </c>
      <c r="J5027" t="n">
        <v>66.76037921942785</v>
      </c>
      <c r="K5027" t="n">
        <v>71.65637194706707</v>
      </c>
      <c r="L5027" t="n">
        <v>65.56037921942784</v>
      </c>
      <c r="M5027" t="n">
        <v>65.56037921942784</v>
      </c>
      <c r="N5027" t="n">
        <v>71.06837103802198</v>
      </c>
      <c r="O5027" t="n">
        <v>71.06837103802198</v>
      </c>
      <c r="P5027" t="n">
        <v>7.307991818594132</v>
      </c>
      <c r="Q5027" t="n">
        <v>0.9922323214997156</v>
      </c>
      <c r="R5027" t="n">
        <v>0.99087948341843</v>
      </c>
      <c r="S5027" t="n">
        <v>0.9999291547594379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64.76842894241302</v>
      </c>
      <c r="G5028" t="n">
        <v>2</v>
      </c>
      <c r="H5028" t="n">
        <v>3</v>
      </c>
      <c r="I5028" t="n">
        <v>67.35176227574635</v>
      </c>
      <c r="J5028" t="n">
        <v>71.65637194706707</v>
      </c>
      <c r="K5028" t="n">
        <v>72.26537092641341</v>
      </c>
      <c r="L5028" t="n">
        <v>66.98271465669873</v>
      </c>
      <c r="M5028" t="n">
        <v>66.98271465669873</v>
      </c>
      <c r="N5028" t="n">
        <v>67.58928927705085</v>
      </c>
      <c r="O5028" t="n">
        <v>67.58928927705085</v>
      </c>
      <c r="P5028" t="n">
        <v>2.820860334637828</v>
      </c>
      <c r="Q5028" t="n">
        <v>0.9990304981374715</v>
      </c>
      <c r="R5028" t="n">
        <v>0.9985873735691025</v>
      </c>
      <c r="S5028" t="n">
        <v>0.9999986304560442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68.13403977476212</v>
      </c>
      <c r="G5029" t="n">
        <v>1</v>
      </c>
      <c r="H5029" t="n">
        <v>3</v>
      </c>
      <c r="I5029" t="n">
        <v>70.33403977476212</v>
      </c>
      <c r="J5029" t="n">
        <v>70.33403977476212</v>
      </c>
      <c r="K5029" t="n">
        <v>75.44355900838816</v>
      </c>
      <c r="L5029" t="n">
        <v>69.70546834619068</v>
      </c>
      <c r="M5029" t="n">
        <v>69.70546834619068</v>
      </c>
      <c r="N5029" t="n">
        <v>74.01764222170311</v>
      </c>
      <c r="O5029" t="n">
        <v>74.01764222170311</v>
      </c>
      <c r="P5029" t="n">
        <v>5.883602446940998</v>
      </c>
      <c r="Q5029" t="n">
        <v>0.9799265567094035</v>
      </c>
      <c r="R5029" t="n">
        <v>0.9900007855489648</v>
      </c>
      <c r="S5029" t="n">
        <v>0.9997992813357667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68.30926885483544</v>
      </c>
      <c r="G5030" t="n">
        <v>2</v>
      </c>
      <c r="H5030" t="n">
        <v>5</v>
      </c>
      <c r="I5030" t="n">
        <v>69.85093552150211</v>
      </c>
      <c r="J5030" t="n">
        <v>72.26537092641341</v>
      </c>
      <c r="K5030" t="n">
        <v>76.81683022700572</v>
      </c>
      <c r="L5030" t="n">
        <v>69.33704663261321</v>
      </c>
      <c r="M5030" t="n">
        <v>69.33704663261321</v>
      </c>
      <c r="N5030" t="n">
        <v>74.7546256859348</v>
      </c>
      <c r="O5030" t="n">
        <v>74.7546256859348</v>
      </c>
      <c r="P5030" t="n">
        <v>6.44535683109936</v>
      </c>
      <c r="Q5030" t="n">
        <v>0.9927769578095287</v>
      </c>
      <c r="R5030" t="n">
        <v>0.9905560591559176</v>
      </c>
      <c r="S5030" t="n">
        <v>0.9999317860168389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70.86425955077316</v>
      </c>
      <c r="G5031" t="n">
        <v>5</v>
      </c>
      <c r="H5031" t="n">
        <v>7</v>
      </c>
      <c r="I5031" t="n">
        <v>71.50314843966204</v>
      </c>
      <c r="J5031" t="n">
        <v>74.7546256859348</v>
      </c>
      <c r="K5031" t="n">
        <v>80.0979913552234</v>
      </c>
      <c r="L5031" t="n">
        <v>71.37537066188426</v>
      </c>
      <c r="M5031" t="n">
        <v>71.37537066188426</v>
      </c>
      <c r="N5031" t="n">
        <v>75.69195584130188</v>
      </c>
      <c r="O5031" t="n">
        <v>75.69195584130188</v>
      </c>
      <c r="P5031" t="n">
        <v>4.827696290528721</v>
      </c>
      <c r="Q5031" t="n">
        <v>0.9906848237200627</v>
      </c>
      <c r="R5031" t="n">
        <v>0.9890588857364758</v>
      </c>
      <c r="S5031" t="n">
        <v>0.9998980815919364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73.37892075071781</v>
      </c>
      <c r="G5032" t="n">
        <v>6</v>
      </c>
      <c r="H5032" t="n">
        <v>8</v>
      </c>
      <c r="I5032" t="n">
        <v>74.77892075071782</v>
      </c>
      <c r="J5032" t="n">
        <v>74.77892075071782</v>
      </c>
      <c r="K5032" t="n">
        <v>77.51379830012314</v>
      </c>
      <c r="L5032" t="n">
        <v>74.49892075071782</v>
      </c>
      <c r="M5032" t="n">
        <v>74.49892075071782</v>
      </c>
      <c r="N5032" t="n">
        <v>76.87856381405014</v>
      </c>
      <c r="O5032" t="n">
        <v>76.87856381405014</v>
      </c>
      <c r="P5032" t="n">
        <v>3.499643063332329</v>
      </c>
      <c r="Q5032" t="n">
        <v>0.9954609539467849</v>
      </c>
      <c r="R5032" t="n">
        <v>0.982366811318322</v>
      </c>
      <c r="S5032" t="n">
        <v>0.9999199621445088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74.20166991683763</v>
      </c>
      <c r="G5033" t="n">
        <v>2</v>
      </c>
      <c r="H5033" t="n">
        <v>7</v>
      </c>
      <c r="I5033" t="n">
        <v>76.53500325017096</v>
      </c>
      <c r="J5033" t="n">
        <v>76.81683022700572</v>
      </c>
      <c r="K5033" t="n">
        <v>78.69863972386631</v>
      </c>
      <c r="L5033" t="n">
        <v>75.44611436128207</v>
      </c>
      <c r="M5033" t="n">
        <v>75.69195584130188</v>
      </c>
      <c r="N5033" t="n">
        <v>77.50144368186497</v>
      </c>
      <c r="O5033" t="n">
        <v>77.50144368186497</v>
      </c>
      <c r="P5033" t="n">
        <v>3.299773765027339</v>
      </c>
      <c r="Q5033" t="n">
        <v>0.9970072690599381</v>
      </c>
      <c r="R5033" t="n">
        <v>0.9953988901322618</v>
      </c>
      <c r="S5033" t="n">
        <v>0.9999862301161402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78.02874678684609</v>
      </c>
      <c r="G5034" t="n">
        <v>3</v>
      </c>
      <c r="H5034" t="n">
        <v>5</v>
      </c>
      <c r="I5034" t="n">
        <v>79.92160392970322</v>
      </c>
      <c r="J5034" t="n">
        <v>79.92160392970322</v>
      </c>
      <c r="K5034" t="n">
        <v>83.88686646263419</v>
      </c>
      <c r="L5034" t="n">
        <v>79.50096900906831</v>
      </c>
      <c r="M5034" t="n">
        <v>80.0979913552234</v>
      </c>
      <c r="N5034" t="n">
        <v>84.83668758867849</v>
      </c>
      <c r="O5034" t="n">
        <v>83.88686646263419</v>
      </c>
      <c r="P5034" t="n">
        <v>5.858119675788103</v>
      </c>
      <c r="Q5034" t="n">
        <v>0.9908015036219411</v>
      </c>
      <c r="R5034" t="n">
        <v>0.9917345845495956</v>
      </c>
      <c r="S5034" t="n">
        <v>0.9999239706059163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78.70881769561278</v>
      </c>
      <c r="G5035" t="n">
        <v>1</v>
      </c>
      <c r="H5035" t="n">
        <v>8</v>
      </c>
      <c r="I5035" t="n">
        <v>80.65881769561278</v>
      </c>
      <c r="J5035" t="n">
        <v>80.65881769561278</v>
      </c>
      <c r="K5035" t="n">
        <v>84.11529620817574</v>
      </c>
      <c r="L5035" t="n">
        <v>79.48881769561278</v>
      </c>
      <c r="M5035" t="n">
        <v>79.48881769561278</v>
      </c>
      <c r="N5035" t="n">
        <v>82.35569345720646</v>
      </c>
      <c r="O5035" t="n">
        <v>82.35569345720646</v>
      </c>
      <c r="P5035" t="n">
        <v>3.646875761593677</v>
      </c>
      <c r="Q5035" t="n">
        <v>0.9863762644257499</v>
      </c>
      <c r="R5035" t="n">
        <v>0.9787949397747959</v>
      </c>
      <c r="S5035" t="n">
        <v>0.9997111078666557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78.82414374047819</v>
      </c>
      <c r="G5036" t="n">
        <v>2</v>
      </c>
      <c r="H5036" t="n">
        <v>7</v>
      </c>
      <c r="I5036" t="n">
        <v>80.61581040714486</v>
      </c>
      <c r="J5036" t="n">
        <v>80.61581040714486</v>
      </c>
      <c r="K5036" t="n">
        <v>85.26155032444956</v>
      </c>
      <c r="L5036" t="n">
        <v>79.77969929603374</v>
      </c>
      <c r="M5036" t="n">
        <v>79.77969929603374</v>
      </c>
      <c r="N5036" t="n">
        <v>84.24689425110536</v>
      </c>
      <c r="O5036" t="n">
        <v>84.24689425110536</v>
      </c>
      <c r="P5036" t="n">
        <v>5.422750510627168</v>
      </c>
      <c r="Q5036" t="n">
        <v>0.9926278898904769</v>
      </c>
      <c r="R5036" t="n">
        <v>0.988679308696209</v>
      </c>
      <c r="S5036" t="n">
        <v>0.9999165426171925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82.52463864596535</v>
      </c>
      <c r="G5037" t="n">
        <v>7</v>
      </c>
      <c r="H5037" t="n">
        <v>8</v>
      </c>
      <c r="I5037" t="n">
        <v>84.5690830904098</v>
      </c>
      <c r="J5037" t="n">
        <v>84.5690830904098</v>
      </c>
      <c r="K5037" t="n">
        <v>87.66112909866831</v>
      </c>
      <c r="L5037" t="n">
        <v>84.36463864596536</v>
      </c>
      <c r="M5037" t="n">
        <v>84.36463864596536</v>
      </c>
      <c r="N5037" t="n">
        <v>87.51233180460724</v>
      </c>
      <c r="O5037" t="n">
        <v>87.51233180460724</v>
      </c>
      <c r="P5037" t="n">
        <v>4.987693158641889</v>
      </c>
      <c r="Q5037" t="n">
        <v>0.9921504670750423</v>
      </c>
      <c r="R5037" t="n">
        <v>0.9767421882320718</v>
      </c>
      <c r="S5037" t="n">
        <v>0.9998174370407652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85.53284951319857</v>
      </c>
      <c r="G5038" t="n">
        <v>2</v>
      </c>
      <c r="H5038" t="n">
        <v>7</v>
      </c>
      <c r="I5038" t="n">
        <v>88.6161828465319</v>
      </c>
      <c r="J5038" t="n">
        <v>88.6161828465319</v>
      </c>
      <c r="K5038" t="n">
        <v>92.06087840674648</v>
      </c>
      <c r="L5038" t="n">
        <v>87.17729395764302</v>
      </c>
      <c r="M5038" t="n">
        <v>87.66112909866831</v>
      </c>
      <c r="N5038" t="n">
        <v>90.97343820384006</v>
      </c>
      <c r="O5038" t="n">
        <v>90.97343820384006</v>
      </c>
      <c r="P5038" t="n">
        <v>5.440588690641491</v>
      </c>
      <c r="Q5038" t="n">
        <v>0.9945285465404532</v>
      </c>
      <c r="R5038" t="n">
        <v>0.9915936592094224</v>
      </c>
      <c r="S5038" t="n">
        <v>0.9999540050975992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86.0554720785286</v>
      </c>
      <c r="G5039" t="n">
        <v>1</v>
      </c>
      <c r="H5039" t="n">
        <v>8</v>
      </c>
      <c r="I5039" t="n">
        <v>88.65547207852859</v>
      </c>
      <c r="J5039" t="n">
        <v>88.65547207852859</v>
      </c>
      <c r="K5039" t="n">
        <v>92.04474640472462</v>
      </c>
      <c r="L5039" t="n">
        <v>87.0954720785286</v>
      </c>
      <c r="M5039" t="n">
        <v>87.51233180460724</v>
      </c>
      <c r="N5039" t="n">
        <v>90.32346700473855</v>
      </c>
      <c r="O5039" t="n">
        <v>90.32346700473855</v>
      </c>
      <c r="P5039" t="n">
        <v>4.267994926209951</v>
      </c>
      <c r="Q5039" t="n">
        <v>0.9866393726898762</v>
      </c>
      <c r="R5039" t="n">
        <v>0.9792029114528653</v>
      </c>
      <c r="S5039" t="n">
        <v>0.9997221378507861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94.0185827539745</v>
      </c>
      <c r="G5040" t="n">
        <v>1</v>
      </c>
      <c r="H5040" t="n">
        <v>5</v>
      </c>
      <c r="I5040" t="n">
        <v>97.61858275397449</v>
      </c>
      <c r="J5040" t="n">
        <v>97.61858275397449</v>
      </c>
      <c r="K5040" t="n">
        <v>104.3708836431198</v>
      </c>
      <c r="L5040" t="n">
        <v>96.0185827539745</v>
      </c>
      <c r="M5040" t="n">
        <v>96.0185827539745</v>
      </c>
      <c r="N5040" t="n">
        <v>102.8287054395064</v>
      </c>
      <c r="O5040" t="n">
        <v>102.8287054395064</v>
      </c>
      <c r="P5040" t="n">
        <v>8.810122685531937</v>
      </c>
      <c r="Q5040" t="n">
        <v>0.9735586590927082</v>
      </c>
      <c r="R5040" t="n">
        <v>0.9881430154201729</v>
      </c>
      <c r="S5040" t="n">
        <v>0.9996864854285923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94.17518664949107</v>
      </c>
      <c r="G5041" t="n">
        <v>4</v>
      </c>
      <c r="H5041" t="n">
        <v>6</v>
      </c>
      <c r="I5041" t="n">
        <v>95.08143664949107</v>
      </c>
      <c r="J5041" t="n">
        <v>95.08143664949107</v>
      </c>
      <c r="K5041" t="n">
        <v>99.31134708110331</v>
      </c>
      <c r="L5041" t="n">
        <v>94.90018664949106</v>
      </c>
      <c r="M5041" t="n">
        <v>94.90018664949106</v>
      </c>
      <c r="N5041" t="n">
        <v>100.3397297405032</v>
      </c>
      <c r="O5041" t="n">
        <v>99.31134708110331</v>
      </c>
      <c r="P5041" t="n">
        <v>5.13616043161224</v>
      </c>
      <c r="Q5041" t="n">
        <v>0.9940090986450163</v>
      </c>
      <c r="R5041" t="n">
        <v>0.9909923135654823</v>
      </c>
      <c r="S5041" t="n">
        <v>0.9999460358391342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97.7526899996008</v>
      </c>
      <c r="G5042" t="n">
        <v>2</v>
      </c>
      <c r="H5042" t="n">
        <v>3</v>
      </c>
      <c r="I5042" t="n">
        <v>98.96102333293413</v>
      </c>
      <c r="J5042" t="n">
        <v>98.96102333293413</v>
      </c>
      <c r="K5042" t="n">
        <v>104.4672216711262</v>
      </c>
      <c r="L5042" t="n">
        <v>98.7884042853151</v>
      </c>
      <c r="M5042" t="n">
        <v>98.7884042853151</v>
      </c>
      <c r="N5042" t="n">
        <v>104.2726830441354</v>
      </c>
      <c r="O5042" t="n">
        <v>104.2726830441354</v>
      </c>
      <c r="P5042" t="n">
        <v>6.519993044534559</v>
      </c>
      <c r="Q5042" t="n">
        <v>0.9912684453547043</v>
      </c>
      <c r="R5042" t="n">
        <v>0.9873001933276497</v>
      </c>
      <c r="S5042" t="n">
        <v>0.9998891109440556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100.1789246009403</v>
      </c>
      <c r="G5043" t="n">
        <v>1</v>
      </c>
      <c r="H5043" t="n">
        <v>5</v>
      </c>
      <c r="I5043" t="n">
        <v>102.6289246009404</v>
      </c>
      <c r="J5043" t="n">
        <v>104.3708836431198</v>
      </c>
      <c r="K5043" t="n">
        <v>107.2686455774138</v>
      </c>
      <c r="L5043" t="n">
        <v>101.5400357120515</v>
      </c>
      <c r="M5043" t="n">
        <v>102.8287054395064</v>
      </c>
      <c r="N5043" t="n">
        <v>105.7512817005451</v>
      </c>
      <c r="O5043" t="n">
        <v>105.7512817005451</v>
      </c>
      <c r="P5043" t="n">
        <v>5.572357099604758</v>
      </c>
      <c r="Q5043" t="n">
        <v>0.988565806921646</v>
      </c>
      <c r="R5043" t="n">
        <v>0.9948942255741775</v>
      </c>
      <c r="S5043" t="n">
        <v>0.9999416195894006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101.9312034965419</v>
      </c>
      <c r="G5044" t="n">
        <v>1</v>
      </c>
      <c r="H5044" t="n">
        <v>2</v>
      </c>
      <c r="I5044" t="n">
        <v>103.5312034965418</v>
      </c>
      <c r="J5044" t="n">
        <v>107.2686455774138</v>
      </c>
      <c r="K5044" t="n">
        <v>112.1502914141801</v>
      </c>
      <c r="L5044" t="n">
        <v>103.2645368298752</v>
      </c>
      <c r="M5044" t="n">
        <v>104.4672216711262</v>
      </c>
      <c r="N5044" t="n">
        <v>108.6035482794173</v>
      </c>
      <c r="O5044" t="n">
        <v>108.6035482794173</v>
      </c>
      <c r="P5044" t="n">
        <v>6.672344782875484</v>
      </c>
      <c r="Q5044" t="n">
        <v>0.9808131433361711</v>
      </c>
      <c r="R5044" t="n">
        <v>0.9934335941313873</v>
      </c>
      <c r="S5044" t="n">
        <v>0.9998740113118024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104.14021074322</v>
      </c>
      <c r="G5045" t="n">
        <v>2</v>
      </c>
      <c r="H5045" t="n">
        <v>4</v>
      </c>
      <c r="I5045" t="n">
        <v>107.26521074322</v>
      </c>
      <c r="J5045" t="n">
        <v>108.6035482794173</v>
      </c>
      <c r="K5045" t="n">
        <v>113.4300584075768</v>
      </c>
      <c r="L5045" t="n">
        <v>106.48396074322</v>
      </c>
      <c r="M5045" t="n">
        <v>106.48396074322</v>
      </c>
      <c r="N5045" t="n">
        <v>110.7063133098826</v>
      </c>
      <c r="O5045" t="n">
        <v>110.7063133098826</v>
      </c>
      <c r="P5045" t="n">
        <v>6.566102566662593</v>
      </c>
      <c r="Q5045" t="n">
        <v>0.9923421351054256</v>
      </c>
      <c r="R5045" t="n">
        <v>0.9940197709194037</v>
      </c>
      <c r="S5045" t="n">
        <v>0.9999542042136622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107.5667649795636</v>
      </c>
      <c r="G5046" t="n">
        <v>1</v>
      </c>
      <c r="H5046" t="n">
        <v>5</v>
      </c>
      <c r="I5046" t="n">
        <v>108.5167649795636</v>
      </c>
      <c r="J5046" t="n">
        <v>112.1502914141801</v>
      </c>
      <c r="K5046" t="n">
        <v>116.7106746898649</v>
      </c>
      <c r="L5046" t="n">
        <v>108.0945427573414</v>
      </c>
      <c r="M5046" t="n">
        <v>108.0945427573414</v>
      </c>
      <c r="N5046" t="n">
        <v>112.6939778403347</v>
      </c>
      <c r="O5046" t="n">
        <v>112.6939778403347</v>
      </c>
      <c r="P5046" t="n">
        <v>5.127212860771024</v>
      </c>
      <c r="Q5046" t="n">
        <v>0.9820644417993083</v>
      </c>
      <c r="R5046" t="n">
        <v>0.9919765120540459</v>
      </c>
      <c r="S5046" t="n">
        <v>0.9998560942649728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108.2373363789139</v>
      </c>
      <c r="G5047" t="n">
        <v>2</v>
      </c>
      <c r="H5047" t="n">
        <v>4</v>
      </c>
      <c r="I5047" t="n">
        <v>111.2790030455806</v>
      </c>
      <c r="J5047" t="n">
        <v>113.4300584075768</v>
      </c>
      <c r="K5047" t="n">
        <v>117.825679635283</v>
      </c>
      <c r="L5047" t="n">
        <v>110.5185863789139</v>
      </c>
      <c r="M5047" t="n">
        <v>110.7063133098826</v>
      </c>
      <c r="N5047" t="n">
        <v>114.551713418876</v>
      </c>
      <c r="O5047" t="n">
        <v>114.551713418876</v>
      </c>
      <c r="P5047" t="n">
        <v>6.314377039962054</v>
      </c>
      <c r="Q5047" t="n">
        <v>0.9930234038524722</v>
      </c>
      <c r="R5047" t="n">
        <v>0.9945522015732222</v>
      </c>
      <c r="S5047" t="n">
        <v>0.9999619929104833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110.1774047296441</v>
      </c>
      <c r="G5048" t="n">
        <v>3</v>
      </c>
      <c r="H5048" t="n">
        <v>4</v>
      </c>
      <c r="I5048" t="n">
        <v>112.9274047296441</v>
      </c>
      <c r="J5048" t="n">
        <v>112.9274047296441</v>
      </c>
      <c r="K5048" t="n">
        <v>117.5440380784015</v>
      </c>
      <c r="L5048" t="n">
        <v>112.5836547296441</v>
      </c>
      <c r="M5048" t="n">
        <v>114.551713418876</v>
      </c>
      <c r="N5048" t="n">
        <v>118.6066025699524</v>
      </c>
      <c r="O5048" t="n">
        <v>117.5440380784015</v>
      </c>
      <c r="P5048" t="n">
        <v>7.366633348757432</v>
      </c>
      <c r="Q5048" t="n">
        <v>0.9892985852891902</v>
      </c>
      <c r="R5048" t="n">
        <v>0.9942562712710089</v>
      </c>
      <c r="S5048" t="n">
        <v>0.9999385339768847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110.9069052828023</v>
      </c>
      <c r="G5049" t="n">
        <v>5</v>
      </c>
      <c r="H5049" t="n">
        <v>8</v>
      </c>
      <c r="I5049" t="n">
        <v>112.6291275050246</v>
      </c>
      <c r="J5049" t="n">
        <v>112.6939778403347</v>
      </c>
      <c r="K5049" t="n">
        <v>116.2057305433642</v>
      </c>
      <c r="L5049" t="n">
        <v>112.1469052828023</v>
      </c>
      <c r="M5049" t="n">
        <v>112.1469052828023</v>
      </c>
      <c r="N5049" t="n">
        <v>115.0348959642453</v>
      </c>
      <c r="O5049" t="n">
        <v>115.0348959642453</v>
      </c>
      <c r="P5049" t="n">
        <v>4.127990681442938</v>
      </c>
      <c r="Q5049" t="n">
        <v>0.9938680892459854</v>
      </c>
      <c r="R5049" t="n">
        <v>0.9786404416040639</v>
      </c>
      <c r="S5049" t="n">
        <v>0.999869025094171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113.2608953775874</v>
      </c>
      <c r="G5050" t="n">
        <v>3</v>
      </c>
      <c r="H5050" t="n">
        <v>5</v>
      </c>
      <c r="I5050" t="n">
        <v>116.082323949016</v>
      </c>
      <c r="J5050" t="n">
        <v>117.5440380784015</v>
      </c>
      <c r="K5050" t="n">
        <v>123.740032648207</v>
      </c>
      <c r="L5050" t="n">
        <v>115.4553398220318</v>
      </c>
      <c r="M5050" t="n">
        <v>119.9016374068887</v>
      </c>
      <c r="N5050" t="n">
        <v>127.3061751610996</v>
      </c>
      <c r="O5050" t="n">
        <v>123.740032648207</v>
      </c>
      <c r="P5050" t="n">
        <v>10.47913727061965</v>
      </c>
      <c r="Q5050" t="n">
        <v>0.9856639581162737</v>
      </c>
      <c r="R5050" t="n">
        <v>0.9871147851069041</v>
      </c>
      <c r="S5050" t="n">
        <v>0.9998152770196118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113.8160885445175</v>
      </c>
      <c r="G5051" t="n">
        <v>1</v>
      </c>
      <c r="H5051" t="n">
        <v>5</v>
      </c>
      <c r="I5051" t="n">
        <v>114.8160885445175</v>
      </c>
      <c r="J5051" t="n">
        <v>116.7106746898649</v>
      </c>
      <c r="K5051" t="n">
        <v>120.3752012120953</v>
      </c>
      <c r="L5051" t="n">
        <v>114.371644100073</v>
      </c>
      <c r="M5051" t="n">
        <v>116.2057305433642</v>
      </c>
      <c r="N5051" t="n">
        <v>119.9016374068887</v>
      </c>
      <c r="O5051" t="n">
        <v>119.9016374068887</v>
      </c>
      <c r="P5051" t="n">
        <v>6.085548862371212</v>
      </c>
      <c r="Q5051" t="n">
        <v>0.9855621892084089</v>
      </c>
      <c r="R5051" t="n">
        <v>0.9935475751854329</v>
      </c>
      <c r="S5051" t="n">
        <v>0.9999068411113803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114.5371480251443</v>
      </c>
      <c r="G5052" t="n">
        <v>5</v>
      </c>
      <c r="H5052" t="n">
        <v>6</v>
      </c>
      <c r="I5052" t="n">
        <v>116.4260369140332</v>
      </c>
      <c r="J5052" t="n">
        <v>127.3061751610996</v>
      </c>
      <c r="K5052" t="n">
        <v>131.604991035181</v>
      </c>
      <c r="L5052" t="n">
        <v>116.2371480251443</v>
      </c>
      <c r="M5052" t="n">
        <v>116.2371480251443</v>
      </c>
      <c r="N5052" t="n">
        <v>120.3001475608093</v>
      </c>
      <c r="O5052" t="n">
        <v>120.3001475608093</v>
      </c>
      <c r="P5052" t="n">
        <v>5.762999535665045</v>
      </c>
      <c r="Q5052" t="n">
        <v>0.9924989555157445</v>
      </c>
      <c r="R5052" t="n">
        <v>0.9932641223954874</v>
      </c>
      <c r="S5052" t="n">
        <v>0.999949473882448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118.3241516018893</v>
      </c>
      <c r="G5053" t="n">
        <v>3</v>
      </c>
      <c r="H5053" t="n">
        <v>4</v>
      </c>
      <c r="I5053" t="n">
        <v>118.6812944590322</v>
      </c>
      <c r="J5053" t="n">
        <v>123.740032648207</v>
      </c>
      <c r="K5053" t="n">
        <v>128.5726255889043</v>
      </c>
      <c r="L5053" t="n">
        <v>118.6366516018893</v>
      </c>
      <c r="M5053" t="n">
        <v>118.6366516018893</v>
      </c>
      <c r="N5053" t="n">
        <v>122.8812227442081</v>
      </c>
      <c r="O5053" t="n">
        <v>122.8812227442081</v>
      </c>
      <c r="P5053" t="n">
        <v>4.557071142318748</v>
      </c>
      <c r="Q5053" t="n">
        <v>0.9888008016446085</v>
      </c>
      <c r="R5053" t="n">
        <v>0.9939883969443115</v>
      </c>
      <c r="S5053" t="n">
        <v>0.9999326748649454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123.3592965919852</v>
      </c>
      <c r="G5054" t="n">
        <v>3</v>
      </c>
      <c r="H5054" t="n">
        <v>6</v>
      </c>
      <c r="I5054" t="n">
        <v>125.5378680205566</v>
      </c>
      <c r="J5054" t="n">
        <v>128.5726255889043</v>
      </c>
      <c r="K5054" t="n">
        <v>132.1503324444761</v>
      </c>
      <c r="L5054" t="n">
        <v>124.8842965919852</v>
      </c>
      <c r="M5054" t="n">
        <v>124.8842965919852</v>
      </c>
      <c r="N5054" t="n">
        <v>128.9253036159044</v>
      </c>
      <c r="O5054" t="n">
        <v>128.9253036159044</v>
      </c>
      <c r="P5054" t="n">
        <v>5.566007023919184</v>
      </c>
      <c r="Q5054" t="n">
        <v>0.9916968001987386</v>
      </c>
      <c r="R5054" t="n">
        <v>0.9933004604555866</v>
      </c>
      <c r="S5054" t="n">
        <v>0.9999443723845863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123.8418151241548</v>
      </c>
      <c r="G5055" t="n">
        <v>5</v>
      </c>
      <c r="H5055" t="n">
        <v>7</v>
      </c>
      <c r="I5055" t="n">
        <v>126.2029262352659</v>
      </c>
      <c r="J5055" t="n">
        <v>131.604991035181</v>
      </c>
      <c r="K5055" t="n">
        <v>137.1327835969036</v>
      </c>
      <c r="L5055" t="n">
        <v>125.7307040130437</v>
      </c>
      <c r="M5055" t="n">
        <v>125.7307040130437</v>
      </c>
      <c r="N5055" t="n">
        <v>130.1962766359264</v>
      </c>
      <c r="O5055" t="n">
        <v>130.1962766359264</v>
      </c>
      <c r="P5055" t="n">
        <v>6.354461511771618</v>
      </c>
      <c r="Q5055" t="n">
        <v>0.990364863151842</v>
      </c>
      <c r="R5055" t="n">
        <v>0.9886833966323407</v>
      </c>
      <c r="S5055" t="n">
        <v>0.9998909629778963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125.8172995193554</v>
      </c>
      <c r="G5056" t="n">
        <v>2</v>
      </c>
      <c r="H5056" t="n">
        <v>4</v>
      </c>
      <c r="I5056" t="n">
        <v>126.6506328526887</v>
      </c>
      <c r="J5056" t="n">
        <v>126.6506328526887</v>
      </c>
      <c r="K5056" t="n">
        <v>129.5220110425101</v>
      </c>
      <c r="L5056" t="n">
        <v>126.4422995193554</v>
      </c>
      <c r="M5056" t="n">
        <v>126.4422995193554</v>
      </c>
      <c r="N5056" t="n">
        <v>128.9542534462551</v>
      </c>
      <c r="O5056" t="n">
        <v>128.9542534462551</v>
      </c>
      <c r="P5056" t="n">
        <v>3.136953926899707</v>
      </c>
      <c r="Q5056" t="n">
        <v>0.9954371059855465</v>
      </c>
      <c r="R5056" t="n">
        <v>0.9964379321309145</v>
      </c>
      <c r="S5056" t="n">
        <v>0.9999837466618411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127.2382413792834</v>
      </c>
      <c r="G5057" t="n">
        <v>1</v>
      </c>
      <c r="H5057" t="n">
        <v>2</v>
      </c>
      <c r="I5057" t="n">
        <v>128.5382413792834</v>
      </c>
      <c r="J5057" t="n">
        <v>128.5382413792834</v>
      </c>
      <c r="K5057" t="n">
        <v>132.1302905865876</v>
      </c>
      <c r="L5057" t="n">
        <v>128.3215747126167</v>
      </c>
      <c r="M5057" t="n">
        <v>129.5220110425101</v>
      </c>
      <c r="N5057" t="n">
        <v>132.5656338720405</v>
      </c>
      <c r="O5057" t="n">
        <v>132.1302905865876</v>
      </c>
      <c r="P5057" t="n">
        <v>4.892049207304225</v>
      </c>
      <c r="Q5057" t="n">
        <v>0.9858457108549243</v>
      </c>
      <c r="R5057" t="n">
        <v>0.9951640556824486</v>
      </c>
      <c r="S5057" t="n">
        <v>0.9999315506458399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129.2927708932081</v>
      </c>
      <c r="G5058" t="n">
        <v>2</v>
      </c>
      <c r="H5058" t="n">
        <v>3</v>
      </c>
      <c r="I5058" t="n">
        <v>132.7927708932081</v>
      </c>
      <c r="J5058" t="n">
        <v>136.5589638102624</v>
      </c>
      <c r="K5058" t="n">
        <v>142.503286747838</v>
      </c>
      <c r="L5058" t="n">
        <v>132.2927708932081</v>
      </c>
      <c r="M5058" t="n">
        <v>132.2927708932081</v>
      </c>
      <c r="N5058" t="n">
        <v>138.213430124822</v>
      </c>
      <c r="O5058" t="n">
        <v>138.213430124822</v>
      </c>
      <c r="P5058" t="n">
        <v>8.920659231613911</v>
      </c>
      <c r="Q5058" t="n">
        <v>0.9905769646072206</v>
      </c>
      <c r="R5058" t="n">
        <v>0.9862966324219336</v>
      </c>
      <c r="S5058" t="n">
        <v>0.9998708726823116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130.7734279354054</v>
      </c>
      <c r="G5059" t="n">
        <v>2</v>
      </c>
      <c r="H5059" t="n">
        <v>5</v>
      </c>
      <c r="I5059" t="n">
        <v>132.4817612687387</v>
      </c>
      <c r="J5059" t="n">
        <v>132.5656338720405</v>
      </c>
      <c r="K5059" t="n">
        <v>136.5589638102624</v>
      </c>
      <c r="L5059" t="n">
        <v>131.9123168242942</v>
      </c>
      <c r="M5059" t="n">
        <v>137.1327835969036</v>
      </c>
      <c r="N5059" t="n">
        <v>141.8860240847395</v>
      </c>
      <c r="O5059" t="n">
        <v>136.5589638102624</v>
      </c>
      <c r="P5059" t="n">
        <v>5.785535874857061</v>
      </c>
      <c r="Q5059" t="n">
        <v>0.9936598797306384</v>
      </c>
      <c r="R5059" t="n">
        <v>0.991709321357125</v>
      </c>
      <c r="S5059" t="n">
        <v>0.9999474361002896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133.4913313947809</v>
      </c>
      <c r="G5060" t="n">
        <v>2</v>
      </c>
      <c r="H5060" t="n">
        <v>3</v>
      </c>
      <c r="I5060" t="n">
        <v>133.9079980614476</v>
      </c>
      <c r="J5060" t="n">
        <v>142.503286747838</v>
      </c>
      <c r="K5060" t="n">
        <v>145.0621422810877</v>
      </c>
      <c r="L5060" t="n">
        <v>133.8484742519238</v>
      </c>
      <c r="M5060" t="n">
        <v>138.213430124822</v>
      </c>
      <c r="N5060" t="n">
        <v>140.7620991312674</v>
      </c>
      <c r="O5060" t="n">
        <v>140.7620991312674</v>
      </c>
      <c r="P5060" t="n">
        <v>7.270767736486476</v>
      </c>
      <c r="Q5060" t="n">
        <v>0.9959327228985204</v>
      </c>
      <c r="R5060" t="n">
        <v>0.9940779194373484</v>
      </c>
      <c r="S5060" t="n">
        <v>0.9999759132573344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134.7765573598698</v>
      </c>
      <c r="G5061" t="n">
        <v>4</v>
      </c>
      <c r="H5061" t="n">
        <v>5</v>
      </c>
      <c r="I5061" t="n">
        <v>135.7765573598698</v>
      </c>
      <c r="J5061" t="n">
        <v>135.7765573598698</v>
      </c>
      <c r="K5061" t="n">
        <v>139.615532538759</v>
      </c>
      <c r="L5061" t="n">
        <v>135.6654462487587</v>
      </c>
      <c r="M5061" t="n">
        <v>141.8860240847395</v>
      </c>
      <c r="N5061" t="n">
        <v>147.1093680484042</v>
      </c>
      <c r="O5061" t="n">
        <v>139.615532538759</v>
      </c>
      <c r="P5061" t="n">
        <v>4.838975178889228</v>
      </c>
      <c r="Q5061" t="n">
        <v>0.9945612790079874</v>
      </c>
      <c r="R5061" t="n">
        <v>0.9908931038284859</v>
      </c>
      <c r="S5061" t="n">
        <v>0.99995047013262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135.29897283049</v>
      </c>
      <c r="G5062" t="n">
        <v>6</v>
      </c>
      <c r="H5062" t="n">
        <v>8</v>
      </c>
      <c r="I5062" t="n">
        <v>136.84897283049</v>
      </c>
      <c r="J5062" t="n">
        <v>136.84897283049</v>
      </c>
      <c r="K5062" t="n">
        <v>142.6503415738548</v>
      </c>
      <c r="L5062" t="n">
        <v>136.53897283049</v>
      </c>
      <c r="M5062" t="n">
        <v>136.53897283049</v>
      </c>
      <c r="N5062" t="n">
        <v>141.5867991549201</v>
      </c>
      <c r="O5062" t="n">
        <v>141.5867991549201</v>
      </c>
      <c r="P5062" t="n">
        <v>6.287826324430142</v>
      </c>
      <c r="Q5062" t="n">
        <v>0.9903960295572115</v>
      </c>
      <c r="R5062" t="n">
        <v>0.9629650381267517</v>
      </c>
      <c r="S5062" t="n">
        <v>0.9996443173208195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135.5889700991814</v>
      </c>
      <c r="G5063" t="n">
        <v>3</v>
      </c>
      <c r="H5063" t="n">
        <v>5</v>
      </c>
      <c r="I5063" t="n">
        <v>139.0889700991814</v>
      </c>
      <c r="J5063" t="n">
        <v>144.2290723225057</v>
      </c>
      <c r="K5063" t="n">
        <v>148.5676686490096</v>
      </c>
      <c r="L5063" t="n">
        <v>138.3111923214036</v>
      </c>
      <c r="M5063" t="n">
        <v>147.1093680484042</v>
      </c>
      <c r="N5063" t="n">
        <v>152.294217702152</v>
      </c>
      <c r="O5063" t="n">
        <v>148.5676686490096</v>
      </c>
      <c r="P5063" t="n">
        <v>12.97869854982824</v>
      </c>
      <c r="Q5063" t="n">
        <v>0.989939825502367</v>
      </c>
      <c r="R5063" t="n">
        <v>0.9909599143446618</v>
      </c>
      <c r="S5063" t="n">
        <v>0.9999090551608337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135.8283115067038</v>
      </c>
      <c r="G5064" t="n">
        <v>3</v>
      </c>
      <c r="H5064" t="n">
        <v>8</v>
      </c>
      <c r="I5064" t="n">
        <v>138.9354543638466</v>
      </c>
      <c r="J5064" t="n">
        <v>140.7620991312674</v>
      </c>
      <c r="K5064" t="n">
        <v>144.2290723225057</v>
      </c>
      <c r="L5064" t="n">
        <v>137.5683115067038</v>
      </c>
      <c r="M5064" t="n">
        <v>141.5867991549201</v>
      </c>
      <c r="N5064" t="n">
        <v>144.9940904915362</v>
      </c>
      <c r="O5064" t="n">
        <v>144.2290723225057</v>
      </c>
      <c r="P5064" t="n">
        <v>8.400760815801988</v>
      </c>
      <c r="Q5064" t="n">
        <v>0.9919527558037355</v>
      </c>
      <c r="R5064" t="n">
        <v>0.9748483770136076</v>
      </c>
      <c r="S5064" t="n">
        <v>0.9997975987478961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135.9006581277605</v>
      </c>
      <c r="G5065" t="n">
        <v>2</v>
      </c>
      <c r="H5065" t="n">
        <v>7</v>
      </c>
      <c r="I5065" t="n">
        <v>139.9423247944272</v>
      </c>
      <c r="J5065" t="n">
        <v>145.0621422810877</v>
      </c>
      <c r="K5065" t="n">
        <v>147.1777259960773</v>
      </c>
      <c r="L5065" t="n">
        <v>138.0562136833161</v>
      </c>
      <c r="M5065" t="n">
        <v>138.0562136833161</v>
      </c>
      <c r="N5065" t="n">
        <v>140.0904913370071</v>
      </c>
      <c r="O5065" t="n">
        <v>140.0904913370071</v>
      </c>
      <c r="P5065" t="n">
        <v>4.189833209246558</v>
      </c>
      <c r="Q5065" t="n">
        <v>0.9966361128078836</v>
      </c>
      <c r="R5065" t="n">
        <v>0.9948287818467252</v>
      </c>
      <c r="S5065" t="n">
        <v>0.9999826046054866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140.0253911767286</v>
      </c>
      <c r="G5066" t="n">
        <v>4</v>
      </c>
      <c r="H5066" t="n">
        <v>8</v>
      </c>
      <c r="I5066" t="n">
        <v>143.1191411767286</v>
      </c>
      <c r="J5066" t="n">
        <v>143.1191411767286</v>
      </c>
      <c r="K5066" t="n">
        <v>146.5971924395359</v>
      </c>
      <c r="L5066" t="n">
        <v>142.0053911767286</v>
      </c>
      <c r="M5066" t="n">
        <v>144.9940904915362</v>
      </c>
      <c r="N5066" t="n">
        <v>148.885806693269</v>
      </c>
      <c r="O5066" t="n">
        <v>146.5971924395359</v>
      </c>
      <c r="P5066" t="n">
        <v>6.571801262807298</v>
      </c>
      <c r="Q5066" t="n">
        <v>0.9950713418807506</v>
      </c>
      <c r="R5066" t="n">
        <v>0.9713242319286888</v>
      </c>
      <c r="S5066" t="n">
        <v>0.9998586669428696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143.7178755578408</v>
      </c>
      <c r="G5067" t="n">
        <v>4</v>
      </c>
      <c r="H5067" t="n">
        <v>5</v>
      </c>
      <c r="I5067" t="n">
        <v>145.9991255578408</v>
      </c>
      <c r="J5067" t="n">
        <v>146.5971924395359</v>
      </c>
      <c r="K5067" t="n">
        <v>150.6925511254467</v>
      </c>
      <c r="L5067" t="n">
        <v>145.7456533356186</v>
      </c>
      <c r="M5067" t="n">
        <v>152.294217702152</v>
      </c>
      <c r="N5067" t="n">
        <v>157.8663993585292</v>
      </c>
      <c r="O5067" t="n">
        <v>150.6925511254467</v>
      </c>
      <c r="P5067" t="n">
        <v>6.974675567605857</v>
      </c>
      <c r="Q5067" t="n">
        <v>0.9941991129804409</v>
      </c>
      <c r="R5067" t="n">
        <v>0.9902878683384442</v>
      </c>
      <c r="S5067" t="n">
        <v>0.9999436610215122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144.2912701362241</v>
      </c>
      <c r="G5068" t="n">
        <v>3</v>
      </c>
      <c r="H5068" t="n">
        <v>6</v>
      </c>
      <c r="I5068" t="n">
        <v>147.3626987076526</v>
      </c>
      <c r="J5068" t="n">
        <v>148.5676686490096</v>
      </c>
      <c r="K5068" t="n">
        <v>153.9207532015744</v>
      </c>
      <c r="L5068" t="n">
        <v>146.4412701362241</v>
      </c>
      <c r="M5068" t="n">
        <v>146.4412701362241</v>
      </c>
      <c r="N5068" t="n">
        <v>152.4875598826462</v>
      </c>
      <c r="O5068" t="n">
        <v>152.4875598826462</v>
      </c>
      <c r="P5068" t="n">
        <v>8.19628974642211</v>
      </c>
      <c r="Q5068" t="n">
        <v>0.9876021052712365</v>
      </c>
      <c r="R5068" t="n">
        <v>0.9899926065458768</v>
      </c>
      <c r="S5068" t="n">
        <v>0.9998759293894465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145.6016592248526</v>
      </c>
      <c r="G5069" t="n">
        <v>6</v>
      </c>
      <c r="H5069" t="n">
        <v>8</v>
      </c>
      <c r="I5069" t="n">
        <v>148.0516592248526</v>
      </c>
      <c r="J5069" t="n">
        <v>158.7720214904379</v>
      </c>
      <c r="K5069" t="n">
        <v>159.8486500900901</v>
      </c>
      <c r="L5069" t="n">
        <v>147.5616592248526</v>
      </c>
      <c r="M5069" t="n">
        <v>148.885806693269</v>
      </c>
      <c r="N5069" t="n">
        <v>149.8225915155016</v>
      </c>
      <c r="O5069" t="n">
        <v>149.8225915155016</v>
      </c>
      <c r="P5069" t="n">
        <v>4.220932290649017</v>
      </c>
      <c r="Q5069" t="n">
        <v>0.9982106665244183</v>
      </c>
      <c r="R5069" t="n">
        <v>0.9930209484627104</v>
      </c>
      <c r="S5069" t="n">
        <v>0.9999875121494565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146.6832659184475</v>
      </c>
      <c r="G5070" t="n">
        <v>6</v>
      </c>
      <c r="H5070" t="n">
        <v>7</v>
      </c>
      <c r="I5070" t="n">
        <v>147.2332659184475</v>
      </c>
      <c r="J5070" t="n">
        <v>152.4875598826462</v>
      </c>
      <c r="K5070" t="n">
        <v>158.7720214904379</v>
      </c>
      <c r="L5070" t="n">
        <v>147.1721548073364</v>
      </c>
      <c r="M5070" t="n">
        <v>147.1721548073364</v>
      </c>
      <c r="N5070" t="n">
        <v>152.5436546596533</v>
      </c>
      <c r="O5070" t="n">
        <v>152.5436546596533</v>
      </c>
      <c r="P5070" t="n">
        <v>5.86038874120581</v>
      </c>
      <c r="Q5070" t="n">
        <v>0.9896004580201984</v>
      </c>
      <c r="R5070" t="n">
        <v>0.9864032789756004</v>
      </c>
      <c r="S5070" t="n">
        <v>0.9998586003289192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147.7227515866437</v>
      </c>
      <c r="G5071" t="n">
        <v>2</v>
      </c>
      <c r="H5071" t="n">
        <v>3</v>
      </c>
      <c r="I5071" t="n">
        <v>151.056084919977</v>
      </c>
      <c r="J5071" t="n">
        <v>151.056084919977</v>
      </c>
      <c r="K5071" t="n">
        <v>156.2938794536488</v>
      </c>
      <c r="L5071" t="n">
        <v>150.5798944437865</v>
      </c>
      <c r="M5071" t="n">
        <v>153.9207532015744</v>
      </c>
      <c r="N5071" t="n">
        <v>159.1376966423574</v>
      </c>
      <c r="O5071" t="n">
        <v>156.2938794536488</v>
      </c>
      <c r="P5071" t="n">
        <v>8.571127867005174</v>
      </c>
      <c r="Q5071" t="n">
        <v>0.9916922985627989</v>
      </c>
      <c r="R5071" t="n">
        <v>0.9879154989404297</v>
      </c>
      <c r="S5071" t="n">
        <v>0.9998996055731796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148.4372835071384</v>
      </c>
      <c r="G5072" t="n">
        <v>4</v>
      </c>
      <c r="H5072" t="n">
        <v>6</v>
      </c>
      <c r="I5072" t="n">
        <v>149.9997835071384</v>
      </c>
      <c r="J5072" t="n">
        <v>150.6925511254467</v>
      </c>
      <c r="K5072" t="n">
        <v>157.2735138798959</v>
      </c>
      <c r="L5072" t="n">
        <v>149.6872835071384</v>
      </c>
      <c r="M5072" t="n">
        <v>159.8486500900901</v>
      </c>
      <c r="N5072" t="n">
        <v>168.3115788120887</v>
      </c>
      <c r="O5072" t="n">
        <v>157.2735138798959</v>
      </c>
      <c r="P5072" t="n">
        <v>8.836230372757512</v>
      </c>
      <c r="Q5072" t="n">
        <v>0.9906947912936053</v>
      </c>
      <c r="R5072" t="n">
        <v>0.9860208254820687</v>
      </c>
      <c r="S5072" t="n">
        <v>0.9998699208635675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148.8729143067497</v>
      </c>
      <c r="G5073" t="n">
        <v>5</v>
      </c>
      <c r="H5073" t="n">
        <v>7</v>
      </c>
      <c r="I5073" t="n">
        <v>149.9840254178608</v>
      </c>
      <c r="J5073" t="n">
        <v>157.8663993585292</v>
      </c>
      <c r="K5073" t="n">
        <v>161.1313549232301</v>
      </c>
      <c r="L5073" t="n">
        <v>149.7618031956385</v>
      </c>
      <c r="M5073" t="n">
        <v>152.5436546596533</v>
      </c>
      <c r="N5073" t="n">
        <v>155.1812167645731</v>
      </c>
      <c r="O5073" t="n">
        <v>155.1812167645731</v>
      </c>
      <c r="P5073" t="n">
        <v>6.308302457823402</v>
      </c>
      <c r="Q5073" t="n">
        <v>0.9942977934238661</v>
      </c>
      <c r="R5073" t="n">
        <v>0.9933003551501483</v>
      </c>
      <c r="S5073" t="n">
        <v>0.9999617972410794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149.7897646763655</v>
      </c>
      <c r="G5074" t="n">
        <v>6</v>
      </c>
      <c r="H5074" t="n">
        <v>7</v>
      </c>
      <c r="I5074" t="n">
        <v>150.7647646763655</v>
      </c>
      <c r="J5074" t="n">
        <v>168.3115788120887</v>
      </c>
      <c r="K5074" t="n">
        <v>172.2383395914555</v>
      </c>
      <c r="L5074" t="n">
        <v>150.6564313430322</v>
      </c>
      <c r="M5074" t="n">
        <v>155.1812167645731</v>
      </c>
      <c r="N5074" t="n">
        <v>158.5375257473985</v>
      </c>
      <c r="O5074" t="n">
        <v>158.5375257473985</v>
      </c>
      <c r="P5074" t="n">
        <v>8.747761071033011</v>
      </c>
      <c r="Q5074" t="n">
        <v>0.9934892500492589</v>
      </c>
      <c r="R5074" t="n">
        <v>0.9914824684150449</v>
      </c>
      <c r="S5074" t="n">
        <v>0.9999445444816528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151.1132918128008</v>
      </c>
      <c r="G5075" t="n">
        <v>2</v>
      </c>
      <c r="H5075" t="n">
        <v>7</v>
      </c>
      <c r="I5075" t="n">
        <v>155.1966251461341</v>
      </c>
      <c r="J5075" t="n">
        <v>156.2938794536488</v>
      </c>
      <c r="K5075" t="n">
        <v>158.1507871687599</v>
      </c>
      <c r="L5075" t="n">
        <v>153.2910695905786</v>
      </c>
      <c r="M5075" t="n">
        <v>158.5375257473985</v>
      </c>
      <c r="N5075" t="n">
        <v>160.3230688308758</v>
      </c>
      <c r="O5075" t="n">
        <v>158.1507871687599</v>
      </c>
      <c r="P5075" t="n">
        <v>7.037495355959095</v>
      </c>
      <c r="Q5075" t="n">
        <v>0.9970468130103067</v>
      </c>
      <c r="R5075" t="n">
        <v>0.9954596376887074</v>
      </c>
      <c r="S5075" t="n">
        <v>0.9999865914610938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151.2924799582953</v>
      </c>
      <c r="G5076" t="n">
        <v>3</v>
      </c>
      <c r="H5076" t="n">
        <v>4</v>
      </c>
      <c r="I5076" t="n">
        <v>153.256765672581</v>
      </c>
      <c r="J5076" t="n">
        <v>159.1376966423574</v>
      </c>
      <c r="K5076" t="n">
        <v>163.2412067367582</v>
      </c>
      <c r="L5076" t="n">
        <v>153.0112299582953</v>
      </c>
      <c r="M5076" t="n">
        <v>157.2735138798959</v>
      </c>
      <c r="N5076" t="n">
        <v>160.87771575302</v>
      </c>
      <c r="O5076" t="n">
        <v>160.87771575302</v>
      </c>
      <c r="P5076" t="n">
        <v>9.585235794724696</v>
      </c>
      <c r="Q5076" t="n">
        <v>0.9904823320533939</v>
      </c>
      <c r="R5076" t="n">
        <v>0.9948930342928105</v>
      </c>
      <c r="S5076" t="n">
        <v>0.9999513935961842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151.9769823513046</v>
      </c>
      <c r="G5077" t="n">
        <v>1</v>
      </c>
      <c r="H5077" t="n">
        <v>6</v>
      </c>
      <c r="I5077" t="n">
        <v>152.9769823513046</v>
      </c>
      <c r="J5077" t="n">
        <v>152.9769823513046</v>
      </c>
      <c r="K5077" t="n">
        <v>157.5867695226372</v>
      </c>
      <c r="L5077" t="n">
        <v>152.4769823513046</v>
      </c>
      <c r="M5077" t="n">
        <v>172.2383395914555</v>
      </c>
      <c r="N5077" t="n">
        <v>176.6325611756394</v>
      </c>
      <c r="O5077" t="n">
        <v>157.5867695226372</v>
      </c>
      <c r="P5077" t="n">
        <v>5.609787171332613</v>
      </c>
      <c r="Q5077" t="n">
        <v>0.9818719127612667</v>
      </c>
      <c r="R5077" t="n">
        <v>0.9927170074690946</v>
      </c>
      <c r="S5077" t="n">
        <v>0.9998679732760407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153.6816556472668</v>
      </c>
      <c r="G5078" t="n">
        <v>2</v>
      </c>
      <c r="H5078" t="n">
        <v>5</v>
      </c>
      <c r="I5078" t="n">
        <v>157.7649889806002</v>
      </c>
      <c r="J5078" t="n">
        <v>158.1507871687599</v>
      </c>
      <c r="K5078" t="n">
        <v>161.5398263653105</v>
      </c>
      <c r="L5078" t="n">
        <v>156.4038778694891</v>
      </c>
      <c r="M5078" t="n">
        <v>161.1313549232301</v>
      </c>
      <c r="N5078" t="n">
        <v>165.165311188582</v>
      </c>
      <c r="O5078" t="n">
        <v>161.5398263653105</v>
      </c>
      <c r="P5078" t="n">
        <v>7.858170718043709</v>
      </c>
      <c r="Q5078" t="n">
        <v>0.9946167110962141</v>
      </c>
      <c r="R5078" t="n">
        <v>0.9929594806858822</v>
      </c>
      <c r="S5078" t="n">
        <v>0.9999620988504995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154.8725715615948</v>
      </c>
      <c r="G5079" t="n">
        <v>5</v>
      </c>
      <c r="H5079" t="n">
        <v>8</v>
      </c>
      <c r="I5079" t="n">
        <v>157.0114604504837</v>
      </c>
      <c r="J5079" t="n">
        <v>165.165311188582</v>
      </c>
      <c r="K5079" t="n">
        <v>170.2341036929271</v>
      </c>
      <c r="L5079" t="n">
        <v>156.4125715615948</v>
      </c>
      <c r="M5079" t="n">
        <v>156.4125715615948</v>
      </c>
      <c r="N5079" t="n">
        <v>160.5810386367644</v>
      </c>
      <c r="O5079" t="n">
        <v>160.5810386367644</v>
      </c>
      <c r="P5079" t="n">
        <v>5.708467075169551</v>
      </c>
      <c r="Q5079" t="n">
        <v>0.9911613697706468</v>
      </c>
      <c r="R5079" t="n">
        <v>0.9693166166821392</v>
      </c>
      <c r="S5079" t="n">
        <v>0.999728800920668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156.8194702168491</v>
      </c>
      <c r="G5080" t="n">
        <v>2</v>
      </c>
      <c r="H5080" t="n">
        <v>4</v>
      </c>
      <c r="I5080" t="n">
        <v>160.2361368835158</v>
      </c>
      <c r="J5080" t="n">
        <v>161.5398263653105</v>
      </c>
      <c r="K5080" t="n">
        <v>166.9673149561248</v>
      </c>
      <c r="L5080" t="n">
        <v>159.3819702168491</v>
      </c>
      <c r="M5080" t="n">
        <v>160.87771575302</v>
      </c>
      <c r="N5080" t="n">
        <v>165.6258194083407</v>
      </c>
      <c r="O5080" t="n">
        <v>165.6258194083407</v>
      </c>
      <c r="P5080" t="n">
        <v>8.80634919149162</v>
      </c>
      <c r="Q5080" t="n">
        <v>0.9913927220555357</v>
      </c>
      <c r="R5080" t="n">
        <v>0.9932776439806302</v>
      </c>
      <c r="S5080" t="n">
        <v>0.9999421388132996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158.4563105632445</v>
      </c>
      <c r="G5081" t="n">
        <v>4</v>
      </c>
      <c r="H5081" t="n">
        <v>7</v>
      </c>
      <c r="I5081" t="n">
        <v>159.9563105632445</v>
      </c>
      <c r="J5081" t="n">
        <v>165.6258194083407</v>
      </c>
      <c r="K5081" t="n">
        <v>168.2526029205516</v>
      </c>
      <c r="L5081" t="n">
        <v>159.5229772299111</v>
      </c>
      <c r="M5081" t="n">
        <v>160.3230688308758</v>
      </c>
      <c r="N5081" t="n">
        <v>163.2103097397624</v>
      </c>
      <c r="O5081" t="n">
        <v>163.2103097397624</v>
      </c>
      <c r="P5081" t="n">
        <v>4.753999176517965</v>
      </c>
      <c r="Q5081" t="n">
        <v>0.9962754020353147</v>
      </c>
      <c r="R5081" t="n">
        <v>0.992668478848716</v>
      </c>
      <c r="S5081" t="n">
        <v>0.9999726930312419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158.9468727945579</v>
      </c>
      <c r="G5082" t="n">
        <v>3</v>
      </c>
      <c r="H5082" t="n">
        <v>5</v>
      </c>
      <c r="I5082" t="n">
        <v>162.1611585088436</v>
      </c>
      <c r="J5082" t="n">
        <v>163.2412067367582</v>
      </c>
      <c r="K5082" t="n">
        <v>166.0291131491307</v>
      </c>
      <c r="L5082" t="n">
        <v>161.4468727945579</v>
      </c>
      <c r="M5082" t="n">
        <v>170.2341036929271</v>
      </c>
      <c r="N5082" t="n">
        <v>173.5657977499583</v>
      </c>
      <c r="O5082" t="n">
        <v>166.0291131491307</v>
      </c>
      <c r="P5082" t="n">
        <v>7.082240354572747</v>
      </c>
      <c r="Q5082" t="n">
        <v>0.9935238317879084</v>
      </c>
      <c r="R5082" t="n">
        <v>0.9941815751751921</v>
      </c>
      <c r="S5082" t="n">
        <v>0.9999623189021052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163.5958304615494</v>
      </c>
      <c r="G5083" t="n">
        <v>2</v>
      </c>
      <c r="H5083" t="n">
        <v>7</v>
      </c>
      <c r="I5083" t="n">
        <v>164.8458304615494</v>
      </c>
      <c r="J5083" t="n">
        <v>166.9673149561248</v>
      </c>
      <c r="K5083" t="n">
        <v>172.7937624763402</v>
      </c>
      <c r="L5083" t="n">
        <v>164.262497128216</v>
      </c>
      <c r="M5083" t="n">
        <v>164.262497128216</v>
      </c>
      <c r="N5083" t="n">
        <v>169.8650227606445</v>
      </c>
      <c r="O5083" t="n">
        <v>169.8650227606445</v>
      </c>
      <c r="P5083" t="n">
        <v>6.269192299095096</v>
      </c>
      <c r="Q5083" t="n">
        <v>0.9907629568919533</v>
      </c>
      <c r="R5083" t="n">
        <v>0.9858226548515363</v>
      </c>
      <c r="S5083" t="n">
        <v>0.999869043251706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166.3156962127497</v>
      </c>
      <c r="G5084" t="n">
        <v>3</v>
      </c>
      <c r="H5084" t="n">
        <v>8</v>
      </c>
      <c r="I5084" t="n">
        <v>168.8156962127497</v>
      </c>
      <c r="J5084" t="n">
        <v>168.8156962127497</v>
      </c>
      <c r="K5084" t="n">
        <v>175.0415728781171</v>
      </c>
      <c r="L5084" t="n">
        <v>167.7156962127497</v>
      </c>
      <c r="M5084" t="n">
        <v>167.7156962127497</v>
      </c>
      <c r="N5084" t="n">
        <v>173.8343981624378</v>
      </c>
      <c r="O5084" t="n">
        <v>173.8343981624378</v>
      </c>
      <c r="P5084" t="n">
        <v>7.518701949688108</v>
      </c>
      <c r="Q5084" t="n">
        <v>0.9855953185033188</v>
      </c>
      <c r="R5084" t="n">
        <v>0.9552863204611602</v>
      </c>
      <c r="S5084" t="n">
        <v>0.9993559136876984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166.82669758489</v>
      </c>
      <c r="G5085" t="n">
        <v>1</v>
      </c>
      <c r="H5085" t="n">
        <v>7</v>
      </c>
      <c r="I5085" t="n">
        <v>168.3766975848901</v>
      </c>
      <c r="J5085" t="n">
        <v>168.3766975848901</v>
      </c>
      <c r="K5085" t="n">
        <v>172.8994102099576</v>
      </c>
      <c r="L5085" t="n">
        <v>167.5155864737789</v>
      </c>
      <c r="M5085" t="n">
        <v>169.8650227606445</v>
      </c>
      <c r="N5085" t="n">
        <v>173.5499385043582</v>
      </c>
      <c r="O5085" t="n">
        <v>172.8994102099576</v>
      </c>
      <c r="P5085" t="n">
        <v>6.072712625067538</v>
      </c>
      <c r="Q5085" t="n">
        <v>0.9822112712602258</v>
      </c>
      <c r="R5085" t="n">
        <v>0.9906524501305205</v>
      </c>
      <c r="S5085" t="n">
        <v>0.9998337189709903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166.86742852974</v>
      </c>
      <c r="G5086" t="n">
        <v>4</v>
      </c>
      <c r="H5086" t="n">
        <v>7</v>
      </c>
      <c r="I5086" t="n">
        <v>168.49242852974</v>
      </c>
      <c r="J5086" t="n">
        <v>168.49242852974</v>
      </c>
      <c r="K5086" t="n">
        <v>171.411265470638</v>
      </c>
      <c r="L5086" t="n">
        <v>168.0229840852956</v>
      </c>
      <c r="M5086" t="n">
        <v>173.5499385043582</v>
      </c>
      <c r="N5086" t="n">
        <v>176.7581912526166</v>
      </c>
      <c r="O5086" t="n">
        <v>171.411265470638</v>
      </c>
      <c r="P5086" t="n">
        <v>4.54383694089799</v>
      </c>
      <c r="Q5086" t="n">
        <v>0.9958621482949199</v>
      </c>
      <c r="R5086" t="n">
        <v>0.9918566665807552</v>
      </c>
      <c r="S5086" t="n">
        <v>0.9999663040939262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169.3174610767336</v>
      </c>
      <c r="G5087" t="n">
        <v>2</v>
      </c>
      <c r="H5087" t="n">
        <v>4</v>
      </c>
      <c r="I5087" t="n">
        <v>170.2341277434002</v>
      </c>
      <c r="J5087" t="n">
        <v>172.7937624763402</v>
      </c>
      <c r="K5087" t="n">
        <v>176.4097026335119</v>
      </c>
      <c r="L5087" t="n">
        <v>170.0049610767336</v>
      </c>
      <c r="M5087" t="n">
        <v>171.411265470638</v>
      </c>
      <c r="N5087" t="n">
        <v>174.5745809507931</v>
      </c>
      <c r="O5087" t="n">
        <v>174.5745809507931</v>
      </c>
      <c r="P5087" t="n">
        <v>5.257119874059526</v>
      </c>
      <c r="Q5087" t="n">
        <v>0.9942573291088067</v>
      </c>
      <c r="R5087" t="n">
        <v>0.9955163445290739</v>
      </c>
      <c r="S5087" t="n">
        <v>0.999974251842241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170.3677808814712</v>
      </c>
      <c r="G5088" t="n">
        <v>3</v>
      </c>
      <c r="H5088" t="n">
        <v>7</v>
      </c>
      <c r="I5088" t="n">
        <v>170.8677808814712</v>
      </c>
      <c r="J5088" t="n">
        <v>175.0415728781171</v>
      </c>
      <c r="K5088" t="n">
        <v>177.192227410334</v>
      </c>
      <c r="L5088" t="n">
        <v>170.6788919925823</v>
      </c>
      <c r="M5088" t="n">
        <v>176.7581912526166</v>
      </c>
      <c r="N5088" t="n">
        <v>178.8344572729583</v>
      </c>
      <c r="O5088" t="n">
        <v>177.192227410334</v>
      </c>
      <c r="P5088" t="n">
        <v>6.824446528862836</v>
      </c>
      <c r="Q5088" t="n">
        <v>0.995000428731956</v>
      </c>
      <c r="R5088" t="n">
        <v>0.994722327828567</v>
      </c>
      <c r="S5088" t="n">
        <v>0.9999736139018496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171.5435818158304</v>
      </c>
      <c r="G5089" t="n">
        <v>1</v>
      </c>
      <c r="H5089" t="n">
        <v>7</v>
      </c>
      <c r="I5089" t="n">
        <v>172.4935818158303</v>
      </c>
      <c r="J5089" t="n">
        <v>172.8994102099576</v>
      </c>
      <c r="K5089" t="n">
        <v>177.6568213044664</v>
      </c>
      <c r="L5089" t="n">
        <v>171.9658040380526</v>
      </c>
      <c r="M5089" t="n">
        <v>178.8344572729583</v>
      </c>
      <c r="N5089" t="n">
        <v>182.7105954437341</v>
      </c>
      <c r="O5089" t="n">
        <v>177.6568213044664</v>
      </c>
      <c r="P5089" t="n">
        <v>6.113239488636054</v>
      </c>
      <c r="Q5089" t="n">
        <v>0.9812968410551763</v>
      </c>
      <c r="R5089" t="n">
        <v>0.9901697668075009</v>
      </c>
      <c r="S5089" t="n">
        <v>0.999816143586136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173.1926880515028</v>
      </c>
      <c r="G5090" t="n">
        <v>5</v>
      </c>
      <c r="H5090" t="n">
        <v>7</v>
      </c>
      <c r="I5090" t="n">
        <v>173.7482436070583</v>
      </c>
      <c r="J5090" t="n">
        <v>173.7482436070583</v>
      </c>
      <c r="K5090" t="n">
        <v>178.5727326580555</v>
      </c>
      <c r="L5090" t="n">
        <v>173.6371324959472</v>
      </c>
      <c r="M5090" t="n">
        <v>182.7105954437341</v>
      </c>
      <c r="N5090" t="n">
        <v>186.6080112720185</v>
      </c>
      <c r="O5090" t="n">
        <v>178.5727326580555</v>
      </c>
      <c r="P5090" t="n">
        <v>5.380044606552701</v>
      </c>
      <c r="Q5090" t="n">
        <v>0.9915855727697086</v>
      </c>
      <c r="R5090" t="n">
        <v>0.9901160723234175</v>
      </c>
      <c r="S5090" t="n">
        <v>0.9999168324098159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176.9306229819311</v>
      </c>
      <c r="G5091" t="n">
        <v>4</v>
      </c>
      <c r="H5091" t="n">
        <v>8</v>
      </c>
      <c r="I5091" t="n">
        <v>177.8681229819311</v>
      </c>
      <c r="J5091" t="n">
        <v>177.8681229819311</v>
      </c>
      <c r="K5091" t="n">
        <v>179.6129368317391</v>
      </c>
      <c r="L5091" t="n">
        <v>177.5306229819311</v>
      </c>
      <c r="M5091" t="n">
        <v>177.5306229819311</v>
      </c>
      <c r="N5091" t="n">
        <v>179.4829577278039</v>
      </c>
      <c r="O5091" t="n">
        <v>179.4829577278039</v>
      </c>
      <c r="P5091" t="n">
        <v>2.552334745872855</v>
      </c>
      <c r="Q5091" t="n">
        <v>0.997524424680311</v>
      </c>
      <c r="R5091" t="n">
        <v>0.9855101080455626</v>
      </c>
      <c r="S5091" t="n">
        <v>0.9999641291810927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177.3585211570604</v>
      </c>
      <c r="G5092" t="n">
        <v>5</v>
      </c>
      <c r="H5092" t="n">
        <v>8</v>
      </c>
      <c r="I5092" t="n">
        <v>178.3862989348382</v>
      </c>
      <c r="J5092" t="n">
        <v>178.5727326580555</v>
      </c>
      <c r="K5092" t="n">
        <v>180.0250438830238</v>
      </c>
      <c r="L5092" t="n">
        <v>178.0985211570604</v>
      </c>
      <c r="M5092" t="n">
        <v>179.4829577278039</v>
      </c>
      <c r="N5092" t="n">
        <v>180.6773075693076</v>
      </c>
      <c r="O5092" t="n">
        <v>180.0250438830238</v>
      </c>
      <c r="P5092" t="n">
        <v>2.666522725963375</v>
      </c>
      <c r="Q5092" t="n">
        <v>0.9974595286886764</v>
      </c>
      <c r="R5092" t="n">
        <v>0.9911106391710282</v>
      </c>
      <c r="S5092" t="n">
        <v>0.999977416833838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179.8314100392636</v>
      </c>
      <c r="G5093" t="n">
        <v>2</v>
      </c>
      <c r="H5093" t="n">
        <v>8</v>
      </c>
      <c r="I5093" t="n">
        <v>180.2480767059302</v>
      </c>
      <c r="J5093" t="n">
        <v>180.2480767059302</v>
      </c>
      <c r="K5093" t="n">
        <v>185.1454897602289</v>
      </c>
      <c r="L5093" t="n">
        <v>180.0314100392636</v>
      </c>
      <c r="M5093" t="n">
        <v>180.6773075693076</v>
      </c>
      <c r="N5093" t="n">
        <v>185.4712541506281</v>
      </c>
      <c r="O5093" t="n">
        <v>185.1454897602289</v>
      </c>
      <c r="P5093" t="n">
        <v>5.31407972096531</v>
      </c>
      <c r="Q5093" t="n">
        <v>0.9922300768746407</v>
      </c>
      <c r="R5093" t="n">
        <v>0.9647945163967135</v>
      </c>
      <c r="S5093" t="n">
        <v>0.9997264560988114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181.7658941570695</v>
      </c>
      <c r="G5094" t="n">
        <v>1</v>
      </c>
      <c r="H5094" t="n">
        <v>4</v>
      </c>
      <c r="I5094" t="n">
        <v>184.5158941570695</v>
      </c>
      <c r="J5094" t="n">
        <v>184.5158941570695</v>
      </c>
      <c r="K5094" t="n">
        <v>189.0781130476848</v>
      </c>
      <c r="L5094" t="n">
        <v>183.4846441570695</v>
      </c>
      <c r="M5094" t="n">
        <v>183.4846441570695</v>
      </c>
      <c r="N5094" t="n">
        <v>186.8664287892739</v>
      </c>
      <c r="O5094" t="n">
        <v>186.8664287892739</v>
      </c>
      <c r="P5094" t="n">
        <v>5.100534632204329</v>
      </c>
      <c r="Q5094" t="n">
        <v>0.9820572876562722</v>
      </c>
      <c r="R5094" t="n">
        <v>0.9952074314534506</v>
      </c>
      <c r="S5094" t="n">
        <v>0.9999140083211817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184.091064317782</v>
      </c>
      <c r="G5095" t="n">
        <v>3</v>
      </c>
      <c r="H5095" t="n">
        <v>6</v>
      </c>
      <c r="I5095" t="n">
        <v>184.9839214606391</v>
      </c>
      <c r="J5095" t="n">
        <v>184.9839214606391</v>
      </c>
      <c r="K5095" t="n">
        <v>190.5486250377456</v>
      </c>
      <c r="L5095" t="n">
        <v>184.716064317782</v>
      </c>
      <c r="M5095" t="n">
        <v>184.716064317782</v>
      </c>
      <c r="N5095" t="n">
        <v>191.0013769912044</v>
      </c>
      <c r="O5095" t="n">
        <v>190.5486250377456</v>
      </c>
      <c r="P5095" t="n">
        <v>6.457560719963681</v>
      </c>
      <c r="Q5095" t="n">
        <v>0.9871151605653117</v>
      </c>
      <c r="R5095" t="n">
        <v>0.9895990570243569</v>
      </c>
      <c r="S5095" t="n">
        <v>0.9998659855197894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185.2070061927147</v>
      </c>
      <c r="G5096" t="n">
        <v>4</v>
      </c>
      <c r="H5096" t="n">
        <v>6</v>
      </c>
      <c r="I5096" t="n">
        <v>186.2382561927147</v>
      </c>
      <c r="J5096" t="n">
        <v>186.8664287892739</v>
      </c>
      <c r="K5096" t="n">
        <v>191.4800255443425</v>
      </c>
      <c r="L5096" t="n">
        <v>186.0320061927147</v>
      </c>
      <c r="M5096" t="n">
        <v>191.0013769912044</v>
      </c>
      <c r="N5096" t="n">
        <v>196.9343296528485</v>
      </c>
      <c r="O5096" t="n">
        <v>191.4800255443425</v>
      </c>
      <c r="P5096" t="n">
        <v>6.273019351627767</v>
      </c>
      <c r="Q5096" t="n">
        <v>0.9934674552012008</v>
      </c>
      <c r="R5096" t="n">
        <v>0.9901792699331063</v>
      </c>
      <c r="S5096" t="n">
        <v>0.9999358456408811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187.330059939643</v>
      </c>
      <c r="G5097" t="n">
        <v>1</v>
      </c>
      <c r="H5097" t="n">
        <v>3</v>
      </c>
      <c r="I5097" t="n">
        <v>189.480059939643</v>
      </c>
      <c r="J5097" t="n">
        <v>189.480059939643</v>
      </c>
      <c r="K5097" t="n">
        <v>195.9657827310206</v>
      </c>
      <c r="L5097" t="n">
        <v>188.8657742253573</v>
      </c>
      <c r="M5097" t="n">
        <v>190.5486250377456</v>
      </c>
      <c r="N5097" t="n">
        <v>196.0222445909783</v>
      </c>
      <c r="O5097" t="n">
        <v>195.9657827310206</v>
      </c>
      <c r="P5097" t="n">
        <v>8.635722791377532</v>
      </c>
      <c r="Q5097" t="n">
        <v>0.9745891732697011</v>
      </c>
      <c r="R5097" t="n">
        <v>0.9873247194830898</v>
      </c>
      <c r="S5097" t="n">
        <v>0.9996779106430269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188.0797804632884</v>
      </c>
      <c r="G5098" t="n">
        <v>2</v>
      </c>
      <c r="H5098" t="n">
        <v>6</v>
      </c>
      <c r="I5098" t="n">
        <v>191.0797804632884</v>
      </c>
      <c r="J5098" t="n">
        <v>191.0797804632884</v>
      </c>
      <c r="K5098" t="n">
        <v>194.4509518786967</v>
      </c>
      <c r="L5098" t="n">
        <v>189.8797804632884</v>
      </c>
      <c r="M5098" t="n">
        <v>196.9343296528485</v>
      </c>
      <c r="N5098" t="n">
        <v>200.7268974951829</v>
      </c>
      <c r="O5098" t="n">
        <v>194.4509518786967</v>
      </c>
      <c r="P5098" t="n">
        <v>6.371171415408384</v>
      </c>
      <c r="Q5098" t="n">
        <v>0.9946450168841389</v>
      </c>
      <c r="R5098" t="n">
        <v>0.993711046972689</v>
      </c>
      <c r="S5098" t="n">
        <v>0.9999663227627223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190.0978225015337</v>
      </c>
      <c r="G5099" t="n">
        <v>2</v>
      </c>
      <c r="H5099" t="n">
        <v>7</v>
      </c>
      <c r="I5099" t="n">
        <v>191.931155834867</v>
      </c>
      <c r="J5099" t="n">
        <v>197.2241083088421</v>
      </c>
      <c r="K5099" t="n">
        <v>200.5959632831641</v>
      </c>
      <c r="L5099" t="n">
        <v>191.0756002793115</v>
      </c>
      <c r="M5099" t="n">
        <v>191.0756002793115</v>
      </c>
      <c r="N5099" t="n">
        <v>194.3178682061961</v>
      </c>
      <c r="O5099" t="n">
        <v>194.3178682061961</v>
      </c>
      <c r="P5099" t="n">
        <v>4.220045704662397</v>
      </c>
      <c r="Q5099" t="n">
        <v>0.9946439339887152</v>
      </c>
      <c r="R5099" t="n">
        <v>0.9917706839316568</v>
      </c>
      <c r="S5099" t="n">
        <v>0.9999559232399102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191.065631394703</v>
      </c>
      <c r="G5100" t="n">
        <v>2</v>
      </c>
      <c r="H5100" t="n">
        <v>8</v>
      </c>
      <c r="I5100" t="n">
        <v>191.815631394703</v>
      </c>
      <c r="J5100" t="n">
        <v>194.4509518786967</v>
      </c>
      <c r="K5100" t="n">
        <v>197.2241083088421</v>
      </c>
      <c r="L5100" t="n">
        <v>191.425631394703</v>
      </c>
      <c r="M5100" t="n">
        <v>191.425631394703</v>
      </c>
      <c r="N5100" t="n">
        <v>194.1402000129439</v>
      </c>
      <c r="O5100" t="n">
        <v>194.1402000129439</v>
      </c>
      <c r="P5100" t="n">
        <v>3.074568618240875</v>
      </c>
      <c r="Q5100" t="n">
        <v>0.9955928452788885</v>
      </c>
      <c r="R5100" t="n">
        <v>0.9799100960611655</v>
      </c>
      <c r="S5100" t="n">
        <v>0.9999114606850092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200.0795313337353</v>
      </c>
      <c r="G5101" t="n">
        <v>1</v>
      </c>
      <c r="H5101" t="n">
        <v>5</v>
      </c>
      <c r="I5101" t="n">
        <v>201.6795313337353</v>
      </c>
      <c r="J5101" t="n">
        <v>201.6795313337353</v>
      </c>
      <c r="K5101" t="n">
        <v>205.1032697564097</v>
      </c>
      <c r="L5101" t="n">
        <v>200.9684202226242</v>
      </c>
      <c r="M5101" t="n">
        <v>200.9684202226242</v>
      </c>
      <c r="N5101" t="n">
        <v>204.4214770523434</v>
      </c>
      <c r="O5101" t="n">
        <v>204.4214770523434</v>
      </c>
      <c r="P5101" t="n">
        <v>4.341945718608059</v>
      </c>
      <c r="Q5101" t="n">
        <v>0.9865044349994064</v>
      </c>
      <c r="R5101" t="n">
        <v>0.9939702691478911</v>
      </c>
      <c r="S5101" t="n">
        <v>0.9999186253753493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200.4976722055277</v>
      </c>
      <c r="G5102" t="n">
        <v>4</v>
      </c>
      <c r="H5102" t="n">
        <v>5</v>
      </c>
      <c r="I5102" t="n">
        <v>201.1226722055277</v>
      </c>
      <c r="J5102" t="n">
        <v>201.1226722055277</v>
      </c>
      <c r="K5102" t="n">
        <v>204.1402475429537</v>
      </c>
      <c r="L5102" t="n">
        <v>201.0532277610832</v>
      </c>
      <c r="M5102" t="n">
        <v>204.4214770523434</v>
      </c>
      <c r="N5102" t="n">
        <v>208.5272170452256</v>
      </c>
      <c r="O5102" t="n">
        <v>204.1402475429537</v>
      </c>
      <c r="P5102" t="n">
        <v>3.642575337426024</v>
      </c>
      <c r="Q5102" t="n">
        <v>0.9957224728697734</v>
      </c>
      <c r="R5102" t="n">
        <v>0.9928346454822972</v>
      </c>
      <c r="S5102" t="n">
        <v>0.9999693500016529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200.7870991588896</v>
      </c>
      <c r="G5103" t="n">
        <v>2</v>
      </c>
      <c r="H5103" t="n">
        <v>4</v>
      </c>
      <c r="I5103" t="n">
        <v>204.7870991588896</v>
      </c>
      <c r="J5103" t="n">
        <v>204.7870991588896</v>
      </c>
      <c r="K5103" t="n">
        <v>208.0359335884367</v>
      </c>
      <c r="L5103" t="n">
        <v>203.7870991588896</v>
      </c>
      <c r="M5103" t="n">
        <v>204.1402475429537</v>
      </c>
      <c r="N5103" t="n">
        <v>206.9824096907603</v>
      </c>
      <c r="O5103" t="n">
        <v>206.9824096907603</v>
      </c>
      <c r="P5103" t="n">
        <v>6.195310531870689</v>
      </c>
      <c r="Q5103" t="n">
        <v>0.9948388423747274</v>
      </c>
      <c r="R5103" t="n">
        <v>0.9959706260414719</v>
      </c>
      <c r="S5103" t="n">
        <v>0.9999792037658689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204.903669357043</v>
      </c>
      <c r="G5104" t="n">
        <v>6</v>
      </c>
      <c r="H5104" t="n">
        <v>8</v>
      </c>
      <c r="I5104" t="n">
        <v>206.0786693570431</v>
      </c>
      <c r="J5104" t="n">
        <v>206.0786693570431</v>
      </c>
      <c r="K5104" t="n">
        <v>210.1840566680425</v>
      </c>
      <c r="L5104" t="n">
        <v>205.843669357043</v>
      </c>
      <c r="M5104" t="n">
        <v>205.843669357043</v>
      </c>
      <c r="N5104" t="n">
        <v>209.4158060470519</v>
      </c>
      <c r="O5104" t="n">
        <v>209.4158060470519</v>
      </c>
      <c r="P5104" t="n">
        <v>4.512136690008901</v>
      </c>
      <c r="Q5104" t="n">
        <v>0.9931940891464638</v>
      </c>
      <c r="R5104" t="n">
        <v>0.9736477097652368</v>
      </c>
      <c r="S5104" t="n">
        <v>0.9998206486618757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205.6848870812934</v>
      </c>
      <c r="G5105" t="n">
        <v>1</v>
      </c>
      <c r="H5105" t="n">
        <v>8</v>
      </c>
      <c r="I5105" t="n">
        <v>208.1848870812934</v>
      </c>
      <c r="J5105" t="n">
        <v>208.1848870812934</v>
      </c>
      <c r="K5105" t="n">
        <v>210.6585177923688</v>
      </c>
      <c r="L5105" t="n">
        <v>206.6848870812934</v>
      </c>
      <c r="M5105" t="n">
        <v>209.4158060470519</v>
      </c>
      <c r="N5105" t="n">
        <v>211.467487231512</v>
      </c>
      <c r="O5105" t="n">
        <v>210.6585177923688</v>
      </c>
      <c r="P5105" t="n">
        <v>4.97363071107543</v>
      </c>
      <c r="Q5105" t="n">
        <v>0.9902311703294959</v>
      </c>
      <c r="R5105" t="n">
        <v>0.9847784155816747</v>
      </c>
      <c r="S5105" t="n">
        <v>0.9998513029345022</v>
      </c>
      <c r="T5105" t="b">
        <v>0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207.2266905243505</v>
      </c>
      <c r="G5106" t="n">
        <v>5</v>
      </c>
      <c r="H5106" t="n">
        <v>7</v>
      </c>
      <c r="I5106" t="n">
        <v>207.7266905243505</v>
      </c>
      <c r="J5106" t="n">
        <v>208.5272170452256</v>
      </c>
      <c r="K5106" t="n">
        <v>214.7556217684303</v>
      </c>
      <c r="L5106" t="n">
        <v>207.6266905243506</v>
      </c>
      <c r="M5106" t="n">
        <v>207.6266905243506</v>
      </c>
      <c r="N5106" t="n">
        <v>212.6582457619279</v>
      </c>
      <c r="O5106" t="n">
        <v>212.6582457619279</v>
      </c>
      <c r="P5106" t="n">
        <v>5.431555237577328</v>
      </c>
      <c r="Q5106" t="n">
        <v>0.9891503190184469</v>
      </c>
      <c r="R5106" t="n">
        <v>0.9872582645663903</v>
      </c>
      <c r="S5106" t="n">
        <v>0.999861756235394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207.4839842760779</v>
      </c>
      <c r="G5107" t="n">
        <v>5</v>
      </c>
      <c r="H5107" t="n">
        <v>8</v>
      </c>
      <c r="I5107" t="n">
        <v>209.4562064983002</v>
      </c>
      <c r="J5107" t="n">
        <v>214.7556217684303</v>
      </c>
      <c r="K5107" t="n">
        <v>220.7244143682227</v>
      </c>
      <c r="L5107" t="n">
        <v>208.9039842760779</v>
      </c>
      <c r="M5107" t="n">
        <v>211.467487231512</v>
      </c>
      <c r="N5107" t="n">
        <v>216.3760952302458</v>
      </c>
      <c r="O5107" t="n">
        <v>216.3760952302458</v>
      </c>
      <c r="P5107" t="n">
        <v>8.892110954167862</v>
      </c>
      <c r="Q5107" t="n">
        <v>0.9896001950432445</v>
      </c>
      <c r="R5107" t="n">
        <v>0.9639678268060724</v>
      </c>
      <c r="S5107" t="n">
        <v>0.9996252724266151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211.8197547870389</v>
      </c>
      <c r="G5108" t="n">
        <v>6</v>
      </c>
      <c r="H5108" t="n">
        <v>7</v>
      </c>
      <c r="I5108" t="n">
        <v>213.4697547870389</v>
      </c>
      <c r="J5108" t="n">
        <v>213.4697547870389</v>
      </c>
      <c r="K5108" t="n">
        <v>217.1221046206547</v>
      </c>
      <c r="L5108" t="n">
        <v>213.2864214537056</v>
      </c>
      <c r="M5108" t="n">
        <v>213.2864214537056</v>
      </c>
      <c r="N5108" t="n">
        <v>216.4081839556123</v>
      </c>
      <c r="O5108" t="n">
        <v>216.4081839556123</v>
      </c>
      <c r="P5108" t="n">
        <v>4.588429168573441</v>
      </c>
      <c r="Q5108" t="n">
        <v>0.9939428551631478</v>
      </c>
      <c r="R5108" t="n">
        <v>0.9920753278635672</v>
      </c>
      <c r="S5108" t="n">
        <v>0.9999519991130851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212.5585074280181</v>
      </c>
      <c r="G5109" t="n">
        <v>1</v>
      </c>
      <c r="H5109" t="n">
        <v>8</v>
      </c>
      <c r="I5109" t="n">
        <v>213.8085074280181</v>
      </c>
      <c r="J5109" t="n">
        <v>213.8085074280181</v>
      </c>
      <c r="K5109" t="n">
        <v>219.6935874646886</v>
      </c>
      <c r="L5109" t="n">
        <v>213.0585074280181</v>
      </c>
      <c r="M5109" t="n">
        <v>216.3760952302458</v>
      </c>
      <c r="N5109" t="n">
        <v>221.2573040243543</v>
      </c>
      <c r="O5109" t="n">
        <v>219.6935874646886</v>
      </c>
      <c r="P5109" t="n">
        <v>7.135080036670473</v>
      </c>
      <c r="Q5109" t="n">
        <v>0.9769150847238846</v>
      </c>
      <c r="R5109" t="n">
        <v>0.964165306044262</v>
      </c>
      <c r="S5109" t="n">
        <v>0.9991727591260863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212.8909678366747</v>
      </c>
      <c r="G5110" t="n">
        <v>1</v>
      </c>
      <c r="H5110" t="n">
        <v>6</v>
      </c>
      <c r="I5110" t="n">
        <v>216.1409678366747</v>
      </c>
      <c r="J5110" t="n">
        <v>219.6935874646886</v>
      </c>
      <c r="K5110" t="n">
        <v>225.3203674678913</v>
      </c>
      <c r="L5110" t="n">
        <v>214.5159678366747</v>
      </c>
      <c r="M5110" t="n">
        <v>217.1221046206547</v>
      </c>
      <c r="N5110" t="n">
        <v>222.4857618179522</v>
      </c>
      <c r="O5110" t="n">
        <v>222.4857618179522</v>
      </c>
      <c r="P5110" t="n">
        <v>9.594793981277491</v>
      </c>
      <c r="Q5110" t="n">
        <v>0.977917024286328</v>
      </c>
      <c r="R5110" t="n">
        <v>0.9911174180749275</v>
      </c>
      <c r="S5110" t="n">
        <v>0.9998038461590739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213.3344745812303</v>
      </c>
      <c r="G5111" t="n">
        <v>7</v>
      </c>
      <c r="H5111" t="n">
        <v>8</v>
      </c>
      <c r="I5111" t="n">
        <v>215.3344745812303</v>
      </c>
      <c r="J5111" t="n">
        <v>216.4081839556123</v>
      </c>
      <c r="K5111" t="n">
        <v>217.508311249344</v>
      </c>
      <c r="L5111" t="n">
        <v>215.1344745812303</v>
      </c>
      <c r="M5111" t="n">
        <v>221.2573040243543</v>
      </c>
      <c r="N5111" t="n">
        <v>222.3772301660952</v>
      </c>
      <c r="O5111" t="n">
        <v>217.508311249344</v>
      </c>
      <c r="P5111" t="n">
        <v>4.173836668113751</v>
      </c>
      <c r="Q5111" t="n">
        <v>0.9972001019856017</v>
      </c>
      <c r="R5111" t="n">
        <v>0.9916622473379296</v>
      </c>
      <c r="S5111" t="n">
        <v>0.9999766551428769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216.2933887207614</v>
      </c>
      <c r="G5112" t="n">
        <v>1</v>
      </c>
      <c r="H5112" t="n">
        <v>3</v>
      </c>
      <c r="I5112" t="n">
        <v>221.1433887207614</v>
      </c>
      <c r="J5112" t="n">
        <v>225.3203674678913</v>
      </c>
      <c r="K5112" t="n">
        <v>230.0295235120242</v>
      </c>
      <c r="L5112" t="n">
        <v>219.7576744350472</v>
      </c>
      <c r="M5112" t="n">
        <v>219.7576744350472</v>
      </c>
      <c r="N5112" t="n">
        <v>223.7319621792995</v>
      </c>
      <c r="O5112" t="n">
        <v>223.7319621792995</v>
      </c>
      <c r="P5112" t="n">
        <v>7.438573458538059</v>
      </c>
      <c r="Q5112" t="n">
        <v>0.9814847824269335</v>
      </c>
      <c r="R5112" t="n">
        <v>0.9907806640165746</v>
      </c>
      <c r="S5112" t="n">
        <v>0.9998293019883877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217.4548648214954</v>
      </c>
      <c r="G5113" t="n">
        <v>5</v>
      </c>
      <c r="H5113" t="n">
        <v>6</v>
      </c>
      <c r="I5113" t="n">
        <v>219.2326425992731</v>
      </c>
      <c r="J5113" t="n">
        <v>220.7244143682227</v>
      </c>
      <c r="K5113" t="n">
        <v>228.2766043077314</v>
      </c>
      <c r="L5113" t="n">
        <v>219.0548648214954</v>
      </c>
      <c r="M5113" t="n">
        <v>222.4857618179522</v>
      </c>
      <c r="N5113" t="n">
        <v>229.6236679568224</v>
      </c>
      <c r="O5113" t="n">
        <v>228.2766043077314</v>
      </c>
      <c r="P5113" t="n">
        <v>10.821739486236</v>
      </c>
      <c r="Q5113" t="n">
        <v>0.9868595395314624</v>
      </c>
      <c r="R5113" t="n">
        <v>0.988196541907469</v>
      </c>
      <c r="S5113" t="n">
        <v>0.999844897125543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219.8982548083972</v>
      </c>
      <c r="G5114" t="n">
        <v>2</v>
      </c>
      <c r="H5114" t="n">
        <v>8</v>
      </c>
      <c r="I5114" t="n">
        <v>221.8149214750638</v>
      </c>
      <c r="J5114" t="n">
        <v>221.8149214750638</v>
      </c>
      <c r="K5114" t="n">
        <v>224.0358629137324</v>
      </c>
      <c r="L5114" t="n">
        <v>220.8182548083972</v>
      </c>
      <c r="M5114" t="n">
        <v>222.3772301660952</v>
      </c>
      <c r="N5114" t="n">
        <v>224.5512503067638</v>
      </c>
      <c r="O5114" t="n">
        <v>224.0358629137324</v>
      </c>
      <c r="P5114" t="n">
        <v>4.137608105335232</v>
      </c>
      <c r="Q5114" t="n">
        <v>0.9964688847088378</v>
      </c>
      <c r="R5114" t="n">
        <v>0.9838781281928913</v>
      </c>
      <c r="S5114" t="n">
        <v>0.9999430718119398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220.2283290655905</v>
      </c>
      <c r="G5115" t="n">
        <v>3</v>
      </c>
      <c r="H5115" t="n">
        <v>4</v>
      </c>
      <c r="I5115" t="n">
        <v>220.6211862084477</v>
      </c>
      <c r="J5115" t="n">
        <v>223.7319621792995</v>
      </c>
      <c r="K5115" t="n">
        <v>228.7985489856724</v>
      </c>
      <c r="L5115" t="n">
        <v>220.5720790655905</v>
      </c>
      <c r="M5115" t="n">
        <v>220.5720790655905</v>
      </c>
      <c r="N5115" t="n">
        <v>225.0221720927264</v>
      </c>
      <c r="O5115" t="n">
        <v>225.0221720927264</v>
      </c>
      <c r="P5115" t="n">
        <v>4.793843027135892</v>
      </c>
      <c r="Q5115" t="n">
        <v>0.9882617319799237</v>
      </c>
      <c r="R5115" t="n">
        <v>0.9936982345298944</v>
      </c>
      <c r="S5115" t="n">
        <v>0.9999260281879122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222.5561172957877</v>
      </c>
      <c r="G5116" t="n">
        <v>1</v>
      </c>
      <c r="H5116" t="n">
        <v>3</v>
      </c>
      <c r="I5116" t="n">
        <v>226.9561172957877</v>
      </c>
      <c r="J5116" t="n">
        <v>236.104923518882</v>
      </c>
      <c r="K5116" t="n">
        <v>239.6325737588273</v>
      </c>
      <c r="L5116" t="n">
        <v>225.6989744386448</v>
      </c>
      <c r="M5116" t="n">
        <v>231.1955680742476</v>
      </c>
      <c r="N5116" t="n">
        <v>234.172725123883</v>
      </c>
      <c r="O5116" t="n">
        <v>234.172725123883</v>
      </c>
      <c r="P5116" t="n">
        <v>11.61660782809537</v>
      </c>
      <c r="Q5116" t="n">
        <v>0.9860976995084312</v>
      </c>
      <c r="R5116" t="n">
        <v>0.9930857351786651</v>
      </c>
      <c r="S5116" t="n">
        <v>0.9999038758127755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222.7770401229361</v>
      </c>
      <c r="G5117" t="n">
        <v>2</v>
      </c>
      <c r="H5117" t="n">
        <v>8</v>
      </c>
      <c r="I5117" t="n">
        <v>225.6103734562695</v>
      </c>
      <c r="J5117" t="n">
        <v>225.6103734562695</v>
      </c>
      <c r="K5117" t="n">
        <v>229.9349457165325</v>
      </c>
      <c r="L5117" t="n">
        <v>224.1370401229361</v>
      </c>
      <c r="M5117" t="n">
        <v>224.5512503067638</v>
      </c>
      <c r="N5117" t="n">
        <v>228.7844583643453</v>
      </c>
      <c r="O5117" t="n">
        <v>228.7844583643453</v>
      </c>
      <c r="P5117" t="n">
        <v>6.007418241409141</v>
      </c>
      <c r="Q5117" t="n">
        <v>0.9931357826861961</v>
      </c>
      <c r="R5117" t="n">
        <v>0.9688475697361976</v>
      </c>
      <c r="S5117" t="n">
        <v>0.9997861629488162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223.1332694826339</v>
      </c>
      <c r="G5118" t="n">
        <v>3</v>
      </c>
      <c r="H5118" t="n">
        <v>4</v>
      </c>
      <c r="I5118" t="n">
        <v>224.9904123397768</v>
      </c>
      <c r="J5118" t="n">
        <v>228.7985489856724</v>
      </c>
      <c r="K5118" t="n">
        <v>231.1955680742476</v>
      </c>
      <c r="L5118" t="n">
        <v>224.7582694826339</v>
      </c>
      <c r="M5118" t="n">
        <v>225.0221720927264</v>
      </c>
      <c r="N5118" t="n">
        <v>227.127525921573</v>
      </c>
      <c r="O5118" t="n">
        <v>227.127525921573</v>
      </c>
      <c r="P5118" t="n">
        <v>3.994256438939033</v>
      </c>
      <c r="Q5118" t="n">
        <v>0.994429309418566</v>
      </c>
      <c r="R5118" t="n">
        <v>0.9970136481673503</v>
      </c>
      <c r="S5118" t="n">
        <v>0.999983363957973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223.6709378474465</v>
      </c>
      <c r="G5119" t="n">
        <v>1</v>
      </c>
      <c r="H5119" t="n">
        <v>7</v>
      </c>
      <c r="I5119" t="n">
        <v>225.4709378474465</v>
      </c>
      <c r="J5119" t="n">
        <v>230.0295235120242</v>
      </c>
      <c r="K5119" t="n">
        <v>236.104923518882</v>
      </c>
      <c r="L5119" t="n">
        <v>224.4709378474465</v>
      </c>
      <c r="M5119" t="n">
        <v>224.4709378474465</v>
      </c>
      <c r="N5119" t="n">
        <v>229.4209178684067</v>
      </c>
      <c r="O5119" t="n">
        <v>229.4209178684067</v>
      </c>
      <c r="P5119" t="n">
        <v>5.749980020960209</v>
      </c>
      <c r="Q5119" t="n">
        <v>0.9761774950848587</v>
      </c>
      <c r="R5119" t="n">
        <v>0.9874635424371296</v>
      </c>
      <c r="S5119" t="n">
        <v>0.99970135017809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227.1535915156547</v>
      </c>
      <c r="G5120" t="n">
        <v>1</v>
      </c>
      <c r="H5120" t="n">
        <v>4</v>
      </c>
      <c r="I5120" t="n">
        <v>228.1535915156547</v>
      </c>
      <c r="J5120" t="n">
        <v>239.6325737588273</v>
      </c>
      <c r="K5120" t="n">
        <v>243.8227896962094</v>
      </c>
      <c r="L5120" t="n">
        <v>227.7785915156547</v>
      </c>
      <c r="M5120" t="n">
        <v>227.7785915156547</v>
      </c>
      <c r="N5120" t="n">
        <v>230.8846257070009</v>
      </c>
      <c r="O5120" t="n">
        <v>230.8846257070009</v>
      </c>
      <c r="P5120" t="n">
        <v>3.731034191346197</v>
      </c>
      <c r="Q5120" t="n">
        <v>0.983508200964092</v>
      </c>
      <c r="R5120" t="n">
        <v>0.9955973555321589</v>
      </c>
      <c r="S5120" t="n">
        <v>0.9999273924722099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228.0577545468254</v>
      </c>
      <c r="G5121" t="n">
        <v>2</v>
      </c>
      <c r="H5121" t="n">
        <v>6</v>
      </c>
      <c r="I5121" t="n">
        <v>231.1827545468254</v>
      </c>
      <c r="J5121" t="n">
        <v>231.1827545468254</v>
      </c>
      <c r="K5121" t="n">
        <v>235.9759279139667</v>
      </c>
      <c r="L5121" t="n">
        <v>229.9327545468254</v>
      </c>
      <c r="M5121" t="n">
        <v>229.9327545468254</v>
      </c>
      <c r="N5121" t="n">
        <v>235.3250745848593</v>
      </c>
      <c r="O5121" t="n">
        <v>235.3250745848593</v>
      </c>
      <c r="P5121" t="n">
        <v>7.267320038033887</v>
      </c>
      <c r="Q5121" t="n">
        <v>0.9923948264227315</v>
      </c>
      <c r="R5121" t="n">
        <v>0.9910701630279581</v>
      </c>
      <c r="S5121" t="n">
        <v>0.999932087039811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230.0851464174282</v>
      </c>
      <c r="G5122" t="n">
        <v>2</v>
      </c>
      <c r="H5122" t="n">
        <v>7</v>
      </c>
      <c r="I5122" t="n">
        <v>233.7101464174282</v>
      </c>
      <c r="J5122" t="n">
        <v>235.9759279139667</v>
      </c>
      <c r="K5122" t="n">
        <v>239.7075846048995</v>
      </c>
      <c r="L5122" t="n">
        <v>232.0184797507615</v>
      </c>
      <c r="M5122" t="n">
        <v>232.0184797507615</v>
      </c>
      <c r="N5122" t="n">
        <v>235.606721503534</v>
      </c>
      <c r="O5122" t="n">
        <v>235.606721503534</v>
      </c>
      <c r="P5122" t="n">
        <v>5.52157508610577</v>
      </c>
      <c r="Q5122" t="n">
        <v>0.994074098979101</v>
      </c>
      <c r="R5122" t="n">
        <v>0.9908965639931993</v>
      </c>
      <c r="S5122" t="n">
        <v>0.9999460539392736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231.8553685358965</v>
      </c>
      <c r="G5123" t="n">
        <v>3</v>
      </c>
      <c r="H5123" t="n">
        <v>7</v>
      </c>
      <c r="I5123" t="n">
        <v>235.2839399644679</v>
      </c>
      <c r="J5123" t="n">
        <v>235.2839399644679</v>
      </c>
      <c r="K5123" t="n">
        <v>237.3953674998485</v>
      </c>
      <c r="L5123" t="n">
        <v>233.9887018692299</v>
      </c>
      <c r="M5123" t="n">
        <v>235.606721503534</v>
      </c>
      <c r="N5123" t="n">
        <v>237.6451173409191</v>
      </c>
      <c r="O5123" t="n">
        <v>237.3953674998485</v>
      </c>
      <c r="P5123" t="n">
        <v>5.539998963952002</v>
      </c>
      <c r="Q5123" t="n">
        <v>0.9950913945440856</v>
      </c>
      <c r="R5123" t="n">
        <v>0.9948183404222666</v>
      </c>
      <c r="S5123" t="n">
        <v>0.999974565277526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233.1881052589272</v>
      </c>
      <c r="G5124" t="n">
        <v>4</v>
      </c>
      <c r="H5124" t="n">
        <v>8</v>
      </c>
      <c r="I5124" t="n">
        <v>234.2506052589272</v>
      </c>
      <c r="J5124" t="n">
        <v>234.2506052589272</v>
      </c>
      <c r="K5124" t="n">
        <v>237.6998676612096</v>
      </c>
      <c r="L5124" t="n">
        <v>233.8681052589272</v>
      </c>
      <c r="M5124" t="n">
        <v>233.8681052589272</v>
      </c>
      <c r="N5124" t="n">
        <v>237.7276085729052</v>
      </c>
      <c r="O5124" t="n">
        <v>237.6998676612096</v>
      </c>
      <c r="P5124" t="n">
        <v>4.511762402282471</v>
      </c>
      <c r="Q5124" t="n">
        <v>0.9951120379758182</v>
      </c>
      <c r="R5124" t="n">
        <v>0.9715581817111604</v>
      </c>
      <c r="S5124" t="n">
        <v>0.9998609774723055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233.9301755823536</v>
      </c>
      <c r="G5125" t="n">
        <v>2</v>
      </c>
      <c r="H5125" t="n">
        <v>5</v>
      </c>
      <c r="I5125" t="n">
        <v>237.3051755823536</v>
      </c>
      <c r="J5125" t="n">
        <v>239.7075846048995</v>
      </c>
      <c r="K5125" t="n">
        <v>240.9807854385546</v>
      </c>
      <c r="L5125" t="n">
        <v>236.1801755823536</v>
      </c>
      <c r="M5125" t="n">
        <v>237.0140627857113</v>
      </c>
      <c r="N5125" t="n">
        <v>238.529547317493</v>
      </c>
      <c r="O5125" t="n">
        <v>238.529547317493</v>
      </c>
      <c r="P5125" t="n">
        <v>4.599371735139442</v>
      </c>
      <c r="Q5125" t="n">
        <v>0.9979741870847637</v>
      </c>
      <c r="R5125" t="n">
        <v>0.9973491686841287</v>
      </c>
      <c r="S5125" t="n">
        <v>0.9999946299116842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234.4222060930436</v>
      </c>
      <c r="G5126" t="n">
        <v>5</v>
      </c>
      <c r="H5126" t="n">
        <v>8</v>
      </c>
      <c r="I5126" t="n">
        <v>235.7555394263769</v>
      </c>
      <c r="J5126" t="n">
        <v>235.7555394263769</v>
      </c>
      <c r="K5126" t="n">
        <v>237.0140627857113</v>
      </c>
      <c r="L5126" t="n">
        <v>235.3822060930436</v>
      </c>
      <c r="M5126" t="n">
        <v>237.7276085729052</v>
      </c>
      <c r="N5126" t="n">
        <v>238.7625913981481</v>
      </c>
      <c r="O5126" t="n">
        <v>237.0140627857113</v>
      </c>
      <c r="P5126" t="n">
        <v>2.591856692667761</v>
      </c>
      <c r="Q5126" t="n">
        <v>0.9977981407398229</v>
      </c>
      <c r="R5126" t="n">
        <v>0.9922921992033028</v>
      </c>
      <c r="S5126" t="n">
        <v>0.9999830285074401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236.9363037095229</v>
      </c>
      <c r="G5127" t="n">
        <v>3</v>
      </c>
      <c r="H5127" t="n">
        <v>5</v>
      </c>
      <c r="I5127" t="n">
        <v>238.9005894238087</v>
      </c>
      <c r="J5127" t="n">
        <v>238.9005894238087</v>
      </c>
      <c r="K5127" t="n">
        <v>243.6868023013631</v>
      </c>
      <c r="L5127" t="n">
        <v>238.4640814873007</v>
      </c>
      <c r="M5127" t="n">
        <v>238.529547317493</v>
      </c>
      <c r="N5127" t="n">
        <v>244.2493221740186</v>
      </c>
      <c r="O5127" t="n">
        <v>243.6868023013631</v>
      </c>
      <c r="P5127" t="n">
        <v>6.75049859184017</v>
      </c>
      <c r="Q5127" t="n">
        <v>0.9889076858759214</v>
      </c>
      <c r="R5127" t="n">
        <v>0.9900319045572659</v>
      </c>
      <c r="S5127" t="n">
        <v>0.9998894307541304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239.4714951076007</v>
      </c>
      <c r="G5128" t="n">
        <v>3</v>
      </c>
      <c r="H5128" t="n">
        <v>8</v>
      </c>
      <c r="I5128" t="n">
        <v>240.6143522504578</v>
      </c>
      <c r="J5128" t="n">
        <v>243.6868023013631</v>
      </c>
      <c r="K5128" t="n">
        <v>247.5514942568986</v>
      </c>
      <c r="L5128" t="n">
        <v>240.1114951076007</v>
      </c>
      <c r="M5128" t="n">
        <v>240.1114951076007</v>
      </c>
      <c r="N5128" t="n">
        <v>243.9096587196136</v>
      </c>
      <c r="O5128" t="n">
        <v>243.9096587196136</v>
      </c>
      <c r="P5128" t="n">
        <v>4.438163612012914</v>
      </c>
      <c r="Q5128" t="n">
        <v>0.991033755116779</v>
      </c>
      <c r="R5128" t="n">
        <v>0.972003824133064</v>
      </c>
      <c r="S5128" t="n">
        <v>0.9997489794313833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240.0532052104659</v>
      </c>
      <c r="G5129" t="n">
        <v>1</v>
      </c>
      <c r="H5129" t="n">
        <v>4</v>
      </c>
      <c r="I5129" t="n">
        <v>244.0032052104659</v>
      </c>
      <c r="J5129" t="n">
        <v>248.3413178547476</v>
      </c>
      <c r="K5129" t="n">
        <v>248.5310940364</v>
      </c>
      <c r="L5129" t="n">
        <v>242.5219552104659</v>
      </c>
      <c r="M5129" t="n">
        <v>247.5786876857076</v>
      </c>
      <c r="N5129" t="n">
        <v>247.7193609392402</v>
      </c>
      <c r="O5129" t="n">
        <v>247.7193609392402</v>
      </c>
      <c r="P5129" t="n">
        <v>7.666155728774328</v>
      </c>
      <c r="Q5129" t="n">
        <v>0.9992471372604971</v>
      </c>
      <c r="R5129" t="n">
        <v>0.9998001826004196</v>
      </c>
      <c r="S5129" t="n">
        <v>0.9999998495649252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240.7469583039049</v>
      </c>
      <c r="G5130" t="n">
        <v>1</v>
      </c>
      <c r="H5130" t="n">
        <v>4</v>
      </c>
      <c r="I5130" t="n">
        <v>243.8969583039049</v>
      </c>
      <c r="J5130" t="n">
        <v>243.8969583039049</v>
      </c>
      <c r="K5130" t="n">
        <v>248.3413178547476</v>
      </c>
      <c r="L5130" t="n">
        <v>242.7157083039049</v>
      </c>
      <c r="M5130" t="n">
        <v>247.7193609392402</v>
      </c>
      <c r="N5130" t="n">
        <v>251.0137813055991</v>
      </c>
      <c r="O5130" t="n">
        <v>248.3413178547476</v>
      </c>
      <c r="P5130" t="n">
        <v>7.594359550842682</v>
      </c>
      <c r="Q5130" t="n">
        <v>0.9825167395344989</v>
      </c>
      <c r="R5130" t="n">
        <v>0.995330952099965</v>
      </c>
      <c r="S5130" t="n">
        <v>0.9999183698194378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240.8355265652372</v>
      </c>
      <c r="G5131" t="n">
        <v>4</v>
      </c>
      <c r="H5131" t="n">
        <v>8</v>
      </c>
      <c r="I5131" t="n">
        <v>241.2105265652372</v>
      </c>
      <c r="J5131" t="n">
        <v>241.2105265652372</v>
      </c>
      <c r="K5131" t="n">
        <v>247.5786876857076</v>
      </c>
      <c r="L5131" t="n">
        <v>241.0755265652372</v>
      </c>
      <c r="M5131" t="n">
        <v>243.9096587196136</v>
      </c>
      <c r="N5131" t="n">
        <v>251.0352224146627</v>
      </c>
      <c r="O5131" t="n">
        <v>247.5786876857076</v>
      </c>
      <c r="P5131" t="n">
        <v>6.743161120470432</v>
      </c>
      <c r="Q5131" t="n">
        <v>0.9909943249635885</v>
      </c>
      <c r="R5131" t="n">
        <v>0.9481224729552691</v>
      </c>
      <c r="S5131" t="n">
        <v>0.9995328078497425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241.3511712681601</v>
      </c>
      <c r="G5132" t="n">
        <v>7</v>
      </c>
      <c r="H5132" t="n">
        <v>8</v>
      </c>
      <c r="I5132" t="n">
        <v>242.7511712681601</v>
      </c>
      <c r="J5132" t="n">
        <v>242.7511712681601</v>
      </c>
      <c r="K5132" t="n">
        <v>247.8014620232082</v>
      </c>
      <c r="L5132" t="n">
        <v>242.6111712681601</v>
      </c>
      <c r="M5132" t="n">
        <v>251.0352224146627</v>
      </c>
      <c r="N5132" t="n">
        <v>256.1764025964448</v>
      </c>
      <c r="O5132" t="n">
        <v>247.8014620232082</v>
      </c>
      <c r="P5132" t="n">
        <v>6.450290755048115</v>
      </c>
      <c r="Q5132" t="n">
        <v>0.9872111240782153</v>
      </c>
      <c r="R5132" t="n">
        <v>0.9622931952597584</v>
      </c>
      <c r="S5132" t="n">
        <v>0.9995177723527701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243.5167780762619</v>
      </c>
      <c r="G5133" t="n">
        <v>2</v>
      </c>
      <c r="H5133" t="n">
        <v>8</v>
      </c>
      <c r="I5133" t="n">
        <v>245.8501114095952</v>
      </c>
      <c r="J5133" t="n">
        <v>245.8501114095952</v>
      </c>
      <c r="K5133" t="n">
        <v>250.2107834447345</v>
      </c>
      <c r="L5133" t="n">
        <v>244.6367780762619</v>
      </c>
      <c r="M5133" t="n">
        <v>256.1764025964448</v>
      </c>
      <c r="N5133" t="n">
        <v>260.4449477576023</v>
      </c>
      <c r="O5133" t="n">
        <v>250.2107834447345</v>
      </c>
      <c r="P5133" t="n">
        <v>6.694005368472602</v>
      </c>
      <c r="Q5133" t="n">
        <v>0.9930786817365845</v>
      </c>
      <c r="R5133" t="n">
        <v>0.9685916489831635</v>
      </c>
      <c r="S5133" t="n">
        <v>0.9997826128064834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244.3449023196059</v>
      </c>
      <c r="G5134" t="n">
        <v>5</v>
      </c>
      <c r="H5134" t="n">
        <v>7</v>
      </c>
      <c r="I5134" t="n">
        <v>244.7060134307171</v>
      </c>
      <c r="J5134" t="n">
        <v>244.7060134307171</v>
      </c>
      <c r="K5134" t="n">
        <v>249.8623520834786</v>
      </c>
      <c r="L5134" t="n">
        <v>244.6337912084948</v>
      </c>
      <c r="M5134" t="n">
        <v>247.8014620232082</v>
      </c>
      <c r="N5134" t="n">
        <v>251.9669592745935</v>
      </c>
      <c r="O5134" t="n">
        <v>249.8623520834786</v>
      </c>
      <c r="P5134" t="n">
        <v>5.517449763872605</v>
      </c>
      <c r="Q5134" t="n">
        <v>0.9910094007875795</v>
      </c>
      <c r="R5134" t="n">
        <v>0.9894398142722681</v>
      </c>
      <c r="S5134" t="n">
        <v>0.9999050576025132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245.0407521878857</v>
      </c>
      <c r="G5135" t="n">
        <v>6</v>
      </c>
      <c r="H5135" t="n">
        <v>8</v>
      </c>
      <c r="I5135" t="n">
        <v>246.8657521878857</v>
      </c>
      <c r="J5135" t="n">
        <v>246.8657521878857</v>
      </c>
      <c r="K5135" t="n">
        <v>253.4032028400842</v>
      </c>
      <c r="L5135" t="n">
        <v>246.5007521878858</v>
      </c>
      <c r="M5135" t="n">
        <v>260.4449477576023</v>
      </c>
      <c r="N5135" t="n">
        <v>266.1332459776685</v>
      </c>
      <c r="O5135" t="n">
        <v>253.4032028400842</v>
      </c>
      <c r="P5135" t="n">
        <v>8.362450652198447</v>
      </c>
      <c r="Q5135" t="n">
        <v>0.9891840832222372</v>
      </c>
      <c r="R5135" t="n">
        <v>0.9583651451818546</v>
      </c>
      <c r="S5135" t="n">
        <v>0.9995496808752327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246.5489206440909</v>
      </c>
      <c r="G5136" t="n">
        <v>3</v>
      </c>
      <c r="H5136" t="n">
        <v>8</v>
      </c>
      <c r="I5136" t="n">
        <v>248.0846349298052</v>
      </c>
      <c r="J5136" t="n">
        <v>250.2761983394165</v>
      </c>
      <c r="K5136" t="n">
        <v>254.2045358231344</v>
      </c>
      <c r="L5136" t="n">
        <v>247.4089206440909</v>
      </c>
      <c r="M5136" t="n">
        <v>266.1332459776685</v>
      </c>
      <c r="N5136" t="n">
        <v>269.993959498443</v>
      </c>
      <c r="O5136" t="n">
        <v>254.2045358231344</v>
      </c>
      <c r="P5136" t="n">
        <v>7.655615179043537</v>
      </c>
      <c r="Q5136" t="n">
        <v>0.9908867697314746</v>
      </c>
      <c r="R5136" t="n">
        <v>0.9715493914272285</v>
      </c>
      <c r="S5136" t="n">
        <v>0.9997407230527966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246.735940900836</v>
      </c>
      <c r="G5137" t="n">
        <v>3</v>
      </c>
      <c r="H5137" t="n">
        <v>4</v>
      </c>
      <c r="I5137" t="n">
        <v>247.8430837579789</v>
      </c>
      <c r="J5137" t="n">
        <v>247.8430837579789</v>
      </c>
      <c r="K5137" t="n">
        <v>250.2761983394165</v>
      </c>
      <c r="L5137" t="n">
        <v>247.704690900836</v>
      </c>
      <c r="M5137" t="n">
        <v>251.0137813055991</v>
      </c>
      <c r="N5137" t="n">
        <v>253.1508385883163</v>
      </c>
      <c r="O5137" t="n">
        <v>250.2761983394165</v>
      </c>
      <c r="P5137" t="n">
        <v>3.540257438580483</v>
      </c>
      <c r="Q5137" t="n">
        <v>0.9943456608242457</v>
      </c>
      <c r="R5137" t="n">
        <v>0.9969687464381823</v>
      </c>
      <c r="S5137" t="n">
        <v>0.9999828602642338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248.0113421448306</v>
      </c>
      <c r="G5138" t="n">
        <v>3</v>
      </c>
      <c r="H5138" t="n">
        <v>5</v>
      </c>
      <c r="I5138" t="n">
        <v>251.2256278591163</v>
      </c>
      <c r="J5138" t="n">
        <v>254.2045358231344</v>
      </c>
      <c r="K5138" t="n">
        <v>261.8074921227756</v>
      </c>
      <c r="L5138" t="n">
        <v>250.5113421448306</v>
      </c>
      <c r="M5138" t="n">
        <v>250.5113421448306</v>
      </c>
      <c r="N5138" t="n">
        <v>259.5972727940688</v>
      </c>
      <c r="O5138" t="n">
        <v>259.5972727940688</v>
      </c>
      <c r="P5138" t="n">
        <v>11.58593064923821</v>
      </c>
      <c r="Q5138" t="n">
        <v>0.9824373266405506</v>
      </c>
      <c r="R5138" t="n">
        <v>0.9842120702300214</v>
      </c>
      <c r="S5138" t="n">
        <v>0.999722721746428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250.5794776438185</v>
      </c>
      <c r="G5139" t="n">
        <v>2</v>
      </c>
      <c r="H5139" t="n">
        <v>5</v>
      </c>
      <c r="I5139" t="n">
        <v>253.4544776438185</v>
      </c>
      <c r="J5139" t="n">
        <v>253.4544776438185</v>
      </c>
      <c r="K5139" t="n">
        <v>256.9662285410212</v>
      </c>
      <c r="L5139" t="n">
        <v>252.4961443104852</v>
      </c>
      <c r="M5139" t="n">
        <v>259.5972727940688</v>
      </c>
      <c r="N5139" t="n">
        <v>263.7772921778943</v>
      </c>
      <c r="O5139" t="n">
        <v>256.9662285410212</v>
      </c>
      <c r="P5139" t="n">
        <v>6.386750897202688</v>
      </c>
      <c r="Q5139" t="n">
        <v>0.9944223353921601</v>
      </c>
      <c r="R5139" t="n">
        <v>0.9927054867274971</v>
      </c>
      <c r="S5139" t="n">
        <v>0.9999593136514885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257.6302347394856</v>
      </c>
      <c r="G5140" t="n">
        <v>4</v>
      </c>
      <c r="H5140" t="n">
        <v>6</v>
      </c>
      <c r="I5140" t="n">
        <v>259.4739847394856</v>
      </c>
      <c r="J5140" t="n">
        <v>259.4739847394856</v>
      </c>
      <c r="K5140" t="n">
        <v>263.6292784602655</v>
      </c>
      <c r="L5140" t="n">
        <v>259.1052347394856</v>
      </c>
      <c r="M5140" t="n">
        <v>259.1052347394856</v>
      </c>
      <c r="N5140" t="n">
        <v>264.4488228876108</v>
      </c>
      <c r="O5140" t="n">
        <v>263.6292784602655</v>
      </c>
      <c r="P5140" t="n">
        <v>5.999043720779866</v>
      </c>
      <c r="Q5140" t="n">
        <v>0.9941144680778649</v>
      </c>
      <c r="R5140" t="n">
        <v>0.9911505062921688</v>
      </c>
      <c r="S5140" t="n">
        <v>0.9999479160222878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260.897379646362</v>
      </c>
      <c r="G5141" t="n">
        <v>2</v>
      </c>
      <c r="H5141" t="n">
        <v>7</v>
      </c>
      <c r="I5141" t="n">
        <v>261.4807129796953</v>
      </c>
      <c r="J5141" t="n">
        <v>261.4807129796953</v>
      </c>
      <c r="K5141" t="n">
        <v>264.9004293625511</v>
      </c>
      <c r="L5141" t="n">
        <v>261.2084907574731</v>
      </c>
      <c r="M5141" t="n">
        <v>261.2084907574731</v>
      </c>
      <c r="N5141" t="n">
        <v>264.496780684416</v>
      </c>
      <c r="O5141" t="n">
        <v>264.496780684416</v>
      </c>
      <c r="P5141" t="n">
        <v>3.599401038053998</v>
      </c>
      <c r="Q5141" t="n">
        <v>0.9945681147789792</v>
      </c>
      <c r="R5141" t="n">
        <v>0.9916543626284048</v>
      </c>
      <c r="S5141" t="n">
        <v>0.9999546674557013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265.9997982915592</v>
      </c>
      <c r="G5142" t="n">
        <v>6</v>
      </c>
      <c r="H5142" t="n">
        <v>8</v>
      </c>
      <c r="I5142" t="n">
        <v>268.4497982915592</v>
      </c>
      <c r="J5142" t="n">
        <v>268.4497982915592</v>
      </c>
      <c r="K5142" t="n">
        <v>275.5117851469609</v>
      </c>
      <c r="L5142" t="n">
        <v>267.9597982915592</v>
      </c>
      <c r="M5142" t="n">
        <v>269.993959498443</v>
      </c>
      <c r="N5142" t="n">
        <v>276.138661676226</v>
      </c>
      <c r="O5142" t="n">
        <v>275.5117851469609</v>
      </c>
      <c r="P5142" t="n">
        <v>9.511986855401688</v>
      </c>
      <c r="Q5142" t="n">
        <v>0.9883213483681647</v>
      </c>
      <c r="R5142" t="n">
        <v>0.9551006490769676</v>
      </c>
      <c r="S5142" t="n">
        <v>0.9994756361220744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266.4664041077111</v>
      </c>
      <c r="G5143" t="n">
        <v>2</v>
      </c>
      <c r="H5143" t="n">
        <v>8</v>
      </c>
      <c r="I5143" t="n">
        <v>270.1330707743778</v>
      </c>
      <c r="J5143" t="n">
        <v>270.1330707743778</v>
      </c>
      <c r="K5143" t="n">
        <v>276.7965306883552</v>
      </c>
      <c r="L5143" t="n">
        <v>268.2264041077111</v>
      </c>
      <c r="M5143" t="n">
        <v>276.138661676226</v>
      </c>
      <c r="N5143" t="n">
        <v>282.6613442680771</v>
      </c>
      <c r="O5143" t="n">
        <v>276.7965306883552</v>
      </c>
      <c r="P5143" t="n">
        <v>10.33012658064405</v>
      </c>
      <c r="Q5143" t="n">
        <v>0.9894430147729525</v>
      </c>
      <c r="R5143" t="n">
        <v>0.9524055084710767</v>
      </c>
      <c r="S5143" t="n">
        <v>0.9994975456560403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268.4492827348486</v>
      </c>
      <c r="G5144" t="n">
        <v>1</v>
      </c>
      <c r="H5144" t="n">
        <v>4</v>
      </c>
      <c r="I5144" t="n">
        <v>270.6992827348486</v>
      </c>
      <c r="J5144" t="n">
        <v>270.6992827348486</v>
      </c>
      <c r="K5144" t="n">
        <v>275.711645292712</v>
      </c>
      <c r="L5144" t="n">
        <v>269.8555327348486</v>
      </c>
      <c r="M5144" t="n">
        <v>269.8555327348486</v>
      </c>
      <c r="N5144" t="n">
        <v>273.5709902952228</v>
      </c>
      <c r="O5144" t="n">
        <v>273.5709902952228</v>
      </c>
      <c r="P5144" t="n">
        <v>5.121707560374205</v>
      </c>
      <c r="Q5144" t="n">
        <v>0.9803044659720567</v>
      </c>
      <c r="R5144" t="n">
        <v>0.9947358064499578</v>
      </c>
      <c r="S5144" t="n">
        <v>0.9998963188968054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269.8652810115233</v>
      </c>
      <c r="G5145" t="n">
        <v>2</v>
      </c>
      <c r="H5145" t="n">
        <v>4</v>
      </c>
      <c r="I5145" t="n">
        <v>273.28194767819</v>
      </c>
      <c r="J5145" t="n">
        <v>276.7965306883552</v>
      </c>
      <c r="K5145" t="n">
        <v>280.9895038496366</v>
      </c>
      <c r="L5145" t="n">
        <v>272.4277810115233</v>
      </c>
      <c r="M5145" t="n">
        <v>273.5709902952228</v>
      </c>
      <c r="N5145" t="n">
        <v>277.2391087740781</v>
      </c>
      <c r="O5145" t="n">
        <v>277.2391087740781</v>
      </c>
      <c r="P5145" t="n">
        <v>7.373827762554754</v>
      </c>
      <c r="Q5145" t="n">
        <v>0.9933439678390276</v>
      </c>
      <c r="R5145" t="n">
        <v>0.9948027035582979</v>
      </c>
      <c r="S5145" t="n">
        <v>0.9999654066277339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269.8877459987266</v>
      </c>
      <c r="G5146" t="n">
        <v>1</v>
      </c>
      <c r="H5146" t="n">
        <v>3</v>
      </c>
      <c r="I5146" t="n">
        <v>274.4377459987266</v>
      </c>
      <c r="J5146" t="n">
        <v>275.711645292712</v>
      </c>
      <c r="K5146" t="n">
        <v>282.0896183294932</v>
      </c>
      <c r="L5146" t="n">
        <v>273.1377459987266</v>
      </c>
      <c r="M5146" t="n">
        <v>273.1377459987266</v>
      </c>
      <c r="N5146" t="n">
        <v>278.5204302495133</v>
      </c>
      <c r="O5146" t="n">
        <v>278.5204302495133</v>
      </c>
      <c r="P5146" t="n">
        <v>8.632684250786724</v>
      </c>
      <c r="Q5146" t="n">
        <v>0.9750060122875266</v>
      </c>
      <c r="R5146" t="n">
        <v>0.9875339806136266</v>
      </c>
      <c r="S5146" t="n">
        <v>0.9996884244646336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272.4976260618533</v>
      </c>
      <c r="G5147" t="n">
        <v>2</v>
      </c>
      <c r="H5147" t="n">
        <v>8</v>
      </c>
      <c r="I5147" t="n">
        <v>273.3309593951866</v>
      </c>
      <c r="J5147" t="n">
        <v>280.9895038496366</v>
      </c>
      <c r="K5147" t="n">
        <v>286.7011420222749</v>
      </c>
      <c r="L5147" t="n">
        <v>272.8976260618533</v>
      </c>
      <c r="M5147" t="n">
        <v>282.6613442680771</v>
      </c>
      <c r="N5147" t="n">
        <v>288.2523140286174</v>
      </c>
      <c r="O5147" t="n">
        <v>286.7011420222749</v>
      </c>
      <c r="P5147" t="n">
        <v>14.20351596042161</v>
      </c>
      <c r="Q5147" t="n">
        <v>0.9909441448833711</v>
      </c>
      <c r="R5147" t="n">
        <v>0.9590627433661532</v>
      </c>
      <c r="S5147" t="n">
        <v>0.9996292781350516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273.1290586195838</v>
      </c>
      <c r="G5148" t="n">
        <v>3</v>
      </c>
      <c r="H5148" t="n">
        <v>8</v>
      </c>
      <c r="I5148" t="n">
        <v>275.5576300481553</v>
      </c>
      <c r="J5148" t="n">
        <v>278.5204302495133</v>
      </c>
      <c r="K5148" t="n">
        <v>283.165438508029</v>
      </c>
      <c r="L5148" t="n">
        <v>274.4890586195838</v>
      </c>
      <c r="M5148" t="n">
        <v>288.2523140286174</v>
      </c>
      <c r="N5148" t="n">
        <v>292.8173612685983</v>
      </c>
      <c r="O5148" t="n">
        <v>283.165438508029</v>
      </c>
      <c r="P5148" t="n">
        <v>10.0363798884452</v>
      </c>
      <c r="Q5148" t="n">
        <v>0.9892331672475307</v>
      </c>
      <c r="R5148" t="n">
        <v>0.9664469632067244</v>
      </c>
      <c r="S5148" t="n">
        <v>0.9996387400645094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273.8500700843021</v>
      </c>
      <c r="G5149" t="n">
        <v>1</v>
      </c>
      <c r="H5149" t="n">
        <v>3</v>
      </c>
      <c r="I5149" t="n">
        <v>276.2500700843021</v>
      </c>
      <c r="J5149" t="n">
        <v>282.0896183294932</v>
      </c>
      <c r="K5149" t="n">
        <v>287.2748086335216</v>
      </c>
      <c r="L5149" t="n">
        <v>275.5643557985878</v>
      </c>
      <c r="M5149" t="n">
        <v>283.165438508029</v>
      </c>
      <c r="N5149" t="n">
        <v>287.5414749111103</v>
      </c>
      <c r="O5149" t="n">
        <v>287.2748086335216</v>
      </c>
      <c r="P5149" t="n">
        <v>13.42473854921951</v>
      </c>
      <c r="Q5149" t="n">
        <v>0.9796323206957237</v>
      </c>
      <c r="R5149" t="n">
        <v>0.9898534527817966</v>
      </c>
      <c r="S5149" t="n">
        <v>0.9997933383802139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274.751157484947</v>
      </c>
      <c r="G5150" t="n">
        <v>3</v>
      </c>
      <c r="H5150" t="n">
        <v>8</v>
      </c>
      <c r="I5150" t="n">
        <v>276.2868717706613</v>
      </c>
      <c r="J5150" t="n">
        <v>287.5414749111103</v>
      </c>
      <c r="K5150" t="n">
        <v>292.2067563162531</v>
      </c>
      <c r="L5150" t="n">
        <v>275.6111574849471</v>
      </c>
      <c r="M5150" t="n">
        <v>292.8173612685983</v>
      </c>
      <c r="N5150" t="n">
        <v>297.4023326652019</v>
      </c>
      <c r="O5150" t="n">
        <v>292.2067563162531</v>
      </c>
      <c r="P5150" t="n">
        <v>17.45559883130602</v>
      </c>
      <c r="Q5150" t="n">
        <v>0.9891864303809257</v>
      </c>
      <c r="R5150" t="n">
        <v>0.9663030163801624</v>
      </c>
      <c r="S5150" t="n">
        <v>0.9996356153216741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276.531163882056</v>
      </c>
      <c r="G5151" t="n">
        <v>3</v>
      </c>
      <c r="H5151" t="n">
        <v>5</v>
      </c>
      <c r="I5151" t="n">
        <v>277.6740210249132</v>
      </c>
      <c r="J5151" t="n">
        <v>292.2067563162531</v>
      </c>
      <c r="K5151" t="n">
        <v>296.688396990219</v>
      </c>
      <c r="L5151" t="n">
        <v>277.4200527709449</v>
      </c>
      <c r="M5151" t="n">
        <v>277.4200527709449</v>
      </c>
      <c r="N5151" t="n">
        <v>282.7758479055797</v>
      </c>
      <c r="O5151" t="n">
        <v>282.7758479055797</v>
      </c>
      <c r="P5151" t="n">
        <v>6.244684023523689</v>
      </c>
      <c r="Q5151" t="n">
        <v>0.9896098686657274</v>
      </c>
      <c r="R5151" t="n">
        <v>0.9906632567034577</v>
      </c>
      <c r="S5151" t="n">
        <v>0.9999029900109145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279.7485157306017</v>
      </c>
      <c r="G5152" t="n">
        <v>5</v>
      </c>
      <c r="H5152" t="n">
        <v>7</v>
      </c>
      <c r="I5152" t="n">
        <v>282.4985157306017</v>
      </c>
      <c r="J5152" t="n">
        <v>282.7758479055797</v>
      </c>
      <c r="K5152" t="n">
        <v>286.6206005722844</v>
      </c>
      <c r="L5152" t="n">
        <v>281.9485157306017</v>
      </c>
      <c r="M5152" t="n">
        <v>281.9485157306017</v>
      </c>
      <c r="N5152" t="n">
        <v>285.054461197709</v>
      </c>
      <c r="O5152" t="n">
        <v>285.054461197709</v>
      </c>
      <c r="P5152" t="n">
        <v>5.305945467107335</v>
      </c>
      <c r="Q5152" t="n">
        <v>0.9932885896587581</v>
      </c>
      <c r="R5152" t="n">
        <v>0.9921153210904265</v>
      </c>
      <c r="S5152" t="n">
        <v>0.9999470826844289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281.087444266395</v>
      </c>
      <c r="G5153" t="n">
        <v>2</v>
      </c>
      <c r="H5153" t="n">
        <v>6</v>
      </c>
      <c r="I5153" t="n">
        <v>282.962444266395</v>
      </c>
      <c r="J5153" t="n">
        <v>286.7011420222749</v>
      </c>
      <c r="K5153" t="n">
        <v>289.7978309904271</v>
      </c>
      <c r="L5153" t="n">
        <v>282.212444266395</v>
      </c>
      <c r="M5153" t="n">
        <v>282.212444266395</v>
      </c>
      <c r="N5153" t="n">
        <v>285.6962193555662</v>
      </c>
      <c r="O5153" t="n">
        <v>285.6962193555662</v>
      </c>
      <c r="P5153" t="n">
        <v>4.608775089171218</v>
      </c>
      <c r="Q5153" t="n">
        <v>0.9950799478369884</v>
      </c>
      <c r="R5153" t="n">
        <v>0.9942216142500052</v>
      </c>
      <c r="S5153" t="n">
        <v>0.999971570040692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286.8143659870376</v>
      </c>
      <c r="G5154" t="n">
        <v>1</v>
      </c>
      <c r="H5154" t="n">
        <v>7</v>
      </c>
      <c r="I5154" t="n">
        <v>288.5143659870376</v>
      </c>
      <c r="J5154" t="n">
        <v>288.5143659870376</v>
      </c>
      <c r="K5154" t="n">
        <v>294.6956991347371</v>
      </c>
      <c r="L5154" t="n">
        <v>287.5699215425931</v>
      </c>
      <c r="M5154" t="n">
        <v>287.5699215425931</v>
      </c>
      <c r="N5154" t="n">
        <v>292.6062114246542</v>
      </c>
      <c r="O5154" t="n">
        <v>292.6062114246542</v>
      </c>
      <c r="P5154" t="n">
        <v>5.791845437616644</v>
      </c>
      <c r="Q5154" t="n">
        <v>0.9757671899179441</v>
      </c>
      <c r="R5154" t="n">
        <v>0.9872463515015505</v>
      </c>
      <c r="S5154" t="n">
        <v>0.9996909432580838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287.4216086786116</v>
      </c>
      <c r="G5155" t="n">
        <v>2</v>
      </c>
      <c r="H5155" t="n">
        <v>8</v>
      </c>
      <c r="I5155" t="n">
        <v>291.3799420119449</v>
      </c>
      <c r="J5155" t="n">
        <v>291.3799420119449</v>
      </c>
      <c r="K5155" t="n">
        <v>297.0723941990198</v>
      </c>
      <c r="L5155" t="n">
        <v>289.3216086786115</v>
      </c>
      <c r="M5155" t="n">
        <v>297.4023326652019</v>
      </c>
      <c r="N5155" t="n">
        <v>302.9745217779019</v>
      </c>
      <c r="O5155" t="n">
        <v>297.0723941990198</v>
      </c>
      <c r="P5155" t="n">
        <v>9.650785520408192</v>
      </c>
      <c r="Q5155" t="n">
        <v>0.9909744267482758</v>
      </c>
      <c r="R5155" t="n">
        <v>0.9591974114081473</v>
      </c>
      <c r="S5155" t="n">
        <v>0.9996317332478043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288.4866750703417</v>
      </c>
      <c r="G5156" t="n">
        <v>4</v>
      </c>
      <c r="H5156" t="n">
        <v>6</v>
      </c>
      <c r="I5156" t="n">
        <v>289.4241750703417</v>
      </c>
      <c r="J5156" t="n">
        <v>289.4241750703417</v>
      </c>
      <c r="K5156" t="n">
        <v>290.462475527349</v>
      </c>
      <c r="L5156" t="n">
        <v>289.2366750703417</v>
      </c>
      <c r="M5156" t="n">
        <v>289.2366750703417</v>
      </c>
      <c r="N5156" t="n">
        <v>290.5718995789032</v>
      </c>
      <c r="O5156" t="n">
        <v>290.462475527349</v>
      </c>
      <c r="P5156" t="n">
        <v>1.975800457007267</v>
      </c>
      <c r="Q5156" t="n">
        <v>0.9985261002021703</v>
      </c>
      <c r="R5156" t="n">
        <v>0.9977813627925821</v>
      </c>
      <c r="S5156" t="n">
        <v>0.9999967299510685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289.0494579844197</v>
      </c>
      <c r="G5157" t="n">
        <v>2</v>
      </c>
      <c r="H5157" t="n">
        <v>4</v>
      </c>
      <c r="I5157" t="n">
        <v>291.9661246510864</v>
      </c>
      <c r="J5157" t="n">
        <v>297.0723941990198</v>
      </c>
      <c r="K5157" t="n">
        <v>297.2663311393731</v>
      </c>
      <c r="L5157" t="n">
        <v>291.2369579844197</v>
      </c>
      <c r="M5157" t="n">
        <v>291.2369579844197</v>
      </c>
      <c r="N5157" t="n">
        <v>291.4066189021694</v>
      </c>
      <c r="O5157" t="n">
        <v>291.4066189021694</v>
      </c>
      <c r="P5157" t="n">
        <v>2.357160917749695</v>
      </c>
      <c r="Q5157" t="n">
        <v>0.9996911581398009</v>
      </c>
      <c r="R5157" t="n">
        <v>0.9997590124308375</v>
      </c>
      <c r="S5157" t="n">
        <v>0.9999999255729508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293.5047603196729</v>
      </c>
      <c r="G5158" t="n">
        <v>4</v>
      </c>
      <c r="H5158" t="n">
        <v>5</v>
      </c>
      <c r="I5158" t="n">
        <v>294.0985103196729</v>
      </c>
      <c r="J5158" t="n">
        <v>294.0985103196729</v>
      </c>
      <c r="K5158" t="n">
        <v>297.9340177460512</v>
      </c>
      <c r="L5158" t="n">
        <v>294.0325380974506</v>
      </c>
      <c r="M5158" t="n">
        <v>294.0325380974506</v>
      </c>
      <c r="N5158" t="n">
        <v>299.2511638060338</v>
      </c>
      <c r="O5158" t="n">
        <v>297.9340177460512</v>
      </c>
      <c r="P5158" t="n">
        <v>4.429257426378285</v>
      </c>
      <c r="Q5158" t="n">
        <v>0.9945661784415808</v>
      </c>
      <c r="R5158" t="n">
        <v>0.9909012925642755</v>
      </c>
      <c r="S5158" t="n">
        <v>0.999950559247382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294.4379558131255</v>
      </c>
      <c r="G5159" t="n">
        <v>1</v>
      </c>
      <c r="H5159" t="n">
        <v>2</v>
      </c>
      <c r="I5159" t="n">
        <v>296.1379558131255</v>
      </c>
      <c r="J5159" t="n">
        <v>296.1379558131255</v>
      </c>
      <c r="K5159" t="n">
        <v>301.1150138561034</v>
      </c>
      <c r="L5159" t="n">
        <v>295.8546224797922</v>
      </c>
      <c r="M5159" t="n">
        <v>297.2663311393731</v>
      </c>
      <c r="N5159" t="n">
        <v>301.4835026226318</v>
      </c>
      <c r="O5159" t="n">
        <v>301.1150138561034</v>
      </c>
      <c r="P5159" t="n">
        <v>6.677058042977876</v>
      </c>
      <c r="Q5159" t="n">
        <v>0.9804418256573069</v>
      </c>
      <c r="R5159" t="n">
        <v>0.9933056836692544</v>
      </c>
      <c r="S5159" t="n">
        <v>0.9998690713940981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294.7027052119872</v>
      </c>
      <c r="G5160" t="n">
        <v>2</v>
      </c>
      <c r="H5160" t="n">
        <v>7</v>
      </c>
      <c r="I5160" t="n">
        <v>298.4527052119872</v>
      </c>
      <c r="J5160" t="n">
        <v>301.4835026226318</v>
      </c>
      <c r="K5160" t="n">
        <v>308.0378913776157</v>
      </c>
      <c r="L5160" t="n">
        <v>296.7027052119872</v>
      </c>
      <c r="M5160" t="n">
        <v>296.7027052119872</v>
      </c>
      <c r="N5160" t="n">
        <v>303.0051958595545</v>
      </c>
      <c r="O5160" t="n">
        <v>303.0051958595545</v>
      </c>
      <c r="P5160" t="n">
        <v>8.302490647567254</v>
      </c>
      <c r="Q5160" t="n">
        <v>0.9896149168527568</v>
      </c>
      <c r="R5160" t="n">
        <v>0.9840655576848588</v>
      </c>
      <c r="S5160" t="n">
        <v>0.9998345194916524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294.7688806868231</v>
      </c>
      <c r="G5161" t="n">
        <v>4</v>
      </c>
      <c r="H5161" t="n">
        <v>5</v>
      </c>
      <c r="I5161" t="n">
        <v>296.1751306868231</v>
      </c>
      <c r="J5161" t="n">
        <v>297.9340177460512</v>
      </c>
      <c r="K5161" t="n">
        <v>301.8723145503815</v>
      </c>
      <c r="L5161" t="n">
        <v>296.0188806868231</v>
      </c>
      <c r="M5161" t="n">
        <v>299.2511638060338</v>
      </c>
      <c r="N5161" t="n">
        <v>304.6096456615927</v>
      </c>
      <c r="O5161" t="n">
        <v>301.8723145503815</v>
      </c>
      <c r="P5161" t="n">
        <v>7.103433863558337</v>
      </c>
      <c r="Q5161" t="n">
        <v>0.9944209621369826</v>
      </c>
      <c r="R5161" t="n">
        <v>0.9906585948949157</v>
      </c>
      <c r="S5161" t="n">
        <v>0.999947883947225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295.8201655603115</v>
      </c>
      <c r="G5162" t="n">
        <v>1</v>
      </c>
      <c r="H5162" t="n">
        <v>8</v>
      </c>
      <c r="I5162" t="n">
        <v>300.3701655603115</v>
      </c>
      <c r="J5162" t="n">
        <v>301.1150138561034</v>
      </c>
      <c r="K5162" t="n">
        <v>304.9910138467602</v>
      </c>
      <c r="L5162" t="n">
        <v>297.6401655603115</v>
      </c>
      <c r="M5162" t="n">
        <v>302.9745217779019</v>
      </c>
      <c r="N5162" t="n">
        <v>306.1893574509036</v>
      </c>
      <c r="O5162" t="n">
        <v>304.9910138467602</v>
      </c>
      <c r="P5162" t="n">
        <v>9.170848286448631</v>
      </c>
      <c r="Q5162" t="n">
        <v>0.9847353989981091</v>
      </c>
      <c r="R5162" t="n">
        <v>0.9762520201611538</v>
      </c>
      <c r="S5162" t="n">
        <v>0.999637496563159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296.8289342482925</v>
      </c>
      <c r="G5163" t="n">
        <v>3</v>
      </c>
      <c r="H5163" t="n">
        <v>6</v>
      </c>
      <c r="I5163" t="n">
        <v>299.9360771054353</v>
      </c>
      <c r="J5163" t="n">
        <v>299.9360771054353</v>
      </c>
      <c r="K5163" t="n">
        <v>306.1304116649654</v>
      </c>
      <c r="L5163" t="n">
        <v>299.0039342482925</v>
      </c>
      <c r="M5163" t="n">
        <v>299.0039342482925</v>
      </c>
      <c r="N5163" t="n">
        <v>306.0004128515028</v>
      </c>
      <c r="O5163" t="n">
        <v>306.0004128515028</v>
      </c>
      <c r="P5163" t="n">
        <v>9.171478603210346</v>
      </c>
      <c r="Q5163" t="n">
        <v>0.9856677713244376</v>
      </c>
      <c r="R5163" t="n">
        <v>0.9884290524258135</v>
      </c>
      <c r="S5163" t="n">
        <v>0.9998341625333738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297.3124061172802</v>
      </c>
      <c r="G5164" t="n">
        <v>5</v>
      </c>
      <c r="H5164" t="n">
        <v>6</v>
      </c>
      <c r="I5164" t="n">
        <v>299.8679616728357</v>
      </c>
      <c r="J5164" t="n">
        <v>304.6096456615927</v>
      </c>
      <c r="K5164" t="n">
        <v>309.7175770223143</v>
      </c>
      <c r="L5164" t="n">
        <v>299.6124061172802</v>
      </c>
      <c r="M5164" t="n">
        <v>306.0004128515028</v>
      </c>
      <c r="N5164" t="n">
        <v>310.8281429415374</v>
      </c>
      <c r="O5164" t="n">
        <v>309.7175770223143</v>
      </c>
      <c r="P5164" t="n">
        <v>12.40517090503414</v>
      </c>
      <c r="Q5164" t="n">
        <v>0.9910934268119279</v>
      </c>
      <c r="R5164" t="n">
        <v>0.9920013903558641</v>
      </c>
      <c r="S5164" t="n">
        <v>0.9999287597978017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298.3851558537841</v>
      </c>
      <c r="G5165" t="n">
        <v>6</v>
      </c>
      <c r="H5165" t="n">
        <v>7</v>
      </c>
      <c r="I5165" t="n">
        <v>300.6351558537841</v>
      </c>
      <c r="J5165" t="n">
        <v>313.2601096395614</v>
      </c>
      <c r="K5165" t="n">
        <v>314.6198410779783</v>
      </c>
      <c r="L5165" t="n">
        <v>300.3851558537841</v>
      </c>
      <c r="M5165" t="n">
        <v>303.0051958595545</v>
      </c>
      <c r="N5165" t="n">
        <v>304.167395213528</v>
      </c>
      <c r="O5165" t="n">
        <v>304.167395213528</v>
      </c>
      <c r="P5165" t="n">
        <v>5.782239359743926</v>
      </c>
      <c r="Q5165" t="n">
        <v>0.9977406875963698</v>
      </c>
      <c r="R5165" t="n">
        <v>0.9970423582591201</v>
      </c>
      <c r="S5165" t="n">
        <v>0.9999933177633293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298.5598046863974</v>
      </c>
      <c r="G5166" t="n">
        <v>2</v>
      </c>
      <c r="H5166" t="n">
        <v>6</v>
      </c>
      <c r="I5166" t="n">
        <v>300.9348046863974</v>
      </c>
      <c r="J5166" t="n">
        <v>308.0378913776157</v>
      </c>
      <c r="K5166" t="n">
        <v>310.1996395536371</v>
      </c>
      <c r="L5166" t="n">
        <v>299.9848046863974</v>
      </c>
      <c r="M5166" t="n">
        <v>310.8281429415374</v>
      </c>
      <c r="N5166" t="n">
        <v>313.2601096395614</v>
      </c>
      <c r="O5166" t="n">
        <v>310.1996395536371</v>
      </c>
      <c r="P5166" t="n">
        <v>11.6398348672397</v>
      </c>
      <c r="Q5166" t="n">
        <v>0.9965628352283175</v>
      </c>
      <c r="R5166" t="n">
        <v>0.9959626754286113</v>
      </c>
      <c r="S5166" t="n">
        <v>0.9999861230502114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299.6511168259776</v>
      </c>
      <c r="G5167" t="n">
        <v>3</v>
      </c>
      <c r="H5167" t="n">
        <v>5</v>
      </c>
      <c r="I5167" t="n">
        <v>300.5082596831204</v>
      </c>
      <c r="J5167" t="n">
        <v>310.266251145032</v>
      </c>
      <c r="K5167" t="n">
        <v>314.245736627382</v>
      </c>
      <c r="L5167" t="n">
        <v>300.3177834926443</v>
      </c>
      <c r="M5167" t="n">
        <v>309.7175770223143</v>
      </c>
      <c r="N5167" t="n">
        <v>314.473270424628</v>
      </c>
      <c r="O5167" t="n">
        <v>314.245736627382</v>
      </c>
      <c r="P5167" t="n">
        <v>14.59461980140446</v>
      </c>
      <c r="Q5167" t="n">
        <v>0.9907686624122122</v>
      </c>
      <c r="R5167" t="n">
        <v>0.9917050607380147</v>
      </c>
      <c r="S5167" t="n">
        <v>0.9999234266154025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299.8099977552141</v>
      </c>
      <c r="G5168" t="n">
        <v>3</v>
      </c>
      <c r="H5168" t="n">
        <v>8</v>
      </c>
      <c r="I5168" t="n">
        <v>300.3457120409284</v>
      </c>
      <c r="J5168" t="n">
        <v>306.1304116649654</v>
      </c>
      <c r="K5168" t="n">
        <v>310.266251145032</v>
      </c>
      <c r="L5168" t="n">
        <v>300.1099977552141</v>
      </c>
      <c r="M5168" t="n">
        <v>306.1893574509036</v>
      </c>
      <c r="N5168" t="n">
        <v>310.2540009461803</v>
      </c>
      <c r="O5168" t="n">
        <v>310.2540009461803</v>
      </c>
      <c r="P5168" t="n">
        <v>10.44400319096616</v>
      </c>
      <c r="Q5168" t="n">
        <v>0.9904077081699614</v>
      </c>
      <c r="R5168" t="n">
        <v>0.9700692902838011</v>
      </c>
      <c r="S5168" t="n">
        <v>0.9997128958977221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300.0181399723085</v>
      </c>
      <c r="G5169" t="n">
        <v>4</v>
      </c>
      <c r="H5169" t="n">
        <v>8</v>
      </c>
      <c r="I5169" t="n">
        <v>302.4243899723085</v>
      </c>
      <c r="J5169" t="n">
        <v>302.4243899723085</v>
      </c>
      <c r="K5169" t="n">
        <v>304.4978700652065</v>
      </c>
      <c r="L5169" t="n">
        <v>301.5581399723085</v>
      </c>
      <c r="M5169" t="n">
        <v>310.2540009461803</v>
      </c>
      <c r="N5169" t="n">
        <v>312.5740921299394</v>
      </c>
      <c r="O5169" t="n">
        <v>304.4978700652065</v>
      </c>
      <c r="P5169" t="n">
        <v>4.479730092898023</v>
      </c>
      <c r="Q5169" t="n">
        <v>0.9970587931063273</v>
      </c>
      <c r="R5169" t="n">
        <v>0.9828042753016777</v>
      </c>
      <c r="S5169" t="n">
        <v>0.9999494238159756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302.6173098555414</v>
      </c>
      <c r="G5170" t="n">
        <v>1</v>
      </c>
      <c r="H5170" t="n">
        <v>7</v>
      </c>
      <c r="I5170" t="n">
        <v>305.4673098555414</v>
      </c>
      <c r="J5170" t="n">
        <v>305.4673098555414</v>
      </c>
      <c r="K5170" t="n">
        <v>310.9799296737431</v>
      </c>
      <c r="L5170" t="n">
        <v>303.883976522208</v>
      </c>
      <c r="M5170" t="n">
        <v>304.167395213528</v>
      </c>
      <c r="N5170" t="n">
        <v>308.6588456418862</v>
      </c>
      <c r="O5170" t="n">
        <v>308.6588456418862</v>
      </c>
      <c r="P5170" t="n">
        <v>6.041535786344809</v>
      </c>
      <c r="Q5170" t="n">
        <v>0.9783601762591717</v>
      </c>
      <c r="R5170" t="n">
        <v>0.9886181920170224</v>
      </c>
      <c r="S5170" t="n">
        <v>0.9997536996813964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302.7832797578267</v>
      </c>
      <c r="G5171" t="n">
        <v>2</v>
      </c>
      <c r="H5171" t="n">
        <v>4</v>
      </c>
      <c r="I5171" t="n">
        <v>305.2832797578267</v>
      </c>
      <c r="J5171" t="n">
        <v>310.1996395536371</v>
      </c>
      <c r="K5171" t="n">
        <v>314.6968638023615</v>
      </c>
      <c r="L5171" t="n">
        <v>304.6582797578267</v>
      </c>
      <c r="M5171" t="n">
        <v>304.6582797578267</v>
      </c>
      <c r="N5171" t="n">
        <v>308.592564747445</v>
      </c>
      <c r="O5171" t="n">
        <v>308.592564747445</v>
      </c>
      <c r="P5171" t="n">
        <v>5.809284989618334</v>
      </c>
      <c r="Q5171" t="n">
        <v>0.9928627194735493</v>
      </c>
      <c r="R5171" t="n">
        <v>0.9944266294544184</v>
      </c>
      <c r="S5171" t="n">
        <v>0.9999602212909383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307.6577555095963</v>
      </c>
      <c r="G5172" t="n">
        <v>3</v>
      </c>
      <c r="H5172" t="n">
        <v>8</v>
      </c>
      <c r="I5172" t="n">
        <v>309.1934697953106</v>
      </c>
      <c r="J5172" t="n">
        <v>314.245736627382</v>
      </c>
      <c r="K5172" t="n">
        <v>318.6938393922936</v>
      </c>
      <c r="L5172" t="n">
        <v>308.5177555095963</v>
      </c>
      <c r="M5172" t="n">
        <v>312.5740921299394</v>
      </c>
      <c r="N5172" t="n">
        <v>316.9456234857524</v>
      </c>
      <c r="O5172" t="n">
        <v>316.9456234857524</v>
      </c>
      <c r="P5172" t="n">
        <v>9.287867976156065</v>
      </c>
      <c r="Q5172" t="n">
        <v>0.9896872198547692</v>
      </c>
      <c r="R5172" t="n">
        <v>0.9678461809594353</v>
      </c>
      <c r="S5172" t="n">
        <v>0.9996684047334051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307.880065024598</v>
      </c>
      <c r="G5173" t="n">
        <v>1</v>
      </c>
      <c r="H5173" t="n">
        <v>7</v>
      </c>
      <c r="I5173" t="n">
        <v>309.080065024598</v>
      </c>
      <c r="J5173" t="n">
        <v>310.9799296737431</v>
      </c>
      <c r="K5173" t="n">
        <v>315.7114549112646</v>
      </c>
      <c r="L5173" t="n">
        <v>308.4133983579313</v>
      </c>
      <c r="M5173" t="n">
        <v>308.6588456418862</v>
      </c>
      <c r="N5173" t="n">
        <v>312.5138931067384</v>
      </c>
      <c r="O5173" t="n">
        <v>312.5138931067384</v>
      </c>
      <c r="P5173" t="n">
        <v>4.633828082140383</v>
      </c>
      <c r="Q5173" t="n">
        <v>0.9813976555292687</v>
      </c>
      <c r="R5173" t="n">
        <v>0.9902229923901025</v>
      </c>
      <c r="S5173" t="n">
        <v>0.9998181247365477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308.9262349016777</v>
      </c>
      <c r="G5174" t="n">
        <v>1</v>
      </c>
      <c r="H5174" t="n">
        <v>8</v>
      </c>
      <c r="I5174" t="n">
        <v>310.9262349016777</v>
      </c>
      <c r="J5174" t="n">
        <v>315.7114549112646</v>
      </c>
      <c r="K5174" t="n">
        <v>320.7921497600576</v>
      </c>
      <c r="L5174" t="n">
        <v>309.7262349016777</v>
      </c>
      <c r="M5174" t="n">
        <v>316.9456234857524</v>
      </c>
      <c r="N5174" t="n">
        <v>321.159658336864</v>
      </c>
      <c r="O5174" t="n">
        <v>320.7921497600576</v>
      </c>
      <c r="P5174" t="n">
        <v>11.86591485837994</v>
      </c>
      <c r="Q5174" t="n">
        <v>0.9800386594030103</v>
      </c>
      <c r="R5174" t="n">
        <v>0.9689864555208597</v>
      </c>
      <c r="S5174" t="n">
        <v>0.999380928075532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311.2287447346875</v>
      </c>
      <c r="G5175" t="n">
        <v>3</v>
      </c>
      <c r="H5175" t="n">
        <v>4</v>
      </c>
      <c r="I5175" t="n">
        <v>312.1573161632589</v>
      </c>
      <c r="J5175" t="n">
        <v>318.6938393922936</v>
      </c>
      <c r="K5175" t="n">
        <v>319.7988927411361</v>
      </c>
      <c r="L5175" t="n">
        <v>312.0412447346875</v>
      </c>
      <c r="M5175" t="n">
        <v>312.0412447346875</v>
      </c>
      <c r="N5175" t="n">
        <v>313.0118370466778</v>
      </c>
      <c r="O5175" t="n">
        <v>313.0118370466778</v>
      </c>
      <c r="P5175" t="n">
        <v>1.783092311990288</v>
      </c>
      <c r="Q5175" t="n">
        <v>0.9974279810729308</v>
      </c>
      <c r="R5175" t="n">
        <v>0.9986221477734512</v>
      </c>
      <c r="S5175" t="n">
        <v>0.9999964561379946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311.7476969172888</v>
      </c>
      <c r="G5176" t="n">
        <v>1</v>
      </c>
      <c r="H5176" t="n">
        <v>8</v>
      </c>
      <c r="I5176" t="n">
        <v>315.6476969172888</v>
      </c>
      <c r="J5176" t="n">
        <v>320.7921497600576</v>
      </c>
      <c r="K5176" t="n">
        <v>324.4528674163742</v>
      </c>
      <c r="L5176" t="n">
        <v>313.3076969172888</v>
      </c>
      <c r="M5176" t="n">
        <v>321.159658336864</v>
      </c>
      <c r="N5176" t="n">
        <v>324.1959343272361</v>
      </c>
      <c r="O5176" t="n">
        <v>324.1959343272361</v>
      </c>
      <c r="P5176" t="n">
        <v>12.4482374099473</v>
      </c>
      <c r="Q5176" t="n">
        <v>0.9855770869567211</v>
      </c>
      <c r="R5176" t="n">
        <v>0.9775561226610623</v>
      </c>
      <c r="S5176" t="n">
        <v>0.9996762939087864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319.6421979252212</v>
      </c>
      <c r="G5177" t="n">
        <v>5</v>
      </c>
      <c r="H5177" t="n">
        <v>7</v>
      </c>
      <c r="I5177" t="n">
        <v>321.3088645918879</v>
      </c>
      <c r="J5177" t="n">
        <v>321.3088645918879</v>
      </c>
      <c r="K5177" t="n">
        <v>324.4351911451582</v>
      </c>
      <c r="L5177" t="n">
        <v>320.9755312585545</v>
      </c>
      <c r="M5177" t="n">
        <v>320.9755312585545</v>
      </c>
      <c r="N5177" t="n">
        <v>323.5011032858313</v>
      </c>
      <c r="O5177" t="n">
        <v>323.5011032858313</v>
      </c>
      <c r="P5177" t="n">
        <v>3.858905360610152</v>
      </c>
      <c r="Q5177" t="n">
        <v>0.9945392450695775</v>
      </c>
      <c r="R5177" t="n">
        <v>0.9935839054365385</v>
      </c>
      <c r="S5177" t="n">
        <v>0.9999649632799785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320.5360517765697</v>
      </c>
      <c r="G5178" t="n">
        <v>3</v>
      </c>
      <c r="H5178" t="n">
        <v>6</v>
      </c>
      <c r="I5178" t="n">
        <v>322.321766062284</v>
      </c>
      <c r="J5178" t="n">
        <v>322.321766062284</v>
      </c>
      <c r="K5178" t="n">
        <v>327.7909053863229</v>
      </c>
      <c r="L5178" t="n">
        <v>321.7860517765697</v>
      </c>
      <c r="M5178" t="n">
        <v>321.7860517765697</v>
      </c>
      <c r="N5178" t="n">
        <v>327.9634249699086</v>
      </c>
      <c r="O5178" t="n">
        <v>327.7909053863229</v>
      </c>
      <c r="P5178" t="n">
        <v>7.254853609753184</v>
      </c>
      <c r="Q5178" t="n">
        <v>0.9873350283879322</v>
      </c>
      <c r="R5178" t="n">
        <v>0.9897767592218332</v>
      </c>
      <c r="S5178" t="n">
        <v>0.9998705229457612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321.8051307722091</v>
      </c>
      <c r="G5179" t="n">
        <v>5</v>
      </c>
      <c r="H5179" t="n">
        <v>7</v>
      </c>
      <c r="I5179" t="n">
        <v>322.7773529944313</v>
      </c>
      <c r="J5179" t="n">
        <v>324.4351911451582</v>
      </c>
      <c r="K5179" t="n">
        <v>329.8979498487471</v>
      </c>
      <c r="L5179" t="n">
        <v>322.5829085499869</v>
      </c>
      <c r="M5179" t="n">
        <v>323.5011032858313</v>
      </c>
      <c r="N5179" t="n">
        <v>327.9141389487613</v>
      </c>
      <c r="O5179" t="n">
        <v>327.9141389487613</v>
      </c>
      <c r="P5179" t="n">
        <v>6.109008176552209</v>
      </c>
      <c r="Q5179" t="n">
        <v>0.9904776780146749</v>
      </c>
      <c r="R5179" t="n">
        <v>0.9888157878660423</v>
      </c>
      <c r="S5179" t="n">
        <v>0.9998935003309083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325.9911624493446</v>
      </c>
      <c r="G5180" t="n">
        <v>1</v>
      </c>
      <c r="H5180" t="n">
        <v>2</v>
      </c>
      <c r="I5180" t="n">
        <v>330.8911624493446</v>
      </c>
      <c r="J5180" t="n">
        <v>334.64362424583</v>
      </c>
      <c r="K5180" t="n">
        <v>338.61123192898</v>
      </c>
      <c r="L5180" t="n">
        <v>330.0744957826779</v>
      </c>
      <c r="M5180" t="n">
        <v>332.2782400860326</v>
      </c>
      <c r="N5180" t="n">
        <v>335.6400819278703</v>
      </c>
      <c r="O5180" t="n">
        <v>335.6400819278703</v>
      </c>
      <c r="P5180" t="n">
        <v>9.648919478525727</v>
      </c>
      <c r="Q5180" t="n">
        <v>0.9843774590389209</v>
      </c>
      <c r="R5180" t="n">
        <v>0.994659796931455</v>
      </c>
      <c r="S5180" t="n">
        <v>0.9999165724588212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326.5238331824445</v>
      </c>
      <c r="G5181" t="n">
        <v>2</v>
      </c>
      <c r="H5181" t="n">
        <v>3</v>
      </c>
      <c r="I5181" t="n">
        <v>328.4821665157779</v>
      </c>
      <c r="J5181" t="n">
        <v>328.4821665157779</v>
      </c>
      <c r="K5181" t="n">
        <v>332.2782400860326</v>
      </c>
      <c r="L5181" t="n">
        <v>328.202404611016</v>
      </c>
      <c r="M5181" t="n">
        <v>328.202404611016</v>
      </c>
      <c r="N5181" t="n">
        <v>331.9833664234273</v>
      </c>
      <c r="O5181" t="n">
        <v>331.9833664234273</v>
      </c>
      <c r="P5181" t="n">
        <v>5.459533240982751</v>
      </c>
      <c r="Q5181" t="n">
        <v>0.9939721133794802</v>
      </c>
      <c r="R5181" t="n">
        <v>0.9912271578803006</v>
      </c>
      <c r="S5181" t="n">
        <v>0.9999471183023627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326.9758574959878</v>
      </c>
      <c r="G5182" t="n">
        <v>1</v>
      </c>
      <c r="H5182" t="n">
        <v>8</v>
      </c>
      <c r="I5182" t="n">
        <v>329.8758574959878</v>
      </c>
      <c r="J5182" t="n">
        <v>329.8758574959878</v>
      </c>
      <c r="K5182" t="n">
        <v>334.64362424583</v>
      </c>
      <c r="L5182" t="n">
        <v>328.1358574959879</v>
      </c>
      <c r="M5182" t="n">
        <v>328.1358574959879</v>
      </c>
      <c r="N5182" t="n">
        <v>332.0903432196441</v>
      </c>
      <c r="O5182" t="n">
        <v>332.0903432196441</v>
      </c>
      <c r="P5182" t="n">
        <v>5.114485723656287</v>
      </c>
      <c r="Q5182" t="n">
        <v>0.9812565130540276</v>
      </c>
      <c r="R5182" t="n">
        <v>0.9708685229200692</v>
      </c>
      <c r="S5182" t="n">
        <v>0.9994539745396355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327.5603965329876</v>
      </c>
      <c r="G5183" t="n">
        <v>2</v>
      </c>
      <c r="H5183" t="n">
        <v>4</v>
      </c>
      <c r="I5183" t="n">
        <v>330.3103965329876</v>
      </c>
      <c r="J5183" t="n">
        <v>335.6400819278703</v>
      </c>
      <c r="K5183" t="n">
        <v>341.867632967907</v>
      </c>
      <c r="L5183" t="n">
        <v>329.6228965329876</v>
      </c>
      <c r="M5183" t="n">
        <v>329.6228965329876</v>
      </c>
      <c r="N5183" t="n">
        <v>335.0709149603204</v>
      </c>
      <c r="O5183" t="n">
        <v>335.0709149603204</v>
      </c>
      <c r="P5183" t="n">
        <v>7.51051842733284</v>
      </c>
      <c r="Q5183" t="n">
        <v>0.9901302097252004</v>
      </c>
      <c r="R5183" t="n">
        <v>0.9922905350152119</v>
      </c>
      <c r="S5183" t="n">
        <v>0.9999239091974692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329.3587185420633</v>
      </c>
      <c r="G5184" t="n">
        <v>2</v>
      </c>
      <c r="H5184" t="n">
        <v>7</v>
      </c>
      <c r="I5184" t="n">
        <v>331.9837185420633</v>
      </c>
      <c r="J5184" t="n">
        <v>341.867632967907</v>
      </c>
      <c r="K5184" t="n">
        <v>344.8890834439304</v>
      </c>
      <c r="L5184" t="n">
        <v>330.7587185420633</v>
      </c>
      <c r="M5184" t="n">
        <v>330.7587185420633</v>
      </c>
      <c r="N5184" t="n">
        <v>333.6640487077091</v>
      </c>
      <c r="O5184" t="n">
        <v>333.6640487077091</v>
      </c>
      <c r="P5184" t="n">
        <v>4.305330165645785</v>
      </c>
      <c r="Q5184" t="n">
        <v>0.9951992001393779</v>
      </c>
      <c r="R5184" t="n">
        <v>0.9926227149603734</v>
      </c>
      <c r="S5184" t="n">
        <v>0.99996458313101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330.7196833638699</v>
      </c>
      <c r="G5185" t="n">
        <v>5</v>
      </c>
      <c r="H5185" t="n">
        <v>8</v>
      </c>
      <c r="I5185" t="n">
        <v>333.2196833638699</v>
      </c>
      <c r="J5185" t="n">
        <v>333.2196833638699</v>
      </c>
      <c r="K5185" t="n">
        <v>338.6119628853397</v>
      </c>
      <c r="L5185" t="n">
        <v>332.5196833638699</v>
      </c>
      <c r="M5185" t="n">
        <v>332.5196833638699</v>
      </c>
      <c r="N5185" t="n">
        <v>336.9541792770661</v>
      </c>
      <c r="O5185" t="n">
        <v>336.9541792770661</v>
      </c>
      <c r="P5185" t="n">
        <v>6.234495913196156</v>
      </c>
      <c r="Q5185" t="n">
        <v>0.990599953443846</v>
      </c>
      <c r="R5185" t="n">
        <v>0.9673906931599928</v>
      </c>
      <c r="S5185" t="n">
        <v>0.99969347099754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330.7982422256446</v>
      </c>
      <c r="G5186" t="n">
        <v>3</v>
      </c>
      <c r="H5186" t="n">
        <v>4</v>
      </c>
      <c r="I5186" t="n">
        <v>333.2268136542161</v>
      </c>
      <c r="J5186" t="n">
        <v>333.2268136542161</v>
      </c>
      <c r="K5186" t="n">
        <v>338.7852217990225</v>
      </c>
      <c r="L5186" t="n">
        <v>332.9232422256446</v>
      </c>
      <c r="M5186" t="n">
        <v>335.0709149603204</v>
      </c>
      <c r="N5186" t="n">
        <v>339.9529853308637</v>
      </c>
      <c r="O5186" t="n">
        <v>338.7852217990225</v>
      </c>
      <c r="P5186" t="n">
        <v>7.98697957337788</v>
      </c>
      <c r="Q5186" t="n">
        <v>0.9871296431670259</v>
      </c>
      <c r="R5186" t="n">
        <v>0.9930886310964676</v>
      </c>
      <c r="S5186" t="n">
        <v>0.9999110482160072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333.0280479992518</v>
      </c>
      <c r="G5187" t="n">
        <v>4</v>
      </c>
      <c r="H5187" t="n">
        <v>5</v>
      </c>
      <c r="I5187" t="n">
        <v>334.8092979992518</v>
      </c>
      <c r="J5187" t="n">
        <v>339.9529853308637</v>
      </c>
      <c r="K5187" t="n">
        <v>342.7110224638193</v>
      </c>
      <c r="L5187" t="n">
        <v>334.6113813325852</v>
      </c>
      <c r="M5187" t="n">
        <v>338.6119628853397</v>
      </c>
      <c r="N5187" t="n">
        <v>342.3645728759453</v>
      </c>
      <c r="O5187" t="n">
        <v>342.3645728759453</v>
      </c>
      <c r="P5187" t="n">
        <v>9.336524876693488</v>
      </c>
      <c r="Q5187" t="n">
        <v>0.9960896577860283</v>
      </c>
      <c r="R5187" t="n">
        <v>0.9934489061337386</v>
      </c>
      <c r="S5187" t="n">
        <v>0.9999743829811071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333.3665807011336</v>
      </c>
      <c r="G5188" t="n">
        <v>4</v>
      </c>
      <c r="H5188" t="n">
        <v>8</v>
      </c>
      <c r="I5188" t="n">
        <v>335.6165807011336</v>
      </c>
      <c r="J5188" t="n">
        <v>342.7110224638193</v>
      </c>
      <c r="K5188" t="n">
        <v>346.9921189140374</v>
      </c>
      <c r="L5188" t="n">
        <v>334.8065807011336</v>
      </c>
      <c r="M5188" t="n">
        <v>342.3171551528159</v>
      </c>
      <c r="N5188" t="n">
        <v>347.1074273936703</v>
      </c>
      <c r="O5188" t="n">
        <v>346.9921189140374</v>
      </c>
      <c r="P5188" t="n">
        <v>13.62553821290379</v>
      </c>
      <c r="Q5188" t="n">
        <v>0.9939368231483848</v>
      </c>
      <c r="R5188" t="n">
        <v>0.9648210194954279</v>
      </c>
      <c r="S5188" t="n">
        <v>0.9997867036197412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333.7258921295123</v>
      </c>
      <c r="G5189" t="n">
        <v>2</v>
      </c>
      <c r="H5189" t="n">
        <v>8</v>
      </c>
      <c r="I5189" t="n">
        <v>334.7258921295123</v>
      </c>
      <c r="J5189" t="n">
        <v>344.8890834439304</v>
      </c>
      <c r="K5189" t="n">
        <v>350.3678070004518</v>
      </c>
      <c r="L5189" t="n">
        <v>334.2058921295123</v>
      </c>
      <c r="M5189" t="n">
        <v>336.9541792770661</v>
      </c>
      <c r="N5189" t="n">
        <v>342.3171551528159</v>
      </c>
      <c r="O5189" t="n">
        <v>342.3171551528159</v>
      </c>
      <c r="P5189" t="n">
        <v>8.591263023303554</v>
      </c>
      <c r="Q5189" t="n">
        <v>0.9913118241739743</v>
      </c>
      <c r="R5189" t="n">
        <v>0.9606988698259392</v>
      </c>
      <c r="S5189" t="n">
        <v>0.9996585448708862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334.6746275196873</v>
      </c>
      <c r="G5190" t="n">
        <v>1</v>
      </c>
      <c r="H5190" t="n">
        <v>3</v>
      </c>
      <c r="I5190" t="n">
        <v>339.4746275196873</v>
      </c>
      <c r="J5190" t="n">
        <v>339.4746275196873</v>
      </c>
      <c r="K5190" t="n">
        <v>343.2791940100986</v>
      </c>
      <c r="L5190" t="n">
        <v>338.1031989482588</v>
      </c>
      <c r="M5190" t="n">
        <v>338.7852217990225</v>
      </c>
      <c r="N5190" t="n">
        <v>341.9960820536689</v>
      </c>
      <c r="O5190" t="n">
        <v>341.9960820536689</v>
      </c>
      <c r="P5190" t="n">
        <v>7.321454533981637</v>
      </c>
      <c r="Q5190" t="n">
        <v>0.9850146023802118</v>
      </c>
      <c r="R5190" t="n">
        <v>0.9925450018104922</v>
      </c>
      <c r="S5190" t="n">
        <v>0.9998882838878754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337.6127429263171</v>
      </c>
      <c r="G5191" t="n">
        <v>1</v>
      </c>
      <c r="H5191" t="n">
        <v>7</v>
      </c>
      <c r="I5191" t="n">
        <v>339.9627429263171</v>
      </c>
      <c r="J5191" t="n">
        <v>343.2791940100986</v>
      </c>
      <c r="K5191" t="n">
        <v>348.8567000345013</v>
      </c>
      <c r="L5191" t="n">
        <v>338.6571873707615</v>
      </c>
      <c r="M5191" t="n">
        <v>338.6571873707615</v>
      </c>
      <c r="N5191" t="n">
        <v>343.2015043468314</v>
      </c>
      <c r="O5191" t="n">
        <v>343.2015043468314</v>
      </c>
      <c r="P5191" t="n">
        <v>5.588761420514288</v>
      </c>
      <c r="Q5191" t="n">
        <v>0.978108273533989</v>
      </c>
      <c r="R5191" t="n">
        <v>0.9884849969118773</v>
      </c>
      <c r="S5191" t="n">
        <v>0.9997479167021396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338.0309768617879</v>
      </c>
      <c r="G5192" t="n">
        <v>4</v>
      </c>
      <c r="H5192" t="n">
        <v>7</v>
      </c>
      <c r="I5192" t="n">
        <v>340.6247268617879</v>
      </c>
      <c r="J5192" t="n">
        <v>346.9921189140374</v>
      </c>
      <c r="K5192" t="n">
        <v>350.8739800387396</v>
      </c>
      <c r="L5192" t="n">
        <v>339.8754213062323</v>
      </c>
      <c r="M5192" t="n">
        <v>343.2015043468314</v>
      </c>
      <c r="N5192" t="n">
        <v>347.468269456996</v>
      </c>
      <c r="O5192" t="n">
        <v>347.468269456996</v>
      </c>
      <c r="P5192" t="n">
        <v>9.437292595208078</v>
      </c>
      <c r="Q5192" t="n">
        <v>0.9945006893537114</v>
      </c>
      <c r="R5192" t="n">
        <v>0.9891844777495868</v>
      </c>
      <c r="S5192" t="n">
        <v>0.9999405220833432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338.4401785501784</v>
      </c>
      <c r="G5193" t="n">
        <v>2</v>
      </c>
      <c r="H5193" t="n">
        <v>6</v>
      </c>
      <c r="I5193" t="n">
        <v>340.2318452168451</v>
      </c>
      <c r="J5193" t="n">
        <v>350.3678070004518</v>
      </c>
      <c r="K5193" t="n">
        <v>355.7045196055166</v>
      </c>
      <c r="L5193" t="n">
        <v>339.5151785501784</v>
      </c>
      <c r="M5193" t="n">
        <v>339.5151785501784</v>
      </c>
      <c r="N5193" t="n">
        <v>345.5189802308763</v>
      </c>
      <c r="O5193" t="n">
        <v>345.5189802308763</v>
      </c>
      <c r="P5193" t="n">
        <v>7.078801680697893</v>
      </c>
      <c r="Q5193" t="n">
        <v>0.9915360697751938</v>
      </c>
      <c r="R5193" t="n">
        <v>0.9900625792201525</v>
      </c>
      <c r="S5193" t="n">
        <v>0.9999158903639048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340.0985593364358</v>
      </c>
      <c r="G5194" t="n">
        <v>6</v>
      </c>
      <c r="H5194" t="n">
        <v>8</v>
      </c>
      <c r="I5194" t="n">
        <v>342.0985593364358</v>
      </c>
      <c r="J5194" t="n">
        <v>345.5189802308763</v>
      </c>
      <c r="K5194" t="n">
        <v>348.3669569700481</v>
      </c>
      <c r="L5194" t="n">
        <v>341.6985593364358</v>
      </c>
      <c r="M5194" t="n">
        <v>347.1074273936703</v>
      </c>
      <c r="N5194" t="n">
        <v>349.585479141682</v>
      </c>
      <c r="O5194" t="n">
        <v>348.3669569700481</v>
      </c>
      <c r="P5194" t="n">
        <v>8.268397633612324</v>
      </c>
      <c r="Q5194" t="n">
        <v>0.9952736887443684</v>
      </c>
      <c r="R5194" t="n">
        <v>0.981644334649298</v>
      </c>
      <c r="S5194" t="n">
        <v>0.9999132454122484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345.6423521279886</v>
      </c>
      <c r="G5195" t="n">
        <v>2</v>
      </c>
      <c r="H5195" t="n">
        <v>7</v>
      </c>
      <c r="I5195" t="n">
        <v>348.7256854613219</v>
      </c>
      <c r="J5195" t="n">
        <v>360.0364817822867</v>
      </c>
      <c r="K5195" t="n">
        <v>362.2803837662699</v>
      </c>
      <c r="L5195" t="n">
        <v>347.286796572433</v>
      </c>
      <c r="M5195" t="n">
        <v>347.468269456996</v>
      </c>
      <c r="N5195" t="n">
        <v>349.6259338551228</v>
      </c>
      <c r="O5195" t="n">
        <v>349.6259338551228</v>
      </c>
      <c r="P5195" t="n">
        <v>3.983581727134151</v>
      </c>
      <c r="Q5195" t="n">
        <v>0.9964324445138473</v>
      </c>
      <c r="R5195" t="n">
        <v>0.994515989198734</v>
      </c>
      <c r="S5195" t="n">
        <v>0.9999804354871799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345.7892030435086</v>
      </c>
      <c r="G5196" t="n">
        <v>2</v>
      </c>
      <c r="H5196" t="n">
        <v>4</v>
      </c>
      <c r="I5196" t="n">
        <v>347.6642030435086</v>
      </c>
      <c r="J5196" t="n">
        <v>355.7045196055166</v>
      </c>
      <c r="K5196" t="n">
        <v>360.0364817822867</v>
      </c>
      <c r="L5196" t="n">
        <v>347.1954530435086</v>
      </c>
      <c r="M5196" t="n">
        <v>350.8739800387396</v>
      </c>
      <c r="N5196" t="n">
        <v>354.6636896073686</v>
      </c>
      <c r="O5196" t="n">
        <v>354.6636896073686</v>
      </c>
      <c r="P5196" t="n">
        <v>8.874486563860046</v>
      </c>
      <c r="Q5196" t="n">
        <v>0.9931240933917512</v>
      </c>
      <c r="R5196" t="n">
        <v>0.9946308864661733</v>
      </c>
      <c r="S5196" t="n">
        <v>0.9999630824767723</v>
      </c>
      <c r="T5196" t="b">
        <v>1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348.8887841355245</v>
      </c>
      <c r="G5197" t="n">
        <v>2</v>
      </c>
      <c r="H5197" t="n">
        <v>5</v>
      </c>
      <c r="I5197" t="n">
        <v>350.0971174688578</v>
      </c>
      <c r="J5197" t="n">
        <v>362.2803837662699</v>
      </c>
      <c r="K5197" t="n">
        <v>366.2076033167441</v>
      </c>
      <c r="L5197" t="n">
        <v>349.6943396910801</v>
      </c>
      <c r="M5197" t="n">
        <v>349.6943396910801</v>
      </c>
      <c r="N5197" t="n">
        <v>354.3688893177625</v>
      </c>
      <c r="O5197" t="n">
        <v>354.3688893177625</v>
      </c>
      <c r="P5197" t="n">
        <v>5.480105182237935</v>
      </c>
      <c r="Q5197" t="n">
        <v>0.9937645137761698</v>
      </c>
      <c r="R5197" t="n">
        <v>0.9918460141019314</v>
      </c>
      <c r="S5197" t="n">
        <v>0.9999491559332633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350.5393574241522</v>
      </c>
      <c r="G5198" t="n">
        <v>2</v>
      </c>
      <c r="H5198" t="n">
        <v>4</v>
      </c>
      <c r="I5198" t="n">
        <v>351.5810240908189</v>
      </c>
      <c r="J5198" t="n">
        <v>366.2076033167441</v>
      </c>
      <c r="K5198" t="n">
        <v>368.8972116272636</v>
      </c>
      <c r="L5198" t="n">
        <v>351.3206074241522</v>
      </c>
      <c r="M5198" t="n">
        <v>354.6636896073686</v>
      </c>
      <c r="N5198" t="n">
        <v>357.0166266678301</v>
      </c>
      <c r="O5198" t="n">
        <v>357.0166266678301</v>
      </c>
      <c r="P5198" t="n">
        <v>6.477269243677938</v>
      </c>
      <c r="Q5198" t="n">
        <v>0.9957253373947185</v>
      </c>
      <c r="R5198" t="n">
        <v>0.9966630488033258</v>
      </c>
      <c r="S5198" t="n">
        <v>0.9999857356595039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354.5356994789212</v>
      </c>
      <c r="G5199" t="n">
        <v>3</v>
      </c>
      <c r="H5199" t="n">
        <v>7</v>
      </c>
      <c r="I5199" t="n">
        <v>355.2142709074926</v>
      </c>
      <c r="J5199" t="n">
        <v>355.2142709074926</v>
      </c>
      <c r="K5199" t="n">
        <v>358.1774843115628</v>
      </c>
      <c r="L5199" t="n">
        <v>354.9579217011434</v>
      </c>
      <c r="M5199" t="n">
        <v>354.9579217011434</v>
      </c>
      <c r="N5199" t="n">
        <v>357.818641175019</v>
      </c>
      <c r="O5199" t="n">
        <v>357.818641175019</v>
      </c>
      <c r="P5199" t="n">
        <v>3.282941696097851</v>
      </c>
      <c r="Q5199" t="n">
        <v>0.9931180067532828</v>
      </c>
      <c r="R5199" t="n">
        <v>0.9927355790622204</v>
      </c>
      <c r="S5199" t="n">
        <v>0.9999500063041649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356.5111574487703</v>
      </c>
      <c r="G5200" t="n">
        <v>4</v>
      </c>
      <c r="H5200" t="n">
        <v>6</v>
      </c>
      <c r="I5200" t="n">
        <v>357.6986574487703</v>
      </c>
      <c r="J5200" t="n">
        <v>357.6986574487703</v>
      </c>
      <c r="K5200" t="n">
        <v>360.7897769889894</v>
      </c>
      <c r="L5200" t="n">
        <v>357.4611574487703</v>
      </c>
      <c r="M5200" t="n">
        <v>357.4611574487703</v>
      </c>
      <c r="N5200" t="n">
        <v>361.4362482244118</v>
      </c>
      <c r="O5200" t="n">
        <v>360.7897769889894</v>
      </c>
      <c r="P5200" t="n">
        <v>4.278619540219097</v>
      </c>
      <c r="Q5200" t="n">
        <v>0.9956184499040553</v>
      </c>
      <c r="R5200" t="n">
        <v>0.9934093813355948</v>
      </c>
      <c r="S5200" t="n">
        <v>0.9999711228741587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356.7769465391268</v>
      </c>
      <c r="G5201" t="n">
        <v>2</v>
      </c>
      <c r="H5201" t="n">
        <v>7</v>
      </c>
      <c r="I5201" t="n">
        <v>359.4852798724601</v>
      </c>
      <c r="J5201" t="n">
        <v>368.8972116272636</v>
      </c>
      <c r="K5201" t="n">
        <v>373.8704079713787</v>
      </c>
      <c r="L5201" t="n">
        <v>358.2213909835713</v>
      </c>
      <c r="M5201" t="n">
        <v>358.2213909835713</v>
      </c>
      <c r="N5201" t="n">
        <v>363.0034575681123</v>
      </c>
      <c r="O5201" t="n">
        <v>363.0034575681123</v>
      </c>
      <c r="P5201" t="n">
        <v>6.226511028985499</v>
      </c>
      <c r="Q5201" t="n">
        <v>0.9921103194840283</v>
      </c>
      <c r="R5201" t="n">
        <v>0.9878862182779323</v>
      </c>
      <c r="S5201" t="n">
        <v>0.9999044261323726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10.28725203247381</v>
      </c>
      <c r="G5202" t="n">
        <v>2</v>
      </c>
      <c r="H5202" t="n">
        <v>3</v>
      </c>
      <c r="I5202" t="n">
        <v>10.70391869914048</v>
      </c>
      <c r="J5202" t="n">
        <v>10.70391869914048</v>
      </c>
      <c r="K5202" t="n">
        <v>13.99621292159967</v>
      </c>
      <c r="L5202" t="n">
        <v>10.64439488961667</v>
      </c>
      <c r="M5202" t="n">
        <v>10.64439488961667</v>
      </c>
      <c r="N5202" t="n">
        <v>13.92358284526671</v>
      </c>
      <c r="O5202" t="n">
        <v>13.92358284526671</v>
      </c>
      <c r="P5202" t="n">
        <v>3.636330812792899</v>
      </c>
      <c r="Q5202" t="n">
        <v>0.9902212735238762</v>
      </c>
      <c r="R5202" t="n">
        <v>0.9922477785518902</v>
      </c>
      <c r="S5202" t="n">
        <v>0.9999241931468766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10.55317049799896</v>
      </c>
      <c r="G5203" t="n">
        <v>4</v>
      </c>
      <c r="H5203" t="n">
        <v>7</v>
      </c>
      <c r="I5203" t="n">
        <v>11.33442049799896</v>
      </c>
      <c r="J5203" t="n">
        <v>11.33442049799896</v>
      </c>
      <c r="K5203" t="n">
        <v>15.00567486836953</v>
      </c>
      <c r="L5203" t="n">
        <v>11.10872605355451</v>
      </c>
      <c r="M5203" t="n">
        <v>11.10872605355451</v>
      </c>
      <c r="N5203" t="n">
        <v>15.14400180269358</v>
      </c>
      <c r="O5203" t="n">
        <v>15.00567486836953</v>
      </c>
      <c r="P5203" t="n">
        <v>4.452504370370576</v>
      </c>
      <c r="Q5203" t="n">
        <v>0.9766462377075994</v>
      </c>
      <c r="R5203" t="n">
        <v>0.9932804410688444</v>
      </c>
      <c r="S5203" t="n">
        <v>0.999843073018012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10.92440181125552</v>
      </c>
      <c r="G5204" t="n">
        <v>4</v>
      </c>
      <c r="H5204" t="n">
        <v>5</v>
      </c>
      <c r="I5204" t="n">
        <v>11.58065181125552</v>
      </c>
      <c r="J5204" t="n">
        <v>15.00567486836953</v>
      </c>
      <c r="K5204" t="n">
        <v>17.69465640481046</v>
      </c>
      <c r="L5204" t="n">
        <v>11.50773514458885</v>
      </c>
      <c r="M5204" t="n">
        <v>11.50773514458885</v>
      </c>
      <c r="N5204" t="n">
        <v>15.16638747295282</v>
      </c>
      <c r="O5204" t="n">
        <v>15.16638747295282</v>
      </c>
      <c r="P5204" t="n">
        <v>4.241985661697301</v>
      </c>
      <c r="Q5204" t="n">
        <v>0.9828407441179683</v>
      </c>
      <c r="R5204" t="n">
        <v>0.9893237580560641</v>
      </c>
      <c r="S5204" t="n">
        <v>0.9998168036326255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12.88615659695158</v>
      </c>
      <c r="G5205" t="n">
        <v>3</v>
      </c>
      <c r="H5205" t="n">
        <v>5</v>
      </c>
      <c r="I5205" t="n">
        <v>13.74329945409444</v>
      </c>
      <c r="J5205" t="n">
        <v>13.92358284526671</v>
      </c>
      <c r="K5205" t="n">
        <v>16.90682524654252</v>
      </c>
      <c r="L5205" t="n">
        <v>13.55282326361825</v>
      </c>
      <c r="M5205" t="n">
        <v>15.16638747295282</v>
      </c>
      <c r="N5205" t="n">
        <v>18.73151825887329</v>
      </c>
      <c r="O5205" t="n">
        <v>16.90682524654252</v>
      </c>
      <c r="P5205" t="n">
        <v>4.020668649590942</v>
      </c>
      <c r="Q5205" t="n">
        <v>0.9929449397007044</v>
      </c>
      <c r="R5205" t="n">
        <v>0.9895952366812408</v>
      </c>
      <c r="S5205" t="n">
        <v>0.9999265937673862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14.07930615605971</v>
      </c>
      <c r="G5206" t="n">
        <v>5</v>
      </c>
      <c r="H5206" t="n">
        <v>7</v>
      </c>
      <c r="I5206" t="n">
        <v>14.60708393383749</v>
      </c>
      <c r="J5206" t="n">
        <v>18.73151825887329</v>
      </c>
      <c r="K5206" t="n">
        <v>22.14658724955875</v>
      </c>
      <c r="L5206" t="n">
        <v>14.50152837828193</v>
      </c>
      <c r="M5206" t="n">
        <v>15.14400180269358</v>
      </c>
      <c r="N5206" t="n">
        <v>17.90283155612203</v>
      </c>
      <c r="O5206" t="n">
        <v>17.90283155612203</v>
      </c>
      <c r="P5206" t="n">
        <v>3.823525400062323</v>
      </c>
      <c r="Q5206" t="n">
        <v>0.9900309986227479</v>
      </c>
      <c r="R5206" t="n">
        <v>0.9954010877156338</v>
      </c>
      <c r="S5206" t="n">
        <v>0.9999541534371033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14.59437923306487</v>
      </c>
      <c r="G5207" t="n">
        <v>3</v>
      </c>
      <c r="H5207" t="n">
        <v>7</v>
      </c>
      <c r="I5207" t="n">
        <v>16.16580780449344</v>
      </c>
      <c r="J5207" t="n">
        <v>16.90682524654252</v>
      </c>
      <c r="K5207" t="n">
        <v>21.42949257238449</v>
      </c>
      <c r="L5207" t="n">
        <v>15.57215701084265</v>
      </c>
      <c r="M5207" t="n">
        <v>17.90283155612203</v>
      </c>
      <c r="N5207" t="n">
        <v>22.26906534648138</v>
      </c>
      <c r="O5207" t="n">
        <v>21.42949257238449</v>
      </c>
      <c r="P5207" t="n">
        <v>6.835113339319618</v>
      </c>
      <c r="Q5207" t="n">
        <v>0.9893238500706963</v>
      </c>
      <c r="R5207" t="n">
        <v>0.9927313358953666</v>
      </c>
      <c r="S5207" t="n">
        <v>0.9999223986522332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14.94647494636293</v>
      </c>
      <c r="G5208" t="n">
        <v>4</v>
      </c>
      <c r="H5208" t="n">
        <v>6</v>
      </c>
      <c r="I5208" t="n">
        <v>16.88397494636293</v>
      </c>
      <c r="J5208" t="n">
        <v>17.69465640481046</v>
      </c>
      <c r="K5208" t="n">
        <v>20.15470859424089</v>
      </c>
      <c r="L5208" t="n">
        <v>16.49647494636293</v>
      </c>
      <c r="M5208" t="n">
        <v>16.49647494636293</v>
      </c>
      <c r="N5208" t="n">
        <v>19.66003126910171</v>
      </c>
      <c r="O5208" t="n">
        <v>19.66003126910171</v>
      </c>
      <c r="P5208" t="n">
        <v>4.713556322738773</v>
      </c>
      <c r="Q5208" t="n">
        <v>0.9842900774214046</v>
      </c>
      <c r="R5208" t="n">
        <v>0.9868396529312182</v>
      </c>
      <c r="S5208" t="n">
        <v>0.999793251966442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16.82892104542965</v>
      </c>
      <c r="G5209" t="n">
        <v>5</v>
      </c>
      <c r="H5209" t="n">
        <v>8</v>
      </c>
      <c r="I5209" t="n">
        <v>17.69003215654076</v>
      </c>
      <c r="J5209" t="n">
        <v>22.14658724955875</v>
      </c>
      <c r="K5209" t="n">
        <v>25.43679184033227</v>
      </c>
      <c r="L5209" t="n">
        <v>17.44892104542965</v>
      </c>
      <c r="M5209" t="n">
        <v>17.44892104542965</v>
      </c>
      <c r="N5209" t="n">
        <v>20.15471527461821</v>
      </c>
      <c r="O5209" t="n">
        <v>20.15471527461821</v>
      </c>
      <c r="P5209" t="n">
        <v>3.325794229188553</v>
      </c>
      <c r="Q5209" t="n">
        <v>0.9903937365250797</v>
      </c>
      <c r="R5209" t="n">
        <v>0.9926314076097441</v>
      </c>
      <c r="S5209" t="n">
        <v>0.99992921536006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17.20131193071376</v>
      </c>
      <c r="G5210" t="n">
        <v>1</v>
      </c>
      <c r="H5210" t="n">
        <v>6</v>
      </c>
      <c r="I5210" t="n">
        <v>21.65131193071376</v>
      </c>
      <c r="J5210" t="n">
        <v>21.65131193071376</v>
      </c>
      <c r="K5210" t="n">
        <v>24.58513073233227</v>
      </c>
      <c r="L5210" t="n">
        <v>19.42631193071376</v>
      </c>
      <c r="M5210" t="n">
        <v>19.66003126910171</v>
      </c>
      <c r="N5210" t="n">
        <v>22.45665710517691</v>
      </c>
      <c r="O5210" t="n">
        <v>22.45665710517691</v>
      </c>
      <c r="P5210" t="n">
        <v>5.255345174463148</v>
      </c>
      <c r="Q5210" t="n">
        <v>0.9889346698716734</v>
      </c>
      <c r="R5210" t="n">
        <v>0.9883571553469076</v>
      </c>
      <c r="S5210" t="n">
        <v>0.9998711680802808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20.97106196293286</v>
      </c>
      <c r="G5211" t="n">
        <v>1</v>
      </c>
      <c r="H5211" t="n">
        <v>7</v>
      </c>
      <c r="I5211" t="n">
        <v>22.42106196293286</v>
      </c>
      <c r="J5211" t="n">
        <v>24.58513073233227</v>
      </c>
      <c r="K5211" t="n">
        <v>29.04724018440487</v>
      </c>
      <c r="L5211" t="n">
        <v>21.6155064073773</v>
      </c>
      <c r="M5211" t="n">
        <v>22.26906534648138</v>
      </c>
      <c r="N5211" t="n">
        <v>25.90460417753207</v>
      </c>
      <c r="O5211" t="n">
        <v>25.90460417753207</v>
      </c>
      <c r="P5211" t="n">
        <v>4.933542214599214</v>
      </c>
      <c r="Q5211" t="n">
        <v>0.9832190865266079</v>
      </c>
      <c r="R5211" t="n">
        <v>0.9939440648906873</v>
      </c>
      <c r="S5211" t="n">
        <v>0.9998983758769302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22.6979102803288</v>
      </c>
      <c r="G5212" t="n">
        <v>1</v>
      </c>
      <c r="H5212" t="n">
        <v>8</v>
      </c>
      <c r="I5212" t="n">
        <v>27.04791028032879</v>
      </c>
      <c r="J5212" t="n">
        <v>29.04724018440487</v>
      </c>
      <c r="K5212" t="n">
        <v>34.86541788221347</v>
      </c>
      <c r="L5212" t="n">
        <v>24.43791028032879</v>
      </c>
      <c r="M5212" t="n">
        <v>24.43791028032879</v>
      </c>
      <c r="N5212" t="n">
        <v>29.26362887162544</v>
      </c>
      <c r="O5212" t="n">
        <v>29.26362887162544</v>
      </c>
      <c r="P5212" t="n">
        <v>6.565718591296648</v>
      </c>
      <c r="Q5212" t="n">
        <v>0.9781752551634681</v>
      </c>
      <c r="R5212" t="n">
        <v>0.9868962481225767</v>
      </c>
      <c r="S5212" t="n">
        <v>0.999714013958874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25.60556536181099</v>
      </c>
      <c r="G5213" t="n">
        <v>3</v>
      </c>
      <c r="H5213" t="n">
        <v>6</v>
      </c>
      <c r="I5213" t="n">
        <v>28.74842250466813</v>
      </c>
      <c r="J5213" t="n">
        <v>28.74842250466813</v>
      </c>
      <c r="K5213" t="n">
        <v>34.71808654485373</v>
      </c>
      <c r="L5213" t="n">
        <v>27.80556536181098</v>
      </c>
      <c r="M5213" t="n">
        <v>32.44859573402823</v>
      </c>
      <c r="N5213" t="n">
        <v>39.19130979380622</v>
      </c>
      <c r="O5213" t="n">
        <v>34.71808654485373</v>
      </c>
      <c r="P5213" t="n">
        <v>9.112521183042748</v>
      </c>
      <c r="Q5213" t="n">
        <v>0.9859322141774804</v>
      </c>
      <c r="R5213" t="n">
        <v>0.9721591080725226</v>
      </c>
      <c r="S5213" t="n">
        <v>0.9996083402952564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26.12164445424374</v>
      </c>
      <c r="G5214" t="n">
        <v>4</v>
      </c>
      <c r="H5214" t="n">
        <v>6</v>
      </c>
      <c r="I5214" t="n">
        <v>28.02789445424374</v>
      </c>
      <c r="J5214" t="n">
        <v>28.02789445424374</v>
      </c>
      <c r="K5214" t="n">
        <v>31.76199922565657</v>
      </c>
      <c r="L5214" t="n">
        <v>27.64664445424373</v>
      </c>
      <c r="M5214" t="n">
        <v>27.64664445424373</v>
      </c>
      <c r="N5214" t="n">
        <v>32.44859573402823</v>
      </c>
      <c r="O5214" t="n">
        <v>31.76199922565657</v>
      </c>
      <c r="P5214" t="n">
        <v>5.640354771412838</v>
      </c>
      <c r="Q5214" t="n">
        <v>0.9762512158525423</v>
      </c>
      <c r="R5214" t="n">
        <v>0.980092174402895</v>
      </c>
      <c r="S5214" t="n">
        <v>0.9995272133470491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26.66239813175067</v>
      </c>
      <c r="G5215" t="n">
        <v>1</v>
      </c>
      <c r="H5215" t="n">
        <v>5</v>
      </c>
      <c r="I5215" t="n">
        <v>28.26239813175067</v>
      </c>
      <c r="J5215" t="n">
        <v>34.86541788221347</v>
      </c>
      <c r="K5215" t="n">
        <v>37.83966352691897</v>
      </c>
      <c r="L5215" t="n">
        <v>27.55128702063956</v>
      </c>
      <c r="M5215" t="n">
        <v>27.55128702063956</v>
      </c>
      <c r="N5215" t="n">
        <v>30.55100194298763</v>
      </c>
      <c r="O5215" t="n">
        <v>30.55100194298763</v>
      </c>
      <c r="P5215" t="n">
        <v>3.888603811236962</v>
      </c>
      <c r="Q5215" t="n">
        <v>0.9887830524231833</v>
      </c>
      <c r="R5215" t="n">
        <v>0.9912381392183992</v>
      </c>
      <c r="S5215" t="n">
        <v>0.9999017186669374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27.61919775326347</v>
      </c>
      <c r="G5216" t="n">
        <v>4</v>
      </c>
      <c r="H5216" t="n">
        <v>5</v>
      </c>
      <c r="I5216" t="n">
        <v>28.21294775326347</v>
      </c>
      <c r="J5216" t="n">
        <v>31.76199922565657</v>
      </c>
      <c r="K5216" t="n">
        <v>34.37900889500303</v>
      </c>
      <c r="L5216" t="n">
        <v>28.14697553104125</v>
      </c>
      <c r="M5216" t="n">
        <v>30.55100194298763</v>
      </c>
      <c r="N5216" t="n">
        <v>34.11172870527634</v>
      </c>
      <c r="O5216" t="n">
        <v>34.11172870527634</v>
      </c>
      <c r="P5216" t="n">
        <v>6.492530952012867</v>
      </c>
      <c r="Q5216" t="n">
        <v>0.9832961620790722</v>
      </c>
      <c r="R5216" t="n">
        <v>0.9896080227196281</v>
      </c>
      <c r="S5216" t="n">
        <v>0.9998264140958307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30.04716568443433</v>
      </c>
      <c r="G5217" t="n">
        <v>2</v>
      </c>
      <c r="H5217" t="n">
        <v>8</v>
      </c>
      <c r="I5217" t="n">
        <v>32.75549901776767</v>
      </c>
      <c r="J5217" t="n">
        <v>32.75549901776767</v>
      </c>
      <c r="K5217" t="n">
        <v>36.19581385454372</v>
      </c>
      <c r="L5217" t="n">
        <v>31.34716568443433</v>
      </c>
      <c r="M5217" t="n">
        <v>31.34716568443433</v>
      </c>
      <c r="N5217" t="n">
        <v>34.71479781339118</v>
      </c>
      <c r="O5217" t="n">
        <v>34.71479781339118</v>
      </c>
      <c r="P5217" t="n">
        <v>4.667632128956846</v>
      </c>
      <c r="Q5217" t="n">
        <v>0.98978387802973</v>
      </c>
      <c r="R5217" t="n">
        <v>0.9908373282517074</v>
      </c>
      <c r="S5217" t="n">
        <v>0.9999063930278459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31.58866362991643</v>
      </c>
      <c r="G5218" t="n">
        <v>4</v>
      </c>
      <c r="H5218" t="n">
        <v>6</v>
      </c>
      <c r="I5218" t="n">
        <v>34.08866362991643</v>
      </c>
      <c r="J5218" t="n">
        <v>34.37900889500303</v>
      </c>
      <c r="K5218" t="n">
        <v>36.90622161832408</v>
      </c>
      <c r="L5218" t="n">
        <v>33.58866362991643</v>
      </c>
      <c r="M5218" t="n">
        <v>45.4014118981051</v>
      </c>
      <c r="N5218" t="n">
        <v>48.65133473474998</v>
      </c>
      <c r="O5218" t="n">
        <v>36.90622161832408</v>
      </c>
      <c r="P5218" t="n">
        <v>5.317557988407657</v>
      </c>
      <c r="Q5218" t="n">
        <v>0.9838646680894346</v>
      </c>
      <c r="R5218" t="n">
        <v>0.9864828086433934</v>
      </c>
      <c r="S5218" t="n">
        <v>0.9997818956309625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32.67035202983497</v>
      </c>
      <c r="G5219" t="n">
        <v>3</v>
      </c>
      <c r="H5219" t="n">
        <v>6</v>
      </c>
      <c r="I5219" t="n">
        <v>33.17035202983497</v>
      </c>
      <c r="J5219" t="n">
        <v>34.71808654485373</v>
      </c>
      <c r="K5219" t="n">
        <v>40.21620242063427</v>
      </c>
      <c r="L5219" t="n">
        <v>33.02035202983497</v>
      </c>
      <c r="M5219" t="n">
        <v>39.19130979380622</v>
      </c>
      <c r="N5219" t="n">
        <v>45.4014118981051</v>
      </c>
      <c r="O5219" t="n">
        <v>40.21620242063427</v>
      </c>
      <c r="P5219" t="n">
        <v>7.545850390799309</v>
      </c>
      <c r="Q5219" t="n">
        <v>0.9870362034346586</v>
      </c>
      <c r="R5219" t="n">
        <v>0.9743297988857865</v>
      </c>
      <c r="S5219" t="n">
        <v>0.9996672167349639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35.62286749241762</v>
      </c>
      <c r="G5220" t="n">
        <v>5</v>
      </c>
      <c r="H5220" t="n">
        <v>7</v>
      </c>
      <c r="I5220" t="n">
        <v>38.2617563813065</v>
      </c>
      <c r="J5220" t="n">
        <v>38.2617563813065</v>
      </c>
      <c r="K5220" t="n">
        <v>47.17728756584715</v>
      </c>
      <c r="L5220" t="n">
        <v>37.73397860352873</v>
      </c>
      <c r="M5220" t="n">
        <v>37.73397860352873</v>
      </c>
      <c r="N5220" t="n">
        <v>44.93630241210077</v>
      </c>
      <c r="O5220" t="n">
        <v>44.93630241210077</v>
      </c>
      <c r="P5220" t="n">
        <v>9.313434919683154</v>
      </c>
      <c r="Q5220" t="n">
        <v>0.9741829962857297</v>
      </c>
      <c r="R5220" t="n">
        <v>0.9880382991145163</v>
      </c>
      <c r="S5220" t="n">
        <v>0.9996911847238105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35.76646509462306</v>
      </c>
      <c r="G5221" t="n">
        <v>2</v>
      </c>
      <c r="H5221" t="n">
        <v>4</v>
      </c>
      <c r="I5221" t="n">
        <v>39.14146509462306</v>
      </c>
      <c r="J5221" t="n">
        <v>39.14146509462306</v>
      </c>
      <c r="K5221" t="n">
        <v>43.81177826647635</v>
      </c>
      <c r="L5221" t="n">
        <v>38.29771509462306</v>
      </c>
      <c r="M5221" t="n">
        <v>38.29771509462306</v>
      </c>
      <c r="N5221" t="n">
        <v>42.38342263167793</v>
      </c>
      <c r="O5221" t="n">
        <v>42.38342263167793</v>
      </c>
      <c r="P5221" t="n">
        <v>6.616957537054873</v>
      </c>
      <c r="Q5221" t="n">
        <v>0.986156743075153</v>
      </c>
      <c r="R5221" t="n">
        <v>0.9740442980569228</v>
      </c>
      <c r="S5221" t="n">
        <v>0.9996406885493372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41.1847992435514</v>
      </c>
      <c r="G5222" t="n">
        <v>4</v>
      </c>
      <c r="H5222" t="n">
        <v>8</v>
      </c>
      <c r="I5222" t="n">
        <v>43.1535492435514</v>
      </c>
      <c r="J5222" t="n">
        <v>43.1535492435514</v>
      </c>
      <c r="K5222" t="n">
        <v>48.9345016462912</v>
      </c>
      <c r="L5222" t="n">
        <v>42.4447992435514</v>
      </c>
      <c r="M5222" t="n">
        <v>42.4447992435514</v>
      </c>
      <c r="N5222" t="n">
        <v>48.91331406038857</v>
      </c>
      <c r="O5222" t="n">
        <v>48.91331406038857</v>
      </c>
      <c r="P5222" t="n">
        <v>7.728514816837169</v>
      </c>
      <c r="Q5222" t="n">
        <v>0.9634735074871128</v>
      </c>
      <c r="R5222" t="n">
        <v>0.9824746907270772</v>
      </c>
      <c r="S5222" t="n">
        <v>0.9993598619220565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43.77059123586677</v>
      </c>
      <c r="G5223" t="n">
        <v>5</v>
      </c>
      <c r="H5223" t="n">
        <v>8</v>
      </c>
      <c r="I5223" t="n">
        <v>45.242813458089</v>
      </c>
      <c r="J5223" t="n">
        <v>47.17728756584715</v>
      </c>
      <c r="K5223" t="n">
        <v>51.14574861204293</v>
      </c>
      <c r="L5223" t="n">
        <v>44.83059123586678</v>
      </c>
      <c r="M5223" t="n">
        <v>48.91331406038857</v>
      </c>
      <c r="N5223" t="n">
        <v>52.17689196301123</v>
      </c>
      <c r="O5223" t="n">
        <v>51.14574861204293</v>
      </c>
      <c r="P5223" t="n">
        <v>7.375157376176155</v>
      </c>
      <c r="Q5223" t="n">
        <v>0.9884249629839863</v>
      </c>
      <c r="R5223" t="n">
        <v>0.9911191786265587</v>
      </c>
      <c r="S5223" t="n">
        <v>0.9998972041638698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44.9092434876103</v>
      </c>
      <c r="G5224" t="n">
        <v>3</v>
      </c>
      <c r="H5224" t="n">
        <v>7</v>
      </c>
      <c r="I5224" t="n">
        <v>46.9092434876103</v>
      </c>
      <c r="J5224" t="n">
        <v>46.9092434876103</v>
      </c>
      <c r="K5224" t="n">
        <v>51.58468160905807</v>
      </c>
      <c r="L5224" t="n">
        <v>46.15368793205474</v>
      </c>
      <c r="M5224" t="n">
        <v>46.15368793205474</v>
      </c>
      <c r="N5224" t="n">
        <v>50.66740836290671</v>
      </c>
      <c r="O5224" t="n">
        <v>50.66740836290671</v>
      </c>
      <c r="P5224" t="n">
        <v>5.758164875296409</v>
      </c>
      <c r="Q5224" t="n">
        <v>0.9889652182776817</v>
      </c>
      <c r="R5224" t="n">
        <v>0.9924867329456917</v>
      </c>
      <c r="S5224" t="n">
        <v>0.9999170927380342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46.00649363377669</v>
      </c>
      <c r="G5225" t="n">
        <v>7</v>
      </c>
      <c r="H5225" t="n">
        <v>8</v>
      </c>
      <c r="I5225" t="n">
        <v>47.76204918933224</v>
      </c>
      <c r="J5225" t="n">
        <v>50.66740836290671</v>
      </c>
      <c r="K5225" t="n">
        <v>55.67004646318035</v>
      </c>
      <c r="L5225" t="n">
        <v>47.58649363377668</v>
      </c>
      <c r="M5225" t="n">
        <v>52.17689196301123</v>
      </c>
      <c r="N5225" t="n">
        <v>57.26956189138056</v>
      </c>
      <c r="O5225" t="n">
        <v>55.67004646318035</v>
      </c>
      <c r="P5225" t="n">
        <v>9.663552829403663</v>
      </c>
      <c r="Q5225" t="n">
        <v>0.9916763060349687</v>
      </c>
      <c r="R5225" t="n">
        <v>0.9861764015635194</v>
      </c>
      <c r="S5225" t="n">
        <v>0.9998849365971193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52.75176124170216</v>
      </c>
      <c r="G5226" t="n">
        <v>3</v>
      </c>
      <c r="H5226" t="n">
        <v>6</v>
      </c>
      <c r="I5226" t="n">
        <v>55.39461838455931</v>
      </c>
      <c r="J5226" t="n">
        <v>55.39461838455931</v>
      </c>
      <c r="K5226" t="n">
        <v>57.77511992338651</v>
      </c>
      <c r="L5226" t="n">
        <v>54.60176124170216</v>
      </c>
      <c r="M5226" t="n">
        <v>54.60176124170216</v>
      </c>
      <c r="N5226" t="n">
        <v>57.29052916685232</v>
      </c>
      <c r="O5226" t="n">
        <v>57.29052916685232</v>
      </c>
      <c r="P5226" t="n">
        <v>4.538767925150154</v>
      </c>
      <c r="Q5226" t="n">
        <v>0.9943663359284054</v>
      </c>
      <c r="R5226" t="n">
        <v>0.9888036634008016</v>
      </c>
      <c r="S5226" t="n">
        <v>0.9999369236007676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53.34975082659039</v>
      </c>
      <c r="G5227" t="n">
        <v>1</v>
      </c>
      <c r="H5227" t="n">
        <v>3</v>
      </c>
      <c r="I5227" t="n">
        <v>56.9497508265904</v>
      </c>
      <c r="J5227" t="n">
        <v>61.53806586881433</v>
      </c>
      <c r="K5227" t="n">
        <v>67.31626105964139</v>
      </c>
      <c r="L5227" t="n">
        <v>55.92117939801896</v>
      </c>
      <c r="M5227" t="n">
        <v>57.77511992338651</v>
      </c>
      <c r="N5227" t="n">
        <v>62.65162223411635</v>
      </c>
      <c r="O5227" t="n">
        <v>62.65162223411635</v>
      </c>
      <c r="P5227" t="n">
        <v>9.301871407525958</v>
      </c>
      <c r="Q5227" t="n">
        <v>0.9783235973475715</v>
      </c>
      <c r="R5227" t="n">
        <v>0.9884934151378293</v>
      </c>
      <c r="S5227" t="n">
        <v>0.9997505786333732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53.60158370112256</v>
      </c>
      <c r="G5228" t="n">
        <v>2</v>
      </c>
      <c r="H5228" t="n">
        <v>5</v>
      </c>
      <c r="I5228" t="n">
        <v>56.18491703445589</v>
      </c>
      <c r="J5228" t="n">
        <v>56.18491703445589</v>
      </c>
      <c r="K5228" t="n">
        <v>56.79391601380222</v>
      </c>
      <c r="L5228" t="n">
        <v>55.32380592334478</v>
      </c>
      <c r="M5228" t="n">
        <v>55.32380592334478</v>
      </c>
      <c r="N5228" t="n">
        <v>56.0486943373907</v>
      </c>
      <c r="O5228" t="n">
        <v>56.0486943373907</v>
      </c>
      <c r="P5228" t="n">
        <v>2.447110636268143</v>
      </c>
      <c r="Q5228" t="n">
        <v>0.9981839086417778</v>
      </c>
      <c r="R5228" t="n">
        <v>0.9978756043455684</v>
      </c>
      <c r="S5228" t="n">
        <v>0.9999961419034106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54.22854663518828</v>
      </c>
      <c r="G5229" t="n">
        <v>1</v>
      </c>
      <c r="H5229" t="n">
        <v>7</v>
      </c>
      <c r="I5229" t="n">
        <v>56.42854663518828</v>
      </c>
      <c r="J5229" t="n">
        <v>56.42854663518828</v>
      </c>
      <c r="K5229" t="n">
        <v>61.53806586881433</v>
      </c>
      <c r="L5229" t="n">
        <v>55.20632441296605</v>
      </c>
      <c r="M5229" t="n">
        <v>55.67004646318035</v>
      </c>
      <c r="N5229" t="n">
        <v>59.83306751440526</v>
      </c>
      <c r="O5229" t="n">
        <v>59.83306751440526</v>
      </c>
      <c r="P5229" t="n">
        <v>5.604520879216977</v>
      </c>
      <c r="Q5229" t="n">
        <v>0.9808078404896623</v>
      </c>
      <c r="R5229" t="n">
        <v>0.9930684579587775</v>
      </c>
      <c r="S5229" t="n">
        <v>0.9998669687394922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59.41158631301226</v>
      </c>
      <c r="G5230" t="n">
        <v>1</v>
      </c>
      <c r="H5230" t="n">
        <v>5</v>
      </c>
      <c r="I5230" t="n">
        <v>61.26158631301227</v>
      </c>
      <c r="J5230" t="n">
        <v>67.31626105964139</v>
      </c>
      <c r="K5230" t="n">
        <v>72.68784180024609</v>
      </c>
      <c r="L5230" t="n">
        <v>60.43936409079004</v>
      </c>
      <c r="M5230" t="n">
        <v>60.43936409079004</v>
      </c>
      <c r="N5230" t="n">
        <v>65.85694314411163</v>
      </c>
      <c r="O5230" t="n">
        <v>65.85694314411163</v>
      </c>
      <c r="P5230" t="n">
        <v>6.44535683109936</v>
      </c>
      <c r="Q5230" t="n">
        <v>0.9798334873213561</v>
      </c>
      <c r="R5230" t="n">
        <v>0.9842317147593916</v>
      </c>
      <c r="S5230" t="n">
        <v>0.9996820086757748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60.24012774373806</v>
      </c>
      <c r="G5231" t="n">
        <v>2</v>
      </c>
      <c r="H5231" t="n">
        <v>5</v>
      </c>
      <c r="I5231" t="n">
        <v>61.19846107707139</v>
      </c>
      <c r="J5231" t="n">
        <v>61.19846107707139</v>
      </c>
      <c r="K5231" t="n">
        <v>65.68757164335622</v>
      </c>
      <c r="L5231" t="n">
        <v>60.87901663262694</v>
      </c>
      <c r="M5231" t="n">
        <v>65.85694314411163</v>
      </c>
      <c r="N5231" t="n">
        <v>71.20030881340023</v>
      </c>
      <c r="O5231" t="n">
        <v>65.68757164335622</v>
      </c>
      <c r="P5231" t="n">
        <v>5.447443899618165</v>
      </c>
      <c r="Q5231" t="n">
        <v>0.9866902543749529</v>
      </c>
      <c r="R5231" t="n">
        <v>0.984446029888949</v>
      </c>
      <c r="S5231" t="n">
        <v>0.9997929806143623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60.94752877322223</v>
      </c>
      <c r="G5232" t="n">
        <v>5</v>
      </c>
      <c r="H5232" t="n">
        <v>6</v>
      </c>
      <c r="I5232" t="n">
        <v>62.50308432877779</v>
      </c>
      <c r="J5232" t="n">
        <v>71.20030881340023</v>
      </c>
      <c r="K5232" t="n">
        <v>74.09391855168634</v>
      </c>
      <c r="L5232" t="n">
        <v>62.34752877322223</v>
      </c>
      <c r="M5232" t="n">
        <v>62.34752877322223</v>
      </c>
      <c r="N5232" t="n">
        <v>65.08240632262755</v>
      </c>
      <c r="O5232" t="n">
        <v>65.08240632262755</v>
      </c>
      <c r="P5232" t="n">
        <v>4.134877549405317</v>
      </c>
      <c r="Q5232" t="n">
        <v>0.9915467479185922</v>
      </c>
      <c r="R5232" t="n">
        <v>0.9886127550077205</v>
      </c>
      <c r="S5232" t="n">
        <v>0.9999037407475675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62.58281602666337</v>
      </c>
      <c r="G5233" t="n">
        <v>1</v>
      </c>
      <c r="H5233" t="n">
        <v>3</v>
      </c>
      <c r="I5233" t="n">
        <v>65.38281602666338</v>
      </c>
      <c r="J5233" t="n">
        <v>72.68784180024609</v>
      </c>
      <c r="K5233" t="n">
        <v>74.90873206493721</v>
      </c>
      <c r="L5233" t="n">
        <v>64.58281602666338</v>
      </c>
      <c r="M5233" t="n">
        <v>64.58281602666338</v>
      </c>
      <c r="N5233" t="n">
        <v>66.45713424367976</v>
      </c>
      <c r="O5233" t="n">
        <v>66.45713424367976</v>
      </c>
      <c r="P5233" t="n">
        <v>3.874318217016388</v>
      </c>
      <c r="Q5233" t="n">
        <v>0.9916122712628528</v>
      </c>
      <c r="R5233" t="n">
        <v>0.9955615999001529</v>
      </c>
      <c r="S5233" t="n">
        <v>0.9999627719039356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62.7957275251754</v>
      </c>
      <c r="G5234" t="n">
        <v>1</v>
      </c>
      <c r="H5234" t="n">
        <v>2</v>
      </c>
      <c r="I5234" t="n">
        <v>65.4457275251754</v>
      </c>
      <c r="J5234" t="n">
        <v>74.90873206493721</v>
      </c>
      <c r="K5234" t="n">
        <v>79.60719408508938</v>
      </c>
      <c r="L5234" t="n">
        <v>65.00406085850874</v>
      </c>
      <c r="M5234" t="n">
        <v>65.68757164335622</v>
      </c>
      <c r="N5234" t="n">
        <v>69.66868254772176</v>
      </c>
      <c r="O5234" t="n">
        <v>69.66868254772176</v>
      </c>
      <c r="P5234" t="n">
        <v>6.872955022546357</v>
      </c>
      <c r="Q5234" t="n">
        <v>0.9823381166989767</v>
      </c>
      <c r="R5234" t="n">
        <v>0.9881874872155083</v>
      </c>
      <c r="S5234" t="n">
        <v>0.9997913687777085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66.14918179008069</v>
      </c>
      <c r="G5235" t="n">
        <v>1</v>
      </c>
      <c r="H5235" t="n">
        <v>7</v>
      </c>
      <c r="I5235" t="n">
        <v>68.09918179008069</v>
      </c>
      <c r="J5235" t="n">
        <v>79.60719408508938</v>
      </c>
      <c r="K5235" t="n">
        <v>83.06367259765233</v>
      </c>
      <c r="L5235" t="n">
        <v>67.01584845674735</v>
      </c>
      <c r="M5235" t="n">
        <v>67.01584845674735</v>
      </c>
      <c r="N5235" t="n">
        <v>69.83204155691394</v>
      </c>
      <c r="O5235" t="n">
        <v>69.83204155691394</v>
      </c>
      <c r="P5235" t="n">
        <v>3.682859766833246</v>
      </c>
      <c r="Q5235" t="n">
        <v>0.9869762703330983</v>
      </c>
      <c r="R5235" t="n">
        <v>0.9953056889917306</v>
      </c>
      <c r="S5235" t="n">
        <v>0.9999388625624559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66.159636732042</v>
      </c>
      <c r="G5236" t="n">
        <v>4</v>
      </c>
      <c r="H5236" t="n">
        <v>5</v>
      </c>
      <c r="I5236" t="n">
        <v>67.503386732042</v>
      </c>
      <c r="J5236" t="n">
        <v>67.503386732042</v>
      </c>
      <c r="K5236" t="n">
        <v>71.56759696739037</v>
      </c>
      <c r="L5236" t="n">
        <v>67.35408117648645</v>
      </c>
      <c r="M5236" t="n">
        <v>74.09391855168634</v>
      </c>
      <c r="N5236" t="n">
        <v>79.62371934764084</v>
      </c>
      <c r="O5236" t="n">
        <v>71.56759696739037</v>
      </c>
      <c r="P5236" t="n">
        <v>5.407960235348369</v>
      </c>
      <c r="Q5236" t="n">
        <v>0.9741790876433674</v>
      </c>
      <c r="R5236" t="n">
        <v>0.9839077268265418</v>
      </c>
      <c r="S5236" t="n">
        <v>0.9995844828247692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66.54943210029811</v>
      </c>
      <c r="G5237" t="n">
        <v>2</v>
      </c>
      <c r="H5237" t="n">
        <v>4</v>
      </c>
      <c r="I5237" t="n">
        <v>70.38276543363143</v>
      </c>
      <c r="J5237" t="n">
        <v>70.38276543363143</v>
      </c>
      <c r="K5237" t="n">
        <v>73.59839441584113</v>
      </c>
      <c r="L5237" t="n">
        <v>69.42443210029811</v>
      </c>
      <c r="M5237" t="n">
        <v>71.56759696739037</v>
      </c>
      <c r="N5237" t="n">
        <v>74.38071015392487</v>
      </c>
      <c r="O5237" t="n">
        <v>73.59839441584113</v>
      </c>
      <c r="P5237" t="n">
        <v>7.048962315543022</v>
      </c>
      <c r="Q5237" t="n">
        <v>0.9904478924771393</v>
      </c>
      <c r="R5237" t="n">
        <v>0.9820557691185864</v>
      </c>
      <c r="S5237" t="n">
        <v>0.9998285947772056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73.8545687171288</v>
      </c>
      <c r="G5238" t="n">
        <v>3</v>
      </c>
      <c r="H5238" t="n">
        <v>6</v>
      </c>
      <c r="I5238" t="n">
        <v>76.49742585998594</v>
      </c>
      <c r="J5238" t="n">
        <v>76.49742585998594</v>
      </c>
      <c r="K5238" t="n">
        <v>79.92840846016782</v>
      </c>
      <c r="L5238" t="n">
        <v>75.70456871712879</v>
      </c>
      <c r="M5238" t="n">
        <v>75.70456871712879</v>
      </c>
      <c r="N5238" t="n">
        <v>79.57985122237019</v>
      </c>
      <c r="O5238" t="n">
        <v>79.57985122237019</v>
      </c>
      <c r="P5238" t="n">
        <v>5.725282505241395</v>
      </c>
      <c r="Q5238" t="n">
        <v>0.9918903847174732</v>
      </c>
      <c r="R5238" t="n">
        <v>0.9839028297177423</v>
      </c>
      <c r="S5238" t="n">
        <v>0.9998694581418736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77.30945498963217</v>
      </c>
      <c r="G5239" t="n">
        <v>4</v>
      </c>
      <c r="H5239" t="n">
        <v>6</v>
      </c>
      <c r="I5239" t="n">
        <v>78.93445498963217</v>
      </c>
      <c r="J5239" t="n">
        <v>78.93445498963217</v>
      </c>
      <c r="K5239" t="n">
        <v>81.44678421044881</v>
      </c>
      <c r="L5239" t="n">
        <v>78.60945498963217</v>
      </c>
      <c r="M5239" t="n">
        <v>79.57985122237019</v>
      </c>
      <c r="N5239" t="n">
        <v>82.81063430309663</v>
      </c>
      <c r="O5239" t="n">
        <v>81.44678421044881</v>
      </c>
      <c r="P5239" t="n">
        <v>4.137329220816639</v>
      </c>
      <c r="Q5239" t="n">
        <v>0.9839589275491367</v>
      </c>
      <c r="R5239" t="n">
        <v>0.9865618780757317</v>
      </c>
      <c r="S5239" t="n">
        <v>0.9997844381126093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79.15905309083014</v>
      </c>
      <c r="G5240" t="n">
        <v>3</v>
      </c>
      <c r="H5240" t="n">
        <v>5</v>
      </c>
      <c r="I5240" t="n">
        <v>81.73048166225871</v>
      </c>
      <c r="J5240" t="n">
        <v>81.73048166225871</v>
      </c>
      <c r="K5240" t="n">
        <v>87.42907954641004</v>
      </c>
      <c r="L5240" t="n">
        <v>81.15905309083014</v>
      </c>
      <c r="M5240" t="n">
        <v>81.15905309083014</v>
      </c>
      <c r="N5240" t="n">
        <v>87.96917577636208</v>
      </c>
      <c r="O5240" t="n">
        <v>87.42907954641004</v>
      </c>
      <c r="P5240" t="n">
        <v>8.270026455579895</v>
      </c>
      <c r="Q5240" t="n">
        <v>0.9865666836810085</v>
      </c>
      <c r="R5240" t="n">
        <v>0.9802189352554833</v>
      </c>
      <c r="S5240" t="n">
        <v>0.9997342747001604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79.30040386547932</v>
      </c>
      <c r="G5241" t="n">
        <v>1</v>
      </c>
      <c r="H5241" t="n">
        <v>4</v>
      </c>
      <c r="I5241" t="n">
        <v>80.75040386547933</v>
      </c>
      <c r="J5241" t="n">
        <v>83.06367259765233</v>
      </c>
      <c r="K5241" t="n">
        <v>88.77006119878959</v>
      </c>
      <c r="L5241" t="n">
        <v>80.20665386547932</v>
      </c>
      <c r="M5241" t="n">
        <v>81.44678421044881</v>
      </c>
      <c r="N5241" t="n">
        <v>85.67669464206105</v>
      </c>
      <c r="O5241" t="n">
        <v>85.67669464206105</v>
      </c>
      <c r="P5241" t="n">
        <v>6.376290776581726</v>
      </c>
      <c r="Q5241" t="n">
        <v>0.9785900690001903</v>
      </c>
      <c r="R5241" t="n">
        <v>0.973140617827183</v>
      </c>
      <c r="S5241" t="n">
        <v>0.9994249424809825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82.02675710836441</v>
      </c>
      <c r="G5242" t="n">
        <v>4</v>
      </c>
      <c r="H5242" t="n">
        <v>6</v>
      </c>
      <c r="I5242" t="n">
        <v>82.93300710836441</v>
      </c>
      <c r="J5242" t="n">
        <v>85.67669464206105</v>
      </c>
      <c r="K5242" t="n">
        <v>90.493655565892</v>
      </c>
      <c r="L5242" t="n">
        <v>82.7517571083644</v>
      </c>
      <c r="M5242" t="n">
        <v>82.81063430309663</v>
      </c>
      <c r="N5242" t="n">
        <v>89.0051074335627</v>
      </c>
      <c r="O5242" t="n">
        <v>89.0051074335627</v>
      </c>
      <c r="P5242" t="n">
        <v>6.978350325198292</v>
      </c>
      <c r="Q5242" t="n">
        <v>0.9694703781977395</v>
      </c>
      <c r="R5242" t="n">
        <v>0.9743935688188788</v>
      </c>
      <c r="S5242" t="n">
        <v>0.9992182453403348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82.6868122194154</v>
      </c>
      <c r="G5243" t="n">
        <v>2</v>
      </c>
      <c r="H5243" t="n">
        <v>4</v>
      </c>
      <c r="I5243" t="n">
        <v>84.72847888608207</v>
      </c>
      <c r="J5243" t="n">
        <v>84.72847888608207</v>
      </c>
      <c r="K5243" t="n">
        <v>87.18381673608339</v>
      </c>
      <c r="L5243" t="n">
        <v>84.2180622194154</v>
      </c>
      <c r="M5243" t="n">
        <v>90.493655565892</v>
      </c>
      <c r="N5243" t="n">
        <v>92.64164692977427</v>
      </c>
      <c r="O5243" t="n">
        <v>87.18381673608339</v>
      </c>
      <c r="P5243" t="n">
        <v>4.497004516667985</v>
      </c>
      <c r="Q5243" t="n">
        <v>0.9926980877709467</v>
      </c>
      <c r="R5243" t="n">
        <v>0.9862691523537858</v>
      </c>
      <c r="S5243" t="n">
        <v>0.9998997385556568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88.80308985877782</v>
      </c>
      <c r="G5244" t="n">
        <v>2</v>
      </c>
      <c r="H5244" t="n">
        <v>3</v>
      </c>
      <c r="I5244" t="n">
        <v>90.13642319211115</v>
      </c>
      <c r="J5244" t="n">
        <v>90.13642319211115</v>
      </c>
      <c r="K5244" t="n">
        <v>94.27274980040229</v>
      </c>
      <c r="L5244" t="n">
        <v>89.94594700163496</v>
      </c>
      <c r="M5244" t="n">
        <v>89.94594700163496</v>
      </c>
      <c r="N5244" t="n">
        <v>94.06580734158099</v>
      </c>
      <c r="O5244" t="n">
        <v>94.06580734158099</v>
      </c>
      <c r="P5244" t="n">
        <v>5.262717482803168</v>
      </c>
      <c r="Q5244" t="n">
        <v>0.9877297774311403</v>
      </c>
      <c r="R5244" t="n">
        <v>0.9902700693067096</v>
      </c>
      <c r="S5244" t="n">
        <v>0.9998806115848138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89.39448026270553</v>
      </c>
      <c r="G5245" t="n">
        <v>3</v>
      </c>
      <c r="H5245" t="n">
        <v>7</v>
      </c>
      <c r="I5245" t="n">
        <v>92.07305169127696</v>
      </c>
      <c r="J5245" t="n">
        <v>94.06580734158099</v>
      </c>
      <c r="K5245" t="n">
        <v>98.87310365553601</v>
      </c>
      <c r="L5245" t="n">
        <v>91.0611469293722</v>
      </c>
      <c r="M5245" t="n">
        <v>91.0611469293722</v>
      </c>
      <c r="N5245" t="n">
        <v>95.70216473900133</v>
      </c>
      <c r="O5245" t="n">
        <v>95.70216473900133</v>
      </c>
      <c r="P5245" t="n">
        <v>6.307684476295805</v>
      </c>
      <c r="Q5245" t="n">
        <v>0.9886557836723914</v>
      </c>
      <c r="R5245" t="n">
        <v>0.9922756618465448</v>
      </c>
      <c r="S5245" t="n">
        <v>0.9999123734369996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89.93075165866</v>
      </c>
      <c r="G5246" t="n">
        <v>2</v>
      </c>
      <c r="H5246" t="n">
        <v>4</v>
      </c>
      <c r="I5246" t="n">
        <v>90.72241832532667</v>
      </c>
      <c r="J5246" t="n">
        <v>94.27274980040229</v>
      </c>
      <c r="K5246" t="n">
        <v>98.13686352720158</v>
      </c>
      <c r="L5246" t="n">
        <v>90.52450165866</v>
      </c>
      <c r="M5246" t="n">
        <v>92.64164692977427</v>
      </c>
      <c r="N5246" t="n">
        <v>96.02207089636582</v>
      </c>
      <c r="O5246" t="n">
        <v>96.02207089636582</v>
      </c>
      <c r="P5246" t="n">
        <v>6.091319237705818</v>
      </c>
      <c r="Q5246" t="n">
        <v>0.9885326360040728</v>
      </c>
      <c r="R5246" t="n">
        <v>0.9784762216622243</v>
      </c>
      <c r="S5246" t="n">
        <v>0.9997531789992331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90.71973053950761</v>
      </c>
      <c r="G5247" t="n">
        <v>5</v>
      </c>
      <c r="H5247" t="n">
        <v>6</v>
      </c>
      <c r="I5247" t="n">
        <v>92.74750831728538</v>
      </c>
      <c r="J5247" t="n">
        <v>92.74750831728538</v>
      </c>
      <c r="K5247" t="n">
        <v>97.97959409831343</v>
      </c>
      <c r="L5247" t="n">
        <v>92.54473053950761</v>
      </c>
      <c r="M5247" t="n">
        <v>92.54473053950761</v>
      </c>
      <c r="N5247" t="n">
        <v>97.4898044206771</v>
      </c>
      <c r="O5247" t="n">
        <v>97.4898044206771</v>
      </c>
      <c r="P5247" t="n">
        <v>6.770073881169495</v>
      </c>
      <c r="Q5247" t="n">
        <v>0.984767473981</v>
      </c>
      <c r="R5247" t="n">
        <v>0.9795049416038933</v>
      </c>
      <c r="S5247" t="n">
        <v>0.9996878084897204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92.63061711052229</v>
      </c>
      <c r="G5248" t="n">
        <v>2</v>
      </c>
      <c r="H5248" t="n">
        <v>4</v>
      </c>
      <c r="I5248" t="n">
        <v>95.83895044385562</v>
      </c>
      <c r="J5248" t="n">
        <v>98.13686352720158</v>
      </c>
      <c r="K5248" t="n">
        <v>102.7719486479365</v>
      </c>
      <c r="L5248" t="n">
        <v>95.03686711052229</v>
      </c>
      <c r="M5248" t="n">
        <v>96.02207089636582</v>
      </c>
      <c r="N5248" t="n">
        <v>100.0769600474423</v>
      </c>
      <c r="O5248" t="n">
        <v>100.0769600474423</v>
      </c>
      <c r="P5248" t="n">
        <v>7.446342936919976</v>
      </c>
      <c r="Q5248" t="n">
        <v>0.9862604417447272</v>
      </c>
      <c r="R5248" t="n">
        <v>0.9742375372911694</v>
      </c>
      <c r="S5248" t="n">
        <v>0.9996460351428127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93.17532014426753</v>
      </c>
      <c r="G5249" t="n">
        <v>5</v>
      </c>
      <c r="H5249" t="n">
        <v>8</v>
      </c>
      <c r="I5249" t="n">
        <v>94.89754236648976</v>
      </c>
      <c r="J5249" t="n">
        <v>97.97959409831343</v>
      </c>
      <c r="K5249" t="n">
        <v>101.491346801343</v>
      </c>
      <c r="L5249" t="n">
        <v>94.41532014426753</v>
      </c>
      <c r="M5249" t="n">
        <v>94.41532014426753</v>
      </c>
      <c r="N5249" t="n">
        <v>97.30331082571047</v>
      </c>
      <c r="O5249" t="n">
        <v>97.30331082571047</v>
      </c>
      <c r="P5249" t="n">
        <v>4.127990681442938</v>
      </c>
      <c r="Q5249" t="n">
        <v>0.9897502184221005</v>
      </c>
      <c r="R5249" t="n">
        <v>0.9921371941564781</v>
      </c>
      <c r="S5249" t="n">
        <v>0.9999194079575144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93.61386208604355</v>
      </c>
      <c r="G5250" t="n">
        <v>2</v>
      </c>
      <c r="H5250" t="n">
        <v>7</v>
      </c>
      <c r="I5250" t="n">
        <v>96.90552875271023</v>
      </c>
      <c r="J5250" t="n">
        <v>102.7719486479365</v>
      </c>
      <c r="K5250" t="n">
        <v>108.9927073846876</v>
      </c>
      <c r="L5250" t="n">
        <v>95.36941764159911</v>
      </c>
      <c r="M5250" t="n">
        <v>98.68786659416213</v>
      </c>
      <c r="N5250" t="n">
        <v>104.6695492841511</v>
      </c>
      <c r="O5250" t="n">
        <v>104.6695492841511</v>
      </c>
      <c r="P5250" t="n">
        <v>11.05568719810758</v>
      </c>
      <c r="Q5250" t="n">
        <v>0.9816035744395822</v>
      </c>
      <c r="R5250" t="n">
        <v>0.9900554366091863</v>
      </c>
      <c r="S5250" t="n">
        <v>0.99981705557985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94.01104166829214</v>
      </c>
      <c r="G5251" t="n">
        <v>1</v>
      </c>
      <c r="H5251" t="n">
        <v>7</v>
      </c>
      <c r="I5251" t="n">
        <v>95.01104166829214</v>
      </c>
      <c r="J5251" t="n">
        <v>95.01104166829214</v>
      </c>
      <c r="K5251" t="n">
        <v>98.67556819052251</v>
      </c>
      <c r="L5251" t="n">
        <v>94.45548611273658</v>
      </c>
      <c r="M5251" t="n">
        <v>95.70216473900133</v>
      </c>
      <c r="N5251" t="n">
        <v>98.68786659416213</v>
      </c>
      <c r="O5251" t="n">
        <v>98.67556819052251</v>
      </c>
      <c r="P5251" t="n">
        <v>4.664526522230375</v>
      </c>
      <c r="Q5251" t="n">
        <v>0.986197796548007</v>
      </c>
      <c r="R5251" t="n">
        <v>0.9950238390775853</v>
      </c>
      <c r="S5251" t="n">
        <v>0.9999313180145389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94.26270996196085</v>
      </c>
      <c r="G5252" t="n">
        <v>1</v>
      </c>
      <c r="H5252" t="n">
        <v>7</v>
      </c>
      <c r="I5252" t="n">
        <v>97.66270996196086</v>
      </c>
      <c r="J5252" t="n">
        <v>98.67556819052251</v>
      </c>
      <c r="K5252" t="n">
        <v>102.9378846845409</v>
      </c>
      <c r="L5252" t="n">
        <v>95.77382107307196</v>
      </c>
      <c r="M5252" t="n">
        <v>104.6695492841511</v>
      </c>
      <c r="N5252" t="n">
        <v>108.1423052285474</v>
      </c>
      <c r="O5252" t="n">
        <v>102.9378846845409</v>
      </c>
      <c r="P5252" t="n">
        <v>8.675174722580081</v>
      </c>
      <c r="Q5252" t="n">
        <v>0.9839644018962742</v>
      </c>
      <c r="R5252" t="n">
        <v>0.9942144361581693</v>
      </c>
      <c r="S5252" t="n">
        <v>0.999907225023429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99.69409749282282</v>
      </c>
      <c r="G5253" t="n">
        <v>1</v>
      </c>
      <c r="H5253" t="n">
        <v>5</v>
      </c>
      <c r="I5253" t="n">
        <v>100.1940974928228</v>
      </c>
      <c r="J5253" t="n">
        <v>102.9378846845409</v>
      </c>
      <c r="K5253" t="n">
        <v>108.6640514142728</v>
      </c>
      <c r="L5253" t="n">
        <v>99.97187527060059</v>
      </c>
      <c r="M5253" t="n">
        <v>101.491346801343</v>
      </c>
      <c r="N5253" t="n">
        <v>107.2665482604446</v>
      </c>
      <c r="O5253" t="n">
        <v>107.2665482604446</v>
      </c>
      <c r="P5253" t="n">
        <v>7.572450767621802</v>
      </c>
      <c r="Q5253" t="n">
        <v>0.9785166658399456</v>
      </c>
      <c r="R5253" t="n">
        <v>0.9831996184382876</v>
      </c>
      <c r="S5253" t="n">
        <v>0.9996390717888933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100.0741059066869</v>
      </c>
      <c r="G5254" t="n">
        <v>6</v>
      </c>
      <c r="H5254" t="n">
        <v>8</v>
      </c>
      <c r="I5254" t="n">
        <v>101.5991059066869</v>
      </c>
      <c r="J5254" t="n">
        <v>101.5991059066869</v>
      </c>
      <c r="K5254" t="n">
        <v>105.6401129306061</v>
      </c>
      <c r="L5254" t="n">
        <v>101.2941059066869</v>
      </c>
      <c r="M5254" t="n">
        <v>101.2941059066869</v>
      </c>
      <c r="N5254" t="n">
        <v>104.8102246943224</v>
      </c>
      <c r="O5254" t="n">
        <v>104.8102246943224</v>
      </c>
      <c r="P5254" t="n">
        <v>4.736118787635462</v>
      </c>
      <c r="Q5254" t="n">
        <v>0.9832202496734657</v>
      </c>
      <c r="R5254" t="n">
        <v>0.9904352630975946</v>
      </c>
      <c r="S5254" t="n">
        <v>0.9998395061028387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100.4567107869465</v>
      </c>
      <c r="G5255" t="n">
        <v>2</v>
      </c>
      <c r="H5255" t="n">
        <v>4</v>
      </c>
      <c r="I5255" t="n">
        <v>103.9983774536132</v>
      </c>
      <c r="J5255" t="n">
        <v>108.9927073846876</v>
      </c>
      <c r="K5255" t="n">
        <v>113.636760128389</v>
      </c>
      <c r="L5255" t="n">
        <v>103.1129607869465</v>
      </c>
      <c r="M5255" t="n">
        <v>103.1129607869465</v>
      </c>
      <c r="N5255" t="n">
        <v>107.1756950403524</v>
      </c>
      <c r="O5255" t="n">
        <v>107.1756950403524</v>
      </c>
      <c r="P5255" t="n">
        <v>6.718984253405893</v>
      </c>
      <c r="Q5255" t="n">
        <v>0.9862340432643494</v>
      </c>
      <c r="R5255" t="n">
        <v>0.9741883428377215</v>
      </c>
      <c r="S5255" t="n">
        <v>0.9996446778442286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101.7172223555983</v>
      </c>
      <c r="G5256" t="n">
        <v>5</v>
      </c>
      <c r="H5256" t="n">
        <v>6</v>
      </c>
      <c r="I5256" t="n">
        <v>102.2727779111539</v>
      </c>
      <c r="J5256" t="n">
        <v>107.2665482604446</v>
      </c>
      <c r="K5256" t="n">
        <v>110.6843352399561</v>
      </c>
      <c r="L5256" t="n">
        <v>102.2172223555983</v>
      </c>
      <c r="M5256" t="n">
        <v>105.6401129306061</v>
      </c>
      <c r="N5256" t="n">
        <v>108.8704133941552</v>
      </c>
      <c r="O5256" t="n">
        <v>108.8704133941552</v>
      </c>
      <c r="P5256" t="n">
        <v>7.153191038556855</v>
      </c>
      <c r="Q5256" t="n">
        <v>0.9900231041943549</v>
      </c>
      <c r="R5256" t="n">
        <v>0.986563871927391</v>
      </c>
      <c r="S5256" t="n">
        <v>0.9998659491501882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104.4393898751738</v>
      </c>
      <c r="G5257" t="n">
        <v>2</v>
      </c>
      <c r="H5257" t="n">
        <v>7</v>
      </c>
      <c r="I5257" t="n">
        <v>105.5227232085071</v>
      </c>
      <c r="J5257" t="n">
        <v>113.636760128389</v>
      </c>
      <c r="K5257" t="n">
        <v>116.6803829579193</v>
      </c>
      <c r="L5257" t="n">
        <v>105.0171676529516</v>
      </c>
      <c r="M5257" t="n">
        <v>108.1423052285474</v>
      </c>
      <c r="N5257" t="n">
        <v>111.0689556203556</v>
      </c>
      <c r="O5257" t="n">
        <v>111.0689556203556</v>
      </c>
      <c r="P5257" t="n">
        <v>6.629565745181793</v>
      </c>
      <c r="Q5257" t="n">
        <v>0.9909565235502054</v>
      </c>
      <c r="R5257" t="n">
        <v>0.9951220175702921</v>
      </c>
      <c r="S5257" t="n">
        <v>0.9999558860807745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105.132294819952</v>
      </c>
      <c r="G5258" t="n">
        <v>3</v>
      </c>
      <c r="H5258" t="n">
        <v>5</v>
      </c>
      <c r="I5258" t="n">
        <v>108.132294819952</v>
      </c>
      <c r="J5258" t="n">
        <v>108.132294819952</v>
      </c>
      <c r="K5258" t="n">
        <v>114.0529540515659</v>
      </c>
      <c r="L5258" t="n">
        <v>107.4656281532853</v>
      </c>
      <c r="M5258" t="n">
        <v>110.6843352399561</v>
      </c>
      <c r="N5258" t="n">
        <v>117.7598328564234</v>
      </c>
      <c r="O5258" t="n">
        <v>114.0529540515659</v>
      </c>
      <c r="P5258" t="n">
        <v>8.920659231613911</v>
      </c>
      <c r="Q5258" t="n">
        <v>0.9860468867895661</v>
      </c>
      <c r="R5258" t="n">
        <v>0.9794560839487197</v>
      </c>
      <c r="S5258" t="n">
        <v>0.9997133484135509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106.5609138742698</v>
      </c>
      <c r="G5259" t="n">
        <v>1</v>
      </c>
      <c r="H5259" t="n">
        <v>7</v>
      </c>
      <c r="I5259" t="n">
        <v>108.6109138742698</v>
      </c>
      <c r="J5259" t="n">
        <v>111.6839837464383</v>
      </c>
      <c r="K5259" t="n">
        <v>116.396866532019</v>
      </c>
      <c r="L5259" t="n">
        <v>107.4720249853809</v>
      </c>
      <c r="M5259" t="n">
        <v>111.0689556203556</v>
      </c>
      <c r="N5259" t="n">
        <v>114.9088140006136</v>
      </c>
      <c r="O5259" t="n">
        <v>114.9088140006136</v>
      </c>
      <c r="P5259" t="n">
        <v>8.347900126343731</v>
      </c>
      <c r="Q5259" t="n">
        <v>0.9822843909500401</v>
      </c>
      <c r="R5259" t="n">
        <v>0.9936048081201415</v>
      </c>
      <c r="S5259" t="n">
        <v>0.999886705280857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107.3491526639027</v>
      </c>
      <c r="G5260" t="n">
        <v>1</v>
      </c>
      <c r="H5260" t="n">
        <v>7</v>
      </c>
      <c r="I5260" t="n">
        <v>107.8491526639027</v>
      </c>
      <c r="J5260" t="n">
        <v>108.6640514142728</v>
      </c>
      <c r="K5260" t="n">
        <v>111.6839837464383</v>
      </c>
      <c r="L5260" t="n">
        <v>107.5713748861249</v>
      </c>
      <c r="M5260" t="n">
        <v>114.9088140006136</v>
      </c>
      <c r="N5260" t="n">
        <v>117.3693276609482</v>
      </c>
      <c r="O5260" t="n">
        <v>111.6839837464383</v>
      </c>
      <c r="P5260" t="n">
        <v>4.334831082535615</v>
      </c>
      <c r="Q5260" t="n">
        <v>0.9886117363523566</v>
      </c>
      <c r="R5260" t="n">
        <v>0.9958973529098589</v>
      </c>
      <c r="S5260" t="n">
        <v>0.9999532779732843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114.310717613725</v>
      </c>
      <c r="G5261" t="n">
        <v>2</v>
      </c>
      <c r="H5261" t="n">
        <v>3</v>
      </c>
      <c r="I5261" t="n">
        <v>115.6440509470583</v>
      </c>
      <c r="J5261" t="n">
        <v>116.6803829579193</v>
      </c>
      <c r="K5261" t="n">
        <v>121.0686599409822</v>
      </c>
      <c r="L5261" t="n">
        <v>115.4535747565822</v>
      </c>
      <c r="M5261" t="n">
        <v>115.4535747565822</v>
      </c>
      <c r="N5261" t="n">
        <v>119.8243824841392</v>
      </c>
      <c r="O5261" t="n">
        <v>119.8243824841392</v>
      </c>
      <c r="P5261" t="n">
        <v>5.513664870414146</v>
      </c>
      <c r="Q5261" t="n">
        <v>0.9869872617136638</v>
      </c>
      <c r="R5261" t="n">
        <v>0.9896804717045228</v>
      </c>
      <c r="S5261" t="n">
        <v>0.9998657146790525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116.4796599551139</v>
      </c>
      <c r="G5262" t="n">
        <v>4</v>
      </c>
      <c r="H5262" t="n">
        <v>5</v>
      </c>
      <c r="I5262" t="n">
        <v>118.4171599551139</v>
      </c>
      <c r="J5262" t="n">
        <v>118.4171599551139</v>
      </c>
      <c r="K5262" t="n">
        <v>122.9284341107934</v>
      </c>
      <c r="L5262" t="n">
        <v>118.2018821773361</v>
      </c>
      <c r="M5262" t="n">
        <v>118.2018821773361</v>
      </c>
      <c r="N5262" t="n">
        <v>124.3399621417717</v>
      </c>
      <c r="O5262" t="n">
        <v>122.9284341107934</v>
      </c>
      <c r="P5262" t="n">
        <v>6.448774155679516</v>
      </c>
      <c r="Q5262" t="n">
        <v>0.9713798012000583</v>
      </c>
      <c r="R5262" t="n">
        <v>0.9821534593024273</v>
      </c>
      <c r="S5262" t="n">
        <v>0.9994892284573442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116.5798369770845</v>
      </c>
      <c r="G5263" t="n">
        <v>2</v>
      </c>
      <c r="H5263" t="n">
        <v>5</v>
      </c>
      <c r="I5263" t="n">
        <v>120.6631703104179</v>
      </c>
      <c r="J5263" t="n">
        <v>121.0686599409822</v>
      </c>
      <c r="K5263" t="n">
        <v>125.4245967803818</v>
      </c>
      <c r="L5263" t="n">
        <v>119.3020591993068</v>
      </c>
      <c r="M5263" t="n">
        <v>124.3399621417717</v>
      </c>
      <c r="N5263" t="n">
        <v>129.5248117955194</v>
      </c>
      <c r="O5263" t="n">
        <v>125.4245967803818</v>
      </c>
      <c r="P5263" t="n">
        <v>8.844759803297251</v>
      </c>
      <c r="Q5263" t="n">
        <v>0.9870825391885516</v>
      </c>
      <c r="R5263" t="n">
        <v>0.9849039524160603</v>
      </c>
      <c r="S5263" t="n">
        <v>0.9998049973969267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120.1993462691264</v>
      </c>
      <c r="G5264" t="n">
        <v>3</v>
      </c>
      <c r="H5264" t="n">
        <v>4</v>
      </c>
      <c r="I5264" t="n">
        <v>123.3064891262692</v>
      </c>
      <c r="J5264" t="n">
        <v>123.3064891262692</v>
      </c>
      <c r="K5264" t="n">
        <v>126.7734623175076</v>
      </c>
      <c r="L5264" t="n">
        <v>122.9180962691264</v>
      </c>
      <c r="M5264" t="n">
        <v>122.9284341107934</v>
      </c>
      <c r="N5264" t="n">
        <v>125.9735518228182</v>
      </c>
      <c r="O5264" t="n">
        <v>125.9735518228182</v>
      </c>
      <c r="P5264" t="n">
        <v>5.774205553691786</v>
      </c>
      <c r="Q5264" t="n">
        <v>0.9918056653298424</v>
      </c>
      <c r="R5264" t="n">
        <v>0.98059031574289</v>
      </c>
      <c r="S5264" t="n">
        <v>0.9998409505513551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121.2170169866749</v>
      </c>
      <c r="G5265" t="n">
        <v>2</v>
      </c>
      <c r="H5265" t="n">
        <v>7</v>
      </c>
      <c r="I5265" t="n">
        <v>125.2586836533416</v>
      </c>
      <c r="J5265" t="n">
        <v>125.4245967803818</v>
      </c>
      <c r="K5265" t="n">
        <v>127.5401804953714</v>
      </c>
      <c r="L5265" t="n">
        <v>123.3725725422304</v>
      </c>
      <c r="M5265" t="n">
        <v>123.3725725422304</v>
      </c>
      <c r="N5265" t="n">
        <v>125.4068501959215</v>
      </c>
      <c r="O5265" t="n">
        <v>125.4068501959215</v>
      </c>
      <c r="P5265" t="n">
        <v>4.189833209246558</v>
      </c>
      <c r="Q5265" t="n">
        <v>0.9937052929468982</v>
      </c>
      <c r="R5265" t="n">
        <v>0.9966068492368407</v>
      </c>
      <c r="S5265" t="n">
        <v>0.9999786411099589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121.7008980835175</v>
      </c>
      <c r="G5266" t="n">
        <v>6</v>
      </c>
      <c r="H5266" t="n">
        <v>7</v>
      </c>
      <c r="I5266" t="n">
        <v>124.1758980835175</v>
      </c>
      <c r="J5266" t="n">
        <v>124.1758980835175</v>
      </c>
      <c r="K5266" t="n">
        <v>128.6485719196816</v>
      </c>
      <c r="L5266" t="n">
        <v>123.9008980835175</v>
      </c>
      <c r="M5266" t="n">
        <v>125.4068501959215</v>
      </c>
      <c r="N5266" t="n">
        <v>129.2297658806366</v>
      </c>
      <c r="O5266" t="n">
        <v>128.6485719196816</v>
      </c>
      <c r="P5266" t="n">
        <v>6.947673836164071</v>
      </c>
      <c r="Q5266" t="n">
        <v>0.9814445385796733</v>
      </c>
      <c r="R5266" t="n">
        <v>0.9936329357490296</v>
      </c>
      <c r="S5266" t="n">
        <v>0.9998818561849304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123.5623610731311</v>
      </c>
      <c r="G5267" t="n">
        <v>6</v>
      </c>
      <c r="H5267" t="n">
        <v>7</v>
      </c>
      <c r="I5267" t="n">
        <v>125.3873610731311</v>
      </c>
      <c r="J5267" t="n">
        <v>128.6485719196816</v>
      </c>
      <c r="K5267" t="n">
        <v>133.9150853377144</v>
      </c>
      <c r="L5267" t="n">
        <v>125.1845832953533</v>
      </c>
      <c r="M5267" t="n">
        <v>129.2297658806366</v>
      </c>
      <c r="N5267" t="n">
        <v>133.7311977952042</v>
      </c>
      <c r="O5267" t="n">
        <v>133.7311977952042</v>
      </c>
      <c r="P5267" t="n">
        <v>10.16883672207311</v>
      </c>
      <c r="Q5267" t="n">
        <v>0.9781873556250233</v>
      </c>
      <c r="R5267" t="n">
        <v>0.9925071108445812</v>
      </c>
      <c r="S5267" t="n">
        <v>0.9998365602735118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127.2632898010207</v>
      </c>
      <c r="G5268" t="n">
        <v>1</v>
      </c>
      <c r="H5268" t="n">
        <v>5</v>
      </c>
      <c r="I5268" t="n">
        <v>131.5632898010207</v>
      </c>
      <c r="J5268" t="n">
        <v>131.5632898010207</v>
      </c>
      <c r="K5268" t="n">
        <v>137.9061899878334</v>
      </c>
      <c r="L5268" t="n">
        <v>129.6521786899096</v>
      </c>
      <c r="M5268" t="n">
        <v>129.6521786899096</v>
      </c>
      <c r="N5268" t="n">
        <v>136.0493948630984</v>
      </c>
      <c r="O5268" t="n">
        <v>136.0493948630984</v>
      </c>
      <c r="P5268" t="n">
        <v>8.786105062077638</v>
      </c>
      <c r="Q5268" t="n">
        <v>0.9762305251195184</v>
      </c>
      <c r="R5268" t="n">
        <v>0.9814070649617123</v>
      </c>
      <c r="S5268" t="n">
        <v>0.999558055697653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133.1697500640203</v>
      </c>
      <c r="G5269" t="n">
        <v>5</v>
      </c>
      <c r="H5269" t="n">
        <v>6</v>
      </c>
      <c r="I5269" t="n">
        <v>135.8919722862425</v>
      </c>
      <c r="J5269" t="n">
        <v>136.0493948630984</v>
      </c>
      <c r="K5269" t="n">
        <v>137.188510945699</v>
      </c>
      <c r="L5269" t="n">
        <v>135.6197500640203</v>
      </c>
      <c r="M5269" t="n">
        <v>135.6197500640203</v>
      </c>
      <c r="N5269" t="n">
        <v>136.6963786636725</v>
      </c>
      <c r="O5269" t="n">
        <v>136.6963786636725</v>
      </c>
      <c r="P5269" t="n">
        <v>3.526628599652213</v>
      </c>
      <c r="Q5269" t="n">
        <v>0.9966636741390966</v>
      </c>
      <c r="R5269" t="n">
        <v>0.9955016569336497</v>
      </c>
      <c r="S5269" t="n">
        <v>0.9999849920616966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140.6565835505002</v>
      </c>
      <c r="G5270" t="n">
        <v>1</v>
      </c>
      <c r="H5270" t="n">
        <v>8</v>
      </c>
      <c r="I5270" t="n">
        <v>141.7565835505002</v>
      </c>
      <c r="J5270" t="n">
        <v>141.7565835505002</v>
      </c>
      <c r="K5270" t="n">
        <v>148.3493395013156</v>
      </c>
      <c r="L5270" t="n">
        <v>141.0965835505002</v>
      </c>
      <c r="M5270" t="n">
        <v>141.0965835505002</v>
      </c>
      <c r="N5270" t="n">
        <v>146.5647535879527</v>
      </c>
      <c r="O5270" t="n">
        <v>146.5647535879527</v>
      </c>
      <c r="P5270" t="n">
        <v>5.908170037452521</v>
      </c>
      <c r="Q5270" t="n">
        <v>0.9753058673029603</v>
      </c>
      <c r="R5270" t="n">
        <v>0.9851647368792497</v>
      </c>
      <c r="S5270" t="n">
        <v>0.9996336560439006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147.1640193215927</v>
      </c>
      <c r="G5271" t="n">
        <v>2</v>
      </c>
      <c r="H5271" t="n">
        <v>8</v>
      </c>
      <c r="I5271" t="n">
        <v>150.4973526549261</v>
      </c>
      <c r="J5271" t="n">
        <v>150.4973526549261</v>
      </c>
      <c r="K5271" t="n">
        <v>155.7351471885979</v>
      </c>
      <c r="L5271" t="n">
        <v>148.7640193215927</v>
      </c>
      <c r="M5271" t="n">
        <v>148.7640193215927</v>
      </c>
      <c r="N5271" t="n">
        <v>153.8911562242715</v>
      </c>
      <c r="O5271" t="n">
        <v>153.8911562242715</v>
      </c>
      <c r="P5271" t="n">
        <v>6.727136902678751</v>
      </c>
      <c r="Q5271" t="n">
        <v>0.9844877844148798</v>
      </c>
      <c r="R5271" t="n">
        <v>0.9860834980625763</v>
      </c>
      <c r="S5271" t="n">
        <v>0.9997841242217559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155.0429551231971</v>
      </c>
      <c r="G5272" t="n">
        <v>3</v>
      </c>
      <c r="H5272" t="n">
        <v>8</v>
      </c>
      <c r="I5272" t="n">
        <v>156.8286694089114</v>
      </c>
      <c r="J5272" t="n">
        <v>156.8286694089114</v>
      </c>
      <c r="K5272" t="n">
        <v>164.321326048133</v>
      </c>
      <c r="L5272" t="n">
        <v>156.0429551231971</v>
      </c>
      <c r="M5272" t="n">
        <v>158.7014417917322</v>
      </c>
      <c r="N5272" t="n">
        <v>166.0651168612646</v>
      </c>
      <c r="O5272" t="n">
        <v>164.321326048133</v>
      </c>
      <c r="P5272" t="n">
        <v>9.278370924935956</v>
      </c>
      <c r="Q5272" t="n">
        <v>0.9823750090713702</v>
      </c>
      <c r="R5272" t="n">
        <v>0.98007372628277</v>
      </c>
      <c r="S5272" t="n">
        <v>0.9996487996064924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155.2164118242043</v>
      </c>
      <c r="G5273" t="n">
        <v>5</v>
      </c>
      <c r="H5273" t="n">
        <v>8</v>
      </c>
      <c r="I5273" t="n">
        <v>156.3275229353154</v>
      </c>
      <c r="J5273" t="n">
        <v>156.3275229353154</v>
      </c>
      <c r="K5273" t="n">
        <v>159.5924785000163</v>
      </c>
      <c r="L5273" t="n">
        <v>156.0164118242043</v>
      </c>
      <c r="M5273" t="n">
        <v>156.0164118242043</v>
      </c>
      <c r="N5273" t="n">
        <v>158.7014417917322</v>
      </c>
      <c r="O5273" t="n">
        <v>158.7014417917322</v>
      </c>
      <c r="P5273" t="n">
        <v>3.485029967527879</v>
      </c>
      <c r="Q5273" t="n">
        <v>0.990467102477966</v>
      </c>
      <c r="R5273" t="n">
        <v>0.9926877469297519</v>
      </c>
      <c r="S5273" t="n">
        <v>0.9999302930408261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155.4588264785006</v>
      </c>
      <c r="G5274" t="n">
        <v>1</v>
      </c>
      <c r="H5274" t="n">
        <v>6</v>
      </c>
      <c r="I5274" t="n">
        <v>157.4088264785005</v>
      </c>
      <c r="J5274" t="n">
        <v>157.4088264785005</v>
      </c>
      <c r="K5274" t="n">
        <v>161.5282208055344</v>
      </c>
      <c r="L5274" t="n">
        <v>156.4338264785005</v>
      </c>
      <c r="M5274" t="n">
        <v>156.4338264785005</v>
      </c>
      <c r="N5274" t="n">
        <v>160.3605872578674</v>
      </c>
      <c r="O5274" t="n">
        <v>160.3605872578674</v>
      </c>
      <c r="P5274" t="n">
        <v>4.901760779366811</v>
      </c>
      <c r="Q5274" t="n">
        <v>0.9844979108797882</v>
      </c>
      <c r="R5274" t="n">
        <v>0.9836907521771887</v>
      </c>
      <c r="S5274" t="n">
        <v>0.9997471725867672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157.2663762804897</v>
      </c>
      <c r="G5275" t="n">
        <v>6</v>
      </c>
      <c r="H5275" t="n">
        <v>8</v>
      </c>
      <c r="I5275" t="n">
        <v>159.7163762804896</v>
      </c>
      <c r="J5275" t="n">
        <v>160.3605872578674</v>
      </c>
      <c r="K5275" t="n">
        <v>162.4496084373673</v>
      </c>
      <c r="L5275" t="n">
        <v>159.2263762804897</v>
      </c>
      <c r="M5275" t="n">
        <v>166.0651168612646</v>
      </c>
      <c r="N5275" t="n">
        <v>167.8827941316902</v>
      </c>
      <c r="O5275" t="n">
        <v>162.4496084373673</v>
      </c>
      <c r="P5275" t="n">
        <v>5.183232156877665</v>
      </c>
      <c r="Q5275" t="n">
        <v>0.9912901650203978</v>
      </c>
      <c r="R5275" t="n">
        <v>0.9950439790646607</v>
      </c>
      <c r="S5275" t="n">
        <v>0.9999568338754977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160.4222297121479</v>
      </c>
      <c r="G5276" t="n">
        <v>4</v>
      </c>
      <c r="H5276" t="n">
        <v>5</v>
      </c>
      <c r="I5276" t="n">
        <v>162.1409797121479</v>
      </c>
      <c r="J5276" t="n">
        <v>162.1409797121479</v>
      </c>
      <c r="K5276" t="n">
        <v>165.745181585272</v>
      </c>
      <c r="L5276" t="n">
        <v>161.9500074899257</v>
      </c>
      <c r="M5276" t="n">
        <v>161.9500074899257</v>
      </c>
      <c r="N5276" t="n">
        <v>166.853916793986</v>
      </c>
      <c r="O5276" t="n">
        <v>165.745181585272</v>
      </c>
      <c r="P5276" t="n">
        <v>5.322951873124083</v>
      </c>
      <c r="Q5276" t="n">
        <v>0.9770678464378896</v>
      </c>
      <c r="R5276" t="n">
        <v>0.985716058844917</v>
      </c>
      <c r="S5276" t="n">
        <v>0.9996724384679595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161.1867059056724</v>
      </c>
      <c r="G5277" t="n">
        <v>2</v>
      </c>
      <c r="H5277" t="n">
        <v>7</v>
      </c>
      <c r="I5277" t="n">
        <v>162.0200392390057</v>
      </c>
      <c r="J5277" t="n">
        <v>162.0200392390057</v>
      </c>
      <c r="K5277" t="n">
        <v>165.9260139805026</v>
      </c>
      <c r="L5277" t="n">
        <v>161.6311503501169</v>
      </c>
      <c r="M5277" t="n">
        <v>161.6311503501169</v>
      </c>
      <c r="N5277" t="n">
        <v>165.3870107664217</v>
      </c>
      <c r="O5277" t="n">
        <v>165.3870107664217</v>
      </c>
      <c r="P5277" t="n">
        <v>4.20030486074927</v>
      </c>
      <c r="Q5277" t="n">
        <v>0.9884091296172332</v>
      </c>
      <c r="R5277" t="n">
        <v>0.9937442662075847</v>
      </c>
      <c r="S5277" t="n">
        <v>0.999927490600463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162.5525582941158</v>
      </c>
      <c r="G5278" t="n">
        <v>1</v>
      </c>
      <c r="H5278" t="n">
        <v>3</v>
      </c>
      <c r="I5278" t="n">
        <v>167.4525582941158</v>
      </c>
      <c r="J5278" t="n">
        <v>169.0013567523153</v>
      </c>
      <c r="K5278" t="n">
        <v>173.001062445603</v>
      </c>
      <c r="L5278" t="n">
        <v>166.0525582941158</v>
      </c>
      <c r="M5278" t="n">
        <v>167.7626478724999</v>
      </c>
      <c r="N5278" t="n">
        <v>171.1381956709752</v>
      </c>
      <c r="O5278" t="n">
        <v>171.1381956709752</v>
      </c>
      <c r="P5278" t="n">
        <v>8.585637376859438</v>
      </c>
      <c r="Q5278" t="n">
        <v>0.9849449147981271</v>
      </c>
      <c r="R5278" t="n">
        <v>0.9920208886034487</v>
      </c>
      <c r="S5278" t="n">
        <v>0.9998798737980897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162.6080288402237</v>
      </c>
      <c r="G5279" t="n">
        <v>4</v>
      </c>
      <c r="H5279" t="n">
        <v>8</v>
      </c>
      <c r="I5279" t="n">
        <v>165.0142788402237</v>
      </c>
      <c r="J5279" t="n">
        <v>165.745181585272</v>
      </c>
      <c r="K5279" t="n">
        <v>169.4705668454585</v>
      </c>
      <c r="L5279" t="n">
        <v>164.1480288402237</v>
      </c>
      <c r="M5279" t="n">
        <v>167.8827941316902</v>
      </c>
      <c r="N5279" t="n">
        <v>172.0512612068597</v>
      </c>
      <c r="O5279" t="n">
        <v>169.4705668454585</v>
      </c>
      <c r="P5279" t="n">
        <v>6.86253800523474</v>
      </c>
      <c r="Q5279" t="n">
        <v>0.9763060094165539</v>
      </c>
      <c r="R5279" t="n">
        <v>0.9886707972545173</v>
      </c>
      <c r="S5279" t="n">
        <v>0.9997315659768305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162.7503608856986</v>
      </c>
      <c r="G5280" t="n">
        <v>2</v>
      </c>
      <c r="H5280" t="n">
        <v>5</v>
      </c>
      <c r="I5280" t="n">
        <v>166.1670275523652</v>
      </c>
      <c r="J5280" t="n">
        <v>166.1670275523652</v>
      </c>
      <c r="K5280" t="n">
        <v>171.5945161431795</v>
      </c>
      <c r="L5280" t="n">
        <v>165.0281386634763</v>
      </c>
      <c r="M5280" t="n">
        <v>166.853916793986</v>
      </c>
      <c r="N5280" t="n">
        <v>173.3142290938039</v>
      </c>
      <c r="O5280" t="n">
        <v>171.5945161431795</v>
      </c>
      <c r="P5280" t="n">
        <v>8.844155257480935</v>
      </c>
      <c r="Q5280" t="n">
        <v>0.9839305256613592</v>
      </c>
      <c r="R5280" t="n">
        <v>0.9812254140234066</v>
      </c>
      <c r="S5280" t="n">
        <v>0.9996983022724305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163.0576771084837</v>
      </c>
      <c r="G5281" t="n">
        <v>1</v>
      </c>
      <c r="H5281" t="n">
        <v>3</v>
      </c>
      <c r="I5281" t="n">
        <v>165.4576771084837</v>
      </c>
      <c r="J5281" t="n">
        <v>165.4576771084837</v>
      </c>
      <c r="K5281" t="n">
        <v>169.0013567523153</v>
      </c>
      <c r="L5281" t="n">
        <v>164.7719628227694</v>
      </c>
      <c r="M5281" t="n">
        <v>164.7719628227694</v>
      </c>
      <c r="N5281" t="n">
        <v>167.7626478724999</v>
      </c>
      <c r="O5281" t="n">
        <v>167.7626478724999</v>
      </c>
      <c r="P5281" t="n">
        <v>4.704970764016224</v>
      </c>
      <c r="Q5281" t="n">
        <v>0.9866499064720323</v>
      </c>
      <c r="R5281" t="n">
        <v>0.9929274009952842</v>
      </c>
      <c r="S5281" t="n">
        <v>0.9999055801418012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164.7674416403203</v>
      </c>
      <c r="G5282" t="n">
        <v>3</v>
      </c>
      <c r="H5282" t="n">
        <v>8</v>
      </c>
      <c r="I5282" t="n">
        <v>167.981727354606</v>
      </c>
      <c r="J5282" t="n">
        <v>171.1381956709752</v>
      </c>
      <c r="K5282" t="n">
        <v>173.9261020833476</v>
      </c>
      <c r="L5282" t="n">
        <v>166.5674416403203</v>
      </c>
      <c r="M5282" t="n">
        <v>172.0512612068597</v>
      </c>
      <c r="N5282" t="n">
        <v>174.7911754900677</v>
      </c>
      <c r="O5282" t="n">
        <v>173.9261020833476</v>
      </c>
      <c r="P5282" t="n">
        <v>9.158660443027344</v>
      </c>
      <c r="Q5282" t="n">
        <v>0.9934053624769833</v>
      </c>
      <c r="R5282" t="n">
        <v>0.9925388371880451</v>
      </c>
      <c r="S5282" t="n">
        <v>0.9999507963357549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166.591549656654</v>
      </c>
      <c r="G5283" t="n">
        <v>1</v>
      </c>
      <c r="H5283" t="n">
        <v>6</v>
      </c>
      <c r="I5283" t="n">
        <v>168.091549656654</v>
      </c>
      <c r="J5283" t="n">
        <v>173.001062445603</v>
      </c>
      <c r="K5283" t="n">
        <v>179.8773698491779</v>
      </c>
      <c r="L5283" t="n">
        <v>167.341549656654</v>
      </c>
      <c r="M5283" t="n">
        <v>167.341549656654</v>
      </c>
      <c r="N5283" t="n">
        <v>173.8963031168963</v>
      </c>
      <c r="O5283" t="n">
        <v>173.8963031168963</v>
      </c>
      <c r="P5283" t="n">
        <v>7.304753460242239</v>
      </c>
      <c r="Q5283" t="n">
        <v>0.9742575705106192</v>
      </c>
      <c r="R5283" t="n">
        <v>0.9729245996204269</v>
      </c>
      <c r="S5283" t="n">
        <v>0.9993030134148321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166.8750797823126</v>
      </c>
      <c r="G5284" t="n">
        <v>5</v>
      </c>
      <c r="H5284" t="n">
        <v>6</v>
      </c>
      <c r="I5284" t="n">
        <v>168.819524226757</v>
      </c>
      <c r="J5284" t="n">
        <v>173.3142290938039</v>
      </c>
      <c r="K5284" t="n">
        <v>180.7544775159746</v>
      </c>
      <c r="L5284" t="n">
        <v>168.6250797823126</v>
      </c>
      <c r="M5284" t="n">
        <v>173.8963031168963</v>
      </c>
      <c r="N5284" t="n">
        <v>180.9284084151889</v>
      </c>
      <c r="O5284" t="n">
        <v>180.7544775159746</v>
      </c>
      <c r="P5284" t="n">
        <v>13.87939773366202</v>
      </c>
      <c r="Q5284" t="n">
        <v>0.9784085337534165</v>
      </c>
      <c r="R5284" t="n">
        <v>0.9709817057080993</v>
      </c>
      <c r="S5284" t="n">
        <v>0.999373452478263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168.5649381808883</v>
      </c>
      <c r="G5285" t="n">
        <v>1</v>
      </c>
      <c r="H5285" t="n">
        <v>2</v>
      </c>
      <c r="I5285" t="n">
        <v>170.1149381808883</v>
      </c>
      <c r="J5285" t="n">
        <v>179.8773698491779</v>
      </c>
      <c r="K5285" t="n">
        <v>184.4000824742454</v>
      </c>
      <c r="L5285" t="n">
        <v>169.856604847555</v>
      </c>
      <c r="M5285" t="n">
        <v>171.5945161431795</v>
      </c>
      <c r="N5285" t="n">
        <v>175.4267106935964</v>
      </c>
      <c r="O5285" t="n">
        <v>175.4267106935964</v>
      </c>
      <c r="P5285" t="n">
        <v>6.861772512708114</v>
      </c>
      <c r="Q5285" t="n">
        <v>0.9829931217221801</v>
      </c>
      <c r="R5285" t="n">
        <v>0.988626820444514</v>
      </c>
      <c r="S5285" t="n">
        <v>0.9998065777196681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169.2014894804708</v>
      </c>
      <c r="G5286" t="n">
        <v>5</v>
      </c>
      <c r="H5286" t="n">
        <v>8</v>
      </c>
      <c r="I5286" t="n">
        <v>170.6459339249153</v>
      </c>
      <c r="J5286" t="n">
        <v>180.7544775159746</v>
      </c>
      <c r="K5286" t="n">
        <v>184.7258731634381</v>
      </c>
      <c r="L5286" t="n">
        <v>170.2414894804708</v>
      </c>
      <c r="M5286" t="n">
        <v>174.7911754900677</v>
      </c>
      <c r="N5286" t="n">
        <v>178.0571667463151</v>
      </c>
      <c r="O5286" t="n">
        <v>178.0571667463151</v>
      </c>
      <c r="P5286" t="n">
        <v>8.855677265844264</v>
      </c>
      <c r="Q5286" t="n">
        <v>0.988416453232099</v>
      </c>
      <c r="R5286" t="n">
        <v>0.9911126406978349</v>
      </c>
      <c r="S5286" t="n">
        <v>0.9998970528578802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173.4932058806974</v>
      </c>
      <c r="G5287" t="n">
        <v>1</v>
      </c>
      <c r="H5287" t="n">
        <v>3</v>
      </c>
      <c r="I5287" t="n">
        <v>174.5932058806974</v>
      </c>
      <c r="J5287" t="n">
        <v>184.4000824742454</v>
      </c>
      <c r="K5287" t="n">
        <v>188.6675741125678</v>
      </c>
      <c r="L5287" t="n">
        <v>174.2789201664117</v>
      </c>
      <c r="M5287" t="n">
        <v>174.2789201664117</v>
      </c>
      <c r="N5287" t="n">
        <v>177.8804656573526</v>
      </c>
      <c r="O5287" t="n">
        <v>177.8804656573526</v>
      </c>
      <c r="P5287" t="n">
        <v>4.387259776655185</v>
      </c>
      <c r="Q5287" t="n">
        <v>0.983945089212249</v>
      </c>
      <c r="R5287" t="n">
        <v>0.9914889554546601</v>
      </c>
      <c r="S5287" t="n">
        <v>0.999863355939114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175.3662896060209</v>
      </c>
      <c r="G5288" t="n">
        <v>2</v>
      </c>
      <c r="H5288" t="n">
        <v>7</v>
      </c>
      <c r="I5288" t="n">
        <v>175.9496229393543</v>
      </c>
      <c r="J5288" t="n">
        <v>175.9496229393543</v>
      </c>
      <c r="K5288" t="n">
        <v>178.1088732131069</v>
      </c>
      <c r="L5288" t="n">
        <v>175.677400717132</v>
      </c>
      <c r="M5288" t="n">
        <v>175.677400717132</v>
      </c>
      <c r="N5288" t="n">
        <v>177.7536667374737</v>
      </c>
      <c r="O5288" t="n">
        <v>177.7536667374737</v>
      </c>
      <c r="P5288" t="n">
        <v>2.38737713145278</v>
      </c>
      <c r="Q5288" t="n">
        <v>0.9935757857050826</v>
      </c>
      <c r="R5288" t="n">
        <v>0.996536934552734</v>
      </c>
      <c r="S5288" t="n">
        <v>0.9999777525254494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177.1113459932439</v>
      </c>
      <c r="G5289" t="n">
        <v>1</v>
      </c>
      <c r="H5289" t="n">
        <v>8</v>
      </c>
      <c r="I5289" t="n">
        <v>178.0613459932439</v>
      </c>
      <c r="J5289" t="n">
        <v>188.6675741125678</v>
      </c>
      <c r="K5289" t="n">
        <v>193.4249852070766</v>
      </c>
      <c r="L5289" t="n">
        <v>177.4913459932439</v>
      </c>
      <c r="M5289" t="n">
        <v>178.0571667463151</v>
      </c>
      <c r="N5289" t="n">
        <v>182.003063272277</v>
      </c>
      <c r="O5289" t="n">
        <v>182.003063272277</v>
      </c>
      <c r="P5289" t="n">
        <v>4.891717279033145</v>
      </c>
      <c r="Q5289" t="n">
        <v>0.9821185156124923</v>
      </c>
      <c r="R5289" t="n">
        <v>0.9892724505305679</v>
      </c>
      <c r="S5289" t="n">
        <v>0.9998081754916461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177.1939462163673</v>
      </c>
      <c r="G5290" t="n">
        <v>1</v>
      </c>
      <c r="H5290" t="n">
        <v>3</v>
      </c>
      <c r="I5290" t="n">
        <v>178.1939462163673</v>
      </c>
      <c r="J5290" t="n">
        <v>193.4249852070766</v>
      </c>
      <c r="K5290" t="n">
        <v>198.208511615188</v>
      </c>
      <c r="L5290" t="n">
        <v>177.908231930653</v>
      </c>
      <c r="M5290" t="n">
        <v>177.908231930653</v>
      </c>
      <c r="N5290" t="n">
        <v>181.9452844725304</v>
      </c>
      <c r="O5290" t="n">
        <v>181.9452844725304</v>
      </c>
      <c r="P5290" t="n">
        <v>4.751338256163109</v>
      </c>
      <c r="Q5290" t="n">
        <v>0.982021244768797</v>
      </c>
      <c r="R5290" t="n">
        <v>0.9904647022102355</v>
      </c>
      <c r="S5290" t="n">
        <v>0.9998285672149811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182.0798242151494</v>
      </c>
      <c r="G5291" t="n">
        <v>2</v>
      </c>
      <c r="H5291" t="n">
        <v>4</v>
      </c>
      <c r="I5291" t="n">
        <v>183.3298242151494</v>
      </c>
      <c r="J5291" t="n">
        <v>183.3298242151494</v>
      </c>
      <c r="K5291" t="n">
        <v>185.3242956821562</v>
      </c>
      <c r="L5291" t="n">
        <v>183.0173242151494</v>
      </c>
      <c r="M5291" t="n">
        <v>183.0173242151494</v>
      </c>
      <c r="N5291" t="n">
        <v>184.7621380649575</v>
      </c>
      <c r="O5291" t="n">
        <v>184.7621380649575</v>
      </c>
      <c r="P5291" t="n">
        <v>2.682313849808054</v>
      </c>
      <c r="Q5291" t="n">
        <v>0.9940645786647033</v>
      </c>
      <c r="R5291" t="n">
        <v>0.9888319778401357</v>
      </c>
      <c r="S5291" t="n">
        <v>0.9999337130829993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182.7043784350472</v>
      </c>
      <c r="G5292" t="n">
        <v>2</v>
      </c>
      <c r="H5292" t="n">
        <v>4</v>
      </c>
      <c r="I5292" t="n">
        <v>184.2460451017139</v>
      </c>
      <c r="J5292" t="n">
        <v>185.3242956821562</v>
      </c>
      <c r="K5292" t="n">
        <v>186.5444228583686</v>
      </c>
      <c r="L5292" t="n">
        <v>183.8606284350472</v>
      </c>
      <c r="M5292" t="n">
        <v>184.7621380649575</v>
      </c>
      <c r="N5292" t="n">
        <v>185.8295360351964</v>
      </c>
      <c r="O5292" t="n">
        <v>185.8295360351964</v>
      </c>
      <c r="P5292" t="n">
        <v>3.12515760014918</v>
      </c>
      <c r="Q5292" t="n">
        <v>0.9963647832576488</v>
      </c>
      <c r="R5292" t="n">
        <v>0.9931530218120108</v>
      </c>
      <c r="S5292" t="n">
        <v>0.9999751097502565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183.9062012379675</v>
      </c>
      <c r="G5293" t="n">
        <v>3</v>
      </c>
      <c r="H5293" t="n">
        <v>7</v>
      </c>
      <c r="I5293" t="n">
        <v>184.2633440951103</v>
      </c>
      <c r="J5293" t="n">
        <v>184.2633440951103</v>
      </c>
      <c r="K5293" t="n">
        <v>189.1412610783329</v>
      </c>
      <c r="L5293" t="n">
        <v>184.1284234601897</v>
      </c>
      <c r="M5293" t="n">
        <v>184.1284234601897</v>
      </c>
      <c r="N5293" t="n">
        <v>188.8376192564446</v>
      </c>
      <c r="O5293" t="n">
        <v>188.8376192564446</v>
      </c>
      <c r="P5293" t="n">
        <v>4.931418018477103</v>
      </c>
      <c r="Q5293" t="n">
        <v>0.9884900963639978</v>
      </c>
      <c r="R5293" t="n">
        <v>0.9921626347528466</v>
      </c>
      <c r="S5293" t="n">
        <v>0.9999097926812451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185.2776626924653</v>
      </c>
      <c r="G5294" t="n">
        <v>1</v>
      </c>
      <c r="H5294" t="n">
        <v>4</v>
      </c>
      <c r="I5294" t="n">
        <v>188.0276626924653</v>
      </c>
      <c r="J5294" t="n">
        <v>198.208511615188</v>
      </c>
      <c r="K5294" t="n">
        <v>202.7707305058032</v>
      </c>
      <c r="L5294" t="n">
        <v>186.9964126924653</v>
      </c>
      <c r="M5294" t="n">
        <v>186.9964126924653</v>
      </c>
      <c r="N5294" t="n">
        <v>190.3781973246697</v>
      </c>
      <c r="O5294" t="n">
        <v>190.3781973246697</v>
      </c>
      <c r="P5294" t="n">
        <v>5.100534632204329</v>
      </c>
      <c r="Q5294" t="n">
        <v>0.9828458467436446</v>
      </c>
      <c r="R5294" t="n">
        <v>0.9784676520056712</v>
      </c>
      <c r="S5294" t="n">
        <v>0.9996306308025361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189.9345005803868</v>
      </c>
      <c r="G5295" t="n">
        <v>5</v>
      </c>
      <c r="H5295" t="n">
        <v>7</v>
      </c>
      <c r="I5295" t="n">
        <v>190.6289450248312</v>
      </c>
      <c r="J5295" t="n">
        <v>190.6289450248312</v>
      </c>
      <c r="K5295" t="n">
        <v>197.2790570066065</v>
      </c>
      <c r="L5295" t="n">
        <v>190.4900561359423</v>
      </c>
      <c r="M5295" t="n">
        <v>190.4900561359423</v>
      </c>
      <c r="N5295" t="n">
        <v>195.8622834171459</v>
      </c>
      <c r="O5295" t="n">
        <v>195.8622834171459</v>
      </c>
      <c r="P5295" t="n">
        <v>5.927782836759093</v>
      </c>
      <c r="Q5295" t="n">
        <v>0.9806791918553953</v>
      </c>
      <c r="R5295" t="n">
        <v>0.9910641165215779</v>
      </c>
      <c r="S5295" t="n">
        <v>0.9998273515097109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190.1208191135267</v>
      </c>
      <c r="G5296" t="n">
        <v>2</v>
      </c>
      <c r="H5296" t="n">
        <v>4</v>
      </c>
      <c r="I5296" t="n">
        <v>191.4958191135267</v>
      </c>
      <c r="J5296" t="n">
        <v>191.4958191135267</v>
      </c>
      <c r="K5296" t="n">
        <v>196.7695548127659</v>
      </c>
      <c r="L5296" t="n">
        <v>191.1520691135267</v>
      </c>
      <c r="M5296" t="n">
        <v>191.1520691135267</v>
      </c>
      <c r="N5296" t="n">
        <v>195.7656658685954</v>
      </c>
      <c r="O5296" t="n">
        <v>195.7656658685954</v>
      </c>
      <c r="P5296" t="n">
        <v>5.644846755068642</v>
      </c>
      <c r="Q5296" t="n">
        <v>0.9843821768620462</v>
      </c>
      <c r="R5296" t="n">
        <v>0.9707402412549924</v>
      </c>
      <c r="S5296" t="n">
        <v>0.9995430262628613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190.8400733632932</v>
      </c>
      <c r="G5297" t="n">
        <v>3</v>
      </c>
      <c r="H5297" t="n">
        <v>7</v>
      </c>
      <c r="I5297" t="n">
        <v>192.3757876490075</v>
      </c>
      <c r="J5297" t="n">
        <v>192.3757876490075</v>
      </c>
      <c r="K5297" t="n">
        <v>197.8494072022401</v>
      </c>
      <c r="L5297" t="n">
        <v>191.7956289188488</v>
      </c>
      <c r="M5297" t="n">
        <v>195.8622834171459</v>
      </c>
      <c r="N5297" t="n">
        <v>201.1465771595442</v>
      </c>
      <c r="O5297" t="n">
        <v>197.8494072022401</v>
      </c>
      <c r="P5297" t="n">
        <v>7.009333838946901</v>
      </c>
      <c r="Q5297" t="n">
        <v>0.9870935880262248</v>
      </c>
      <c r="R5297" t="n">
        <v>0.9912097358394669</v>
      </c>
      <c r="S5297" t="n">
        <v>0.9998865492293858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192.0621806990568</v>
      </c>
      <c r="G5298" t="n">
        <v>5</v>
      </c>
      <c r="H5298" t="n">
        <v>6</v>
      </c>
      <c r="I5298" t="n">
        <v>194.0621806990568</v>
      </c>
      <c r="J5298" t="n">
        <v>197.2790570066065</v>
      </c>
      <c r="K5298" t="n">
        <v>201.2917453421687</v>
      </c>
      <c r="L5298" t="n">
        <v>193.8621806990568</v>
      </c>
      <c r="M5298" t="n">
        <v>193.8621806990568</v>
      </c>
      <c r="N5298" t="n">
        <v>197.6547485413912</v>
      </c>
      <c r="O5298" t="n">
        <v>197.6547485413912</v>
      </c>
      <c r="P5298" t="n">
        <v>5.592567842334432</v>
      </c>
      <c r="Q5298" t="n">
        <v>0.988296720531658</v>
      </c>
      <c r="R5298" t="n">
        <v>0.9842436890828272</v>
      </c>
      <c r="S5298" t="n">
        <v>0.9998155994899462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195.7159283367382</v>
      </c>
      <c r="G5299" t="n">
        <v>4</v>
      </c>
      <c r="H5299" t="n">
        <v>5</v>
      </c>
      <c r="I5299" t="n">
        <v>197.0909283367382</v>
      </c>
      <c r="J5299" t="n">
        <v>197.0909283367382</v>
      </c>
      <c r="K5299" t="n">
        <v>200.0407119541346</v>
      </c>
      <c r="L5299" t="n">
        <v>196.9381505589604</v>
      </c>
      <c r="M5299" t="n">
        <v>201.2917453421687</v>
      </c>
      <c r="N5299" t="n">
        <v>205.3052473144588</v>
      </c>
      <c r="O5299" t="n">
        <v>200.0407119541346</v>
      </c>
      <c r="P5299" t="n">
        <v>4.324783617396434</v>
      </c>
      <c r="Q5299" t="n">
        <v>0.9811922273749828</v>
      </c>
      <c r="R5299" t="n">
        <v>0.9882943614480011</v>
      </c>
      <c r="S5299" t="n">
        <v>0.9997798430116833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195.8529942621312</v>
      </c>
      <c r="G5300" t="n">
        <v>1</v>
      </c>
      <c r="H5300" t="n">
        <v>2</v>
      </c>
      <c r="I5300" t="n">
        <v>196.7529942621312</v>
      </c>
      <c r="J5300" t="n">
        <v>202.7707305058032</v>
      </c>
      <c r="K5300" t="n">
        <v>206.043578330437</v>
      </c>
      <c r="L5300" t="n">
        <v>196.6029942621312</v>
      </c>
      <c r="M5300" t="n">
        <v>196.7695548127659</v>
      </c>
      <c r="N5300" t="n">
        <v>199.5427112429112</v>
      </c>
      <c r="O5300" t="n">
        <v>199.5427112429112</v>
      </c>
      <c r="P5300" t="n">
        <v>3.689716980779963</v>
      </c>
      <c r="Q5300" t="n">
        <v>0.9876638899525896</v>
      </c>
      <c r="R5300" t="n">
        <v>0.9917568349772907</v>
      </c>
      <c r="S5300" t="n">
        <v>0.9998983114091409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199.9483620036697</v>
      </c>
      <c r="G5301" t="n">
        <v>5</v>
      </c>
      <c r="H5301" t="n">
        <v>6</v>
      </c>
      <c r="I5301" t="n">
        <v>200.8372508925586</v>
      </c>
      <c r="J5301" t="n">
        <v>205.3052473144588</v>
      </c>
      <c r="K5301" t="n">
        <v>208.758304144178</v>
      </c>
      <c r="L5301" t="n">
        <v>200.7483620036697</v>
      </c>
      <c r="M5301" t="n">
        <v>200.7483620036697</v>
      </c>
      <c r="N5301" t="n">
        <v>204.0119975504637</v>
      </c>
      <c r="O5301" t="n">
        <v>204.0119975504637</v>
      </c>
      <c r="P5301" t="n">
        <v>4.063635546793961</v>
      </c>
      <c r="Q5301" t="n">
        <v>0.9899206682353414</v>
      </c>
      <c r="R5301" t="n">
        <v>0.9864261631128994</v>
      </c>
      <c r="S5301" t="n">
        <v>0.9998631847946956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200.7151420220009</v>
      </c>
      <c r="G5302" t="n">
        <v>4</v>
      </c>
      <c r="H5302" t="n">
        <v>5</v>
      </c>
      <c r="I5302" t="n">
        <v>201.3401420220009</v>
      </c>
      <c r="J5302" t="n">
        <v>201.3401420220009</v>
      </c>
      <c r="K5302" t="n">
        <v>204.3577173594269</v>
      </c>
      <c r="L5302" t="n">
        <v>201.2706975775564</v>
      </c>
      <c r="M5302" t="n">
        <v>208.758304144178</v>
      </c>
      <c r="N5302" t="n">
        <v>212.8640441370602</v>
      </c>
      <c r="O5302" t="n">
        <v>204.3577173594269</v>
      </c>
      <c r="P5302" t="n">
        <v>3.642575337426024</v>
      </c>
      <c r="Q5302" t="n">
        <v>0.9807641723143653</v>
      </c>
      <c r="R5302" t="n">
        <v>0.9880269601606733</v>
      </c>
      <c r="S5302" t="n">
        <v>0.9997696886687775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201.1602918267976</v>
      </c>
      <c r="G5303" t="n">
        <v>2</v>
      </c>
      <c r="H5303" t="n">
        <v>4</v>
      </c>
      <c r="I5303" t="n">
        <v>205.1602918267976</v>
      </c>
      <c r="J5303" t="n">
        <v>209.5915492788189</v>
      </c>
      <c r="K5303" t="n">
        <v>212.8403837083659</v>
      </c>
      <c r="L5303" t="n">
        <v>204.1602918267976</v>
      </c>
      <c r="M5303" t="n">
        <v>204.3577173594269</v>
      </c>
      <c r="N5303" t="n">
        <v>207.1998795072335</v>
      </c>
      <c r="O5303" t="n">
        <v>207.1998795072335</v>
      </c>
      <c r="P5303" t="n">
        <v>6.039587680435915</v>
      </c>
      <c r="Q5303" t="n">
        <v>0.9903497323231668</v>
      </c>
      <c r="R5303" t="n">
        <v>0.9818721618834684</v>
      </c>
      <c r="S5303" t="n">
        <v>0.9998250615097731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202.7873179988756</v>
      </c>
      <c r="G5304" t="n">
        <v>5</v>
      </c>
      <c r="H5304" t="n">
        <v>8</v>
      </c>
      <c r="I5304" t="n">
        <v>204.0928735544311</v>
      </c>
      <c r="J5304" t="n">
        <v>212.8640441370602</v>
      </c>
      <c r="K5304" t="n">
        <v>217.2077079713432</v>
      </c>
      <c r="L5304" t="n">
        <v>203.7273179988756</v>
      </c>
      <c r="M5304" t="n">
        <v>203.7273179988756</v>
      </c>
      <c r="N5304" t="n">
        <v>207.2994546888845</v>
      </c>
      <c r="O5304" t="n">
        <v>207.2994546888845</v>
      </c>
      <c r="P5304" t="n">
        <v>4.51213669000893</v>
      </c>
      <c r="Q5304" t="n">
        <v>0.9873375444803444</v>
      </c>
      <c r="R5304" t="n">
        <v>0.9902836228588945</v>
      </c>
      <c r="S5304" t="n">
        <v>0.9998769668066385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203.5077081509417</v>
      </c>
      <c r="G5305" t="n">
        <v>4</v>
      </c>
      <c r="H5305" t="n">
        <v>7</v>
      </c>
      <c r="I5305" t="n">
        <v>205.0702081509417</v>
      </c>
      <c r="J5305" t="n">
        <v>207.1998795072335</v>
      </c>
      <c r="K5305" t="n">
        <v>209.0334798944643</v>
      </c>
      <c r="L5305" t="n">
        <v>204.6188192620528</v>
      </c>
      <c r="M5305" t="n">
        <v>204.6188192620528</v>
      </c>
      <c r="N5305" t="n">
        <v>206.634229372537</v>
      </c>
      <c r="O5305" t="n">
        <v>206.634229372537</v>
      </c>
      <c r="P5305" t="n">
        <v>3.126521221595311</v>
      </c>
      <c r="Q5305" t="n">
        <v>0.9882670289456277</v>
      </c>
      <c r="R5305" t="n">
        <v>0.9966382671150188</v>
      </c>
      <c r="S5305" t="n">
        <v>0.999960556885368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203.6088927128012</v>
      </c>
      <c r="G5306" t="n">
        <v>2</v>
      </c>
      <c r="H5306" t="n">
        <v>3</v>
      </c>
      <c r="I5306" t="n">
        <v>204.3588927128012</v>
      </c>
      <c r="J5306" t="n">
        <v>204.3588927128012</v>
      </c>
      <c r="K5306" t="n">
        <v>209.5915492788189</v>
      </c>
      <c r="L5306" t="n">
        <v>204.2517498556583</v>
      </c>
      <c r="M5306" t="n">
        <v>204.2517498556583</v>
      </c>
      <c r="N5306" t="n">
        <v>209.4635757824801</v>
      </c>
      <c r="O5306" t="n">
        <v>209.4635757824801</v>
      </c>
      <c r="P5306" t="n">
        <v>5.854683069678885</v>
      </c>
      <c r="Q5306" t="n">
        <v>0.9845028824632637</v>
      </c>
      <c r="R5306" t="n">
        <v>0.9877070688878219</v>
      </c>
      <c r="S5306" t="n">
        <v>0.9998094950016836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206.3340577234004</v>
      </c>
      <c r="G5307" t="n">
        <v>1</v>
      </c>
      <c r="H5307" t="n">
        <v>2</v>
      </c>
      <c r="I5307" t="n">
        <v>209.8840577234004</v>
      </c>
      <c r="J5307" t="n">
        <v>209.8840577234004</v>
      </c>
      <c r="K5307" t="n">
        <v>215.8021718954587</v>
      </c>
      <c r="L5307" t="n">
        <v>209.2923910567337</v>
      </c>
      <c r="M5307" t="n">
        <v>212.8403837083659</v>
      </c>
      <c r="N5307" t="n">
        <v>217.8549328869285</v>
      </c>
      <c r="O5307" t="n">
        <v>215.8021718954587</v>
      </c>
      <c r="P5307" t="n">
        <v>9.468114172058335</v>
      </c>
      <c r="Q5307" t="n">
        <v>0.9778045715053908</v>
      </c>
      <c r="R5307" t="n">
        <v>0.9851440101395483</v>
      </c>
      <c r="S5307" t="n">
        <v>0.9996702649393358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206.3799149952044</v>
      </c>
      <c r="G5308" t="n">
        <v>3</v>
      </c>
      <c r="H5308" t="n">
        <v>7</v>
      </c>
      <c r="I5308" t="n">
        <v>208.7370578523472</v>
      </c>
      <c r="J5308" t="n">
        <v>209.4635757824801</v>
      </c>
      <c r="K5308" t="n">
        <v>212.6971848708405</v>
      </c>
      <c r="L5308" t="n">
        <v>207.8465816618711</v>
      </c>
      <c r="M5308" t="n">
        <v>207.8465816618711</v>
      </c>
      <c r="N5308" t="n">
        <v>210.9683441637778</v>
      </c>
      <c r="O5308" t="n">
        <v>210.9683441637778</v>
      </c>
      <c r="P5308" t="n">
        <v>4.588429168573441</v>
      </c>
      <c r="Q5308" t="n">
        <v>0.9923551171327297</v>
      </c>
      <c r="R5308" t="n">
        <v>0.9947976625989959</v>
      </c>
      <c r="S5308" t="n">
        <v>0.9999602287399333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211.2447663678267</v>
      </c>
      <c r="G5309" t="n">
        <v>5</v>
      </c>
      <c r="H5309" t="n">
        <v>7</v>
      </c>
      <c r="I5309" t="n">
        <v>211.9392108122712</v>
      </c>
      <c r="J5309" t="n">
        <v>217.2077079713432</v>
      </c>
      <c r="K5309" t="n">
        <v>223.1431835554257</v>
      </c>
      <c r="L5309" t="n">
        <v>211.8003219233823</v>
      </c>
      <c r="M5309" t="n">
        <v>211.8003219233823</v>
      </c>
      <c r="N5309" t="n">
        <v>216.5952372491861</v>
      </c>
      <c r="O5309" t="n">
        <v>216.5952372491861</v>
      </c>
      <c r="P5309" t="n">
        <v>5.350470881359314</v>
      </c>
      <c r="Q5309" t="n">
        <v>0.9827374194642908</v>
      </c>
      <c r="R5309" t="n">
        <v>0.9920205451398446</v>
      </c>
      <c r="S5309" t="n">
        <v>0.9998622540178456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216.1590674119981</v>
      </c>
      <c r="G5310" t="n">
        <v>3</v>
      </c>
      <c r="H5310" t="n">
        <v>5</v>
      </c>
      <c r="I5310" t="n">
        <v>218.4804959834267</v>
      </c>
      <c r="J5310" t="n">
        <v>218.4804959834267</v>
      </c>
      <c r="K5310" t="n">
        <v>223.2292115912252</v>
      </c>
      <c r="L5310" t="n">
        <v>217.9646229675537</v>
      </c>
      <c r="M5310" t="n">
        <v>223.1431835554257</v>
      </c>
      <c r="N5310" t="n">
        <v>228.818147212319</v>
      </c>
      <c r="O5310" t="n">
        <v>223.2292115912252</v>
      </c>
      <c r="P5310" t="n">
        <v>7.070144179227043</v>
      </c>
      <c r="Q5310" t="n">
        <v>0.9887932443879262</v>
      </c>
      <c r="R5310" t="n">
        <v>0.9834887949786835</v>
      </c>
      <c r="S5310" t="n">
        <v>0.9998149629604652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217.2842200379762</v>
      </c>
      <c r="G5311" t="n">
        <v>2</v>
      </c>
      <c r="H5311" t="n">
        <v>7</v>
      </c>
      <c r="I5311" t="n">
        <v>221.0342200379762</v>
      </c>
      <c r="J5311" t="n">
        <v>221.0342200379762</v>
      </c>
      <c r="K5311" t="n">
        <v>222.1783172475244</v>
      </c>
      <c r="L5311" t="n">
        <v>219.2842200379762</v>
      </c>
      <c r="M5311" t="n">
        <v>219.2842200379762</v>
      </c>
      <c r="N5311" t="n">
        <v>220.3843473317078</v>
      </c>
      <c r="O5311" t="n">
        <v>220.3843473317078</v>
      </c>
      <c r="P5311" t="n">
        <v>3.100127293731674</v>
      </c>
      <c r="Q5311" t="n">
        <v>0.9965909184907962</v>
      </c>
      <c r="R5311" t="n">
        <v>0.9981635688817094</v>
      </c>
      <c r="S5311" t="n">
        <v>0.9999937394566317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220.4531642305444</v>
      </c>
      <c r="G5312" t="n">
        <v>4</v>
      </c>
      <c r="H5312" t="n">
        <v>7</v>
      </c>
      <c r="I5312" t="n">
        <v>223.4844142305444</v>
      </c>
      <c r="J5312" t="n">
        <v>223.4844142305444</v>
      </c>
      <c r="K5312" t="n">
        <v>226.9751173122094</v>
      </c>
      <c r="L5312" t="n">
        <v>222.6087197861</v>
      </c>
      <c r="M5312" t="n">
        <v>222.6087197861</v>
      </c>
      <c r="N5312" t="n">
        <v>226.445541774402</v>
      </c>
      <c r="O5312" t="n">
        <v>226.445541774402</v>
      </c>
      <c r="P5312" t="n">
        <v>5.992377543857572</v>
      </c>
      <c r="Q5312" t="n">
        <v>0.9777819122501239</v>
      </c>
      <c r="R5312" t="n">
        <v>0.9936098489658366</v>
      </c>
      <c r="S5312" t="n">
        <v>0.999858023063588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225.2671903899288</v>
      </c>
      <c r="G5313" t="n">
        <v>3</v>
      </c>
      <c r="H5313" t="n">
        <v>7</v>
      </c>
      <c r="I5313" t="n">
        <v>227.5529046756431</v>
      </c>
      <c r="J5313" t="n">
        <v>232.1575335734926</v>
      </c>
      <c r="K5313" t="n">
        <v>238.4770810467598</v>
      </c>
      <c r="L5313" t="n">
        <v>226.689412612151</v>
      </c>
      <c r="M5313" t="n">
        <v>226.689412612151</v>
      </c>
      <c r="N5313" t="n">
        <v>232.7903746616695</v>
      </c>
      <c r="O5313" t="n">
        <v>232.7903746616695</v>
      </c>
      <c r="P5313" t="n">
        <v>7.523184271740746</v>
      </c>
      <c r="Q5313" t="n">
        <v>0.9851138646570462</v>
      </c>
      <c r="R5313" t="n">
        <v>0.9898581433164646</v>
      </c>
      <c r="S5313" t="n">
        <v>0.9998490269487801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226.4194466898356</v>
      </c>
      <c r="G5314" t="n">
        <v>4</v>
      </c>
      <c r="H5314" t="n">
        <v>5</v>
      </c>
      <c r="I5314" t="n">
        <v>227.8569466898356</v>
      </c>
      <c r="J5314" t="n">
        <v>227.8569466898356</v>
      </c>
      <c r="K5314" t="n">
        <v>229.7998821721953</v>
      </c>
      <c r="L5314" t="n">
        <v>227.6972244676133</v>
      </c>
      <c r="M5314" t="n">
        <v>228.818147212319</v>
      </c>
      <c r="N5314" t="n">
        <v>231.4617226069664</v>
      </c>
      <c r="O5314" t="n">
        <v>229.7998821721953</v>
      </c>
      <c r="P5314" t="n">
        <v>3.380435482359701</v>
      </c>
      <c r="Q5314" t="n">
        <v>0.9875717729913805</v>
      </c>
      <c r="R5314" t="n">
        <v>0.9922743570120074</v>
      </c>
      <c r="S5314" t="n">
        <v>0.9999039839551577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226.6980896242626</v>
      </c>
      <c r="G5315" t="n">
        <v>3</v>
      </c>
      <c r="H5315" t="n">
        <v>8</v>
      </c>
      <c r="I5315" t="n">
        <v>227.0909467671197</v>
      </c>
      <c r="J5315" t="n">
        <v>227.0909467671197</v>
      </c>
      <c r="K5315" t="n">
        <v>232.1575335734926</v>
      </c>
      <c r="L5315" t="n">
        <v>226.9180896242626</v>
      </c>
      <c r="M5315" t="n">
        <v>226.9180896242626</v>
      </c>
      <c r="N5315" t="n">
        <v>231.8974581914021</v>
      </c>
      <c r="O5315" t="n">
        <v>231.8974581914021</v>
      </c>
      <c r="P5315" t="n">
        <v>5.199368567139516</v>
      </c>
      <c r="Q5315" t="n">
        <v>0.9880475831602761</v>
      </c>
      <c r="R5315" t="n">
        <v>0.9864818597402063</v>
      </c>
      <c r="S5315" t="n">
        <v>0.9998384255527171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228.0085400033007</v>
      </c>
      <c r="G5316" t="n">
        <v>6</v>
      </c>
      <c r="H5316" t="n">
        <v>8</v>
      </c>
      <c r="I5316" t="n">
        <v>230.2085400033007</v>
      </c>
      <c r="J5316" t="n">
        <v>230.2085400033007</v>
      </c>
      <c r="K5316" t="n">
        <v>233.5712281816658</v>
      </c>
      <c r="L5316" t="n">
        <v>229.7685400033007</v>
      </c>
      <c r="M5316" t="n">
        <v>231.8974581914021</v>
      </c>
      <c r="N5316" t="n">
        <v>234.8233652761768</v>
      </c>
      <c r="O5316" t="n">
        <v>233.5712281816658</v>
      </c>
      <c r="P5316" t="n">
        <v>5.562688178365136</v>
      </c>
      <c r="Q5316" t="n">
        <v>0.9860170853871586</v>
      </c>
      <c r="R5316" t="n">
        <v>0.992034375687694</v>
      </c>
      <c r="S5316" t="n">
        <v>0.999888617355403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228.5769890822254</v>
      </c>
      <c r="G5317" t="n">
        <v>1</v>
      </c>
      <c r="H5317" t="n">
        <v>8</v>
      </c>
      <c r="I5317" t="n">
        <v>231.9769890822254</v>
      </c>
      <c r="J5317" t="n">
        <v>231.9769890822254</v>
      </c>
      <c r="K5317" t="n">
        <v>237.0808003063661</v>
      </c>
      <c r="L5317" t="n">
        <v>229.9369890822254</v>
      </c>
      <c r="M5317" t="n">
        <v>234.8233652761768</v>
      </c>
      <c r="N5317" t="n">
        <v>239.0565733337582</v>
      </c>
      <c r="O5317" t="n">
        <v>237.0808003063661</v>
      </c>
      <c r="P5317" t="n">
        <v>8.503811224140691</v>
      </c>
      <c r="Q5317" t="n">
        <v>0.9808290738320213</v>
      </c>
      <c r="R5317" t="n">
        <v>0.9884958579736092</v>
      </c>
      <c r="S5317" t="n">
        <v>0.9997794549425861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229.613815448617</v>
      </c>
      <c r="G5318" t="n">
        <v>2</v>
      </c>
      <c r="H5318" t="n">
        <v>6</v>
      </c>
      <c r="I5318" t="n">
        <v>231.7804821152837</v>
      </c>
      <c r="J5318" t="n">
        <v>231.7804821152837</v>
      </c>
      <c r="K5318" t="n">
        <v>234.1870816158836</v>
      </c>
      <c r="L5318" t="n">
        <v>230.913815448617</v>
      </c>
      <c r="M5318" t="n">
        <v>233.5712281816658</v>
      </c>
      <c r="N5318" t="n">
        <v>236.2786526198408</v>
      </c>
      <c r="O5318" t="n">
        <v>234.1870816158836</v>
      </c>
      <c r="P5318" t="n">
        <v>4.57326616726661</v>
      </c>
      <c r="Q5318" t="n">
        <v>0.9928425104434213</v>
      </c>
      <c r="R5318" t="n">
        <v>0.9887264151102056</v>
      </c>
      <c r="S5318" t="n">
        <v>0.9999193094338861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235.015048392917</v>
      </c>
      <c r="G5319" t="n">
        <v>3</v>
      </c>
      <c r="H5319" t="n">
        <v>6</v>
      </c>
      <c r="I5319" t="n">
        <v>236.3007626786313</v>
      </c>
      <c r="J5319" t="n">
        <v>238.4770810467598</v>
      </c>
      <c r="K5319" t="n">
        <v>243.6044090780251</v>
      </c>
      <c r="L5319" t="n">
        <v>235.915048392917</v>
      </c>
      <c r="M5319" t="n">
        <v>236.2786526198408</v>
      </c>
      <c r="N5319" t="n">
        <v>242.0699511875289</v>
      </c>
      <c r="O5319" t="n">
        <v>242.0699511875289</v>
      </c>
      <c r="P5319" t="n">
        <v>7.054902794611877</v>
      </c>
      <c r="Q5319" t="n">
        <v>0.9879051605964586</v>
      </c>
      <c r="R5319" t="n">
        <v>0.9760400603506109</v>
      </c>
      <c r="S5319" t="n">
        <v>0.9997102083778221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236.3194071230886</v>
      </c>
      <c r="G5320" t="n">
        <v>1</v>
      </c>
      <c r="H5320" t="n">
        <v>8</v>
      </c>
      <c r="I5320" t="n">
        <v>237.3194071230886</v>
      </c>
      <c r="J5320" t="n">
        <v>237.3194071230886</v>
      </c>
      <c r="K5320" t="n">
        <v>241.5096230604708</v>
      </c>
      <c r="L5320" t="n">
        <v>236.7194071230886</v>
      </c>
      <c r="M5320" t="n">
        <v>239.0565733337582</v>
      </c>
      <c r="N5320" t="n">
        <v>242.5320263021659</v>
      </c>
      <c r="O5320" t="n">
        <v>241.5096230604708</v>
      </c>
      <c r="P5320" t="n">
        <v>5.190215937382135</v>
      </c>
      <c r="Q5320" t="n">
        <v>0.9842335073080396</v>
      </c>
      <c r="R5320" t="n">
        <v>0.9905453598549725</v>
      </c>
      <c r="S5320" t="n">
        <v>0.9998509334852483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238.1734017000788</v>
      </c>
      <c r="G5321" t="n">
        <v>1</v>
      </c>
      <c r="H5321" t="n">
        <v>5</v>
      </c>
      <c r="I5321" t="n">
        <v>241.9234017000788</v>
      </c>
      <c r="J5321" t="n">
        <v>241.9234017000788</v>
      </c>
      <c r="K5321" t="n">
        <v>247.5802506456388</v>
      </c>
      <c r="L5321" t="n">
        <v>240.2567350334121</v>
      </c>
      <c r="M5321" t="n">
        <v>240.2567350334121</v>
      </c>
      <c r="N5321" t="n">
        <v>245.9620251212272</v>
      </c>
      <c r="O5321" t="n">
        <v>245.9620251212272</v>
      </c>
      <c r="P5321" t="n">
        <v>7.788623421148458</v>
      </c>
      <c r="Q5321" t="n">
        <v>0.9787739511756366</v>
      </c>
      <c r="R5321" t="n">
        <v>0.9834012971330656</v>
      </c>
      <c r="S5321" t="n">
        <v>0.9996476751225254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239.0464363550059</v>
      </c>
      <c r="G5322" t="n">
        <v>3</v>
      </c>
      <c r="H5322" t="n">
        <v>5</v>
      </c>
      <c r="I5322" t="n">
        <v>242.1535792121488</v>
      </c>
      <c r="J5322" t="n">
        <v>247.5315151570568</v>
      </c>
      <c r="K5322" t="n">
        <v>251.2483165267678</v>
      </c>
      <c r="L5322" t="n">
        <v>241.4631030216726</v>
      </c>
      <c r="M5322" t="n">
        <v>250.6551223955031</v>
      </c>
      <c r="N5322" t="n">
        <v>255.096894536661</v>
      </c>
      <c r="O5322" t="n">
        <v>251.2483165267678</v>
      </c>
      <c r="P5322" t="n">
        <v>12.20188017176187</v>
      </c>
      <c r="Q5322" t="n">
        <v>0.99121778631221</v>
      </c>
      <c r="R5322" t="n">
        <v>0.9870534028325311</v>
      </c>
      <c r="S5322" t="n">
        <v>0.9998863002171455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239.2037058425246</v>
      </c>
      <c r="G5323" t="n">
        <v>1</v>
      </c>
      <c r="H5323" t="n">
        <v>6</v>
      </c>
      <c r="I5323" t="n">
        <v>244.0037058425247</v>
      </c>
      <c r="J5323" t="n">
        <v>247.5802506456388</v>
      </c>
      <c r="K5323" t="n">
        <v>250.0820930837879</v>
      </c>
      <c r="L5323" t="n">
        <v>241.6037058425246</v>
      </c>
      <c r="M5323" t="n">
        <v>242.0699511875289</v>
      </c>
      <c r="N5323" t="n">
        <v>244.4548009936782</v>
      </c>
      <c r="O5323" t="n">
        <v>244.4548009936782</v>
      </c>
      <c r="P5323" t="n">
        <v>5.251095151153578</v>
      </c>
      <c r="Q5323" t="n">
        <v>0.9905562127728735</v>
      </c>
      <c r="R5323" t="n">
        <v>0.9900629029334906</v>
      </c>
      <c r="S5323" t="n">
        <v>0.9999061561696486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240.3154772638086</v>
      </c>
      <c r="G5324" t="n">
        <v>3</v>
      </c>
      <c r="H5324" t="n">
        <v>5</v>
      </c>
      <c r="I5324" t="n">
        <v>241.5297629780943</v>
      </c>
      <c r="J5324" t="n">
        <v>243.6044090780251</v>
      </c>
      <c r="K5324" t="n">
        <v>247.5315151570568</v>
      </c>
      <c r="L5324" t="n">
        <v>241.259921708253</v>
      </c>
      <c r="M5324" t="n">
        <v>245.9620251212272</v>
      </c>
      <c r="N5324" t="n">
        <v>250.6551223955031</v>
      </c>
      <c r="O5324" t="n">
        <v>247.5315151570568</v>
      </c>
      <c r="P5324" t="n">
        <v>7.216037893248256</v>
      </c>
      <c r="Q5324" t="n">
        <v>0.9907231814237303</v>
      </c>
      <c r="R5324" t="n">
        <v>0.9863258870262021</v>
      </c>
      <c r="S5324" t="n">
        <v>0.9998731477347507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248.1908330849585</v>
      </c>
      <c r="G5325" t="n">
        <v>2</v>
      </c>
      <c r="H5325" t="n">
        <v>5</v>
      </c>
      <c r="I5325" t="n">
        <v>251.5658330849585</v>
      </c>
      <c r="J5325" t="n">
        <v>251.5658330849585</v>
      </c>
      <c r="K5325" t="n">
        <v>252.8390339186136</v>
      </c>
      <c r="L5325" t="n">
        <v>250.4408330849585</v>
      </c>
      <c r="M5325" t="n">
        <v>255.096894536661</v>
      </c>
      <c r="N5325" t="n">
        <v>256.6123790684426</v>
      </c>
      <c r="O5325" t="n">
        <v>252.8390339186136</v>
      </c>
      <c r="P5325" t="n">
        <v>4.648200833655096</v>
      </c>
      <c r="Q5325" t="n">
        <v>0.9962069571768213</v>
      </c>
      <c r="R5325" t="n">
        <v>0.9955637871785088</v>
      </c>
      <c r="S5325" t="n">
        <v>0.9999831732547954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253.1427911483643</v>
      </c>
      <c r="G5326" t="n">
        <v>2</v>
      </c>
      <c r="H5326" t="n">
        <v>3</v>
      </c>
      <c r="I5326" t="n">
        <v>255.1427911483643</v>
      </c>
      <c r="J5326" t="n">
        <v>255.1427911483643</v>
      </c>
      <c r="K5326" t="n">
        <v>256.2001117324254</v>
      </c>
      <c r="L5326" t="n">
        <v>254.85707686265</v>
      </c>
      <c r="M5326" t="n">
        <v>254.85707686265</v>
      </c>
      <c r="N5326" t="n">
        <v>255.9101883679529</v>
      </c>
      <c r="O5326" t="n">
        <v>255.9101883679529</v>
      </c>
      <c r="P5326" t="n">
        <v>2.767397219588645</v>
      </c>
      <c r="Q5326" t="n">
        <v>0.9968490801316254</v>
      </c>
      <c r="R5326" t="n">
        <v>0.9975037938721839</v>
      </c>
      <c r="S5326" t="n">
        <v>0.9999921346545163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257.9221542534431</v>
      </c>
      <c r="G5327" t="n">
        <v>5</v>
      </c>
      <c r="H5327" t="n">
        <v>8</v>
      </c>
      <c r="I5327" t="n">
        <v>259.4499320312209</v>
      </c>
      <c r="J5327" t="n">
        <v>259.4499320312209</v>
      </c>
      <c r="K5327" t="n">
        <v>265.1697068877465</v>
      </c>
      <c r="L5327" t="n">
        <v>259.0221542534431</v>
      </c>
      <c r="M5327" t="n">
        <v>259.0221542534431</v>
      </c>
      <c r="N5327" t="n">
        <v>263.7259753600225</v>
      </c>
      <c r="O5327" t="n">
        <v>263.7259753600225</v>
      </c>
      <c r="P5327" t="n">
        <v>5.803821106579335</v>
      </c>
      <c r="Q5327" t="n">
        <v>0.9833595084124208</v>
      </c>
      <c r="R5327" t="n">
        <v>0.9872251250195323</v>
      </c>
      <c r="S5327" t="n">
        <v>0.9997874198003551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259.9046186032382</v>
      </c>
      <c r="G5328" t="n">
        <v>6</v>
      </c>
      <c r="H5328" t="n">
        <v>7</v>
      </c>
      <c r="I5328" t="n">
        <v>260.7046186032382</v>
      </c>
      <c r="J5328" t="n">
        <v>260.7046186032382</v>
      </c>
      <c r="K5328" t="n">
        <v>265.0697742652459</v>
      </c>
      <c r="L5328" t="n">
        <v>260.6157297143493</v>
      </c>
      <c r="M5328" t="n">
        <v>260.6157297143493</v>
      </c>
      <c r="N5328" t="n">
        <v>264.3467466983251</v>
      </c>
      <c r="O5328" t="n">
        <v>264.3467466983251</v>
      </c>
      <c r="P5328" t="n">
        <v>4.4421280950869</v>
      </c>
      <c r="Q5328" t="n">
        <v>0.9818865268217553</v>
      </c>
      <c r="R5328" t="n">
        <v>0.9937855164050364</v>
      </c>
      <c r="S5328" t="n">
        <v>0.999887434118086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264.9568336424736</v>
      </c>
      <c r="G5329" t="n">
        <v>2</v>
      </c>
      <c r="H5329" t="n">
        <v>3</v>
      </c>
      <c r="I5329" t="n">
        <v>268.2485003091403</v>
      </c>
      <c r="J5329" t="n">
        <v>268.2485003091403</v>
      </c>
      <c r="K5329" t="n">
        <v>268.409301869933</v>
      </c>
      <c r="L5329" t="n">
        <v>267.7782622139022</v>
      </c>
      <c r="M5329" t="n">
        <v>267.7782622139022</v>
      </c>
      <c r="N5329" t="n">
        <v>267.9384236410929</v>
      </c>
      <c r="O5329" t="n">
        <v>267.9384236410929</v>
      </c>
      <c r="P5329" t="n">
        <v>2.981589998619313</v>
      </c>
      <c r="Q5329" t="n">
        <v>0.9995201540575073</v>
      </c>
      <c r="R5329" t="n">
        <v>0.9996199645675251</v>
      </c>
      <c r="S5329" t="n">
        <v>0.9999998176415398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269.6848857254237</v>
      </c>
      <c r="G5330" t="n">
        <v>2</v>
      </c>
      <c r="H5330" t="n">
        <v>5</v>
      </c>
      <c r="I5330" t="n">
        <v>272.3098857254237</v>
      </c>
      <c r="J5330" t="n">
        <v>272.3098857254237</v>
      </c>
      <c r="K5330" t="n">
        <v>276.0756899811337</v>
      </c>
      <c r="L5330" t="n">
        <v>271.4348857254237</v>
      </c>
      <c r="M5330" t="n">
        <v>271.4348857254237</v>
      </c>
      <c r="N5330" t="n">
        <v>275.917303540736</v>
      </c>
      <c r="O5330" t="n">
        <v>275.917303540736</v>
      </c>
      <c r="P5330" t="n">
        <v>6.232417815312317</v>
      </c>
      <c r="Q5330" t="n">
        <v>0.9888227481267008</v>
      </c>
      <c r="R5330" t="n">
        <v>0.9869357086357782</v>
      </c>
      <c r="S5330" t="n">
        <v>0.9998539771248759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270.6645711230922</v>
      </c>
      <c r="G5331" t="n">
        <v>1</v>
      </c>
      <c r="H5331" t="n">
        <v>3</v>
      </c>
      <c r="I5331" t="n">
        <v>271.2645711230923</v>
      </c>
      <c r="J5331" t="n">
        <v>271.2645711230923</v>
      </c>
      <c r="K5331" t="n">
        <v>279.8555809365571</v>
      </c>
      <c r="L5331" t="n">
        <v>271.0931425516637</v>
      </c>
      <c r="M5331" t="n">
        <v>271.0931425516637</v>
      </c>
      <c r="N5331" t="n">
        <v>278.3435170757662</v>
      </c>
      <c r="O5331" t="n">
        <v>278.3435170757662</v>
      </c>
      <c r="P5331" t="n">
        <v>7.678945952673928</v>
      </c>
      <c r="Q5331" t="n">
        <v>0.9679422385295066</v>
      </c>
      <c r="R5331" t="n">
        <v>0.9829400400052029</v>
      </c>
      <c r="S5331" t="n">
        <v>0.9994530958717907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271.0674804839886</v>
      </c>
      <c r="G5332" t="n">
        <v>4</v>
      </c>
      <c r="H5332" t="n">
        <v>5</v>
      </c>
      <c r="I5332" t="n">
        <v>273.0362304839886</v>
      </c>
      <c r="J5332" t="n">
        <v>273.0362304839886</v>
      </c>
      <c r="K5332" t="n">
        <v>277.6309355695253</v>
      </c>
      <c r="L5332" t="n">
        <v>272.8174804839886</v>
      </c>
      <c r="M5332" t="n">
        <v>275.917303540736</v>
      </c>
      <c r="N5332" t="n">
        <v>282.1689003745301</v>
      </c>
      <c r="O5332" t="n">
        <v>277.6309355695253</v>
      </c>
      <c r="P5332" t="n">
        <v>6.563455085536759</v>
      </c>
      <c r="Q5332" t="n">
        <v>0.9708582905538732</v>
      </c>
      <c r="R5332" t="n">
        <v>0.9818264249288603</v>
      </c>
      <c r="S5332" t="n">
        <v>0.9994703909556795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271.8507436642639</v>
      </c>
      <c r="G5333" t="n">
        <v>3</v>
      </c>
      <c r="H5333" t="n">
        <v>6</v>
      </c>
      <c r="I5333" t="n">
        <v>273.8507436642639</v>
      </c>
      <c r="J5333" t="n">
        <v>278.3435170757662</v>
      </c>
      <c r="K5333" t="n">
        <v>282.6868297477082</v>
      </c>
      <c r="L5333" t="n">
        <v>273.2507436642638</v>
      </c>
      <c r="M5333" t="n">
        <v>273.2507436642638</v>
      </c>
      <c r="N5333" t="n">
        <v>278.1564997037955</v>
      </c>
      <c r="O5333" t="n">
        <v>278.1564997037955</v>
      </c>
      <c r="P5333" t="n">
        <v>6.305756039531673</v>
      </c>
      <c r="Q5333" t="n">
        <v>0.9897450538501271</v>
      </c>
      <c r="R5333" t="n">
        <v>0.979666227857394</v>
      </c>
      <c r="S5333" t="n">
        <v>0.9997914782616538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276.934754314488</v>
      </c>
      <c r="G5334" t="n">
        <v>1</v>
      </c>
      <c r="H5334" t="n">
        <v>8</v>
      </c>
      <c r="I5334" t="n">
        <v>277.584754314488</v>
      </c>
      <c r="J5334" t="n">
        <v>279.8555809365571</v>
      </c>
      <c r="K5334" t="n">
        <v>284.9681393554744</v>
      </c>
      <c r="L5334" t="n">
        <v>277.194754314488</v>
      </c>
      <c r="M5334" t="n">
        <v>277.194754314488</v>
      </c>
      <c r="N5334" t="n">
        <v>281.4352174788481</v>
      </c>
      <c r="O5334" t="n">
        <v>281.4352174788481</v>
      </c>
      <c r="P5334" t="n">
        <v>4.500463164360156</v>
      </c>
      <c r="Q5334" t="n">
        <v>0.9807965351490664</v>
      </c>
      <c r="R5334" t="n">
        <v>0.9884762555790119</v>
      </c>
      <c r="S5334" t="n">
        <v>0.9997787041790605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284.4138521949815</v>
      </c>
      <c r="G5335" t="n">
        <v>1</v>
      </c>
      <c r="H5335" t="n">
        <v>5</v>
      </c>
      <c r="I5335" t="n">
        <v>288.0638521949815</v>
      </c>
      <c r="J5335" t="n">
        <v>295.0453888263501</v>
      </c>
      <c r="K5335" t="n">
        <v>301.9035446048829</v>
      </c>
      <c r="L5335" t="n">
        <v>286.4416299727592</v>
      </c>
      <c r="M5335" t="n">
        <v>286.4416299727592</v>
      </c>
      <c r="N5335" t="n">
        <v>293.3585140120026</v>
      </c>
      <c r="O5335" t="n">
        <v>293.3585140120026</v>
      </c>
      <c r="P5335" t="n">
        <v>8.944661817021085</v>
      </c>
      <c r="Q5335" t="n">
        <v>0.9743246437522781</v>
      </c>
      <c r="R5335" t="n">
        <v>0.9799119658384475</v>
      </c>
      <c r="S5335" t="n">
        <v>0.9994842325665857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285.6548324143122</v>
      </c>
      <c r="G5336" t="n">
        <v>1</v>
      </c>
      <c r="H5336" t="n">
        <v>3</v>
      </c>
      <c r="I5336" t="n">
        <v>287.8048324143122</v>
      </c>
      <c r="J5336" t="n">
        <v>290.3906795060201</v>
      </c>
      <c r="K5336" t="n">
        <v>295.0453888263501</v>
      </c>
      <c r="L5336" t="n">
        <v>287.1905467000265</v>
      </c>
      <c r="M5336" t="n">
        <v>287.1905467000265</v>
      </c>
      <c r="N5336" t="n">
        <v>291.1188841837445</v>
      </c>
      <c r="O5336" t="n">
        <v>291.1188841837445</v>
      </c>
      <c r="P5336" t="n">
        <v>5.464051769432217</v>
      </c>
      <c r="Q5336" t="n">
        <v>0.9825011389677394</v>
      </c>
      <c r="R5336" t="n">
        <v>0.9907202860729406</v>
      </c>
      <c r="S5336" t="n">
        <v>0.9998376155755713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285.957668266128</v>
      </c>
      <c r="G5337" t="n">
        <v>1</v>
      </c>
      <c r="H5337" t="n">
        <v>6</v>
      </c>
      <c r="I5337" t="n">
        <v>287.507668266128</v>
      </c>
      <c r="J5337" t="n">
        <v>287.507668266128</v>
      </c>
      <c r="K5337" t="n">
        <v>290.3906795060201</v>
      </c>
      <c r="L5337" t="n">
        <v>286.732668266128</v>
      </c>
      <c r="M5337" t="n">
        <v>286.732668266128</v>
      </c>
      <c r="N5337" t="n">
        <v>289.4808624336511</v>
      </c>
      <c r="O5337" t="n">
        <v>289.4808624336511</v>
      </c>
      <c r="P5337" t="n">
        <v>3.523194167523059</v>
      </c>
      <c r="Q5337" t="n">
        <v>0.9891252522956794</v>
      </c>
      <c r="R5337" t="n">
        <v>0.9885576268669264</v>
      </c>
      <c r="S5337" t="n">
        <v>0.9998755670790391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287.9201727690981</v>
      </c>
      <c r="G5338" t="n">
        <v>4</v>
      </c>
      <c r="H5338" t="n">
        <v>7</v>
      </c>
      <c r="I5338" t="n">
        <v>290.7326727690981</v>
      </c>
      <c r="J5338" t="n">
        <v>290.7326727690981</v>
      </c>
      <c r="K5338" t="n">
        <v>297.4105141064053</v>
      </c>
      <c r="L5338" t="n">
        <v>289.9201727690981</v>
      </c>
      <c r="M5338" t="n">
        <v>289.9201727690981</v>
      </c>
      <c r="N5338" t="n">
        <v>297.2601521021875</v>
      </c>
      <c r="O5338" t="n">
        <v>297.2601521021875</v>
      </c>
      <c r="P5338" t="n">
        <v>9.339979333089389</v>
      </c>
      <c r="Q5338" t="n">
        <v>0.9579273897274473</v>
      </c>
      <c r="R5338" t="n">
        <v>0.9878110782187358</v>
      </c>
      <c r="S5338" t="n">
        <v>0.9994871802442542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289.2140874221896</v>
      </c>
      <c r="G5339" t="n">
        <v>3</v>
      </c>
      <c r="H5339" t="n">
        <v>6</v>
      </c>
      <c r="I5339" t="n">
        <v>291.6783731364753</v>
      </c>
      <c r="J5339" t="n">
        <v>291.6783731364753</v>
      </c>
      <c r="K5339" t="n">
        <v>295.1761441336096</v>
      </c>
      <c r="L5339" t="n">
        <v>290.9390874221896</v>
      </c>
      <c r="M5339" t="n">
        <v>290.9390874221896</v>
      </c>
      <c r="N5339" t="n">
        <v>294.8898071815427</v>
      </c>
      <c r="O5339" t="n">
        <v>294.8898071815427</v>
      </c>
      <c r="P5339" t="n">
        <v>5.675719759353058</v>
      </c>
      <c r="Q5339" t="n">
        <v>0.9917331751483613</v>
      </c>
      <c r="R5339" t="n">
        <v>0.9835920627957105</v>
      </c>
      <c r="S5339" t="n">
        <v>0.9998643584569554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293.2100876973474</v>
      </c>
      <c r="G5340" t="n">
        <v>4</v>
      </c>
      <c r="H5340" t="n">
        <v>7</v>
      </c>
      <c r="I5340" t="n">
        <v>295.0538376973474</v>
      </c>
      <c r="J5340" t="n">
        <v>297.4105141064053</v>
      </c>
      <c r="K5340" t="n">
        <v>301.5658078271852</v>
      </c>
      <c r="L5340" t="n">
        <v>294.5211988084585</v>
      </c>
      <c r="M5340" t="n">
        <v>300.5484420291304</v>
      </c>
      <c r="N5340" t="n">
        <v>305.1157518067747</v>
      </c>
      <c r="O5340" t="n">
        <v>301.5658078271852</v>
      </c>
      <c r="P5340" t="n">
        <v>8.355720129837835</v>
      </c>
      <c r="Q5340" t="n">
        <v>0.9736081156915598</v>
      </c>
      <c r="R5340" t="n">
        <v>0.9923978712664856</v>
      </c>
      <c r="S5340" t="n">
        <v>0.9997993654979672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293.4830070722176</v>
      </c>
      <c r="G5341" t="n">
        <v>6</v>
      </c>
      <c r="H5341" t="n">
        <v>7</v>
      </c>
      <c r="I5341" t="n">
        <v>293.8330070722176</v>
      </c>
      <c r="J5341" t="n">
        <v>294.8898071815427</v>
      </c>
      <c r="K5341" t="n">
        <v>298.7369881122555</v>
      </c>
      <c r="L5341" t="n">
        <v>293.7941181833287</v>
      </c>
      <c r="M5341" t="n">
        <v>297.2601521021875</v>
      </c>
      <c r="N5341" t="n">
        <v>300.5484420291304</v>
      </c>
      <c r="O5341" t="n">
        <v>298.7369881122555</v>
      </c>
      <c r="P5341" t="n">
        <v>5.2539810400379</v>
      </c>
      <c r="Q5341" t="n">
        <v>0.984018620427916</v>
      </c>
      <c r="R5341" t="n">
        <v>0.9945209105207385</v>
      </c>
      <c r="S5341" t="n">
        <v>0.9999124365913226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295.7701618609291</v>
      </c>
      <c r="G5342" t="n">
        <v>3</v>
      </c>
      <c r="H5342" t="n">
        <v>8</v>
      </c>
      <c r="I5342" t="n">
        <v>299.2701618609291</v>
      </c>
      <c r="J5342" t="n">
        <v>299.2701618609291</v>
      </c>
      <c r="K5342" t="n">
        <v>305.5224941723994</v>
      </c>
      <c r="L5342" t="n">
        <v>297.7301618609291</v>
      </c>
      <c r="M5342" t="n">
        <v>297.7301618609291</v>
      </c>
      <c r="N5342" t="n">
        <v>303.8748640387121</v>
      </c>
      <c r="O5342" t="n">
        <v>303.8748640387121</v>
      </c>
      <c r="P5342" t="n">
        <v>8.10470217778294</v>
      </c>
      <c r="Q5342" t="n">
        <v>0.9852710228462126</v>
      </c>
      <c r="R5342" t="n">
        <v>0.9833446564631286</v>
      </c>
      <c r="S5342" t="n">
        <v>0.999754683825557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298.7565231760444</v>
      </c>
      <c r="G5343" t="n">
        <v>3</v>
      </c>
      <c r="H5343" t="n">
        <v>8</v>
      </c>
      <c r="I5343" t="n">
        <v>301.8993803189016</v>
      </c>
      <c r="J5343" t="n">
        <v>305.5224941723994</v>
      </c>
      <c r="K5343" t="n">
        <v>312.1594275739804</v>
      </c>
      <c r="L5343" t="n">
        <v>300.5165231760444</v>
      </c>
      <c r="M5343" t="n">
        <v>303.8748640387121</v>
      </c>
      <c r="N5343" t="n">
        <v>310.3975466305632</v>
      </c>
      <c r="O5343" t="n">
        <v>310.3975466305632</v>
      </c>
      <c r="P5343" t="n">
        <v>11.64102345451874</v>
      </c>
      <c r="Q5343" t="n">
        <v>0.9843721117776567</v>
      </c>
      <c r="R5343" t="n">
        <v>0.9823292369547503</v>
      </c>
      <c r="S5343" t="n">
        <v>0.9997238432903254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302.3020917390041</v>
      </c>
      <c r="G5344" t="n">
        <v>6</v>
      </c>
      <c r="H5344" t="n">
        <v>8</v>
      </c>
      <c r="I5344" t="n">
        <v>303.4270917390041</v>
      </c>
      <c r="J5344" t="n">
        <v>303.4270917390041</v>
      </c>
      <c r="K5344" t="n">
        <v>308.2050632420033</v>
      </c>
      <c r="L5344" t="n">
        <v>303.2020917390041</v>
      </c>
      <c r="M5344" t="n">
        <v>310.3975466305632</v>
      </c>
      <c r="N5344" t="n">
        <v>314.5549052466313</v>
      </c>
      <c r="O5344" t="n">
        <v>308.2050632420033</v>
      </c>
      <c r="P5344" t="n">
        <v>5.902971502999208</v>
      </c>
      <c r="Q5344" t="n">
        <v>0.9801905979841994</v>
      </c>
      <c r="R5344" t="n">
        <v>0.9887008169920717</v>
      </c>
      <c r="S5344" t="n">
        <v>0.9997761699413459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304.7919211030401</v>
      </c>
      <c r="G5345" t="n">
        <v>6</v>
      </c>
      <c r="H5345" t="n">
        <v>7</v>
      </c>
      <c r="I5345" t="n">
        <v>306.8419211030401</v>
      </c>
      <c r="J5345" t="n">
        <v>308.2050632420033</v>
      </c>
      <c r="K5345" t="n">
        <v>312.9221580484449</v>
      </c>
      <c r="L5345" t="n">
        <v>306.6141433252623</v>
      </c>
      <c r="M5345" t="n">
        <v>311.620722562108</v>
      </c>
      <c r="N5345" t="n">
        <v>315.6525514819874</v>
      </c>
      <c r="O5345" t="n">
        <v>312.9221580484449</v>
      </c>
      <c r="P5345" t="n">
        <v>8.130236945404761</v>
      </c>
      <c r="Q5345" t="n">
        <v>0.9804405071979535</v>
      </c>
      <c r="R5345" t="n">
        <v>0.9932861614331822</v>
      </c>
      <c r="S5345" t="n">
        <v>0.9998686807228783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305.6728385601562</v>
      </c>
      <c r="G5346" t="n">
        <v>2</v>
      </c>
      <c r="H5346" t="n">
        <v>6</v>
      </c>
      <c r="I5346" t="n">
        <v>309.4645052268228</v>
      </c>
      <c r="J5346" t="n">
        <v>309.4645052268228</v>
      </c>
      <c r="K5346" t="n">
        <v>314.8687030037917</v>
      </c>
      <c r="L5346" t="n">
        <v>307.9478385601561</v>
      </c>
      <c r="M5346" t="n">
        <v>312.9221580484449</v>
      </c>
      <c r="N5346" t="n">
        <v>319.0018805475349</v>
      </c>
      <c r="O5346" t="n">
        <v>314.8687030037917</v>
      </c>
      <c r="P5346" t="n">
        <v>9.195864443635571</v>
      </c>
      <c r="Q5346" t="n">
        <v>0.983998929422146</v>
      </c>
      <c r="R5346" t="n">
        <v>0.9748619065446735</v>
      </c>
      <c r="S5346" t="n">
        <v>0.9995977635924286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305.68414948279</v>
      </c>
      <c r="G5347" t="n">
        <v>3</v>
      </c>
      <c r="H5347" t="n">
        <v>7</v>
      </c>
      <c r="I5347" t="n">
        <v>306.3984351970757</v>
      </c>
      <c r="J5347" t="n">
        <v>312.1594275739804</v>
      </c>
      <c r="K5347" t="n">
        <v>317.8483283335111</v>
      </c>
      <c r="L5347" t="n">
        <v>306.1285939272345</v>
      </c>
      <c r="M5347" t="n">
        <v>306.1285939272345</v>
      </c>
      <c r="N5347" t="n">
        <v>311.620722562108</v>
      </c>
      <c r="O5347" t="n">
        <v>311.620722562108</v>
      </c>
      <c r="P5347" t="n">
        <v>5.936573079318009</v>
      </c>
      <c r="Q5347" t="n">
        <v>0.9865893887651666</v>
      </c>
      <c r="R5347" t="n">
        <v>0.9908655924735746</v>
      </c>
      <c r="S5347" t="n">
        <v>0.9998775020118026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307.9138462557091</v>
      </c>
      <c r="G5348" t="n">
        <v>2</v>
      </c>
      <c r="H5348" t="n">
        <v>5</v>
      </c>
      <c r="I5348" t="n">
        <v>310.7471795890424</v>
      </c>
      <c r="J5348" t="n">
        <v>314.8687030037917</v>
      </c>
      <c r="K5348" t="n">
        <v>319.5322764431968</v>
      </c>
      <c r="L5348" t="n">
        <v>309.802735144598</v>
      </c>
      <c r="M5348" t="n">
        <v>309.802735144598</v>
      </c>
      <c r="N5348" t="n">
        <v>315.3537630919773</v>
      </c>
      <c r="O5348" t="n">
        <v>315.3537630919773</v>
      </c>
      <c r="P5348" t="n">
        <v>7.439916836268253</v>
      </c>
      <c r="Q5348" t="n">
        <v>0.9861765815717999</v>
      </c>
      <c r="R5348" t="n">
        <v>0.983846455324398</v>
      </c>
      <c r="S5348" t="n">
        <v>0.9997767027928506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310.4781636621253</v>
      </c>
      <c r="G5349" t="n">
        <v>5</v>
      </c>
      <c r="H5349" t="n">
        <v>8</v>
      </c>
      <c r="I5349" t="n">
        <v>311.8114969954586</v>
      </c>
      <c r="J5349" t="n">
        <v>315.3537630919773</v>
      </c>
      <c r="K5349" t="n">
        <v>320.583355596516</v>
      </c>
      <c r="L5349" t="n">
        <v>311.4381636621252</v>
      </c>
      <c r="M5349" t="n">
        <v>314.5549052466313</v>
      </c>
      <c r="N5349" t="n">
        <v>318.8556108196127</v>
      </c>
      <c r="O5349" t="n">
        <v>318.8556108196127</v>
      </c>
      <c r="P5349" t="n">
        <v>8.377447157487381</v>
      </c>
      <c r="Q5349" t="n">
        <v>0.9847746772840678</v>
      </c>
      <c r="R5349" t="n">
        <v>0.9883135031105099</v>
      </c>
      <c r="S5349" t="n">
        <v>0.9998220693134388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310.6107255368956</v>
      </c>
      <c r="G5350" t="n">
        <v>1</v>
      </c>
      <c r="H5350" t="n">
        <v>6</v>
      </c>
      <c r="I5350" t="n">
        <v>312.7607255368956</v>
      </c>
      <c r="J5350" t="n">
        <v>312.7607255368956</v>
      </c>
      <c r="K5350" t="n">
        <v>318.2886438811025</v>
      </c>
      <c r="L5350" t="n">
        <v>311.6857255368956</v>
      </c>
      <c r="M5350" t="n">
        <v>319.0018805475349</v>
      </c>
      <c r="N5350" t="n">
        <v>324.2712991130559</v>
      </c>
      <c r="O5350" t="n">
        <v>318.2886438811025</v>
      </c>
      <c r="P5350" t="n">
        <v>7.677918344206887</v>
      </c>
      <c r="Q5350" t="n">
        <v>0.9792526800742488</v>
      </c>
      <c r="R5350" t="n">
        <v>0.9781754554626118</v>
      </c>
      <c r="S5350" t="n">
        <v>0.999547199192249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311.4043247625599</v>
      </c>
      <c r="G5351" t="n">
        <v>6</v>
      </c>
      <c r="H5351" t="n">
        <v>7</v>
      </c>
      <c r="I5351" t="n">
        <v>312.2043247625599</v>
      </c>
      <c r="J5351" t="n">
        <v>324.2712991130559</v>
      </c>
      <c r="K5351" t="n">
        <v>329.3332961332907</v>
      </c>
      <c r="L5351" t="n">
        <v>312.115435873671</v>
      </c>
      <c r="M5351" t="n">
        <v>315.6525514819874</v>
      </c>
      <c r="N5351" t="n">
        <v>319.9791776822189</v>
      </c>
      <c r="O5351" t="n">
        <v>319.9791776822189</v>
      </c>
      <c r="P5351" t="n">
        <v>8.574852919659008</v>
      </c>
      <c r="Q5351" t="n">
        <v>0.9790254664788862</v>
      </c>
      <c r="R5351" t="n">
        <v>0.9927970343728758</v>
      </c>
      <c r="S5351" t="n">
        <v>0.9998489211560024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312.5602458502538</v>
      </c>
      <c r="G5352" t="n">
        <v>7</v>
      </c>
      <c r="H5352" t="n">
        <v>8</v>
      </c>
      <c r="I5352" t="n">
        <v>314.7602458502538</v>
      </c>
      <c r="J5352" t="n">
        <v>322.9568547761147</v>
      </c>
      <c r="K5352" t="n">
        <v>326.062800243222</v>
      </c>
      <c r="L5352" t="n">
        <v>314.5402458502538</v>
      </c>
      <c r="M5352" t="n">
        <v>318.8556108196127</v>
      </c>
      <c r="N5352" t="n">
        <v>322.0174535838589</v>
      </c>
      <c r="O5352" t="n">
        <v>322.0174535838589</v>
      </c>
      <c r="P5352" t="n">
        <v>9.45720773360506</v>
      </c>
      <c r="Q5352" t="n">
        <v>0.9948239529479252</v>
      </c>
      <c r="R5352" t="n">
        <v>0.9913948248307023</v>
      </c>
      <c r="S5352" t="n">
        <v>0.9999554592084323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313.3635921119109</v>
      </c>
      <c r="G5353" t="n">
        <v>4</v>
      </c>
      <c r="H5353" t="n">
        <v>7</v>
      </c>
      <c r="I5353" t="n">
        <v>314.7698421119109</v>
      </c>
      <c r="J5353" t="n">
        <v>314.7698421119109</v>
      </c>
      <c r="K5353" t="n">
        <v>317.4789035798538</v>
      </c>
      <c r="L5353" t="n">
        <v>314.3635921119109</v>
      </c>
      <c r="M5353" t="n">
        <v>319.9791776822189</v>
      </c>
      <c r="N5353" t="n">
        <v>322.9568547761147</v>
      </c>
      <c r="O5353" t="n">
        <v>317.4789035798538</v>
      </c>
      <c r="P5353" t="n">
        <v>4.115311467942888</v>
      </c>
      <c r="Q5353" t="n">
        <v>0.9827137215329506</v>
      </c>
      <c r="R5353" t="n">
        <v>0.9950371804130221</v>
      </c>
      <c r="S5353" t="n">
        <v>0.9999142113186378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317.7430628309214</v>
      </c>
      <c r="G5354" t="n">
        <v>3</v>
      </c>
      <c r="H5354" t="n">
        <v>4</v>
      </c>
      <c r="I5354" t="n">
        <v>318.9573485452071</v>
      </c>
      <c r="J5354" t="n">
        <v>318.9573485452071</v>
      </c>
      <c r="K5354" t="n">
        <v>324.1740787494758</v>
      </c>
      <c r="L5354" t="n">
        <v>318.8055628309214</v>
      </c>
      <c r="M5354" t="n">
        <v>318.8055628309214</v>
      </c>
      <c r="N5354" t="n">
        <v>323.387530059286</v>
      </c>
      <c r="O5354" t="n">
        <v>323.387530059286</v>
      </c>
      <c r="P5354" t="n">
        <v>5.644467228364647</v>
      </c>
      <c r="Q5354" t="n">
        <v>0.98769557281881</v>
      </c>
      <c r="R5354" t="n">
        <v>0.970937894327471</v>
      </c>
      <c r="S5354" t="n">
        <v>0.9996424074370204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317.9738945548143</v>
      </c>
      <c r="G5355" t="n">
        <v>2</v>
      </c>
      <c r="H5355" t="n">
        <v>6</v>
      </c>
      <c r="I5355" t="n">
        <v>321.9322278881476</v>
      </c>
      <c r="J5355" t="n">
        <v>321.9322278881476</v>
      </c>
      <c r="K5355" t="n">
        <v>327.6246800752225</v>
      </c>
      <c r="L5355" t="n">
        <v>320.3488945548143</v>
      </c>
      <c r="M5355" t="n">
        <v>330.6685206418522</v>
      </c>
      <c r="N5355" t="n">
        <v>337.0725293523115</v>
      </c>
      <c r="O5355" t="n">
        <v>327.6246800752225</v>
      </c>
      <c r="P5355" t="n">
        <v>9.650785520408192</v>
      </c>
      <c r="Q5355" t="n">
        <v>0.9831526777203564</v>
      </c>
      <c r="R5355" t="n">
        <v>0.9735389607964392</v>
      </c>
      <c r="S5355" t="n">
        <v>0.9995542023446833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319.5782426561668</v>
      </c>
      <c r="G5356" t="n">
        <v>5</v>
      </c>
      <c r="H5356" t="n">
        <v>6</v>
      </c>
      <c r="I5356" t="n">
        <v>320.4115759895001</v>
      </c>
      <c r="J5356" t="n">
        <v>320.583355596516</v>
      </c>
      <c r="K5356" t="n">
        <v>321.996076484737</v>
      </c>
      <c r="L5356" t="n">
        <v>320.3282426561668</v>
      </c>
      <c r="M5356" t="n">
        <v>329.3332961332907</v>
      </c>
      <c r="N5356" t="n">
        <v>330.6685206418522</v>
      </c>
      <c r="O5356" t="n">
        <v>321.996076484737</v>
      </c>
      <c r="P5356" t="n">
        <v>2.417833828570224</v>
      </c>
      <c r="Q5356" t="n">
        <v>0.9958639798010307</v>
      </c>
      <c r="R5356" t="n">
        <v>0.9944242151578671</v>
      </c>
      <c r="S5356" t="n">
        <v>0.9999769384412678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320.917517292798</v>
      </c>
      <c r="G5357" t="n">
        <v>4</v>
      </c>
      <c r="H5357" t="n">
        <v>8</v>
      </c>
      <c r="I5357" t="n">
        <v>323.105017292798</v>
      </c>
      <c r="J5357" t="n">
        <v>327.0768178393955</v>
      </c>
      <c r="K5357" t="n">
        <v>327.2464787571452</v>
      </c>
      <c r="L5357" t="n">
        <v>322.317517292798</v>
      </c>
      <c r="M5357" t="n">
        <v>322.317517292798</v>
      </c>
      <c r="N5357" t="n">
        <v>322.5073569738481</v>
      </c>
      <c r="O5357" t="n">
        <v>322.5073569738481</v>
      </c>
      <c r="P5357" t="n">
        <v>1.58983968105008</v>
      </c>
      <c r="Q5357" t="n">
        <v>0.9989085387298494</v>
      </c>
      <c r="R5357" t="n">
        <v>0.9994812368792412</v>
      </c>
      <c r="S5357" t="n">
        <v>0.9999994337901453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321.006231640513</v>
      </c>
      <c r="G5358" t="n">
        <v>1</v>
      </c>
      <c r="H5358" t="n">
        <v>5</v>
      </c>
      <c r="I5358" t="n">
        <v>321.956231640513</v>
      </c>
      <c r="J5358" t="n">
        <v>321.956231640513</v>
      </c>
      <c r="K5358" t="n">
        <v>327.1305482628913</v>
      </c>
      <c r="L5358" t="n">
        <v>321.5340094182908</v>
      </c>
      <c r="M5358" t="n">
        <v>321.996076484737</v>
      </c>
      <c r="N5358" t="n">
        <v>327.2147021933202</v>
      </c>
      <c r="O5358" t="n">
        <v>327.1305482628913</v>
      </c>
      <c r="P5358" t="n">
        <v>6.124316622378274</v>
      </c>
      <c r="Q5358" t="n">
        <v>0.9805668315700227</v>
      </c>
      <c r="R5358" t="n">
        <v>0.9848063619829179</v>
      </c>
      <c r="S5358" t="n">
        <v>0.9997047394733499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321.7335216423742</v>
      </c>
      <c r="G5359" t="n">
        <v>4</v>
      </c>
      <c r="H5359" t="n">
        <v>7</v>
      </c>
      <c r="I5359" t="n">
        <v>322.7960216423742</v>
      </c>
      <c r="J5359" t="n">
        <v>323.387530059286</v>
      </c>
      <c r="K5359" t="n">
        <v>327.0768178393955</v>
      </c>
      <c r="L5359" t="n">
        <v>322.4890771979297</v>
      </c>
      <c r="M5359" t="n">
        <v>326.062800243222</v>
      </c>
      <c r="N5359" t="n">
        <v>330.1178974957635</v>
      </c>
      <c r="O5359" t="n">
        <v>327.0768178393955</v>
      </c>
      <c r="P5359" t="n">
        <v>5.343296197021346</v>
      </c>
      <c r="Q5359" t="n">
        <v>0.9765328793460931</v>
      </c>
      <c r="R5359" t="n">
        <v>0.9932475459038703</v>
      </c>
      <c r="S5359" t="n">
        <v>0.9998415393450162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324.2728858343888</v>
      </c>
      <c r="G5360" t="n">
        <v>1</v>
      </c>
      <c r="H5360" t="n">
        <v>6</v>
      </c>
      <c r="I5360" t="n">
        <v>328.7728858343888</v>
      </c>
      <c r="J5360" t="n">
        <v>328.7728858343888</v>
      </c>
      <c r="K5360" t="n">
        <v>336.5083012423935</v>
      </c>
      <c r="L5360" t="n">
        <v>326.5228858343888</v>
      </c>
      <c r="M5360" t="n">
        <v>337.0725293523115</v>
      </c>
      <c r="N5360" t="n">
        <v>344.4462167016685</v>
      </c>
      <c r="O5360" t="n">
        <v>336.5083012423935</v>
      </c>
      <c r="P5360" t="n">
        <v>12.23541540800466</v>
      </c>
      <c r="Q5360" t="n">
        <v>0.9710883003675024</v>
      </c>
      <c r="R5360" t="n">
        <v>0.9695937972668826</v>
      </c>
      <c r="S5360" t="n">
        <v>0.9991209049996153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327.9426045308088</v>
      </c>
      <c r="G5361" t="n">
        <v>5</v>
      </c>
      <c r="H5361" t="n">
        <v>6</v>
      </c>
      <c r="I5361" t="n">
        <v>329.1926045308088</v>
      </c>
      <c r="J5361" t="n">
        <v>329.1926045308088</v>
      </c>
      <c r="K5361" t="n">
        <v>334.5510863863677</v>
      </c>
      <c r="L5361" t="n">
        <v>329.0676045308088</v>
      </c>
      <c r="M5361" t="n">
        <v>344.4462167016685</v>
      </c>
      <c r="N5361" t="n">
        <v>349.5107530597551</v>
      </c>
      <c r="O5361" t="n">
        <v>334.5510863863677</v>
      </c>
      <c r="P5361" t="n">
        <v>6.608481855558864</v>
      </c>
      <c r="Q5361" t="n">
        <v>0.9844023732317773</v>
      </c>
      <c r="R5361" t="n">
        <v>0.979015055837988</v>
      </c>
      <c r="S5361" t="n">
        <v>0.9996726846732089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329.0432201650676</v>
      </c>
      <c r="G5362" t="n">
        <v>7</v>
      </c>
      <c r="H5362" t="n">
        <v>8</v>
      </c>
      <c r="I5362" t="n">
        <v>331.0654423872898</v>
      </c>
      <c r="J5362" t="n">
        <v>331.0654423872898</v>
      </c>
      <c r="K5362" t="n">
        <v>334.2234439169563</v>
      </c>
      <c r="L5362" t="n">
        <v>330.8632201650676</v>
      </c>
      <c r="M5362" t="n">
        <v>330.8632201650676</v>
      </c>
      <c r="N5362" t="n">
        <v>334.0780558380692</v>
      </c>
      <c r="O5362" t="n">
        <v>334.0780558380692</v>
      </c>
      <c r="P5362" t="n">
        <v>5.03483567300168</v>
      </c>
      <c r="Q5362" t="n">
        <v>0.9947374303705857</v>
      </c>
      <c r="R5362" t="n">
        <v>0.9912512336641011</v>
      </c>
      <c r="S5362" t="n">
        <v>0.9999539590079859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330.39047097178</v>
      </c>
      <c r="G5363" t="n">
        <v>3</v>
      </c>
      <c r="H5363" t="n">
        <v>6</v>
      </c>
      <c r="I5363" t="n">
        <v>333.4976138289229</v>
      </c>
      <c r="J5363" t="n">
        <v>333.4976138289229</v>
      </c>
      <c r="K5363" t="n">
        <v>339.691948388453</v>
      </c>
      <c r="L5363" t="n">
        <v>332.56547097178</v>
      </c>
      <c r="M5363" t="n">
        <v>349.5107530597551</v>
      </c>
      <c r="N5363" t="n">
        <v>356.5072316629655</v>
      </c>
      <c r="O5363" t="n">
        <v>339.691948388453</v>
      </c>
      <c r="P5363" t="n">
        <v>9.301477416672981</v>
      </c>
      <c r="Q5363" t="n">
        <v>0.9854066496278576</v>
      </c>
      <c r="R5363" t="n">
        <v>0.9711265776498403</v>
      </c>
      <c r="S5363" t="n">
        <v>0.9995786400312012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330.8749419700292</v>
      </c>
      <c r="G5364" t="n">
        <v>6</v>
      </c>
      <c r="H5364" t="n">
        <v>7</v>
      </c>
      <c r="I5364" t="n">
        <v>333.1749419700292</v>
      </c>
      <c r="J5364" t="n">
        <v>356.5072316629655</v>
      </c>
      <c r="K5364" t="n">
        <v>361.334961753</v>
      </c>
      <c r="L5364" t="n">
        <v>332.9193864144736</v>
      </c>
      <c r="M5364" t="n">
        <v>334.2234439169563</v>
      </c>
      <c r="N5364" t="n">
        <v>338.349835815587</v>
      </c>
      <c r="O5364" t="n">
        <v>338.349835815587</v>
      </c>
      <c r="P5364" t="n">
        <v>7.474893845557744</v>
      </c>
      <c r="Q5364" t="n">
        <v>0.9799863778176424</v>
      </c>
      <c r="R5364" t="n">
        <v>0.9931292364807127</v>
      </c>
      <c r="S5364" t="n">
        <v>0.9998624911348206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331.8844858240203</v>
      </c>
      <c r="G5365" t="n">
        <v>6</v>
      </c>
      <c r="H5365" t="n">
        <v>8</v>
      </c>
      <c r="I5365" t="n">
        <v>334.1344858240203</v>
      </c>
      <c r="J5365" t="n">
        <v>361.334961753</v>
      </c>
      <c r="K5365" t="n">
        <v>362.6946931914169</v>
      </c>
      <c r="L5365" t="n">
        <v>333.6844858240203</v>
      </c>
      <c r="M5365" t="n">
        <v>334.0780558380692</v>
      </c>
      <c r="N5365" t="n">
        <v>335.2611711428577</v>
      </c>
      <c r="O5365" t="n">
        <v>335.2611711428577</v>
      </c>
      <c r="P5365" t="n">
        <v>3.376685318837417</v>
      </c>
      <c r="Q5365" t="n">
        <v>0.9943221673653575</v>
      </c>
      <c r="R5365" t="n">
        <v>0.9967713586255457</v>
      </c>
      <c r="S5365" t="n">
        <v>0.9999816683146385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332.8047830817944</v>
      </c>
      <c r="G5366" t="n">
        <v>2</v>
      </c>
      <c r="H5366" t="n">
        <v>5</v>
      </c>
      <c r="I5366" t="n">
        <v>335.1797830817944</v>
      </c>
      <c r="J5366" t="n">
        <v>335.1797830817944</v>
      </c>
      <c r="K5366" t="n">
        <v>337.3415312578158</v>
      </c>
      <c r="L5366" t="n">
        <v>334.3881164151277</v>
      </c>
      <c r="M5366" t="n">
        <v>334.5510863863677</v>
      </c>
      <c r="N5366" t="n">
        <v>337.1242043389868</v>
      </c>
      <c r="O5366" t="n">
        <v>337.1242043389868</v>
      </c>
      <c r="P5366" t="n">
        <v>4.319421257192403</v>
      </c>
      <c r="Q5366" t="n">
        <v>0.9935683778819048</v>
      </c>
      <c r="R5366" t="n">
        <v>0.9924794871574698</v>
      </c>
      <c r="S5366" t="n">
        <v>0.9999516309032626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333.7543969457873</v>
      </c>
      <c r="G5367" t="n">
        <v>6</v>
      </c>
      <c r="H5367" t="n">
        <v>7</v>
      </c>
      <c r="I5367" t="n">
        <v>334.3543969457873</v>
      </c>
      <c r="J5367" t="n">
        <v>362.6946931914169</v>
      </c>
      <c r="K5367" t="n">
        <v>367.1895077290354</v>
      </c>
      <c r="L5367" t="n">
        <v>334.2877302791206</v>
      </c>
      <c r="M5367" t="n">
        <v>338.349835815587</v>
      </c>
      <c r="N5367" t="n">
        <v>342.1916757585783</v>
      </c>
      <c r="O5367" t="n">
        <v>342.1916757585783</v>
      </c>
      <c r="P5367" t="n">
        <v>8.437278812791021</v>
      </c>
      <c r="Q5367" t="n">
        <v>0.9813535467693116</v>
      </c>
      <c r="R5367" t="n">
        <v>0.9936015184558804</v>
      </c>
      <c r="S5367" t="n">
        <v>0.9998806910131401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335.2854640452749</v>
      </c>
      <c r="G5368" t="n">
        <v>6</v>
      </c>
      <c r="H5368" t="n">
        <v>8</v>
      </c>
      <c r="I5368" t="n">
        <v>335.6604640452749</v>
      </c>
      <c r="J5368" t="n">
        <v>367.1895077290354</v>
      </c>
      <c r="K5368" t="n">
        <v>371.8609235446501</v>
      </c>
      <c r="L5368" t="n">
        <v>335.5854640452749</v>
      </c>
      <c r="M5368" t="n">
        <v>335.5854640452749</v>
      </c>
      <c r="N5368" t="n">
        <v>339.6501075405515</v>
      </c>
      <c r="O5368" t="n">
        <v>339.6501075405515</v>
      </c>
      <c r="P5368" t="n">
        <v>4.364643495276653</v>
      </c>
      <c r="Q5368" t="n">
        <v>0.9806280690811037</v>
      </c>
      <c r="R5368" t="n">
        <v>0.9889514078734645</v>
      </c>
      <c r="S5368" t="n">
        <v>0.9997859674365737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337.4466555122558</v>
      </c>
      <c r="G5369" t="n">
        <v>1</v>
      </c>
      <c r="H5369" t="n">
        <v>7</v>
      </c>
      <c r="I5369" t="n">
        <v>341.2966555122558</v>
      </c>
      <c r="J5369" t="n">
        <v>341.2966555122558</v>
      </c>
      <c r="K5369" t="n">
        <v>344.0938975243729</v>
      </c>
      <c r="L5369" t="n">
        <v>339.1577666233669</v>
      </c>
      <c r="M5369" t="n">
        <v>342.1916757585783</v>
      </c>
      <c r="N5369" t="n">
        <v>344.4707507261757</v>
      </c>
      <c r="O5369" t="n">
        <v>344.0938975243729</v>
      </c>
      <c r="P5369" t="n">
        <v>6.647242012117147</v>
      </c>
      <c r="Q5369" t="n">
        <v>0.9894470615094973</v>
      </c>
      <c r="R5369" t="n">
        <v>0.9961993071285765</v>
      </c>
      <c r="S5369" t="n">
        <v>0.9999598915219066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337.8536350387287</v>
      </c>
      <c r="G5370" t="n">
        <v>2</v>
      </c>
      <c r="H5370" t="n">
        <v>6</v>
      </c>
      <c r="I5370" t="n">
        <v>340.2286350387287</v>
      </c>
      <c r="J5370" t="n">
        <v>340.2286350387287</v>
      </c>
      <c r="K5370" t="n">
        <v>344.8995998726966</v>
      </c>
      <c r="L5370" t="n">
        <v>339.2786350387287</v>
      </c>
      <c r="M5370" t="n">
        <v>371.8609235446501</v>
      </c>
      <c r="N5370" t="n">
        <v>377.115758982864</v>
      </c>
      <c r="O5370" t="n">
        <v>344.8995998726966</v>
      </c>
      <c r="P5370" t="n">
        <v>7.045964833967901</v>
      </c>
      <c r="Q5370" t="n">
        <v>0.986154824919771</v>
      </c>
      <c r="R5370" t="n">
        <v>0.9782351928176115</v>
      </c>
      <c r="S5370" t="n">
        <v>0.9996986624339724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338.2810076325682</v>
      </c>
      <c r="G5371" t="n">
        <v>4</v>
      </c>
      <c r="H5371" t="n">
        <v>8</v>
      </c>
      <c r="I5371" t="n">
        <v>340.1560076325682</v>
      </c>
      <c r="J5371" t="n">
        <v>340.1560076325682</v>
      </c>
      <c r="K5371" t="n">
        <v>344.0902926221866</v>
      </c>
      <c r="L5371" t="n">
        <v>339.4810076325682</v>
      </c>
      <c r="M5371" t="n">
        <v>339.6501075405515</v>
      </c>
      <c r="N5371" t="n">
        <v>344.0523200093733</v>
      </c>
      <c r="O5371" t="n">
        <v>344.0523200093733</v>
      </c>
      <c r="P5371" t="n">
        <v>5.771312376805042</v>
      </c>
      <c r="Q5371" t="n">
        <v>0.9749941251479606</v>
      </c>
      <c r="R5371" t="n">
        <v>0.9880393300372929</v>
      </c>
      <c r="S5371" t="n">
        <v>0.999700912983766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347.5286871183207</v>
      </c>
      <c r="G5372" t="n">
        <v>2</v>
      </c>
      <c r="H5372" t="n">
        <v>3</v>
      </c>
      <c r="I5372" t="n">
        <v>349.3203537849874</v>
      </c>
      <c r="J5372" t="n">
        <v>349.3203537849874</v>
      </c>
      <c r="K5372" t="n">
        <v>353.7862347384079</v>
      </c>
      <c r="L5372" t="n">
        <v>349.064401404035</v>
      </c>
      <c r="M5372" t="n">
        <v>349.064401404035</v>
      </c>
      <c r="N5372" t="n">
        <v>353.5125041689466</v>
      </c>
      <c r="O5372" t="n">
        <v>353.5125041689466</v>
      </c>
      <c r="P5372" t="n">
        <v>5.983817050625873</v>
      </c>
      <c r="Q5372" t="n">
        <v>0.9867586697405311</v>
      </c>
      <c r="R5372" t="n">
        <v>0.9894989387503383</v>
      </c>
      <c r="S5372" t="n">
        <v>0.9998609519799183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349.6165984389664</v>
      </c>
      <c r="G5373" t="n">
        <v>5</v>
      </c>
      <c r="H5373" t="n">
        <v>7</v>
      </c>
      <c r="I5373" t="n">
        <v>350.2832651056331</v>
      </c>
      <c r="J5373" t="n">
        <v>350.2832651056331</v>
      </c>
      <c r="K5373" t="n">
        <v>355.0553076858164</v>
      </c>
      <c r="L5373" t="n">
        <v>350.1499317722997</v>
      </c>
      <c r="M5373" t="n">
        <v>350.1499317722997</v>
      </c>
      <c r="N5373" t="n">
        <v>354.0049792371519</v>
      </c>
      <c r="O5373" t="n">
        <v>354.0049792371519</v>
      </c>
      <c r="P5373" t="n">
        <v>4.388380798185551</v>
      </c>
      <c r="Q5373" t="n">
        <v>0.9860974731871778</v>
      </c>
      <c r="R5373" t="n">
        <v>0.9935795924473844</v>
      </c>
      <c r="S5373" t="n">
        <v>0.9999107401118505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349.9532503011625</v>
      </c>
      <c r="G5374" t="n">
        <v>2</v>
      </c>
      <c r="H5374" t="n">
        <v>6</v>
      </c>
      <c r="I5374" t="n">
        <v>351.6199169678292</v>
      </c>
      <c r="J5374" t="n">
        <v>353.7862347384079</v>
      </c>
      <c r="K5374" t="n">
        <v>358.0912199819895</v>
      </c>
      <c r="L5374" t="n">
        <v>350.9532503011625</v>
      </c>
      <c r="M5374" t="n">
        <v>377.115758982864</v>
      </c>
      <c r="N5374" t="n">
        <v>381.9588673818934</v>
      </c>
      <c r="O5374" t="n">
        <v>358.0912199819895</v>
      </c>
      <c r="P5374" t="n">
        <v>8.137969680826927</v>
      </c>
      <c r="Q5374" t="n">
        <v>0.9872326666253435</v>
      </c>
      <c r="R5374" t="n">
        <v>0.9799232704684544</v>
      </c>
      <c r="S5374" t="n">
        <v>0.9997436737009979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351.0721581709172</v>
      </c>
      <c r="G5375" t="n">
        <v>1</v>
      </c>
      <c r="H5375" t="n">
        <v>7</v>
      </c>
      <c r="I5375" t="n">
        <v>352.3721581709173</v>
      </c>
      <c r="J5375" t="n">
        <v>352.3721581709173</v>
      </c>
      <c r="K5375" t="n">
        <v>353.6815421389796</v>
      </c>
      <c r="L5375" t="n">
        <v>351.649935948695</v>
      </c>
      <c r="M5375" t="n">
        <v>354.0049792371519</v>
      </c>
      <c r="N5375" t="n">
        <v>355.0718101411843</v>
      </c>
      <c r="O5375" t="n">
        <v>353.6815421389796</v>
      </c>
      <c r="P5375" t="n">
        <v>2.609383968062389</v>
      </c>
      <c r="Q5375" t="n">
        <v>0.9950462493172512</v>
      </c>
      <c r="R5375" t="n">
        <v>0.9982191006785835</v>
      </c>
      <c r="S5375" t="n">
        <v>0.9999911778687707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352.7622960788302</v>
      </c>
      <c r="G5376" t="n">
        <v>4</v>
      </c>
      <c r="H5376" t="n">
        <v>5</v>
      </c>
      <c r="I5376" t="n">
        <v>355.1997960788302</v>
      </c>
      <c r="J5376" t="n">
        <v>355.1997960788302</v>
      </c>
      <c r="K5376" t="n">
        <v>357.913335040855</v>
      </c>
      <c r="L5376" t="n">
        <v>354.9289627454968</v>
      </c>
      <c r="M5376" t="n">
        <v>355.0553076858164</v>
      </c>
      <c r="N5376" t="n">
        <v>358.7473730670682</v>
      </c>
      <c r="O5376" t="n">
        <v>357.913335040855</v>
      </c>
      <c r="P5376" t="n">
        <v>5.15103896202487</v>
      </c>
      <c r="Q5376" t="n">
        <v>0.9826853998265865</v>
      </c>
      <c r="R5376" t="n">
        <v>0.9892267831713081</v>
      </c>
      <c r="S5376" t="n">
        <v>0.9998134660580297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353.4351245263473</v>
      </c>
      <c r="G5377" t="n">
        <v>1</v>
      </c>
      <c r="H5377" t="n">
        <v>8</v>
      </c>
      <c r="I5377" t="n">
        <v>356.4351245263473</v>
      </c>
      <c r="J5377" t="n">
        <v>356.4351245263473</v>
      </c>
      <c r="K5377" t="n">
        <v>359.5349067975616</v>
      </c>
      <c r="L5377" t="n">
        <v>354.6351245263473</v>
      </c>
      <c r="M5377" t="n">
        <v>354.6351245263473</v>
      </c>
      <c r="N5377" t="n">
        <v>357.2061489453513</v>
      </c>
      <c r="O5377" t="n">
        <v>357.2061489453513</v>
      </c>
      <c r="P5377" t="n">
        <v>3.771024419003993</v>
      </c>
      <c r="Q5377" t="n">
        <v>0.9883123860942538</v>
      </c>
      <c r="R5377" t="n">
        <v>0.9929971332372404</v>
      </c>
      <c r="S5377" t="n">
        <v>0.9999181531970435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358.0714265938946</v>
      </c>
      <c r="G5378" t="n">
        <v>3</v>
      </c>
      <c r="H5378" t="n">
        <v>8</v>
      </c>
      <c r="I5378" t="n">
        <v>359.8571408796089</v>
      </c>
      <c r="J5378" t="n">
        <v>364.3443239492559</v>
      </c>
      <c r="K5378" t="n">
        <v>369.8134632732948</v>
      </c>
      <c r="L5378" t="n">
        <v>359.0714265938946</v>
      </c>
      <c r="M5378" t="n">
        <v>359.0714265938946</v>
      </c>
      <c r="N5378" t="n">
        <v>364.446417979648</v>
      </c>
      <c r="O5378" t="n">
        <v>364.446417979648</v>
      </c>
      <c r="P5378" t="n">
        <v>6.37499138575339</v>
      </c>
      <c r="Q5378" t="n">
        <v>0.9871040836817337</v>
      </c>
      <c r="R5378" t="n">
        <v>0.9854156800363044</v>
      </c>
      <c r="S5378" t="n">
        <v>0.9998119218301894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358.5231779321604</v>
      </c>
      <c r="G5379" t="n">
        <v>3</v>
      </c>
      <c r="H5379" t="n">
        <v>6</v>
      </c>
      <c r="I5379" t="n">
        <v>359.7731779321604</v>
      </c>
      <c r="J5379" t="n">
        <v>359.7731779321604</v>
      </c>
      <c r="K5379" t="n">
        <v>364.3443239492559</v>
      </c>
      <c r="L5379" t="n">
        <v>359.3981779321604</v>
      </c>
      <c r="M5379" t="n">
        <v>381.9588673818934</v>
      </c>
      <c r="N5379" t="n">
        <v>387.1219603652314</v>
      </c>
      <c r="O5379" t="n">
        <v>364.3443239492559</v>
      </c>
      <c r="P5379" t="n">
        <v>5.82114601709543</v>
      </c>
      <c r="Q5379" t="n">
        <v>0.9892100315127268</v>
      </c>
      <c r="R5379" t="n">
        <v>0.9786110841975513</v>
      </c>
      <c r="S5379" t="n">
        <v>0.9997692142725146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360.863829423207</v>
      </c>
      <c r="G5380" t="n">
        <v>1</v>
      </c>
      <c r="H5380" t="n">
        <v>4</v>
      </c>
      <c r="I5380" t="n">
        <v>365.763829423207</v>
      </c>
      <c r="J5380" t="n">
        <v>368.1265760909935</v>
      </c>
      <c r="K5380" t="n">
        <v>372.0941837741435</v>
      </c>
      <c r="L5380" t="n">
        <v>363.926329423207</v>
      </c>
      <c r="M5380" t="n">
        <v>363.926329423207</v>
      </c>
      <c r="N5380" t="n">
        <v>366.8673533002273</v>
      </c>
      <c r="O5380" t="n">
        <v>366.8673533002273</v>
      </c>
      <c r="P5380" t="n">
        <v>6.003523877020314</v>
      </c>
      <c r="Q5380" t="n">
        <v>0.9850648264908175</v>
      </c>
      <c r="R5380" t="n">
        <v>0.9812475523480131</v>
      </c>
      <c r="S5380" t="n">
        <v>0.9997199289405957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361.2964930377966</v>
      </c>
      <c r="G5381" t="n">
        <v>1</v>
      </c>
      <c r="H5381" t="n">
        <v>3</v>
      </c>
      <c r="I5381" t="n">
        <v>363.6464930377966</v>
      </c>
      <c r="J5381" t="n">
        <v>363.6464930377966</v>
      </c>
      <c r="K5381" t="n">
        <v>368.1265760909935</v>
      </c>
      <c r="L5381" t="n">
        <v>362.9750644663681</v>
      </c>
      <c r="M5381" t="n">
        <v>369.8134632732948</v>
      </c>
      <c r="N5381" t="n">
        <v>373.5944250857061</v>
      </c>
      <c r="O5381" t="n">
        <v>368.1265760909935</v>
      </c>
      <c r="P5381" t="n">
        <v>6.830083053196859</v>
      </c>
      <c r="Q5381" t="n">
        <v>0.983152064795059</v>
      </c>
      <c r="R5381" t="n">
        <v>0.9910668644796641</v>
      </c>
      <c r="S5381" t="n">
        <v>0.9998494951115764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361.6242353933158</v>
      </c>
      <c r="G5382" t="n">
        <v>6</v>
      </c>
      <c r="H5382" t="n">
        <v>8</v>
      </c>
      <c r="I5382" t="n">
        <v>363.0742353933158</v>
      </c>
      <c r="J5382" t="n">
        <v>387.1219603652314</v>
      </c>
      <c r="K5382" t="n">
        <v>391.666773993678</v>
      </c>
      <c r="L5382" t="n">
        <v>362.7842353933158</v>
      </c>
      <c r="M5382" t="n">
        <v>364.446417979648</v>
      </c>
      <c r="N5382" t="n">
        <v>368.4009037033043</v>
      </c>
      <c r="O5382" t="n">
        <v>368.4009037033043</v>
      </c>
      <c r="P5382" t="n">
        <v>6.776668309988452</v>
      </c>
      <c r="Q5382" t="n">
        <v>0.9811480961573529</v>
      </c>
      <c r="R5382" t="n">
        <v>0.9892492253987946</v>
      </c>
      <c r="S5382" t="n">
        <v>0.9997973274309842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362.3436880652403</v>
      </c>
      <c r="G5383" t="n">
        <v>7</v>
      </c>
      <c r="H5383" t="n">
        <v>8</v>
      </c>
      <c r="I5383" t="n">
        <v>363.8103547319069</v>
      </c>
      <c r="J5383" t="n">
        <v>363.8103547319069</v>
      </c>
      <c r="K5383" t="n">
        <v>369.7985686835486</v>
      </c>
      <c r="L5383" t="n">
        <v>363.6636880652403</v>
      </c>
      <c r="M5383" t="n">
        <v>368.4009037033043</v>
      </c>
      <c r="N5383" t="n">
        <v>374.4968867636219</v>
      </c>
      <c r="O5383" t="n">
        <v>369.7985686835486</v>
      </c>
      <c r="P5383" t="n">
        <v>7.45488061830838</v>
      </c>
      <c r="Q5383" t="n">
        <v>0.9900446325983496</v>
      </c>
      <c r="R5383" t="n">
        <v>0.9834756135068911</v>
      </c>
      <c r="S5383" t="n">
        <v>0.9998354936613743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362.4752685924665</v>
      </c>
      <c r="G5384" t="n">
        <v>3</v>
      </c>
      <c r="H5384" t="n">
        <v>7</v>
      </c>
      <c r="I5384" t="n">
        <v>364.7252685924665</v>
      </c>
      <c r="J5384" t="n">
        <v>373.5944250857061</v>
      </c>
      <c r="K5384" t="n">
        <v>376.6038474945478</v>
      </c>
      <c r="L5384" t="n">
        <v>363.8752685924665</v>
      </c>
      <c r="M5384" t="n">
        <v>369.7985686835486</v>
      </c>
      <c r="N5384" t="n">
        <v>372.7038988491944</v>
      </c>
      <c r="O5384" t="n">
        <v>372.7038988491944</v>
      </c>
      <c r="P5384" t="n">
        <v>10.22863025672791</v>
      </c>
      <c r="Q5384" t="n">
        <v>0.992883247517564</v>
      </c>
      <c r="R5384" t="n">
        <v>0.9951574667886152</v>
      </c>
      <c r="S5384" t="n">
        <v>0.9999655368897467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364.3594087176391</v>
      </c>
      <c r="G5385" t="n">
        <v>1</v>
      </c>
      <c r="H5385" t="n">
        <v>2</v>
      </c>
      <c r="I5385" t="n">
        <v>368.8594087176391</v>
      </c>
      <c r="J5385" t="n">
        <v>372.0941837741435</v>
      </c>
      <c r="K5385" t="n">
        <v>377.4406797902422</v>
      </c>
      <c r="L5385" t="n">
        <v>368.1094087176391</v>
      </c>
      <c r="M5385" t="n">
        <v>368.1094087176391</v>
      </c>
      <c r="N5385" t="n">
        <v>372.6396131757244</v>
      </c>
      <c r="O5385" t="n">
        <v>372.6396131757244</v>
      </c>
      <c r="P5385" t="n">
        <v>8.280204458085279</v>
      </c>
      <c r="Q5385" t="n">
        <v>0.9799267112324289</v>
      </c>
      <c r="R5385" t="n">
        <v>0.9865692371297946</v>
      </c>
      <c r="S5385" t="n">
        <v>0.9997304004185376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364.48462623836</v>
      </c>
      <c r="G5386" t="n">
        <v>4</v>
      </c>
      <c r="H5386" t="n">
        <v>8</v>
      </c>
      <c r="I5386" t="n">
        <v>366.60962623836</v>
      </c>
      <c r="J5386" t="n">
        <v>366.8673533002273</v>
      </c>
      <c r="K5386" t="n">
        <v>371.7494236707706</v>
      </c>
      <c r="L5386" t="n">
        <v>365.84462623836</v>
      </c>
      <c r="M5386" t="n">
        <v>374.4968867636219</v>
      </c>
      <c r="N5386" t="n">
        <v>379.9596102611782</v>
      </c>
      <c r="O5386" t="n">
        <v>371.7494236707706</v>
      </c>
      <c r="P5386" t="n">
        <v>7.264797432410603</v>
      </c>
      <c r="Q5386" t="n">
        <v>0.9690641676642207</v>
      </c>
      <c r="R5386" t="n">
        <v>0.9851794034152027</v>
      </c>
      <c r="S5386" t="n">
        <v>0.9995415125089365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365.6591892425607</v>
      </c>
      <c r="G5387" t="n">
        <v>6</v>
      </c>
      <c r="H5387" t="n">
        <v>8</v>
      </c>
      <c r="I5387" t="n">
        <v>367.0841892425607</v>
      </c>
      <c r="J5387" t="n">
        <v>391.666773993678</v>
      </c>
      <c r="K5387" t="n">
        <v>395.2135303786839</v>
      </c>
      <c r="L5387" t="n">
        <v>366.7991892425607</v>
      </c>
      <c r="M5387" t="n">
        <v>379.9596102611782</v>
      </c>
      <c r="N5387" t="n">
        <v>383.0456768496966</v>
      </c>
      <c r="O5387" t="n">
        <v>383.0456768496966</v>
      </c>
      <c r="P5387" t="n">
        <v>17.3864876071359</v>
      </c>
      <c r="Q5387" t="n">
        <v>0.9852573521014827</v>
      </c>
      <c r="R5387" t="n">
        <v>0.991600186354844</v>
      </c>
      <c r="S5387" t="n">
        <v>0.9998761645050163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367.221432732605</v>
      </c>
      <c r="G5388" t="n">
        <v>6</v>
      </c>
      <c r="H5388" t="n">
        <v>8</v>
      </c>
      <c r="I5388" t="n">
        <v>369.021432732605</v>
      </c>
      <c r="J5388" t="n">
        <v>395.2135303786839</v>
      </c>
      <c r="K5388" t="n">
        <v>400.7188972166443</v>
      </c>
      <c r="L5388" t="n">
        <v>368.661432732605</v>
      </c>
      <c r="M5388" t="n">
        <v>383.0456768496966</v>
      </c>
      <c r="N5388" t="n">
        <v>387.835949090551</v>
      </c>
      <c r="O5388" t="n">
        <v>387.835949090551</v>
      </c>
      <c r="P5388" t="n">
        <v>20.614516357946</v>
      </c>
      <c r="Q5388" t="n">
        <v>0.9772094394461516</v>
      </c>
      <c r="R5388" t="n">
        <v>0.9869918703453273</v>
      </c>
      <c r="S5388" t="n">
        <v>0.9997035374334129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369.0193515666573</v>
      </c>
      <c r="G5389" t="n">
        <v>1</v>
      </c>
      <c r="H5389" t="n">
        <v>2</v>
      </c>
      <c r="I5389" t="n">
        <v>370.2193515666573</v>
      </c>
      <c r="J5389" t="n">
        <v>377.4406797902422</v>
      </c>
      <c r="K5389" t="n">
        <v>383.9066073083632</v>
      </c>
      <c r="L5389" t="n">
        <v>370.0193515666573</v>
      </c>
      <c r="M5389" t="n">
        <v>372.6396131757244</v>
      </c>
      <c r="N5389" t="n">
        <v>378.1183367322458</v>
      </c>
      <c r="O5389" t="n">
        <v>378.1183367322458</v>
      </c>
      <c r="P5389" t="n">
        <v>9.098985165588431</v>
      </c>
      <c r="Q5389" t="n">
        <v>0.9757751202023953</v>
      </c>
      <c r="R5389" t="n">
        <v>0.9837800682926915</v>
      </c>
      <c r="S5389" t="n">
        <v>0.9996070741040651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369.8010466587955</v>
      </c>
      <c r="G5390" t="n">
        <v>2</v>
      </c>
      <c r="H5390" t="n">
        <v>6</v>
      </c>
      <c r="I5390" t="n">
        <v>373.8010466587955</v>
      </c>
      <c r="J5390" t="n">
        <v>382.8442810854567</v>
      </c>
      <c r="K5390" t="n">
        <v>386.0679745145821</v>
      </c>
      <c r="L5390" t="n">
        <v>372.2010466587955</v>
      </c>
      <c r="M5390" t="n">
        <v>406.0355846140066</v>
      </c>
      <c r="N5390" t="n">
        <v>409.6622397217727</v>
      </c>
      <c r="O5390" t="n">
        <v>386.0679745145821</v>
      </c>
      <c r="P5390" t="n">
        <v>16.26692785578661</v>
      </c>
      <c r="Q5390" t="n">
        <v>0.9904240518992772</v>
      </c>
      <c r="R5390" t="n">
        <v>0.9849277559216749</v>
      </c>
      <c r="S5390" t="n">
        <v>0.9998556689729445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370.069752422829</v>
      </c>
      <c r="G5391" t="n">
        <v>2</v>
      </c>
      <c r="H5391" t="n">
        <v>6</v>
      </c>
      <c r="I5391" t="n">
        <v>372.0280857561623</v>
      </c>
      <c r="J5391" t="n">
        <v>378.1183367322458</v>
      </c>
      <c r="K5391" t="n">
        <v>382.8442810854567</v>
      </c>
      <c r="L5391" t="n">
        <v>371.244752422829</v>
      </c>
      <c r="M5391" t="n">
        <v>400.7188972166443</v>
      </c>
      <c r="N5391" t="n">
        <v>406.0355846140066</v>
      </c>
      <c r="O5391" t="n">
        <v>382.8442810854567</v>
      </c>
      <c r="P5391" t="n">
        <v>12.77452866262774</v>
      </c>
      <c r="Q5391" t="n">
        <v>0.9859930071568674</v>
      </c>
      <c r="R5391" t="n">
        <v>0.9779818516306316</v>
      </c>
      <c r="S5391" t="n">
        <v>0.9996915919533712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370.0732012383627</v>
      </c>
      <c r="G5392" t="n">
        <v>3</v>
      </c>
      <c r="H5392" t="n">
        <v>4</v>
      </c>
      <c r="I5392" t="n">
        <v>373.0374869526485</v>
      </c>
      <c r="J5392" t="n">
        <v>376.6038474945478</v>
      </c>
      <c r="K5392" t="n">
        <v>381.0234823737867</v>
      </c>
      <c r="L5392" t="n">
        <v>372.6669512383627</v>
      </c>
      <c r="M5392" t="n">
        <v>372.6669512383627</v>
      </c>
      <c r="N5392" t="n">
        <v>376.5488123630649</v>
      </c>
      <c r="O5392" t="n">
        <v>376.5488123630649</v>
      </c>
      <c r="P5392" t="n">
        <v>6.475611124702198</v>
      </c>
      <c r="Q5392" t="n">
        <v>0.9895657937534269</v>
      </c>
      <c r="R5392" t="n">
        <v>0.9753231797307723</v>
      </c>
      <c r="S5392" t="n">
        <v>0.9997425169678013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375.6262744359219</v>
      </c>
      <c r="G5393" t="n">
        <v>2</v>
      </c>
      <c r="H5393" t="n">
        <v>3</v>
      </c>
      <c r="I5393" t="n">
        <v>377.4179411025885</v>
      </c>
      <c r="J5393" t="n">
        <v>386.0679745145821</v>
      </c>
      <c r="K5393" t="n">
        <v>391.404687119647</v>
      </c>
      <c r="L5393" t="n">
        <v>377.1619887216361</v>
      </c>
      <c r="M5393" t="n">
        <v>381.0234823737867</v>
      </c>
      <c r="N5393" t="n">
        <v>386.3389501038314</v>
      </c>
      <c r="O5393" t="n">
        <v>386.3389501038314</v>
      </c>
      <c r="P5393" t="n">
        <v>10.71267566790954</v>
      </c>
      <c r="Q5393" t="n">
        <v>0.9841971562860535</v>
      </c>
      <c r="R5393" t="n">
        <v>0.9874641516086758</v>
      </c>
      <c r="S5393" t="n">
        <v>0.9998018979470502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376.7329162395621</v>
      </c>
      <c r="G5394" t="n">
        <v>3</v>
      </c>
      <c r="H5394" t="n">
        <v>6</v>
      </c>
      <c r="I5394" t="n">
        <v>379.590059096705</v>
      </c>
      <c r="J5394" t="n">
        <v>386.3389501038314</v>
      </c>
      <c r="K5394" t="n">
        <v>388.8604072168561</v>
      </c>
      <c r="L5394" t="n">
        <v>378.7329162395621</v>
      </c>
      <c r="M5394" t="n">
        <v>409.6622397217727</v>
      </c>
      <c r="N5394" t="n">
        <v>412.5102164609445</v>
      </c>
      <c r="O5394" t="n">
        <v>388.8604072168561</v>
      </c>
      <c r="P5394" t="n">
        <v>12.12749097729392</v>
      </c>
      <c r="Q5394" t="n">
        <v>0.9940337493456912</v>
      </c>
      <c r="R5394" t="n">
        <v>0.9881446447442687</v>
      </c>
      <c r="S5394" t="n">
        <v>0.9999292679789484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377.1015438137829</v>
      </c>
      <c r="G5395" t="n">
        <v>2</v>
      </c>
      <c r="H5395" t="n">
        <v>7</v>
      </c>
      <c r="I5395" t="n">
        <v>380.1848771471163</v>
      </c>
      <c r="J5395" t="n">
        <v>391.404687119647</v>
      </c>
      <c r="K5395" t="n">
        <v>393.6485891036301</v>
      </c>
      <c r="L5395" t="n">
        <v>378.7459882582274</v>
      </c>
      <c r="M5395" t="n">
        <v>378.7459882582274</v>
      </c>
      <c r="N5395" t="n">
        <v>380.9036526563542</v>
      </c>
      <c r="O5395" t="n">
        <v>380.9036526563542</v>
      </c>
      <c r="P5395" t="n">
        <v>3.802108842571215</v>
      </c>
      <c r="Q5395" t="n">
        <v>0.9933247718721424</v>
      </c>
      <c r="R5395" t="n">
        <v>0.9964014123654801</v>
      </c>
      <c r="S5395" t="n">
        <v>0.9999759786066015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379.413089069672</v>
      </c>
      <c r="G5396" t="n">
        <v>1</v>
      </c>
      <c r="H5396" t="n">
        <v>5</v>
      </c>
      <c r="I5396" t="n">
        <v>381.663089069672</v>
      </c>
      <c r="J5396" t="n">
        <v>383.9066073083632</v>
      </c>
      <c r="K5396" t="n">
        <v>389.0191400283061</v>
      </c>
      <c r="L5396" t="n">
        <v>380.663089069672</v>
      </c>
      <c r="M5396" t="n">
        <v>380.663089069672</v>
      </c>
      <c r="N5396" t="n">
        <v>385.8194018033918</v>
      </c>
      <c r="O5396" t="n">
        <v>385.8194018033918</v>
      </c>
      <c r="P5396" t="n">
        <v>6.406312733719744</v>
      </c>
      <c r="Q5396" t="n">
        <v>0.9807966307450799</v>
      </c>
      <c r="R5396" t="n">
        <v>0.9849864127557939</v>
      </c>
      <c r="S5396" t="n">
        <v>0.9997116885403086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380.4394271156221</v>
      </c>
      <c r="G5397" t="n">
        <v>2</v>
      </c>
      <c r="H5397" t="n">
        <v>4</v>
      </c>
      <c r="I5397" t="n">
        <v>381.6477604489554</v>
      </c>
      <c r="J5397" t="n">
        <v>393.6485891036301</v>
      </c>
      <c r="K5397" t="n">
        <v>397.5758086541043</v>
      </c>
      <c r="L5397" t="n">
        <v>381.3456771156221</v>
      </c>
      <c r="M5397" t="n">
        <v>381.3456771156221</v>
      </c>
      <c r="N5397" t="n">
        <v>384.7813076454425</v>
      </c>
      <c r="O5397" t="n">
        <v>384.7813076454425</v>
      </c>
      <c r="P5397" t="n">
        <v>4.341880529820401</v>
      </c>
      <c r="Q5397" t="n">
        <v>0.9883464550138786</v>
      </c>
      <c r="R5397" t="n">
        <v>0.9781285834876658</v>
      </c>
      <c r="S5397" t="n">
        <v>0.9997451204637633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380.444474218101</v>
      </c>
      <c r="G5398" t="n">
        <v>3</v>
      </c>
      <c r="H5398" t="n">
        <v>5</v>
      </c>
      <c r="I5398" t="n">
        <v>381.3373313609582</v>
      </c>
      <c r="J5398" t="n">
        <v>388.8604072168561</v>
      </c>
      <c r="K5398" t="n">
        <v>391.5393084879229</v>
      </c>
      <c r="L5398" t="n">
        <v>381.1389186625454</v>
      </c>
      <c r="M5398" t="n">
        <v>385.8194018033918</v>
      </c>
      <c r="N5398" t="n">
        <v>389.0208290122023</v>
      </c>
      <c r="O5398" t="n">
        <v>389.0208290122023</v>
      </c>
      <c r="P5398" t="n">
        <v>8.576354794101348</v>
      </c>
      <c r="Q5398" t="n">
        <v>0.9936623892453106</v>
      </c>
      <c r="R5398" t="n">
        <v>0.9906517205047188</v>
      </c>
      <c r="S5398" t="n">
        <v>0.9999407542433328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382.8380102648015</v>
      </c>
      <c r="G5399" t="n">
        <v>5</v>
      </c>
      <c r="H5399" t="n">
        <v>6</v>
      </c>
      <c r="I5399" t="n">
        <v>383.3657880425793</v>
      </c>
      <c r="J5399" t="n">
        <v>389.0208290122023</v>
      </c>
      <c r="K5399" t="n">
        <v>392.5620240983224</v>
      </c>
      <c r="L5399" t="n">
        <v>383.3130102648015</v>
      </c>
      <c r="M5399" t="n">
        <v>412.5102164609445</v>
      </c>
      <c r="N5399" t="n">
        <v>415.8571553418008</v>
      </c>
      <c r="O5399" t="n">
        <v>392.5620240983224</v>
      </c>
      <c r="P5399" t="n">
        <v>9.724013833520928</v>
      </c>
      <c r="Q5399" t="n">
        <v>0.9896647303013015</v>
      </c>
      <c r="R5399" t="n">
        <v>0.9860821171083827</v>
      </c>
      <c r="S5399" t="n">
        <v>0.9998561549266802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386.104369991129</v>
      </c>
      <c r="G5400" t="n">
        <v>1</v>
      </c>
      <c r="H5400" t="n">
        <v>3</v>
      </c>
      <c r="I5400" t="n">
        <v>388.004369991129</v>
      </c>
      <c r="J5400" t="n">
        <v>389.0191400283061</v>
      </c>
      <c r="K5400" t="n">
        <v>393.1892352570922</v>
      </c>
      <c r="L5400" t="n">
        <v>387.4615128482719</v>
      </c>
      <c r="M5400" t="n">
        <v>391.5393084879229</v>
      </c>
      <c r="N5400" t="n">
        <v>395.0586563720895</v>
      </c>
      <c r="O5400" t="n">
        <v>393.1892352570922</v>
      </c>
      <c r="P5400" t="n">
        <v>7.084865265963174</v>
      </c>
      <c r="Q5400" t="n">
        <v>0.9843086182199169</v>
      </c>
      <c r="R5400" t="n">
        <v>0.9916823918147848</v>
      </c>
      <c r="S5400" t="n">
        <v>0.9998694852344686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388.0947378085216</v>
      </c>
      <c r="G5401" t="n">
        <v>1</v>
      </c>
      <c r="H5401" t="n">
        <v>6</v>
      </c>
      <c r="I5401" t="n">
        <v>391.3447378085216</v>
      </c>
      <c r="J5401" t="n">
        <v>393.1892352570922</v>
      </c>
      <c r="K5401" t="n">
        <v>399.0585452820808</v>
      </c>
      <c r="L5401" t="n">
        <v>389.7197378085216</v>
      </c>
      <c r="M5401" t="n">
        <v>415.8571553418008</v>
      </c>
      <c r="N5401" t="n">
        <v>421.4520012289302</v>
      </c>
      <c r="O5401" t="n">
        <v>399.0585452820808</v>
      </c>
      <c r="P5401" t="n">
        <v>10.9638074735592</v>
      </c>
      <c r="Q5401" t="n">
        <v>0.9779855779471049</v>
      </c>
      <c r="R5401" t="n">
        <v>0.9768433451596943</v>
      </c>
      <c r="S5401" t="n">
        <v>0.9994902196270123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1.994998764012875</v>
      </c>
      <c r="G5402" t="n">
        <v>2</v>
      </c>
      <c r="H5402" t="n">
        <v>4</v>
      </c>
      <c r="I5402" t="n">
        <v>2.411665430679542</v>
      </c>
      <c r="J5402" t="n">
        <v>2.411665430679542</v>
      </c>
      <c r="K5402" t="n">
        <v>5.703959653138735</v>
      </c>
      <c r="L5402" t="n">
        <v>2.307498764012875</v>
      </c>
      <c r="M5402" t="n">
        <v>2.307498764012875</v>
      </c>
      <c r="N5402" t="n">
        <v>5.187680632751652</v>
      </c>
      <c r="O5402" t="n">
        <v>5.187680632751652</v>
      </c>
      <c r="P5402" t="n">
        <v>3.192681868738777</v>
      </c>
      <c r="Q5402" t="n">
        <v>0.9896263836330474</v>
      </c>
      <c r="R5402" t="n">
        <v>0.984516524843186</v>
      </c>
      <c r="S5402" t="n">
        <v>0.999839380368696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3.731165978801133</v>
      </c>
      <c r="G5403" t="n">
        <v>2</v>
      </c>
      <c r="H5403" t="n">
        <v>5</v>
      </c>
      <c r="I5403" t="n">
        <v>4.7728326454678</v>
      </c>
      <c r="J5403" t="n">
        <v>5.703959653138735</v>
      </c>
      <c r="K5403" t="n">
        <v>9.900517406639874</v>
      </c>
      <c r="L5403" t="n">
        <v>4.425610423245578</v>
      </c>
      <c r="M5403" t="n">
        <v>4.425610423245578</v>
      </c>
      <c r="N5403" t="n">
        <v>9.420751954767866</v>
      </c>
      <c r="O5403" t="n">
        <v>9.420751954767866</v>
      </c>
      <c r="P5403" t="n">
        <v>5.689585975966732</v>
      </c>
      <c r="Q5403" t="n">
        <v>0.9867960447348021</v>
      </c>
      <c r="R5403" t="n">
        <v>0.9897456631981281</v>
      </c>
      <c r="S5403" t="n">
        <v>0.9998646021955938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3.971983528206136</v>
      </c>
      <c r="G5404" t="n">
        <v>3</v>
      </c>
      <c r="H5404" t="n">
        <v>4</v>
      </c>
      <c r="I5404" t="n">
        <v>4.721983528206136</v>
      </c>
      <c r="J5404" t="n">
        <v>4.721983528206136</v>
      </c>
      <c r="K5404" t="n">
        <v>7.783483207434266</v>
      </c>
      <c r="L5404" t="n">
        <v>4.628233528206136</v>
      </c>
      <c r="M5404" t="n">
        <v>5.187680632751652</v>
      </c>
      <c r="N5404" t="n">
        <v>7.876662169192582</v>
      </c>
      <c r="O5404" t="n">
        <v>7.783483207434266</v>
      </c>
      <c r="P5404" t="n">
        <v>3.81149967922813</v>
      </c>
      <c r="Q5404" t="n">
        <v>0.9886388687607359</v>
      </c>
      <c r="R5404" t="n">
        <v>0.9855369219885353</v>
      </c>
      <c r="S5404" t="n">
        <v>0.9998356830725881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11.50165054501061</v>
      </c>
      <c r="G5405" t="n">
        <v>3</v>
      </c>
      <c r="H5405" t="n">
        <v>7</v>
      </c>
      <c r="I5405" t="n">
        <v>12.35879340215347</v>
      </c>
      <c r="J5405" t="n">
        <v>12.35879340215347</v>
      </c>
      <c r="K5405" t="n">
        <v>15.34203580342928</v>
      </c>
      <c r="L5405" t="n">
        <v>12.03498387834395</v>
      </c>
      <c r="M5405" t="n">
        <v>12.03498387834395</v>
      </c>
      <c r="N5405" t="n">
        <v>14.91503957089</v>
      </c>
      <c r="O5405" t="n">
        <v>14.91503957089</v>
      </c>
      <c r="P5405" t="n">
        <v>3.413389025879388</v>
      </c>
      <c r="Q5405" t="n">
        <v>0.9889276653090762</v>
      </c>
      <c r="R5405" t="n">
        <v>0.9890656229687086</v>
      </c>
      <c r="S5405" t="n">
        <v>0.9998789309178728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11.77743311878746</v>
      </c>
      <c r="G5406" t="n">
        <v>4</v>
      </c>
      <c r="H5406" t="n">
        <v>5</v>
      </c>
      <c r="I5406" t="n">
        <v>12.37118311878746</v>
      </c>
      <c r="J5406" t="n">
        <v>12.37118311878746</v>
      </c>
      <c r="K5406" t="n">
        <v>14.88113941893461</v>
      </c>
      <c r="L5406" t="n">
        <v>12.30521089656524</v>
      </c>
      <c r="M5406" t="n">
        <v>12.30521089656524</v>
      </c>
      <c r="N5406" t="n">
        <v>15.7202798872507</v>
      </c>
      <c r="O5406" t="n">
        <v>14.88113941893461</v>
      </c>
      <c r="P5406" t="n">
        <v>3.103706300147149</v>
      </c>
      <c r="Q5406" t="n">
        <v>0.986493301824127</v>
      </c>
      <c r="R5406" t="n">
        <v>0.9929779126431154</v>
      </c>
      <c r="S5406" t="n">
        <v>0.9999051547855059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14.60670880076442</v>
      </c>
      <c r="G5407" t="n">
        <v>3</v>
      </c>
      <c r="H5407" t="n">
        <v>4</v>
      </c>
      <c r="I5407" t="n">
        <v>16.178137372193</v>
      </c>
      <c r="J5407" t="n">
        <v>16.178137372193</v>
      </c>
      <c r="K5407" t="n">
        <v>20.70080469803496</v>
      </c>
      <c r="L5407" t="n">
        <v>15.98170880076442</v>
      </c>
      <c r="M5407" t="n">
        <v>15.98170880076442</v>
      </c>
      <c r="N5407" t="n">
        <v>19.95406555688855</v>
      </c>
      <c r="O5407" t="n">
        <v>19.95406555688855</v>
      </c>
      <c r="P5407" t="n">
        <v>5.347356756124128</v>
      </c>
      <c r="Q5407" t="n">
        <v>0.9832621139256688</v>
      </c>
      <c r="R5407" t="n">
        <v>0.9787080311873794</v>
      </c>
      <c r="S5407" t="n">
        <v>0.9996436174517161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16.51264892246054</v>
      </c>
      <c r="G5408" t="n">
        <v>2</v>
      </c>
      <c r="H5408" t="n">
        <v>7</v>
      </c>
      <c r="I5408" t="n">
        <v>19.09598225579387</v>
      </c>
      <c r="J5408" t="n">
        <v>21.51443822347823</v>
      </c>
      <c r="K5408" t="n">
        <v>24.32648828813491</v>
      </c>
      <c r="L5408" t="n">
        <v>17.89042670023831</v>
      </c>
      <c r="M5408" t="n">
        <v>17.89042670023831</v>
      </c>
      <c r="N5408" t="n">
        <v>20.5944041259766</v>
      </c>
      <c r="O5408" t="n">
        <v>20.5944041259766</v>
      </c>
      <c r="P5408" t="n">
        <v>4.081755203516067</v>
      </c>
      <c r="Q5408" t="n">
        <v>0.9911328437613357</v>
      </c>
      <c r="R5408" t="n">
        <v>0.9897306744261825</v>
      </c>
      <c r="S5408" t="n">
        <v>0.9999089402856712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17.45857889102182</v>
      </c>
      <c r="G5409" t="n">
        <v>2</v>
      </c>
      <c r="H5409" t="n">
        <v>6</v>
      </c>
      <c r="I5409" t="n">
        <v>18.75024555768848</v>
      </c>
      <c r="J5409" t="n">
        <v>18.75024555768848</v>
      </c>
      <c r="K5409" t="n">
        <v>21.51443822347823</v>
      </c>
      <c r="L5409" t="n">
        <v>18.23357889102181</v>
      </c>
      <c r="M5409" t="n">
        <v>18.23357889102181</v>
      </c>
      <c r="N5409" t="n">
        <v>21.34329564003527</v>
      </c>
      <c r="O5409" t="n">
        <v>21.34329564003527</v>
      </c>
      <c r="P5409" t="n">
        <v>3.884716749013457</v>
      </c>
      <c r="Q5409" t="n">
        <v>0.9912830914558595</v>
      </c>
      <c r="R5409" t="n">
        <v>0.9860119268459576</v>
      </c>
      <c r="S5409" t="n">
        <v>0.9998780672456075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21.24094739254539</v>
      </c>
      <c r="G5410" t="n">
        <v>2</v>
      </c>
      <c r="H5410" t="n">
        <v>7</v>
      </c>
      <c r="I5410" t="n">
        <v>24.94928072587873</v>
      </c>
      <c r="J5410" t="n">
        <v>28.10733242818044</v>
      </c>
      <c r="K5410" t="n">
        <v>30.59322206024729</v>
      </c>
      <c r="L5410" t="n">
        <v>23.21872517032317</v>
      </c>
      <c r="M5410" t="n">
        <v>23.21872517032317</v>
      </c>
      <c r="N5410" t="n">
        <v>25.60907715319452</v>
      </c>
      <c r="O5410" t="n">
        <v>25.60907715319452</v>
      </c>
      <c r="P5410" t="n">
        <v>4.368129760649126</v>
      </c>
      <c r="Q5410" t="n">
        <v>0.992157271738321</v>
      </c>
      <c r="R5410" t="n">
        <v>0.9909163523785077</v>
      </c>
      <c r="S5410" t="n">
        <v>0.9999287594200797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21.94961833255712</v>
      </c>
      <c r="G5411" t="n">
        <v>2</v>
      </c>
      <c r="H5411" t="n">
        <v>4</v>
      </c>
      <c r="I5411" t="n">
        <v>23.15795166589045</v>
      </c>
      <c r="J5411" t="n">
        <v>24.32648828813491</v>
      </c>
      <c r="K5411" t="n">
        <v>28.10733242818044</v>
      </c>
      <c r="L5411" t="n">
        <v>22.85586833255712</v>
      </c>
      <c r="M5411" t="n">
        <v>22.85586833255712</v>
      </c>
      <c r="N5411" t="n">
        <v>26.16344596835918</v>
      </c>
      <c r="O5411" t="n">
        <v>26.16344596835918</v>
      </c>
      <c r="P5411" t="n">
        <v>4.213827635802065</v>
      </c>
      <c r="Q5411" t="n">
        <v>0.9880962189223015</v>
      </c>
      <c r="R5411" t="n">
        <v>0.9822394195307405</v>
      </c>
      <c r="S5411" t="n">
        <v>0.9997885819382811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24.96232955991197</v>
      </c>
      <c r="G5412" t="n">
        <v>3</v>
      </c>
      <c r="H5412" t="n">
        <v>6</v>
      </c>
      <c r="I5412" t="n">
        <v>28.06947241705483</v>
      </c>
      <c r="J5412" t="n">
        <v>28.06947241705483</v>
      </c>
      <c r="K5412" t="n">
        <v>32.9797179263519</v>
      </c>
      <c r="L5412" t="n">
        <v>27.13732955991197</v>
      </c>
      <c r="M5412" t="n">
        <v>27.13732955991197</v>
      </c>
      <c r="N5412" t="n">
        <v>32.68343419990938</v>
      </c>
      <c r="O5412" t="n">
        <v>32.68343419990938</v>
      </c>
      <c r="P5412" t="n">
        <v>7.721104639997407</v>
      </c>
      <c r="Q5412" t="n">
        <v>0.9818408304288126</v>
      </c>
      <c r="R5412" t="n">
        <v>0.9751894514967792</v>
      </c>
      <c r="S5412" t="n">
        <v>0.9995494610425758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25.22114283926408</v>
      </c>
      <c r="G5413" t="n">
        <v>2</v>
      </c>
      <c r="H5413" t="n">
        <v>4</v>
      </c>
      <c r="I5413" t="n">
        <v>28.88780950593075</v>
      </c>
      <c r="J5413" t="n">
        <v>34.8616231978335</v>
      </c>
      <c r="K5413" t="n">
        <v>40.85514680652505</v>
      </c>
      <c r="L5413" t="n">
        <v>27.97114283926408</v>
      </c>
      <c r="M5413" t="n">
        <v>27.97114283926408</v>
      </c>
      <c r="N5413" t="n">
        <v>33.21442817805647</v>
      </c>
      <c r="O5413" t="n">
        <v>33.21442817805647</v>
      </c>
      <c r="P5413" t="n">
        <v>7.99328533879239</v>
      </c>
      <c r="Q5413" t="n">
        <v>0.9811955571262944</v>
      </c>
      <c r="R5413" t="n">
        <v>0.9719920024634984</v>
      </c>
      <c r="S5413" t="n">
        <v>0.999473325210318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25.50901734392756</v>
      </c>
      <c r="G5414" t="n">
        <v>2</v>
      </c>
      <c r="H5414" t="n">
        <v>8</v>
      </c>
      <c r="I5414" t="n">
        <v>28.05068401059423</v>
      </c>
      <c r="J5414" t="n">
        <v>30.59322206024729</v>
      </c>
      <c r="K5414" t="n">
        <v>34.8616231978335</v>
      </c>
      <c r="L5414" t="n">
        <v>26.72901734392756</v>
      </c>
      <c r="M5414" t="n">
        <v>26.72901734392756</v>
      </c>
      <c r="N5414" t="n">
        <v>30.90724099269153</v>
      </c>
      <c r="O5414" t="n">
        <v>30.90724099269153</v>
      </c>
      <c r="P5414" t="n">
        <v>5.39822364876397</v>
      </c>
      <c r="Q5414" t="n">
        <v>0.9865715228327981</v>
      </c>
      <c r="R5414" t="n">
        <v>0.9799076715110161</v>
      </c>
      <c r="S5414" t="n">
        <v>0.9997301906256497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25.64723459893429</v>
      </c>
      <c r="G5415" t="n">
        <v>5</v>
      </c>
      <c r="H5415" t="n">
        <v>7</v>
      </c>
      <c r="I5415" t="n">
        <v>26.53612348782318</v>
      </c>
      <c r="J5415" t="n">
        <v>26.53612348782318</v>
      </c>
      <c r="K5415" t="n">
        <v>29.53583841017125</v>
      </c>
      <c r="L5415" t="n">
        <v>26.3583457100454</v>
      </c>
      <c r="M5415" t="n">
        <v>26.3583457100454</v>
      </c>
      <c r="N5415" t="n">
        <v>28.78163578182697</v>
      </c>
      <c r="O5415" t="n">
        <v>28.78163578182697</v>
      </c>
      <c r="P5415" t="n">
        <v>3.134401182892685</v>
      </c>
      <c r="Q5415" t="n">
        <v>0.9938293255576802</v>
      </c>
      <c r="R5415" t="n">
        <v>0.9907917614258306</v>
      </c>
      <c r="S5415" t="n">
        <v>0.9999431789575716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29.46034915223969</v>
      </c>
      <c r="G5416" t="n">
        <v>1</v>
      </c>
      <c r="H5416" t="n">
        <v>4</v>
      </c>
      <c r="I5416" t="n">
        <v>30.41034915223969</v>
      </c>
      <c r="J5416" t="n">
        <v>30.41034915223969</v>
      </c>
      <c r="K5416" t="n">
        <v>33.94084332881086</v>
      </c>
      <c r="L5416" t="n">
        <v>30.05409915223969</v>
      </c>
      <c r="M5416" t="n">
        <v>33.21442817805647</v>
      </c>
      <c r="N5416" t="n">
        <v>35.83143784740293</v>
      </c>
      <c r="O5416" t="n">
        <v>33.94084332881086</v>
      </c>
      <c r="P5416" t="n">
        <v>4.480494176571163</v>
      </c>
      <c r="Q5416" t="n">
        <v>0.9791491648895744</v>
      </c>
      <c r="R5416" t="n">
        <v>0.9859212950682186</v>
      </c>
      <c r="S5416" t="n">
        <v>0.9997064472448991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31.67189550512018</v>
      </c>
      <c r="G5417" t="n">
        <v>3</v>
      </c>
      <c r="H5417" t="n">
        <v>8</v>
      </c>
      <c r="I5417" t="n">
        <v>33.99332407654875</v>
      </c>
      <c r="J5417" t="n">
        <v>33.99332407654875</v>
      </c>
      <c r="K5417" t="n">
        <v>37.41994339247776</v>
      </c>
      <c r="L5417" t="n">
        <v>32.97189550512017</v>
      </c>
      <c r="M5417" t="n">
        <v>32.97189550512017</v>
      </c>
      <c r="N5417" t="n">
        <v>36.33952763407702</v>
      </c>
      <c r="O5417" t="n">
        <v>36.33952763407702</v>
      </c>
      <c r="P5417" t="n">
        <v>4.667632128956839</v>
      </c>
      <c r="Q5417" t="n">
        <v>0.9872925647075532</v>
      </c>
      <c r="R5417" t="n">
        <v>0.9837738429156653</v>
      </c>
      <c r="S5417" t="n">
        <v>0.9997938071588057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33.08864096722263</v>
      </c>
      <c r="G5418" t="n">
        <v>4</v>
      </c>
      <c r="H5418" t="n">
        <v>5</v>
      </c>
      <c r="I5418" t="n">
        <v>35.58864096722263</v>
      </c>
      <c r="J5418" t="n">
        <v>35.83143784740293</v>
      </c>
      <c r="K5418" t="n">
        <v>38.35865057072398</v>
      </c>
      <c r="L5418" t="n">
        <v>35.31086318944485</v>
      </c>
      <c r="M5418" t="n">
        <v>35.31086318944485</v>
      </c>
      <c r="N5418" t="n">
        <v>38.74941142383982</v>
      </c>
      <c r="O5418" t="n">
        <v>38.35865057072398</v>
      </c>
      <c r="P5418" t="n">
        <v>5.27000960350135</v>
      </c>
      <c r="Q5418" t="n">
        <v>0.9864010750030383</v>
      </c>
      <c r="R5418" t="n">
        <v>0.9929298055378337</v>
      </c>
      <c r="S5418" t="n">
        <v>0.9999038529557951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33.37087583752898</v>
      </c>
      <c r="G5419" t="n">
        <v>2</v>
      </c>
      <c r="H5419" t="n">
        <v>6</v>
      </c>
      <c r="I5419" t="n">
        <v>33.95420917086232</v>
      </c>
      <c r="J5419" t="n">
        <v>40.85514680652505</v>
      </c>
      <c r="K5419" t="n">
        <v>46.37523756590183</v>
      </c>
      <c r="L5419" t="n">
        <v>33.72087583752899</v>
      </c>
      <c r="M5419" t="n">
        <v>33.72087583752899</v>
      </c>
      <c r="N5419" t="n">
        <v>39.93097794182787</v>
      </c>
      <c r="O5419" t="n">
        <v>39.93097794182787</v>
      </c>
      <c r="P5419" t="n">
        <v>6.560102104298885</v>
      </c>
      <c r="Q5419" t="n">
        <v>0.9826679834112825</v>
      </c>
      <c r="R5419" t="n">
        <v>0.9722606170998022</v>
      </c>
      <c r="S5419" t="n">
        <v>0.999519220555413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33.98779189807323</v>
      </c>
      <c r="G5420" t="n">
        <v>2</v>
      </c>
      <c r="H5420" t="n">
        <v>8</v>
      </c>
      <c r="I5420" t="n">
        <v>37.94612523140656</v>
      </c>
      <c r="J5420" t="n">
        <v>46.37523756590183</v>
      </c>
      <c r="K5420" t="n">
        <v>53.86542403668699</v>
      </c>
      <c r="L5420" t="n">
        <v>35.88779189807322</v>
      </c>
      <c r="M5420" t="n">
        <v>36.33952763407702</v>
      </c>
      <c r="N5420" t="n">
        <v>43.67147072871882</v>
      </c>
      <c r="O5420" t="n">
        <v>43.67147072871882</v>
      </c>
      <c r="P5420" t="n">
        <v>9.68367883064559</v>
      </c>
      <c r="Q5420" t="n">
        <v>0.9765552734299359</v>
      </c>
      <c r="R5420" t="n">
        <v>0.9650097975179897</v>
      </c>
      <c r="S5420" t="n">
        <v>0.9991796642701781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35.17166699965804</v>
      </c>
      <c r="G5421" t="n">
        <v>6</v>
      </c>
      <c r="H5421" t="n">
        <v>7</v>
      </c>
      <c r="I5421" t="n">
        <v>37.19666699965804</v>
      </c>
      <c r="J5421" t="n">
        <v>39.93097794182787</v>
      </c>
      <c r="K5421" t="n">
        <v>45.18508026016282</v>
      </c>
      <c r="L5421" t="n">
        <v>36.97166699965803</v>
      </c>
      <c r="M5421" t="n">
        <v>36.97166699965803</v>
      </c>
      <c r="N5421" t="n">
        <v>41.46249081056385</v>
      </c>
      <c r="O5421" t="n">
        <v>41.46249081056385</v>
      </c>
      <c r="P5421" t="n">
        <v>6.290823810905813</v>
      </c>
      <c r="Q5421" t="n">
        <v>0.9764802395890725</v>
      </c>
      <c r="R5421" t="n">
        <v>0.9830024218424028</v>
      </c>
      <c r="S5421" t="n">
        <v>0.9996002210341673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36.73174808810703</v>
      </c>
      <c r="G5422" t="n">
        <v>2</v>
      </c>
      <c r="H5422" t="n">
        <v>6</v>
      </c>
      <c r="I5422" t="n">
        <v>39.35674808810703</v>
      </c>
      <c r="J5422" t="n">
        <v>53.86542403668699</v>
      </c>
      <c r="K5422" t="n">
        <v>60.47354708698108</v>
      </c>
      <c r="L5422" t="n">
        <v>38.30674808810703</v>
      </c>
      <c r="M5422" t="n">
        <v>45.18508026016282</v>
      </c>
      <c r="N5422" t="n">
        <v>52.61921869174367</v>
      </c>
      <c r="O5422" t="n">
        <v>52.61921869174367</v>
      </c>
      <c r="P5422" t="n">
        <v>15.88747060363664</v>
      </c>
      <c r="Q5422" t="n">
        <v>0.9792873784519164</v>
      </c>
      <c r="R5422" t="n">
        <v>0.9668845348471675</v>
      </c>
      <c r="S5422" t="n">
        <v>0.9993140919029007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39.24902208734761</v>
      </c>
      <c r="G5423" t="n">
        <v>1</v>
      </c>
      <c r="H5423" t="n">
        <v>7</v>
      </c>
      <c r="I5423" t="n">
        <v>41.89902208734761</v>
      </c>
      <c r="J5423" t="n">
        <v>41.89902208734761</v>
      </c>
      <c r="K5423" t="n">
        <v>45.83378865296248</v>
      </c>
      <c r="L5423" t="n">
        <v>40.42679986512539</v>
      </c>
      <c r="M5423" t="n">
        <v>41.46249081056385</v>
      </c>
      <c r="N5423" t="n">
        <v>44.66837287017319</v>
      </c>
      <c r="O5423" t="n">
        <v>44.66837287017319</v>
      </c>
      <c r="P5423" t="n">
        <v>5.419350782825582</v>
      </c>
      <c r="Q5423" t="n">
        <v>0.9767894768438073</v>
      </c>
      <c r="R5423" t="n">
        <v>0.9878361480239859</v>
      </c>
      <c r="S5423" t="n">
        <v>0.9997176706320422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43.20410360144533</v>
      </c>
      <c r="G5424" t="n">
        <v>3</v>
      </c>
      <c r="H5424" t="n">
        <v>7</v>
      </c>
      <c r="I5424" t="n">
        <v>45.20410360144533</v>
      </c>
      <c r="J5424" t="n">
        <v>45.20410360144533</v>
      </c>
      <c r="K5424" t="n">
        <v>49.87954172289309</v>
      </c>
      <c r="L5424" t="n">
        <v>44.44854804588977</v>
      </c>
      <c r="M5424" t="n">
        <v>44.66837287017319</v>
      </c>
      <c r="N5424" t="n">
        <v>49.18209330102516</v>
      </c>
      <c r="O5424" t="n">
        <v>49.18209330102516</v>
      </c>
      <c r="P5424" t="n">
        <v>5.97798969957983</v>
      </c>
      <c r="Q5424" t="n">
        <v>0.9827016444101081</v>
      </c>
      <c r="R5424" t="n">
        <v>0.9829165035967007</v>
      </c>
      <c r="S5424" t="n">
        <v>0.999704483604497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45.62409039682311</v>
      </c>
      <c r="G5425" t="n">
        <v>1</v>
      </c>
      <c r="H5425" t="n">
        <v>8</v>
      </c>
      <c r="I5425" t="n">
        <v>49.57409039682311</v>
      </c>
      <c r="J5425" t="n">
        <v>49.57409039682311</v>
      </c>
      <c r="K5425" t="n">
        <v>55.71412074442311</v>
      </c>
      <c r="L5425" t="n">
        <v>47.2040903968231</v>
      </c>
      <c r="M5425" t="n">
        <v>47.2040903968231</v>
      </c>
      <c r="N5425" t="n">
        <v>52.29676032519244</v>
      </c>
      <c r="O5425" t="n">
        <v>52.29676032519244</v>
      </c>
      <c r="P5425" t="n">
        <v>6.672669928369331</v>
      </c>
      <c r="Q5425" t="n">
        <v>0.964017383335308</v>
      </c>
      <c r="R5425" t="n">
        <v>0.9755643932217932</v>
      </c>
      <c r="S5425" t="n">
        <v>0.9991207429283306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46.51816352070796</v>
      </c>
      <c r="G5426" t="n">
        <v>1</v>
      </c>
      <c r="H5426" t="n">
        <v>7</v>
      </c>
      <c r="I5426" t="n">
        <v>50.21816352070796</v>
      </c>
      <c r="J5426" t="n">
        <v>55.71412074442311</v>
      </c>
      <c r="K5426" t="n">
        <v>58.53479049231647</v>
      </c>
      <c r="L5426" t="n">
        <v>48.1626079651524</v>
      </c>
      <c r="M5426" t="n">
        <v>49.18209330102516</v>
      </c>
      <c r="N5426" t="n">
        <v>51.4802562009229</v>
      </c>
      <c r="O5426" t="n">
        <v>51.4802562009229</v>
      </c>
      <c r="P5426" t="n">
        <v>4.962092680214944</v>
      </c>
      <c r="Q5426" t="n">
        <v>0.9833061221359966</v>
      </c>
      <c r="R5426" t="n">
        <v>0.991265148246385</v>
      </c>
      <c r="S5426" t="n">
        <v>0.9998541814516649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52.04200804944078</v>
      </c>
      <c r="G5427" t="n">
        <v>2</v>
      </c>
      <c r="H5427" t="n">
        <v>7</v>
      </c>
      <c r="I5427" t="n">
        <v>55.04200804944078</v>
      </c>
      <c r="J5427" t="n">
        <v>60.47354708698108</v>
      </c>
      <c r="K5427" t="n">
        <v>65.36953981462031</v>
      </c>
      <c r="L5427" t="n">
        <v>53.64200804944078</v>
      </c>
      <c r="M5427" t="n">
        <v>53.64200804944078</v>
      </c>
      <c r="N5427" t="n">
        <v>58.34983810499549</v>
      </c>
      <c r="O5427" t="n">
        <v>58.34983810499549</v>
      </c>
      <c r="P5427" t="n">
        <v>6.30783005555471</v>
      </c>
      <c r="Q5427" t="n">
        <v>0.9846123711502562</v>
      </c>
      <c r="R5427" t="n">
        <v>0.9821884200515522</v>
      </c>
      <c r="S5427" t="n">
        <v>0.9997259220185257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57.09478494921494</v>
      </c>
      <c r="G5428" t="n">
        <v>2</v>
      </c>
      <c r="H5428" t="n">
        <v>4</v>
      </c>
      <c r="I5428" t="n">
        <v>59.67811828254828</v>
      </c>
      <c r="J5428" t="n">
        <v>69.69894859770872</v>
      </c>
      <c r="K5428" t="n">
        <v>70.30794757705506</v>
      </c>
      <c r="L5428" t="n">
        <v>59.03228494921494</v>
      </c>
      <c r="M5428" t="n">
        <v>59.03228494921494</v>
      </c>
      <c r="N5428" t="n">
        <v>59.56505258778995</v>
      </c>
      <c r="O5428" t="n">
        <v>59.56505258778995</v>
      </c>
      <c r="P5428" t="n">
        <v>2.47026763857501</v>
      </c>
      <c r="Q5428" t="n">
        <v>0.9980729556097124</v>
      </c>
      <c r="R5428" t="n">
        <v>0.997117669269824</v>
      </c>
      <c r="S5428" t="n">
        <v>0.9999944456207355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57.1774527911686</v>
      </c>
      <c r="G5429" t="n">
        <v>2</v>
      </c>
      <c r="H5429" t="n">
        <v>7</v>
      </c>
      <c r="I5429" t="n">
        <v>59.01078612450193</v>
      </c>
      <c r="J5429" t="n">
        <v>65.36953981462031</v>
      </c>
      <c r="K5429" t="n">
        <v>69.69894859770872</v>
      </c>
      <c r="L5429" t="n">
        <v>58.15523056894637</v>
      </c>
      <c r="M5429" t="n">
        <v>58.34983810499549</v>
      </c>
      <c r="N5429" t="n">
        <v>62.5128591562204</v>
      </c>
      <c r="O5429" t="n">
        <v>62.5128591562204</v>
      </c>
      <c r="P5429" t="n">
        <v>5.335406365051803</v>
      </c>
      <c r="Q5429" t="n">
        <v>0.9863809044311029</v>
      </c>
      <c r="R5429" t="n">
        <v>0.9842333065449245</v>
      </c>
      <c r="S5429" t="n">
        <v>0.9997852718950299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57.96315517025934</v>
      </c>
      <c r="G5430" t="n">
        <v>3</v>
      </c>
      <c r="H5430" t="n">
        <v>4</v>
      </c>
      <c r="I5430" t="n">
        <v>59.28458374168791</v>
      </c>
      <c r="J5430" t="n">
        <v>59.28458374168791</v>
      </c>
      <c r="K5430" t="n">
        <v>63.81792417563774</v>
      </c>
      <c r="L5430" t="n">
        <v>59.11940517025934</v>
      </c>
      <c r="M5430" t="n">
        <v>59.56505258778995</v>
      </c>
      <c r="N5430" t="n">
        <v>63.54678376614029</v>
      </c>
      <c r="O5430" t="n">
        <v>63.54678376614029</v>
      </c>
      <c r="P5430" t="n">
        <v>5.583628595880946</v>
      </c>
      <c r="Q5430" t="n">
        <v>0.9832229471590994</v>
      </c>
      <c r="R5430" t="n">
        <v>0.9786583239929053</v>
      </c>
      <c r="S5430" t="n">
        <v>0.9996419495739156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58.97131755419213</v>
      </c>
      <c r="G5431" t="n">
        <v>2</v>
      </c>
      <c r="H5431" t="n">
        <v>4</v>
      </c>
      <c r="I5431" t="n">
        <v>59.92965088752546</v>
      </c>
      <c r="J5431" t="n">
        <v>70.30794757705506</v>
      </c>
      <c r="K5431" t="n">
        <v>74.79705814333988</v>
      </c>
      <c r="L5431" t="n">
        <v>59.69006755419213</v>
      </c>
      <c r="M5431" t="n">
        <v>63.54678376614029</v>
      </c>
      <c r="N5431" t="n">
        <v>67.47397070209995</v>
      </c>
      <c r="O5431" t="n">
        <v>67.47397070209995</v>
      </c>
      <c r="P5431" t="n">
        <v>8.502653147907822</v>
      </c>
      <c r="Q5431" t="n">
        <v>0.9858820905511255</v>
      </c>
      <c r="R5431" t="n">
        <v>0.9789475762779712</v>
      </c>
      <c r="S5431" t="n">
        <v>0.9997027837882131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64.54255955533669</v>
      </c>
      <c r="G5432" t="n">
        <v>5</v>
      </c>
      <c r="H5432" t="n">
        <v>8</v>
      </c>
      <c r="I5432" t="n">
        <v>66.09811511089225</v>
      </c>
      <c r="J5432" t="n">
        <v>66.09811511089225</v>
      </c>
      <c r="K5432" t="n">
        <v>68.99172484917837</v>
      </c>
      <c r="L5432" t="n">
        <v>65.6625595553367</v>
      </c>
      <c r="M5432" t="n">
        <v>65.6625595553367</v>
      </c>
      <c r="N5432" t="n">
        <v>68.04220261866902</v>
      </c>
      <c r="O5432" t="n">
        <v>68.04220261866902</v>
      </c>
      <c r="P5432" t="n">
        <v>3.499643063332329</v>
      </c>
      <c r="Q5432" t="n">
        <v>0.9940469421513662</v>
      </c>
      <c r="R5432" t="n">
        <v>0.9885067563904556</v>
      </c>
      <c r="S5432" t="n">
        <v>0.999931580055924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64.57786710844762</v>
      </c>
      <c r="G5433" t="n">
        <v>2</v>
      </c>
      <c r="H5433" t="n">
        <v>3</v>
      </c>
      <c r="I5433" t="n">
        <v>66.91120044178095</v>
      </c>
      <c r="J5433" t="n">
        <v>74.79705814333988</v>
      </c>
      <c r="K5433" t="n">
        <v>76.67886764020047</v>
      </c>
      <c r="L5433" t="n">
        <v>66.57786710844762</v>
      </c>
      <c r="M5433" t="n">
        <v>66.57786710844762</v>
      </c>
      <c r="N5433" t="n">
        <v>68.452185325464</v>
      </c>
      <c r="O5433" t="n">
        <v>68.452185325464</v>
      </c>
      <c r="P5433" t="n">
        <v>3.874318217016381</v>
      </c>
      <c r="Q5433" t="n">
        <v>0.9940574071704491</v>
      </c>
      <c r="R5433" t="n">
        <v>0.9930290599777817</v>
      </c>
      <c r="S5433" t="n">
        <v>0.9999585745418087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67.17728876151865</v>
      </c>
      <c r="G5434" t="n">
        <v>5</v>
      </c>
      <c r="H5434" t="n">
        <v>7</v>
      </c>
      <c r="I5434" t="n">
        <v>68.64951098374088</v>
      </c>
      <c r="J5434" t="n">
        <v>68.99172484917837</v>
      </c>
      <c r="K5434" t="n">
        <v>73.73042108263346</v>
      </c>
      <c r="L5434" t="n">
        <v>68.35506653929643</v>
      </c>
      <c r="M5434" t="n">
        <v>68.35506653929643</v>
      </c>
      <c r="N5434" t="n">
        <v>72.18317548730664</v>
      </c>
      <c r="O5434" t="n">
        <v>72.18317548730664</v>
      </c>
      <c r="P5434" t="n">
        <v>5.005886725787988</v>
      </c>
      <c r="Q5434" t="n">
        <v>0.9902695401757946</v>
      </c>
      <c r="R5434" t="n">
        <v>0.9854924783069091</v>
      </c>
      <c r="S5434" t="n">
        <v>0.9998588351430165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70.63431795570175</v>
      </c>
      <c r="G5435" t="n">
        <v>1</v>
      </c>
      <c r="H5435" t="n">
        <v>8</v>
      </c>
      <c r="I5435" t="n">
        <v>72.58431795570175</v>
      </c>
      <c r="J5435" t="n">
        <v>72.58431795570175</v>
      </c>
      <c r="K5435" t="n">
        <v>76.0407964682647</v>
      </c>
      <c r="L5435" t="n">
        <v>71.41431795570175</v>
      </c>
      <c r="M5435" t="n">
        <v>71.41431795570175</v>
      </c>
      <c r="N5435" t="n">
        <v>74.28119371729542</v>
      </c>
      <c r="O5435" t="n">
        <v>74.28119371729542</v>
      </c>
      <c r="P5435" t="n">
        <v>3.646875761593677</v>
      </c>
      <c r="Q5435" t="n">
        <v>0.9795818021475801</v>
      </c>
      <c r="R5435" t="n">
        <v>0.9861698529766613</v>
      </c>
      <c r="S5435" t="n">
        <v>0.9997176133217495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73.81082542744412</v>
      </c>
      <c r="G5436" t="n">
        <v>3</v>
      </c>
      <c r="H5436" t="n">
        <v>6</v>
      </c>
      <c r="I5436" t="n">
        <v>75.34653971315841</v>
      </c>
      <c r="J5436" t="n">
        <v>75.34653971315841</v>
      </c>
      <c r="K5436" t="n">
        <v>79.97378544289421</v>
      </c>
      <c r="L5436" t="n">
        <v>74.88582542744412</v>
      </c>
      <c r="M5436" t="n">
        <v>74.88582542744412</v>
      </c>
      <c r="N5436" t="n">
        <v>80.1122828344119</v>
      </c>
      <c r="O5436" t="n">
        <v>79.97378544289421</v>
      </c>
      <c r="P5436" t="n">
        <v>6.162960015450096</v>
      </c>
      <c r="Q5436" t="n">
        <v>0.9828784131133452</v>
      </c>
      <c r="R5436" t="n">
        <v>0.9766025316437398</v>
      </c>
      <c r="S5436" t="n">
        <v>0.9995993982126106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74.89207780999628</v>
      </c>
      <c r="G5437" t="n">
        <v>6</v>
      </c>
      <c r="H5437" t="n">
        <v>8</v>
      </c>
      <c r="I5437" t="n">
        <v>77.19207780999628</v>
      </c>
      <c r="J5437" t="n">
        <v>80.1122828344119</v>
      </c>
      <c r="K5437" t="n">
        <v>83.7298654393978</v>
      </c>
      <c r="L5437" t="n">
        <v>76.73207780999628</v>
      </c>
      <c r="M5437" t="n">
        <v>76.73207780999628</v>
      </c>
      <c r="N5437" t="n">
        <v>79.87977096863817</v>
      </c>
      <c r="O5437" t="n">
        <v>79.87977096863817</v>
      </c>
      <c r="P5437" t="n">
        <v>4.987693158641889</v>
      </c>
      <c r="Q5437" t="n">
        <v>0.9837461136702962</v>
      </c>
      <c r="R5437" t="n">
        <v>0.9848254851917423</v>
      </c>
      <c r="S5437" t="n">
        <v>0.9997533551611981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75.99274503220477</v>
      </c>
      <c r="G5438" t="n">
        <v>6</v>
      </c>
      <c r="H5438" t="n">
        <v>7</v>
      </c>
      <c r="I5438" t="n">
        <v>77.84274503220476</v>
      </c>
      <c r="J5438" t="n">
        <v>83.7298654393978</v>
      </c>
      <c r="K5438" t="n">
        <v>87.6051479446392</v>
      </c>
      <c r="L5438" t="n">
        <v>77.63718947664921</v>
      </c>
      <c r="M5438" t="n">
        <v>77.63718947664921</v>
      </c>
      <c r="N5438" t="n">
        <v>80.94949858182096</v>
      </c>
      <c r="O5438" t="n">
        <v>80.94949858182096</v>
      </c>
      <c r="P5438" t="n">
        <v>4.956753549616195</v>
      </c>
      <c r="Q5438" t="n">
        <v>0.9825983930037985</v>
      </c>
      <c r="R5438" t="n">
        <v>0.9874348868700441</v>
      </c>
      <c r="S5438" t="n">
        <v>0.9997813468394497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78.25774689835212</v>
      </c>
      <c r="G5439" t="n">
        <v>1</v>
      </c>
      <c r="H5439" t="n">
        <v>8</v>
      </c>
      <c r="I5439" t="n">
        <v>80.85774689835212</v>
      </c>
      <c r="J5439" t="n">
        <v>80.85774689835212</v>
      </c>
      <c r="K5439" t="n">
        <v>84.24702122454815</v>
      </c>
      <c r="L5439" t="n">
        <v>79.29774689835213</v>
      </c>
      <c r="M5439" t="n">
        <v>79.87977096863817</v>
      </c>
      <c r="N5439" t="n">
        <v>82.69090616876947</v>
      </c>
      <c r="O5439" t="n">
        <v>82.69090616876947</v>
      </c>
      <c r="P5439" t="n">
        <v>4.433159270417349</v>
      </c>
      <c r="Q5439" t="n">
        <v>0.9799747904537723</v>
      </c>
      <c r="R5439" t="n">
        <v>0.9864369200910614</v>
      </c>
      <c r="S5439" t="n">
        <v>0.9997283964827313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82.23455361094341</v>
      </c>
      <c r="G5440" t="n">
        <v>2</v>
      </c>
      <c r="H5440" t="n">
        <v>5</v>
      </c>
      <c r="I5440" t="n">
        <v>85.23455361094341</v>
      </c>
      <c r="J5440" t="n">
        <v>85.23455361094341</v>
      </c>
      <c r="K5440" t="n">
        <v>90.95592766569486</v>
      </c>
      <c r="L5440" t="n">
        <v>84.23455361094341</v>
      </c>
      <c r="M5440" t="n">
        <v>84.23455361094341</v>
      </c>
      <c r="N5440" t="n">
        <v>91.04467629647534</v>
      </c>
      <c r="O5440" t="n">
        <v>90.95592766569486</v>
      </c>
      <c r="P5440" t="n">
        <v>8.72137405475145</v>
      </c>
      <c r="Q5440" t="n">
        <v>0.9820417012343902</v>
      </c>
      <c r="R5440" t="n">
        <v>0.9860458586016914</v>
      </c>
      <c r="S5440" t="n">
        <v>0.9997494073597516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84.38164840778957</v>
      </c>
      <c r="G5441" t="n">
        <v>7</v>
      </c>
      <c r="H5441" t="n">
        <v>8</v>
      </c>
      <c r="I5441" t="n">
        <v>85.02609285223402</v>
      </c>
      <c r="J5441" t="n">
        <v>85.02609285223402</v>
      </c>
      <c r="K5441" t="n">
        <v>89.67541792310681</v>
      </c>
      <c r="L5441" t="n">
        <v>84.96164840778957</v>
      </c>
      <c r="M5441" t="n">
        <v>84.96164840778957</v>
      </c>
      <c r="N5441" t="n">
        <v>89.69464677805991</v>
      </c>
      <c r="O5441" t="n">
        <v>89.67541792310681</v>
      </c>
      <c r="P5441" t="n">
        <v>5.293769515317237</v>
      </c>
      <c r="Q5441" t="n">
        <v>0.982407808924173</v>
      </c>
      <c r="R5441" t="n">
        <v>0.9772703972296996</v>
      </c>
      <c r="S5441" t="n">
        <v>0.9996001364849872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86.19604787239525</v>
      </c>
      <c r="G5442" t="n">
        <v>2</v>
      </c>
      <c r="H5442" t="n">
        <v>4</v>
      </c>
      <c r="I5442" t="n">
        <v>87.40438120572858</v>
      </c>
      <c r="J5442" t="n">
        <v>90.95592766569486</v>
      </c>
      <c r="K5442" t="n">
        <v>96.46212600388692</v>
      </c>
      <c r="L5442" t="n">
        <v>87.10229787239525</v>
      </c>
      <c r="M5442" t="n">
        <v>87.10229787239525</v>
      </c>
      <c r="N5442" t="n">
        <v>91.9192587962262</v>
      </c>
      <c r="O5442" t="n">
        <v>91.9192587962262</v>
      </c>
      <c r="P5442" t="n">
        <v>5.723210923830948</v>
      </c>
      <c r="Q5442" t="n">
        <v>0.9827112236662231</v>
      </c>
      <c r="R5442" t="n">
        <v>0.9742396964099914</v>
      </c>
      <c r="S5442" t="n">
        <v>0.9995546358729421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91.2182946823487</v>
      </c>
      <c r="G5443" t="n">
        <v>5</v>
      </c>
      <c r="H5443" t="n">
        <v>7</v>
      </c>
      <c r="I5443" t="n">
        <v>92.57940579345981</v>
      </c>
      <c r="J5443" t="n">
        <v>92.57940579345981</v>
      </c>
      <c r="K5443" t="n">
        <v>95.50198205449848</v>
      </c>
      <c r="L5443" t="n">
        <v>92.30718357123759</v>
      </c>
      <c r="M5443" t="n">
        <v>92.30718357123759</v>
      </c>
      <c r="N5443" t="n">
        <v>94.66815793738029</v>
      </c>
      <c r="O5443" t="n">
        <v>94.66815793738029</v>
      </c>
      <c r="P5443" t="n">
        <v>3.449863255031588</v>
      </c>
      <c r="Q5443" t="n">
        <v>0.9939875284878766</v>
      </c>
      <c r="R5443" t="n">
        <v>0.9910274887790278</v>
      </c>
      <c r="S5443" t="n">
        <v>0.9999460530318917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91.47022531262097</v>
      </c>
      <c r="G5444" t="n">
        <v>1</v>
      </c>
      <c r="H5444" t="n">
        <v>4</v>
      </c>
      <c r="I5444" t="n">
        <v>93.07022531262096</v>
      </c>
      <c r="J5444" t="n">
        <v>93.07022531262096</v>
      </c>
      <c r="K5444" t="n">
        <v>97.9518711493872</v>
      </c>
      <c r="L5444" t="n">
        <v>92.47022531262097</v>
      </c>
      <c r="M5444" t="n">
        <v>92.47022531262097</v>
      </c>
      <c r="N5444" t="n">
        <v>96.0887879608533</v>
      </c>
      <c r="O5444" t="n">
        <v>96.0887879608533</v>
      </c>
      <c r="P5444" t="n">
        <v>4.618562648232327</v>
      </c>
      <c r="Q5444" t="n">
        <v>0.9712848931246458</v>
      </c>
      <c r="R5444" t="n">
        <v>0.9805858455938363</v>
      </c>
      <c r="S5444" t="n">
        <v>0.9994425204813324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91.64547160490974</v>
      </c>
      <c r="G5445" t="n">
        <v>1</v>
      </c>
      <c r="H5445" t="n">
        <v>3</v>
      </c>
      <c r="I5445" t="n">
        <v>95.39547160490974</v>
      </c>
      <c r="J5445" t="n">
        <v>97.9518711493872</v>
      </c>
      <c r="K5445" t="n">
        <v>103.6480637629037</v>
      </c>
      <c r="L5445" t="n">
        <v>94.32404303348117</v>
      </c>
      <c r="M5445" t="n">
        <v>96.65608610336011</v>
      </c>
      <c r="N5445" t="n">
        <v>101.4633824173151</v>
      </c>
      <c r="O5445" t="n">
        <v>101.4633824173151</v>
      </c>
      <c r="P5445" t="n">
        <v>9.817910812405387</v>
      </c>
      <c r="Q5445" t="n">
        <v>0.9665744374883583</v>
      </c>
      <c r="R5445" t="n">
        <v>0.9822181537402326</v>
      </c>
      <c r="S5445" t="n">
        <v>0.9994056317862717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92.12878356632856</v>
      </c>
      <c r="G5446" t="n">
        <v>3</v>
      </c>
      <c r="H5446" t="n">
        <v>5</v>
      </c>
      <c r="I5446" t="n">
        <v>92.8073549949</v>
      </c>
      <c r="J5446" t="n">
        <v>92.8073549949</v>
      </c>
      <c r="K5446" t="n">
        <v>96.65608610336011</v>
      </c>
      <c r="L5446" t="n">
        <v>92.65656134410634</v>
      </c>
      <c r="M5446" t="n">
        <v>95.50198205449848</v>
      </c>
      <c r="N5446" t="n">
        <v>100.1014171374917</v>
      </c>
      <c r="O5446" t="n">
        <v>96.65608610336011</v>
      </c>
      <c r="P5446" t="n">
        <v>4.527302537031545</v>
      </c>
      <c r="Q5446" t="n">
        <v>0.9857383985210282</v>
      </c>
      <c r="R5446" t="n">
        <v>0.9905541447355222</v>
      </c>
      <c r="S5446" t="n">
        <v>0.9998652869765899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92.6849134061855</v>
      </c>
      <c r="G5447" t="n">
        <v>3</v>
      </c>
      <c r="H5447" t="n">
        <v>5</v>
      </c>
      <c r="I5447" t="n">
        <v>95.29205626332836</v>
      </c>
      <c r="J5447" t="n">
        <v>101.4633824173151</v>
      </c>
      <c r="K5447" t="n">
        <v>105.8415051528728</v>
      </c>
      <c r="L5447" t="n">
        <v>94.71269118396327</v>
      </c>
      <c r="M5447" t="n">
        <v>100.1014171374917</v>
      </c>
      <c r="N5447" t="n">
        <v>105.3335029185198</v>
      </c>
      <c r="O5447" t="n">
        <v>105.3335029185198</v>
      </c>
      <c r="P5447" t="n">
        <v>12.64858951233428</v>
      </c>
      <c r="Q5447" t="n">
        <v>0.9837926982969739</v>
      </c>
      <c r="R5447" t="n">
        <v>0.9892618700985323</v>
      </c>
      <c r="S5447" t="n">
        <v>0.9998259638889606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95.62858390523131</v>
      </c>
      <c r="G5448" t="n">
        <v>1</v>
      </c>
      <c r="H5448" t="n">
        <v>5</v>
      </c>
      <c r="I5448" t="n">
        <v>99.4785839052313</v>
      </c>
      <c r="J5448" t="n">
        <v>103.6480637629037</v>
      </c>
      <c r="K5448" t="n">
        <v>109.1183387497333</v>
      </c>
      <c r="L5448" t="n">
        <v>97.7674727941202</v>
      </c>
      <c r="M5448" t="n">
        <v>105.3335029185198</v>
      </c>
      <c r="N5448" t="n">
        <v>110.8506213638474</v>
      </c>
      <c r="O5448" t="n">
        <v>109.1183387497333</v>
      </c>
      <c r="P5448" t="n">
        <v>13.48975484450196</v>
      </c>
      <c r="Q5448" t="n">
        <v>0.9678786060860568</v>
      </c>
      <c r="R5448" t="n">
        <v>0.9886802033385896</v>
      </c>
      <c r="S5448" t="n">
        <v>0.9996363923524131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96.95373975529115</v>
      </c>
      <c r="G5449" t="n">
        <v>3</v>
      </c>
      <c r="H5449" t="n">
        <v>7</v>
      </c>
      <c r="I5449" t="n">
        <v>99.16802546957686</v>
      </c>
      <c r="J5449" t="n">
        <v>105.8415051528728</v>
      </c>
      <c r="K5449" t="n">
        <v>108.7800816583538</v>
      </c>
      <c r="L5449" t="n">
        <v>98.33151753306893</v>
      </c>
      <c r="M5449" t="n">
        <v>98.33151753306893</v>
      </c>
      <c r="N5449" t="n">
        <v>101.1684522685678</v>
      </c>
      <c r="O5449" t="n">
        <v>101.1684522685678</v>
      </c>
      <c r="P5449" t="n">
        <v>4.214712513276694</v>
      </c>
      <c r="Q5449" t="n">
        <v>0.9890925357994957</v>
      </c>
      <c r="R5449" t="n">
        <v>0.9892284504340051</v>
      </c>
      <c r="S5449" t="n">
        <v>0.9998825097087249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97.34884850874147</v>
      </c>
      <c r="G5450" t="n">
        <v>2</v>
      </c>
      <c r="H5450" t="n">
        <v>6</v>
      </c>
      <c r="I5450" t="n">
        <v>100.6405151754081</v>
      </c>
      <c r="J5450" t="n">
        <v>100.6405151754081</v>
      </c>
      <c r="K5450" t="n">
        <v>106.8612739121593</v>
      </c>
      <c r="L5450" t="n">
        <v>99.32384850874146</v>
      </c>
      <c r="M5450" t="n">
        <v>99.32384850874146</v>
      </c>
      <c r="N5450" t="n">
        <v>106.3222020875865</v>
      </c>
      <c r="O5450" t="n">
        <v>106.3222020875865</v>
      </c>
      <c r="P5450" t="n">
        <v>8.97335357884505</v>
      </c>
      <c r="Q5450" t="n">
        <v>0.9804896156360483</v>
      </c>
      <c r="R5450" t="n">
        <v>0.9687951264646538</v>
      </c>
      <c r="S5450" t="n">
        <v>0.9993911809232969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98.25021682431999</v>
      </c>
      <c r="G5451" t="n">
        <v>5</v>
      </c>
      <c r="H5451" t="n">
        <v>8</v>
      </c>
      <c r="I5451" t="n">
        <v>98.80577237987555</v>
      </c>
      <c r="J5451" t="n">
        <v>110.8506213638474</v>
      </c>
      <c r="K5451" t="n">
        <v>114.5465282273719</v>
      </c>
      <c r="L5451" t="n">
        <v>98.65021682432</v>
      </c>
      <c r="M5451" t="n">
        <v>98.65021682432</v>
      </c>
      <c r="N5451" t="n">
        <v>101.6896519679539</v>
      </c>
      <c r="O5451" t="n">
        <v>101.6896519679539</v>
      </c>
      <c r="P5451" t="n">
        <v>3.439435143633958</v>
      </c>
      <c r="Q5451" t="n">
        <v>0.9924026509085272</v>
      </c>
      <c r="R5451" t="n">
        <v>0.985343535687122</v>
      </c>
      <c r="S5451" t="n">
        <v>0.9998886497241684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99.734224084204</v>
      </c>
      <c r="G5452" t="n">
        <v>4</v>
      </c>
      <c r="H5452" t="n">
        <v>8</v>
      </c>
      <c r="I5452" t="n">
        <v>101.859224084204</v>
      </c>
      <c r="J5452" t="n">
        <v>104.8677554536325</v>
      </c>
      <c r="K5452" t="n">
        <v>108.0272348128349</v>
      </c>
      <c r="L5452" t="n">
        <v>101.094224084204</v>
      </c>
      <c r="M5452" t="n">
        <v>101.6896519679539</v>
      </c>
      <c r="N5452" t="n">
        <v>105.2249066500037</v>
      </c>
      <c r="O5452" t="n">
        <v>105.2249066500037</v>
      </c>
      <c r="P5452" t="n">
        <v>5.490682565799659</v>
      </c>
      <c r="Q5452" t="n">
        <v>0.9830278696615078</v>
      </c>
      <c r="R5452" t="n">
        <v>0.9829731067018805</v>
      </c>
      <c r="S5452" t="n">
        <v>0.9997110173476847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100.3106843113137</v>
      </c>
      <c r="G5453" t="n">
        <v>1</v>
      </c>
      <c r="H5453" t="n">
        <v>4</v>
      </c>
      <c r="I5453" t="n">
        <v>100.8106843113137</v>
      </c>
      <c r="J5453" t="n">
        <v>109.1183387497333</v>
      </c>
      <c r="K5453" t="n">
        <v>114.8445054794652</v>
      </c>
      <c r="L5453" t="n">
        <v>100.6231843113137</v>
      </c>
      <c r="M5453" t="n">
        <v>100.6231843113137</v>
      </c>
      <c r="N5453" t="n">
        <v>104.8677554536325</v>
      </c>
      <c r="O5453" t="n">
        <v>104.8677554536325</v>
      </c>
      <c r="P5453" t="n">
        <v>4.557071142318748</v>
      </c>
      <c r="Q5453" t="n">
        <v>0.9664015361571711</v>
      </c>
      <c r="R5453" t="n">
        <v>0.9772656613679582</v>
      </c>
      <c r="S5453" t="n">
        <v>0.9992361611454808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100.5371618792664</v>
      </c>
      <c r="G5454" t="n">
        <v>2</v>
      </c>
      <c r="H5454" t="n">
        <v>6</v>
      </c>
      <c r="I5454" t="n">
        <v>103.0788285459331</v>
      </c>
      <c r="J5454" t="n">
        <v>106.8612739121593</v>
      </c>
      <c r="K5454" t="n">
        <v>110.453280155643</v>
      </c>
      <c r="L5454" t="n">
        <v>102.0621618792664</v>
      </c>
      <c r="M5454" t="n">
        <v>106.3222020875865</v>
      </c>
      <c r="N5454" t="n">
        <v>110.3632091115057</v>
      </c>
      <c r="O5454" t="n">
        <v>110.3632091115057</v>
      </c>
      <c r="P5454" t="n">
        <v>9.826047232239262</v>
      </c>
      <c r="Q5454" t="n">
        <v>0.9886873886945671</v>
      </c>
      <c r="R5454" t="n">
        <v>0.9818610115742328</v>
      </c>
      <c r="S5454" t="n">
        <v>0.9997948006744656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101.5330226319571</v>
      </c>
      <c r="G5455" t="n">
        <v>3</v>
      </c>
      <c r="H5455" t="n">
        <v>4</v>
      </c>
      <c r="I5455" t="n">
        <v>104.5687369176714</v>
      </c>
      <c r="J5455" t="n">
        <v>108.7800816583538</v>
      </c>
      <c r="K5455" t="n">
        <v>113.4056469309417</v>
      </c>
      <c r="L5455" t="n">
        <v>104.1892726319571</v>
      </c>
      <c r="M5455" t="n">
        <v>110.5391887397347</v>
      </c>
      <c r="N5455" t="n">
        <v>114.6019229931406</v>
      </c>
      <c r="O5455" t="n">
        <v>113.4056469309417</v>
      </c>
      <c r="P5455" t="n">
        <v>11.8726242989846</v>
      </c>
      <c r="Q5455" t="n">
        <v>0.9828845775693364</v>
      </c>
      <c r="R5455" t="n">
        <v>0.9782289161988237</v>
      </c>
      <c r="S5455" t="n">
        <v>0.9996273787039694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103.500627279153</v>
      </c>
      <c r="G5456" t="n">
        <v>4</v>
      </c>
      <c r="H5456" t="n">
        <v>8</v>
      </c>
      <c r="I5456" t="n">
        <v>104.125627279153</v>
      </c>
      <c r="J5456" t="n">
        <v>108.0272348128349</v>
      </c>
      <c r="K5456" t="n">
        <v>110.5391887397347</v>
      </c>
      <c r="L5456" t="n">
        <v>103.900627279153</v>
      </c>
      <c r="M5456" t="n">
        <v>105.2249066500037</v>
      </c>
      <c r="N5456" t="n">
        <v>108.0356219203218</v>
      </c>
      <c r="O5456" t="n">
        <v>108.0356219203218</v>
      </c>
      <c r="P5456" t="n">
        <v>4.534994641168822</v>
      </c>
      <c r="Q5456" t="n">
        <v>0.9864826250819784</v>
      </c>
      <c r="R5456" t="n">
        <v>0.9864389323553673</v>
      </c>
      <c r="S5456" t="n">
        <v>0.9998166899643588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104.0501885637606</v>
      </c>
      <c r="G5457" t="n">
        <v>2</v>
      </c>
      <c r="H5457" t="n">
        <v>3</v>
      </c>
      <c r="I5457" t="n">
        <v>105.133521897094</v>
      </c>
      <c r="J5457" t="n">
        <v>110.453280155643</v>
      </c>
      <c r="K5457" t="n">
        <v>113.4969029851734</v>
      </c>
      <c r="L5457" t="n">
        <v>104.9787599923321</v>
      </c>
      <c r="M5457" t="n">
        <v>113.4056469309417</v>
      </c>
      <c r="N5457" t="n">
        <v>116.437153427552</v>
      </c>
      <c r="O5457" t="n">
        <v>113.4969029851734</v>
      </c>
      <c r="P5457" t="n">
        <v>9.446714421412722</v>
      </c>
      <c r="Q5457" t="n">
        <v>0.9904061456511256</v>
      </c>
      <c r="R5457" t="n">
        <v>0.9887495440577189</v>
      </c>
      <c r="S5457" t="n">
        <v>0.9998920647643313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104.1736869164977</v>
      </c>
      <c r="G5458" t="n">
        <v>6</v>
      </c>
      <c r="H5458" t="n">
        <v>8</v>
      </c>
      <c r="I5458" t="n">
        <v>106.2736869164977</v>
      </c>
      <c r="J5458" t="n">
        <v>110.3632091115057</v>
      </c>
      <c r="K5458" t="n">
        <v>117.0505724162782</v>
      </c>
      <c r="L5458" t="n">
        <v>105.8536869164978</v>
      </c>
      <c r="M5458" t="n">
        <v>108.0356219203218</v>
      </c>
      <c r="N5458" t="n">
        <v>113.8543605704838</v>
      </c>
      <c r="O5458" t="n">
        <v>113.8543605704838</v>
      </c>
      <c r="P5458" t="n">
        <v>9.680673653986091</v>
      </c>
      <c r="Q5458" t="n">
        <v>0.9701608949441847</v>
      </c>
      <c r="R5458" t="n">
        <v>0.9721295529185209</v>
      </c>
      <c r="S5458" t="n">
        <v>0.9991683708015832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110.2496594430166</v>
      </c>
      <c r="G5459" t="n">
        <v>5</v>
      </c>
      <c r="H5459" t="n">
        <v>7</v>
      </c>
      <c r="I5459" t="n">
        <v>111.3885483319055</v>
      </c>
      <c r="J5459" t="n">
        <v>114.5465282273719</v>
      </c>
      <c r="K5459" t="n">
        <v>119.2997687152078</v>
      </c>
      <c r="L5459" t="n">
        <v>111.1607705541278</v>
      </c>
      <c r="M5459" t="n">
        <v>113.4251365898378</v>
      </c>
      <c r="N5459" t="n">
        <v>117.2649949700958</v>
      </c>
      <c r="O5459" t="n">
        <v>117.2649949700958</v>
      </c>
      <c r="P5459" t="n">
        <v>7.015335527079174</v>
      </c>
      <c r="Q5459" t="n">
        <v>0.990239821160249</v>
      </c>
      <c r="R5459" t="n">
        <v>0.9854482766170248</v>
      </c>
      <c r="S5459" t="n">
        <v>0.9998579725773555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110.742400707281</v>
      </c>
      <c r="G5460" t="n">
        <v>4</v>
      </c>
      <c r="H5460" t="n">
        <v>7</v>
      </c>
      <c r="I5460" t="n">
        <v>111.054900707281</v>
      </c>
      <c r="J5460" t="n">
        <v>114.6019229931406</v>
      </c>
      <c r="K5460" t="n">
        <v>116.8404742323681</v>
      </c>
      <c r="L5460" t="n">
        <v>110.9646229295032</v>
      </c>
      <c r="M5460" t="n">
        <v>110.9646229295032</v>
      </c>
      <c r="N5460" t="n">
        <v>113.4251365898378</v>
      </c>
      <c r="O5460" t="n">
        <v>113.4251365898378</v>
      </c>
      <c r="P5460" t="n">
        <v>2.682735882556884</v>
      </c>
      <c r="Q5460" t="n">
        <v>0.9879449589295991</v>
      </c>
      <c r="R5460" t="n">
        <v>0.9906509790833281</v>
      </c>
      <c r="S5460" t="n">
        <v>0.9998872971688815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112.4697108175508</v>
      </c>
      <c r="G5461" t="n">
        <v>2</v>
      </c>
      <c r="H5461" t="n">
        <v>7</v>
      </c>
      <c r="I5461" t="n">
        <v>113.8030441508841</v>
      </c>
      <c r="J5461" t="n">
        <v>113.8030441508841</v>
      </c>
      <c r="K5461" t="n">
        <v>118.1913211339469</v>
      </c>
      <c r="L5461" t="n">
        <v>113.1808219286619</v>
      </c>
      <c r="M5461" t="n">
        <v>117.2649949700958</v>
      </c>
      <c r="N5461" t="n">
        <v>121.4846218000817</v>
      </c>
      <c r="O5461" t="n">
        <v>118.1913211339469</v>
      </c>
      <c r="P5461" t="n">
        <v>5.721610316396152</v>
      </c>
      <c r="Q5461" t="n">
        <v>0.9861970056427418</v>
      </c>
      <c r="R5461" t="n">
        <v>0.9840206443353118</v>
      </c>
      <c r="S5461" t="n">
        <v>0.9997794370439277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112.8466790171128</v>
      </c>
      <c r="G5462" t="n">
        <v>3</v>
      </c>
      <c r="H5462" t="n">
        <v>7</v>
      </c>
      <c r="I5462" t="n">
        <v>115.0609647313985</v>
      </c>
      <c r="J5462" t="n">
        <v>116.437153427552</v>
      </c>
      <c r="K5462" t="n">
        <v>121.5733970920597</v>
      </c>
      <c r="L5462" t="n">
        <v>114.2244567948905</v>
      </c>
      <c r="M5462" t="n">
        <v>121.4846218000817</v>
      </c>
      <c r="N5462" t="n">
        <v>126.4432090734266</v>
      </c>
      <c r="O5462" t="n">
        <v>121.5733970920597</v>
      </c>
      <c r="P5462" t="n">
        <v>8.726718074946945</v>
      </c>
      <c r="Q5462" t="n">
        <v>0.9810130236220467</v>
      </c>
      <c r="R5462" t="n">
        <v>0.9812486560191845</v>
      </c>
      <c r="S5462" t="n">
        <v>0.9996439686747813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116.1728329497886</v>
      </c>
      <c r="G5463" t="n">
        <v>3</v>
      </c>
      <c r="H5463" t="n">
        <v>6</v>
      </c>
      <c r="I5463" t="n">
        <v>119.6728329497886</v>
      </c>
      <c r="J5463" t="n">
        <v>121.5733970920597</v>
      </c>
      <c r="K5463" t="n">
        <v>125.9119934185636</v>
      </c>
      <c r="L5463" t="n">
        <v>118.6228329497886</v>
      </c>
      <c r="M5463" t="n">
        <v>118.6228329497886</v>
      </c>
      <c r="N5463" t="n">
        <v>123.5232618941132</v>
      </c>
      <c r="O5463" t="n">
        <v>123.5232618941132</v>
      </c>
      <c r="P5463" t="n">
        <v>7.350428944324563</v>
      </c>
      <c r="Q5463" t="n">
        <v>0.9839378389742325</v>
      </c>
      <c r="R5463" t="n">
        <v>0.978045930945589</v>
      </c>
      <c r="S5463" t="n">
        <v>0.9996473702076772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120.2943955649434</v>
      </c>
      <c r="G5464" t="n">
        <v>4</v>
      </c>
      <c r="H5464" t="n">
        <v>6</v>
      </c>
      <c r="I5464" t="n">
        <v>123.0131455649434</v>
      </c>
      <c r="J5464" t="n">
        <v>123.0131455649434</v>
      </c>
      <c r="K5464" t="n">
        <v>126.0582632769682</v>
      </c>
      <c r="L5464" t="n">
        <v>122.4693955649434</v>
      </c>
      <c r="M5464" t="n">
        <v>123.5232618941132</v>
      </c>
      <c r="N5464" t="n">
        <v>127.4391956424903</v>
      </c>
      <c r="O5464" t="n">
        <v>126.0582632769682</v>
      </c>
      <c r="P5464" t="n">
        <v>5.763867712024734</v>
      </c>
      <c r="Q5464" t="n">
        <v>0.9836371447236295</v>
      </c>
      <c r="R5464" t="n">
        <v>0.9824174664624261</v>
      </c>
      <c r="S5464" t="n">
        <v>0.9997122995483327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126.442033410447</v>
      </c>
      <c r="G5465" t="n">
        <v>1</v>
      </c>
      <c r="H5465" t="n">
        <v>8</v>
      </c>
      <c r="I5465" t="n">
        <v>131.292033410447</v>
      </c>
      <c r="J5465" t="n">
        <v>131.292033410447</v>
      </c>
      <c r="K5465" t="n">
        <v>133.7888213608734</v>
      </c>
      <c r="L5465" t="n">
        <v>128.382033410447</v>
      </c>
      <c r="M5465" t="n">
        <v>128.382033410447</v>
      </c>
      <c r="N5465" t="n">
        <v>130.4529216948382</v>
      </c>
      <c r="O5465" t="n">
        <v>130.4529216948382</v>
      </c>
      <c r="P5465" t="n">
        <v>4.010888284391243</v>
      </c>
      <c r="Q5465" t="n">
        <v>0.9852087357417705</v>
      </c>
      <c r="R5465" t="n">
        <v>0.9899904957453177</v>
      </c>
      <c r="S5465" t="n">
        <v>0.9998519467774751</v>
      </c>
      <c r="T5465" t="b">
        <v>0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126.5426118455573</v>
      </c>
      <c r="G5466" t="n">
        <v>1</v>
      </c>
      <c r="H5466" t="n">
        <v>4</v>
      </c>
      <c r="I5466" t="n">
        <v>131.4926118455573</v>
      </c>
      <c r="J5466" t="n">
        <v>133.7888213608734</v>
      </c>
      <c r="K5466" t="n">
        <v>138.4809093852267</v>
      </c>
      <c r="L5466" t="n">
        <v>129.6363618455572</v>
      </c>
      <c r="M5466" t="n">
        <v>129.6363618455572</v>
      </c>
      <c r="N5466" t="n">
        <v>133.1144131083645</v>
      </c>
      <c r="O5466" t="n">
        <v>133.1144131083645</v>
      </c>
      <c r="P5466" t="n">
        <v>6.571801262807284</v>
      </c>
      <c r="Q5466" t="n">
        <v>0.9723843786238708</v>
      </c>
      <c r="R5466" t="n">
        <v>0.9813326297139086</v>
      </c>
      <c r="S5466" t="n">
        <v>0.9994844889700913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128.4607122222655</v>
      </c>
      <c r="G5467" t="n">
        <v>5</v>
      </c>
      <c r="H5467" t="n">
        <v>8</v>
      </c>
      <c r="I5467" t="n">
        <v>130.4884900000432</v>
      </c>
      <c r="J5467" t="n">
        <v>130.4884900000432</v>
      </c>
      <c r="K5467" t="n">
        <v>136.0606716564205</v>
      </c>
      <c r="L5467" t="n">
        <v>129.9207122222655</v>
      </c>
      <c r="M5467" t="n">
        <v>130.4529216948382</v>
      </c>
      <c r="N5467" t="n">
        <v>135.0353652948793</v>
      </c>
      <c r="O5467" t="n">
        <v>135.0353652948793</v>
      </c>
      <c r="P5467" t="n">
        <v>6.574653072613813</v>
      </c>
      <c r="Q5467" t="n">
        <v>0.9885678751505121</v>
      </c>
      <c r="R5467" t="n">
        <v>0.9779853982155229</v>
      </c>
      <c r="S5467" t="n">
        <v>0.9997483263238881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132.4480571450949</v>
      </c>
      <c r="G5468" t="n">
        <v>3</v>
      </c>
      <c r="H5468" t="n">
        <v>5</v>
      </c>
      <c r="I5468" t="n">
        <v>135.5194857165235</v>
      </c>
      <c r="J5468" t="n">
        <v>135.5194857165235</v>
      </c>
      <c r="K5468" t="n">
        <v>140.8725702690883</v>
      </c>
      <c r="L5468" t="n">
        <v>134.8369460339838</v>
      </c>
      <c r="M5468" t="n">
        <v>136.0606716564205</v>
      </c>
      <c r="N5468" t="n">
        <v>142.4578878296092</v>
      </c>
      <c r="O5468" t="n">
        <v>140.8725702690883</v>
      </c>
      <c r="P5468" t="n">
        <v>8.424513123993364</v>
      </c>
      <c r="Q5468" t="n">
        <v>0.9802194149933924</v>
      </c>
      <c r="R5468" t="n">
        <v>0.9868863435213812</v>
      </c>
      <c r="S5468" t="n">
        <v>0.9997406042032773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134.1654374400152</v>
      </c>
      <c r="G5469" t="n">
        <v>6</v>
      </c>
      <c r="H5469" t="n">
        <v>7</v>
      </c>
      <c r="I5469" t="n">
        <v>136.6154374400152</v>
      </c>
      <c r="J5469" t="n">
        <v>136.6154374400152</v>
      </c>
      <c r="K5469" t="n">
        <v>137.6920660396674</v>
      </c>
      <c r="L5469" t="n">
        <v>136.343215217793</v>
      </c>
      <c r="M5469" t="n">
        <v>136.343215217793</v>
      </c>
      <c r="N5469" t="n">
        <v>137.2634388940522</v>
      </c>
      <c r="O5469" t="n">
        <v>137.2634388940522</v>
      </c>
      <c r="P5469" t="n">
        <v>3.098001454037018</v>
      </c>
      <c r="Q5469" t="n">
        <v>0.9951348113017019</v>
      </c>
      <c r="R5469" t="n">
        <v>0.9964932143803586</v>
      </c>
      <c r="S5469" t="n">
        <v>0.999982938826236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142.29836179016</v>
      </c>
      <c r="G5470" t="n">
        <v>1</v>
      </c>
      <c r="H5470" t="n">
        <v>2</v>
      </c>
      <c r="I5470" t="n">
        <v>143.39836179016</v>
      </c>
      <c r="J5470" t="n">
        <v>143.39836179016</v>
      </c>
      <c r="K5470" t="n">
        <v>149.9911177409754</v>
      </c>
      <c r="L5470" t="n">
        <v>143.2150284568266</v>
      </c>
      <c r="M5470" t="n">
        <v>143.2150284568266</v>
      </c>
      <c r="N5470" t="n">
        <v>148.8012165526414</v>
      </c>
      <c r="O5470" t="n">
        <v>148.8012165526414</v>
      </c>
      <c r="P5470" t="n">
        <v>6.502854762481491</v>
      </c>
      <c r="Q5470" t="n">
        <v>0.9614160931303858</v>
      </c>
      <c r="R5470" t="n">
        <v>0.9824622810634523</v>
      </c>
      <c r="S5470" t="n">
        <v>0.9993233262858467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144.4047715885687</v>
      </c>
      <c r="G5471" t="n">
        <v>5</v>
      </c>
      <c r="H5471" t="n">
        <v>8</v>
      </c>
      <c r="I5471" t="n">
        <v>146.6269938107909</v>
      </c>
      <c r="J5471" t="n">
        <v>155.1510871114624</v>
      </c>
      <c r="K5471" t="n">
        <v>161.385607531656</v>
      </c>
      <c r="L5471" t="n">
        <v>146.0047715885687</v>
      </c>
      <c r="M5471" t="n">
        <v>146.0047715885687</v>
      </c>
      <c r="N5471" t="n">
        <v>151.1319084912475</v>
      </c>
      <c r="O5471" t="n">
        <v>151.1319084912475</v>
      </c>
      <c r="P5471" t="n">
        <v>6.727136902678751</v>
      </c>
      <c r="Q5471" t="n">
        <v>0.9872177128523343</v>
      </c>
      <c r="R5471" t="n">
        <v>0.9754010649760595</v>
      </c>
      <c r="S5471" t="n">
        <v>0.9996855693489972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144.8080814396407</v>
      </c>
      <c r="G5472" t="n">
        <v>4</v>
      </c>
      <c r="H5472" t="n">
        <v>5</v>
      </c>
      <c r="I5472" t="n">
        <v>146.3705814396407</v>
      </c>
      <c r="J5472" t="n">
        <v>146.3705814396407</v>
      </c>
      <c r="K5472" t="n">
        <v>152.9515441940899</v>
      </c>
      <c r="L5472" t="n">
        <v>146.1969703285296</v>
      </c>
      <c r="M5472" t="n">
        <v>146.1969703285296</v>
      </c>
      <c r="N5472" t="n">
        <v>155.1510871114624</v>
      </c>
      <c r="O5472" t="n">
        <v>152.9515441940899</v>
      </c>
      <c r="P5472" t="n">
        <v>8.143462754449246</v>
      </c>
      <c r="Q5472" t="n">
        <v>0.9649730242292637</v>
      </c>
      <c r="R5472" t="n">
        <v>0.9816931816371418</v>
      </c>
      <c r="S5472" t="n">
        <v>0.9993587675167649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147.3662850912842</v>
      </c>
      <c r="G5473" t="n">
        <v>2</v>
      </c>
      <c r="H5473" t="n">
        <v>6</v>
      </c>
      <c r="I5473" t="n">
        <v>149.0329517579508</v>
      </c>
      <c r="J5473" t="n">
        <v>149.0329517579508</v>
      </c>
      <c r="K5473" t="n">
        <v>151.7759320125477</v>
      </c>
      <c r="L5473" t="n">
        <v>148.3662850912842</v>
      </c>
      <c r="M5473" t="n">
        <v>148.3662850912842</v>
      </c>
      <c r="N5473" t="n">
        <v>151.4521378777056</v>
      </c>
      <c r="O5473" t="n">
        <v>151.4521378777056</v>
      </c>
      <c r="P5473" t="n">
        <v>4.085852786421441</v>
      </c>
      <c r="Q5473" t="n">
        <v>0.9913496948356358</v>
      </c>
      <c r="R5473" t="n">
        <v>0.9861185227676876</v>
      </c>
      <c r="S5473" t="n">
        <v>0.9998799209858084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147.6969323370051</v>
      </c>
      <c r="G5474" t="n">
        <v>4</v>
      </c>
      <c r="H5474" t="n">
        <v>7</v>
      </c>
      <c r="I5474" t="n">
        <v>148.9156823370051</v>
      </c>
      <c r="J5474" t="n">
        <v>152.9515441940899</v>
      </c>
      <c r="K5474" t="n">
        <v>156.0050812476955</v>
      </c>
      <c r="L5474" t="n">
        <v>148.5635990036718</v>
      </c>
      <c r="M5474" t="n">
        <v>148.5635990036718</v>
      </c>
      <c r="N5474" t="n">
        <v>151.9199079864972</v>
      </c>
      <c r="O5474" t="n">
        <v>151.9199079864972</v>
      </c>
      <c r="P5474" t="n">
        <v>4.222975649492128</v>
      </c>
      <c r="Q5474" t="n">
        <v>0.983592276821584</v>
      </c>
      <c r="R5474" t="n">
        <v>0.987269042061886</v>
      </c>
      <c r="S5474" t="n">
        <v>0.9997911139663553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148.7870775160911</v>
      </c>
      <c r="G5475" t="n">
        <v>5</v>
      </c>
      <c r="H5475" t="n">
        <v>7</v>
      </c>
      <c r="I5475" t="n">
        <v>151.5092997383133</v>
      </c>
      <c r="J5475" t="n">
        <v>161.385607531656</v>
      </c>
      <c r="K5475" t="n">
        <v>163.5958754209081</v>
      </c>
      <c r="L5475" t="n">
        <v>150.9648552938689</v>
      </c>
      <c r="M5475" t="n">
        <v>151.9199079864972</v>
      </c>
      <c r="N5475" t="n">
        <v>153.7054510699745</v>
      </c>
      <c r="O5475" t="n">
        <v>153.7054510699745</v>
      </c>
      <c r="P5475" t="n">
        <v>4.918373553883413</v>
      </c>
      <c r="Q5475" t="n">
        <v>0.9954495852841705</v>
      </c>
      <c r="R5475" t="n">
        <v>0.9932068774191006</v>
      </c>
      <c r="S5475" t="n">
        <v>0.9999690884750414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150.3273814852503</v>
      </c>
      <c r="G5476" t="n">
        <v>3</v>
      </c>
      <c r="H5476" t="n">
        <v>8</v>
      </c>
      <c r="I5476" t="n">
        <v>152.291667199536</v>
      </c>
      <c r="J5476" t="n">
        <v>152.291667199536</v>
      </c>
      <c r="K5476" t="n">
        <v>156.3951772939368</v>
      </c>
      <c r="L5476" t="n">
        <v>151.4273814852503</v>
      </c>
      <c r="M5476" t="n">
        <v>151.4273814852503</v>
      </c>
      <c r="N5476" t="n">
        <v>155.4602521257569</v>
      </c>
      <c r="O5476" t="n">
        <v>155.4602521257569</v>
      </c>
      <c r="P5476" t="n">
        <v>5.132870640506582</v>
      </c>
      <c r="Q5476" t="n">
        <v>0.9848015163636372</v>
      </c>
      <c r="R5476" t="n">
        <v>0.9805998228620322</v>
      </c>
      <c r="S5476" t="n">
        <v>0.999705146725226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154.4070219188092</v>
      </c>
      <c r="G5477" t="n">
        <v>1</v>
      </c>
      <c r="H5477" t="n">
        <v>7</v>
      </c>
      <c r="I5477" t="n">
        <v>155.4070219188092</v>
      </c>
      <c r="J5477" t="n">
        <v>155.4070219188092</v>
      </c>
      <c r="K5477" t="n">
        <v>160.0168090901418</v>
      </c>
      <c r="L5477" t="n">
        <v>154.8514663632536</v>
      </c>
      <c r="M5477" t="n">
        <v>154.8514663632536</v>
      </c>
      <c r="N5477" t="n">
        <v>158.6073267795584</v>
      </c>
      <c r="O5477" t="n">
        <v>158.6073267795584</v>
      </c>
      <c r="P5477" t="n">
        <v>4.20030486074927</v>
      </c>
      <c r="Q5477" t="n">
        <v>0.9728621327740022</v>
      </c>
      <c r="R5477" t="n">
        <v>0.9857643228687923</v>
      </c>
      <c r="S5477" t="n">
        <v>0.9996136740841411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154.4104399014459</v>
      </c>
      <c r="G5478" t="n">
        <v>2</v>
      </c>
      <c r="H5478" t="n">
        <v>4</v>
      </c>
      <c r="I5478" t="n">
        <v>158.4937732347792</v>
      </c>
      <c r="J5478" t="n">
        <v>163.6319229990143</v>
      </c>
      <c r="K5478" t="n">
        <v>167.0209621955649</v>
      </c>
      <c r="L5478" t="n">
        <v>157.4729399014459</v>
      </c>
      <c r="M5478" t="n">
        <v>160.6199290454077</v>
      </c>
      <c r="N5478" t="n">
        <v>163.5847458530195</v>
      </c>
      <c r="O5478" t="n">
        <v>163.5847458530195</v>
      </c>
      <c r="P5478" t="n">
        <v>9.174305951573672</v>
      </c>
      <c r="Q5478" t="n">
        <v>0.9893231851086547</v>
      </c>
      <c r="R5478" t="n">
        <v>0.9840651828473364</v>
      </c>
      <c r="S5478" t="n">
        <v>0.9998298669069335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154.4882937852212</v>
      </c>
      <c r="G5479" t="n">
        <v>3</v>
      </c>
      <c r="H5479" t="n">
        <v>4</v>
      </c>
      <c r="I5479" t="n">
        <v>157.2382937852212</v>
      </c>
      <c r="J5479" t="n">
        <v>157.2382937852212</v>
      </c>
      <c r="K5479" t="n">
        <v>161.4797754110705</v>
      </c>
      <c r="L5479" t="n">
        <v>156.8945437852212</v>
      </c>
      <c r="M5479" t="n">
        <v>156.8945437852212</v>
      </c>
      <c r="N5479" t="n">
        <v>160.6199290454077</v>
      </c>
      <c r="O5479" t="n">
        <v>160.6199290454077</v>
      </c>
      <c r="P5479" t="n">
        <v>6.131635260186499</v>
      </c>
      <c r="Q5479" t="n">
        <v>0.9842945343684611</v>
      </c>
      <c r="R5479" t="n">
        <v>0.9800184894504878</v>
      </c>
      <c r="S5479" t="n">
        <v>0.9996861810727984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154.7877677415333</v>
      </c>
      <c r="G5480" t="n">
        <v>2</v>
      </c>
      <c r="H5480" t="n">
        <v>3</v>
      </c>
      <c r="I5480" t="n">
        <v>158.2044344082</v>
      </c>
      <c r="J5480" t="n">
        <v>158.2044344082</v>
      </c>
      <c r="K5480" t="n">
        <v>163.6319229990143</v>
      </c>
      <c r="L5480" t="n">
        <v>157.7163391701047</v>
      </c>
      <c r="M5480" t="n">
        <v>161.4797754110705</v>
      </c>
      <c r="N5480" t="n">
        <v>166.8856577574946</v>
      </c>
      <c r="O5480" t="n">
        <v>163.6319229990143</v>
      </c>
      <c r="P5480" t="n">
        <v>8.844155257480935</v>
      </c>
      <c r="Q5480" t="n">
        <v>0.9829562442180216</v>
      </c>
      <c r="R5480" t="n">
        <v>0.9800262793445266</v>
      </c>
      <c r="S5480" t="n">
        <v>0.9996595727830907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158.0140305230519</v>
      </c>
      <c r="G5481" t="n">
        <v>3</v>
      </c>
      <c r="H5481" t="n">
        <v>5</v>
      </c>
      <c r="I5481" t="n">
        <v>159.7283162373376</v>
      </c>
      <c r="J5481" t="n">
        <v>166.8856577574946</v>
      </c>
      <c r="K5481" t="n">
        <v>169.8763428072251</v>
      </c>
      <c r="L5481" t="n">
        <v>159.3473638563852</v>
      </c>
      <c r="M5481" t="n">
        <v>163.5958754209081</v>
      </c>
      <c r="N5481" t="n">
        <v>167.169900561214</v>
      </c>
      <c r="O5481" t="n">
        <v>167.169900561214</v>
      </c>
      <c r="P5481" t="n">
        <v>9.155870038162107</v>
      </c>
      <c r="Q5481" t="n">
        <v>0.9889001957204179</v>
      </c>
      <c r="R5481" t="n">
        <v>0.9926522696379571</v>
      </c>
      <c r="S5481" t="n">
        <v>0.9999184416310822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159.6069736987743</v>
      </c>
      <c r="G5482" t="n">
        <v>7</v>
      </c>
      <c r="H5482" t="n">
        <v>8</v>
      </c>
      <c r="I5482" t="n">
        <v>161.6069736987743</v>
      </c>
      <c r="J5482" t="n">
        <v>161.6069736987743</v>
      </c>
      <c r="K5482" t="n">
        <v>164.2984498355459</v>
      </c>
      <c r="L5482" t="n">
        <v>161.4069736987743</v>
      </c>
      <c r="M5482" t="n">
        <v>161.4069736987743</v>
      </c>
      <c r="N5482" t="n">
        <v>164.1468879819823</v>
      </c>
      <c r="O5482" t="n">
        <v>164.1468879819823</v>
      </c>
      <c r="P5482" t="n">
        <v>4.539914283207992</v>
      </c>
      <c r="Q5482" t="n">
        <v>0.9897779090657073</v>
      </c>
      <c r="R5482" t="n">
        <v>0.9867782627463292</v>
      </c>
      <c r="S5482" t="n">
        <v>0.9998648461994837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161.4812772474127</v>
      </c>
      <c r="G5483" t="n">
        <v>2</v>
      </c>
      <c r="H5483" t="n">
        <v>5</v>
      </c>
      <c r="I5483" t="n">
        <v>162.7312772474127</v>
      </c>
      <c r="J5483" t="n">
        <v>167.0209621955649</v>
      </c>
      <c r="K5483" t="n">
        <v>172.8474097157803</v>
      </c>
      <c r="L5483" t="n">
        <v>162.314610580746</v>
      </c>
      <c r="M5483" t="n">
        <v>167.169900561214</v>
      </c>
      <c r="N5483" t="n">
        <v>174.1050916628214</v>
      </c>
      <c r="O5483" t="n">
        <v>172.8474097157803</v>
      </c>
      <c r="P5483" t="n">
        <v>11.36613246836757</v>
      </c>
      <c r="Q5483" t="n">
        <v>0.9817149293641316</v>
      </c>
      <c r="R5483" t="n">
        <v>0.9857914189585006</v>
      </c>
      <c r="S5483" t="n">
        <v>0.9997401950920207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164.0933032453075</v>
      </c>
      <c r="G5484" t="n">
        <v>4</v>
      </c>
      <c r="H5484" t="n">
        <v>8</v>
      </c>
      <c r="I5484" t="n">
        <v>166.2808032453075</v>
      </c>
      <c r="J5484" t="n">
        <v>166.2808032453075</v>
      </c>
      <c r="K5484" t="n">
        <v>171.7491256870567</v>
      </c>
      <c r="L5484" t="n">
        <v>165.4933032453075</v>
      </c>
      <c r="M5484" t="n">
        <v>165.4933032453075</v>
      </c>
      <c r="N5484" t="n">
        <v>171.6120051949956</v>
      </c>
      <c r="O5484" t="n">
        <v>171.6120051949956</v>
      </c>
      <c r="P5484" t="n">
        <v>7.518701949688108</v>
      </c>
      <c r="Q5484" t="n">
        <v>0.9708076397896725</v>
      </c>
      <c r="R5484" t="n">
        <v>0.9707140380289283</v>
      </c>
      <c r="S5484" t="n">
        <v>0.9991450736490345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166.1587320138186</v>
      </c>
      <c r="G5485" t="n">
        <v>2</v>
      </c>
      <c r="H5485" t="n">
        <v>3</v>
      </c>
      <c r="I5485" t="n">
        <v>167.4503986804853</v>
      </c>
      <c r="J5485" t="n">
        <v>172.8474097157803</v>
      </c>
      <c r="K5485" t="n">
        <v>176.6796042661972</v>
      </c>
      <c r="L5485" t="n">
        <v>167.2658748709615</v>
      </c>
      <c r="M5485" t="n">
        <v>169.8763428072251</v>
      </c>
      <c r="N5485" t="n">
        <v>173.6932818060878</v>
      </c>
      <c r="O5485" t="n">
        <v>173.6932818060878</v>
      </c>
      <c r="P5485" t="n">
        <v>7.534549792269218</v>
      </c>
      <c r="Q5485" t="n">
        <v>0.9879355241377241</v>
      </c>
      <c r="R5485" t="n">
        <v>0.9858553681042846</v>
      </c>
      <c r="S5485" t="n">
        <v>0.9998293524299133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170.8639678340325</v>
      </c>
      <c r="G5486" t="n">
        <v>1</v>
      </c>
      <c r="H5486" t="n">
        <v>7</v>
      </c>
      <c r="I5486" t="n">
        <v>173.4639678340325</v>
      </c>
      <c r="J5486" t="n">
        <v>173.4639678340325</v>
      </c>
      <c r="K5486" t="n">
        <v>177.4016440844892</v>
      </c>
      <c r="L5486" t="n">
        <v>172.0195233895881</v>
      </c>
      <c r="M5486" t="n">
        <v>172.0195233895881</v>
      </c>
      <c r="N5486" t="n">
        <v>175.2277761378465</v>
      </c>
      <c r="O5486" t="n">
        <v>175.2277761378465</v>
      </c>
      <c r="P5486" t="n">
        <v>4.363808303813926</v>
      </c>
      <c r="Q5486" t="n">
        <v>0.9767725140007528</v>
      </c>
      <c r="R5486" t="n">
        <v>0.9878272080575718</v>
      </c>
      <c r="S5486" t="n">
        <v>0.9997172566455855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174.8940846366088</v>
      </c>
      <c r="G5487" t="n">
        <v>4</v>
      </c>
      <c r="H5487" t="n">
        <v>8</v>
      </c>
      <c r="I5487" t="n">
        <v>175.5815846366088</v>
      </c>
      <c r="J5487" t="n">
        <v>175.5815846366088</v>
      </c>
      <c r="K5487" t="n">
        <v>178.7449001167639</v>
      </c>
      <c r="L5487" t="n">
        <v>175.3340846366088</v>
      </c>
      <c r="M5487" t="n">
        <v>175.3340846366088</v>
      </c>
      <c r="N5487" t="n">
        <v>178.8736316918684</v>
      </c>
      <c r="O5487" t="n">
        <v>178.7449001167639</v>
      </c>
      <c r="P5487" t="n">
        <v>3.850815480155092</v>
      </c>
      <c r="Q5487" t="n">
        <v>0.9830074388212765</v>
      </c>
      <c r="R5487" t="n">
        <v>0.9829526105119309</v>
      </c>
      <c r="S5487" t="n">
        <v>0.9997103211911864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176.7386236127951</v>
      </c>
      <c r="G5488" t="n">
        <v>3</v>
      </c>
      <c r="H5488" t="n">
        <v>5</v>
      </c>
      <c r="I5488" t="n">
        <v>177.2386236127951</v>
      </c>
      <c r="J5488" t="n">
        <v>177.2386236127951</v>
      </c>
      <c r="K5488" t="n">
        <v>179.389278145012</v>
      </c>
      <c r="L5488" t="n">
        <v>177.127512501684</v>
      </c>
      <c r="M5488" t="n">
        <v>177.127512501684</v>
      </c>
      <c r="N5488" t="n">
        <v>179.6976572138291</v>
      </c>
      <c r="O5488" t="n">
        <v>179.389278145012</v>
      </c>
      <c r="P5488" t="n">
        <v>2.650654532216976</v>
      </c>
      <c r="Q5488" t="n">
        <v>0.9920054320154733</v>
      </c>
      <c r="R5488" t="n">
        <v>0.9947106473543835</v>
      </c>
      <c r="S5488" t="n">
        <v>0.9999577139106804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177.752951316813</v>
      </c>
      <c r="G5489" t="n">
        <v>3</v>
      </c>
      <c r="H5489" t="n">
        <v>5</v>
      </c>
      <c r="I5489" t="n">
        <v>178.4315227453844</v>
      </c>
      <c r="J5489" t="n">
        <v>179.389278145012</v>
      </c>
      <c r="K5489" t="n">
        <v>183.4042906929255</v>
      </c>
      <c r="L5489" t="n">
        <v>178.2807290945908</v>
      </c>
      <c r="M5489" t="n">
        <v>179.6976572138291</v>
      </c>
      <c r="N5489" t="n">
        <v>184.495807318662</v>
      </c>
      <c r="O5489" t="n">
        <v>183.4042906929255</v>
      </c>
      <c r="P5489" t="n">
        <v>5.651339376112531</v>
      </c>
      <c r="Q5489" t="n">
        <v>0.9851268416482251</v>
      </c>
      <c r="R5489" t="n">
        <v>0.9901480606818793</v>
      </c>
      <c r="S5489" t="n">
        <v>0.9998534705464495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180.5281380243107</v>
      </c>
      <c r="G5490" t="n">
        <v>5</v>
      </c>
      <c r="H5490" t="n">
        <v>7</v>
      </c>
      <c r="I5490" t="n">
        <v>181.0836935798662</v>
      </c>
      <c r="J5490" t="n">
        <v>184.495807318662</v>
      </c>
      <c r="K5490" t="n">
        <v>189.3202963696591</v>
      </c>
      <c r="L5490" t="n">
        <v>180.9725824687551</v>
      </c>
      <c r="M5490" t="n">
        <v>180.9725824687551</v>
      </c>
      <c r="N5490" t="n">
        <v>184.8699982970395</v>
      </c>
      <c r="O5490" t="n">
        <v>184.8699982970395</v>
      </c>
      <c r="P5490" t="n">
        <v>4.341860272728866</v>
      </c>
      <c r="Q5490" t="n">
        <v>0.9900942482291205</v>
      </c>
      <c r="R5490" t="n">
        <v>0.9852317725443474</v>
      </c>
      <c r="S5490" t="n">
        <v>0.9998537096047284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183.5207888588723</v>
      </c>
      <c r="G5491" t="n">
        <v>6</v>
      </c>
      <c r="H5491" t="n">
        <v>7</v>
      </c>
      <c r="I5491" t="n">
        <v>184.2707888588723</v>
      </c>
      <c r="J5491" t="n">
        <v>184.2707888588723</v>
      </c>
      <c r="K5491" t="n">
        <v>186.5145692592549</v>
      </c>
      <c r="L5491" t="n">
        <v>184.1874555255389</v>
      </c>
      <c r="M5491" t="n">
        <v>184.8699982970395</v>
      </c>
      <c r="N5491" t="n">
        <v>186.7878182856833</v>
      </c>
      <c r="O5491" t="n">
        <v>186.5145692592549</v>
      </c>
      <c r="P5491" t="n">
        <v>2.993780400382661</v>
      </c>
      <c r="Q5491" t="n">
        <v>0.989887291680244</v>
      </c>
      <c r="R5491" t="n">
        <v>0.9927054679701508</v>
      </c>
      <c r="S5491" t="n">
        <v>0.999926232525253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188.2239467039343</v>
      </c>
      <c r="G5492" t="n">
        <v>4</v>
      </c>
      <c r="H5492" t="n">
        <v>7</v>
      </c>
      <c r="I5492" t="n">
        <v>189.3801967039343</v>
      </c>
      <c r="J5492" t="n">
        <v>189.3801967039343</v>
      </c>
      <c r="K5492" t="n">
        <v>190.4475946741732</v>
      </c>
      <c r="L5492" t="n">
        <v>189.0461689261565</v>
      </c>
      <c r="M5492" t="n">
        <v>193.6433501028486</v>
      </c>
      <c r="N5492" t="n">
        <v>194.8165853814356</v>
      </c>
      <c r="O5492" t="n">
        <v>190.4475946741732</v>
      </c>
      <c r="P5492" t="n">
        <v>2.223647970238915</v>
      </c>
      <c r="Q5492" t="n">
        <v>0.9942336125905525</v>
      </c>
      <c r="R5492" t="n">
        <v>0.9955311957527593</v>
      </c>
      <c r="S5492" t="n">
        <v>0.9999742311434534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188.7119320843715</v>
      </c>
      <c r="G5493" t="n">
        <v>2</v>
      </c>
      <c r="H5493" t="n">
        <v>7</v>
      </c>
      <c r="I5493" t="n">
        <v>189.1285987510382</v>
      </c>
      <c r="J5493" t="n">
        <v>189.1285987510382</v>
      </c>
      <c r="K5493" t="n">
        <v>194.0260118053369</v>
      </c>
      <c r="L5493" t="n">
        <v>188.9341543065938</v>
      </c>
      <c r="M5493" t="n">
        <v>188.9341543065938</v>
      </c>
      <c r="N5493" t="n">
        <v>193.6433501028486</v>
      </c>
      <c r="O5493" t="n">
        <v>193.6433501028486</v>
      </c>
      <c r="P5493" t="n">
        <v>4.931418018477103</v>
      </c>
      <c r="Q5493" t="n">
        <v>0.9846079417340227</v>
      </c>
      <c r="R5493" t="n">
        <v>0.9821832992216858</v>
      </c>
      <c r="S5493" t="n">
        <v>0.9997257643035127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189.7066533661485</v>
      </c>
      <c r="G5494" t="n">
        <v>2</v>
      </c>
      <c r="H5494" t="n">
        <v>7</v>
      </c>
      <c r="I5494" t="n">
        <v>191.9983200328152</v>
      </c>
      <c r="J5494" t="n">
        <v>194.0260118053369</v>
      </c>
      <c r="K5494" t="n">
        <v>197.8916808893114</v>
      </c>
      <c r="L5494" t="n">
        <v>190.9288755883708</v>
      </c>
      <c r="M5494" t="n">
        <v>194.8165853814356</v>
      </c>
      <c r="N5494" t="n">
        <v>198.5336891662567</v>
      </c>
      <c r="O5494" t="n">
        <v>197.8916808893114</v>
      </c>
      <c r="P5494" t="n">
        <v>8.185027523162859</v>
      </c>
      <c r="Q5494" t="n">
        <v>0.98783078377917</v>
      </c>
      <c r="R5494" t="n">
        <v>0.9859101806710083</v>
      </c>
      <c r="S5494" t="n">
        <v>0.999828537942073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193.2640237599335</v>
      </c>
      <c r="G5495" t="n">
        <v>3</v>
      </c>
      <c r="H5495" t="n">
        <v>7</v>
      </c>
      <c r="I5495" t="n">
        <v>194.1568809027907</v>
      </c>
      <c r="J5495" t="n">
        <v>194.1568809027907</v>
      </c>
      <c r="K5495" t="n">
        <v>199.7215844798972</v>
      </c>
      <c r="L5495" t="n">
        <v>193.8195793154891</v>
      </c>
      <c r="M5495" t="n">
        <v>198.5336891662567</v>
      </c>
      <c r="N5495" t="n">
        <v>203.9059164474602</v>
      </c>
      <c r="O5495" t="n">
        <v>199.7215844798972</v>
      </c>
      <c r="P5495" t="n">
        <v>6.457560719963681</v>
      </c>
      <c r="Q5495" t="n">
        <v>0.9794455366901864</v>
      </c>
      <c r="R5495" t="n">
        <v>0.9797004199348557</v>
      </c>
      <c r="S5495" t="n">
        <v>0.9995827530263464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195.9455787962646</v>
      </c>
      <c r="G5496" t="n">
        <v>2</v>
      </c>
      <c r="H5496" t="n">
        <v>6</v>
      </c>
      <c r="I5496" t="n">
        <v>197.3205787962646</v>
      </c>
      <c r="J5496" t="n">
        <v>197.8916808893114</v>
      </c>
      <c r="K5496" t="n">
        <v>203.1654165885506</v>
      </c>
      <c r="L5496" t="n">
        <v>196.7705787962646</v>
      </c>
      <c r="M5496" t="n">
        <v>196.7705787962646</v>
      </c>
      <c r="N5496" t="n">
        <v>202.7035314579087</v>
      </c>
      <c r="O5496" t="n">
        <v>202.7035314579087</v>
      </c>
      <c r="P5496" t="n">
        <v>6.757952661644026</v>
      </c>
      <c r="Q5496" t="n">
        <v>0.9834350475600043</v>
      </c>
      <c r="R5496" t="n">
        <v>0.9734820278594544</v>
      </c>
      <c r="S5496" t="n">
        <v>0.9995607310526867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198.6152061195466</v>
      </c>
      <c r="G5497" t="n">
        <v>6</v>
      </c>
      <c r="H5497" t="n">
        <v>8</v>
      </c>
      <c r="I5497" t="n">
        <v>199.6902061195466</v>
      </c>
      <c r="J5497" t="n">
        <v>202.7035314579087</v>
      </c>
      <c r="K5497" t="n">
        <v>208.885965054006</v>
      </c>
      <c r="L5497" t="n">
        <v>199.4752061195466</v>
      </c>
      <c r="M5497" t="n">
        <v>199.4752061195466</v>
      </c>
      <c r="N5497" t="n">
        <v>204.8546006100476</v>
      </c>
      <c r="O5497" t="n">
        <v>204.8546006100476</v>
      </c>
      <c r="P5497" t="n">
        <v>6.239394490500956</v>
      </c>
      <c r="Q5497" t="n">
        <v>0.9723824846391451</v>
      </c>
      <c r="R5497" t="n">
        <v>0.9742065270326081</v>
      </c>
      <c r="S5497" t="n">
        <v>0.9992876483641132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199.6251431945687</v>
      </c>
      <c r="G5498" t="n">
        <v>6</v>
      </c>
      <c r="H5498" t="n">
        <v>7</v>
      </c>
      <c r="I5498" t="n">
        <v>201.4251431945687</v>
      </c>
      <c r="J5498" t="n">
        <v>208.885965054006</v>
      </c>
      <c r="K5498" t="n">
        <v>212.6785328963404</v>
      </c>
      <c r="L5498" t="n">
        <v>201.2251431945687</v>
      </c>
      <c r="M5498" t="n">
        <v>203.9059164474602</v>
      </c>
      <c r="N5498" t="n">
        <v>207.1475270859505</v>
      </c>
      <c r="O5498" t="n">
        <v>207.1475270859505</v>
      </c>
      <c r="P5498" t="n">
        <v>7.52238389138185</v>
      </c>
      <c r="Q5498" t="n">
        <v>0.9829666341441672</v>
      </c>
      <c r="R5498" t="n">
        <v>0.9877014226315567</v>
      </c>
      <c r="S5498" t="n">
        <v>0.999790513832177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200.6681266214487</v>
      </c>
      <c r="G5499" t="n">
        <v>1</v>
      </c>
      <c r="H5499" t="n">
        <v>5</v>
      </c>
      <c r="I5499" t="n">
        <v>202.8681266214487</v>
      </c>
      <c r="J5499" t="n">
        <v>202.8681266214487</v>
      </c>
      <c r="K5499" t="n">
        <v>206.8475516902004</v>
      </c>
      <c r="L5499" t="n">
        <v>201.8903488436709</v>
      </c>
      <c r="M5499" t="n">
        <v>201.8903488436709</v>
      </c>
      <c r="N5499" t="n">
        <v>205.903850815961</v>
      </c>
      <c r="O5499" t="n">
        <v>205.903850815961</v>
      </c>
      <c r="P5499" t="n">
        <v>5.235724194512329</v>
      </c>
      <c r="Q5499" t="n">
        <v>0.9765291597130282</v>
      </c>
      <c r="R5499" t="n">
        <v>0.9917524980506131</v>
      </c>
      <c r="S5499" t="n">
        <v>0.9998064241989795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204.3968909658007</v>
      </c>
      <c r="G5500" t="n">
        <v>3</v>
      </c>
      <c r="H5500" t="n">
        <v>5</v>
      </c>
      <c r="I5500" t="n">
        <v>205.0397481086578</v>
      </c>
      <c r="J5500" t="n">
        <v>205.0397481086578</v>
      </c>
      <c r="K5500" t="n">
        <v>207.8018649033328</v>
      </c>
      <c r="L5500" t="n">
        <v>204.8968909658007</v>
      </c>
      <c r="M5500" t="n">
        <v>205.903850815961</v>
      </c>
      <c r="N5500" t="n">
        <v>209.2047249302443</v>
      </c>
      <c r="O5500" t="n">
        <v>207.8018649033328</v>
      </c>
      <c r="P5500" t="n">
        <v>3.404973937532134</v>
      </c>
      <c r="Q5500" t="n">
        <v>0.989744151681225</v>
      </c>
      <c r="R5500" t="n">
        <v>0.9932119221112192</v>
      </c>
      <c r="S5500" t="n">
        <v>0.9999303825027966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206.160110050586</v>
      </c>
      <c r="G5501" t="n">
        <v>2</v>
      </c>
      <c r="H5501" t="n">
        <v>6</v>
      </c>
      <c r="I5501" t="n">
        <v>207.4934433839194</v>
      </c>
      <c r="J5501" t="n">
        <v>207.4934433839194</v>
      </c>
      <c r="K5501" t="n">
        <v>210.3944527588473</v>
      </c>
      <c r="L5501" t="n">
        <v>206.9601100505861</v>
      </c>
      <c r="M5501" t="n">
        <v>212.6785328963404</v>
      </c>
      <c r="N5501" t="n">
        <v>215.9421684431343</v>
      </c>
      <c r="O5501" t="n">
        <v>210.3944527588473</v>
      </c>
      <c r="P5501" t="n">
        <v>4.234342708261295</v>
      </c>
      <c r="Q5501" t="n">
        <v>0.9908536176456011</v>
      </c>
      <c r="R5501" t="n">
        <v>0.9853246767291133</v>
      </c>
      <c r="S5501" t="n">
        <v>0.9998657738821901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207.6257710688736</v>
      </c>
      <c r="G5502" t="n">
        <v>7</v>
      </c>
      <c r="H5502" t="n">
        <v>8</v>
      </c>
      <c r="I5502" t="n">
        <v>208.0702155133181</v>
      </c>
      <c r="J5502" t="n">
        <v>208.0702155133181</v>
      </c>
      <c r="K5502" t="n">
        <v>211.3869970141015</v>
      </c>
      <c r="L5502" t="n">
        <v>208.0257710688736</v>
      </c>
      <c r="M5502" t="n">
        <v>208.0257710688736</v>
      </c>
      <c r="N5502" t="n">
        <v>211.4022442555084</v>
      </c>
      <c r="O5502" t="n">
        <v>211.3869970141015</v>
      </c>
      <c r="P5502" t="n">
        <v>3.761225945227864</v>
      </c>
      <c r="Q5502" t="n">
        <v>0.9874180281969166</v>
      </c>
      <c r="R5502" t="n">
        <v>0.9837315927202118</v>
      </c>
      <c r="S5502" t="n">
        <v>0.9997953113583247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219.8232920771069</v>
      </c>
      <c r="G5503" t="n">
        <v>4</v>
      </c>
      <c r="H5503" t="n">
        <v>8</v>
      </c>
      <c r="I5503" t="n">
        <v>222.8232920771069</v>
      </c>
      <c r="J5503" t="n">
        <v>222.8232920771069</v>
      </c>
      <c r="K5503" t="n">
        <v>225.6654542249134</v>
      </c>
      <c r="L5503" t="n">
        <v>221.7432920771068</v>
      </c>
      <c r="M5503" t="n">
        <v>221.7432920771068</v>
      </c>
      <c r="N5503" t="n">
        <v>224.9234891595508</v>
      </c>
      <c r="O5503" t="n">
        <v>224.9234891595508</v>
      </c>
      <c r="P5503" t="n">
        <v>5.10019708244397</v>
      </c>
      <c r="Q5503" t="n">
        <v>0.9847193441450419</v>
      </c>
      <c r="R5503" t="n">
        <v>0.9846699963112053</v>
      </c>
      <c r="S5503" t="n">
        <v>0.9997657474893763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220.0060194311721</v>
      </c>
      <c r="G5504" t="n">
        <v>5</v>
      </c>
      <c r="H5504" t="n">
        <v>6</v>
      </c>
      <c r="I5504" t="n">
        <v>221.3115749867277</v>
      </c>
      <c r="J5504" t="n">
        <v>221.3115749867277</v>
      </c>
      <c r="K5504" t="n">
        <v>225.6552388210107</v>
      </c>
      <c r="L5504" t="n">
        <v>221.1810194311722</v>
      </c>
      <c r="M5504" t="n">
        <v>221.1810194311722</v>
      </c>
      <c r="N5504" t="n">
        <v>225.2864067421716</v>
      </c>
      <c r="O5504" t="n">
        <v>225.2864067421716</v>
      </c>
      <c r="P5504" t="n">
        <v>5.280387310999458</v>
      </c>
      <c r="Q5504" t="n">
        <v>0.9910770711820498</v>
      </c>
      <c r="R5504" t="n">
        <v>0.9815747045624874</v>
      </c>
      <c r="S5504" t="n">
        <v>0.9998355924003614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220.9033479768714</v>
      </c>
      <c r="G5505" t="n">
        <v>5</v>
      </c>
      <c r="H5505" t="n">
        <v>7</v>
      </c>
      <c r="I5505" t="n">
        <v>222.2922368657603</v>
      </c>
      <c r="J5505" t="n">
        <v>231.8836435442153</v>
      </c>
      <c r="K5505" t="n">
        <v>234.3784566305521</v>
      </c>
      <c r="L5505" t="n">
        <v>222.0144590879825</v>
      </c>
      <c r="M5505" t="n">
        <v>222.0144590879825</v>
      </c>
      <c r="N5505" t="n">
        <v>224.0298691984667</v>
      </c>
      <c r="O5505" t="n">
        <v>224.0298691984667</v>
      </c>
      <c r="P5505" t="n">
        <v>3.126521221595311</v>
      </c>
      <c r="Q5505" t="n">
        <v>0.9948652809716537</v>
      </c>
      <c r="R5505" t="n">
        <v>0.99233570467663</v>
      </c>
      <c r="S5505" t="n">
        <v>0.9999606459969642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221.1812754029432</v>
      </c>
      <c r="G5506" t="n">
        <v>2</v>
      </c>
      <c r="H5506" t="n">
        <v>5</v>
      </c>
      <c r="I5506" t="n">
        <v>221.9312754029432</v>
      </c>
      <c r="J5506" t="n">
        <v>221.9312754029432</v>
      </c>
      <c r="K5506" t="n">
        <v>227.1639319689608</v>
      </c>
      <c r="L5506" t="n">
        <v>221.6812754029432</v>
      </c>
      <c r="M5506" t="n">
        <v>225.6552388210107</v>
      </c>
      <c r="N5506" t="n">
        <v>231.8836435442153</v>
      </c>
      <c r="O5506" t="n">
        <v>227.1639319689608</v>
      </c>
      <c r="P5506" t="n">
        <v>5.982656566017681</v>
      </c>
      <c r="Q5506" t="n">
        <v>0.9835630119555041</v>
      </c>
      <c r="R5506" t="n">
        <v>0.9872301711209986</v>
      </c>
      <c r="S5506" t="n">
        <v>0.9997901024753856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221.332823147524</v>
      </c>
      <c r="G5507" t="n">
        <v>1</v>
      </c>
      <c r="H5507" t="n">
        <v>4</v>
      </c>
      <c r="I5507" t="n">
        <v>224.8828231475241</v>
      </c>
      <c r="J5507" t="n">
        <v>224.8828231475241</v>
      </c>
      <c r="K5507" t="n">
        <v>230.8009373195824</v>
      </c>
      <c r="L5507" t="n">
        <v>223.551573147524</v>
      </c>
      <c r="M5507" t="n">
        <v>225.6654542249134</v>
      </c>
      <c r="N5507" t="n">
        <v>230.0523080867189</v>
      </c>
      <c r="O5507" t="n">
        <v>230.0523080867189</v>
      </c>
      <c r="P5507" t="n">
        <v>8.719484939194871</v>
      </c>
      <c r="Q5507" t="n">
        <v>0.9652950482054137</v>
      </c>
      <c r="R5507" t="n">
        <v>0.9765126005847582</v>
      </c>
      <c r="S5507" t="n">
        <v>0.9991848709355139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224.0711999815229</v>
      </c>
      <c r="G5508" t="n">
        <v>1</v>
      </c>
      <c r="H5508" t="n">
        <v>4</v>
      </c>
      <c r="I5508" t="n">
        <v>227.3711999815229</v>
      </c>
      <c r="J5508" t="n">
        <v>230.8009373195824</v>
      </c>
      <c r="K5508" t="n">
        <v>234.6324590318283</v>
      </c>
      <c r="L5508" t="n">
        <v>226.1336999815229</v>
      </c>
      <c r="M5508" t="n">
        <v>234.4146751069082</v>
      </c>
      <c r="N5508" t="n">
        <v>237.2548240684332</v>
      </c>
      <c r="O5508" t="n">
        <v>234.6324590318283</v>
      </c>
      <c r="P5508" t="n">
        <v>10.56125905030544</v>
      </c>
      <c r="Q5508" t="n">
        <v>0.9773915630654679</v>
      </c>
      <c r="R5508" t="n">
        <v>0.9847300848161558</v>
      </c>
      <c r="S5508" t="n">
        <v>0.9996547710855704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224.51571612101</v>
      </c>
      <c r="G5509" t="n">
        <v>4</v>
      </c>
      <c r="H5509" t="n">
        <v>5</v>
      </c>
      <c r="I5509" t="n">
        <v>225.29696612101</v>
      </c>
      <c r="J5509" t="n">
        <v>230.0523080867189</v>
      </c>
      <c r="K5509" t="n">
        <v>234.4146751069082</v>
      </c>
      <c r="L5509" t="n">
        <v>225.2101605654544</v>
      </c>
      <c r="M5509" t="n">
        <v>234.3784566305521</v>
      </c>
      <c r="N5509" t="n">
        <v>240.3139322146346</v>
      </c>
      <c r="O5509" t="n">
        <v>234.4146751069082</v>
      </c>
      <c r="P5509" t="n">
        <v>9.898958985898247</v>
      </c>
      <c r="Q5509" t="n">
        <v>0.9766421609163166</v>
      </c>
      <c r="R5509" t="n">
        <v>0.9878270803710526</v>
      </c>
      <c r="S5509" t="n">
        <v>0.9997156669021284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224.9907857760337</v>
      </c>
      <c r="G5510" t="n">
        <v>3</v>
      </c>
      <c r="H5510" t="n">
        <v>8</v>
      </c>
      <c r="I5510" t="n">
        <v>227.3122143474623</v>
      </c>
      <c r="J5510" t="n">
        <v>227.3122143474623</v>
      </c>
      <c r="K5510" t="n">
        <v>232.0609299552607</v>
      </c>
      <c r="L5510" t="n">
        <v>226.2907857760337</v>
      </c>
      <c r="M5510" t="n">
        <v>226.2907857760337</v>
      </c>
      <c r="N5510" t="n">
        <v>230.9577551057636</v>
      </c>
      <c r="O5510" t="n">
        <v>230.9577551057636</v>
      </c>
      <c r="P5510" t="n">
        <v>5.966969329729949</v>
      </c>
      <c r="Q5510" t="n">
        <v>0.9824329250133798</v>
      </c>
      <c r="R5510" t="n">
        <v>0.9775839119498175</v>
      </c>
      <c r="S5510" t="n">
        <v>0.9996062149003158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226.2691672954136</v>
      </c>
      <c r="G5511" t="n">
        <v>3</v>
      </c>
      <c r="H5511" t="n">
        <v>4</v>
      </c>
      <c r="I5511" t="n">
        <v>229.4834530096993</v>
      </c>
      <c r="J5511" t="n">
        <v>232.0609299552607</v>
      </c>
      <c r="K5511" t="n">
        <v>233.2004726377009</v>
      </c>
      <c r="L5511" t="n">
        <v>229.0816672954136</v>
      </c>
      <c r="M5511" t="n">
        <v>237.2548240684332</v>
      </c>
      <c r="N5511" t="n">
        <v>238.2557091097933</v>
      </c>
      <c r="O5511" t="n">
        <v>233.2004726377009</v>
      </c>
      <c r="P5511" t="n">
        <v>6.931305342287374</v>
      </c>
      <c r="Q5511" t="n">
        <v>0.99575601784362</v>
      </c>
      <c r="R5511" t="n">
        <v>0.9945919609213519</v>
      </c>
      <c r="S5511" t="n">
        <v>0.9999770483786492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230.7772001300047</v>
      </c>
      <c r="G5512" t="n">
        <v>2</v>
      </c>
      <c r="H5512" t="n">
        <v>5</v>
      </c>
      <c r="I5512" t="n">
        <v>234.8188667966714</v>
      </c>
      <c r="J5512" t="n">
        <v>234.8188667966714</v>
      </c>
      <c r="K5512" t="n">
        <v>238.809038984346</v>
      </c>
      <c r="L5512" t="n">
        <v>233.4716445744492</v>
      </c>
      <c r="M5512" t="n">
        <v>240.3139322146346</v>
      </c>
      <c r="N5512" t="n">
        <v>245.0634140479181</v>
      </c>
      <c r="O5512" t="n">
        <v>238.809038984346</v>
      </c>
      <c r="P5512" t="n">
        <v>8.03183885434126</v>
      </c>
      <c r="Q5512" t="n">
        <v>0.9874413164349263</v>
      </c>
      <c r="R5512" t="n">
        <v>0.9902475013250163</v>
      </c>
      <c r="S5512" t="n">
        <v>0.9998775214551721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232.305814277312</v>
      </c>
      <c r="G5513" t="n">
        <v>1</v>
      </c>
      <c r="H5513" t="n">
        <v>3</v>
      </c>
      <c r="I5513" t="n">
        <v>235.505814277312</v>
      </c>
      <c r="J5513" t="n">
        <v>235.505814277312</v>
      </c>
      <c r="K5513" t="n">
        <v>242.9938818494098</v>
      </c>
      <c r="L5513" t="n">
        <v>234.5915285630263</v>
      </c>
      <c r="M5513" t="n">
        <v>234.5915285630263</v>
      </c>
      <c r="N5513" t="n">
        <v>240.9110760362935</v>
      </c>
      <c r="O5513" t="n">
        <v>240.9110760362935</v>
      </c>
      <c r="P5513" t="n">
        <v>8.605261758981499</v>
      </c>
      <c r="Q5513" t="n">
        <v>0.9562924215976454</v>
      </c>
      <c r="R5513" t="n">
        <v>0.9766900901909689</v>
      </c>
      <c r="S5513" t="n">
        <v>0.9989811802894699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233.6226341220194</v>
      </c>
      <c r="G5514" t="n">
        <v>3</v>
      </c>
      <c r="H5514" t="n">
        <v>6</v>
      </c>
      <c r="I5514" t="n">
        <v>235.2654912648765</v>
      </c>
      <c r="J5514" t="n">
        <v>240.9110760362935</v>
      </c>
      <c r="K5514" t="n">
        <v>243.1231761475789</v>
      </c>
      <c r="L5514" t="n">
        <v>234.7726341220194</v>
      </c>
      <c r="M5514" t="n">
        <v>234.7726341220194</v>
      </c>
      <c r="N5514" t="n">
        <v>237.2711932405215</v>
      </c>
      <c r="O5514" t="n">
        <v>237.2711932405215</v>
      </c>
      <c r="P5514" t="n">
        <v>3.648559118502163</v>
      </c>
      <c r="Q5514" t="n">
        <v>0.9917779636273534</v>
      </c>
      <c r="R5514" t="n">
        <v>0.9887454899636711</v>
      </c>
      <c r="S5514" t="n">
        <v>0.999907465009125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235.6879719726851</v>
      </c>
      <c r="G5515" t="n">
        <v>4</v>
      </c>
      <c r="H5515" t="n">
        <v>8</v>
      </c>
      <c r="I5515" t="n">
        <v>236.0317219726851</v>
      </c>
      <c r="J5515" t="n">
        <v>238.2557091097933</v>
      </c>
      <c r="K5515" t="n">
        <v>242.7058021369292</v>
      </c>
      <c r="L5515" t="n">
        <v>235.9079719726851</v>
      </c>
      <c r="M5515" t="n">
        <v>235.9079719726851</v>
      </c>
      <c r="N5515" t="n">
        <v>240.8873405398246</v>
      </c>
      <c r="O5515" t="n">
        <v>240.8873405398246</v>
      </c>
      <c r="P5515" t="n">
        <v>5.199368567139516</v>
      </c>
      <c r="Q5515" t="n">
        <v>0.976178080497708</v>
      </c>
      <c r="R5515" t="n">
        <v>0.9761014857909159</v>
      </c>
      <c r="S5515" t="n">
        <v>0.9994306915182868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237.6007074117159</v>
      </c>
      <c r="G5516" t="n">
        <v>2</v>
      </c>
      <c r="H5516" t="n">
        <v>7</v>
      </c>
      <c r="I5516" t="n">
        <v>241.2673740783826</v>
      </c>
      <c r="J5516" t="n">
        <v>241.2673740783826</v>
      </c>
      <c r="K5516" t="n">
        <v>244.2564302369294</v>
      </c>
      <c r="L5516" t="n">
        <v>239.5562629672715</v>
      </c>
      <c r="M5516" t="n">
        <v>239.5562629672715</v>
      </c>
      <c r="N5516" t="n">
        <v>242.4304437930532</v>
      </c>
      <c r="O5516" t="n">
        <v>242.4304437930532</v>
      </c>
      <c r="P5516" t="n">
        <v>4.829736381337284</v>
      </c>
      <c r="Q5516" t="n">
        <v>0.9905773332335917</v>
      </c>
      <c r="R5516" t="n">
        <v>0.9890878052606581</v>
      </c>
      <c r="S5516" t="n">
        <v>0.999897178025281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239.3066457616121</v>
      </c>
      <c r="G5517" t="n">
        <v>2</v>
      </c>
      <c r="H5517" t="n">
        <v>8</v>
      </c>
      <c r="I5517" t="n">
        <v>242.1399790949454</v>
      </c>
      <c r="J5517" t="n">
        <v>252.9547139306898</v>
      </c>
      <c r="K5517" t="n">
        <v>257.2792861909529</v>
      </c>
      <c r="L5517" t="n">
        <v>240.6666457616121</v>
      </c>
      <c r="M5517" t="n">
        <v>240.8873405398246</v>
      </c>
      <c r="N5517" t="n">
        <v>245.1205485974061</v>
      </c>
      <c r="O5517" t="n">
        <v>245.1205485974061</v>
      </c>
      <c r="P5517" t="n">
        <v>5.813902835794011</v>
      </c>
      <c r="Q5517" t="n">
        <v>0.9863960148034799</v>
      </c>
      <c r="R5517" t="n">
        <v>0.97964597057755</v>
      </c>
      <c r="S5517" t="n">
        <v>0.9997231040850475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239.5476313280945</v>
      </c>
      <c r="G5518" t="n">
        <v>4</v>
      </c>
      <c r="H5518" t="n">
        <v>7</v>
      </c>
      <c r="I5518" t="n">
        <v>241.1726313280945</v>
      </c>
      <c r="J5518" t="n">
        <v>242.7058021369292</v>
      </c>
      <c r="K5518" t="n">
        <v>244.8111559657757</v>
      </c>
      <c r="L5518" t="n">
        <v>240.70318688365</v>
      </c>
      <c r="M5518" t="n">
        <v>242.4304437930532</v>
      </c>
      <c r="N5518" t="n">
        <v>244.7445529208399</v>
      </c>
      <c r="O5518" t="n">
        <v>244.7445529208399</v>
      </c>
      <c r="P5518" t="n">
        <v>5.196921592745468</v>
      </c>
      <c r="Q5518" t="n">
        <v>0.9886581696515681</v>
      </c>
      <c r="R5518" t="n">
        <v>0.991204807176998</v>
      </c>
      <c r="S5518" t="n">
        <v>0.9999002464151198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240.2378293842152</v>
      </c>
      <c r="G5519" t="n">
        <v>2</v>
      </c>
      <c r="H5519" t="n">
        <v>3</v>
      </c>
      <c r="I5519" t="n">
        <v>241.7378293842152</v>
      </c>
      <c r="J5519" t="n">
        <v>244.2564302369294</v>
      </c>
      <c r="K5519" t="n">
        <v>249.4042511859855</v>
      </c>
      <c r="L5519" t="n">
        <v>241.5235436699295</v>
      </c>
      <c r="M5519" t="n">
        <v>243.1231761475789</v>
      </c>
      <c r="N5519" t="n">
        <v>248.2505041788442</v>
      </c>
      <c r="O5519" t="n">
        <v>248.2505041788442</v>
      </c>
      <c r="P5519" t="n">
        <v>8.012674794628936</v>
      </c>
      <c r="Q5519" t="n">
        <v>0.9838273335850415</v>
      </c>
      <c r="R5519" t="n">
        <v>0.9810456673950214</v>
      </c>
      <c r="S5519" t="n">
        <v>0.9996934579016615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240.9779696009871</v>
      </c>
      <c r="G5520" t="n">
        <v>2</v>
      </c>
      <c r="H5520" t="n">
        <v>3</v>
      </c>
      <c r="I5520" t="n">
        <v>241.8113029343205</v>
      </c>
      <c r="J5520" t="n">
        <v>249.4042511859855</v>
      </c>
      <c r="K5520" t="n">
        <v>252.9547139306898</v>
      </c>
      <c r="L5520" t="n">
        <v>241.6922553152728</v>
      </c>
      <c r="M5520" t="n">
        <v>248.2505041788442</v>
      </c>
      <c r="N5520" t="n">
        <v>251.7868329158068</v>
      </c>
      <c r="O5520" t="n">
        <v>251.7868329158068</v>
      </c>
      <c r="P5520" t="n">
        <v>10.80886331481969</v>
      </c>
      <c r="Q5520" t="n">
        <v>0.9888174908765471</v>
      </c>
      <c r="R5520" t="n">
        <v>0.9868883919521015</v>
      </c>
      <c r="S5520" t="n">
        <v>0.9998533793233813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253.0714098740946</v>
      </c>
      <c r="G5521" t="n">
        <v>2</v>
      </c>
      <c r="H5521" t="n">
        <v>4</v>
      </c>
      <c r="I5521" t="n">
        <v>256.1964098740946</v>
      </c>
      <c r="J5521" t="n">
        <v>257.2792861909529</v>
      </c>
      <c r="K5521" t="n">
        <v>262.0724595580941</v>
      </c>
      <c r="L5521" t="n">
        <v>255.4151598740946</v>
      </c>
      <c r="M5521" t="n">
        <v>255.4151598740946</v>
      </c>
      <c r="N5521" t="n">
        <v>259.6083486029713</v>
      </c>
      <c r="O5521" t="n">
        <v>259.6083486029713</v>
      </c>
      <c r="P5521" t="n">
        <v>6.53693872887672</v>
      </c>
      <c r="Q5521" t="n">
        <v>0.9849330754984492</v>
      </c>
      <c r="R5521" t="n">
        <v>0.9775377561470066</v>
      </c>
      <c r="S5521" t="n">
        <v>0.9996615630677316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256.5764587991342</v>
      </c>
      <c r="G5522" t="n">
        <v>7</v>
      </c>
      <c r="H5522" t="n">
        <v>8</v>
      </c>
      <c r="I5522" t="n">
        <v>258.5097921324675</v>
      </c>
      <c r="J5522" t="n">
        <v>258.5097921324675</v>
      </c>
      <c r="K5522" t="n">
        <v>262.0980338852399</v>
      </c>
      <c r="L5522" t="n">
        <v>258.3164587991342</v>
      </c>
      <c r="M5522" t="n">
        <v>258.3164587991342</v>
      </c>
      <c r="N5522" t="n">
        <v>261.9692776726529</v>
      </c>
      <c r="O5522" t="n">
        <v>261.9692776726529</v>
      </c>
      <c r="P5522" t="n">
        <v>5.392818873518763</v>
      </c>
      <c r="Q5522" t="n">
        <v>0.9863952988732972</v>
      </c>
      <c r="R5522" t="n">
        <v>0.9824118891518276</v>
      </c>
      <c r="S5522" t="n">
        <v>0.9997607190085273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257.0155179952096</v>
      </c>
      <c r="G5523" t="n">
        <v>4</v>
      </c>
      <c r="H5523" t="n">
        <v>5</v>
      </c>
      <c r="I5523" t="n">
        <v>260.0155179952096</v>
      </c>
      <c r="J5523" t="n">
        <v>260.0155179952096</v>
      </c>
      <c r="K5523" t="n">
        <v>261.8700305717397</v>
      </c>
      <c r="L5523" t="n">
        <v>259.6821846618763</v>
      </c>
      <c r="M5523" t="n">
        <v>259.6821846618763</v>
      </c>
      <c r="N5523" t="n">
        <v>262.2054510600095</v>
      </c>
      <c r="O5523" t="n">
        <v>261.8700305717397</v>
      </c>
      <c r="P5523" t="n">
        <v>4.854512576530112</v>
      </c>
      <c r="Q5523" t="n">
        <v>0.9900027070376595</v>
      </c>
      <c r="R5523" t="n">
        <v>0.9948068718867298</v>
      </c>
      <c r="S5523" t="n">
        <v>0.9999480827768606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257.7402055377462</v>
      </c>
      <c r="G5524" t="n">
        <v>1</v>
      </c>
      <c r="H5524" t="n">
        <v>2</v>
      </c>
      <c r="I5524" t="n">
        <v>259.4402055377462</v>
      </c>
      <c r="J5524" t="n">
        <v>259.4402055377462</v>
      </c>
      <c r="K5524" t="n">
        <v>264.0934557596933</v>
      </c>
      <c r="L5524" t="n">
        <v>259.1568722044129</v>
      </c>
      <c r="M5524" t="n">
        <v>262.0724595580941</v>
      </c>
      <c r="N5524" t="n">
        <v>266.0152615047479</v>
      </c>
      <c r="O5524" t="n">
        <v>264.0934557596933</v>
      </c>
      <c r="P5524" t="n">
        <v>6.353250221947064</v>
      </c>
      <c r="Q5524" t="n">
        <v>0.972609801739266</v>
      </c>
      <c r="R5524" t="n">
        <v>0.9875894806801306</v>
      </c>
      <c r="S5524" t="n">
        <v>0.9996600734153102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260.2381109097487</v>
      </c>
      <c r="G5525" t="n">
        <v>1</v>
      </c>
      <c r="H5525" t="n">
        <v>8</v>
      </c>
      <c r="I5525" t="n">
        <v>264.2881109097487</v>
      </c>
      <c r="J5525" t="n">
        <v>264.2881109097487</v>
      </c>
      <c r="K5525" t="n">
        <v>265.7907281200341</v>
      </c>
      <c r="L5525" t="n">
        <v>261.8581109097487</v>
      </c>
      <c r="M5525" t="n">
        <v>261.9692776726529</v>
      </c>
      <c r="N5525" t="n">
        <v>263.2155798971463</v>
      </c>
      <c r="O5525" t="n">
        <v>263.2155798971463</v>
      </c>
      <c r="P5525" t="n">
        <v>2.977468987397629</v>
      </c>
      <c r="Q5525" t="n">
        <v>0.991071923728113</v>
      </c>
      <c r="R5525" t="n">
        <v>0.9939640182443726</v>
      </c>
      <c r="S5525" t="n">
        <v>0.9999461102945101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260.7885433014865</v>
      </c>
      <c r="G5526" t="n">
        <v>2</v>
      </c>
      <c r="H5526" t="n">
        <v>6</v>
      </c>
      <c r="I5526" t="n">
        <v>262.7885433014865</v>
      </c>
      <c r="J5526" t="n">
        <v>266.0152615047479</v>
      </c>
      <c r="K5526" t="n">
        <v>267.072582088809</v>
      </c>
      <c r="L5526" t="n">
        <v>261.9885433014865</v>
      </c>
      <c r="M5526" t="n">
        <v>261.9885433014865</v>
      </c>
      <c r="N5526" t="n">
        <v>263.1780289585552</v>
      </c>
      <c r="O5526" t="n">
        <v>263.1780289585552</v>
      </c>
      <c r="P5526" t="n">
        <v>2.389485657068747</v>
      </c>
      <c r="Q5526" t="n">
        <v>0.99665671321849</v>
      </c>
      <c r="R5526" t="n">
        <v>0.9946261929574727</v>
      </c>
      <c r="S5526" t="n">
        <v>0.9999820338219483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265.3952476084063</v>
      </c>
      <c r="G5527" t="n">
        <v>1</v>
      </c>
      <c r="H5527" t="n">
        <v>5</v>
      </c>
      <c r="I5527" t="n">
        <v>268.1452476084063</v>
      </c>
      <c r="J5527" t="n">
        <v>268.1452476084063</v>
      </c>
      <c r="K5527" t="n">
        <v>273.8164583387916</v>
      </c>
      <c r="L5527" t="n">
        <v>266.9230253861841</v>
      </c>
      <c r="M5527" t="n">
        <v>266.9230253861841</v>
      </c>
      <c r="N5527" t="n">
        <v>272.6428002427097</v>
      </c>
      <c r="O5527" t="n">
        <v>272.6428002427097</v>
      </c>
      <c r="P5527" t="n">
        <v>7.247552634303361</v>
      </c>
      <c r="Q5527" t="n">
        <v>0.9667185654836823</v>
      </c>
      <c r="R5527" t="n">
        <v>0.988266850011873</v>
      </c>
      <c r="S5527" t="n">
        <v>0.999609503937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265.646402808761</v>
      </c>
      <c r="G5528" t="n">
        <v>3</v>
      </c>
      <c r="H5528" t="n">
        <v>8</v>
      </c>
      <c r="I5528" t="n">
        <v>266.7892599516182</v>
      </c>
      <c r="J5528" t="n">
        <v>266.7892599516182</v>
      </c>
      <c r="K5528" t="n">
        <v>270.6539519071537</v>
      </c>
      <c r="L5528" t="n">
        <v>266.286402808761</v>
      </c>
      <c r="M5528" t="n">
        <v>266.286402808761</v>
      </c>
      <c r="N5528" t="n">
        <v>270.084566420774</v>
      </c>
      <c r="O5528" t="n">
        <v>270.084566420774</v>
      </c>
      <c r="P5528" t="n">
        <v>4.438163612012943</v>
      </c>
      <c r="Q5528" t="n">
        <v>0.9856796805782814</v>
      </c>
      <c r="R5528" t="n">
        <v>0.9817184982014601</v>
      </c>
      <c r="S5528" t="n">
        <v>0.9997382030547362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273.33024775775</v>
      </c>
      <c r="G5529" t="n">
        <v>2</v>
      </c>
      <c r="H5529" t="n">
        <v>6</v>
      </c>
      <c r="I5529" t="n">
        <v>276.6219144244167</v>
      </c>
      <c r="J5529" t="n">
        <v>280.0544366366411</v>
      </c>
      <c r="K5529" t="n">
        <v>280.2152381974338</v>
      </c>
      <c r="L5529" t="n">
        <v>275.30524775775</v>
      </c>
      <c r="M5529" t="n">
        <v>275.30524775775</v>
      </c>
      <c r="N5529" t="n">
        <v>275.4861495136417</v>
      </c>
      <c r="O5529" t="n">
        <v>275.4861495136417</v>
      </c>
      <c r="P5529" t="n">
        <v>2.155901755891762</v>
      </c>
      <c r="Q5529" t="n">
        <v>0.9994908173327935</v>
      </c>
      <c r="R5529" t="n">
        <v>0.9991808616951128</v>
      </c>
      <c r="S5529" t="n">
        <v>0.9999995829089731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273.6636323809311</v>
      </c>
      <c r="G5530" t="n">
        <v>2</v>
      </c>
      <c r="H5530" t="n">
        <v>3</v>
      </c>
      <c r="I5530" t="n">
        <v>276.2886323809311</v>
      </c>
      <c r="J5530" t="n">
        <v>276.2886323809311</v>
      </c>
      <c r="K5530" t="n">
        <v>280.0544366366411</v>
      </c>
      <c r="L5530" t="n">
        <v>275.9136323809311</v>
      </c>
      <c r="M5530" t="n">
        <v>275.9136323809311</v>
      </c>
      <c r="N5530" t="n">
        <v>279.6644453776614</v>
      </c>
      <c r="O5530" t="n">
        <v>279.6644453776614</v>
      </c>
      <c r="P5530" t="n">
        <v>6.000812996730303</v>
      </c>
      <c r="Q5530" t="n">
        <v>0.9881432893365931</v>
      </c>
      <c r="R5530" t="n">
        <v>0.9860987034628602</v>
      </c>
      <c r="S5530" t="n">
        <v>0.9998351763491129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275.9003198422428</v>
      </c>
      <c r="G5531" t="n">
        <v>3</v>
      </c>
      <c r="H5531" t="n">
        <v>5</v>
      </c>
      <c r="I5531" t="n">
        <v>276.3288912708143</v>
      </c>
      <c r="J5531" t="n">
        <v>279.6644453776614</v>
      </c>
      <c r="K5531" t="n">
        <v>286.9148199017639</v>
      </c>
      <c r="L5531" t="n">
        <v>276.2336531755761</v>
      </c>
      <c r="M5531" t="n">
        <v>276.2336531755761</v>
      </c>
      <c r="N5531" t="n">
        <v>284.8982301520488</v>
      </c>
      <c r="O5531" t="n">
        <v>284.8982301520488</v>
      </c>
      <c r="P5531" t="n">
        <v>8.997910309805945</v>
      </c>
      <c r="Q5531" t="n">
        <v>0.9733029141233134</v>
      </c>
      <c r="R5531" t="n">
        <v>0.982279873209518</v>
      </c>
      <c r="S5531" t="n">
        <v>0.9995269242533287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276.7097880892839</v>
      </c>
      <c r="G5532" t="n">
        <v>2</v>
      </c>
      <c r="H5532" t="n">
        <v>4</v>
      </c>
      <c r="I5532" t="n">
        <v>279.3347880892839</v>
      </c>
      <c r="J5532" t="n">
        <v>280.2152381974338</v>
      </c>
      <c r="K5532" t="n">
        <v>285.4673791025638</v>
      </c>
      <c r="L5532" t="n">
        <v>278.6785380892839</v>
      </c>
      <c r="M5532" t="n">
        <v>278.6785380892839</v>
      </c>
      <c r="N5532" t="n">
        <v>283.2732431748207</v>
      </c>
      <c r="O5532" t="n">
        <v>283.2732431748207</v>
      </c>
      <c r="P5532" t="n">
        <v>6.563455085536759</v>
      </c>
      <c r="Q5532" t="n">
        <v>0.9835023147900791</v>
      </c>
      <c r="R5532" t="n">
        <v>0.9754135478167503</v>
      </c>
      <c r="S5532" t="n">
        <v>0.999594380451452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278.5247840688315</v>
      </c>
      <c r="G5533" t="n">
        <v>4</v>
      </c>
      <c r="H5533" t="n">
        <v>8</v>
      </c>
      <c r="I5533" t="n">
        <v>280.2747840688315</v>
      </c>
      <c r="J5533" t="n">
        <v>283.2732431748207</v>
      </c>
      <c r="K5533" t="n">
        <v>287.0880688503166</v>
      </c>
      <c r="L5533" t="n">
        <v>279.6447840688315</v>
      </c>
      <c r="M5533" t="n">
        <v>279.6447840688315</v>
      </c>
      <c r="N5533" t="n">
        <v>283.913329229989</v>
      </c>
      <c r="O5533" t="n">
        <v>283.913329229989</v>
      </c>
      <c r="P5533" t="n">
        <v>5.388545161157481</v>
      </c>
      <c r="Q5533" t="n">
        <v>0.9795437061080816</v>
      </c>
      <c r="R5533" t="n">
        <v>0.9794778188303135</v>
      </c>
      <c r="S5533" t="n">
        <v>0.9995801922306897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279.4478508256329</v>
      </c>
      <c r="G5534" t="n">
        <v>1</v>
      </c>
      <c r="H5534" t="n">
        <v>6</v>
      </c>
      <c r="I5534" t="n">
        <v>280.0978508256329</v>
      </c>
      <c r="J5534" t="n">
        <v>280.0978508256329</v>
      </c>
      <c r="K5534" t="n">
        <v>285.2104092445502</v>
      </c>
      <c r="L5534" t="n">
        <v>279.7728508256329</v>
      </c>
      <c r="M5534" t="n">
        <v>279.7728508256329</v>
      </c>
      <c r="N5534" t="n">
        <v>284.6463327717232</v>
      </c>
      <c r="O5534" t="n">
        <v>284.6463327717232</v>
      </c>
      <c r="P5534" t="n">
        <v>5.198481946090226</v>
      </c>
      <c r="Q5534" t="n">
        <v>0.969947218492377</v>
      </c>
      <c r="R5534" t="n">
        <v>0.9781653266050661</v>
      </c>
      <c r="S5534" t="n">
        <v>0.9993438073311718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282.0732877841157</v>
      </c>
      <c r="G5535" t="n">
        <v>5</v>
      </c>
      <c r="H5535" t="n">
        <v>6</v>
      </c>
      <c r="I5535" t="n">
        <v>284.1010655618934</v>
      </c>
      <c r="J5535" t="n">
        <v>284.8982301520488</v>
      </c>
      <c r="K5535" t="n">
        <v>291.8151141912921</v>
      </c>
      <c r="L5535" t="n">
        <v>283.8982877841157</v>
      </c>
      <c r="M5535" t="n">
        <v>284.6463327717232</v>
      </c>
      <c r="N5535" t="n">
        <v>291.1837834239216</v>
      </c>
      <c r="O5535" t="n">
        <v>291.1837834239216</v>
      </c>
      <c r="P5535" t="n">
        <v>9.110495639805947</v>
      </c>
      <c r="Q5535" t="n">
        <v>0.9858286588108898</v>
      </c>
      <c r="R5535" t="n">
        <v>0.9708199503293591</v>
      </c>
      <c r="S5535" t="n">
        <v>0.9995864795602022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288.0756255168492</v>
      </c>
      <c r="G5536" t="n">
        <v>2</v>
      </c>
      <c r="H5536" t="n">
        <v>5</v>
      </c>
      <c r="I5536" t="n">
        <v>289.8672921835159</v>
      </c>
      <c r="J5536" t="n">
        <v>289.8672921835159</v>
      </c>
      <c r="K5536" t="n">
        <v>293.8113304565372</v>
      </c>
      <c r="L5536" t="n">
        <v>289.2700699612936</v>
      </c>
      <c r="M5536" t="n">
        <v>291.8151141912921</v>
      </c>
      <c r="N5536" t="n">
        <v>296.5096830586087</v>
      </c>
      <c r="O5536" t="n">
        <v>293.8113304565372</v>
      </c>
      <c r="P5536" t="n">
        <v>5.735704939688048</v>
      </c>
      <c r="Q5536" t="n">
        <v>0.9875856134262879</v>
      </c>
      <c r="R5536" t="n">
        <v>0.9903597133282552</v>
      </c>
      <c r="S5536" t="n">
        <v>0.9998803217545755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293.3681989206666</v>
      </c>
      <c r="G5537" t="n">
        <v>5</v>
      </c>
      <c r="H5537" t="n">
        <v>7</v>
      </c>
      <c r="I5537" t="n">
        <v>294.2293100317777</v>
      </c>
      <c r="J5537" t="n">
        <v>296.5096830586087</v>
      </c>
      <c r="K5537" t="n">
        <v>299.4173823110213</v>
      </c>
      <c r="L5537" t="n">
        <v>294.0570878095555</v>
      </c>
      <c r="M5537" t="n">
        <v>294.0570878095555</v>
      </c>
      <c r="N5537" t="n">
        <v>296.4060439312201</v>
      </c>
      <c r="O5537" t="n">
        <v>296.4060439312201</v>
      </c>
      <c r="P5537" t="n">
        <v>3.037845010553497</v>
      </c>
      <c r="Q5537" t="n">
        <v>0.9940180424968568</v>
      </c>
      <c r="R5537" t="n">
        <v>0.9910729577489683</v>
      </c>
      <c r="S5537" t="n">
        <v>0.9999465988126256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295.7914544195309</v>
      </c>
      <c r="G5538" t="n">
        <v>6</v>
      </c>
      <c r="H5538" t="n">
        <v>8</v>
      </c>
      <c r="I5538" t="n">
        <v>298.0414544195309</v>
      </c>
      <c r="J5538" t="n">
        <v>298.0414544195309</v>
      </c>
      <c r="K5538" t="n">
        <v>306.6289662112119</v>
      </c>
      <c r="L5538" t="n">
        <v>297.5914544195309</v>
      </c>
      <c r="M5538" t="n">
        <v>297.5914544195309</v>
      </c>
      <c r="N5538" t="n">
        <v>305.0635304072847</v>
      </c>
      <c r="O5538" t="n">
        <v>305.0635304072847</v>
      </c>
      <c r="P5538" t="n">
        <v>9.272075987753794</v>
      </c>
      <c r="Q5538" t="n">
        <v>0.9618460160931304</v>
      </c>
      <c r="R5538" t="n">
        <v>0.9643531042671782</v>
      </c>
      <c r="S5538" t="n">
        <v>0.9986399289138801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297.1811954820221</v>
      </c>
      <c r="G5539" t="n">
        <v>5</v>
      </c>
      <c r="H5539" t="n">
        <v>6</v>
      </c>
      <c r="I5539" t="n">
        <v>299.0978621486888</v>
      </c>
      <c r="J5539" t="n">
        <v>299.4173823110213</v>
      </c>
      <c r="K5539" t="n">
        <v>303.5974016948468</v>
      </c>
      <c r="L5539" t="n">
        <v>298.9061954820221</v>
      </c>
      <c r="M5539" t="n">
        <v>306.6289662112119</v>
      </c>
      <c r="N5539" t="n">
        <v>310.579685970565</v>
      </c>
      <c r="O5539" t="n">
        <v>303.5974016948468</v>
      </c>
      <c r="P5539" t="n">
        <v>6.416206212824704</v>
      </c>
      <c r="Q5539" t="n">
        <v>0.9914117884293446</v>
      </c>
      <c r="R5539" t="n">
        <v>0.9822626707687427</v>
      </c>
      <c r="S5539" t="n">
        <v>0.9998476680638636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297.9137416596161</v>
      </c>
      <c r="G5540" t="n">
        <v>1</v>
      </c>
      <c r="H5540" t="n">
        <v>5</v>
      </c>
      <c r="I5540" t="n">
        <v>300.863741659616</v>
      </c>
      <c r="J5540" t="n">
        <v>303.9808092943147</v>
      </c>
      <c r="K5540" t="n">
        <v>309.5865357289517</v>
      </c>
      <c r="L5540" t="n">
        <v>299.552630548505</v>
      </c>
      <c r="M5540" t="n">
        <v>303.5974016948468</v>
      </c>
      <c r="N5540" t="n">
        <v>309.2511314957176</v>
      </c>
      <c r="O5540" t="n">
        <v>309.2511314957176</v>
      </c>
      <c r="P5540" t="n">
        <v>11.33738983610152</v>
      </c>
      <c r="Q5540" t="n">
        <v>0.9670964660848648</v>
      </c>
      <c r="R5540" t="n">
        <v>0.9884015415105597</v>
      </c>
      <c r="S5540" t="n">
        <v>0.9996183697277294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299.2448987330387</v>
      </c>
      <c r="G5541" t="n">
        <v>1</v>
      </c>
      <c r="H5541" t="n">
        <v>8</v>
      </c>
      <c r="I5541" t="n">
        <v>299.9448987330387</v>
      </c>
      <c r="J5541" t="n">
        <v>299.9448987330387</v>
      </c>
      <c r="K5541" t="n">
        <v>303.9808092943147</v>
      </c>
      <c r="L5541" t="n">
        <v>299.5248987330386</v>
      </c>
      <c r="M5541" t="n">
        <v>305.0635304072847</v>
      </c>
      <c r="N5541" t="n">
        <v>308.4109992609253</v>
      </c>
      <c r="O5541" t="n">
        <v>303.9808092943147</v>
      </c>
      <c r="P5541" t="n">
        <v>4.735910561276057</v>
      </c>
      <c r="Q5541" t="n">
        <v>0.9762000017067317</v>
      </c>
      <c r="R5541" t="n">
        <v>0.9838702072163764</v>
      </c>
      <c r="S5541" t="n">
        <v>0.9996161109592789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300.6103617219067</v>
      </c>
      <c r="G5542" t="n">
        <v>4</v>
      </c>
      <c r="H5542" t="n">
        <v>8</v>
      </c>
      <c r="I5542" t="n">
        <v>303.6728617219067</v>
      </c>
      <c r="J5542" t="n">
        <v>303.6728617219067</v>
      </c>
      <c r="K5542" t="n">
        <v>309.1644207311421</v>
      </c>
      <c r="L5542" t="n">
        <v>302.5703617219066</v>
      </c>
      <c r="M5542" t="n">
        <v>308.4109992609253</v>
      </c>
      <c r="N5542" t="n">
        <v>314.5557014387083</v>
      </c>
      <c r="O5542" t="n">
        <v>309.1644207311421</v>
      </c>
      <c r="P5542" t="n">
        <v>8.554059009235402</v>
      </c>
      <c r="Q5542" t="n">
        <v>0.9706854287494676</v>
      </c>
      <c r="R5542" t="n">
        <v>0.9705914410988052</v>
      </c>
      <c r="S5542" t="n">
        <v>0.9991379007047154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301.6210722504341</v>
      </c>
      <c r="G5543" t="n">
        <v>3</v>
      </c>
      <c r="H5543" t="n">
        <v>7</v>
      </c>
      <c r="I5543" t="n">
        <v>304.7639293932912</v>
      </c>
      <c r="J5543" t="n">
        <v>304.7639293932912</v>
      </c>
      <c r="K5543" t="n">
        <v>311.4008627948722</v>
      </c>
      <c r="L5543" t="n">
        <v>303.5766278059896</v>
      </c>
      <c r="M5543" t="n">
        <v>303.5766278059896</v>
      </c>
      <c r="N5543" t="n">
        <v>309.9839977924506</v>
      </c>
      <c r="O5543" t="n">
        <v>309.9839977924506</v>
      </c>
      <c r="P5543" t="n">
        <v>8.362925542016512</v>
      </c>
      <c r="Q5543" t="n">
        <v>0.9755338357656339</v>
      </c>
      <c r="R5543" t="n">
        <v>0.975836624452707</v>
      </c>
      <c r="S5543" t="n">
        <v>0.9994088148854032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304.8552904481616</v>
      </c>
      <c r="G5544" t="n">
        <v>4</v>
      </c>
      <c r="H5544" t="n">
        <v>8</v>
      </c>
      <c r="I5544" t="n">
        <v>306.2615404481616</v>
      </c>
      <c r="J5544" t="n">
        <v>309.1644207311421</v>
      </c>
      <c r="K5544" t="n">
        <v>312.8798782915163</v>
      </c>
      <c r="L5544" t="n">
        <v>305.7552904481616</v>
      </c>
      <c r="M5544" t="n">
        <v>314.5557014387083</v>
      </c>
      <c r="N5544" t="n">
        <v>318.7130600547765</v>
      </c>
      <c r="O5544" t="n">
        <v>312.8798782915163</v>
      </c>
      <c r="P5544" t="n">
        <v>8.024587843354652</v>
      </c>
      <c r="Q5544" t="n">
        <v>0.9800712036000138</v>
      </c>
      <c r="R5544" t="n">
        <v>0.9800069979328165</v>
      </c>
      <c r="S5544" t="n">
        <v>0.9996015635323786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306.3350569892258</v>
      </c>
      <c r="G5545" t="n">
        <v>3</v>
      </c>
      <c r="H5545" t="n">
        <v>4</v>
      </c>
      <c r="I5545" t="n">
        <v>309.2636284177972</v>
      </c>
      <c r="J5545" t="n">
        <v>311.4008627948722</v>
      </c>
      <c r="K5545" t="n">
        <v>315.5771441840147</v>
      </c>
      <c r="L5545" t="n">
        <v>308.8975569892258</v>
      </c>
      <c r="M5545" t="n">
        <v>312.8798782915163</v>
      </c>
      <c r="N5545" t="n">
        <v>316.5479967703715</v>
      </c>
      <c r="O5545" t="n">
        <v>315.5771441840147</v>
      </c>
      <c r="P5545" t="n">
        <v>9.242087194788951</v>
      </c>
      <c r="Q5545" t="n">
        <v>0.9845340827512759</v>
      </c>
      <c r="R5545" t="n">
        <v>0.9803226038872361</v>
      </c>
      <c r="S5545" t="n">
        <v>0.9996956710200496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308.2873862001193</v>
      </c>
      <c r="G5546" t="n">
        <v>6</v>
      </c>
      <c r="H5546" t="n">
        <v>7</v>
      </c>
      <c r="I5546" t="n">
        <v>310.5623862001192</v>
      </c>
      <c r="J5546" t="n">
        <v>317.005278914783</v>
      </c>
      <c r="K5546" t="n">
        <v>323.0850014138731</v>
      </c>
      <c r="L5546" t="n">
        <v>310.3096084223415</v>
      </c>
      <c r="M5546" t="n">
        <v>310.3096084223415</v>
      </c>
      <c r="N5546" t="n">
        <v>315.5061122032701</v>
      </c>
      <c r="O5546" t="n">
        <v>315.5061122032701</v>
      </c>
      <c r="P5546" t="n">
        <v>7.218726003150834</v>
      </c>
      <c r="Q5546" t="n">
        <v>0.9728350152057408</v>
      </c>
      <c r="R5546" t="n">
        <v>0.9803578464760337</v>
      </c>
      <c r="S5546" t="n">
        <v>0.999466421198195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308.4374830299875</v>
      </c>
      <c r="G5547" t="n">
        <v>1</v>
      </c>
      <c r="H5547" t="n">
        <v>6</v>
      </c>
      <c r="I5547" t="n">
        <v>309.4374830299875</v>
      </c>
      <c r="J5547" t="n">
        <v>309.5865357289517</v>
      </c>
      <c r="K5547" t="n">
        <v>316.3273464402446</v>
      </c>
      <c r="L5547" t="n">
        <v>308.9374830299875</v>
      </c>
      <c r="M5547" t="n">
        <v>310.579685970565</v>
      </c>
      <c r="N5547" t="n">
        <v>317.005278914783</v>
      </c>
      <c r="O5547" t="n">
        <v>316.3273464402446</v>
      </c>
      <c r="P5547" t="n">
        <v>7.889863410257078</v>
      </c>
      <c r="Q5547" t="n">
        <v>0.9605669177632998</v>
      </c>
      <c r="R5547" t="n">
        <v>0.9713119978307878</v>
      </c>
      <c r="S5547" t="n">
        <v>0.9988687436512548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309.1486387800815</v>
      </c>
      <c r="G5548" t="n">
        <v>1</v>
      </c>
      <c r="H5548" t="n">
        <v>4</v>
      </c>
      <c r="I5548" t="n">
        <v>312.5486387800814</v>
      </c>
      <c r="J5548" t="n">
        <v>316.3273464402446</v>
      </c>
      <c r="K5548" t="n">
        <v>321.8312430182594</v>
      </c>
      <c r="L5548" t="n">
        <v>311.2736387800815</v>
      </c>
      <c r="M5548" t="n">
        <v>316.5479967703715</v>
      </c>
      <c r="N5548" t="n">
        <v>320.6278082198091</v>
      </c>
      <c r="O5548" t="n">
        <v>320.6278082198091</v>
      </c>
      <c r="P5548" t="n">
        <v>11.47916943972763</v>
      </c>
      <c r="Q5548" t="n">
        <v>0.9676844052607488</v>
      </c>
      <c r="R5548" t="n">
        <v>0.9781384118209637</v>
      </c>
      <c r="S5548" t="n">
        <v>0.9992935297760499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310.7714853141145</v>
      </c>
      <c r="G5549" t="n">
        <v>3</v>
      </c>
      <c r="H5549" t="n">
        <v>6</v>
      </c>
      <c r="I5549" t="n">
        <v>312.4857710284002</v>
      </c>
      <c r="J5549" t="n">
        <v>315.5771441840147</v>
      </c>
      <c r="K5549" t="n">
        <v>319.953180587096</v>
      </c>
      <c r="L5549" t="n">
        <v>311.9714853141145</v>
      </c>
      <c r="M5549" t="n">
        <v>323.0850014138731</v>
      </c>
      <c r="N5549" t="n">
        <v>328.0277187900153</v>
      </c>
      <c r="O5549" t="n">
        <v>319.953180587096</v>
      </c>
      <c r="P5549" t="n">
        <v>9.181695272981528</v>
      </c>
      <c r="Q5549" t="n">
        <v>0.9838003587589219</v>
      </c>
      <c r="R5549" t="n">
        <v>0.9778585904687581</v>
      </c>
      <c r="S5549" t="n">
        <v>0.999641317109022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311.2868978461887</v>
      </c>
      <c r="G5550" t="n">
        <v>3</v>
      </c>
      <c r="H5550" t="n">
        <v>8</v>
      </c>
      <c r="I5550" t="n">
        <v>312.822612131903</v>
      </c>
      <c r="J5550" t="n">
        <v>319.953180587096</v>
      </c>
      <c r="K5550" t="n">
        <v>324.6184619922388</v>
      </c>
      <c r="L5550" t="n">
        <v>312.1468978461887</v>
      </c>
      <c r="M5550" t="n">
        <v>318.7130600547765</v>
      </c>
      <c r="N5550" t="n">
        <v>323.29803145138</v>
      </c>
      <c r="O5550" t="n">
        <v>323.29803145138</v>
      </c>
      <c r="P5550" t="n">
        <v>12.01113360519128</v>
      </c>
      <c r="Q5550" t="n">
        <v>0.9827388963927266</v>
      </c>
      <c r="R5550" t="n">
        <v>0.9779733891178664</v>
      </c>
      <c r="S5550" t="n">
        <v>0.9996197963874464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314.033414884118</v>
      </c>
      <c r="G5551" t="n">
        <v>2</v>
      </c>
      <c r="H5551" t="n">
        <v>8</v>
      </c>
      <c r="I5551" t="n">
        <v>315.3667482174513</v>
      </c>
      <c r="J5551" t="n">
        <v>315.3667482174513</v>
      </c>
      <c r="K5551" t="n">
        <v>319.8663011243267</v>
      </c>
      <c r="L5551" t="n">
        <v>314.673414884118</v>
      </c>
      <c r="M5551" t="n">
        <v>323.29803145138</v>
      </c>
      <c r="N5551" t="n">
        <v>327.7025233813496</v>
      </c>
      <c r="O5551" t="n">
        <v>319.8663011243267</v>
      </c>
      <c r="P5551" t="n">
        <v>5.832886240208722</v>
      </c>
      <c r="Q5551" t="n">
        <v>0.9858494836450542</v>
      </c>
      <c r="R5551" t="n">
        <v>0.9788311846572791</v>
      </c>
      <c r="S5551" t="n">
        <v>0.9997004503322779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320.6258187767743</v>
      </c>
      <c r="G5552" t="n">
        <v>4</v>
      </c>
      <c r="H5552" t="n">
        <v>6</v>
      </c>
      <c r="I5552" t="n">
        <v>323.7195687767743</v>
      </c>
      <c r="J5552" t="n">
        <v>323.7195687767743</v>
      </c>
      <c r="K5552" t="n">
        <v>326.5453275548908</v>
      </c>
      <c r="L5552" t="n">
        <v>323.1008187767743</v>
      </c>
      <c r="M5552" t="n">
        <v>328.0277187900153</v>
      </c>
      <c r="N5552" t="n">
        <v>331.6615632618738</v>
      </c>
      <c r="O5552" t="n">
        <v>326.5453275548908</v>
      </c>
      <c r="P5552" t="n">
        <v>5.919508778116551</v>
      </c>
      <c r="Q5552" t="n">
        <v>0.9848068621600662</v>
      </c>
      <c r="R5552" t="n">
        <v>0.9836736484157451</v>
      </c>
      <c r="S5552" t="n">
        <v>0.9997519514899572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321.3533998071069</v>
      </c>
      <c r="G5553" t="n">
        <v>1</v>
      </c>
      <c r="H5553" t="n">
        <v>7</v>
      </c>
      <c r="I5553" t="n">
        <v>323.6033998071069</v>
      </c>
      <c r="J5553" t="n">
        <v>323.6033998071069</v>
      </c>
      <c r="K5553" t="n">
        <v>327.2580770704639</v>
      </c>
      <c r="L5553" t="n">
        <v>322.3533998071069</v>
      </c>
      <c r="M5553" t="n">
        <v>322.3533998071069</v>
      </c>
      <c r="N5553" t="n">
        <v>325.3310769010026</v>
      </c>
      <c r="O5553" t="n">
        <v>325.3310769010026</v>
      </c>
      <c r="P5553" t="n">
        <v>3.97767709389575</v>
      </c>
      <c r="Q5553" t="n">
        <v>0.9784237175930628</v>
      </c>
      <c r="R5553" t="n">
        <v>0.9886970973862883</v>
      </c>
      <c r="S5553" t="n">
        <v>0.9997561253811884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322.3571462009007</v>
      </c>
      <c r="G5554" t="n">
        <v>6</v>
      </c>
      <c r="H5554" t="n">
        <v>8</v>
      </c>
      <c r="I5554" t="n">
        <v>323.2071462009008</v>
      </c>
      <c r="J5554" t="n">
        <v>331.6615632618738</v>
      </c>
      <c r="K5554" t="n">
        <v>337.5538412623787</v>
      </c>
      <c r="L5554" t="n">
        <v>323.0371462009007</v>
      </c>
      <c r="M5554" t="n">
        <v>327.7025233813496</v>
      </c>
      <c r="N5554" t="n">
        <v>332.8294507182521</v>
      </c>
      <c r="O5554" t="n">
        <v>332.8294507182521</v>
      </c>
      <c r="P5554" t="n">
        <v>10.4723045173514</v>
      </c>
      <c r="Q5554" t="n">
        <v>0.9736614120972298</v>
      </c>
      <c r="R5554" t="n">
        <v>0.9754020579603097</v>
      </c>
      <c r="S5554" t="n">
        <v>0.9993521249413604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322.6646339440957</v>
      </c>
      <c r="G5555" t="n">
        <v>2</v>
      </c>
      <c r="H5555" t="n">
        <v>4</v>
      </c>
      <c r="I5555" t="n">
        <v>326.622967277429</v>
      </c>
      <c r="J5555" t="n">
        <v>326.622967277429</v>
      </c>
      <c r="K5555" t="n">
        <v>332.3154194645039</v>
      </c>
      <c r="L5555" t="n">
        <v>325.6333839440957</v>
      </c>
      <c r="M5555" t="n">
        <v>326.5453275548908</v>
      </c>
      <c r="N5555" t="n">
        <v>331.5252280346326</v>
      </c>
      <c r="O5555" t="n">
        <v>331.5252280346326</v>
      </c>
      <c r="P5555" t="n">
        <v>8.860594090536836</v>
      </c>
      <c r="Q5555" t="n">
        <v>0.9821316655125435</v>
      </c>
      <c r="R5555" t="n">
        <v>0.9733800234122932</v>
      </c>
      <c r="S5555" t="n">
        <v>0.9995243453542826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326.3296366313165</v>
      </c>
      <c r="G5556" t="n">
        <v>1</v>
      </c>
      <c r="H5556" t="n">
        <v>3</v>
      </c>
      <c r="I5556" t="n">
        <v>327.8296366313165</v>
      </c>
      <c r="J5556" t="n">
        <v>327.8296366313165</v>
      </c>
      <c r="K5556" t="n">
        <v>329.2303627195432</v>
      </c>
      <c r="L5556" t="n">
        <v>327.401065202745</v>
      </c>
      <c r="M5556" t="n">
        <v>327.401065202745</v>
      </c>
      <c r="N5556" t="n">
        <v>328.5832066466307</v>
      </c>
      <c r="O5556" t="n">
        <v>328.5832066466307</v>
      </c>
      <c r="P5556" t="n">
        <v>2.25357001531421</v>
      </c>
      <c r="Q5556" t="n">
        <v>0.9916748012173128</v>
      </c>
      <c r="R5556" t="n">
        <v>0.9955977176142503</v>
      </c>
      <c r="S5556" t="n">
        <v>0.9999633501240411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327.1236631889518</v>
      </c>
      <c r="G5557" t="n">
        <v>5</v>
      </c>
      <c r="H5557" t="n">
        <v>8</v>
      </c>
      <c r="I5557" t="n">
        <v>329.0681076333963</v>
      </c>
      <c r="J5557" t="n">
        <v>329.0681076333963</v>
      </c>
      <c r="K5557" t="n">
        <v>329.2989497955105</v>
      </c>
      <c r="L5557" t="n">
        <v>328.5236631889518</v>
      </c>
      <c r="M5557" t="n">
        <v>332.8294507182521</v>
      </c>
      <c r="N5557" t="n">
        <v>333.0192903993022</v>
      </c>
      <c r="O5557" t="n">
        <v>329.2989497955105</v>
      </c>
      <c r="P5557" t="n">
        <v>2.175286606558643</v>
      </c>
      <c r="Q5557" t="n">
        <v>0.9995237798621277</v>
      </c>
      <c r="R5557" t="n">
        <v>0.9990782241812556</v>
      </c>
      <c r="S5557" t="n">
        <v>0.9999995610317925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327.4220604425975</v>
      </c>
      <c r="G5558" t="n">
        <v>2</v>
      </c>
      <c r="H5558" t="n">
        <v>7</v>
      </c>
      <c r="I5558" t="n">
        <v>328.2137271092642</v>
      </c>
      <c r="J5558" t="n">
        <v>332.3154194645039</v>
      </c>
      <c r="K5558" t="n">
        <v>336.6997325098444</v>
      </c>
      <c r="L5558" t="n">
        <v>327.8442826648197</v>
      </c>
      <c r="M5558" t="n">
        <v>327.8442826648197</v>
      </c>
      <c r="N5558" t="n">
        <v>332.0600978990403</v>
      </c>
      <c r="O5558" t="n">
        <v>332.0600978990403</v>
      </c>
      <c r="P5558" t="n">
        <v>4.638037456442817</v>
      </c>
      <c r="Q5558" t="n">
        <v>0.9862093875392984</v>
      </c>
      <c r="R5558" t="n">
        <v>0.9840349626737375</v>
      </c>
      <c r="S5558" t="n">
        <v>0.9997798323573128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332.1102772849499</v>
      </c>
      <c r="G5559" t="n">
        <v>1</v>
      </c>
      <c r="H5559" t="n">
        <v>3</v>
      </c>
      <c r="I5559" t="n">
        <v>333.8102772849498</v>
      </c>
      <c r="J5559" t="n">
        <v>333.8102772849498</v>
      </c>
      <c r="K5559" t="n">
        <v>338.7873353279277</v>
      </c>
      <c r="L5559" t="n">
        <v>333.3245629992356</v>
      </c>
      <c r="M5559" t="n">
        <v>333.3245629992356</v>
      </c>
      <c r="N5559" t="n">
        <v>337.5249463794558</v>
      </c>
      <c r="O5559" t="n">
        <v>337.5249463794558</v>
      </c>
      <c r="P5559" t="n">
        <v>5.414669094505939</v>
      </c>
      <c r="Q5559" t="n">
        <v>0.9707319475158434</v>
      </c>
      <c r="R5559" t="n">
        <v>0.9844455242416823</v>
      </c>
      <c r="S5559" t="n">
        <v>0.999544750787142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332.6030465347555</v>
      </c>
      <c r="G5560" t="n">
        <v>2</v>
      </c>
      <c r="H5560" t="n">
        <v>4</v>
      </c>
      <c r="I5560" t="n">
        <v>336.3530465347555</v>
      </c>
      <c r="J5560" t="n">
        <v>336.6997325098444</v>
      </c>
      <c r="K5560" t="n">
        <v>343.2541212648284</v>
      </c>
      <c r="L5560" t="n">
        <v>335.4155465347555</v>
      </c>
      <c r="M5560" t="n">
        <v>335.4155465347555</v>
      </c>
      <c r="N5560" t="n">
        <v>341.1494908232066</v>
      </c>
      <c r="O5560" t="n">
        <v>341.1494908232066</v>
      </c>
      <c r="P5560" t="n">
        <v>8.546444288451028</v>
      </c>
      <c r="Q5560" t="n">
        <v>0.9794540619536241</v>
      </c>
      <c r="R5560" t="n">
        <v>0.9694115378443159</v>
      </c>
      <c r="S5560" t="n">
        <v>0.9993715313516154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335.6462664183147</v>
      </c>
      <c r="G5561" t="n">
        <v>3</v>
      </c>
      <c r="H5561" t="n">
        <v>4</v>
      </c>
      <c r="I5561" t="n">
        <v>337.2534092754576</v>
      </c>
      <c r="J5561" t="n">
        <v>337.5249463794558</v>
      </c>
      <c r="K5561" t="n">
        <v>342.0088352569975</v>
      </c>
      <c r="L5561" t="n">
        <v>337.0525164183147</v>
      </c>
      <c r="M5561" t="n">
        <v>341.1494908232066</v>
      </c>
      <c r="N5561" t="n">
        <v>345.0877876275369</v>
      </c>
      <c r="O5561" t="n">
        <v>342.0088352569975</v>
      </c>
      <c r="P5561" t="n">
        <v>6.362568838682762</v>
      </c>
      <c r="Q5561" t="n">
        <v>0.9834044311012186</v>
      </c>
      <c r="R5561" t="n">
        <v>0.9788886528646756</v>
      </c>
      <c r="S5561" t="n">
        <v>0.9996496451840696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338.6260467440085</v>
      </c>
      <c r="G5562" t="n">
        <v>2</v>
      </c>
      <c r="H5562" t="n">
        <v>6</v>
      </c>
      <c r="I5562" t="n">
        <v>342.4177134106752</v>
      </c>
      <c r="J5562" t="n">
        <v>343.2541212648284</v>
      </c>
      <c r="K5562" t="n">
        <v>346.5383418804128</v>
      </c>
      <c r="L5562" t="n">
        <v>340.9010467440085</v>
      </c>
      <c r="M5562" t="n">
        <v>340.9010467440085</v>
      </c>
      <c r="N5562" t="n">
        <v>344.595794936541</v>
      </c>
      <c r="O5562" t="n">
        <v>344.595794936541</v>
      </c>
      <c r="P5562" t="n">
        <v>5.969748192532506</v>
      </c>
      <c r="Q5562" t="n">
        <v>0.9896516904987014</v>
      </c>
      <c r="R5562" t="n">
        <v>0.9834022999677393</v>
      </c>
      <c r="S5562" t="n">
        <v>0.9998282418630564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340.2367297219768</v>
      </c>
      <c r="G5563" t="n">
        <v>5</v>
      </c>
      <c r="H5563" t="n">
        <v>7</v>
      </c>
      <c r="I5563" t="n">
        <v>342.6533963886435</v>
      </c>
      <c r="J5563" t="n">
        <v>342.6533963886435</v>
      </c>
      <c r="K5563" t="n">
        <v>350.0559503437053</v>
      </c>
      <c r="L5563" t="n">
        <v>342.1700630553102</v>
      </c>
      <c r="M5563" t="n">
        <v>342.1700630553102</v>
      </c>
      <c r="N5563" t="n">
        <v>348.1501431527505</v>
      </c>
      <c r="O5563" t="n">
        <v>348.1501431527505</v>
      </c>
      <c r="P5563" t="n">
        <v>7.913413430773687</v>
      </c>
      <c r="Q5563" t="n">
        <v>0.9848411952074724</v>
      </c>
      <c r="R5563" t="n">
        <v>0.9774296854371274</v>
      </c>
      <c r="S5563" t="n">
        <v>0.9996578610074355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340.7268864746541</v>
      </c>
      <c r="G5564" t="n">
        <v>5</v>
      </c>
      <c r="H5564" t="n">
        <v>7</v>
      </c>
      <c r="I5564" t="n">
        <v>343.2824420302096</v>
      </c>
      <c r="J5564" t="n">
        <v>350.0559503437053</v>
      </c>
      <c r="K5564" t="n">
        <v>355.1638817044269</v>
      </c>
      <c r="L5564" t="n">
        <v>342.7713309190985</v>
      </c>
      <c r="M5564" t="n">
        <v>348.1501431527505</v>
      </c>
      <c r="N5564" t="n">
        <v>352.2765350513811</v>
      </c>
      <c r="O5564" t="n">
        <v>352.2765350513811</v>
      </c>
      <c r="P5564" t="n">
        <v>11.54964857672707</v>
      </c>
      <c r="Q5564" t="n">
        <v>0.9895153392679151</v>
      </c>
      <c r="R5564" t="n">
        <v>0.9843709430737503</v>
      </c>
      <c r="S5564" t="n">
        <v>0.9998361346405659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342.6761321075053</v>
      </c>
      <c r="G5565" t="n">
        <v>4</v>
      </c>
      <c r="H5565" t="n">
        <v>8</v>
      </c>
      <c r="I5565" t="n">
        <v>345.4886321075053</v>
      </c>
      <c r="J5565" t="n">
        <v>345.4886321075053</v>
      </c>
      <c r="K5565" t="n">
        <v>346.545989701575</v>
      </c>
      <c r="L5565" t="n">
        <v>344.4761321075054</v>
      </c>
      <c r="M5565" t="n">
        <v>344.4761321075054</v>
      </c>
      <c r="N5565" t="n">
        <v>345.6592474122938</v>
      </c>
      <c r="O5565" t="n">
        <v>345.6592474122938</v>
      </c>
      <c r="P5565" t="n">
        <v>2.983115304788441</v>
      </c>
      <c r="Q5565" t="n">
        <v>0.994287698340542</v>
      </c>
      <c r="R5565" t="n">
        <v>0.9942691609942962</v>
      </c>
      <c r="S5565" t="n">
        <v>0.9999672637188376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345.1783651440733</v>
      </c>
      <c r="G5566" t="n">
        <v>3</v>
      </c>
      <c r="H5566" t="n">
        <v>4</v>
      </c>
      <c r="I5566" t="n">
        <v>347.2140794297875</v>
      </c>
      <c r="J5566" t="n">
        <v>347.2140794297875</v>
      </c>
      <c r="K5566" t="n">
        <v>349.3672219203948</v>
      </c>
      <c r="L5566" t="n">
        <v>346.9596151440733</v>
      </c>
      <c r="M5566" t="n">
        <v>350.3042241680836</v>
      </c>
      <c r="N5566" t="n">
        <v>352.1953758940995</v>
      </c>
      <c r="O5566" t="n">
        <v>349.3672219203948</v>
      </c>
      <c r="P5566" t="n">
        <v>4.188856776321529</v>
      </c>
      <c r="Q5566" t="n">
        <v>0.9919962207075161</v>
      </c>
      <c r="R5566" t="n">
        <v>0.9898062030901287</v>
      </c>
      <c r="S5566" t="n">
        <v>0.999918411099381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346.0589558003692</v>
      </c>
      <c r="G5567" t="n">
        <v>4</v>
      </c>
      <c r="H5567" t="n">
        <v>7</v>
      </c>
      <c r="I5567" t="n">
        <v>346.8089558003692</v>
      </c>
      <c r="J5567" t="n">
        <v>346.8089558003692</v>
      </c>
      <c r="K5567" t="n">
        <v>350.3042241680836</v>
      </c>
      <c r="L5567" t="n">
        <v>346.5922891337025</v>
      </c>
      <c r="M5567" t="n">
        <v>356.2693208983939</v>
      </c>
      <c r="N5567" t="n">
        <v>360.1111608413852</v>
      </c>
      <c r="O5567" t="n">
        <v>350.3042241680836</v>
      </c>
      <c r="P5567" t="n">
        <v>4.245268367714459</v>
      </c>
      <c r="Q5567" t="n">
        <v>0.9812410943888992</v>
      </c>
      <c r="R5567" t="n">
        <v>0.9854408221184587</v>
      </c>
      <c r="S5567" t="n">
        <v>0.9997268857563449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346.0762128947559</v>
      </c>
      <c r="G5568" t="n">
        <v>1</v>
      </c>
      <c r="H5568" t="n">
        <v>7</v>
      </c>
      <c r="I5568" t="n">
        <v>346.8262128947559</v>
      </c>
      <c r="J5568" t="n">
        <v>346.8262128947559</v>
      </c>
      <c r="K5568" t="n">
        <v>351.7267925050988</v>
      </c>
      <c r="L5568" t="n">
        <v>346.4095462280892</v>
      </c>
      <c r="M5568" t="n">
        <v>352.2765350513811</v>
      </c>
      <c r="N5568" t="n">
        <v>356.2693208983939</v>
      </c>
      <c r="O5568" t="n">
        <v>351.7267925050988</v>
      </c>
      <c r="P5568" t="n">
        <v>5.650579610342959</v>
      </c>
      <c r="Q5568" t="n">
        <v>0.9711751405375977</v>
      </c>
      <c r="R5568" t="n">
        <v>0.9848731400479831</v>
      </c>
      <c r="S5568" t="n">
        <v>0.9995639703877757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349.9263963101737</v>
      </c>
      <c r="G5569" t="n">
        <v>6</v>
      </c>
      <c r="H5569" t="n">
        <v>7</v>
      </c>
      <c r="I5569" t="n">
        <v>351.8513963101738</v>
      </c>
      <c r="J5569" t="n">
        <v>351.8513963101738</v>
      </c>
      <c r="K5569" t="n">
        <v>354.5178320411487</v>
      </c>
      <c r="L5569" t="n">
        <v>351.6375074212849</v>
      </c>
      <c r="M5569" t="n">
        <v>360.1111608413852</v>
      </c>
      <c r="N5569" t="n">
        <v>362.3902358089825</v>
      </c>
      <c r="O5569" t="n">
        <v>354.5178320411487</v>
      </c>
      <c r="P5569" t="n">
        <v>4.591435730974979</v>
      </c>
      <c r="Q5569" t="n">
        <v>0.987993863649603</v>
      </c>
      <c r="R5569" t="n">
        <v>0.9913373824625001</v>
      </c>
      <c r="S5569" t="n">
        <v>0.9998959954326935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350.7032271344389</v>
      </c>
      <c r="G5570" t="n">
        <v>2</v>
      </c>
      <c r="H5570" t="n">
        <v>5</v>
      </c>
      <c r="I5570" t="n">
        <v>353.0782271344389</v>
      </c>
      <c r="J5570" t="n">
        <v>353.0782271344389</v>
      </c>
      <c r="K5570" t="n">
        <v>357.7491919684068</v>
      </c>
      <c r="L5570" t="n">
        <v>352.2865604677722</v>
      </c>
      <c r="M5570" t="n">
        <v>355.1638817044269</v>
      </c>
      <c r="N5570" t="n">
        <v>360.723707591481</v>
      </c>
      <c r="O5570" t="n">
        <v>357.7491919684068</v>
      </c>
      <c r="P5570" t="n">
        <v>7.045964833967901</v>
      </c>
      <c r="Q5570" t="n">
        <v>0.9853143925720016</v>
      </c>
      <c r="R5570" t="n">
        <v>0.9885930796382288</v>
      </c>
      <c r="S5570" t="n">
        <v>0.9998324824456046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351.5265179320621</v>
      </c>
      <c r="G5571" t="n">
        <v>3</v>
      </c>
      <c r="H5571" t="n">
        <v>6</v>
      </c>
      <c r="I5571" t="n">
        <v>353.6693750749192</v>
      </c>
      <c r="J5571" t="n">
        <v>353.6693750749192</v>
      </c>
      <c r="K5571" t="n">
        <v>358.14869636087</v>
      </c>
      <c r="L5571" t="n">
        <v>353.0265179320621</v>
      </c>
      <c r="M5571" t="n">
        <v>354.5178320411487</v>
      </c>
      <c r="N5571" t="n">
        <v>359.5772093209637</v>
      </c>
      <c r="O5571" t="n">
        <v>358.14869636087</v>
      </c>
      <c r="P5571" t="n">
        <v>6.622178428807956</v>
      </c>
      <c r="Q5571" t="n">
        <v>0.9834211955501715</v>
      </c>
      <c r="R5571" t="n">
        <v>0.9773419656012111</v>
      </c>
      <c r="S5571" t="n">
        <v>0.9996243568784849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354.2025635490753</v>
      </c>
      <c r="G5572" t="n">
        <v>3</v>
      </c>
      <c r="H5572" t="n">
        <v>7</v>
      </c>
      <c r="I5572" t="n">
        <v>355.7382778347896</v>
      </c>
      <c r="J5572" t="n">
        <v>358.14869636087</v>
      </c>
      <c r="K5572" t="n">
        <v>362.5967991257816</v>
      </c>
      <c r="L5572" t="n">
        <v>355.1581191046309</v>
      </c>
      <c r="M5572" t="n">
        <v>362.3902358089825</v>
      </c>
      <c r="N5572" t="n">
        <v>366.684484135446</v>
      </c>
      <c r="O5572" t="n">
        <v>362.5967991257816</v>
      </c>
      <c r="P5572" t="n">
        <v>8.394235576706308</v>
      </c>
      <c r="Q5572" t="n">
        <v>0.9835357846599473</v>
      </c>
      <c r="R5572" t="n">
        <v>0.9837403691003828</v>
      </c>
      <c r="S5572" t="n">
        <v>0.9997322979355189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357.4491106403003</v>
      </c>
      <c r="G5573" t="n">
        <v>2</v>
      </c>
      <c r="H5573" t="n">
        <v>6</v>
      </c>
      <c r="I5573" t="n">
        <v>358.4491106403003</v>
      </c>
      <c r="J5573" t="n">
        <v>358.4491106403003</v>
      </c>
      <c r="K5573" t="n">
        <v>362.4582367408381</v>
      </c>
      <c r="L5573" t="n">
        <v>358.0491106403003</v>
      </c>
      <c r="M5573" t="n">
        <v>359.5772093209637</v>
      </c>
      <c r="N5573" t="n">
        <v>364.0874761840686</v>
      </c>
      <c r="O5573" t="n">
        <v>362.4582367408381</v>
      </c>
      <c r="P5573" t="n">
        <v>5.009126100537742</v>
      </c>
      <c r="Q5573" t="n">
        <v>0.987382038770812</v>
      </c>
      <c r="R5573" t="n">
        <v>0.9797760681365317</v>
      </c>
      <c r="S5573" t="n">
        <v>0.999744815211845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359.0104719412716</v>
      </c>
      <c r="G5574" t="n">
        <v>2</v>
      </c>
      <c r="H5574" t="n">
        <v>7</v>
      </c>
      <c r="I5574" t="n">
        <v>360.6771386079383</v>
      </c>
      <c r="J5574" t="n">
        <v>362.4582367408381</v>
      </c>
      <c r="K5574" t="n">
        <v>366.7632219844197</v>
      </c>
      <c r="L5574" t="n">
        <v>359.8993608301605</v>
      </c>
      <c r="M5574" t="n">
        <v>366.684484135446</v>
      </c>
      <c r="N5574" t="n">
        <v>370.8240202920338</v>
      </c>
      <c r="O5574" t="n">
        <v>366.7632219844197</v>
      </c>
      <c r="P5574" t="n">
        <v>7.752750043148069</v>
      </c>
      <c r="Q5574" t="n">
        <v>0.9864572113643992</v>
      </c>
      <c r="R5574" t="n">
        <v>0.9843215504176559</v>
      </c>
      <c r="S5574" t="n">
        <v>0.9997876700711724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362.2492318468256</v>
      </c>
      <c r="G5575" t="n">
        <v>2</v>
      </c>
      <c r="H5575" t="n">
        <v>8</v>
      </c>
      <c r="I5575" t="n">
        <v>363.3325651801589</v>
      </c>
      <c r="J5575" t="n">
        <v>366.7632219844197</v>
      </c>
      <c r="K5575" t="n">
        <v>367.8726920133134</v>
      </c>
      <c r="L5575" t="n">
        <v>362.7692318468256</v>
      </c>
      <c r="M5575" t="n">
        <v>362.7692318468256</v>
      </c>
      <c r="N5575" t="n">
        <v>363.8552623680667</v>
      </c>
      <c r="O5575" t="n">
        <v>363.8552623680667</v>
      </c>
      <c r="P5575" t="n">
        <v>1.606030521241109</v>
      </c>
      <c r="Q5575" t="n">
        <v>0.9964921042998321</v>
      </c>
      <c r="R5575" t="n">
        <v>0.9947381861148008</v>
      </c>
      <c r="S5575" t="n">
        <v>0.999981542105697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362.3775272097528</v>
      </c>
      <c r="G5576" t="n">
        <v>3</v>
      </c>
      <c r="H5576" t="n">
        <v>5</v>
      </c>
      <c r="I5576" t="n">
        <v>365.1632414954671</v>
      </c>
      <c r="J5576" t="n">
        <v>365.1632414954671</v>
      </c>
      <c r="K5576" t="n">
        <v>368.2527006640145</v>
      </c>
      <c r="L5576" t="n">
        <v>364.5441938764195</v>
      </c>
      <c r="M5576" t="n">
        <v>370.8338845241618</v>
      </c>
      <c r="N5576" t="n">
        <v>374.5259499054135</v>
      </c>
      <c r="O5576" t="n">
        <v>368.2527006640145</v>
      </c>
      <c r="P5576" t="n">
        <v>5.875173454261699</v>
      </c>
      <c r="Q5576" t="n">
        <v>0.9885357089796551</v>
      </c>
      <c r="R5576" t="n">
        <v>0.9924105174624479</v>
      </c>
      <c r="S5576" t="n">
        <v>0.9999129919634957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362.523257303095</v>
      </c>
      <c r="G5577" t="n">
        <v>7</v>
      </c>
      <c r="H5577" t="n">
        <v>8</v>
      </c>
      <c r="I5577" t="n">
        <v>363.8565906364283</v>
      </c>
      <c r="J5577" t="n">
        <v>370.8240202920338</v>
      </c>
      <c r="K5577" t="n">
        <v>373.3495923193106</v>
      </c>
      <c r="L5577" t="n">
        <v>363.723257303095</v>
      </c>
      <c r="M5577" t="n">
        <v>363.8552623680667</v>
      </c>
      <c r="N5577" t="n">
        <v>366.4262867870707</v>
      </c>
      <c r="O5577" t="n">
        <v>366.4262867870707</v>
      </c>
      <c r="P5577" t="n">
        <v>3.903029483975729</v>
      </c>
      <c r="Q5577" t="n">
        <v>0.990404971599497</v>
      </c>
      <c r="R5577" t="n">
        <v>0.9875881785633764</v>
      </c>
      <c r="S5577" t="n">
        <v>0.9998809082208137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362.9090879368972</v>
      </c>
      <c r="G5578" t="n">
        <v>5</v>
      </c>
      <c r="H5578" t="n">
        <v>6</v>
      </c>
      <c r="I5578" t="n">
        <v>364.2979768257861</v>
      </c>
      <c r="J5578" t="n">
        <v>364.2979768257861</v>
      </c>
      <c r="K5578" t="n">
        <v>370.8338845241618</v>
      </c>
      <c r="L5578" t="n">
        <v>364.1590879368972</v>
      </c>
      <c r="M5578" t="n">
        <v>364.1590879368972</v>
      </c>
      <c r="N5578" t="n">
        <v>370.3364611302361</v>
      </c>
      <c r="O5578" t="n">
        <v>370.3364611302361</v>
      </c>
      <c r="P5578" t="n">
        <v>7.427373193338894</v>
      </c>
      <c r="Q5578" t="n">
        <v>0.9866039524414878</v>
      </c>
      <c r="R5578" t="n">
        <v>0.9724047751271231</v>
      </c>
      <c r="S5578" t="n">
        <v>0.9996303330552151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363.2606490170758</v>
      </c>
      <c r="G5579" t="n">
        <v>7</v>
      </c>
      <c r="H5579" t="n">
        <v>8</v>
      </c>
      <c r="I5579" t="n">
        <v>364.0384267948536</v>
      </c>
      <c r="J5579" t="n">
        <v>373.3495923193106</v>
      </c>
      <c r="K5579" t="n">
        <v>377.7626279822406</v>
      </c>
      <c r="L5579" t="n">
        <v>363.9606490170758</v>
      </c>
      <c r="M5579" t="n">
        <v>366.4262867870707</v>
      </c>
      <c r="N5579" t="n">
        <v>370.9187432796152</v>
      </c>
      <c r="O5579" t="n">
        <v>370.9187432796152</v>
      </c>
      <c r="P5579" t="n">
        <v>7.658094262539407</v>
      </c>
      <c r="Q5579" t="n">
        <v>0.9832943734843409</v>
      </c>
      <c r="R5579" t="n">
        <v>0.9784130065319808</v>
      </c>
      <c r="S5579" t="n">
        <v>0.9996393757495273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366.700529939437</v>
      </c>
      <c r="G5580" t="n">
        <v>3</v>
      </c>
      <c r="H5580" t="n">
        <v>5</v>
      </c>
      <c r="I5580" t="n">
        <v>370.200529939437</v>
      </c>
      <c r="J5580" t="n">
        <v>370.200529939437</v>
      </c>
      <c r="K5580" t="n">
        <v>373.5489886529235</v>
      </c>
      <c r="L5580" t="n">
        <v>369.4227521616593</v>
      </c>
      <c r="M5580" t="n">
        <v>374.5259499054135</v>
      </c>
      <c r="N5580" t="n">
        <v>378.527533296602</v>
      </c>
      <c r="O5580" t="n">
        <v>373.5489886529235</v>
      </c>
      <c r="P5580" t="n">
        <v>6.84845871348648</v>
      </c>
      <c r="Q5580" t="n">
        <v>0.9875806116475129</v>
      </c>
      <c r="R5580" t="n">
        <v>0.9917768890307777</v>
      </c>
      <c r="S5580" t="n">
        <v>0.9998978739914076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367.7831391164153</v>
      </c>
      <c r="G5581" t="n">
        <v>1</v>
      </c>
      <c r="H5581" t="n">
        <v>8</v>
      </c>
      <c r="I5581" t="n">
        <v>370.1331391164153</v>
      </c>
      <c r="J5581" t="n">
        <v>370.1331391164153</v>
      </c>
      <c r="K5581" t="n">
        <v>374.6132221696121</v>
      </c>
      <c r="L5581" t="n">
        <v>368.7231391164153</v>
      </c>
      <c r="M5581" t="n">
        <v>370.9187432796152</v>
      </c>
      <c r="N5581" t="n">
        <v>374.6346181124702</v>
      </c>
      <c r="O5581" t="n">
        <v>374.6132221696121</v>
      </c>
      <c r="P5581" t="n">
        <v>6.830083053196859</v>
      </c>
      <c r="Q5581" t="n">
        <v>0.9736155380635815</v>
      </c>
      <c r="R5581" t="n">
        <v>0.9821110102139768</v>
      </c>
      <c r="S5581" t="n">
        <v>0.9995280086299096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368.5840227171894</v>
      </c>
      <c r="G5582" t="n">
        <v>2</v>
      </c>
      <c r="H5582" t="n">
        <v>5</v>
      </c>
      <c r="I5582" t="n">
        <v>371.0006893838561</v>
      </c>
      <c r="J5582" t="n">
        <v>371.0006893838561</v>
      </c>
      <c r="K5582" t="n">
        <v>375.0405237202531</v>
      </c>
      <c r="L5582" t="n">
        <v>370.1951338283005</v>
      </c>
      <c r="M5582" t="n">
        <v>378.527533296602</v>
      </c>
      <c r="N5582" t="n">
        <v>383.3361277350726</v>
      </c>
      <c r="O5582" t="n">
        <v>375.0405237202531</v>
      </c>
      <c r="P5582" t="n">
        <v>6.456501003063693</v>
      </c>
      <c r="Q5582" t="n">
        <v>0.9872860074475964</v>
      </c>
      <c r="R5582" t="n">
        <v>0.9901267217709078</v>
      </c>
      <c r="S5582" t="n">
        <v>0.9998744712141275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372.1536520262197</v>
      </c>
      <c r="G5583" t="n">
        <v>3</v>
      </c>
      <c r="H5583" t="n">
        <v>4</v>
      </c>
      <c r="I5583" t="n">
        <v>374.5107948833625</v>
      </c>
      <c r="J5583" t="n">
        <v>374.5107948833625</v>
      </c>
      <c r="K5583" t="n">
        <v>380.7135547170296</v>
      </c>
      <c r="L5583" t="n">
        <v>374.2161520262197</v>
      </c>
      <c r="M5583" t="n">
        <v>374.2161520262197</v>
      </c>
      <c r="N5583" t="n">
        <v>379.6641704535525</v>
      </c>
      <c r="O5583" t="n">
        <v>379.6641704535525</v>
      </c>
      <c r="P5583" t="n">
        <v>7.51051842733284</v>
      </c>
      <c r="Q5583" t="n">
        <v>0.9771158988319552</v>
      </c>
      <c r="R5583" t="n">
        <v>0.9709144398761278</v>
      </c>
      <c r="S5583" t="n">
        <v>0.9993344030995961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372.2420605238279</v>
      </c>
      <c r="G5584" t="n">
        <v>1</v>
      </c>
      <c r="H5584" t="n">
        <v>7</v>
      </c>
      <c r="I5584" t="n">
        <v>375.3920605238279</v>
      </c>
      <c r="J5584" t="n">
        <v>375.3920605238279</v>
      </c>
      <c r="K5584" t="n">
        <v>378.9579421705309</v>
      </c>
      <c r="L5584" t="n">
        <v>373.6420605238279</v>
      </c>
      <c r="M5584" t="n">
        <v>377.7626279822406</v>
      </c>
      <c r="N5584" t="n">
        <v>380.6679581478864</v>
      </c>
      <c r="O5584" t="n">
        <v>378.9579421705309</v>
      </c>
      <c r="P5584" t="n">
        <v>6.715881646702996</v>
      </c>
      <c r="Q5584" t="n">
        <v>0.9789423851410283</v>
      </c>
      <c r="R5584" t="n">
        <v>0.9889701974159293</v>
      </c>
      <c r="S5584" t="n">
        <v>0.9997677386652142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372.6410803258951</v>
      </c>
      <c r="G5585" t="n">
        <v>1</v>
      </c>
      <c r="H5585" t="n">
        <v>5</v>
      </c>
      <c r="I5585" t="n">
        <v>377.1410803258951</v>
      </c>
      <c r="J5585" t="n">
        <v>378.9579421705309</v>
      </c>
      <c r="K5585" t="n">
        <v>384.3044381866297</v>
      </c>
      <c r="L5585" t="n">
        <v>375.1410803258951</v>
      </c>
      <c r="M5585" t="n">
        <v>383.3361277350726</v>
      </c>
      <c r="N5585" t="n">
        <v>388.7284072565424</v>
      </c>
      <c r="O5585" t="n">
        <v>384.3044381866297</v>
      </c>
      <c r="P5585" t="n">
        <v>11.66335786073455</v>
      </c>
      <c r="Q5585" t="n">
        <v>0.9685938985963904</v>
      </c>
      <c r="R5585" t="n">
        <v>0.9889349202889096</v>
      </c>
      <c r="S5585" t="n">
        <v>0.9996524889845545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379.1624377886728</v>
      </c>
      <c r="G5586" t="n">
        <v>3</v>
      </c>
      <c r="H5586" t="n">
        <v>6</v>
      </c>
      <c r="I5586" t="n">
        <v>381.5910092172442</v>
      </c>
      <c r="J5586" t="n">
        <v>381.5910092172442</v>
      </c>
      <c r="K5586" t="n">
        <v>387.1494173620507</v>
      </c>
      <c r="L5586" t="n">
        <v>380.8624377886728</v>
      </c>
      <c r="M5586" t="n">
        <v>380.8624377886728</v>
      </c>
      <c r="N5586" t="n">
        <v>387.1406397939577</v>
      </c>
      <c r="O5586" t="n">
        <v>387.1406397939577</v>
      </c>
      <c r="P5586" t="n">
        <v>7.97820200528497</v>
      </c>
      <c r="Q5586" t="n">
        <v>0.9794685498952304</v>
      </c>
      <c r="R5586" t="n">
        <v>0.9719607322151012</v>
      </c>
      <c r="S5586" t="n">
        <v>0.9994243131725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380.1438593466854</v>
      </c>
      <c r="G5587" t="n">
        <v>1</v>
      </c>
      <c r="H5587" t="n">
        <v>7</v>
      </c>
      <c r="I5587" t="n">
        <v>382.9938593466854</v>
      </c>
      <c r="J5587" t="n">
        <v>384.3044381866297</v>
      </c>
      <c r="K5587" t="n">
        <v>388.0251863942963</v>
      </c>
      <c r="L5587" t="n">
        <v>381.410526013352</v>
      </c>
      <c r="M5587" t="n">
        <v>381.410526013352</v>
      </c>
      <c r="N5587" t="n">
        <v>384.4420349296676</v>
      </c>
      <c r="O5587" t="n">
        <v>384.4420349296676</v>
      </c>
      <c r="P5587" t="n">
        <v>4.298175582982253</v>
      </c>
      <c r="Q5587" t="n">
        <v>0.9780379663354049</v>
      </c>
      <c r="R5587" t="n">
        <v>0.9884939383537241</v>
      </c>
      <c r="S5587" t="n">
        <v>0.9997473034867775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387.307185038747</v>
      </c>
      <c r="G5588" t="n">
        <v>2</v>
      </c>
      <c r="H5588" t="n">
        <v>5</v>
      </c>
      <c r="I5588" t="n">
        <v>390.307185038747</v>
      </c>
      <c r="J5588" t="n">
        <v>390.307185038747</v>
      </c>
      <c r="K5588" t="n">
        <v>395.2008444502674</v>
      </c>
      <c r="L5588" t="n">
        <v>389.307185038747</v>
      </c>
      <c r="M5588" t="n">
        <v>389.307185038747</v>
      </c>
      <c r="N5588" t="n">
        <v>395.1320831584539</v>
      </c>
      <c r="O5588" t="n">
        <v>395.1320831584539</v>
      </c>
      <c r="P5588" t="n">
        <v>7.824898119706859</v>
      </c>
      <c r="Q5588" t="n">
        <v>0.9846196478493627</v>
      </c>
      <c r="R5588" t="n">
        <v>0.9880525007399595</v>
      </c>
      <c r="S5588" t="n">
        <v>0.9998162432540612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390.7458559435814</v>
      </c>
      <c r="G5589" t="n">
        <v>4</v>
      </c>
      <c r="H5589" t="n">
        <v>5</v>
      </c>
      <c r="I5589" t="n">
        <v>391.4958559435814</v>
      </c>
      <c r="J5589" t="n">
        <v>391.4958559435814</v>
      </c>
      <c r="K5589" t="n">
        <v>396.288781236734</v>
      </c>
      <c r="L5589" t="n">
        <v>391.4125226102481</v>
      </c>
      <c r="M5589" t="n">
        <v>395.1320831584539</v>
      </c>
      <c r="N5589" t="n">
        <v>401.6533801795845</v>
      </c>
      <c r="O5589" t="n">
        <v>396.288781236734</v>
      </c>
      <c r="P5589" t="n">
        <v>5.542925293152621</v>
      </c>
      <c r="Q5589" t="n">
        <v>0.9743665732167142</v>
      </c>
      <c r="R5589" t="n">
        <v>0.9866336975664849</v>
      </c>
      <c r="S5589" t="n">
        <v>0.9996573758652072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394.8186111009588</v>
      </c>
      <c r="G5590" t="n">
        <v>7</v>
      </c>
      <c r="H5590" t="n">
        <v>8</v>
      </c>
      <c r="I5590" t="n">
        <v>396.9519444342921</v>
      </c>
      <c r="J5590" t="n">
        <v>396.9519444342921</v>
      </c>
      <c r="K5590" t="n">
        <v>400.0517449568409</v>
      </c>
      <c r="L5590" t="n">
        <v>396.7386111009588</v>
      </c>
      <c r="M5590" t="n">
        <v>396.7386111009588</v>
      </c>
      <c r="N5590" t="n">
        <v>399.8941983308774</v>
      </c>
      <c r="O5590" t="n">
        <v>399.8941983308774</v>
      </c>
      <c r="P5590" t="n">
        <v>5.075587229918597</v>
      </c>
      <c r="Q5590" t="n">
        <v>0.988236268775731</v>
      </c>
      <c r="R5590" t="n">
        <v>0.9847877200996241</v>
      </c>
      <c r="S5590" t="n">
        <v>0.9998210468279436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395.8025378000511</v>
      </c>
      <c r="G5591" t="n">
        <v>3</v>
      </c>
      <c r="H5591" t="n">
        <v>8</v>
      </c>
      <c r="I5591" t="n">
        <v>397.4811092286226</v>
      </c>
      <c r="J5591" t="n">
        <v>397.4811092286226</v>
      </c>
      <c r="K5591" t="n">
        <v>402.1882401090899</v>
      </c>
      <c r="L5591" t="n">
        <v>396.7425378000511</v>
      </c>
      <c r="M5591" t="n">
        <v>399.8941983308774</v>
      </c>
      <c r="N5591" t="n">
        <v>404.5202987893022</v>
      </c>
      <c r="O5591" t="n">
        <v>402.1882401090899</v>
      </c>
      <c r="P5591" t="n">
        <v>6.38570230903872</v>
      </c>
      <c r="Q5591" t="n">
        <v>0.9825854133492126</v>
      </c>
      <c r="R5591" t="n">
        <v>0.9777780132097281</v>
      </c>
      <c r="S5591" t="n">
        <v>0.9996130132854881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397.9397630599133</v>
      </c>
      <c r="G5592" t="n">
        <v>2</v>
      </c>
      <c r="H5592" t="n">
        <v>5</v>
      </c>
      <c r="I5592" t="n">
        <v>401.3980963932466</v>
      </c>
      <c r="J5592" t="n">
        <v>401.3980963932466</v>
      </c>
      <c r="K5592" t="n">
        <v>405.8353956804762</v>
      </c>
      <c r="L5592" t="n">
        <v>400.2453186154688</v>
      </c>
      <c r="M5592" t="n">
        <v>401.6533801795845</v>
      </c>
      <c r="N5592" t="n">
        <v>406.9350751446884</v>
      </c>
      <c r="O5592" t="n">
        <v>405.8353956804762</v>
      </c>
      <c r="P5592" t="n">
        <v>7.895632620562878</v>
      </c>
      <c r="Q5592" t="n">
        <v>0.9860438906822163</v>
      </c>
      <c r="R5592" t="n">
        <v>0.9891606079403137</v>
      </c>
      <c r="S5592" t="n">
        <v>0.9998487242594767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398.5447460266437</v>
      </c>
      <c r="G5593" t="n">
        <v>1</v>
      </c>
      <c r="H5593" t="n">
        <v>3</v>
      </c>
      <c r="I5593" t="n">
        <v>400.6947460266437</v>
      </c>
      <c r="J5593" t="n">
        <v>400.6947460266437</v>
      </c>
      <c r="K5593" t="n">
        <v>406.9930738275268</v>
      </c>
      <c r="L5593" t="n">
        <v>400.080460312358</v>
      </c>
      <c r="M5593" t="n">
        <v>402.1882401090899</v>
      </c>
      <c r="N5593" t="n">
        <v>407.5037078391345</v>
      </c>
      <c r="O5593" t="n">
        <v>406.9930738275268</v>
      </c>
      <c r="P5593" t="n">
        <v>8.448327800883078</v>
      </c>
      <c r="Q5593" t="n">
        <v>0.9631070317672311</v>
      </c>
      <c r="R5593" t="n">
        <v>0.9803570414885816</v>
      </c>
      <c r="S5593" t="n">
        <v>0.9992753129556406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403.7387749912289</v>
      </c>
      <c r="G5594" t="n">
        <v>3</v>
      </c>
      <c r="H5594" t="n">
        <v>7</v>
      </c>
      <c r="I5594" t="n">
        <v>406.5959178483717</v>
      </c>
      <c r="J5594" t="n">
        <v>407.5037078391345</v>
      </c>
      <c r="K5594" t="n">
        <v>410.0251649521592</v>
      </c>
      <c r="L5594" t="n">
        <v>405.5165527690066</v>
      </c>
      <c r="M5594" t="n">
        <v>405.5165527690066</v>
      </c>
      <c r="N5594" t="n">
        <v>407.9507957620574</v>
      </c>
      <c r="O5594" t="n">
        <v>407.9507957620574</v>
      </c>
      <c r="P5594" t="n">
        <v>4.212020770828531</v>
      </c>
      <c r="Q5594" t="n">
        <v>0.9906335319539514</v>
      </c>
      <c r="R5594" t="n">
        <v>0.9907503345968962</v>
      </c>
      <c r="S5594" t="n">
        <v>0.9999133633045652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404.8466590066917</v>
      </c>
      <c r="G5595" t="n">
        <v>5</v>
      </c>
      <c r="H5595" t="n">
        <v>8</v>
      </c>
      <c r="I5595" t="n">
        <v>406.9022145622472</v>
      </c>
      <c r="J5595" t="n">
        <v>406.9350751446884</v>
      </c>
      <c r="K5595" t="n">
        <v>409.6059803606379</v>
      </c>
      <c r="L5595" t="n">
        <v>406.3266590066917</v>
      </c>
      <c r="M5595" t="n">
        <v>406.3266590066917</v>
      </c>
      <c r="N5595" t="n">
        <v>408.5231546107315</v>
      </c>
      <c r="O5595" t="n">
        <v>408.5231546107315</v>
      </c>
      <c r="P5595" t="n">
        <v>3.676495604039872</v>
      </c>
      <c r="Q5595" t="n">
        <v>0.9945038533214412</v>
      </c>
      <c r="R5595" t="n">
        <v>0.9893866138129735</v>
      </c>
      <c r="S5595" t="n">
        <v>0.9999416672727599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410.0031183567871</v>
      </c>
      <c r="G5596" t="n">
        <v>2</v>
      </c>
      <c r="H5596" t="n">
        <v>8</v>
      </c>
      <c r="I5596" t="n">
        <v>411.8781183567871</v>
      </c>
      <c r="J5596" t="n">
        <v>411.8781183567871</v>
      </c>
      <c r="K5596" t="n">
        <v>416.2100805335572</v>
      </c>
      <c r="L5596" t="n">
        <v>410.903118356787</v>
      </c>
      <c r="M5596" t="n">
        <v>410.903118356787</v>
      </c>
      <c r="N5596" t="n">
        <v>415.1435602058789</v>
      </c>
      <c r="O5596" t="n">
        <v>415.1435602058789</v>
      </c>
      <c r="P5596" t="n">
        <v>5.140441849091872</v>
      </c>
      <c r="Q5596" t="n">
        <v>0.9863729271550284</v>
      </c>
      <c r="R5596" t="n">
        <v>0.9796115462023289</v>
      </c>
      <c r="S5596" t="n">
        <v>0.9997221650549027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412.5796208580023</v>
      </c>
      <c r="G5597" t="n">
        <v>2</v>
      </c>
      <c r="H5597" t="n">
        <v>8</v>
      </c>
      <c r="I5597" t="n">
        <v>413.7879541913356</v>
      </c>
      <c r="J5597" t="n">
        <v>416.2100805335572</v>
      </c>
      <c r="K5597" t="n">
        <v>420.1373000840314</v>
      </c>
      <c r="L5597" t="n">
        <v>413.1596208580023</v>
      </c>
      <c r="M5597" t="n">
        <v>415.1435602058789</v>
      </c>
      <c r="N5597" t="n">
        <v>418.9878103292304</v>
      </c>
      <c r="O5597" t="n">
        <v>418.9878103292304</v>
      </c>
      <c r="P5597" t="n">
        <v>6.408189471228127</v>
      </c>
      <c r="Q5597" t="n">
        <v>0.9876382240283136</v>
      </c>
      <c r="R5597" t="n">
        <v>0.9814987371379504</v>
      </c>
      <c r="S5597" t="n">
        <v>0.999771291533306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413.2370169565708</v>
      </c>
      <c r="G5598" t="n">
        <v>1</v>
      </c>
      <c r="H5598" t="n">
        <v>5</v>
      </c>
      <c r="I5598" t="n">
        <v>414.4870169565708</v>
      </c>
      <c r="J5598" t="n">
        <v>414.4870169565708</v>
      </c>
      <c r="K5598" t="n">
        <v>417.6612622362499</v>
      </c>
      <c r="L5598" t="n">
        <v>413.9314614010152</v>
      </c>
      <c r="M5598" t="n">
        <v>413.9314614010152</v>
      </c>
      <c r="N5598" t="n">
        <v>417.1328886098258</v>
      </c>
      <c r="O5598" t="n">
        <v>417.1328886098258</v>
      </c>
      <c r="P5598" t="n">
        <v>3.895871653255028</v>
      </c>
      <c r="Q5598" t="n">
        <v>0.9812332702117229</v>
      </c>
      <c r="R5598" t="n">
        <v>0.9934157547897303</v>
      </c>
      <c r="S5598" t="n">
        <v>0.9998764352492792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414.0812725581492</v>
      </c>
      <c r="G5599" t="n">
        <v>1</v>
      </c>
      <c r="H5599" t="n">
        <v>3</v>
      </c>
      <c r="I5599" t="n">
        <v>415.0312725581492</v>
      </c>
      <c r="J5599" t="n">
        <v>417.6612622362499</v>
      </c>
      <c r="K5599" t="n">
        <v>421.1723905716387</v>
      </c>
      <c r="L5599" t="n">
        <v>414.7598439867206</v>
      </c>
      <c r="M5599" t="n">
        <v>414.7598439867206</v>
      </c>
      <c r="N5599" t="n">
        <v>417.7230573907908</v>
      </c>
      <c r="O5599" t="n">
        <v>417.7230573907908</v>
      </c>
      <c r="P5599" t="n">
        <v>3.641784832641633</v>
      </c>
      <c r="Q5599" t="n">
        <v>0.9792623438794372</v>
      </c>
      <c r="R5599" t="n">
        <v>0.9890015928261493</v>
      </c>
      <c r="S5599" t="n">
        <v>0.9997719188141547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416.3145068904889</v>
      </c>
      <c r="G5600" t="n">
        <v>1</v>
      </c>
      <c r="H5600" t="n">
        <v>4</v>
      </c>
      <c r="I5600" t="n">
        <v>418.2145068904888</v>
      </c>
      <c r="J5600" t="n">
        <v>421.1723905716387</v>
      </c>
      <c r="K5600" t="n">
        <v>425.3424858004249</v>
      </c>
      <c r="L5600" t="n">
        <v>417.5020068904889</v>
      </c>
      <c r="M5600" t="n">
        <v>417.5020068904889</v>
      </c>
      <c r="N5600" t="n">
        <v>420.593126430708</v>
      </c>
      <c r="O5600" t="n">
        <v>420.593126430708</v>
      </c>
      <c r="P5600" t="n">
        <v>4.278619540219097</v>
      </c>
      <c r="Q5600" t="n">
        <v>0.9754185119392637</v>
      </c>
      <c r="R5600" t="n">
        <v>0.9833920192132674</v>
      </c>
      <c r="S5600" t="n">
        <v>0.999591751118578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423.4393275586686</v>
      </c>
      <c r="G5601" t="n">
        <v>3</v>
      </c>
      <c r="H5601" t="n">
        <v>6</v>
      </c>
      <c r="I5601" t="n">
        <v>425.7607561300971</v>
      </c>
      <c r="J5601" t="n">
        <v>425.7607561300971</v>
      </c>
      <c r="K5601" t="n">
        <v>430.7141547180652</v>
      </c>
      <c r="L5601" t="n">
        <v>425.0643275586686</v>
      </c>
      <c r="M5601" t="n">
        <v>425.0643275586686</v>
      </c>
      <c r="N5601" t="n">
        <v>430.659173445798</v>
      </c>
      <c r="O5601" t="n">
        <v>430.659173445798</v>
      </c>
      <c r="P5601" t="n">
        <v>7.219845887129395</v>
      </c>
      <c r="Q5601" t="n">
        <v>0.9816827114297366</v>
      </c>
      <c r="R5601" t="n">
        <v>0.974974158414653</v>
      </c>
      <c r="S5601" t="n">
        <v>0.9995415944379675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1.931612564599512</v>
      </c>
      <c r="G5602" t="n">
        <v>1</v>
      </c>
      <c r="H5602" t="n">
        <v>6</v>
      </c>
      <c r="I5602" t="n">
        <v>2.431612564599511</v>
      </c>
      <c r="J5602" t="n">
        <v>2.431612564599511</v>
      </c>
      <c r="K5602" t="n">
        <v>6.317140934690503</v>
      </c>
      <c r="L5602" t="n">
        <v>2.181612564599511</v>
      </c>
      <c r="M5602" t="n">
        <v>2.181612564599511</v>
      </c>
      <c r="N5602" t="n">
        <v>5.885443564866105</v>
      </c>
      <c r="O5602" t="n">
        <v>5.885443564866105</v>
      </c>
      <c r="P5602" t="n">
        <v>3.953831000266593</v>
      </c>
      <c r="Q5602" t="n">
        <v>0.9801289184762149</v>
      </c>
      <c r="R5602" t="n">
        <v>0.9893599407502105</v>
      </c>
      <c r="S5602" t="n">
        <v>0.9997885705152295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7.793460981287795</v>
      </c>
      <c r="G5603" t="n">
        <v>3</v>
      </c>
      <c r="H5603" t="n">
        <v>5</v>
      </c>
      <c r="I5603" t="n">
        <v>8.686318124144938</v>
      </c>
      <c r="J5603" t="n">
        <v>8.686318124144938</v>
      </c>
      <c r="K5603" t="n">
        <v>12.86616983563373</v>
      </c>
      <c r="L5603" t="n">
        <v>8.487905425732238</v>
      </c>
      <c r="M5603" t="n">
        <v>8.487905425732238</v>
      </c>
      <c r="N5603" t="n">
        <v>13.48304695725453</v>
      </c>
      <c r="O5603" t="n">
        <v>12.86616983563373</v>
      </c>
      <c r="P5603" t="n">
        <v>5.072708854345936</v>
      </c>
      <c r="Q5603" t="n">
        <v>0.9417681078591978</v>
      </c>
      <c r="R5603" t="n">
        <v>0.9750701580614951</v>
      </c>
      <c r="S5603" t="n">
        <v>0.9985482881331498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8.217098042487123</v>
      </c>
      <c r="G5604" t="n">
        <v>3</v>
      </c>
      <c r="H5604" t="n">
        <v>4</v>
      </c>
      <c r="I5604" t="n">
        <v>8.967098042487123</v>
      </c>
      <c r="J5604" t="n">
        <v>12.86616983563373</v>
      </c>
      <c r="K5604" t="n">
        <v>15.92766951486186</v>
      </c>
      <c r="L5604" t="n">
        <v>8.873348042487123</v>
      </c>
      <c r="M5604" t="n">
        <v>8.873348042487123</v>
      </c>
      <c r="N5604" t="n">
        <v>11.56232957892805</v>
      </c>
      <c r="O5604" t="n">
        <v>11.56232957892805</v>
      </c>
      <c r="P5604" t="n">
        <v>3.345231536440931</v>
      </c>
      <c r="Q5604" t="n">
        <v>0.9570077869986555</v>
      </c>
      <c r="R5604" t="n">
        <v>0.9913955293986633</v>
      </c>
      <c r="S5604" t="n">
        <v>0.9996300747671435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11.02698109494354</v>
      </c>
      <c r="G5605" t="n">
        <v>2</v>
      </c>
      <c r="H5605" t="n">
        <v>3</v>
      </c>
      <c r="I5605" t="n">
        <v>12.02698109494354</v>
      </c>
      <c r="J5605" t="n">
        <v>12.02698109494354</v>
      </c>
      <c r="K5605" t="n">
        <v>15.02214692707976</v>
      </c>
      <c r="L5605" t="n">
        <v>11.88412395208639</v>
      </c>
      <c r="M5605" t="n">
        <v>18.78534269098481</v>
      </c>
      <c r="N5605" t="n">
        <v>21.76858509226061</v>
      </c>
      <c r="O5605" t="n">
        <v>15.02214692707976</v>
      </c>
      <c r="P5605" t="n">
        <v>3.995165832136227</v>
      </c>
      <c r="Q5605" t="n">
        <v>0.9819864750476872</v>
      </c>
      <c r="R5605" t="n">
        <v>0.958083377733798</v>
      </c>
      <c r="S5605" t="n">
        <v>0.9992449338788911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11.06740574202058</v>
      </c>
      <c r="G5606" t="n">
        <v>3</v>
      </c>
      <c r="H5606" t="n">
        <v>8</v>
      </c>
      <c r="I5606" t="n">
        <v>11.745977170592</v>
      </c>
      <c r="J5606" t="n">
        <v>15.92766951486186</v>
      </c>
      <c r="K5606" t="n">
        <v>18.78534269098481</v>
      </c>
      <c r="L5606" t="n">
        <v>11.44740574202058</v>
      </c>
      <c r="M5606" t="n">
        <v>11.44740574202058</v>
      </c>
      <c r="N5606" t="n">
        <v>14.25588579617584</v>
      </c>
      <c r="O5606" t="n">
        <v>14.25588579617584</v>
      </c>
      <c r="P5606" t="n">
        <v>3.18848005415526</v>
      </c>
      <c r="Q5606" t="n">
        <v>0.9598117642276018</v>
      </c>
      <c r="R5606" t="n">
        <v>0.9867478783168979</v>
      </c>
      <c r="S5606" t="n">
        <v>0.999467420609315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13.72538897101534</v>
      </c>
      <c r="G5607" t="n">
        <v>6</v>
      </c>
      <c r="H5607" t="n">
        <v>8</v>
      </c>
      <c r="I5607" t="n">
        <v>14.82538897101534</v>
      </c>
      <c r="J5607" t="n">
        <v>14.82538897101534</v>
      </c>
      <c r="K5607" t="n">
        <v>19.93372544696633</v>
      </c>
      <c r="L5607" t="n">
        <v>14.60538897101534</v>
      </c>
      <c r="M5607" t="n">
        <v>14.60538897101534</v>
      </c>
      <c r="N5607" t="n">
        <v>19.05020130376769</v>
      </c>
      <c r="O5607" t="n">
        <v>19.05020130376769</v>
      </c>
      <c r="P5607" t="n">
        <v>5.324812332752352</v>
      </c>
      <c r="Q5607" t="n">
        <v>0.985354863657196</v>
      </c>
      <c r="R5607" t="n">
        <v>0.9791077844738088</v>
      </c>
      <c r="S5607" t="n">
        <v>0.9996940306551156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14.03039101456142</v>
      </c>
      <c r="G5608" t="n">
        <v>5</v>
      </c>
      <c r="H5608" t="n">
        <v>6</v>
      </c>
      <c r="I5608" t="n">
        <v>15.75261323678364</v>
      </c>
      <c r="J5608" t="n">
        <v>15.75261323678364</v>
      </c>
      <c r="K5608" t="n">
        <v>19.09978224809241</v>
      </c>
      <c r="L5608" t="n">
        <v>15.58039101456142</v>
      </c>
      <c r="M5608" t="n">
        <v>19.93372544696633</v>
      </c>
      <c r="N5608" t="n">
        <v>23.09728176970511</v>
      </c>
      <c r="O5608" t="n">
        <v>19.09978224809241</v>
      </c>
      <c r="P5608" t="n">
        <v>5.06939123353099</v>
      </c>
      <c r="Q5608" t="n">
        <v>0.9832254209257506</v>
      </c>
      <c r="R5608" t="n">
        <v>0.9909049157695448</v>
      </c>
      <c r="S5608" t="n">
        <v>0.9998474337903893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16.47707304528065</v>
      </c>
      <c r="G5609" t="n">
        <v>1</v>
      </c>
      <c r="H5609" t="n">
        <v>7</v>
      </c>
      <c r="I5609" t="n">
        <v>18.02707304528065</v>
      </c>
      <c r="J5609" t="n">
        <v>18.02707304528065</v>
      </c>
      <c r="K5609" t="n">
        <v>21.28934193669854</v>
      </c>
      <c r="L5609" t="n">
        <v>17.16596193416954</v>
      </c>
      <c r="M5609" t="n">
        <v>17.16596193416954</v>
      </c>
      <c r="N5609" t="n">
        <v>19.82392121541702</v>
      </c>
      <c r="O5609" t="n">
        <v>19.82392121541702</v>
      </c>
      <c r="P5609" t="n">
        <v>3.346848170136365</v>
      </c>
      <c r="Q5609" t="n">
        <v>0.9832895504014875</v>
      </c>
      <c r="R5609" t="n">
        <v>0.9931384956766892</v>
      </c>
      <c r="S5609" t="n">
        <v>0.9998853411778353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17.48576026044057</v>
      </c>
      <c r="G5610" t="n">
        <v>2</v>
      </c>
      <c r="H5610" t="n">
        <v>6</v>
      </c>
      <c r="I5610" t="n">
        <v>21.1940935937739</v>
      </c>
      <c r="J5610" t="n">
        <v>21.1940935937739</v>
      </c>
      <c r="K5610" t="n">
        <v>23.67998322584074</v>
      </c>
      <c r="L5610" t="n">
        <v>19.71076026044057</v>
      </c>
      <c r="M5610" t="n">
        <v>23.09728176970511</v>
      </c>
      <c r="N5610" t="n">
        <v>25.89390760578031</v>
      </c>
      <c r="O5610" t="n">
        <v>23.67998322584074</v>
      </c>
      <c r="P5610" t="n">
        <v>6.194222965400176</v>
      </c>
      <c r="Q5610" t="n">
        <v>0.9850263052197626</v>
      </c>
      <c r="R5610" t="n">
        <v>0.9919555694139046</v>
      </c>
      <c r="S5610" t="n">
        <v>0.9998795451517229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27.61843818931478</v>
      </c>
      <c r="G5611" t="n">
        <v>1</v>
      </c>
      <c r="H5611" t="n">
        <v>4</v>
      </c>
      <c r="I5611" t="n">
        <v>29.06843818931478</v>
      </c>
      <c r="J5611" t="n">
        <v>29.06843818931478</v>
      </c>
      <c r="K5611" t="n">
        <v>33.53054764138738</v>
      </c>
      <c r="L5611" t="n">
        <v>28.52468818931478</v>
      </c>
      <c r="M5611" t="n">
        <v>28.52468818931478</v>
      </c>
      <c r="N5611" t="n">
        <v>31.83226582511685</v>
      </c>
      <c r="O5611" t="n">
        <v>31.83226582511685</v>
      </c>
      <c r="P5611" t="n">
        <v>4.213827635802065</v>
      </c>
      <c r="Q5611" t="n">
        <v>0.9772140461927762</v>
      </c>
      <c r="R5611" t="n">
        <v>0.9894265824290097</v>
      </c>
      <c r="S5611" t="n">
        <v>0.9997590745956429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29.03629839678969</v>
      </c>
      <c r="G5612" t="n">
        <v>4</v>
      </c>
      <c r="H5612" t="n">
        <v>8</v>
      </c>
      <c r="I5612" t="n">
        <v>31.75504839678969</v>
      </c>
      <c r="J5612" t="n">
        <v>31.83226582511685</v>
      </c>
      <c r="K5612" t="n">
        <v>36.14504090181413</v>
      </c>
      <c r="L5612" t="n">
        <v>30.77629839678969</v>
      </c>
      <c r="M5612" t="n">
        <v>30.77629839678969</v>
      </c>
      <c r="N5612" t="n">
        <v>35.60201698808634</v>
      </c>
      <c r="O5612" t="n">
        <v>35.60201698808634</v>
      </c>
      <c r="P5612" t="n">
        <v>6.565718591296648</v>
      </c>
      <c r="Q5612" t="n">
        <v>0.9862354475587201</v>
      </c>
      <c r="R5612" t="n">
        <v>0.9773378241839586</v>
      </c>
      <c r="S5612" t="n">
        <v>0.9996880652925466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30.58683784699478</v>
      </c>
      <c r="G5613" t="n">
        <v>6</v>
      </c>
      <c r="H5613" t="n">
        <v>8</v>
      </c>
      <c r="I5613" t="n">
        <v>32.78683784699478</v>
      </c>
      <c r="J5613" t="n">
        <v>32.78683784699478</v>
      </c>
      <c r="K5613" t="n">
        <v>39.52955190677277</v>
      </c>
      <c r="L5613" t="n">
        <v>32.34683784699477</v>
      </c>
      <c r="M5613" t="n">
        <v>35.60201698808634</v>
      </c>
      <c r="N5613" t="n">
        <v>41.46891685856609</v>
      </c>
      <c r="O5613" t="n">
        <v>39.52955190677277</v>
      </c>
      <c r="P5613" t="n">
        <v>8.942714059777991</v>
      </c>
      <c r="Q5613" t="n">
        <v>0.9807146911594368</v>
      </c>
      <c r="R5613" t="n">
        <v>0.9725160675200087</v>
      </c>
      <c r="S5613" t="n">
        <v>0.9994699638739701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33.07835598132603</v>
      </c>
      <c r="G5614" t="n">
        <v>3</v>
      </c>
      <c r="H5614" t="n">
        <v>6</v>
      </c>
      <c r="I5614" t="n">
        <v>35.25692740989746</v>
      </c>
      <c r="J5614" t="n">
        <v>37.23814528053377</v>
      </c>
      <c r="K5614" t="n">
        <v>41.48955437537482</v>
      </c>
      <c r="L5614" t="n">
        <v>34.60335598132603</v>
      </c>
      <c r="M5614" t="n">
        <v>39.52955190677277</v>
      </c>
      <c r="N5614" t="n">
        <v>44.33150318655726</v>
      </c>
      <c r="O5614" t="n">
        <v>41.48955437537482</v>
      </c>
      <c r="P5614" t="n">
        <v>8.411198394048789</v>
      </c>
      <c r="Q5614" t="n">
        <v>0.9408013041250655</v>
      </c>
      <c r="R5614" t="n">
        <v>0.9862271644286748</v>
      </c>
      <c r="S5614" t="n">
        <v>0.9991846660956777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33.58517636746339</v>
      </c>
      <c r="G5615" t="n">
        <v>3</v>
      </c>
      <c r="H5615" t="n">
        <v>5</v>
      </c>
      <c r="I5615" t="n">
        <v>34.72803351032054</v>
      </c>
      <c r="J5615" t="n">
        <v>34.72803351032054</v>
      </c>
      <c r="K5615" t="n">
        <v>37.23814528053377</v>
      </c>
      <c r="L5615" t="n">
        <v>34.47406525635228</v>
      </c>
      <c r="M5615" t="n">
        <v>34.47406525635228</v>
      </c>
      <c r="N5615" t="n">
        <v>37.47378017870035</v>
      </c>
      <c r="O5615" t="n">
        <v>37.23814528053377</v>
      </c>
      <c r="P5615" t="n">
        <v>3.652968913070382</v>
      </c>
      <c r="Q5615" t="n">
        <v>0.9646120187795648</v>
      </c>
      <c r="R5615" t="n">
        <v>0.9849535420001267</v>
      </c>
      <c r="S5615" t="n">
        <v>0.9994675362268665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35.19997528326714</v>
      </c>
      <c r="G5616" t="n">
        <v>6</v>
      </c>
      <c r="H5616" t="n">
        <v>8</v>
      </c>
      <c r="I5616" t="n">
        <v>35.67497528326714</v>
      </c>
      <c r="J5616" t="n">
        <v>44.33150318655726</v>
      </c>
      <c r="K5616" t="n">
        <v>47.69690231170604</v>
      </c>
      <c r="L5616" t="n">
        <v>35.57997528326715</v>
      </c>
      <c r="M5616" t="n">
        <v>41.46891685856609</v>
      </c>
      <c r="N5616" t="n">
        <v>44.39718276401635</v>
      </c>
      <c r="O5616" t="n">
        <v>44.39718276401635</v>
      </c>
      <c r="P5616" t="n">
        <v>9.197207480749206</v>
      </c>
      <c r="Q5616" t="n">
        <v>0.9903274419174697</v>
      </c>
      <c r="R5616" t="n">
        <v>0.9861865771776823</v>
      </c>
      <c r="S5616" t="n">
        <v>0.9998663888654326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35.38372546843309</v>
      </c>
      <c r="G5617" t="n">
        <v>1</v>
      </c>
      <c r="H5617" t="n">
        <v>8</v>
      </c>
      <c r="I5617" t="n">
        <v>38.63372546843309</v>
      </c>
      <c r="J5617" t="n">
        <v>38.63372546843309</v>
      </c>
      <c r="K5617" t="n">
        <v>42.69394609183578</v>
      </c>
      <c r="L5617" t="n">
        <v>36.68372546843309</v>
      </c>
      <c r="M5617" t="n">
        <v>44.39718276401635</v>
      </c>
      <c r="N5617" t="n">
        <v>47.76481489297319</v>
      </c>
      <c r="O5617" t="n">
        <v>42.69394609183578</v>
      </c>
      <c r="P5617" t="n">
        <v>7.310220623402685</v>
      </c>
      <c r="Q5617" t="n">
        <v>0.9792448550143358</v>
      </c>
      <c r="R5617" t="n">
        <v>0.9841304953986963</v>
      </c>
      <c r="S5617" t="n">
        <v>0.9996706261311493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36.78350084934169</v>
      </c>
      <c r="G5618" t="n">
        <v>3</v>
      </c>
      <c r="H5618" t="n">
        <v>4</v>
      </c>
      <c r="I5618" t="n">
        <v>39.64064370648454</v>
      </c>
      <c r="J5618" t="n">
        <v>46.98767025115536</v>
      </c>
      <c r="K5618" t="n">
        <v>49.86499046958618</v>
      </c>
      <c r="L5618" t="n">
        <v>39.28350084934169</v>
      </c>
      <c r="M5618" t="n">
        <v>43.67018812582462</v>
      </c>
      <c r="N5618" t="n">
        <v>46.19740084914567</v>
      </c>
      <c r="O5618" t="n">
        <v>46.19740084914567</v>
      </c>
      <c r="P5618" t="n">
        <v>9.413899999803988</v>
      </c>
      <c r="Q5618" t="n">
        <v>0.9595411286319263</v>
      </c>
      <c r="R5618" t="n">
        <v>0.9919110738974084</v>
      </c>
      <c r="S5618" t="n">
        <v>0.9996727311793094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38.403573762202</v>
      </c>
      <c r="G5619" t="n">
        <v>3</v>
      </c>
      <c r="H5619" t="n">
        <v>4</v>
      </c>
      <c r="I5619" t="n">
        <v>38.903573762202</v>
      </c>
      <c r="J5619" t="n">
        <v>41.48955437537482</v>
      </c>
      <c r="K5619" t="n">
        <v>46.98767025115536</v>
      </c>
      <c r="L5619" t="n">
        <v>38.841073762202</v>
      </c>
      <c r="M5619" t="n">
        <v>38.841073762202</v>
      </c>
      <c r="N5619" t="n">
        <v>43.67018812582462</v>
      </c>
      <c r="O5619" t="n">
        <v>43.67018812582462</v>
      </c>
      <c r="P5619" t="n">
        <v>5.266614363622622</v>
      </c>
      <c r="Q5619" t="n">
        <v>0.9241155776155205</v>
      </c>
      <c r="R5619" t="n">
        <v>0.9846002621487557</v>
      </c>
      <c r="S5619" t="n">
        <v>0.9988313997882859</v>
      </c>
      <c r="T5619" t="b">
        <v>0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44.08623137000808</v>
      </c>
      <c r="G5620" t="n">
        <v>2</v>
      </c>
      <c r="H5620" t="n">
        <v>4</v>
      </c>
      <c r="I5620" t="n">
        <v>48.04456470334141</v>
      </c>
      <c r="J5620" t="n">
        <v>52.43398713718893</v>
      </c>
      <c r="K5620" t="n">
        <v>59.92417360797408</v>
      </c>
      <c r="L5620" t="n">
        <v>47.05498137000808</v>
      </c>
      <c r="M5620" t="n">
        <v>51.00563150239051</v>
      </c>
      <c r="N5620" t="n">
        <v>57.55823519116829</v>
      </c>
      <c r="O5620" t="n">
        <v>57.55823519116829</v>
      </c>
      <c r="P5620" t="n">
        <v>13.47200382116021</v>
      </c>
      <c r="Q5620" t="n">
        <v>0.9555595946452381</v>
      </c>
      <c r="R5620" t="n">
        <v>0.9791617781118781</v>
      </c>
      <c r="S5620" t="n">
        <v>0.9990739409724194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44.38867396533564</v>
      </c>
      <c r="G5621" t="n">
        <v>2</v>
      </c>
      <c r="H5621" t="n">
        <v>4</v>
      </c>
      <c r="I5621" t="n">
        <v>47.76367396533564</v>
      </c>
      <c r="J5621" t="n">
        <v>47.76367396533564</v>
      </c>
      <c r="K5621" t="n">
        <v>52.43398713718893</v>
      </c>
      <c r="L5621" t="n">
        <v>46.91992396533564</v>
      </c>
      <c r="M5621" t="n">
        <v>46.91992396533564</v>
      </c>
      <c r="N5621" t="n">
        <v>51.00563150239051</v>
      </c>
      <c r="O5621" t="n">
        <v>51.00563150239051</v>
      </c>
      <c r="P5621" t="n">
        <v>6.616957537054873</v>
      </c>
      <c r="Q5621" t="n">
        <v>0.9720536712245427</v>
      </c>
      <c r="R5621" t="n">
        <v>0.986955403032176</v>
      </c>
      <c r="S5621" t="n">
        <v>0.9996354514043938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48.22069926715011</v>
      </c>
      <c r="G5622" t="n">
        <v>3</v>
      </c>
      <c r="H5622" t="n">
        <v>6</v>
      </c>
      <c r="I5622" t="n">
        <v>50.47069926715011</v>
      </c>
      <c r="J5622" t="n">
        <v>50.47069926715011</v>
      </c>
      <c r="K5622" t="n">
        <v>57.05251609511022</v>
      </c>
      <c r="L5622" t="n">
        <v>49.79569926715011</v>
      </c>
      <c r="M5622" t="n">
        <v>53.30834087423094</v>
      </c>
      <c r="N5622" t="n">
        <v>60.74247930581179</v>
      </c>
      <c r="O5622" t="n">
        <v>57.05251609511022</v>
      </c>
      <c r="P5622" t="n">
        <v>8.831816827960111</v>
      </c>
      <c r="Q5622" t="n">
        <v>0.9098521046064619</v>
      </c>
      <c r="R5622" t="n">
        <v>0.9787582469576686</v>
      </c>
      <c r="S5622" t="n">
        <v>0.9980851006687645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48.23257418398655</v>
      </c>
      <c r="G5623" t="n">
        <v>4</v>
      </c>
      <c r="H5623" t="n">
        <v>6</v>
      </c>
      <c r="I5623" t="n">
        <v>49.88882418398655</v>
      </c>
      <c r="J5623" t="n">
        <v>57.55823519116829</v>
      </c>
      <c r="K5623" t="n">
        <v>60.47491530274295</v>
      </c>
      <c r="L5623" t="n">
        <v>49.55757418398655</v>
      </c>
      <c r="M5623" t="n">
        <v>49.55757418398655</v>
      </c>
      <c r="N5623" t="n">
        <v>53.30834087423094</v>
      </c>
      <c r="O5623" t="n">
        <v>53.30834087423094</v>
      </c>
      <c r="P5623" t="n">
        <v>5.075766690244393</v>
      </c>
      <c r="Q5623" t="n">
        <v>0.9906703259120517</v>
      </c>
      <c r="R5623" t="n">
        <v>0.9892258367459692</v>
      </c>
      <c r="S5623" t="n">
        <v>0.9998994805682695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49.65614614443265</v>
      </c>
      <c r="G5624" t="n">
        <v>7</v>
      </c>
      <c r="H5624" t="n">
        <v>8</v>
      </c>
      <c r="I5624" t="n">
        <v>50.90059058887709</v>
      </c>
      <c r="J5624" t="n">
        <v>50.90059058887709</v>
      </c>
      <c r="K5624" t="n">
        <v>55.41431101972906</v>
      </c>
      <c r="L5624" t="n">
        <v>50.77614614443264</v>
      </c>
      <c r="M5624" t="n">
        <v>50.77614614443264</v>
      </c>
      <c r="N5624" t="n">
        <v>55.37109941558946</v>
      </c>
      <c r="O5624" t="n">
        <v>55.37109941558946</v>
      </c>
      <c r="P5624" t="n">
        <v>5.714953271156809</v>
      </c>
      <c r="Q5624" t="n">
        <v>0.9883757904140458</v>
      </c>
      <c r="R5624" t="n">
        <v>0.9784097409202231</v>
      </c>
      <c r="S5624" t="n">
        <v>0.9997490303034416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54.89080158626331</v>
      </c>
      <c r="G5625" t="n">
        <v>5</v>
      </c>
      <c r="H5625" t="n">
        <v>7</v>
      </c>
      <c r="I5625" t="n">
        <v>57.08524603070775</v>
      </c>
      <c r="J5625" t="n">
        <v>57.08524603070775</v>
      </c>
      <c r="K5625" t="n">
        <v>63.27785513485238</v>
      </c>
      <c r="L5625" t="n">
        <v>56.64635714181886</v>
      </c>
      <c r="M5625" t="n">
        <v>56.64635714181886</v>
      </c>
      <c r="N5625" t="n">
        <v>61.6489952420925</v>
      </c>
      <c r="O5625" t="n">
        <v>61.6489952420925</v>
      </c>
      <c r="P5625" t="n">
        <v>6.758193655829196</v>
      </c>
      <c r="Q5625" t="n">
        <v>0.9691867583602863</v>
      </c>
      <c r="R5625" t="n">
        <v>0.9871248169464639</v>
      </c>
      <c r="S5625" t="n">
        <v>0.9996032738734159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57.13141500902287</v>
      </c>
      <c r="G5626" t="n">
        <v>2</v>
      </c>
      <c r="H5626" t="n">
        <v>4</v>
      </c>
      <c r="I5626" t="n">
        <v>60.2147483423562</v>
      </c>
      <c r="J5626" t="n">
        <v>65.04107971430238</v>
      </c>
      <c r="K5626" t="n">
        <v>67.43109564776918</v>
      </c>
      <c r="L5626" t="n">
        <v>59.44391500902287</v>
      </c>
      <c r="M5626" t="n">
        <v>60.47491530274295</v>
      </c>
      <c r="N5626" t="n">
        <v>62.565761409573</v>
      </c>
      <c r="O5626" t="n">
        <v>62.565761409573</v>
      </c>
      <c r="P5626" t="n">
        <v>5.434346400550133</v>
      </c>
      <c r="Q5626" t="n">
        <v>0.9855996195087249</v>
      </c>
      <c r="R5626" t="n">
        <v>0.9933030773713895</v>
      </c>
      <c r="S5626" t="n">
        <v>0.9999035617660273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57.14508698666315</v>
      </c>
      <c r="G5627" t="n">
        <v>2</v>
      </c>
      <c r="H5627" t="n">
        <v>8</v>
      </c>
      <c r="I5627" t="n">
        <v>60.14508698666315</v>
      </c>
      <c r="J5627" t="n">
        <v>60.14508698666315</v>
      </c>
      <c r="K5627" t="n">
        <v>65.04107971430238</v>
      </c>
      <c r="L5627" t="n">
        <v>58.58508698666315</v>
      </c>
      <c r="M5627" t="n">
        <v>63.25630937989438</v>
      </c>
      <c r="N5627" t="n">
        <v>68.04886564145673</v>
      </c>
      <c r="O5627" t="n">
        <v>65.04107971430238</v>
      </c>
      <c r="P5627" t="n">
        <v>7.895992727639232</v>
      </c>
      <c r="Q5627" t="n">
        <v>0.9707232039998772</v>
      </c>
      <c r="R5627" t="n">
        <v>0.9774917926194381</v>
      </c>
      <c r="S5627" t="n">
        <v>0.9993410318041909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57.18223417582093</v>
      </c>
      <c r="G5628" t="n">
        <v>3</v>
      </c>
      <c r="H5628" t="n">
        <v>8</v>
      </c>
      <c r="I5628" t="n">
        <v>59.39651989010665</v>
      </c>
      <c r="J5628" t="n">
        <v>59.39651989010665</v>
      </c>
      <c r="K5628" t="n">
        <v>60.00309451045877</v>
      </c>
      <c r="L5628" t="n">
        <v>58.42223417582093</v>
      </c>
      <c r="M5628" t="n">
        <v>58.42223417582093</v>
      </c>
      <c r="N5628" t="n">
        <v>59.01836697954727</v>
      </c>
      <c r="O5628" t="n">
        <v>59.01836697954727</v>
      </c>
      <c r="P5628" t="n">
        <v>1.836132803726343</v>
      </c>
      <c r="Q5628" t="n">
        <v>0.9913312215712698</v>
      </c>
      <c r="R5628" t="n">
        <v>0.9971722825307647</v>
      </c>
      <c r="S5628" t="n">
        <v>0.9999754871438001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57.5958457126032</v>
      </c>
      <c r="G5629" t="n">
        <v>6</v>
      </c>
      <c r="H5629" t="n">
        <v>8</v>
      </c>
      <c r="I5629" t="n">
        <v>58.6958457126032</v>
      </c>
      <c r="J5629" t="n">
        <v>60.74247930581179</v>
      </c>
      <c r="K5629" t="n">
        <v>65.61306418678626</v>
      </c>
      <c r="L5629" t="n">
        <v>58.4758457126032</v>
      </c>
      <c r="M5629" t="n">
        <v>59.01836697954727</v>
      </c>
      <c r="N5629" t="n">
        <v>63.25630937989438</v>
      </c>
      <c r="O5629" t="n">
        <v>63.25630937989438</v>
      </c>
      <c r="P5629" t="n">
        <v>5.660463667291182</v>
      </c>
      <c r="Q5629" t="n">
        <v>0.9860316925183401</v>
      </c>
      <c r="R5629" t="n">
        <v>0.9800703914976223</v>
      </c>
      <c r="S5629" t="n">
        <v>0.9997216171004497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60.6221980025947</v>
      </c>
      <c r="G5630" t="n">
        <v>4</v>
      </c>
      <c r="H5630" t="n">
        <v>5</v>
      </c>
      <c r="I5630" t="n">
        <v>61.7784480025947</v>
      </c>
      <c r="J5630" t="n">
        <v>62.565761409573</v>
      </c>
      <c r="K5630" t="n">
        <v>66.54749258792334</v>
      </c>
      <c r="L5630" t="n">
        <v>61.64997578037248</v>
      </c>
      <c r="M5630" t="n">
        <v>63.27785513485238</v>
      </c>
      <c r="N5630" t="n">
        <v>68.69543418817396</v>
      </c>
      <c r="O5630" t="n">
        <v>66.54749258792334</v>
      </c>
      <c r="P5630" t="n">
        <v>5.925294585328643</v>
      </c>
      <c r="Q5630" t="n">
        <v>0.9872852528139404</v>
      </c>
      <c r="R5630" t="n">
        <v>0.9729905711360304</v>
      </c>
      <c r="S5630" t="n">
        <v>0.9996565819403548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61.98301282337901</v>
      </c>
      <c r="G5631" t="n">
        <v>3</v>
      </c>
      <c r="H5631" t="n">
        <v>8</v>
      </c>
      <c r="I5631" t="n">
        <v>62.80444139480758</v>
      </c>
      <c r="J5631" t="n">
        <v>62.80444139480758</v>
      </c>
      <c r="K5631" t="n">
        <v>67.27568129801007</v>
      </c>
      <c r="L5631" t="n">
        <v>62.44301282337901</v>
      </c>
      <c r="M5631" t="n">
        <v>68.04886564145673</v>
      </c>
      <c r="N5631" t="n">
        <v>72.44313584366512</v>
      </c>
      <c r="O5631" t="n">
        <v>67.27568129801007</v>
      </c>
      <c r="P5631" t="n">
        <v>5.292668474631057</v>
      </c>
      <c r="Q5631" t="n">
        <v>0.9378373985081703</v>
      </c>
      <c r="R5631" t="n">
        <v>0.979342879766289</v>
      </c>
      <c r="S5631" t="n">
        <v>0.998715899666943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64.79240401901492</v>
      </c>
      <c r="G5632" t="n">
        <v>5</v>
      </c>
      <c r="H5632" t="n">
        <v>7</v>
      </c>
      <c r="I5632" t="n">
        <v>66.34795957457048</v>
      </c>
      <c r="J5632" t="n">
        <v>68.69543418817396</v>
      </c>
      <c r="K5632" t="n">
        <v>71.58904392646008</v>
      </c>
      <c r="L5632" t="n">
        <v>66.03684846345936</v>
      </c>
      <c r="M5632" t="n">
        <v>66.03684846345936</v>
      </c>
      <c r="N5632" t="n">
        <v>68.37442251029927</v>
      </c>
      <c r="O5632" t="n">
        <v>68.37442251029927</v>
      </c>
      <c r="P5632" t="n">
        <v>3.582018491284344</v>
      </c>
      <c r="Q5632" t="n">
        <v>0.9854818790466879</v>
      </c>
      <c r="R5632" t="n">
        <v>0.9939630661676929</v>
      </c>
      <c r="S5632" t="n">
        <v>0.9999123550644354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67.79724601381507</v>
      </c>
      <c r="G5633" t="n">
        <v>3</v>
      </c>
      <c r="H5633" t="n">
        <v>6</v>
      </c>
      <c r="I5633" t="n">
        <v>69.79724601381507</v>
      </c>
      <c r="J5633" t="n">
        <v>69.79724601381507</v>
      </c>
      <c r="K5633" t="n">
        <v>71.67156423083145</v>
      </c>
      <c r="L5633" t="n">
        <v>69.19724601381508</v>
      </c>
      <c r="M5633" t="n">
        <v>69.19724601381508</v>
      </c>
      <c r="N5633" t="n">
        <v>71.31428169778323</v>
      </c>
      <c r="O5633" t="n">
        <v>71.31428169778323</v>
      </c>
      <c r="P5633" t="n">
        <v>3.51703568396816</v>
      </c>
      <c r="Q5633" t="n">
        <v>0.9734553293762492</v>
      </c>
      <c r="R5633" t="n">
        <v>0.9939044230372287</v>
      </c>
      <c r="S5633" t="n">
        <v>0.9998381949172616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77.33637674725099</v>
      </c>
      <c r="G5634" t="n">
        <v>4</v>
      </c>
      <c r="H5634" t="n">
        <v>5</v>
      </c>
      <c r="I5634" t="n">
        <v>78.99262674725099</v>
      </c>
      <c r="J5634" t="n">
        <v>78.99262674725099</v>
      </c>
      <c r="K5634" t="n">
        <v>82.47540279016098</v>
      </c>
      <c r="L5634" t="n">
        <v>78.80859896947322</v>
      </c>
      <c r="M5634" t="n">
        <v>78.80859896947322</v>
      </c>
      <c r="N5634" t="n">
        <v>83.54729520292831</v>
      </c>
      <c r="O5634" t="n">
        <v>82.47540279016098</v>
      </c>
      <c r="P5634" t="n">
        <v>5.13902604290999</v>
      </c>
      <c r="Q5634" t="n">
        <v>0.9888696493990006</v>
      </c>
      <c r="R5634" t="n">
        <v>0.9763347614493908</v>
      </c>
      <c r="S5634" t="n">
        <v>0.9997365975978755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80.53229378924939</v>
      </c>
      <c r="G5635" t="n">
        <v>5</v>
      </c>
      <c r="H5635" t="n">
        <v>6</v>
      </c>
      <c r="I5635" t="n">
        <v>81.61562712258272</v>
      </c>
      <c r="J5635" t="n">
        <v>83.54729520292831</v>
      </c>
      <c r="K5635" t="n">
        <v>87.03337248486621</v>
      </c>
      <c r="L5635" t="n">
        <v>81.50729378924939</v>
      </c>
      <c r="M5635" t="n">
        <v>81.50729378924939</v>
      </c>
      <c r="N5635" t="n">
        <v>84.80213841453421</v>
      </c>
      <c r="O5635" t="n">
        <v>84.80213841453421</v>
      </c>
      <c r="P5635" t="n">
        <v>4.269844625284819</v>
      </c>
      <c r="Q5635" t="n">
        <v>0.9825353860774062</v>
      </c>
      <c r="R5635" t="n">
        <v>0.9905292606304581</v>
      </c>
      <c r="S5635" t="n">
        <v>0.9998345971933494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82.03943582086262</v>
      </c>
      <c r="G5636" t="n">
        <v>3</v>
      </c>
      <c r="H5636" t="n">
        <v>4</v>
      </c>
      <c r="I5636" t="n">
        <v>83.57515010657691</v>
      </c>
      <c r="J5636" t="n">
        <v>83.57515010657691</v>
      </c>
      <c r="K5636" t="n">
        <v>88.20239583631272</v>
      </c>
      <c r="L5636" t="n">
        <v>83.38318582086262</v>
      </c>
      <c r="M5636" t="n">
        <v>83.38318582086262</v>
      </c>
      <c r="N5636" t="n">
        <v>87.44739605621099</v>
      </c>
      <c r="O5636" t="n">
        <v>87.44739605621099</v>
      </c>
      <c r="P5636" t="n">
        <v>5.407960235348369</v>
      </c>
      <c r="Q5636" t="n">
        <v>0.93573969013247</v>
      </c>
      <c r="R5636" t="n">
        <v>0.9870235910377696</v>
      </c>
      <c r="S5636" t="n">
        <v>0.9991661319391193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82.15372209906735</v>
      </c>
      <c r="G5637" t="n">
        <v>3</v>
      </c>
      <c r="H5637" t="n">
        <v>8</v>
      </c>
      <c r="I5637" t="n">
        <v>85.43943638478164</v>
      </c>
      <c r="J5637" t="n">
        <v>88.20239583631272</v>
      </c>
      <c r="K5637" t="n">
        <v>91.40522374773336</v>
      </c>
      <c r="L5637" t="n">
        <v>83.99372209906736</v>
      </c>
      <c r="M5637" t="n">
        <v>83.99372209906736</v>
      </c>
      <c r="N5637" t="n">
        <v>87.14141525770924</v>
      </c>
      <c r="O5637" t="n">
        <v>87.14141525770924</v>
      </c>
      <c r="P5637" t="n">
        <v>4.987693158641889</v>
      </c>
      <c r="Q5637" t="n">
        <v>0.9550683892991751</v>
      </c>
      <c r="R5637" t="n">
        <v>0.9851591972231006</v>
      </c>
      <c r="S5637" t="n">
        <v>0.9993331788271407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83.66355912508681</v>
      </c>
      <c r="G5638" t="n">
        <v>1</v>
      </c>
      <c r="H5638" t="n">
        <v>6</v>
      </c>
      <c r="I5638" t="n">
        <v>87.36355912508681</v>
      </c>
      <c r="J5638" t="n">
        <v>87.36355912508681</v>
      </c>
      <c r="K5638" t="n">
        <v>91.42894982869855</v>
      </c>
      <c r="L5638" t="n">
        <v>85.5135591250868</v>
      </c>
      <c r="M5638" t="n">
        <v>85.5135591250868</v>
      </c>
      <c r="N5638" t="n">
        <v>89.3888416303282</v>
      </c>
      <c r="O5638" t="n">
        <v>89.3888416303282</v>
      </c>
      <c r="P5638" t="n">
        <v>5.725282505241395</v>
      </c>
      <c r="Q5638" t="n">
        <v>0.9792187029901385</v>
      </c>
      <c r="R5638" t="n">
        <v>0.9888701599511512</v>
      </c>
      <c r="S5638" t="n">
        <v>0.9997687074882726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87.49262059058458</v>
      </c>
      <c r="G5639" t="n">
        <v>5</v>
      </c>
      <c r="H5639" t="n">
        <v>7</v>
      </c>
      <c r="I5639" t="n">
        <v>88.93706503502902</v>
      </c>
      <c r="J5639" t="n">
        <v>88.93706503502902</v>
      </c>
      <c r="K5639" t="n">
        <v>92.35536264280047</v>
      </c>
      <c r="L5639" t="n">
        <v>88.64817614614013</v>
      </c>
      <c r="M5639" t="n">
        <v>88.64817614614013</v>
      </c>
      <c r="N5639" t="n">
        <v>91.4096141059924</v>
      </c>
      <c r="O5639" t="n">
        <v>91.4096141059924</v>
      </c>
      <c r="P5639" t="n">
        <v>3.916993515407825</v>
      </c>
      <c r="Q5639" t="n">
        <v>0.9828720249993947</v>
      </c>
      <c r="R5639" t="n">
        <v>0.992872320385825</v>
      </c>
      <c r="S5639" t="n">
        <v>0.9998779172817561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89.43625892253053</v>
      </c>
      <c r="G5640" t="n">
        <v>7</v>
      </c>
      <c r="H5640" t="n">
        <v>8</v>
      </c>
      <c r="I5640" t="n">
        <v>91.03625892253052</v>
      </c>
      <c r="J5640" t="n">
        <v>91.4096141059924</v>
      </c>
      <c r="K5640" t="n">
        <v>96.91110445379722</v>
      </c>
      <c r="L5640" t="n">
        <v>90.87625892253052</v>
      </c>
      <c r="M5640" t="n">
        <v>90.87625892253052</v>
      </c>
      <c r="N5640" t="n">
        <v>96.47675887753371</v>
      </c>
      <c r="O5640" t="n">
        <v>96.47675887753371</v>
      </c>
      <c r="P5640" t="n">
        <v>7.040499955003185</v>
      </c>
      <c r="Q5640" t="n">
        <v>0.9858500561954262</v>
      </c>
      <c r="R5640" t="n">
        <v>0.9737475080234095</v>
      </c>
      <c r="S5640" t="n">
        <v>0.9996285287138013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90.97376285482804</v>
      </c>
      <c r="G5641" t="n">
        <v>6</v>
      </c>
      <c r="H5641" t="n">
        <v>8</v>
      </c>
      <c r="I5641" t="n">
        <v>91.69876285482803</v>
      </c>
      <c r="J5641" t="n">
        <v>91.69876285482803</v>
      </c>
      <c r="K5641" t="n">
        <v>97.13830594584017</v>
      </c>
      <c r="L5641" t="n">
        <v>91.55376285482804</v>
      </c>
      <c r="M5641" t="n">
        <v>96.47675887753371</v>
      </c>
      <c r="N5641" t="n">
        <v>101.209757247804</v>
      </c>
      <c r="O5641" t="n">
        <v>97.13830594584017</v>
      </c>
      <c r="P5641" t="n">
        <v>6.164543091012135</v>
      </c>
      <c r="Q5641" t="n">
        <v>0.9844127623176872</v>
      </c>
      <c r="R5641" t="n">
        <v>0.9777683731571654</v>
      </c>
      <c r="S5641" t="n">
        <v>0.9996534703483363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95.85686989788073</v>
      </c>
      <c r="G5642" t="n">
        <v>2</v>
      </c>
      <c r="H5642" t="n">
        <v>4</v>
      </c>
      <c r="I5642" t="n">
        <v>97.06520323121406</v>
      </c>
      <c r="J5642" t="n">
        <v>97.06520323121406</v>
      </c>
      <c r="K5642" t="n">
        <v>102.5714015694061</v>
      </c>
      <c r="L5642" t="n">
        <v>96.76311989788073</v>
      </c>
      <c r="M5642" t="n">
        <v>96.76311989788073</v>
      </c>
      <c r="N5642" t="n">
        <v>101.5800808217117</v>
      </c>
      <c r="O5642" t="n">
        <v>101.5800808217117</v>
      </c>
      <c r="P5642" t="n">
        <v>5.723210923830948</v>
      </c>
      <c r="Q5642" t="n">
        <v>0.967134920214197</v>
      </c>
      <c r="R5642" t="n">
        <v>0.984638719480419</v>
      </c>
      <c r="S5642" t="n">
        <v>0.9994951502901118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96.26788346618785</v>
      </c>
      <c r="G5643" t="n">
        <v>5</v>
      </c>
      <c r="H5643" t="n">
        <v>7</v>
      </c>
      <c r="I5643" t="n">
        <v>97.62899457729897</v>
      </c>
      <c r="J5643" t="n">
        <v>97.62899457729897</v>
      </c>
      <c r="K5643" t="n">
        <v>100.5515708383376</v>
      </c>
      <c r="L5643" t="n">
        <v>97.35677235507674</v>
      </c>
      <c r="M5643" t="n">
        <v>97.35677235507674</v>
      </c>
      <c r="N5643" t="n">
        <v>99.71774672121944</v>
      </c>
      <c r="O5643" t="n">
        <v>99.71774672121944</v>
      </c>
      <c r="P5643" t="n">
        <v>3.449863255031588</v>
      </c>
      <c r="Q5643" t="n">
        <v>0.9853376158742396</v>
      </c>
      <c r="R5643" t="n">
        <v>0.9939028179616235</v>
      </c>
      <c r="S5643" t="n">
        <v>0.9999106007748686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98.4315074225871</v>
      </c>
      <c r="G5644" t="n">
        <v>6</v>
      </c>
      <c r="H5644" t="n">
        <v>8</v>
      </c>
      <c r="I5644" t="n">
        <v>99.2315074225871</v>
      </c>
      <c r="J5644" t="n">
        <v>99.2315074225871</v>
      </c>
      <c r="K5644" t="n">
        <v>103.8848748569146</v>
      </c>
      <c r="L5644" t="n">
        <v>99.0715074225871</v>
      </c>
      <c r="M5644" t="n">
        <v>101.209757247804</v>
      </c>
      <c r="N5644" t="n">
        <v>105.2586966742299</v>
      </c>
      <c r="O5644" t="n">
        <v>103.8848748569146</v>
      </c>
      <c r="P5644" t="n">
        <v>5.453367434327532</v>
      </c>
      <c r="Q5644" t="n">
        <v>0.9866504713738334</v>
      </c>
      <c r="R5644" t="n">
        <v>0.9809506872873911</v>
      </c>
      <c r="S5644" t="n">
        <v>0.9997457006546342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100.926181267241</v>
      </c>
      <c r="G5645" t="n">
        <v>5</v>
      </c>
      <c r="H5645" t="n">
        <v>7</v>
      </c>
      <c r="I5645" t="n">
        <v>103.0095146005744</v>
      </c>
      <c r="J5645" t="n">
        <v>103.0095146005744</v>
      </c>
      <c r="K5645" t="n">
        <v>108.7544852669183</v>
      </c>
      <c r="L5645" t="n">
        <v>102.5928479339077</v>
      </c>
      <c r="M5645" t="n">
        <v>102.5928479339077</v>
      </c>
      <c r="N5645" t="n">
        <v>107.2338657435368</v>
      </c>
      <c r="O5645" t="n">
        <v>107.2338657435368</v>
      </c>
      <c r="P5645" t="n">
        <v>6.307684476295805</v>
      </c>
      <c r="Q5645" t="n">
        <v>0.971381929940082</v>
      </c>
      <c r="R5645" t="n">
        <v>0.9880499272952485</v>
      </c>
      <c r="S5645" t="n">
        <v>0.9996580119821143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103.9669841933558</v>
      </c>
      <c r="G5646" t="n">
        <v>3</v>
      </c>
      <c r="H5646" t="n">
        <v>7</v>
      </c>
      <c r="I5646" t="n">
        <v>104.6455556219272</v>
      </c>
      <c r="J5646" t="n">
        <v>104.6455556219272</v>
      </c>
      <c r="K5646" t="n">
        <v>108.4942867303873</v>
      </c>
      <c r="L5646" t="n">
        <v>104.389206415578</v>
      </c>
      <c r="M5646" t="n">
        <v>107.2338657435368</v>
      </c>
      <c r="N5646" t="n">
        <v>110.9494739466313</v>
      </c>
      <c r="O5646" t="n">
        <v>108.4942867303873</v>
      </c>
      <c r="P5646" t="n">
        <v>4.527302537031545</v>
      </c>
      <c r="Q5646" t="n">
        <v>0.9462547925777842</v>
      </c>
      <c r="R5646" t="n">
        <v>0.9904212943904315</v>
      </c>
      <c r="S5646" t="n">
        <v>0.9994851904801774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113.157092078772</v>
      </c>
      <c r="G5647" t="n">
        <v>5</v>
      </c>
      <c r="H5647" t="n">
        <v>8</v>
      </c>
      <c r="I5647" t="n">
        <v>115.1848698565498</v>
      </c>
      <c r="J5647" t="n">
        <v>115.1848698565498</v>
      </c>
      <c r="K5647" t="n">
        <v>120.4169556375778</v>
      </c>
      <c r="L5647" t="n">
        <v>114.617092078772</v>
      </c>
      <c r="M5647" t="n">
        <v>114.617092078772</v>
      </c>
      <c r="N5647" t="n">
        <v>118.9198480692731</v>
      </c>
      <c r="O5647" t="n">
        <v>118.9198480692731</v>
      </c>
      <c r="P5647" t="n">
        <v>5.762755990501148</v>
      </c>
      <c r="Q5647" t="n">
        <v>0.9739031757216801</v>
      </c>
      <c r="R5647" t="n">
        <v>0.9797686991842477</v>
      </c>
      <c r="S5647" t="n">
        <v>0.9994720272976895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114.5798599129849</v>
      </c>
      <c r="G5648" t="n">
        <v>2</v>
      </c>
      <c r="H5648" t="n">
        <v>4</v>
      </c>
      <c r="I5648" t="n">
        <v>117.7881932463182</v>
      </c>
      <c r="J5648" t="n">
        <v>117.7881932463182</v>
      </c>
      <c r="K5648" t="n">
        <v>122.4232783670531</v>
      </c>
      <c r="L5648" t="n">
        <v>116.9861099129849</v>
      </c>
      <c r="M5648" t="n">
        <v>116.9861099129849</v>
      </c>
      <c r="N5648" t="n">
        <v>121.0409990640613</v>
      </c>
      <c r="O5648" t="n">
        <v>121.0409990640613</v>
      </c>
      <c r="P5648" t="n">
        <v>6.461139151076452</v>
      </c>
      <c r="Q5648" t="n">
        <v>0.9722615185257689</v>
      </c>
      <c r="R5648" t="n">
        <v>0.987053158358861</v>
      </c>
      <c r="S5648" t="n">
        <v>0.9996408742729874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121.3794762990592</v>
      </c>
      <c r="G5649" t="n">
        <v>5</v>
      </c>
      <c r="H5649" t="n">
        <v>6</v>
      </c>
      <c r="I5649" t="n">
        <v>123.1016985212814</v>
      </c>
      <c r="J5649" t="n">
        <v>123.1016985212814</v>
      </c>
      <c r="K5649" t="n">
        <v>126.613451224311</v>
      </c>
      <c r="L5649" t="n">
        <v>122.9294762990592</v>
      </c>
      <c r="M5649" t="n">
        <v>122.9294762990592</v>
      </c>
      <c r="N5649" t="n">
        <v>126.2485878915809</v>
      </c>
      <c r="O5649" t="n">
        <v>126.2485878915809</v>
      </c>
      <c r="P5649" t="n">
        <v>4.869111592521648</v>
      </c>
      <c r="Q5649" t="n">
        <v>0.9824078949801928</v>
      </c>
      <c r="R5649" t="n">
        <v>0.9904598411679427</v>
      </c>
      <c r="S5649" t="n">
        <v>0.9998321685239208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123.6490471399876</v>
      </c>
      <c r="G5650" t="n">
        <v>2</v>
      </c>
      <c r="H5650" t="n">
        <v>6</v>
      </c>
      <c r="I5650" t="n">
        <v>126.9407138066543</v>
      </c>
      <c r="J5650" t="n">
        <v>126.9407138066543</v>
      </c>
      <c r="K5650" t="n">
        <v>133.1614725434054</v>
      </c>
      <c r="L5650" t="n">
        <v>125.6240471399876</v>
      </c>
      <c r="M5650" t="n">
        <v>126.2485878915809</v>
      </c>
      <c r="N5650" t="n">
        <v>133.2469414704259</v>
      </c>
      <c r="O5650" t="n">
        <v>133.1614725434054</v>
      </c>
      <c r="P5650" t="n">
        <v>9.512425403417822</v>
      </c>
      <c r="Q5650" t="n">
        <v>0.9629498403584537</v>
      </c>
      <c r="R5650" t="n">
        <v>0.979990882103819</v>
      </c>
      <c r="S5650" t="n">
        <v>0.99925865898766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126.0238374101196</v>
      </c>
      <c r="G5651" t="n">
        <v>3</v>
      </c>
      <c r="H5651" t="n">
        <v>7</v>
      </c>
      <c r="I5651" t="n">
        <v>126.7381231244053</v>
      </c>
      <c r="J5651" t="n">
        <v>126.7381231244053</v>
      </c>
      <c r="K5651" t="n">
        <v>129.8307967817017</v>
      </c>
      <c r="L5651" t="n">
        <v>126.4682818545641</v>
      </c>
      <c r="M5651" t="n">
        <v>126.4682818545641</v>
      </c>
      <c r="N5651" t="n">
        <v>129.4539837097248</v>
      </c>
      <c r="O5651" t="n">
        <v>129.4539837097248</v>
      </c>
      <c r="P5651" t="n">
        <v>3.430146299605227</v>
      </c>
      <c r="Q5651" t="n">
        <v>0.9565796591884584</v>
      </c>
      <c r="R5651" t="n">
        <v>0.9922956975001126</v>
      </c>
      <c r="S5651" t="n">
        <v>0.9996654765597397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126.5282635869059</v>
      </c>
      <c r="G5652" t="n">
        <v>3</v>
      </c>
      <c r="H5652" t="n">
        <v>4</v>
      </c>
      <c r="I5652" t="n">
        <v>128.9568350154773</v>
      </c>
      <c r="J5652" t="n">
        <v>129.8307967817017</v>
      </c>
      <c r="K5652" t="n">
        <v>133.4279747145516</v>
      </c>
      <c r="L5652" t="n">
        <v>128.6532635869059</v>
      </c>
      <c r="M5652" t="n">
        <v>128.6532635869059</v>
      </c>
      <c r="N5652" t="n">
        <v>131.8127429461084</v>
      </c>
      <c r="O5652" t="n">
        <v>131.8127429461084</v>
      </c>
      <c r="P5652" t="n">
        <v>5.284479359202479</v>
      </c>
      <c r="Q5652" t="n">
        <v>0.9496776207027321</v>
      </c>
      <c r="R5652" t="n">
        <v>0.9898976122894982</v>
      </c>
      <c r="S5652" t="n">
        <v>0.9994916238138241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130.3737775356136</v>
      </c>
      <c r="G5653" t="n">
        <v>3</v>
      </c>
      <c r="H5653" t="n">
        <v>4</v>
      </c>
      <c r="I5653" t="n">
        <v>130.7309203927564</v>
      </c>
      <c r="J5653" t="n">
        <v>133.4279747145516</v>
      </c>
      <c r="K5653" t="n">
        <v>138.2605676552489</v>
      </c>
      <c r="L5653" t="n">
        <v>130.6862775356136</v>
      </c>
      <c r="M5653" t="n">
        <v>131.8127429461084</v>
      </c>
      <c r="N5653" t="n">
        <v>136.0573140884271</v>
      </c>
      <c r="O5653" t="n">
        <v>136.0573140884271</v>
      </c>
      <c r="P5653" t="n">
        <v>5.683536552813536</v>
      </c>
      <c r="Q5653" t="n">
        <v>0.9329856714507303</v>
      </c>
      <c r="R5653" t="n">
        <v>0.9864516442975838</v>
      </c>
      <c r="S5653" t="n">
        <v>0.9990920660396559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133.1404032976402</v>
      </c>
      <c r="G5654" t="n">
        <v>2</v>
      </c>
      <c r="H5654" t="n">
        <v>7</v>
      </c>
      <c r="I5654" t="n">
        <v>135.6820699643068</v>
      </c>
      <c r="J5654" t="n">
        <v>135.6820699643068</v>
      </c>
      <c r="K5654" t="n">
        <v>139.2740762077905</v>
      </c>
      <c r="L5654" t="n">
        <v>134.4959588531957</v>
      </c>
      <c r="M5654" t="n">
        <v>134.4959588531957</v>
      </c>
      <c r="N5654" t="n">
        <v>137.9499172010805</v>
      </c>
      <c r="O5654" t="n">
        <v>137.9499172010805</v>
      </c>
      <c r="P5654" t="n">
        <v>4.809513903440347</v>
      </c>
      <c r="Q5654" t="n">
        <v>0.9784359179152741</v>
      </c>
      <c r="R5654" t="n">
        <v>0.9910928050410917</v>
      </c>
      <c r="S5654" t="n">
        <v>0.9998079245167615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134.6761080808556</v>
      </c>
      <c r="G5655" t="n">
        <v>3</v>
      </c>
      <c r="H5655" t="n">
        <v>5</v>
      </c>
      <c r="I5655" t="n">
        <v>137.7118223665698</v>
      </c>
      <c r="J5655" t="n">
        <v>138.2605676552489</v>
      </c>
      <c r="K5655" t="n">
        <v>142.8861329278368</v>
      </c>
      <c r="L5655" t="n">
        <v>137.0372191919667</v>
      </c>
      <c r="M5655" t="n">
        <v>137.0372191919667</v>
      </c>
      <c r="N5655" t="n">
        <v>142.5650117536892</v>
      </c>
      <c r="O5655" t="n">
        <v>142.5650117536892</v>
      </c>
      <c r="P5655" t="n">
        <v>7.888903672833692</v>
      </c>
      <c r="Q5655" t="n">
        <v>0.9357622611238341</v>
      </c>
      <c r="R5655" t="n">
        <v>0.9724487389882496</v>
      </c>
      <c r="S5655" t="n">
        <v>0.9982301692894181</v>
      </c>
      <c r="T5655" t="b">
        <v>0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137.0552444089072</v>
      </c>
      <c r="G5656" t="n">
        <v>6</v>
      </c>
      <c r="H5656" t="n">
        <v>7</v>
      </c>
      <c r="I5656" t="n">
        <v>137.5552444089072</v>
      </c>
      <c r="J5656" t="n">
        <v>137.5552444089072</v>
      </c>
      <c r="K5656" t="n">
        <v>140.7855448724563</v>
      </c>
      <c r="L5656" t="n">
        <v>137.4996888533517</v>
      </c>
      <c r="M5656" t="n">
        <v>137.9499172010805</v>
      </c>
      <c r="N5656" t="n">
        <v>140.7109426549365</v>
      </c>
      <c r="O5656" t="n">
        <v>140.7109426549365</v>
      </c>
      <c r="P5656" t="n">
        <v>3.655698246029232</v>
      </c>
      <c r="Q5656" t="n">
        <v>0.990713923000756</v>
      </c>
      <c r="R5656" t="n">
        <v>0.9928733813217446</v>
      </c>
      <c r="S5656" t="n">
        <v>0.9999338216702095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139.0209346171863</v>
      </c>
      <c r="G5657" t="n">
        <v>3</v>
      </c>
      <c r="H5657" t="n">
        <v>4</v>
      </c>
      <c r="I5657" t="n">
        <v>139.9495060457577</v>
      </c>
      <c r="J5657" t="n">
        <v>142.8861329278368</v>
      </c>
      <c r="K5657" t="n">
        <v>145.9176394244471</v>
      </c>
      <c r="L5657" t="n">
        <v>139.8334346171863</v>
      </c>
      <c r="M5657" t="n">
        <v>139.8334346171863</v>
      </c>
      <c r="N5657" t="n">
        <v>142.4960724911321</v>
      </c>
      <c r="O5657" t="n">
        <v>142.4960724911321</v>
      </c>
      <c r="P5657" t="n">
        <v>3.475137873945783</v>
      </c>
      <c r="Q5657" t="n">
        <v>0.9574198792181937</v>
      </c>
      <c r="R5657" t="n">
        <v>0.9914794663129558</v>
      </c>
      <c r="S5657" t="n">
        <v>0.9996371946464802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141.6514941860121</v>
      </c>
      <c r="G5658" t="n">
        <v>1</v>
      </c>
      <c r="H5658" t="n">
        <v>8</v>
      </c>
      <c r="I5658" t="n">
        <v>145.8514941860121</v>
      </c>
      <c r="J5658" t="n">
        <v>147.0978013579049</v>
      </c>
      <c r="K5658" t="n">
        <v>154.1132239946097</v>
      </c>
      <c r="L5658" t="n">
        <v>143.3314941860121</v>
      </c>
      <c r="M5658" t="n">
        <v>143.3314941860121</v>
      </c>
      <c r="N5658" t="n">
        <v>149.1502328361742</v>
      </c>
      <c r="O5658" t="n">
        <v>149.1502328361742</v>
      </c>
      <c r="P5658" t="n">
        <v>7.498738650162039</v>
      </c>
      <c r="Q5658" t="n">
        <v>0.9644097587887756</v>
      </c>
      <c r="R5658" t="n">
        <v>0.9727385786279941</v>
      </c>
      <c r="S5658" t="n">
        <v>0.9990297594376095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142.9394560148555</v>
      </c>
      <c r="G5659" t="n">
        <v>2</v>
      </c>
      <c r="H5659" t="n">
        <v>4</v>
      </c>
      <c r="I5659" t="n">
        <v>144.6477893481889</v>
      </c>
      <c r="J5659" t="n">
        <v>144.6477893481889</v>
      </c>
      <c r="K5659" t="n">
        <v>148.6411192864108</v>
      </c>
      <c r="L5659" t="n">
        <v>144.2207060148555</v>
      </c>
      <c r="M5659" t="n">
        <v>144.2207060148555</v>
      </c>
      <c r="N5659" t="n">
        <v>147.7141715761951</v>
      </c>
      <c r="O5659" t="n">
        <v>147.7141715761951</v>
      </c>
      <c r="P5659" t="n">
        <v>4.774715561339576</v>
      </c>
      <c r="Q5659" t="n">
        <v>0.9760556957068712</v>
      </c>
      <c r="R5659" t="n">
        <v>0.9888356789541788</v>
      </c>
      <c r="S5659" t="n">
        <v>0.9997326780996527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143.5778690257394</v>
      </c>
      <c r="G5660" t="n">
        <v>1</v>
      </c>
      <c r="H5660" t="n">
        <v>8</v>
      </c>
      <c r="I5660" t="n">
        <v>144.0778690257394</v>
      </c>
      <c r="J5660" t="n">
        <v>144.0778690257394</v>
      </c>
      <c r="K5660" t="n">
        <v>147.0978013579049</v>
      </c>
      <c r="L5660" t="n">
        <v>143.7778690257394</v>
      </c>
      <c r="M5660" t="n">
        <v>149.1502328361742</v>
      </c>
      <c r="N5660" t="n">
        <v>151.6550280412566</v>
      </c>
      <c r="O5660" t="n">
        <v>147.0978013579049</v>
      </c>
      <c r="P5660" t="n">
        <v>3.519932332165439</v>
      </c>
      <c r="Q5660" t="n">
        <v>0.9845212214923759</v>
      </c>
      <c r="R5660" t="n">
        <v>0.9881723386500997</v>
      </c>
      <c r="S5660" t="n">
        <v>0.9998169222497018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145.3610576577641</v>
      </c>
      <c r="G5661" t="n">
        <v>3</v>
      </c>
      <c r="H5661" t="n">
        <v>6</v>
      </c>
      <c r="I5661" t="n">
        <v>146.5039148006213</v>
      </c>
      <c r="J5661" t="n">
        <v>146.5039148006213</v>
      </c>
      <c r="K5661" t="n">
        <v>150.8747225281783</v>
      </c>
      <c r="L5661" t="n">
        <v>146.1610576577641</v>
      </c>
      <c r="M5661" t="n">
        <v>146.1610576577641</v>
      </c>
      <c r="N5661" t="n">
        <v>151.0978692637098</v>
      </c>
      <c r="O5661" t="n">
        <v>150.8747225281783</v>
      </c>
      <c r="P5661" t="n">
        <v>5.513664870414146</v>
      </c>
      <c r="Q5661" t="n">
        <v>0.9391903318272615</v>
      </c>
      <c r="R5661" t="n">
        <v>0.98584311224</v>
      </c>
      <c r="S5661" t="n">
        <v>0.9991391243529557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147.0483513571498</v>
      </c>
      <c r="G5662" t="n">
        <v>2</v>
      </c>
      <c r="H5662" t="n">
        <v>8</v>
      </c>
      <c r="I5662" t="n">
        <v>149.6316846904831</v>
      </c>
      <c r="J5662" t="n">
        <v>149.6316846904831</v>
      </c>
      <c r="K5662" t="n">
        <v>154.7884569068074</v>
      </c>
      <c r="L5662" t="n">
        <v>148.2883513571498</v>
      </c>
      <c r="M5662" t="n">
        <v>151.6550280412566</v>
      </c>
      <c r="N5662" t="n">
        <v>156.7028543656867</v>
      </c>
      <c r="O5662" t="n">
        <v>154.7884569068074</v>
      </c>
      <c r="P5662" t="n">
        <v>7.740105549657642</v>
      </c>
      <c r="Q5662" t="n">
        <v>0.9691880769937395</v>
      </c>
      <c r="R5662" t="n">
        <v>0.9763072314974029</v>
      </c>
      <c r="S5662" t="n">
        <v>0.9992699802410928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148.8000536633823</v>
      </c>
      <c r="G5663" t="n">
        <v>2</v>
      </c>
      <c r="H5663" t="n">
        <v>5</v>
      </c>
      <c r="I5663" t="n">
        <v>152.8833869967156</v>
      </c>
      <c r="J5663" t="n">
        <v>154.7884569068074</v>
      </c>
      <c r="K5663" t="n">
        <v>159.144393746207</v>
      </c>
      <c r="L5663" t="n">
        <v>151.5222758856045</v>
      </c>
      <c r="M5663" t="n">
        <v>151.5222758856045</v>
      </c>
      <c r="N5663" t="n">
        <v>156.7071255393523</v>
      </c>
      <c r="O5663" t="n">
        <v>156.7071255393523</v>
      </c>
      <c r="P5663" t="n">
        <v>7.90707187596999</v>
      </c>
      <c r="Q5663" t="n">
        <v>0.9739100797831672</v>
      </c>
      <c r="R5663" t="n">
        <v>0.9741357084938407</v>
      </c>
      <c r="S5663" t="n">
        <v>0.9993252026981394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149.8890728542363</v>
      </c>
      <c r="G5664" t="n">
        <v>2</v>
      </c>
      <c r="H5664" t="n">
        <v>7</v>
      </c>
      <c r="I5664" t="n">
        <v>153.5140728542363</v>
      </c>
      <c r="J5664" t="n">
        <v>159.144393746207</v>
      </c>
      <c r="K5664" t="n">
        <v>162.6252237447645</v>
      </c>
      <c r="L5664" t="n">
        <v>151.8224061875697</v>
      </c>
      <c r="M5664" t="n">
        <v>151.8224061875697</v>
      </c>
      <c r="N5664" t="n">
        <v>155.1694610132387</v>
      </c>
      <c r="O5664" t="n">
        <v>155.1694610132387</v>
      </c>
      <c r="P5664" t="n">
        <v>5.280388159002342</v>
      </c>
      <c r="Q5664" t="n">
        <v>0.979096322398594</v>
      </c>
      <c r="R5664" t="n">
        <v>0.9913672983256084</v>
      </c>
      <c r="S5664" t="n">
        <v>0.9998195447873695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155.3523185303162</v>
      </c>
      <c r="G5665" t="n">
        <v>4</v>
      </c>
      <c r="H5665" t="n">
        <v>7</v>
      </c>
      <c r="I5665" t="n">
        <v>158.3835685303162</v>
      </c>
      <c r="J5665" t="n">
        <v>158.3835685303162</v>
      </c>
      <c r="K5665" t="n">
        <v>160.2343344236392</v>
      </c>
      <c r="L5665" t="n">
        <v>157.5078740858717</v>
      </c>
      <c r="M5665" t="n">
        <v>157.5078740858717</v>
      </c>
      <c r="N5665" t="n">
        <v>159.5421517395627</v>
      </c>
      <c r="O5665" t="n">
        <v>159.5421517395627</v>
      </c>
      <c r="P5665" t="n">
        <v>4.189833209246558</v>
      </c>
      <c r="Q5665" t="n">
        <v>0.9940697627964197</v>
      </c>
      <c r="R5665" t="n">
        <v>0.9947442861781233</v>
      </c>
      <c r="S5665" t="n">
        <v>0.9999688323703622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156.0477352177958</v>
      </c>
      <c r="G5666" t="n">
        <v>6</v>
      </c>
      <c r="H5666" t="n">
        <v>8</v>
      </c>
      <c r="I5666" t="n">
        <v>158.5227352177958</v>
      </c>
      <c r="J5666" t="n">
        <v>158.5227352177958</v>
      </c>
      <c r="K5666" t="n">
        <v>162.9954090539599</v>
      </c>
      <c r="L5666" t="n">
        <v>158.0277352177958</v>
      </c>
      <c r="M5666" t="n">
        <v>158.0277352177958</v>
      </c>
      <c r="N5666" t="n">
        <v>161.9194514195286</v>
      </c>
      <c r="O5666" t="n">
        <v>161.9194514195286</v>
      </c>
      <c r="P5666" t="n">
        <v>5.871716201732738</v>
      </c>
      <c r="Q5666" t="n">
        <v>0.9871655020205639</v>
      </c>
      <c r="R5666" t="n">
        <v>0.9816835688708296</v>
      </c>
      <c r="S5666" t="n">
        <v>0.9997649178016822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156.2845923309039</v>
      </c>
      <c r="G5667" t="n">
        <v>3</v>
      </c>
      <c r="H5667" t="n">
        <v>4</v>
      </c>
      <c r="I5667" t="n">
        <v>158.8917351880468</v>
      </c>
      <c r="J5667" t="n">
        <v>158.8917351880468</v>
      </c>
      <c r="K5667" t="n">
        <v>163.5544445199357</v>
      </c>
      <c r="L5667" t="n">
        <v>158.5658423309039</v>
      </c>
      <c r="M5667" t="n">
        <v>160.2343344236392</v>
      </c>
      <c r="N5667" t="n">
        <v>164.32969310955</v>
      </c>
      <c r="O5667" t="n">
        <v>163.5544445199357</v>
      </c>
      <c r="P5667" t="n">
        <v>7.269852189031752</v>
      </c>
      <c r="Q5667" t="n">
        <v>0.9352634891683497</v>
      </c>
      <c r="R5667" t="n">
        <v>0.9869247917646183</v>
      </c>
      <c r="S5667" t="n">
        <v>0.9991535566404441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157.6837294895414</v>
      </c>
      <c r="G5668" t="n">
        <v>5</v>
      </c>
      <c r="H5668" t="n">
        <v>8</v>
      </c>
      <c r="I5668" t="n">
        <v>160.0726183784303</v>
      </c>
      <c r="J5668" t="n">
        <v>160.0726183784303</v>
      </c>
      <c r="K5668" t="n">
        <v>166.469834551619</v>
      </c>
      <c r="L5668" t="n">
        <v>159.4037294895414</v>
      </c>
      <c r="M5668" t="n">
        <v>161.9194514195286</v>
      </c>
      <c r="N5668" t="n">
        <v>167.1803858467754</v>
      </c>
      <c r="O5668" t="n">
        <v>166.469834551619</v>
      </c>
      <c r="P5668" t="n">
        <v>8.786105062077638</v>
      </c>
      <c r="Q5668" t="n">
        <v>0.9681850395372297</v>
      </c>
      <c r="R5668" t="n">
        <v>0.9753194192190763</v>
      </c>
      <c r="S5668" t="n">
        <v>0.9992147882982567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158.6791813611761</v>
      </c>
      <c r="G5669" t="n">
        <v>2</v>
      </c>
      <c r="H5669" t="n">
        <v>4</v>
      </c>
      <c r="I5669" t="n">
        <v>162.7625146945095</v>
      </c>
      <c r="J5669" t="n">
        <v>162.7625146945095</v>
      </c>
      <c r="K5669" t="n">
        <v>163.7195178942004</v>
      </c>
      <c r="L5669" t="n">
        <v>161.7416813611761</v>
      </c>
      <c r="M5669" t="n">
        <v>164.32969310955</v>
      </c>
      <c r="N5669" t="n">
        <v>165.1669036010279</v>
      </c>
      <c r="O5669" t="n">
        <v>163.7195178942004</v>
      </c>
      <c r="P5669" t="n">
        <v>5.040336533024231</v>
      </c>
      <c r="Q5669" t="n">
        <v>0.9942087556140015</v>
      </c>
      <c r="R5669" t="n">
        <v>0.9973130347729635</v>
      </c>
      <c r="S5669" t="n">
        <v>0.9999844391277135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162.1229037961117</v>
      </c>
      <c r="G5670" t="n">
        <v>6</v>
      </c>
      <c r="H5670" t="n">
        <v>8</v>
      </c>
      <c r="I5670" t="n">
        <v>162.6729037961117</v>
      </c>
      <c r="J5670" t="n">
        <v>162.9954090539599</v>
      </c>
      <c r="K5670" t="n">
        <v>169.2798706617516</v>
      </c>
      <c r="L5670" t="n">
        <v>162.5629037961117</v>
      </c>
      <c r="M5670" t="n">
        <v>167.1803858467754</v>
      </c>
      <c r="N5670" t="n">
        <v>172.6485558842279</v>
      </c>
      <c r="O5670" t="n">
        <v>169.2798706617516</v>
      </c>
      <c r="P5670" t="n">
        <v>7.156966865639845</v>
      </c>
      <c r="Q5670" t="n">
        <v>0.9820135099212201</v>
      </c>
      <c r="R5670" t="n">
        <v>0.9743597860225655</v>
      </c>
      <c r="S5670" t="n">
        <v>0.9995388225456771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164.7538541883034</v>
      </c>
      <c r="G5671" t="n">
        <v>5</v>
      </c>
      <c r="H5671" t="n">
        <v>8</v>
      </c>
      <c r="I5671" t="n">
        <v>166.9760764105256</v>
      </c>
      <c r="J5671" t="n">
        <v>166.9760764105256</v>
      </c>
      <c r="K5671" t="n">
        <v>173.2105968307192</v>
      </c>
      <c r="L5671" t="n">
        <v>166.3538541883034</v>
      </c>
      <c r="M5671" t="n">
        <v>172.6485558842279</v>
      </c>
      <c r="N5671" t="n">
        <v>177.7756927869066</v>
      </c>
      <c r="O5671" t="n">
        <v>173.2105968307192</v>
      </c>
      <c r="P5671" t="n">
        <v>8.456742642415804</v>
      </c>
      <c r="Q5671" t="n">
        <v>0.9689814838449726</v>
      </c>
      <c r="R5671" t="n">
        <v>0.9759394892147978</v>
      </c>
      <c r="S5671" t="n">
        <v>0.999253678657511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166.664144724848</v>
      </c>
      <c r="G5672" t="n">
        <v>1</v>
      </c>
      <c r="H5672" t="n">
        <v>6</v>
      </c>
      <c r="I5672" t="n">
        <v>169.164144724848</v>
      </c>
      <c r="J5672" t="n">
        <v>169.164144724848</v>
      </c>
      <c r="K5672" t="n">
        <v>178.0422359879257</v>
      </c>
      <c r="L5672" t="n">
        <v>167.914144724848</v>
      </c>
      <c r="M5672" t="n">
        <v>169.2798706617516</v>
      </c>
      <c r="N5672" t="n">
        <v>177.7427993837502</v>
      </c>
      <c r="O5672" t="n">
        <v>177.7427993837502</v>
      </c>
      <c r="P5672" t="n">
        <v>11.0786546589022</v>
      </c>
      <c r="Q5672" t="n">
        <v>0.9551748620290621</v>
      </c>
      <c r="R5672" t="n">
        <v>0.9758544188626715</v>
      </c>
      <c r="S5672" t="n">
        <v>0.9989176709941308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167.1090191519891</v>
      </c>
      <c r="G5673" t="n">
        <v>2</v>
      </c>
      <c r="H5673" t="n">
        <v>3</v>
      </c>
      <c r="I5673" t="n">
        <v>168.7756858186558</v>
      </c>
      <c r="J5673" t="n">
        <v>168.7756858186558</v>
      </c>
      <c r="K5673" t="n">
        <v>171.5186660732526</v>
      </c>
      <c r="L5673" t="n">
        <v>168.5375905805606</v>
      </c>
      <c r="M5673" t="n">
        <v>168.5375905805606</v>
      </c>
      <c r="N5673" t="n">
        <v>171.2696513277744</v>
      </c>
      <c r="O5673" t="n">
        <v>171.2696513277744</v>
      </c>
      <c r="P5673" t="n">
        <v>4.160632175785281</v>
      </c>
      <c r="Q5673" t="n">
        <v>0.9834905768893609</v>
      </c>
      <c r="R5673" t="n">
        <v>0.9615438650223047</v>
      </c>
      <c r="S5673" t="n">
        <v>0.9993651113964533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167.2227340291376</v>
      </c>
      <c r="G5674" t="n">
        <v>1</v>
      </c>
      <c r="H5674" t="n">
        <v>5</v>
      </c>
      <c r="I5674" t="n">
        <v>169.1727340291376</v>
      </c>
      <c r="J5674" t="n">
        <v>178.0422359879257</v>
      </c>
      <c r="K5674" t="n">
        <v>182.1616303149596</v>
      </c>
      <c r="L5674" t="n">
        <v>168.3060673624709</v>
      </c>
      <c r="M5674" t="n">
        <v>173.2105968307192</v>
      </c>
      <c r="N5674" t="n">
        <v>177.3652666562719</v>
      </c>
      <c r="O5674" t="n">
        <v>177.3652666562719</v>
      </c>
      <c r="P5674" t="n">
        <v>10.1425326271343</v>
      </c>
      <c r="Q5674" t="n">
        <v>0.9789455760401339</v>
      </c>
      <c r="R5674" t="n">
        <v>0.9792208829714236</v>
      </c>
      <c r="S5674" t="n">
        <v>0.9995625076605686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170.2098884518853</v>
      </c>
      <c r="G5675" t="n">
        <v>2</v>
      </c>
      <c r="H5675" t="n">
        <v>3</v>
      </c>
      <c r="I5675" t="n">
        <v>174.2932217852186</v>
      </c>
      <c r="J5675" t="n">
        <v>177.0391499267758</v>
      </c>
      <c r="K5675" t="n">
        <v>178.8960576418868</v>
      </c>
      <c r="L5675" t="n">
        <v>173.7098884518853</v>
      </c>
      <c r="M5675" t="n">
        <v>173.7098884518853</v>
      </c>
      <c r="N5675" t="n">
        <v>175.5594040184489</v>
      </c>
      <c r="O5675" t="n">
        <v>175.5594040184489</v>
      </c>
      <c r="P5675" t="n">
        <v>5.349515566563639</v>
      </c>
      <c r="Q5675" t="n">
        <v>0.9887936404786953</v>
      </c>
      <c r="R5675" t="n">
        <v>0.9738019499463376</v>
      </c>
      <c r="S5675" t="n">
        <v>0.9997064152323415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171.8096426657228</v>
      </c>
      <c r="G5676" t="n">
        <v>1</v>
      </c>
      <c r="H5676" t="n">
        <v>3</v>
      </c>
      <c r="I5676" t="n">
        <v>174.5596426657228</v>
      </c>
      <c r="J5676" t="n">
        <v>182.1616303149596</v>
      </c>
      <c r="K5676" t="n">
        <v>187.0239026532308</v>
      </c>
      <c r="L5676" t="n">
        <v>173.7739283800085</v>
      </c>
      <c r="M5676" t="n">
        <v>175.5594040184489</v>
      </c>
      <c r="N5676" t="n">
        <v>179.6629141128497</v>
      </c>
      <c r="O5676" t="n">
        <v>179.6629141128497</v>
      </c>
      <c r="P5676" t="n">
        <v>7.853271447126929</v>
      </c>
      <c r="Q5676" t="n">
        <v>0.9751961433533261</v>
      </c>
      <c r="R5676" t="n">
        <v>0.9428006462447843</v>
      </c>
      <c r="S5676" t="n">
        <v>0.9985812354291732</v>
      </c>
      <c r="T5676" t="b">
        <v>0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172.2998418519456</v>
      </c>
      <c r="G5677" t="n">
        <v>2</v>
      </c>
      <c r="H5677" t="n">
        <v>4</v>
      </c>
      <c r="I5677" t="n">
        <v>173.133175185279</v>
      </c>
      <c r="J5677" t="n">
        <v>173.133175185279</v>
      </c>
      <c r="K5677" t="n">
        <v>177.0391499267758</v>
      </c>
      <c r="L5677" t="n">
        <v>172.9248418519456</v>
      </c>
      <c r="M5677" t="n">
        <v>172.9248418519456</v>
      </c>
      <c r="N5677" t="n">
        <v>176.3418868880383</v>
      </c>
      <c r="O5677" t="n">
        <v>176.3418868880383</v>
      </c>
      <c r="P5677" t="n">
        <v>4.042045036092702</v>
      </c>
      <c r="Q5677" t="n">
        <v>0.9765732996480351</v>
      </c>
      <c r="R5677" t="n">
        <v>0.9890785629972109</v>
      </c>
      <c r="S5677" t="n">
        <v>0.9997441467679228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172.3124553599551</v>
      </c>
      <c r="G5678" t="n">
        <v>3</v>
      </c>
      <c r="H5678" t="n">
        <v>4</v>
      </c>
      <c r="I5678" t="n">
        <v>175.8124553599551</v>
      </c>
      <c r="J5678" t="n">
        <v>182.6535991625802</v>
      </c>
      <c r="K5678" t="n">
        <v>186.0291469610555</v>
      </c>
      <c r="L5678" t="n">
        <v>175.3749553599551</v>
      </c>
      <c r="M5678" t="n">
        <v>176.3418868880383</v>
      </c>
      <c r="N5678" t="n">
        <v>179.3067036956501</v>
      </c>
      <c r="O5678" t="n">
        <v>179.3067036956501</v>
      </c>
      <c r="P5678" t="n">
        <v>6.994248335695033</v>
      </c>
      <c r="Q5678" t="n">
        <v>0.9527035507960443</v>
      </c>
      <c r="R5678" t="n">
        <v>0.9905170819590944</v>
      </c>
      <c r="S5678" t="n">
        <v>0.999551491648573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172.4373055544904</v>
      </c>
      <c r="G5679" t="n">
        <v>1</v>
      </c>
      <c r="H5679" t="n">
        <v>5</v>
      </c>
      <c r="I5679" t="n">
        <v>176.2873055544904</v>
      </c>
      <c r="J5679" t="n">
        <v>187.0239026532308</v>
      </c>
      <c r="K5679" t="n">
        <v>192.0496582400861</v>
      </c>
      <c r="L5679" t="n">
        <v>174.5761944433793</v>
      </c>
      <c r="M5679" t="n">
        <v>177.3652666562719</v>
      </c>
      <c r="N5679" t="n">
        <v>182.434059160617</v>
      </c>
      <c r="O5679" t="n">
        <v>182.434059160617</v>
      </c>
      <c r="P5679" t="n">
        <v>9.99675360612656</v>
      </c>
      <c r="Q5679" t="n">
        <v>0.9743729451815938</v>
      </c>
      <c r="R5679" t="n">
        <v>0.9747072674053178</v>
      </c>
      <c r="S5679" t="n">
        <v>0.9993518217552888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173.5644255482901</v>
      </c>
      <c r="G5680" t="n">
        <v>4</v>
      </c>
      <c r="H5680" t="n">
        <v>7</v>
      </c>
      <c r="I5680" t="n">
        <v>176.1269255482901</v>
      </c>
      <c r="J5680" t="n">
        <v>179.3067036956501</v>
      </c>
      <c r="K5680" t="n">
        <v>184.0548073509709</v>
      </c>
      <c r="L5680" t="n">
        <v>175.3866477705124</v>
      </c>
      <c r="M5680" t="n">
        <v>175.3866477705124</v>
      </c>
      <c r="N5680" t="n">
        <v>180.6055472533015</v>
      </c>
      <c r="O5680" t="n">
        <v>180.6055472533015</v>
      </c>
      <c r="P5680" t="n">
        <v>7.041121705011335</v>
      </c>
      <c r="Q5680" t="n">
        <v>0.9848566340457431</v>
      </c>
      <c r="R5680" t="n">
        <v>0.9865719830583953</v>
      </c>
      <c r="S5680" t="n">
        <v>0.9997966546254133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173.9143750395287</v>
      </c>
      <c r="G5681" t="n">
        <v>3</v>
      </c>
      <c r="H5681" t="n">
        <v>5</v>
      </c>
      <c r="I5681" t="n">
        <v>175.6286607538145</v>
      </c>
      <c r="J5681" t="n">
        <v>179.6629141128497</v>
      </c>
      <c r="K5681" t="n">
        <v>182.6535991625802</v>
      </c>
      <c r="L5681" t="n">
        <v>175.2477083728621</v>
      </c>
      <c r="M5681" t="n">
        <v>182.434059160617</v>
      </c>
      <c r="N5681" t="n">
        <v>186.0080843009229</v>
      </c>
      <c r="O5681" t="n">
        <v>182.6535991625802</v>
      </c>
      <c r="P5681" t="n">
        <v>8.739224123051457</v>
      </c>
      <c r="Q5681" t="n">
        <v>0.9579810318177007</v>
      </c>
      <c r="R5681" t="n">
        <v>0.9820987504063385</v>
      </c>
      <c r="S5681" t="n">
        <v>0.9992478079629006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178.340344797749</v>
      </c>
      <c r="G5682" t="n">
        <v>5</v>
      </c>
      <c r="H5682" t="n">
        <v>7</v>
      </c>
      <c r="I5682" t="n">
        <v>180.840344797749</v>
      </c>
      <c r="J5682" t="n">
        <v>186.0080843009229</v>
      </c>
      <c r="K5682" t="n">
        <v>189.3397783579541</v>
      </c>
      <c r="L5682" t="n">
        <v>180.340344797749</v>
      </c>
      <c r="M5682" t="n">
        <v>180.6055472533015</v>
      </c>
      <c r="N5682" t="n">
        <v>183.297023390073</v>
      </c>
      <c r="O5682" t="n">
        <v>183.297023390073</v>
      </c>
      <c r="P5682" t="n">
        <v>4.956678592324067</v>
      </c>
      <c r="Q5682" t="n">
        <v>0.9833023236487739</v>
      </c>
      <c r="R5682" t="n">
        <v>0.9930522734007287</v>
      </c>
      <c r="S5682" t="n">
        <v>0.9998839891098685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184.4570946663626</v>
      </c>
      <c r="G5683" t="n">
        <v>2</v>
      </c>
      <c r="H5683" t="n">
        <v>3</v>
      </c>
      <c r="I5683" t="n">
        <v>185.7070946663626</v>
      </c>
      <c r="J5683" t="n">
        <v>185.7070946663626</v>
      </c>
      <c r="K5683" t="n">
        <v>191.533542186578</v>
      </c>
      <c r="L5683" t="n">
        <v>185.5285232377912</v>
      </c>
      <c r="M5683" t="n">
        <v>186.0291469610555</v>
      </c>
      <c r="N5683" t="n">
        <v>191.832400024582</v>
      </c>
      <c r="O5683" t="n">
        <v>191.533542186578</v>
      </c>
      <c r="P5683" t="n">
        <v>7.076447520215339</v>
      </c>
      <c r="Q5683" t="n">
        <v>0.9652570212832965</v>
      </c>
      <c r="R5683" t="n">
        <v>0.9200769518512003</v>
      </c>
      <c r="S5683" t="n">
        <v>0.9972232352391922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185.3791538192825</v>
      </c>
      <c r="G5684" t="n">
        <v>6</v>
      </c>
      <c r="H5684" t="n">
        <v>8</v>
      </c>
      <c r="I5684" t="n">
        <v>187.1291538192825</v>
      </c>
      <c r="J5684" t="n">
        <v>187.1291538192825</v>
      </c>
      <c r="K5684" t="n">
        <v>194.1612591175751</v>
      </c>
      <c r="L5684" t="n">
        <v>186.7791538192825</v>
      </c>
      <c r="M5684" t="n">
        <v>189.9357192149909</v>
      </c>
      <c r="N5684" t="n">
        <v>196.054421164679</v>
      </c>
      <c r="O5684" t="n">
        <v>194.1612591175751</v>
      </c>
      <c r="P5684" t="n">
        <v>8.782105298292606</v>
      </c>
      <c r="Q5684" t="n">
        <v>0.9798953585606643</v>
      </c>
      <c r="R5684" t="n">
        <v>0.9713535375884113</v>
      </c>
      <c r="S5684" t="n">
        <v>0.9994240731447096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185.5644865212729</v>
      </c>
      <c r="G5685" t="n">
        <v>3</v>
      </c>
      <c r="H5685" t="n">
        <v>8</v>
      </c>
      <c r="I5685" t="n">
        <v>186.6716293784158</v>
      </c>
      <c r="J5685" t="n">
        <v>191.832400024582</v>
      </c>
      <c r="K5685" t="n">
        <v>195.6493390234448</v>
      </c>
      <c r="L5685" t="n">
        <v>186.1844865212729</v>
      </c>
      <c r="M5685" t="n">
        <v>186.1844865212729</v>
      </c>
      <c r="N5685" t="n">
        <v>189.9357192149909</v>
      </c>
      <c r="O5685" t="n">
        <v>189.9357192149909</v>
      </c>
      <c r="P5685" t="n">
        <v>4.371232693717985</v>
      </c>
      <c r="Q5685" t="n">
        <v>0.9466866987774636</v>
      </c>
      <c r="R5685" t="n">
        <v>0.9823388829968915</v>
      </c>
      <c r="S5685" t="n">
        <v>0.9990584275492869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185.6306613074674</v>
      </c>
      <c r="G5686" t="n">
        <v>3</v>
      </c>
      <c r="H5686" t="n">
        <v>5</v>
      </c>
      <c r="I5686" t="n">
        <v>187.4878041646103</v>
      </c>
      <c r="J5686" t="n">
        <v>195.6493390234448</v>
      </c>
      <c r="K5686" t="n">
        <v>198.9725371329066</v>
      </c>
      <c r="L5686" t="n">
        <v>187.0751057519119</v>
      </c>
      <c r="M5686" t="n">
        <v>189.3397783579541</v>
      </c>
      <c r="N5686" t="n">
        <v>193.3111740054176</v>
      </c>
      <c r="O5686" t="n">
        <v>193.3111740054176</v>
      </c>
      <c r="P5686" t="n">
        <v>7.680512697950178</v>
      </c>
      <c r="Q5686" t="n">
        <v>0.9534196908596329</v>
      </c>
      <c r="R5686" t="n">
        <v>0.9801283385268863</v>
      </c>
      <c r="S5686" t="n">
        <v>0.9990743718654497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187.2356420426447</v>
      </c>
      <c r="G5687" t="n">
        <v>2</v>
      </c>
      <c r="H5687" t="n">
        <v>7</v>
      </c>
      <c r="I5687" t="n">
        <v>188.1523087093114</v>
      </c>
      <c r="J5687" t="n">
        <v>191.533542186578</v>
      </c>
      <c r="K5687" t="n">
        <v>195.1494823437497</v>
      </c>
      <c r="L5687" t="n">
        <v>187.7245309315336</v>
      </c>
      <c r="M5687" t="n">
        <v>187.7245309315336</v>
      </c>
      <c r="N5687" t="n">
        <v>191.2015033655242</v>
      </c>
      <c r="O5687" t="n">
        <v>191.2015033655242</v>
      </c>
      <c r="P5687" t="n">
        <v>3.965861322879505</v>
      </c>
      <c r="Q5687" t="n">
        <v>0.9782938049614647</v>
      </c>
      <c r="R5687" t="n">
        <v>0.9910337223370264</v>
      </c>
      <c r="S5687" t="n">
        <v>0.9998053762282778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187.8113207938174</v>
      </c>
      <c r="G5688" t="n">
        <v>2</v>
      </c>
      <c r="H5688" t="n">
        <v>3</v>
      </c>
      <c r="I5688" t="n">
        <v>188.3946541271508</v>
      </c>
      <c r="J5688" t="n">
        <v>195.1494823437497</v>
      </c>
      <c r="K5688" t="n">
        <v>197.3087326175023</v>
      </c>
      <c r="L5688" t="n">
        <v>188.3113207938174</v>
      </c>
      <c r="M5688" t="n">
        <v>198.9725371329066</v>
      </c>
      <c r="N5688" t="n">
        <v>201.1231916651236</v>
      </c>
      <c r="O5688" t="n">
        <v>197.3087326175023</v>
      </c>
      <c r="P5688" t="n">
        <v>9.497411823684843</v>
      </c>
      <c r="Q5688" t="n">
        <v>0.9869809416221534</v>
      </c>
      <c r="R5688" t="n">
        <v>0.9696018248251038</v>
      </c>
      <c r="S5688" t="n">
        <v>0.999604244382818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192.4112435408738</v>
      </c>
      <c r="G5689" t="n">
        <v>1</v>
      </c>
      <c r="H5689" t="n">
        <v>8</v>
      </c>
      <c r="I5689" t="n">
        <v>193.3612435408737</v>
      </c>
      <c r="J5689" t="n">
        <v>193.3612435408737</v>
      </c>
      <c r="K5689" t="n">
        <v>198.1186546353826</v>
      </c>
      <c r="L5689" t="n">
        <v>192.7912435408738</v>
      </c>
      <c r="M5689" t="n">
        <v>196.054421164679</v>
      </c>
      <c r="N5689" t="n">
        <v>200.0003176906409</v>
      </c>
      <c r="O5689" t="n">
        <v>198.1186546353826</v>
      </c>
      <c r="P5689" t="n">
        <v>5.707411094508814</v>
      </c>
      <c r="Q5689" t="n">
        <v>0.9757245242862014</v>
      </c>
      <c r="R5689" t="n">
        <v>0.9814309504670342</v>
      </c>
      <c r="S5689" t="n">
        <v>0.9995492274890342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193.7749470392555</v>
      </c>
      <c r="G5690" t="n">
        <v>2</v>
      </c>
      <c r="H5690" t="n">
        <v>7</v>
      </c>
      <c r="I5690" t="n">
        <v>194.6082803725889</v>
      </c>
      <c r="J5690" t="n">
        <v>197.3087326175023</v>
      </c>
      <c r="K5690" t="n">
        <v>201.3619204613056</v>
      </c>
      <c r="L5690" t="n">
        <v>194.2193914837</v>
      </c>
      <c r="M5690" t="n">
        <v>194.2193914837</v>
      </c>
      <c r="N5690" t="n">
        <v>198.1168073119844</v>
      </c>
      <c r="O5690" t="n">
        <v>198.1168073119844</v>
      </c>
      <c r="P5690" t="n">
        <v>4.341860272728866</v>
      </c>
      <c r="Q5690" t="n">
        <v>0.9757011793036514</v>
      </c>
      <c r="R5690" t="n">
        <v>0.9899549625675222</v>
      </c>
      <c r="S5690" t="n">
        <v>0.9997559174365401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194.7379600104086</v>
      </c>
      <c r="G5691" t="n">
        <v>4</v>
      </c>
      <c r="H5691" t="n">
        <v>5</v>
      </c>
      <c r="I5691" t="n">
        <v>195.6754600104086</v>
      </c>
      <c r="J5691" t="n">
        <v>195.6754600104086</v>
      </c>
      <c r="K5691" t="n">
        <v>197.4202738602167</v>
      </c>
      <c r="L5691" t="n">
        <v>195.571293343742</v>
      </c>
      <c r="M5691" t="n">
        <v>195.571293343742</v>
      </c>
      <c r="N5691" t="n">
        <v>197.9453026731668</v>
      </c>
      <c r="O5691" t="n">
        <v>197.4202738602167</v>
      </c>
      <c r="P5691" t="n">
        <v>2.682313849808054</v>
      </c>
      <c r="Q5691" t="n">
        <v>0.9944083040890028</v>
      </c>
      <c r="R5691" t="n">
        <v>0.9880732570268397</v>
      </c>
      <c r="S5691" t="n">
        <v>0.9999333092800855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196.7654937194819</v>
      </c>
      <c r="G5692" t="n">
        <v>4</v>
      </c>
      <c r="H5692" t="n">
        <v>6</v>
      </c>
      <c r="I5692" t="n">
        <v>197.9217437194819</v>
      </c>
      <c r="J5692" t="n">
        <v>197.9217437194819</v>
      </c>
      <c r="K5692" t="n">
        <v>198.9891416897208</v>
      </c>
      <c r="L5692" t="n">
        <v>197.6904937194819</v>
      </c>
      <c r="M5692" t="n">
        <v>197.6904937194819</v>
      </c>
      <c r="N5692" t="n">
        <v>199.0631367927209</v>
      </c>
      <c r="O5692" t="n">
        <v>198.9891416897208</v>
      </c>
      <c r="P5692" t="n">
        <v>2.223647970238915</v>
      </c>
      <c r="Q5692" t="n">
        <v>0.9965755313013127</v>
      </c>
      <c r="R5692" t="n">
        <v>0.996043504159329</v>
      </c>
      <c r="S5692" t="n">
        <v>0.9999864511038371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196.9452450379318</v>
      </c>
      <c r="G5693" t="n">
        <v>2</v>
      </c>
      <c r="H5693" t="n">
        <v>3</v>
      </c>
      <c r="I5693" t="n">
        <v>197.3619117045984</v>
      </c>
      <c r="J5693" t="n">
        <v>201.3619204613056</v>
      </c>
      <c r="K5693" t="n">
        <v>206.2593335156043</v>
      </c>
      <c r="L5693" t="n">
        <v>197.3023878950746</v>
      </c>
      <c r="M5693" t="n">
        <v>201.1231916651236</v>
      </c>
      <c r="N5693" t="n">
        <v>206.0011086483462</v>
      </c>
      <c r="O5693" t="n">
        <v>206.0011086483462</v>
      </c>
      <c r="P5693" t="n">
        <v>9.055863610414406</v>
      </c>
      <c r="Q5693" t="n">
        <v>0.970714836400513</v>
      </c>
      <c r="R5693" t="n">
        <v>0.9323788998372227</v>
      </c>
      <c r="S5693" t="n">
        <v>0.9980197050189558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201.6351265503131</v>
      </c>
      <c r="G5694" t="n">
        <v>3</v>
      </c>
      <c r="H5694" t="n">
        <v>7</v>
      </c>
      <c r="I5694" t="n">
        <v>203.5994122645988</v>
      </c>
      <c r="J5694" t="n">
        <v>206.0011086483462</v>
      </c>
      <c r="K5694" t="n">
        <v>209.8513889222731</v>
      </c>
      <c r="L5694" t="n">
        <v>202.8573487725353</v>
      </c>
      <c r="M5694" t="n">
        <v>202.8573487725353</v>
      </c>
      <c r="N5694" t="n">
        <v>206.5744525573564</v>
      </c>
      <c r="O5694" t="n">
        <v>206.5744525573564</v>
      </c>
      <c r="P5694" t="n">
        <v>4.939326007043263</v>
      </c>
      <c r="Q5694" t="n">
        <v>0.9462337516941436</v>
      </c>
      <c r="R5694" t="n">
        <v>0.9904174573663036</v>
      </c>
      <c r="S5694" t="n">
        <v>0.9994847826333553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202.6701469275734</v>
      </c>
      <c r="G5695" t="n">
        <v>2</v>
      </c>
      <c r="H5695" t="n">
        <v>8</v>
      </c>
      <c r="I5695" t="n">
        <v>203.7118135942401</v>
      </c>
      <c r="J5695" t="n">
        <v>206.2593335156043</v>
      </c>
      <c r="K5695" t="n">
        <v>211.8462781142021</v>
      </c>
      <c r="L5695" t="n">
        <v>203.1701469275734</v>
      </c>
      <c r="M5695" t="n">
        <v>203.1701469275734</v>
      </c>
      <c r="N5695" t="n">
        <v>208.6390574853557</v>
      </c>
      <c r="O5695" t="n">
        <v>208.6390574853557</v>
      </c>
      <c r="P5695" t="n">
        <v>5.968910557782323</v>
      </c>
      <c r="Q5695" t="n">
        <v>0.9666610906290289</v>
      </c>
      <c r="R5695" t="n">
        <v>0.9743563586341589</v>
      </c>
      <c r="S5695" t="n">
        <v>0.9991450689645626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204.7367548965647</v>
      </c>
      <c r="G5696" t="n">
        <v>1</v>
      </c>
      <c r="H5696" t="n">
        <v>8</v>
      </c>
      <c r="I5696" t="n">
        <v>206.3867548965647</v>
      </c>
      <c r="J5696" t="n">
        <v>206.3867548965647</v>
      </c>
      <c r="K5696" t="n">
        <v>212.6107580661384</v>
      </c>
      <c r="L5696" t="n">
        <v>205.3967548965647</v>
      </c>
      <c r="M5696" t="n">
        <v>208.6390574853557</v>
      </c>
      <c r="N5696" t="n">
        <v>213.8013762332025</v>
      </c>
      <c r="O5696" t="n">
        <v>212.6107580661384</v>
      </c>
      <c r="P5696" t="n">
        <v>7.87400316957374</v>
      </c>
      <c r="Q5696" t="n">
        <v>0.9683605028174918</v>
      </c>
      <c r="R5696" t="n">
        <v>0.9757764046101718</v>
      </c>
      <c r="S5696" t="n">
        <v>0.9992335776219133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212.1973522096851</v>
      </c>
      <c r="G5697" t="n">
        <v>3</v>
      </c>
      <c r="H5697" t="n">
        <v>6</v>
      </c>
      <c r="I5697" t="n">
        <v>213.7330664953993</v>
      </c>
      <c r="J5697" t="n">
        <v>213.7330664953993</v>
      </c>
      <c r="K5697" t="n">
        <v>219.206686048632</v>
      </c>
      <c r="L5697" t="n">
        <v>213.272352209685</v>
      </c>
      <c r="M5697" t="n">
        <v>213.272352209685</v>
      </c>
      <c r="N5697" t="n">
        <v>219.4547858057823</v>
      </c>
      <c r="O5697" t="n">
        <v>219.206686048632</v>
      </c>
      <c r="P5697" t="n">
        <v>7.009333838946901</v>
      </c>
      <c r="Q5697" t="n">
        <v>0.9244405649534829</v>
      </c>
      <c r="R5697" t="n">
        <v>0.9823029205829895</v>
      </c>
      <c r="S5697" t="n">
        <v>0.9986628186772774</v>
      </c>
      <c r="T5697" t="b">
        <v>0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213.6181998627371</v>
      </c>
      <c r="G5698" t="n">
        <v>1</v>
      </c>
      <c r="H5698" t="n">
        <v>6</v>
      </c>
      <c r="I5698" t="n">
        <v>217.2181998627371</v>
      </c>
      <c r="J5698" t="n">
        <v>217.2181998627371</v>
      </c>
      <c r="K5698" t="n">
        <v>221.1968182029973</v>
      </c>
      <c r="L5698" t="n">
        <v>215.4181998627371</v>
      </c>
      <c r="M5698" t="n">
        <v>219.4547858057823</v>
      </c>
      <c r="N5698" t="n">
        <v>223.2473536481168</v>
      </c>
      <c r="O5698" t="n">
        <v>221.1968182029973</v>
      </c>
      <c r="P5698" t="n">
        <v>7.578618340260249</v>
      </c>
      <c r="Q5698" t="n">
        <v>0.9796577196403407</v>
      </c>
      <c r="R5698" t="n">
        <v>0.9891064183757373</v>
      </c>
      <c r="S5698" t="n">
        <v>0.9997783997084784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214.9571735667416</v>
      </c>
      <c r="G5699" t="n">
        <v>5</v>
      </c>
      <c r="H5699" t="n">
        <v>6</v>
      </c>
      <c r="I5699" t="n">
        <v>216.1793957889638</v>
      </c>
      <c r="J5699" t="n">
        <v>216.1793957889638</v>
      </c>
      <c r="K5699" t="n">
        <v>220.1928977612539</v>
      </c>
      <c r="L5699" t="n">
        <v>216.0571735667416</v>
      </c>
      <c r="M5699" t="n">
        <v>223.2473536481168</v>
      </c>
      <c r="N5699" t="n">
        <v>227.0406904942291</v>
      </c>
      <c r="O5699" t="n">
        <v>220.1928977612539</v>
      </c>
      <c r="P5699" t="n">
        <v>5.235724194512329</v>
      </c>
      <c r="Q5699" t="n">
        <v>0.9799197807764061</v>
      </c>
      <c r="R5699" t="n">
        <v>0.9891042216053598</v>
      </c>
      <c r="S5699" t="n">
        <v>0.9997812103812239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218.6181154661978</v>
      </c>
      <c r="G5700" t="n">
        <v>1</v>
      </c>
      <c r="H5700" t="n">
        <v>2</v>
      </c>
      <c r="I5700" t="n">
        <v>219.5181154661978</v>
      </c>
      <c r="J5700" t="n">
        <v>221.1968182029973</v>
      </c>
      <c r="K5700" t="n">
        <v>224.4696660276311</v>
      </c>
      <c r="L5700" t="n">
        <v>219.3681154661978</v>
      </c>
      <c r="M5700" t="n">
        <v>219.3681154661978</v>
      </c>
      <c r="N5700" t="n">
        <v>222.1412718963431</v>
      </c>
      <c r="O5700" t="n">
        <v>222.1412718963431</v>
      </c>
      <c r="P5700" t="n">
        <v>3.52315643014532</v>
      </c>
      <c r="Q5700" t="n">
        <v>0.983235818283168</v>
      </c>
      <c r="R5700" t="n">
        <v>0.9833104768809127</v>
      </c>
      <c r="S5700" t="n">
        <v>0.9997202138016643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232.7673245728176</v>
      </c>
      <c r="G5701" t="n">
        <v>1</v>
      </c>
      <c r="H5701" t="n">
        <v>5</v>
      </c>
      <c r="I5701" t="n">
        <v>234.3673245728176</v>
      </c>
      <c r="J5701" t="n">
        <v>234.3673245728176</v>
      </c>
      <c r="K5701" t="n">
        <v>237.791062995492</v>
      </c>
      <c r="L5701" t="n">
        <v>233.6562134617064</v>
      </c>
      <c r="M5701" t="n">
        <v>233.6562134617064</v>
      </c>
      <c r="N5701" t="n">
        <v>237.1092702914256</v>
      </c>
      <c r="O5701" t="n">
        <v>237.1092702914256</v>
      </c>
      <c r="P5701" t="n">
        <v>4.341945718608059</v>
      </c>
      <c r="Q5701" t="n">
        <v>0.9824697399891142</v>
      </c>
      <c r="R5701" t="n">
        <v>0.9826993731896543</v>
      </c>
      <c r="S5701" t="n">
        <v>0.9996967155136633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233.9437379309079</v>
      </c>
      <c r="G5702" t="n">
        <v>3</v>
      </c>
      <c r="H5702" t="n">
        <v>7</v>
      </c>
      <c r="I5702" t="n">
        <v>234.6580236451937</v>
      </c>
      <c r="J5702" t="n">
        <v>234.6580236451937</v>
      </c>
      <c r="K5702" t="n">
        <v>238.0936388780911</v>
      </c>
      <c r="L5702" t="n">
        <v>234.3881823753524</v>
      </c>
      <c r="M5702" t="n">
        <v>234.3881823753524</v>
      </c>
      <c r="N5702" t="n">
        <v>237.7049638761358</v>
      </c>
      <c r="O5702" t="n">
        <v>237.7049638761358</v>
      </c>
      <c r="P5702" t="n">
        <v>3.761225945227864</v>
      </c>
      <c r="Q5702" t="n">
        <v>0.9518824952061462</v>
      </c>
      <c r="R5702" t="n">
        <v>0.9914450441353699</v>
      </c>
      <c r="S5702" t="n">
        <v>0.9995883568701724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236.1773358509072</v>
      </c>
      <c r="G5703" t="n">
        <v>3</v>
      </c>
      <c r="H5703" t="n">
        <v>8</v>
      </c>
      <c r="I5703" t="n">
        <v>239.6059072794786</v>
      </c>
      <c r="J5703" t="n">
        <v>239.6059072794786</v>
      </c>
      <c r="K5703" t="n">
        <v>242.8418084509463</v>
      </c>
      <c r="L5703" t="n">
        <v>238.0973358509072</v>
      </c>
      <c r="M5703" t="n">
        <v>238.0973358509072</v>
      </c>
      <c r="N5703" t="n">
        <v>241.2775329333512</v>
      </c>
      <c r="O5703" t="n">
        <v>241.2775329333512</v>
      </c>
      <c r="P5703" t="n">
        <v>5.10019708244397</v>
      </c>
      <c r="Q5703" t="n">
        <v>0.9546151043491817</v>
      </c>
      <c r="R5703" t="n">
        <v>0.9850071017001238</v>
      </c>
      <c r="S5703" t="n">
        <v>0.9993195488751568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239.9721806618562</v>
      </c>
      <c r="G5704" t="n">
        <v>5</v>
      </c>
      <c r="H5704" t="n">
        <v>7</v>
      </c>
      <c r="I5704" t="n">
        <v>241.2777362174118</v>
      </c>
      <c r="J5704" t="n">
        <v>241.2777362174118</v>
      </c>
      <c r="K5704" t="n">
        <v>245.6214000516948</v>
      </c>
      <c r="L5704" t="n">
        <v>241.0166251063007</v>
      </c>
      <c r="M5704" t="n">
        <v>241.0166251063007</v>
      </c>
      <c r="N5704" t="n">
        <v>244.5256110323817</v>
      </c>
      <c r="O5704" t="n">
        <v>244.5256110323817</v>
      </c>
      <c r="P5704" t="n">
        <v>4.553430370525462</v>
      </c>
      <c r="Q5704" t="n">
        <v>0.9782859864061615</v>
      </c>
      <c r="R5704" t="n">
        <v>0.9909515418467957</v>
      </c>
      <c r="S5704" t="n">
        <v>0.9998035216566581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245.3673763088663</v>
      </c>
      <c r="G5705" t="n">
        <v>7</v>
      </c>
      <c r="H5705" t="n">
        <v>8</v>
      </c>
      <c r="I5705" t="n">
        <v>246.4784874199774</v>
      </c>
      <c r="J5705" t="n">
        <v>246.4784874199774</v>
      </c>
      <c r="K5705" t="n">
        <v>248.4938975304616</v>
      </c>
      <c r="L5705" t="n">
        <v>246.3673763088663</v>
      </c>
      <c r="M5705" t="n">
        <v>246.3673763088663</v>
      </c>
      <c r="N5705" t="n">
        <v>248.4190574933263</v>
      </c>
      <c r="O5705" t="n">
        <v>248.4190574933263</v>
      </c>
      <c r="P5705" t="n">
        <v>3.051681184460051</v>
      </c>
      <c r="Q5705" t="n">
        <v>0.9947929048030212</v>
      </c>
      <c r="R5705" t="n">
        <v>0.990301533497988</v>
      </c>
      <c r="S5705" t="n">
        <v>0.9999494991616593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246.6105184714719</v>
      </c>
      <c r="G5706" t="n">
        <v>7</v>
      </c>
      <c r="H5706" t="n">
        <v>8</v>
      </c>
      <c r="I5706" t="n">
        <v>247.0105184714719</v>
      </c>
      <c r="J5706" t="n">
        <v>248.4938975304616</v>
      </c>
      <c r="K5706" t="n">
        <v>253.5254527680389</v>
      </c>
      <c r="L5706" t="n">
        <v>246.9705184714719</v>
      </c>
      <c r="M5706" t="n">
        <v>248.4190574933263</v>
      </c>
      <c r="N5706" t="n">
        <v>253.5411649769633</v>
      </c>
      <c r="O5706" t="n">
        <v>253.5254527680389</v>
      </c>
      <c r="P5706" t="n">
        <v>6.914934296567026</v>
      </c>
      <c r="Q5706" t="n">
        <v>0.9870508774729507</v>
      </c>
      <c r="R5706" t="n">
        <v>0.975962805193533</v>
      </c>
      <c r="S5706" t="n">
        <v>0.9996887394192445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249.2857397484843</v>
      </c>
      <c r="G5707" t="n">
        <v>4</v>
      </c>
      <c r="H5707" t="n">
        <v>6</v>
      </c>
      <c r="I5707" t="n">
        <v>251.5044897484843</v>
      </c>
      <c r="J5707" t="n">
        <v>251.5044897484843</v>
      </c>
      <c r="K5707" t="n">
        <v>255.8913436102897</v>
      </c>
      <c r="L5707" t="n">
        <v>251.0607397484843</v>
      </c>
      <c r="M5707" t="n">
        <v>251.0607397484843</v>
      </c>
      <c r="N5707" t="n">
        <v>256.7021075743672</v>
      </c>
      <c r="O5707" t="n">
        <v>255.8913436102897</v>
      </c>
      <c r="P5707" t="n">
        <v>6.605603861805463</v>
      </c>
      <c r="Q5707" t="n">
        <v>0.9860006820619632</v>
      </c>
      <c r="R5707" t="n">
        <v>0.983839123263098</v>
      </c>
      <c r="S5707" t="n">
        <v>0.9997737587484027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249.6887359667177</v>
      </c>
      <c r="G5708" t="n">
        <v>1</v>
      </c>
      <c r="H5708" t="n">
        <v>8</v>
      </c>
      <c r="I5708" t="n">
        <v>252.9887359667177</v>
      </c>
      <c r="J5708" t="n">
        <v>252.9887359667177</v>
      </c>
      <c r="K5708" t="n">
        <v>256.8202576789637</v>
      </c>
      <c r="L5708" t="n">
        <v>251.0087359667177</v>
      </c>
      <c r="M5708" t="n">
        <v>253.5411649769633</v>
      </c>
      <c r="N5708" t="n">
        <v>256.7191094331298</v>
      </c>
      <c r="O5708" t="n">
        <v>256.7191094331298</v>
      </c>
      <c r="P5708" t="n">
        <v>7.030373466412073</v>
      </c>
      <c r="Q5708" t="n">
        <v>0.980402390947622</v>
      </c>
      <c r="R5708" t="n">
        <v>0.9850176416508641</v>
      </c>
      <c r="S5708" t="n">
        <v>0.999706381598391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250.9132928931813</v>
      </c>
      <c r="G5709" t="n">
        <v>2</v>
      </c>
      <c r="H5709" t="n">
        <v>6</v>
      </c>
      <c r="I5709" t="n">
        <v>251.9549595598479</v>
      </c>
      <c r="J5709" t="n">
        <v>251.9549595598479</v>
      </c>
      <c r="K5709" t="n">
        <v>256.9415181840451</v>
      </c>
      <c r="L5709" t="n">
        <v>251.5382928931813</v>
      </c>
      <c r="M5709" t="n">
        <v>256.7021075743672</v>
      </c>
      <c r="N5709" t="n">
        <v>262.3119860265891</v>
      </c>
      <c r="O5709" t="n">
        <v>256.9415181840451</v>
      </c>
      <c r="P5709" t="n">
        <v>6.028225290863844</v>
      </c>
      <c r="Q5709" t="n">
        <v>0.9701897955966662</v>
      </c>
      <c r="R5709" t="n">
        <v>0.9839286023435125</v>
      </c>
      <c r="S5709" t="n">
        <v>0.9995209083508129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252.2258307537538</v>
      </c>
      <c r="G5710" t="n">
        <v>4</v>
      </c>
      <c r="H5710" t="n">
        <v>8</v>
      </c>
      <c r="I5710" t="n">
        <v>254.2570807537538</v>
      </c>
      <c r="J5710" t="n">
        <v>255.8913436102897</v>
      </c>
      <c r="K5710" t="n">
        <v>260.0622434728036</v>
      </c>
      <c r="L5710" t="n">
        <v>253.5258307537538</v>
      </c>
      <c r="M5710" t="n">
        <v>256.7191094331298</v>
      </c>
      <c r="N5710" t="n">
        <v>261.3860787628598</v>
      </c>
      <c r="O5710" t="n">
        <v>260.0622434728036</v>
      </c>
      <c r="P5710" t="n">
        <v>7.836412719049832</v>
      </c>
      <c r="Q5710" t="n">
        <v>0.9866852249858915</v>
      </c>
      <c r="R5710" t="n">
        <v>0.9780750965020867</v>
      </c>
      <c r="S5710" t="n">
        <v>0.9997080748427193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252.6511320535862</v>
      </c>
      <c r="G5711" t="n">
        <v>7</v>
      </c>
      <c r="H5711" t="n">
        <v>8</v>
      </c>
      <c r="I5711" t="n">
        <v>254.6511320535862</v>
      </c>
      <c r="J5711" t="n">
        <v>254.6511320535862</v>
      </c>
      <c r="K5711" t="n">
        <v>255.7512593473179</v>
      </c>
      <c r="L5711" t="n">
        <v>254.4511320535862</v>
      </c>
      <c r="M5711" t="n">
        <v>261.3860787628598</v>
      </c>
      <c r="N5711" t="n">
        <v>262.5060049046007</v>
      </c>
      <c r="O5711" t="n">
        <v>255.7512593473179</v>
      </c>
      <c r="P5711" t="n">
        <v>3.100127293731674</v>
      </c>
      <c r="Q5711" t="n">
        <v>0.9971542973323188</v>
      </c>
      <c r="R5711" t="n">
        <v>0.9946943028160344</v>
      </c>
      <c r="S5711" t="n">
        <v>0.9999849015633697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255.1238614421498</v>
      </c>
      <c r="G5712" t="n">
        <v>6</v>
      </c>
      <c r="H5712" t="n">
        <v>7</v>
      </c>
      <c r="I5712" t="n">
        <v>257.5488614421498</v>
      </c>
      <c r="J5712" t="n">
        <v>262.3119860265891</v>
      </c>
      <c r="K5712" t="n">
        <v>266.800929737723</v>
      </c>
      <c r="L5712" t="n">
        <v>257.2794169977054</v>
      </c>
      <c r="M5712" t="n">
        <v>257.2794169977054</v>
      </c>
      <c r="N5712" t="n">
        <v>261.1162389860074</v>
      </c>
      <c r="O5712" t="n">
        <v>261.1162389860074</v>
      </c>
      <c r="P5712" t="n">
        <v>5.992377543857543</v>
      </c>
      <c r="Q5712" t="n">
        <v>0.9871191170127196</v>
      </c>
      <c r="R5712" t="n">
        <v>0.990110359788876</v>
      </c>
      <c r="S5712" t="n">
        <v>0.9998726127016542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257.4073072774451</v>
      </c>
      <c r="G5713" t="n">
        <v>5</v>
      </c>
      <c r="H5713" t="n">
        <v>7</v>
      </c>
      <c r="I5713" t="n">
        <v>259.1850850552229</v>
      </c>
      <c r="J5713" t="n">
        <v>261.8145132091081</v>
      </c>
      <c r="K5713" t="n">
        <v>269.3667031486168</v>
      </c>
      <c r="L5713" t="n">
        <v>258.8295294996673</v>
      </c>
      <c r="M5713" t="n">
        <v>261.1162389860074</v>
      </c>
      <c r="N5713" t="n">
        <v>267.2172010355259</v>
      </c>
      <c r="O5713" t="n">
        <v>267.2172010355259</v>
      </c>
      <c r="P5713" t="n">
        <v>9.809893758080818</v>
      </c>
      <c r="Q5713" t="n">
        <v>0.9625498853331643</v>
      </c>
      <c r="R5713" t="n">
        <v>0.984320351331988</v>
      </c>
      <c r="S5713" t="n">
        <v>0.9994127953594473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257.893160036683</v>
      </c>
      <c r="G5714" t="n">
        <v>4</v>
      </c>
      <c r="H5714" t="n">
        <v>5</v>
      </c>
      <c r="I5714" t="n">
        <v>259.330660036683</v>
      </c>
      <c r="J5714" t="n">
        <v>260.0622434728036</v>
      </c>
      <c r="K5714" t="n">
        <v>262.0051789551633</v>
      </c>
      <c r="L5714" t="n">
        <v>259.1709378144607</v>
      </c>
      <c r="M5714" t="n">
        <v>259.1709378144607</v>
      </c>
      <c r="N5714" t="n">
        <v>261.8145132091081</v>
      </c>
      <c r="O5714" t="n">
        <v>261.8145132091081</v>
      </c>
      <c r="P5714" t="n">
        <v>3.921353172425142</v>
      </c>
      <c r="Q5714" t="n">
        <v>0.9937753533770186</v>
      </c>
      <c r="R5714" t="n">
        <v>0.9867280137946265</v>
      </c>
      <c r="S5714" t="n">
        <v>0.9999173865758865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264.4887593974087</v>
      </c>
      <c r="G5715" t="n">
        <v>6</v>
      </c>
      <c r="H5715" t="n">
        <v>8</v>
      </c>
      <c r="I5715" t="n">
        <v>264.7637593974087</v>
      </c>
      <c r="J5715" t="n">
        <v>266.800929737723</v>
      </c>
      <c r="K5715" t="n">
        <v>272.5236213103887</v>
      </c>
      <c r="L5715" t="n">
        <v>264.7087593974088</v>
      </c>
      <c r="M5715" t="n">
        <v>264.7087593974088</v>
      </c>
      <c r="N5715" t="n">
        <v>269.6881279645483</v>
      </c>
      <c r="O5715" t="n">
        <v>269.6881279645483</v>
      </c>
      <c r="P5715" t="n">
        <v>5.199368567139572</v>
      </c>
      <c r="Q5715" t="n">
        <v>0.9836080742489124</v>
      </c>
      <c r="R5715" t="n">
        <v>0.9766247635262905</v>
      </c>
      <c r="S5715" t="n">
        <v>0.9996168348593089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268.0654746414437</v>
      </c>
      <c r="G5716" t="n">
        <v>3</v>
      </c>
      <c r="H5716" t="n">
        <v>8</v>
      </c>
      <c r="I5716" t="n">
        <v>271.2083317843009</v>
      </c>
      <c r="J5716" t="n">
        <v>271.2083317843009</v>
      </c>
      <c r="K5716" t="n">
        <v>274.1854888339362</v>
      </c>
      <c r="L5716" t="n">
        <v>269.8254746414437</v>
      </c>
      <c r="M5716" t="n">
        <v>269.8254746414437</v>
      </c>
      <c r="N5716" t="n">
        <v>272.7513817262184</v>
      </c>
      <c r="O5716" t="n">
        <v>272.7513817262184</v>
      </c>
      <c r="P5716" t="n">
        <v>4.685907084774669</v>
      </c>
      <c r="Q5716" t="n">
        <v>0.958167067211091</v>
      </c>
      <c r="R5716" t="n">
        <v>0.9861976272264819</v>
      </c>
      <c r="S5716" t="n">
        <v>0.999422606267438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271.9052814359395</v>
      </c>
      <c r="G5717" t="n">
        <v>6</v>
      </c>
      <c r="H5717" t="n">
        <v>7</v>
      </c>
      <c r="I5717" t="n">
        <v>273.6052814359395</v>
      </c>
      <c r="J5717" t="n">
        <v>279.0872352779374</v>
      </c>
      <c r="K5717" t="n">
        <v>283.9523790707333</v>
      </c>
      <c r="L5717" t="n">
        <v>273.4163925470506</v>
      </c>
      <c r="M5717" t="n">
        <v>273.4163925470506</v>
      </c>
      <c r="N5717" t="n">
        <v>277.5747629525765</v>
      </c>
      <c r="O5717" t="n">
        <v>277.5747629525765</v>
      </c>
      <c r="P5717" t="n">
        <v>5.669481516636949</v>
      </c>
      <c r="Q5717" t="n">
        <v>0.986047187594068</v>
      </c>
      <c r="R5717" t="n">
        <v>0.9892860046006609</v>
      </c>
      <c r="S5717" t="n">
        <v>0.999850509632075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272.0552539718538</v>
      </c>
      <c r="G5718" t="n">
        <v>2</v>
      </c>
      <c r="H5718" t="n">
        <v>4</v>
      </c>
      <c r="I5718" t="n">
        <v>274.2219206385205</v>
      </c>
      <c r="J5718" t="n">
        <v>274.2219206385205</v>
      </c>
      <c r="K5718" t="n">
        <v>276.6285201391204</v>
      </c>
      <c r="L5718" t="n">
        <v>273.6802539718538</v>
      </c>
      <c r="M5718" t="n">
        <v>273.6802539718538</v>
      </c>
      <c r="N5718" t="n">
        <v>275.7856078007003</v>
      </c>
      <c r="O5718" t="n">
        <v>275.7856078007003</v>
      </c>
      <c r="P5718" t="n">
        <v>3.730353828846546</v>
      </c>
      <c r="Q5718" t="n">
        <v>0.9855004277191368</v>
      </c>
      <c r="R5718" t="n">
        <v>0.9932567665602711</v>
      </c>
      <c r="S5718" t="n">
        <v>0.9999022259993339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272.3959367102493</v>
      </c>
      <c r="G5719" t="n">
        <v>6</v>
      </c>
      <c r="H5719" t="n">
        <v>8</v>
      </c>
      <c r="I5719" t="n">
        <v>273.2959367102492</v>
      </c>
      <c r="J5719" t="n">
        <v>273.2959367102492</v>
      </c>
      <c r="K5719" t="n">
        <v>279.0872352779374</v>
      </c>
      <c r="L5719" t="n">
        <v>273.1159367102493</v>
      </c>
      <c r="M5719" t="n">
        <v>273.1159367102493</v>
      </c>
      <c r="N5719" t="n">
        <v>278.1550008786916</v>
      </c>
      <c r="O5719" t="n">
        <v>278.1550008786916</v>
      </c>
      <c r="P5719" t="n">
        <v>5.759064168442308</v>
      </c>
      <c r="Q5719" t="n">
        <v>0.9834131970136966</v>
      </c>
      <c r="R5719" t="n">
        <v>0.9763478678083203</v>
      </c>
      <c r="S5719" t="n">
        <v>0.9996076867431306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273.3460820166522</v>
      </c>
      <c r="G5720" t="n">
        <v>3</v>
      </c>
      <c r="H5720" t="n">
        <v>7</v>
      </c>
      <c r="I5720" t="n">
        <v>274.060367730938</v>
      </c>
      <c r="J5720" t="n">
        <v>274.1854888339362</v>
      </c>
      <c r="K5720" t="n">
        <v>277.7218175708988</v>
      </c>
      <c r="L5720" t="n">
        <v>273.7905264610967</v>
      </c>
      <c r="M5720" t="n">
        <v>277.5747629525765</v>
      </c>
      <c r="N5720" t="n">
        <v>280.9887744004051</v>
      </c>
      <c r="O5720" t="n">
        <v>277.7218175708988</v>
      </c>
      <c r="P5720" t="n">
        <v>4.375735554246603</v>
      </c>
      <c r="Q5720" t="n">
        <v>0.9505074401781713</v>
      </c>
      <c r="R5720" t="n">
        <v>0.9911953667216364</v>
      </c>
      <c r="S5720" t="n">
        <v>0.9995642361607613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273.568102291779</v>
      </c>
      <c r="G5721" t="n">
        <v>1</v>
      </c>
      <c r="H5721" t="n">
        <v>8</v>
      </c>
      <c r="I5721" t="n">
        <v>277.318102291779</v>
      </c>
      <c r="J5721" t="n">
        <v>277.318102291779</v>
      </c>
      <c r="K5721" t="n">
        <v>282.9749512373391</v>
      </c>
      <c r="L5721" t="n">
        <v>275.068102291779</v>
      </c>
      <c r="M5721" t="n">
        <v>278.1550008786916</v>
      </c>
      <c r="N5721" t="n">
        <v>282.8469100197664</v>
      </c>
      <c r="O5721" t="n">
        <v>282.8469100197664</v>
      </c>
      <c r="P5721" t="n">
        <v>9.278807727987385</v>
      </c>
      <c r="Q5721" t="n">
        <v>0.9712016720306242</v>
      </c>
      <c r="R5721" t="n">
        <v>0.9779592328028456</v>
      </c>
      <c r="S5721" t="n">
        <v>0.9993652627575597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274.476655497473</v>
      </c>
      <c r="G5722" t="n">
        <v>2</v>
      </c>
      <c r="H5722" t="n">
        <v>3</v>
      </c>
      <c r="I5722" t="n">
        <v>278.101655497473</v>
      </c>
      <c r="J5722" t="n">
        <v>280.6821232919899</v>
      </c>
      <c r="K5722" t="n">
        <v>284.4137799829227</v>
      </c>
      <c r="L5722" t="n">
        <v>277.5837983546159</v>
      </c>
      <c r="M5722" t="n">
        <v>277.7218175708988</v>
      </c>
      <c r="N5722" t="n">
        <v>281.4386189406098</v>
      </c>
      <c r="O5722" t="n">
        <v>281.4386189406098</v>
      </c>
      <c r="P5722" t="n">
        <v>6.961963443136767</v>
      </c>
      <c r="Q5722" t="n">
        <v>0.9776070033129338</v>
      </c>
      <c r="R5722" t="n">
        <v>0.9480483899939484</v>
      </c>
      <c r="S5722" t="n">
        <v>0.9988366477692467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274.5771936022632</v>
      </c>
      <c r="G5723" t="n">
        <v>1</v>
      </c>
      <c r="H5723" t="n">
        <v>5</v>
      </c>
      <c r="I5723" t="n">
        <v>279.3771936022632</v>
      </c>
      <c r="J5723" t="n">
        <v>282.9749512373391</v>
      </c>
      <c r="K5723" t="n">
        <v>285.4767936754882</v>
      </c>
      <c r="L5723" t="n">
        <v>277.2438602689299</v>
      </c>
      <c r="M5723" t="n">
        <v>280.9601963973897</v>
      </c>
      <c r="N5723" t="n">
        <v>283.4834627955229</v>
      </c>
      <c r="O5723" t="n">
        <v>283.4834627955229</v>
      </c>
      <c r="P5723" t="n">
        <v>8.906269193259732</v>
      </c>
      <c r="Q5723" t="n">
        <v>0.9871595811847271</v>
      </c>
      <c r="R5723" t="n">
        <v>0.9873281776923157</v>
      </c>
      <c r="S5723" t="n">
        <v>0.9998372884944167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275.3226546786694</v>
      </c>
      <c r="G5724" t="n">
        <v>2</v>
      </c>
      <c r="H5724" t="n">
        <v>5</v>
      </c>
      <c r="I5724" t="n">
        <v>276.7393213453361</v>
      </c>
      <c r="J5724" t="n">
        <v>276.7393213453361</v>
      </c>
      <c r="K5724" t="n">
        <v>280.6821232919899</v>
      </c>
      <c r="L5724" t="n">
        <v>276.2670991231139</v>
      </c>
      <c r="M5724" t="n">
        <v>276.2670991231139</v>
      </c>
      <c r="N5724" t="n">
        <v>280.9601963973897</v>
      </c>
      <c r="O5724" t="n">
        <v>280.6821232919899</v>
      </c>
      <c r="P5724" t="n">
        <v>5.359468613320473</v>
      </c>
      <c r="Q5724" t="n">
        <v>0.9763550547123209</v>
      </c>
      <c r="R5724" t="n">
        <v>0.9765597943344445</v>
      </c>
      <c r="S5724" t="n">
        <v>0.999445757619506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275.3978820326272</v>
      </c>
      <c r="G5725" t="n">
        <v>5</v>
      </c>
      <c r="H5725" t="n">
        <v>7</v>
      </c>
      <c r="I5725" t="n">
        <v>277.6478820326272</v>
      </c>
      <c r="J5725" t="n">
        <v>283.4834627955229</v>
      </c>
      <c r="K5725" t="n">
        <v>284.9989473273046</v>
      </c>
      <c r="L5725" t="n">
        <v>277.1978820326272</v>
      </c>
      <c r="M5725" t="n">
        <v>280.9887744004051</v>
      </c>
      <c r="N5725" t="n">
        <v>282.2130436109375</v>
      </c>
      <c r="O5725" t="n">
        <v>282.2130436109375</v>
      </c>
      <c r="P5725" t="n">
        <v>6.815161578310267</v>
      </c>
      <c r="Q5725" t="n">
        <v>0.9923698756293448</v>
      </c>
      <c r="R5725" t="n">
        <v>0.9968336879433113</v>
      </c>
      <c r="S5725" t="n">
        <v>0.9999758406452112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282.8687435478303</v>
      </c>
      <c r="G5726" t="n">
        <v>1</v>
      </c>
      <c r="H5726" t="n">
        <v>6</v>
      </c>
      <c r="I5726" t="n">
        <v>285.2687435478302</v>
      </c>
      <c r="J5726" t="n">
        <v>285.4767936754882</v>
      </c>
      <c r="K5726" t="n">
        <v>286.7246314591301</v>
      </c>
      <c r="L5726" t="n">
        <v>284.0687435478303</v>
      </c>
      <c r="M5726" t="n">
        <v>284.0687435478303</v>
      </c>
      <c r="N5726" t="n">
        <v>285.258229204899</v>
      </c>
      <c r="O5726" t="n">
        <v>285.258229204899</v>
      </c>
      <c r="P5726" t="n">
        <v>2.389485657068747</v>
      </c>
      <c r="Q5726" t="n">
        <v>0.9935748730527606</v>
      </c>
      <c r="R5726" t="n">
        <v>0.9965705293081852</v>
      </c>
      <c r="S5726" t="n">
        <v>0.9999779652154432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287.5259122731991</v>
      </c>
      <c r="G5727" t="n">
        <v>5</v>
      </c>
      <c r="H5727" t="n">
        <v>7</v>
      </c>
      <c r="I5727" t="n">
        <v>289.0536900509769</v>
      </c>
      <c r="J5727" t="n">
        <v>289.0536900509769</v>
      </c>
      <c r="K5727" t="n">
        <v>294.7734649075025</v>
      </c>
      <c r="L5727" t="n">
        <v>288.7481344954214</v>
      </c>
      <c r="M5727" t="n">
        <v>288.7481344954214</v>
      </c>
      <c r="N5727" t="n">
        <v>293.3687981189482</v>
      </c>
      <c r="O5727" t="n">
        <v>293.3687981189482</v>
      </c>
      <c r="P5727" t="n">
        <v>5.842885845749038</v>
      </c>
      <c r="Q5727" t="n">
        <v>0.9715056352253959</v>
      </c>
      <c r="R5727" t="n">
        <v>0.988102023889493</v>
      </c>
      <c r="S5727" t="n">
        <v>0.9996609747286277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288.9797607746591</v>
      </c>
      <c r="G5728" t="n">
        <v>3</v>
      </c>
      <c r="H5728" t="n">
        <v>8</v>
      </c>
      <c r="I5728" t="n">
        <v>290.1226179175163</v>
      </c>
      <c r="J5728" t="n">
        <v>290.1226179175163</v>
      </c>
      <c r="K5728" t="n">
        <v>293.9873098730517</v>
      </c>
      <c r="L5728" t="n">
        <v>289.6197607746591</v>
      </c>
      <c r="M5728" t="n">
        <v>289.6197607746591</v>
      </c>
      <c r="N5728" t="n">
        <v>293.417924386672</v>
      </c>
      <c r="O5728" t="n">
        <v>293.417924386672</v>
      </c>
      <c r="P5728" t="n">
        <v>4.438163612012943</v>
      </c>
      <c r="Q5728" t="n">
        <v>0.9460380335544073</v>
      </c>
      <c r="R5728" t="n">
        <v>0.9821199154619964</v>
      </c>
      <c r="S5728" t="n">
        <v>0.9990351554781159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289.1086213893558</v>
      </c>
      <c r="G5729" t="n">
        <v>2</v>
      </c>
      <c r="H5729" t="n">
        <v>6</v>
      </c>
      <c r="I5729" t="n">
        <v>292.4002880560225</v>
      </c>
      <c r="J5729" t="n">
        <v>292.4002880560225</v>
      </c>
      <c r="K5729" t="n">
        <v>292.5610896168151</v>
      </c>
      <c r="L5729" t="n">
        <v>291.0836213893558</v>
      </c>
      <c r="M5729" t="n">
        <v>291.0836213893558</v>
      </c>
      <c r="N5729" t="n">
        <v>291.2645231452476</v>
      </c>
      <c r="O5729" t="n">
        <v>291.2645231452476</v>
      </c>
      <c r="P5729" t="n">
        <v>2.155901755891762</v>
      </c>
      <c r="Q5729" t="n">
        <v>0.9990245669614961</v>
      </c>
      <c r="R5729" t="n">
        <v>0.9994776723839059</v>
      </c>
      <c r="S5729" t="n">
        <v>0.9999994905043863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289.8295213816787</v>
      </c>
      <c r="G5730" t="n">
        <v>3</v>
      </c>
      <c r="H5730" t="n">
        <v>8</v>
      </c>
      <c r="I5730" t="n">
        <v>292.0795213816787</v>
      </c>
      <c r="J5730" t="n">
        <v>293.9873098730517</v>
      </c>
      <c r="K5730" t="n">
        <v>297.738122869782</v>
      </c>
      <c r="L5730" t="n">
        <v>291.0895213816787</v>
      </c>
      <c r="M5730" t="n">
        <v>293.417924386672</v>
      </c>
      <c r="N5730" t="n">
        <v>297.1041693975431</v>
      </c>
      <c r="O5730" t="n">
        <v>297.1041693975431</v>
      </c>
      <c r="P5730" t="n">
        <v>7.274648015864443</v>
      </c>
      <c r="Q5730" t="n">
        <v>0.9475856736802379</v>
      </c>
      <c r="R5730" t="n">
        <v>0.9826421793388745</v>
      </c>
      <c r="S5730" t="n">
        <v>0.9990902015236679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291.0451534568731</v>
      </c>
      <c r="G5731" t="n">
        <v>6</v>
      </c>
      <c r="H5731" t="n">
        <v>7</v>
      </c>
      <c r="I5731" t="n">
        <v>291.3451534568731</v>
      </c>
      <c r="J5731" t="n">
        <v>291.3451534568731</v>
      </c>
      <c r="K5731" t="n">
        <v>299.534425401363</v>
      </c>
      <c r="L5731" t="n">
        <v>291.3118201235397</v>
      </c>
      <c r="M5731" t="n">
        <v>293.3687981189482</v>
      </c>
      <c r="N5731" t="n">
        <v>300.3683910492116</v>
      </c>
      <c r="O5731" t="n">
        <v>299.534425401363</v>
      </c>
      <c r="P5731" t="n">
        <v>8.489271944489872</v>
      </c>
      <c r="Q5731" t="n">
        <v>0.9766259909852366</v>
      </c>
      <c r="R5731" t="n">
        <v>0.9820317103169064</v>
      </c>
      <c r="S5731" t="n">
        <v>0.9995800090349675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293.5831804507598</v>
      </c>
      <c r="G5732" t="n">
        <v>4</v>
      </c>
      <c r="H5732" t="n">
        <v>6</v>
      </c>
      <c r="I5732" t="n">
        <v>295.5519304507598</v>
      </c>
      <c r="J5732" t="n">
        <v>295.5519304507598</v>
      </c>
      <c r="K5732" t="n">
        <v>300.1466355362966</v>
      </c>
      <c r="L5732" t="n">
        <v>295.1581804507598</v>
      </c>
      <c r="M5732" t="n">
        <v>299.534425401363</v>
      </c>
      <c r="N5732" t="n">
        <v>305.4430839196342</v>
      </c>
      <c r="O5732" t="n">
        <v>300.1466355362966</v>
      </c>
      <c r="P5732" t="n">
        <v>6.563455085536759</v>
      </c>
      <c r="Q5732" t="n">
        <v>0.9853422722953488</v>
      </c>
      <c r="R5732" t="n">
        <v>0.9830799271814235</v>
      </c>
      <c r="S5732" t="n">
        <v>0.9997519901798825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294.79990375385</v>
      </c>
      <c r="G5733" t="n">
        <v>4</v>
      </c>
      <c r="H5733" t="n">
        <v>8</v>
      </c>
      <c r="I5733" t="n">
        <v>296.54990375385</v>
      </c>
      <c r="J5733" t="n">
        <v>300.1466355362966</v>
      </c>
      <c r="K5733" t="n">
        <v>303.9614612117925</v>
      </c>
      <c r="L5733" t="n">
        <v>295.91990375385</v>
      </c>
      <c r="M5733" t="n">
        <v>297.1041693975431</v>
      </c>
      <c r="N5733" t="n">
        <v>301.3727145587006</v>
      </c>
      <c r="O5733" t="n">
        <v>301.3727145587006</v>
      </c>
      <c r="P5733" t="n">
        <v>6.572810804850576</v>
      </c>
      <c r="Q5733" t="n">
        <v>0.9878149666199448</v>
      </c>
      <c r="R5733" t="n">
        <v>0.9799279311298819</v>
      </c>
      <c r="S5733" t="n">
        <v>0.9997554211708108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296.9893882159953</v>
      </c>
      <c r="G5734" t="n">
        <v>1</v>
      </c>
      <c r="H5734" t="n">
        <v>5</v>
      </c>
      <c r="I5734" t="n">
        <v>297.6393882159953</v>
      </c>
      <c r="J5734" t="n">
        <v>297.6393882159953</v>
      </c>
      <c r="K5734" t="n">
        <v>302.7519466349125</v>
      </c>
      <c r="L5734" t="n">
        <v>297.3504993271064</v>
      </c>
      <c r="M5734" t="n">
        <v>297.3504993271064</v>
      </c>
      <c r="N5734" t="n">
        <v>302.5068379798679</v>
      </c>
      <c r="O5734" t="n">
        <v>302.5068379798679</v>
      </c>
      <c r="P5734" t="n">
        <v>5.517449763872605</v>
      </c>
      <c r="Q5734" t="n">
        <v>0.9739361435239575</v>
      </c>
      <c r="R5734" t="n">
        <v>0.9742760885721613</v>
      </c>
      <c r="S5734" t="n">
        <v>0.9993295356645424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297.4098096862314</v>
      </c>
      <c r="G5735" t="n">
        <v>1</v>
      </c>
      <c r="H5735" t="n">
        <v>7</v>
      </c>
      <c r="I5735" t="n">
        <v>301.0598096862314</v>
      </c>
      <c r="J5735" t="n">
        <v>302.7519466349125</v>
      </c>
      <c r="K5735" t="n">
        <v>309.6101024134453</v>
      </c>
      <c r="L5735" t="n">
        <v>299.0320319084536</v>
      </c>
      <c r="M5735" t="n">
        <v>300.3683910492116</v>
      </c>
      <c r="N5735" t="n">
        <v>305.9561275021284</v>
      </c>
      <c r="O5735" t="n">
        <v>305.9561275021284</v>
      </c>
      <c r="P5735" t="n">
        <v>8.546317815896941</v>
      </c>
      <c r="Q5735" t="n">
        <v>0.9651935452450239</v>
      </c>
      <c r="R5735" t="n">
        <v>0.9856298309530438</v>
      </c>
      <c r="S5735" t="n">
        <v>0.9994998253612457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300.5642355854818</v>
      </c>
      <c r="G5736" t="n">
        <v>3</v>
      </c>
      <c r="H5736" t="n">
        <v>8</v>
      </c>
      <c r="I5736" t="n">
        <v>302.0999498711961</v>
      </c>
      <c r="J5736" t="n">
        <v>302.0999498711961</v>
      </c>
      <c r="K5736" t="n">
        <v>306.028287354914</v>
      </c>
      <c r="L5736" t="n">
        <v>301.4242355854818</v>
      </c>
      <c r="M5736" t="n">
        <v>301.4242355854818</v>
      </c>
      <c r="N5736" t="n">
        <v>305.2849491062562</v>
      </c>
      <c r="O5736" t="n">
        <v>305.2849491062562</v>
      </c>
      <c r="P5736" t="n">
        <v>4.720713520774439</v>
      </c>
      <c r="Q5736" t="n">
        <v>0.9451741781864121</v>
      </c>
      <c r="R5736" t="n">
        <v>0.9818281496304344</v>
      </c>
      <c r="S5736" t="n">
        <v>0.999003713369615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302.3321756297373</v>
      </c>
      <c r="G5737" t="n">
        <v>3</v>
      </c>
      <c r="H5737" t="n">
        <v>8</v>
      </c>
      <c r="I5737" t="n">
        <v>303.4393184868801</v>
      </c>
      <c r="J5737" t="n">
        <v>306.028287354914</v>
      </c>
      <c r="K5737" t="n">
        <v>308.4614019363516</v>
      </c>
      <c r="L5737" t="n">
        <v>302.9521756297373</v>
      </c>
      <c r="M5737" t="n">
        <v>305.2849491062562</v>
      </c>
      <c r="N5737" t="n">
        <v>307.6761790861354</v>
      </c>
      <c r="O5737" t="n">
        <v>307.6761790861354</v>
      </c>
      <c r="P5737" t="n">
        <v>5.344003456398184</v>
      </c>
      <c r="Q5737" t="n">
        <v>0.9656786896939876</v>
      </c>
      <c r="R5737" t="n">
        <v>0.9887055543829271</v>
      </c>
      <c r="S5737" t="n">
        <v>0.9996123598272421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311.8195341707503</v>
      </c>
      <c r="G5738" t="n">
        <v>1</v>
      </c>
      <c r="H5738" t="n">
        <v>3</v>
      </c>
      <c r="I5738" t="n">
        <v>316.3195341707503</v>
      </c>
      <c r="J5738" t="n">
        <v>316.3195341707503</v>
      </c>
      <c r="K5738" t="n">
        <v>325.3283201257968</v>
      </c>
      <c r="L5738" t="n">
        <v>315.033819885036</v>
      </c>
      <c r="M5738" t="n">
        <v>315.033819885036</v>
      </c>
      <c r="N5738" t="n">
        <v>322.6367761846772</v>
      </c>
      <c r="O5738" t="n">
        <v>322.6367761846772</v>
      </c>
      <c r="P5738" t="n">
        <v>10.81724201392689</v>
      </c>
      <c r="Q5738" t="n">
        <v>0.9545302227397992</v>
      </c>
      <c r="R5738" t="n">
        <v>0.8966135701250822</v>
      </c>
      <c r="S5738" t="n">
        <v>0.9952990420618602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314.358764386539</v>
      </c>
      <c r="G5739" t="n">
        <v>4</v>
      </c>
      <c r="H5739" t="n">
        <v>7</v>
      </c>
      <c r="I5739" t="n">
        <v>316.515014386539</v>
      </c>
      <c r="J5739" t="n">
        <v>320.6278566093566</v>
      </c>
      <c r="K5739" t="n">
        <v>323.7000247019445</v>
      </c>
      <c r="L5739" t="n">
        <v>315.8920977198724</v>
      </c>
      <c r="M5739" t="n">
        <v>315.8920977198724</v>
      </c>
      <c r="N5739" t="n">
        <v>319.2688850929704</v>
      </c>
      <c r="O5739" t="n">
        <v>319.2688850929704</v>
      </c>
      <c r="P5739" t="n">
        <v>4.910120706431428</v>
      </c>
      <c r="Q5739" t="n">
        <v>0.9901754127765201</v>
      </c>
      <c r="R5739" t="n">
        <v>0.9912909472364125</v>
      </c>
      <c r="S5739" t="n">
        <v>0.9999144371514902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314.6288128885768</v>
      </c>
      <c r="G5740" t="n">
        <v>2</v>
      </c>
      <c r="H5740" t="n">
        <v>4</v>
      </c>
      <c r="I5740" t="n">
        <v>317.0871462219101</v>
      </c>
      <c r="J5740" t="n">
        <v>317.0871462219101</v>
      </c>
      <c r="K5740" t="n">
        <v>321.8370023535769</v>
      </c>
      <c r="L5740" t="n">
        <v>316.4725628885768</v>
      </c>
      <c r="M5740" t="n">
        <v>316.4725628885768</v>
      </c>
      <c r="N5740" t="n">
        <v>320.6278566093566</v>
      </c>
      <c r="O5740" t="n">
        <v>320.6278566093566</v>
      </c>
      <c r="P5740" t="n">
        <v>5.999043720779866</v>
      </c>
      <c r="Q5740" t="n">
        <v>0.9715845271137701</v>
      </c>
      <c r="R5740" t="n">
        <v>0.9867347126059198</v>
      </c>
      <c r="S5740" t="n">
        <v>0.9996230605857255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315.3773349210747</v>
      </c>
      <c r="G5741" t="n">
        <v>6</v>
      </c>
      <c r="H5741" t="n">
        <v>8</v>
      </c>
      <c r="I5741" t="n">
        <v>315.7273349210747</v>
      </c>
      <c r="J5741" t="n">
        <v>315.7273349210747</v>
      </c>
      <c r="K5741" t="n">
        <v>319.5745158517875</v>
      </c>
      <c r="L5741" t="n">
        <v>315.6573349210747</v>
      </c>
      <c r="M5741" t="n">
        <v>315.6573349210747</v>
      </c>
      <c r="N5741" t="n">
        <v>319.0048037747152</v>
      </c>
      <c r="O5741" t="n">
        <v>319.0048037747152</v>
      </c>
      <c r="P5741" t="n">
        <v>3.627468853640551</v>
      </c>
      <c r="Q5741" t="n">
        <v>0.9889504203294376</v>
      </c>
      <c r="R5741" t="n">
        <v>0.9842247586288729</v>
      </c>
      <c r="S5741" t="n">
        <v>0.9998256902136474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317.4071569468254</v>
      </c>
      <c r="G5742" t="n">
        <v>4</v>
      </c>
      <c r="H5742" t="n">
        <v>7</v>
      </c>
      <c r="I5742" t="n">
        <v>320.4696569468254</v>
      </c>
      <c r="J5742" t="n">
        <v>323.7000247019445</v>
      </c>
      <c r="K5742" t="n">
        <v>329.1915837111799</v>
      </c>
      <c r="L5742" t="n">
        <v>319.5849347246032</v>
      </c>
      <c r="M5742" t="n">
        <v>319.5849347246032</v>
      </c>
      <c r="N5742" t="n">
        <v>325.6210065026252</v>
      </c>
      <c r="O5742" t="n">
        <v>325.6210065026252</v>
      </c>
      <c r="P5742" t="n">
        <v>8.213849555799811</v>
      </c>
      <c r="Q5742" t="n">
        <v>0.9825063481629209</v>
      </c>
      <c r="R5742" t="n">
        <v>0.9844858207763871</v>
      </c>
      <c r="S5742" t="n">
        <v>0.9997286003501241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318.1242468839368</v>
      </c>
      <c r="G5743" t="n">
        <v>2</v>
      </c>
      <c r="H5743" t="n">
        <v>6</v>
      </c>
      <c r="I5743" t="n">
        <v>321.7909135506035</v>
      </c>
      <c r="J5743" t="n">
        <v>321.8370023535769</v>
      </c>
      <c r="K5743" t="n">
        <v>328.5004622675543</v>
      </c>
      <c r="L5743" t="n">
        <v>320.3242468839368</v>
      </c>
      <c r="M5743" t="n">
        <v>320.3242468839368</v>
      </c>
      <c r="N5743" t="n">
        <v>327.8206392871613</v>
      </c>
      <c r="O5743" t="n">
        <v>327.8206392871613</v>
      </c>
      <c r="P5743" t="n">
        <v>9.696392403224479</v>
      </c>
      <c r="Q5743" t="n">
        <v>0.9603660923822658</v>
      </c>
      <c r="R5743" t="n">
        <v>0.9785822856791779</v>
      </c>
      <c r="S5743" t="n">
        <v>0.9991511322892255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320.8181510780338</v>
      </c>
      <c r="G5744" t="n">
        <v>4</v>
      </c>
      <c r="H5744" t="n">
        <v>7</v>
      </c>
      <c r="I5744" t="n">
        <v>322.2244010780338</v>
      </c>
      <c r="J5744" t="n">
        <v>329.1915837111799</v>
      </c>
      <c r="K5744" t="n">
        <v>332.9070412715541</v>
      </c>
      <c r="L5744" t="n">
        <v>321.8181510780338</v>
      </c>
      <c r="M5744" t="n">
        <v>325.6210065026252</v>
      </c>
      <c r="N5744" t="n">
        <v>329.7048683868182</v>
      </c>
      <c r="O5744" t="n">
        <v>329.7048683868182</v>
      </c>
      <c r="P5744" t="n">
        <v>8.886717308784455</v>
      </c>
      <c r="Q5744" t="n">
        <v>0.9881304696291484</v>
      </c>
      <c r="R5744" t="n">
        <v>0.9894769613324678</v>
      </c>
      <c r="S5744" t="n">
        <v>0.999875096472942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324.8719201199239</v>
      </c>
      <c r="G5745" t="n">
        <v>3</v>
      </c>
      <c r="H5745" t="n">
        <v>7</v>
      </c>
      <c r="I5745" t="n">
        <v>327.8004915484953</v>
      </c>
      <c r="J5745" t="n">
        <v>327.8004915484953</v>
      </c>
      <c r="K5745" t="n">
        <v>331.9767729376379</v>
      </c>
      <c r="L5745" t="n">
        <v>326.6941423421461</v>
      </c>
      <c r="M5745" t="n">
        <v>329.7048683868182</v>
      </c>
      <c r="N5745" t="n">
        <v>333.7366973066976</v>
      </c>
      <c r="O5745" t="n">
        <v>331.9767729376379</v>
      </c>
      <c r="P5745" t="n">
        <v>7.104852817714004</v>
      </c>
      <c r="Q5745" t="n">
        <v>0.9418163720955893</v>
      </c>
      <c r="R5745" t="n">
        <v>0.9896103376662981</v>
      </c>
      <c r="S5745" t="n">
        <v>0.9993954917527235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327.0393984990856</v>
      </c>
      <c r="G5746" t="n">
        <v>5</v>
      </c>
      <c r="H5746" t="n">
        <v>6</v>
      </c>
      <c r="I5746" t="n">
        <v>329.5671762768634</v>
      </c>
      <c r="J5746" t="n">
        <v>329.5671762768634</v>
      </c>
      <c r="K5746" t="n">
        <v>335.9997656384125</v>
      </c>
      <c r="L5746" t="n">
        <v>329.3143984990856</v>
      </c>
      <c r="M5746" t="n">
        <v>329.3143984990856</v>
      </c>
      <c r="N5746" t="n">
        <v>335.3941209981757</v>
      </c>
      <c r="O5746" t="n">
        <v>335.3941209981757</v>
      </c>
      <c r="P5746" t="n">
        <v>8.35472249909003</v>
      </c>
      <c r="Q5746" t="n">
        <v>0.9680119638699219</v>
      </c>
      <c r="R5746" t="n">
        <v>0.9825943550223687</v>
      </c>
      <c r="S5746" t="n">
        <v>0.9994432275995883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328.5149266942049</v>
      </c>
      <c r="G5747" t="n">
        <v>3</v>
      </c>
      <c r="H5747" t="n">
        <v>4</v>
      </c>
      <c r="I5747" t="n">
        <v>329.2292124084906</v>
      </c>
      <c r="J5747" t="n">
        <v>331.9767729376379</v>
      </c>
      <c r="K5747" t="n">
        <v>337.6656736971685</v>
      </c>
      <c r="L5747" t="n">
        <v>329.1399266942049</v>
      </c>
      <c r="M5747" t="n">
        <v>332.9070412715541</v>
      </c>
      <c r="N5747" t="n">
        <v>337.9037261344705</v>
      </c>
      <c r="O5747" t="n">
        <v>337.6656736971685</v>
      </c>
      <c r="P5747" t="n">
        <v>9.150747002963612</v>
      </c>
      <c r="Q5747" t="n">
        <v>0.921588383261722</v>
      </c>
      <c r="R5747" t="n">
        <v>0.9840701691340442</v>
      </c>
      <c r="S5747" t="n">
        <v>0.9987509162074331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331.3873694282066</v>
      </c>
      <c r="G5748" t="n">
        <v>5</v>
      </c>
      <c r="H5748" t="n">
        <v>6</v>
      </c>
      <c r="I5748" t="n">
        <v>333.2762583170955</v>
      </c>
      <c r="J5748" t="n">
        <v>335.9997656384125</v>
      </c>
      <c r="K5748" t="n">
        <v>341.5507935857918</v>
      </c>
      <c r="L5748" t="n">
        <v>333.0873694282066</v>
      </c>
      <c r="M5748" t="n">
        <v>335.3941209981757</v>
      </c>
      <c r="N5748" t="n">
        <v>340.6406411175063</v>
      </c>
      <c r="O5748" t="n">
        <v>340.6406411175063</v>
      </c>
      <c r="P5748" t="n">
        <v>9.253271689299766</v>
      </c>
      <c r="Q5748" t="n">
        <v>0.9723345475971011</v>
      </c>
      <c r="R5748" t="n">
        <v>0.9849616973458509</v>
      </c>
      <c r="S5748" t="n">
        <v>0.9995839585537013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331.9493090810261</v>
      </c>
      <c r="G5749" t="n">
        <v>2</v>
      </c>
      <c r="H5749" t="n">
        <v>5</v>
      </c>
      <c r="I5749" t="n">
        <v>333.9493090810261</v>
      </c>
      <c r="J5749" t="n">
        <v>333.9493090810261</v>
      </c>
      <c r="K5749" t="n">
        <v>338.3428356375969</v>
      </c>
      <c r="L5749" t="n">
        <v>333.2826424143594</v>
      </c>
      <c r="M5749" t="n">
        <v>341.5507935857918</v>
      </c>
      <c r="N5749" t="n">
        <v>346.7803860903305</v>
      </c>
      <c r="O5749" t="n">
        <v>338.3428356375969</v>
      </c>
      <c r="P5749" t="n">
        <v>6.393526556570805</v>
      </c>
      <c r="Q5749" t="n">
        <v>0.9736879240725468</v>
      </c>
      <c r="R5749" t="n">
        <v>0.973915448170267</v>
      </c>
      <c r="S5749" t="n">
        <v>0.9993136612917225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342.3699658340333</v>
      </c>
      <c r="G5750" t="n">
        <v>6</v>
      </c>
      <c r="H5750" t="n">
        <v>8</v>
      </c>
      <c r="I5750" t="n">
        <v>343.4449658340333</v>
      </c>
      <c r="J5750" t="n">
        <v>343.4449658340333</v>
      </c>
      <c r="K5750" t="n">
        <v>348.7143843995543</v>
      </c>
      <c r="L5750" t="n">
        <v>343.2299658340334</v>
      </c>
      <c r="M5750" t="n">
        <v>343.2299658340334</v>
      </c>
      <c r="N5750" t="n">
        <v>347.8149372306369</v>
      </c>
      <c r="O5750" t="n">
        <v>347.8149372306369</v>
      </c>
      <c r="P5750" t="n">
        <v>5.444971396603535</v>
      </c>
      <c r="Q5750" t="n">
        <v>0.9848965608115025</v>
      </c>
      <c r="R5750" t="n">
        <v>0.9784561337561944</v>
      </c>
      <c r="S5750" t="n">
        <v>0.9996746135263016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344.700763317668</v>
      </c>
      <c r="G5751" t="n">
        <v>1</v>
      </c>
      <c r="H5751" t="n">
        <v>8</v>
      </c>
      <c r="I5751" t="n">
        <v>346.300763317668</v>
      </c>
      <c r="J5751" t="n">
        <v>346.300763317668</v>
      </c>
      <c r="K5751" t="n">
        <v>351.6110847200276</v>
      </c>
      <c r="L5751" t="n">
        <v>345.3407633176679</v>
      </c>
      <c r="M5751" t="n">
        <v>347.8149372306369</v>
      </c>
      <c r="N5751" t="n">
        <v>352.2194291606065</v>
      </c>
      <c r="O5751" t="n">
        <v>351.6110847200276</v>
      </c>
      <c r="P5751" t="n">
        <v>6.910321402359614</v>
      </c>
      <c r="Q5751" t="n">
        <v>0.9729417089714529</v>
      </c>
      <c r="R5751" t="n">
        <v>0.9792953291350426</v>
      </c>
      <c r="S5751" t="n">
        <v>0.9994397669900857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347.3558443042244</v>
      </c>
      <c r="G5752" t="n">
        <v>3</v>
      </c>
      <c r="H5752" t="n">
        <v>7</v>
      </c>
      <c r="I5752" t="n">
        <v>350.8915585899387</v>
      </c>
      <c r="J5752" t="n">
        <v>350.8915585899387</v>
      </c>
      <c r="K5752" t="n">
        <v>354.1087839503739</v>
      </c>
      <c r="L5752" t="n">
        <v>349.5558443042244</v>
      </c>
      <c r="M5752" t="n">
        <v>352.1181633074661</v>
      </c>
      <c r="N5752" t="n">
        <v>355.2241087745734</v>
      </c>
      <c r="O5752" t="n">
        <v>354.1087839503739</v>
      </c>
      <c r="P5752" t="n">
        <v>6.752939646149514</v>
      </c>
      <c r="Q5752" t="n">
        <v>0.9548710388814475</v>
      </c>
      <c r="R5752" t="n">
        <v>0.991986667431166</v>
      </c>
      <c r="S5752" t="n">
        <v>0.9996383666260711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348.1404862135703</v>
      </c>
      <c r="G5753" t="n">
        <v>7</v>
      </c>
      <c r="H5753" t="n">
        <v>8</v>
      </c>
      <c r="I5753" t="n">
        <v>349.1404862135703</v>
      </c>
      <c r="J5753" t="n">
        <v>349.1404862135703</v>
      </c>
      <c r="K5753" t="n">
        <v>352.1181633074661</v>
      </c>
      <c r="L5753" t="n">
        <v>349.0404862135703</v>
      </c>
      <c r="M5753" t="n">
        <v>352.2194291606065</v>
      </c>
      <c r="N5753" t="n">
        <v>355.2506951223892</v>
      </c>
      <c r="O5753" t="n">
        <v>352.1181633074661</v>
      </c>
      <c r="P5753" t="n">
        <v>3.97767709389575</v>
      </c>
      <c r="Q5753" t="n">
        <v>0.9923163248290998</v>
      </c>
      <c r="R5753" t="n">
        <v>0.9857041874391794</v>
      </c>
      <c r="S5753" t="n">
        <v>0.9998901556199786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350.6066563976781</v>
      </c>
      <c r="G5754" t="n">
        <v>3</v>
      </c>
      <c r="H5754" t="n">
        <v>6</v>
      </c>
      <c r="I5754" t="n">
        <v>351.8209421119638</v>
      </c>
      <c r="J5754" t="n">
        <v>354.1087839503739</v>
      </c>
      <c r="K5754" t="n">
        <v>359.3255141546426</v>
      </c>
      <c r="L5754" t="n">
        <v>351.4566563976781</v>
      </c>
      <c r="M5754" t="n">
        <v>351.4566563976781</v>
      </c>
      <c r="N5754" t="n">
        <v>357.348934398183</v>
      </c>
      <c r="O5754" t="n">
        <v>357.348934398183</v>
      </c>
      <c r="P5754" t="n">
        <v>6.742278000504939</v>
      </c>
      <c r="Q5754" t="n">
        <v>0.9278555509735248</v>
      </c>
      <c r="R5754" t="n">
        <v>0.983126436543127</v>
      </c>
      <c r="S5754" t="n">
        <v>0.9987826660612906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353.4035823794268</v>
      </c>
      <c r="G5755" t="n">
        <v>5</v>
      </c>
      <c r="H5755" t="n">
        <v>8</v>
      </c>
      <c r="I5755" t="n">
        <v>356.0424712683158</v>
      </c>
      <c r="J5755" t="n">
        <v>356.0424712683158</v>
      </c>
      <c r="K5755" t="n">
        <v>362.8181684006</v>
      </c>
      <c r="L5755" t="n">
        <v>355.3035823794268</v>
      </c>
      <c r="M5755" t="n">
        <v>355.3035823794268</v>
      </c>
      <c r="N5755" t="n">
        <v>360.8757714921269</v>
      </c>
      <c r="O5755" t="n">
        <v>360.8757714921269</v>
      </c>
      <c r="P5755" t="n">
        <v>7.47218911270005</v>
      </c>
      <c r="Q5755" t="n">
        <v>0.9663347940425526</v>
      </c>
      <c r="R5755" t="n">
        <v>0.9738784672502295</v>
      </c>
      <c r="S5755" t="n">
        <v>0.9991206132200547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354.268258296708</v>
      </c>
      <c r="G5756" t="n">
        <v>1</v>
      </c>
      <c r="H5756" t="n">
        <v>2</v>
      </c>
      <c r="I5756" t="n">
        <v>355.768258296708</v>
      </c>
      <c r="J5756" t="n">
        <v>355.768258296708</v>
      </c>
      <c r="K5756" t="n">
        <v>357.1689843849347</v>
      </c>
      <c r="L5756" t="n">
        <v>355.518258296708</v>
      </c>
      <c r="M5756" t="n">
        <v>355.518258296708</v>
      </c>
      <c r="N5756" t="n">
        <v>356.7051245265404</v>
      </c>
      <c r="O5756" t="n">
        <v>356.7051245265404</v>
      </c>
      <c r="P5756" t="n">
        <v>2.436866229832447</v>
      </c>
      <c r="Q5756" t="n">
        <v>0.9927904941384444</v>
      </c>
      <c r="R5756" t="n">
        <v>0.9928227566164242</v>
      </c>
      <c r="S5756" t="n">
        <v>0.9999482556217563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355.5247683822397</v>
      </c>
      <c r="G5757" t="n">
        <v>2</v>
      </c>
      <c r="H5757" t="n">
        <v>7</v>
      </c>
      <c r="I5757" t="n">
        <v>358.4414350489064</v>
      </c>
      <c r="J5757" t="n">
        <v>358.4414350489064</v>
      </c>
      <c r="K5757" t="n">
        <v>358.6353719892597</v>
      </c>
      <c r="L5757" t="n">
        <v>357.0803239377952</v>
      </c>
      <c r="M5757" t="n">
        <v>360.1991849807442</v>
      </c>
      <c r="N5757" t="n">
        <v>360.385668541376</v>
      </c>
      <c r="O5757" t="n">
        <v>358.6353719892597</v>
      </c>
      <c r="P5757" t="n">
        <v>3.110603607020039</v>
      </c>
      <c r="Q5757" t="n">
        <v>0.9988236837926632</v>
      </c>
      <c r="R5757" t="n">
        <v>0.9995170513986228</v>
      </c>
      <c r="S5757" t="n">
        <v>0.9999994318997328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355.5611475243014</v>
      </c>
      <c r="G5758" t="n">
        <v>3</v>
      </c>
      <c r="H5758" t="n">
        <v>7</v>
      </c>
      <c r="I5758" t="n">
        <v>356.2397189528728</v>
      </c>
      <c r="J5758" t="n">
        <v>359.3255141546426</v>
      </c>
      <c r="K5758" t="n">
        <v>363.6923737244841</v>
      </c>
      <c r="L5758" t="n">
        <v>355.9833697465236</v>
      </c>
      <c r="M5758" t="n">
        <v>355.9833697465236</v>
      </c>
      <c r="N5758" t="n">
        <v>360.1991849807442</v>
      </c>
      <c r="O5758" t="n">
        <v>360.1991849807442</v>
      </c>
      <c r="P5758" t="n">
        <v>4.638037456442817</v>
      </c>
      <c r="Q5758" t="n">
        <v>0.9392435577642857</v>
      </c>
      <c r="R5758" t="n">
        <v>0.9891388053010168</v>
      </c>
      <c r="S5758" t="n">
        <v>0.9993401124516604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357.0301561685559</v>
      </c>
      <c r="G5759" t="n">
        <v>6</v>
      </c>
      <c r="H5759" t="n">
        <v>7</v>
      </c>
      <c r="I5759" t="n">
        <v>357.880156168556</v>
      </c>
      <c r="J5759" t="n">
        <v>357.880156168556</v>
      </c>
      <c r="K5759" t="n">
        <v>362.6244740872219</v>
      </c>
      <c r="L5759" t="n">
        <v>357.7857117241115</v>
      </c>
      <c r="M5759" t="n">
        <v>360.385668541376</v>
      </c>
      <c r="N5759" t="n">
        <v>364.4407657939176</v>
      </c>
      <c r="O5759" t="n">
        <v>362.6244740872219</v>
      </c>
      <c r="P5759" t="n">
        <v>5.594317918665979</v>
      </c>
      <c r="Q5759" t="n">
        <v>0.98639133703992</v>
      </c>
      <c r="R5759" t="n">
        <v>0.989550691621384</v>
      </c>
      <c r="S5759" t="n">
        <v>0.9998577988841095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361.5974080221628</v>
      </c>
      <c r="G5760" t="n">
        <v>2</v>
      </c>
      <c r="H5760" t="n">
        <v>7</v>
      </c>
      <c r="I5760" t="n">
        <v>365.3474080221628</v>
      </c>
      <c r="J5760" t="n">
        <v>365.3474080221628</v>
      </c>
      <c r="K5760" t="n">
        <v>371.9017967771467</v>
      </c>
      <c r="L5760" t="n">
        <v>363.5974080221628</v>
      </c>
      <c r="M5760" t="n">
        <v>364.4407657939176</v>
      </c>
      <c r="N5760" t="n">
        <v>370.7432564414848</v>
      </c>
      <c r="O5760" t="n">
        <v>370.7432564414848</v>
      </c>
      <c r="P5760" t="n">
        <v>9.145848419322078</v>
      </c>
      <c r="Q5760" t="n">
        <v>0.9610020227962751</v>
      </c>
      <c r="R5760" t="n">
        <v>0.9838066330210479</v>
      </c>
      <c r="S5760" t="n">
        <v>0.9993684914437033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364.705502160161</v>
      </c>
      <c r="G5761" t="n">
        <v>2</v>
      </c>
      <c r="H5761" t="n">
        <v>3</v>
      </c>
      <c r="I5761" t="n">
        <v>366.580502160161</v>
      </c>
      <c r="J5761" t="n">
        <v>371.9017967771467</v>
      </c>
      <c r="K5761" t="n">
        <v>376.4036068732237</v>
      </c>
      <c r="L5761" t="n">
        <v>366.3126450173038</v>
      </c>
      <c r="M5761" t="n">
        <v>366.3126450173038</v>
      </c>
      <c r="N5761" t="n">
        <v>370.7965338948455</v>
      </c>
      <c r="O5761" t="n">
        <v>370.7965338948455</v>
      </c>
      <c r="P5761" t="n">
        <v>6.09103173468452</v>
      </c>
      <c r="Q5761" t="n">
        <v>0.9730482501721995</v>
      </c>
      <c r="R5761" t="n">
        <v>0.9376671409744721</v>
      </c>
      <c r="S5761" t="n">
        <v>0.9983200203774925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365.7438023176655</v>
      </c>
      <c r="G5762" t="n">
        <v>3</v>
      </c>
      <c r="H5762" t="n">
        <v>8</v>
      </c>
      <c r="I5762" t="n">
        <v>368.9938023176655</v>
      </c>
      <c r="J5762" t="n">
        <v>370.7965338948455</v>
      </c>
      <c r="K5762" t="n">
        <v>374.0676803837756</v>
      </c>
      <c r="L5762" t="n">
        <v>367.5638023176655</v>
      </c>
      <c r="M5762" t="n">
        <v>367.5638023176655</v>
      </c>
      <c r="N5762" t="n">
        <v>370.7786379906672</v>
      </c>
      <c r="O5762" t="n">
        <v>370.7786379906672</v>
      </c>
      <c r="P5762" t="n">
        <v>5.03483567300168</v>
      </c>
      <c r="Q5762" t="n">
        <v>0.9541322870947986</v>
      </c>
      <c r="R5762" t="n">
        <v>0.9848450432820337</v>
      </c>
      <c r="S5762" t="n">
        <v>0.9993048767961695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366.871822910457</v>
      </c>
      <c r="G5763" t="n">
        <v>6</v>
      </c>
      <c r="H5763" t="n">
        <v>7</v>
      </c>
      <c r="I5763" t="n">
        <v>369.046822910457</v>
      </c>
      <c r="J5763" t="n">
        <v>369.046822910457</v>
      </c>
      <c r="K5763" t="n">
        <v>376.0433015136673</v>
      </c>
      <c r="L5763" t="n">
        <v>368.8051562437903</v>
      </c>
      <c r="M5763" t="n">
        <v>370.7432564414848</v>
      </c>
      <c r="N5763" t="n">
        <v>376.7233365389252</v>
      </c>
      <c r="O5763" t="n">
        <v>376.0433015136673</v>
      </c>
      <c r="P5763" t="n">
        <v>9.171478603210346</v>
      </c>
      <c r="Q5763" t="n">
        <v>0.9799961889010257</v>
      </c>
      <c r="R5763" t="n">
        <v>0.9846286212723891</v>
      </c>
      <c r="S5763" t="n">
        <v>0.999692513843602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369.3878923260781</v>
      </c>
      <c r="G5764" t="n">
        <v>4</v>
      </c>
      <c r="H5764" t="n">
        <v>7</v>
      </c>
      <c r="I5764" t="n">
        <v>372.2628923260781</v>
      </c>
      <c r="J5764" t="n">
        <v>372.2628923260781</v>
      </c>
      <c r="K5764" t="n">
        <v>376.0170432772099</v>
      </c>
      <c r="L5764" t="n">
        <v>371.4323367705225</v>
      </c>
      <c r="M5764" t="n">
        <v>376.7233365389252</v>
      </c>
      <c r="N5764" t="n">
        <v>380.8497284375558</v>
      </c>
      <c r="O5764" t="n">
        <v>376.0170432772099</v>
      </c>
      <c r="P5764" t="n">
        <v>6.629150951131805</v>
      </c>
      <c r="Q5764" t="n">
        <v>0.9880076025359581</v>
      </c>
      <c r="R5764" t="n">
        <v>0.9893679573046188</v>
      </c>
      <c r="S5764" t="n">
        <v>0.9998724963181423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370.4428358579519</v>
      </c>
      <c r="G5765" t="n">
        <v>3</v>
      </c>
      <c r="H5765" t="n">
        <v>8</v>
      </c>
      <c r="I5765" t="n">
        <v>373.6571215722376</v>
      </c>
      <c r="J5765" t="n">
        <v>374.0676803837756</v>
      </c>
      <c r="K5765" t="n">
        <v>375.2715190458135</v>
      </c>
      <c r="L5765" t="n">
        <v>372.2428358579519</v>
      </c>
      <c r="M5765" t="n">
        <v>372.2428358579519</v>
      </c>
      <c r="N5765" t="n">
        <v>373.4259511627403</v>
      </c>
      <c r="O5765" t="n">
        <v>373.4259511627403</v>
      </c>
      <c r="P5765" t="n">
        <v>2.983115304788441</v>
      </c>
      <c r="Q5765" t="n">
        <v>0.9828689336304894</v>
      </c>
      <c r="R5765" t="n">
        <v>0.9943957818718192</v>
      </c>
      <c r="S5765" t="n">
        <v>0.9999039937672969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377.4710460067067</v>
      </c>
      <c r="G5766" t="n">
        <v>7</v>
      </c>
      <c r="H5766" t="n">
        <v>8</v>
      </c>
      <c r="I5766" t="n">
        <v>378.7377126733733</v>
      </c>
      <c r="J5766" t="n">
        <v>380.8497284375558</v>
      </c>
      <c r="K5766" t="n">
        <v>382.9283963608477</v>
      </c>
      <c r="L5766" t="n">
        <v>378.6110460067067</v>
      </c>
      <c r="M5766" t="n">
        <v>378.6110460067067</v>
      </c>
      <c r="N5766" t="n">
        <v>380.7271234466149</v>
      </c>
      <c r="O5766" t="n">
        <v>380.7271234466149</v>
      </c>
      <c r="P5766" t="n">
        <v>3.256077439908211</v>
      </c>
      <c r="Q5766" t="n">
        <v>0.9946299089628204</v>
      </c>
      <c r="R5766" t="n">
        <v>0.9899986543366744</v>
      </c>
      <c r="S5766" t="n">
        <v>0.9999462918632936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378.6434486218659</v>
      </c>
      <c r="G5767" t="n">
        <v>5</v>
      </c>
      <c r="H5767" t="n">
        <v>7</v>
      </c>
      <c r="I5767" t="n">
        <v>379.3101152885326</v>
      </c>
      <c r="J5767" t="n">
        <v>379.3101152885326</v>
      </c>
      <c r="K5767" t="n">
        <v>384.0658086908463</v>
      </c>
      <c r="L5767" t="n">
        <v>379.1767819551993</v>
      </c>
      <c r="M5767" t="n">
        <v>382.9283963608477</v>
      </c>
      <c r="N5767" t="n">
        <v>386.7702363038391</v>
      </c>
      <c r="O5767" t="n">
        <v>384.0658086908463</v>
      </c>
      <c r="P5767" t="n">
        <v>5.422360068980367</v>
      </c>
      <c r="Q5767" t="n">
        <v>0.976250892935331</v>
      </c>
      <c r="R5767" t="n">
        <v>0.9900974899600846</v>
      </c>
      <c r="S5767" t="n">
        <v>0.999764824228853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379.3027709466583</v>
      </c>
      <c r="G5768" t="n">
        <v>3</v>
      </c>
      <c r="H5768" t="n">
        <v>8</v>
      </c>
      <c r="I5768" t="n">
        <v>379.8384852323725</v>
      </c>
      <c r="J5768" t="n">
        <v>379.8384852323725</v>
      </c>
      <c r="K5768" t="n">
        <v>383.9743247124391</v>
      </c>
      <c r="L5768" t="n">
        <v>379.6027709466583</v>
      </c>
      <c r="M5768" t="n">
        <v>380.7271234466149</v>
      </c>
      <c r="N5768" t="n">
        <v>384.7917669418915</v>
      </c>
      <c r="O5768" t="n">
        <v>383.9743247124391</v>
      </c>
      <c r="P5768" t="n">
        <v>4.6715537657808</v>
      </c>
      <c r="Q5768" t="n">
        <v>0.9423632455535094</v>
      </c>
      <c r="R5768" t="n">
        <v>0.9808775142777693</v>
      </c>
      <c r="S5768" t="n">
        <v>0.9988978419860213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384.9118624708656</v>
      </c>
      <c r="G5769" t="n">
        <v>5</v>
      </c>
      <c r="H5769" t="n">
        <v>6</v>
      </c>
      <c r="I5769" t="n">
        <v>387.0507513597545</v>
      </c>
      <c r="J5769" t="n">
        <v>387.0507513597545</v>
      </c>
      <c r="K5769" t="n">
        <v>389.8719469190734</v>
      </c>
      <c r="L5769" t="n">
        <v>386.8368624708656</v>
      </c>
      <c r="M5769" t="n">
        <v>386.8368624708656</v>
      </c>
      <c r="N5769" t="n">
        <v>389.5032982018406</v>
      </c>
      <c r="O5769" t="n">
        <v>389.5032982018406</v>
      </c>
      <c r="P5769" t="n">
        <v>4.591435730974979</v>
      </c>
      <c r="Q5769" t="n">
        <v>0.9858426187889834</v>
      </c>
      <c r="R5769" t="n">
        <v>0.9923286180881421</v>
      </c>
      <c r="S5769" t="n">
        <v>0.9998913933218585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386.5581246815336</v>
      </c>
      <c r="G5770" t="n">
        <v>3</v>
      </c>
      <c r="H5770" t="n">
        <v>8</v>
      </c>
      <c r="I5770" t="n">
        <v>388.5938389672478</v>
      </c>
      <c r="J5770" t="n">
        <v>388.5938389672478</v>
      </c>
      <c r="K5770" t="n">
        <v>393.246209195985</v>
      </c>
      <c r="L5770" t="n">
        <v>387.6981246815336</v>
      </c>
      <c r="M5770" t="n">
        <v>387.6981246815336</v>
      </c>
      <c r="N5770" t="n">
        <v>392.2704071598543</v>
      </c>
      <c r="O5770" t="n">
        <v>392.2704071598543</v>
      </c>
      <c r="P5770" t="n">
        <v>5.712282478320731</v>
      </c>
      <c r="Q5770" t="n">
        <v>0.9354022963634855</v>
      </c>
      <c r="R5770" t="n">
        <v>0.978515111315913</v>
      </c>
      <c r="S5770" t="n">
        <v>0.9986121255281218</v>
      </c>
      <c r="T5770" t="b">
        <v>0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386.8285557128319</v>
      </c>
      <c r="G5771" t="n">
        <v>2</v>
      </c>
      <c r="H5771" t="n">
        <v>3</v>
      </c>
      <c r="I5771" t="n">
        <v>389.3285557128319</v>
      </c>
      <c r="J5771" t="n">
        <v>389.3285557128319</v>
      </c>
      <c r="K5771" t="n">
        <v>393.8257799615563</v>
      </c>
      <c r="L5771" t="n">
        <v>388.971412855689</v>
      </c>
      <c r="M5771" t="n">
        <v>393.246209195985</v>
      </c>
      <c r="N5771" t="n">
        <v>397.7255304819358</v>
      </c>
      <c r="O5771" t="n">
        <v>393.8257799615563</v>
      </c>
      <c r="P5771" t="n">
        <v>6.997224248724422</v>
      </c>
      <c r="Q5771" t="n">
        <v>0.973075332071208</v>
      </c>
      <c r="R5771" t="n">
        <v>0.9377286180361709</v>
      </c>
      <c r="S5771" t="n">
        <v>0.998323363719157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387.686740327424</v>
      </c>
      <c r="G5772" t="n">
        <v>5</v>
      </c>
      <c r="H5772" t="n">
        <v>7</v>
      </c>
      <c r="I5772" t="n">
        <v>388.8811847718684</v>
      </c>
      <c r="J5772" t="n">
        <v>389.8719469190734</v>
      </c>
      <c r="K5772" t="n">
        <v>395.1876624973122</v>
      </c>
      <c r="L5772" t="n">
        <v>388.6422958829796</v>
      </c>
      <c r="M5772" t="n">
        <v>388.6422958829796</v>
      </c>
      <c r="N5772" t="n">
        <v>392.9365442094431</v>
      </c>
      <c r="O5772" t="n">
        <v>392.9365442094431</v>
      </c>
      <c r="P5772" t="n">
        <v>5.24980388201908</v>
      </c>
      <c r="Q5772" t="n">
        <v>0.9734916212658082</v>
      </c>
      <c r="R5772" t="n">
        <v>0.9889378600661083</v>
      </c>
      <c r="S5772" t="n">
        <v>0.9997067606050217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388.2213124442205</v>
      </c>
      <c r="G5773" t="n">
        <v>4</v>
      </c>
      <c r="H5773" t="n">
        <v>7</v>
      </c>
      <c r="I5773" t="n">
        <v>388.9713124442205</v>
      </c>
      <c r="J5773" t="n">
        <v>388.9713124442205</v>
      </c>
      <c r="K5773" t="n">
        <v>392.4785968860196</v>
      </c>
      <c r="L5773" t="n">
        <v>388.7546457775539</v>
      </c>
      <c r="M5773" t="n">
        <v>392.9365442094431</v>
      </c>
      <c r="N5773" t="n">
        <v>396.7915916742953</v>
      </c>
      <c r="O5773" t="n">
        <v>392.4785968860196</v>
      </c>
      <c r="P5773" t="n">
        <v>4.257284441799072</v>
      </c>
      <c r="Q5773" t="n">
        <v>0.9887917653735583</v>
      </c>
      <c r="R5773" t="n">
        <v>0.9900636166903466</v>
      </c>
      <c r="S5773" t="n">
        <v>0.9998886306845272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388.2505573585669</v>
      </c>
      <c r="G5774" t="n">
        <v>1</v>
      </c>
      <c r="H5774" t="n">
        <v>3</v>
      </c>
      <c r="I5774" t="n">
        <v>390.2505573585669</v>
      </c>
      <c r="J5774" t="n">
        <v>390.2505573585669</v>
      </c>
      <c r="K5774" t="n">
        <v>395.3312522073599</v>
      </c>
      <c r="L5774" t="n">
        <v>389.6791287871383</v>
      </c>
      <c r="M5774" t="n">
        <v>397.7255304819358</v>
      </c>
      <c r="N5774" t="n">
        <v>402.0133780454076</v>
      </c>
      <c r="O5774" t="n">
        <v>395.3312522073599</v>
      </c>
      <c r="P5774" t="n">
        <v>7.08069484879303</v>
      </c>
      <c r="Q5774" t="n">
        <v>0.974096461857086</v>
      </c>
      <c r="R5774" t="n">
        <v>0.9403093695327368</v>
      </c>
      <c r="S5774" t="n">
        <v>0.9984538014769166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388.3351994345464</v>
      </c>
      <c r="G5775" t="n">
        <v>2</v>
      </c>
      <c r="H5775" t="n">
        <v>5</v>
      </c>
      <c r="I5775" t="n">
        <v>389.4185327678797</v>
      </c>
      <c r="J5775" t="n">
        <v>393.8257799615563</v>
      </c>
      <c r="K5775" t="n">
        <v>394.9352499904501</v>
      </c>
      <c r="L5775" t="n">
        <v>389.0574216567686</v>
      </c>
      <c r="M5775" t="n">
        <v>395.1876624973122</v>
      </c>
      <c r="N5775" t="n">
        <v>396.5082590778509</v>
      </c>
      <c r="O5775" t="n">
        <v>394.9352499904501</v>
      </c>
      <c r="P5775" t="n">
        <v>6.600050555903692</v>
      </c>
      <c r="Q5775" t="n">
        <v>0.993289214534022</v>
      </c>
      <c r="R5775" t="n">
        <v>0.9933478212965328</v>
      </c>
      <c r="S5775" t="n">
        <v>0.9999553586558397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389.3507068985121</v>
      </c>
      <c r="G5776" t="n">
        <v>2</v>
      </c>
      <c r="H5776" t="n">
        <v>4</v>
      </c>
      <c r="I5776" t="n">
        <v>392.6007068985121</v>
      </c>
      <c r="J5776" t="n">
        <v>394.9352499904501</v>
      </c>
      <c r="K5776" t="n">
        <v>398.037057117305</v>
      </c>
      <c r="L5776" t="n">
        <v>391.7882068985121</v>
      </c>
      <c r="M5776" t="n">
        <v>394.7763375905561</v>
      </c>
      <c r="N5776" t="n">
        <v>397.4898765525809</v>
      </c>
      <c r="O5776" t="n">
        <v>397.4898765525809</v>
      </c>
      <c r="P5776" t="n">
        <v>8.139169654068837</v>
      </c>
      <c r="Q5776" t="n">
        <v>0.9813511302421255</v>
      </c>
      <c r="R5776" t="n">
        <v>0.9913172902419481</v>
      </c>
      <c r="S5776" t="n">
        <v>0.9998380772765767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389.4095667363361</v>
      </c>
      <c r="G5777" t="n">
        <v>4</v>
      </c>
      <c r="H5777" t="n">
        <v>7</v>
      </c>
      <c r="I5777" t="n">
        <v>391.2845667363361</v>
      </c>
      <c r="J5777" t="n">
        <v>392.4785968860196</v>
      </c>
      <c r="K5777" t="n">
        <v>394.7763375905561</v>
      </c>
      <c r="L5777" t="n">
        <v>390.7429000696694</v>
      </c>
      <c r="M5777" t="n">
        <v>396.7915916742953</v>
      </c>
      <c r="N5777" t="n">
        <v>399.3171637015721</v>
      </c>
      <c r="O5777" t="n">
        <v>394.7763375905561</v>
      </c>
      <c r="P5777" t="n">
        <v>5.366770854219965</v>
      </c>
      <c r="Q5777" t="n">
        <v>0.9926428431020222</v>
      </c>
      <c r="R5777" t="n">
        <v>0.9934791357295776</v>
      </c>
      <c r="S5777" t="n">
        <v>0.999952024978452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391.4618690763552</v>
      </c>
      <c r="G5778" t="n">
        <v>1</v>
      </c>
      <c r="H5778" t="n">
        <v>4</v>
      </c>
      <c r="I5778" t="n">
        <v>393.9618690763552</v>
      </c>
      <c r="J5778" t="n">
        <v>395.3312522073599</v>
      </c>
      <c r="K5778" t="n">
        <v>401.811666349806</v>
      </c>
      <c r="L5778" t="n">
        <v>393.0243690763552</v>
      </c>
      <c r="M5778" t="n">
        <v>397.4898765525809</v>
      </c>
      <c r="N5778" t="n">
        <v>402.2935401826459</v>
      </c>
      <c r="O5778" t="n">
        <v>401.811666349806</v>
      </c>
      <c r="P5778" t="n">
        <v>10.34979727345075</v>
      </c>
      <c r="Q5778" t="n">
        <v>0.9670787371973671</v>
      </c>
      <c r="R5778" t="n">
        <v>0.9846807980490516</v>
      </c>
      <c r="S5778" t="n">
        <v>0.9994956725266462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392.4347337785576</v>
      </c>
      <c r="G5779" t="n">
        <v>2</v>
      </c>
      <c r="H5779" t="n">
        <v>6</v>
      </c>
      <c r="I5779" t="n">
        <v>393.8930671118909</v>
      </c>
      <c r="J5779" t="n">
        <v>398.037057117305</v>
      </c>
      <c r="K5779" t="n">
        <v>402.6264731024944</v>
      </c>
      <c r="L5779" t="n">
        <v>393.3097337785576</v>
      </c>
      <c r="M5779" t="n">
        <v>393.3097337785576</v>
      </c>
      <c r="N5779" t="n">
        <v>398.4728267618956</v>
      </c>
      <c r="O5779" t="n">
        <v>398.4728267618956</v>
      </c>
      <c r="P5779" t="n">
        <v>6.038092983338004</v>
      </c>
      <c r="Q5779" t="n">
        <v>0.9725310349125869</v>
      </c>
      <c r="R5779" t="n">
        <v>0.9851990492124407</v>
      </c>
      <c r="S5779" t="n">
        <v>0.9995934331995561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393.0251521947947</v>
      </c>
      <c r="G5780" t="n">
        <v>3</v>
      </c>
      <c r="H5780" t="n">
        <v>6</v>
      </c>
      <c r="I5780" t="n">
        <v>396.5251521947947</v>
      </c>
      <c r="J5780" t="n">
        <v>402.0133780454076</v>
      </c>
      <c r="K5780" t="n">
        <v>405.3618367588941</v>
      </c>
      <c r="L5780" t="n">
        <v>395.4751521947946</v>
      </c>
      <c r="M5780" t="n">
        <v>398.4728267618956</v>
      </c>
      <c r="N5780" t="n">
        <v>402.2548988339631</v>
      </c>
      <c r="O5780" t="n">
        <v>402.2548988339631</v>
      </c>
      <c r="P5780" t="n">
        <v>9.229746639168411</v>
      </c>
      <c r="Q5780" t="n">
        <v>0.9530740603907399</v>
      </c>
      <c r="R5780" t="n">
        <v>0.9891364015473966</v>
      </c>
      <c r="S5780" t="n">
        <v>0.9994902154350739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395.4057894661029</v>
      </c>
      <c r="G5781" t="n">
        <v>1</v>
      </c>
      <c r="H5781" t="n">
        <v>6</v>
      </c>
      <c r="I5781" t="n">
        <v>397.7557894661029</v>
      </c>
      <c r="J5781" t="n">
        <v>401.811666349806</v>
      </c>
      <c r="K5781" t="n">
        <v>406.2917494030028</v>
      </c>
      <c r="L5781" t="n">
        <v>396.5807894661029</v>
      </c>
      <c r="M5781" t="n">
        <v>402.2548988339631</v>
      </c>
      <c r="N5781" t="n">
        <v>406.5254816004996</v>
      </c>
      <c r="O5781" t="n">
        <v>406.2917494030028</v>
      </c>
      <c r="P5781" t="n">
        <v>10.88595993689995</v>
      </c>
      <c r="Q5781" t="n">
        <v>0.9771233211526796</v>
      </c>
      <c r="R5781" t="n">
        <v>0.9877418403343089</v>
      </c>
      <c r="S5781" t="n">
        <v>0.9997195740180688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398.7625841329609</v>
      </c>
      <c r="G5782" t="n">
        <v>3</v>
      </c>
      <c r="H5782" t="n">
        <v>5</v>
      </c>
      <c r="I5782" t="n">
        <v>400.8340127043894</v>
      </c>
      <c r="J5782" t="n">
        <v>405.3618367588941</v>
      </c>
      <c r="K5782" t="n">
        <v>409.3855889522322</v>
      </c>
      <c r="L5782" t="n">
        <v>400.3736952440719</v>
      </c>
      <c r="M5782" t="n">
        <v>400.3736952440719</v>
      </c>
      <c r="N5782" t="n">
        <v>405.1822896825426</v>
      </c>
      <c r="O5782" t="n">
        <v>405.1822896825426</v>
      </c>
      <c r="P5782" t="n">
        <v>6.419705549581749</v>
      </c>
      <c r="Q5782" t="n">
        <v>0.9438805998771862</v>
      </c>
      <c r="R5782" t="n">
        <v>0.975989911372585</v>
      </c>
      <c r="S5782" t="n">
        <v>0.9986525682293339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403.3047973070211</v>
      </c>
      <c r="G5783" t="n">
        <v>1</v>
      </c>
      <c r="H5783" t="n">
        <v>8</v>
      </c>
      <c r="I5783" t="n">
        <v>406.6047973070212</v>
      </c>
      <c r="J5783" t="n">
        <v>406.6047973070212</v>
      </c>
      <c r="K5783" t="n">
        <v>413.9544825438947</v>
      </c>
      <c r="L5783" t="n">
        <v>404.6247973070211</v>
      </c>
      <c r="M5783" t="n">
        <v>404.6247973070211</v>
      </c>
      <c r="N5783" t="n">
        <v>410.7207803673388</v>
      </c>
      <c r="O5783" t="n">
        <v>410.7207803673388</v>
      </c>
      <c r="P5783" t="n">
        <v>7.415983060317615</v>
      </c>
      <c r="Q5783" t="n">
        <v>0.9627459744790527</v>
      </c>
      <c r="R5783" t="n">
        <v>0.9714583700074144</v>
      </c>
      <c r="S5783" t="n">
        <v>0.9989367093878467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404.9570745944629</v>
      </c>
      <c r="G5784" t="n">
        <v>1</v>
      </c>
      <c r="H5784" t="n">
        <v>3</v>
      </c>
      <c r="I5784" t="n">
        <v>408.1070745944629</v>
      </c>
      <c r="J5784" t="n">
        <v>413.9544825438947</v>
      </c>
      <c r="K5784" t="n">
        <v>417.5203641905977</v>
      </c>
      <c r="L5784" t="n">
        <v>407.2070745944629</v>
      </c>
      <c r="M5784" t="n">
        <v>409.3855889522322</v>
      </c>
      <c r="N5784" t="n">
        <v>412.3950113610739</v>
      </c>
      <c r="O5784" t="n">
        <v>412.3950113610739</v>
      </c>
      <c r="P5784" t="n">
        <v>7.437936766611017</v>
      </c>
      <c r="Q5784" t="n">
        <v>0.9817486184929803</v>
      </c>
      <c r="R5784" t="n">
        <v>0.9577234176203476</v>
      </c>
      <c r="S5784" t="n">
        <v>0.999228393966176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408.2742843345489</v>
      </c>
      <c r="G5785" t="n">
        <v>2</v>
      </c>
      <c r="H5785" t="n">
        <v>4</v>
      </c>
      <c r="I5785" t="n">
        <v>412.0242843345489</v>
      </c>
      <c r="J5785" t="n">
        <v>412.0242843345489</v>
      </c>
      <c r="K5785" t="n">
        <v>416.5544887926342</v>
      </c>
      <c r="L5785" t="n">
        <v>411.0867843345489</v>
      </c>
      <c r="M5785" t="n">
        <v>415.3094691681825</v>
      </c>
      <c r="N5785" t="n">
        <v>419.2726060752207</v>
      </c>
      <c r="O5785" t="n">
        <v>416.5544887926342</v>
      </c>
      <c r="P5785" t="n">
        <v>8.280204458085279</v>
      </c>
      <c r="Q5785" t="n">
        <v>0.9728805829491151</v>
      </c>
      <c r="R5785" t="n">
        <v>0.9873442520373409</v>
      </c>
      <c r="S5785" t="n">
        <v>0.9996567834929098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408.3023987976392</v>
      </c>
      <c r="G5786" t="n">
        <v>4</v>
      </c>
      <c r="H5786" t="n">
        <v>6</v>
      </c>
      <c r="I5786" t="n">
        <v>410.4273987976392</v>
      </c>
      <c r="J5786" t="n">
        <v>410.4273987976392</v>
      </c>
      <c r="K5786" t="n">
        <v>415.3094691681825</v>
      </c>
      <c r="L5786" t="n">
        <v>410.0023987976392</v>
      </c>
      <c r="M5786" t="n">
        <v>410.0023987976392</v>
      </c>
      <c r="N5786" t="n">
        <v>416.2806008029242</v>
      </c>
      <c r="O5786" t="n">
        <v>415.3094691681825</v>
      </c>
      <c r="P5786" t="n">
        <v>7.007070370543261</v>
      </c>
      <c r="Q5786" t="n">
        <v>0.9844327101057728</v>
      </c>
      <c r="R5786" t="n">
        <v>0.9820312633317813</v>
      </c>
      <c r="S5786" t="n">
        <v>0.9997202754672528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409.6554918647238</v>
      </c>
      <c r="G5787" t="n">
        <v>3</v>
      </c>
      <c r="H5787" t="n">
        <v>8</v>
      </c>
      <c r="I5787" t="n">
        <v>411.6912061504381</v>
      </c>
      <c r="J5787" t="n">
        <v>412.3950113610739</v>
      </c>
      <c r="K5787" t="n">
        <v>415.5351332560791</v>
      </c>
      <c r="L5787" t="n">
        <v>410.7954918647238</v>
      </c>
      <c r="M5787" t="n">
        <v>410.7954918647238</v>
      </c>
      <c r="N5787" t="n">
        <v>413.8815584532422</v>
      </c>
      <c r="O5787" t="n">
        <v>413.8815584532422</v>
      </c>
      <c r="P5787" t="n">
        <v>4.226066588518449</v>
      </c>
      <c r="Q5787" t="n">
        <v>0.9559283964198327</v>
      </c>
      <c r="R5787" t="n">
        <v>0.9854476307442692</v>
      </c>
      <c r="S5787" t="n">
        <v>0.9993586537510092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416.3231043646826</v>
      </c>
      <c r="G5788" t="n">
        <v>1</v>
      </c>
      <c r="H5788" t="n">
        <v>4</v>
      </c>
      <c r="I5788" t="n">
        <v>419.9231043646827</v>
      </c>
      <c r="J5788" t="n">
        <v>424.6123028946123</v>
      </c>
      <c r="K5788" t="n">
        <v>430.3877443321707</v>
      </c>
      <c r="L5788" t="n">
        <v>418.5731043646826</v>
      </c>
      <c r="M5788" t="n">
        <v>419.2726060752207</v>
      </c>
      <c r="N5788" t="n">
        <v>423.5537025254388</v>
      </c>
      <c r="O5788" t="n">
        <v>423.5537025254388</v>
      </c>
      <c r="P5788" t="n">
        <v>7.230598160756188</v>
      </c>
      <c r="Q5788" t="n">
        <v>0.9706068923444261</v>
      </c>
      <c r="R5788" t="n">
        <v>0.9863358583903309</v>
      </c>
      <c r="S5788" t="n">
        <v>0.999598368414646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416.9463753764913</v>
      </c>
      <c r="G5789" t="n">
        <v>1</v>
      </c>
      <c r="H5789" t="n">
        <v>8</v>
      </c>
      <c r="I5789" t="n">
        <v>418.1463753764913</v>
      </c>
      <c r="J5789" t="n">
        <v>418.1463753764913</v>
      </c>
      <c r="K5789" t="n">
        <v>424.6123028946123</v>
      </c>
      <c r="L5789" t="n">
        <v>417.4263753764914</v>
      </c>
      <c r="M5789" t="n">
        <v>417.4263753764914</v>
      </c>
      <c r="N5789" t="n">
        <v>422.7893512522411</v>
      </c>
      <c r="O5789" t="n">
        <v>422.7893512522411</v>
      </c>
      <c r="P5789" t="n">
        <v>5.842975875749801</v>
      </c>
      <c r="Q5789" t="n">
        <v>0.9671511087369822</v>
      </c>
      <c r="R5789" t="n">
        <v>0.9748467841024202</v>
      </c>
      <c r="S5789" t="n">
        <v>0.9991737447460652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419.8885719971711</v>
      </c>
      <c r="G5790" t="n">
        <v>1</v>
      </c>
      <c r="H5790" t="n">
        <v>2</v>
      </c>
      <c r="I5790" t="n">
        <v>424.6885719971711</v>
      </c>
      <c r="J5790" t="n">
        <v>430.3877443321707</v>
      </c>
      <c r="K5790" t="n">
        <v>434.192310822582</v>
      </c>
      <c r="L5790" t="n">
        <v>423.8885719971711</v>
      </c>
      <c r="M5790" t="n">
        <v>423.8885719971711</v>
      </c>
      <c r="N5790" t="n">
        <v>427.1122654262965</v>
      </c>
      <c r="O5790" t="n">
        <v>427.1122654262965</v>
      </c>
      <c r="P5790" t="n">
        <v>7.223693429125433</v>
      </c>
      <c r="Q5790" t="n">
        <v>0.9805389121289098</v>
      </c>
      <c r="R5790" t="n">
        <v>0.9806254625161044</v>
      </c>
      <c r="S5790" t="n">
        <v>0.9996229504235642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421.1956419287578</v>
      </c>
      <c r="G5791" t="n">
        <v>3</v>
      </c>
      <c r="H5791" t="n">
        <v>7</v>
      </c>
      <c r="I5791" t="n">
        <v>422.8742133573292</v>
      </c>
      <c r="J5791" t="n">
        <v>422.8742133573292</v>
      </c>
      <c r="K5791" t="n">
        <v>427.5813442377965</v>
      </c>
      <c r="L5791" t="n">
        <v>422.2400863732022</v>
      </c>
      <c r="M5791" t="n">
        <v>422.2400863732022</v>
      </c>
      <c r="N5791" t="n">
        <v>426.7844033492721</v>
      </c>
      <c r="O5791" t="n">
        <v>426.7844033492721</v>
      </c>
      <c r="P5791" t="n">
        <v>5.588761420514288</v>
      </c>
      <c r="Q5791" t="n">
        <v>0.9346673438599855</v>
      </c>
      <c r="R5791" t="n">
        <v>0.9882974578158134</v>
      </c>
      <c r="S5791" t="n">
        <v>0.9992354418355165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426.3144788732014</v>
      </c>
      <c r="G5792" t="n">
        <v>1</v>
      </c>
      <c r="H5792" t="n">
        <v>8</v>
      </c>
      <c r="I5792" t="n">
        <v>430.4644788732014</v>
      </c>
      <c r="J5792" t="n">
        <v>434.192310822582</v>
      </c>
      <c r="K5792" t="n">
        <v>439.4291612077935</v>
      </c>
      <c r="L5792" t="n">
        <v>427.9744788732014</v>
      </c>
      <c r="M5792" t="n">
        <v>427.9744788732014</v>
      </c>
      <c r="N5792" t="n">
        <v>432.3180324008416</v>
      </c>
      <c r="O5792" t="n">
        <v>432.3180324008416</v>
      </c>
      <c r="P5792" t="n">
        <v>6.003553527640236</v>
      </c>
      <c r="Q5792" t="n">
        <v>0.9733110332161869</v>
      </c>
      <c r="R5792" t="n">
        <v>0.9795788436872791</v>
      </c>
      <c r="S5792" t="n">
        <v>0.9994549804374827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427.2816510046269</v>
      </c>
      <c r="G5793" t="n">
        <v>3</v>
      </c>
      <c r="H5793" t="n">
        <v>4</v>
      </c>
      <c r="I5793" t="n">
        <v>428.8173652903412</v>
      </c>
      <c r="J5793" t="n">
        <v>428.8173652903412</v>
      </c>
      <c r="K5793" t="n">
        <v>434.1328330203858</v>
      </c>
      <c r="L5793" t="n">
        <v>428.6254010046269</v>
      </c>
      <c r="M5793" t="n">
        <v>428.6254010046269</v>
      </c>
      <c r="N5793" t="n">
        <v>433.2940915423445</v>
      </c>
      <c r="O5793" t="n">
        <v>433.2940915423445</v>
      </c>
      <c r="P5793" t="n">
        <v>6.012440537717566</v>
      </c>
      <c r="Q5793" t="n">
        <v>0.9265414830944946</v>
      </c>
      <c r="R5793" t="n">
        <v>0.9851080148932748</v>
      </c>
      <c r="S5793" t="n">
        <v>0.9989060568602811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428.3765477471923</v>
      </c>
      <c r="G5794" t="n">
        <v>1</v>
      </c>
      <c r="H5794" t="n">
        <v>3</v>
      </c>
      <c r="I5794" t="n">
        <v>432.3765477471923</v>
      </c>
      <c r="J5794" t="n">
        <v>439.4291612077935</v>
      </c>
      <c r="K5794" t="n">
        <v>442.4168500134152</v>
      </c>
      <c r="L5794" t="n">
        <v>431.2336906043351</v>
      </c>
      <c r="M5794" t="n">
        <v>434.1328330203858</v>
      </c>
      <c r="N5794" t="n">
        <v>436.6542901334105</v>
      </c>
      <c r="O5794" t="n">
        <v>436.6542901334105</v>
      </c>
      <c r="P5794" t="n">
        <v>8.277742386218222</v>
      </c>
      <c r="Q5794" t="n">
        <v>0.9846852148715346</v>
      </c>
      <c r="R5794" t="n">
        <v>0.9644549471193253</v>
      </c>
      <c r="S5794" t="n">
        <v>0.9994556351527525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429.1819085522903</v>
      </c>
      <c r="G5795" t="n">
        <v>1</v>
      </c>
      <c r="H5795" t="n">
        <v>3</v>
      </c>
      <c r="I5795" t="n">
        <v>432.8819085522903</v>
      </c>
      <c r="J5795" t="n">
        <v>442.4168500134152</v>
      </c>
      <c r="K5795" t="n">
        <v>445.0650777322481</v>
      </c>
      <c r="L5795" t="n">
        <v>431.8247656951475</v>
      </c>
      <c r="M5795" t="n">
        <v>440.9690072378209</v>
      </c>
      <c r="N5795" t="n">
        <v>443.2039764909761</v>
      </c>
      <c r="O5795" t="n">
        <v>443.2039764909761</v>
      </c>
      <c r="P5795" t="n">
        <v>14.02206793868578</v>
      </c>
      <c r="Q5795" t="n">
        <v>0.9864134020269473</v>
      </c>
      <c r="R5795" t="n">
        <v>0.9684290977169459</v>
      </c>
      <c r="S5795" t="n">
        <v>0.9995710588430337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429.9154647204234</v>
      </c>
      <c r="G5796" t="n">
        <v>3</v>
      </c>
      <c r="H5796" t="n">
        <v>7</v>
      </c>
      <c r="I5796" t="n">
        <v>431.5226075775662</v>
      </c>
      <c r="J5796" t="n">
        <v>436.6542901334105</v>
      </c>
      <c r="K5796" t="n">
        <v>440.9690072378209</v>
      </c>
      <c r="L5796" t="n">
        <v>430.9154647204234</v>
      </c>
      <c r="M5796" t="n">
        <v>430.9154647204234</v>
      </c>
      <c r="N5796" t="n">
        <v>435.0809410333669</v>
      </c>
      <c r="O5796" t="n">
        <v>435.0809410333669</v>
      </c>
      <c r="P5796" t="n">
        <v>5.165476312943497</v>
      </c>
      <c r="Q5796" t="n">
        <v>0.9399467842534646</v>
      </c>
      <c r="R5796" t="n">
        <v>0.9892677949059481</v>
      </c>
      <c r="S5796" t="n">
        <v>0.9993554965720508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433.9452065130171</v>
      </c>
      <c r="G5797" t="n">
        <v>2</v>
      </c>
      <c r="H5797" t="n">
        <v>7</v>
      </c>
      <c r="I5797" t="n">
        <v>435.1535398463504</v>
      </c>
      <c r="J5797" t="n">
        <v>435.1535398463504</v>
      </c>
      <c r="K5797" t="n">
        <v>439.0807593968246</v>
      </c>
      <c r="L5797" t="n">
        <v>434.5896509574615</v>
      </c>
      <c r="M5797" t="n">
        <v>435.0809410333669</v>
      </c>
      <c r="N5797" t="n">
        <v>438.857229778673</v>
      </c>
      <c r="O5797" t="n">
        <v>438.857229778673</v>
      </c>
      <c r="P5797" t="n">
        <v>4.912023265655932</v>
      </c>
      <c r="Q5797" t="n">
        <v>0.9764473929660379</v>
      </c>
      <c r="R5797" t="n">
        <v>0.9902656259616863</v>
      </c>
      <c r="S5797" t="n">
        <v>0.999770730113554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435.7305326057324</v>
      </c>
      <c r="G5798" t="n">
        <v>2</v>
      </c>
      <c r="H5798" t="n">
        <v>5</v>
      </c>
      <c r="I5798" t="n">
        <v>436.7721992723991</v>
      </c>
      <c r="J5798" t="n">
        <v>439.0807593968246</v>
      </c>
      <c r="K5798" t="n">
        <v>441.7703677073441</v>
      </c>
      <c r="L5798" t="n">
        <v>436.4249770501769</v>
      </c>
      <c r="M5798" t="n">
        <v>436.4249770501769</v>
      </c>
      <c r="N5798" t="n">
        <v>439.6264042589875</v>
      </c>
      <c r="O5798" t="n">
        <v>439.6264042589875</v>
      </c>
      <c r="P5798" t="n">
        <v>3.895871653255028</v>
      </c>
      <c r="Q5798" t="n">
        <v>0.9838091966191721</v>
      </c>
      <c r="R5798" t="n">
        <v>0.9839499227023394</v>
      </c>
      <c r="S5798" t="n">
        <v>0.9997401363542265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436.7606682962531</v>
      </c>
      <c r="G5799" t="n">
        <v>4</v>
      </c>
      <c r="H5799" t="n">
        <v>8</v>
      </c>
      <c r="I5799" t="n">
        <v>437.3544182962531</v>
      </c>
      <c r="J5799" t="n">
        <v>437.3544182962531</v>
      </c>
      <c r="K5799" t="n">
        <v>439.9570728665414</v>
      </c>
      <c r="L5799" t="n">
        <v>437.1406682962531</v>
      </c>
      <c r="M5799" t="n">
        <v>437.1406682962531</v>
      </c>
      <c r="N5799" t="n">
        <v>440.05287176692</v>
      </c>
      <c r="O5799" t="n">
        <v>439.9570728665414</v>
      </c>
      <c r="P5799" t="n">
        <v>3.196404570288223</v>
      </c>
      <c r="Q5799" t="n">
        <v>0.9916706133064777</v>
      </c>
      <c r="R5799" t="n">
        <v>0.9862618251467135</v>
      </c>
      <c r="S5799" t="n">
        <v>0.9998855694291837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437.2996849955258</v>
      </c>
      <c r="G5800" t="n">
        <v>2</v>
      </c>
      <c r="H5800" t="n">
        <v>5</v>
      </c>
      <c r="I5800" t="n">
        <v>438.8830183288591</v>
      </c>
      <c r="J5800" t="n">
        <v>441.7703677073441</v>
      </c>
      <c r="K5800" t="n">
        <v>445.3037817301365</v>
      </c>
      <c r="L5800" t="n">
        <v>438.3552405510814</v>
      </c>
      <c r="M5800" t="n">
        <v>439.6264042589875</v>
      </c>
      <c r="N5800" t="n">
        <v>443.8322091519591</v>
      </c>
      <c r="O5800" t="n">
        <v>443.8322091519591</v>
      </c>
      <c r="P5800" t="n">
        <v>6.53252415643334</v>
      </c>
      <c r="Q5800" t="n">
        <v>0.9787839094385257</v>
      </c>
      <c r="R5800" t="n">
        <v>0.9789678450319907</v>
      </c>
      <c r="S5800" t="n">
        <v>0.9995537798954958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444.1353478600715</v>
      </c>
      <c r="G5801" t="n">
        <v>6</v>
      </c>
      <c r="H5801" t="n">
        <v>8</v>
      </c>
      <c r="I5801" t="n">
        <v>445.7603478600715</v>
      </c>
      <c r="J5801" t="n">
        <v>445.7603478600715</v>
      </c>
      <c r="K5801" t="n">
        <v>451.3551937472009</v>
      </c>
      <c r="L5801" t="n">
        <v>445.4353478600715</v>
      </c>
      <c r="M5801" t="n">
        <v>445.4353478600715</v>
      </c>
      <c r="N5801" t="n">
        <v>450.3034766757897</v>
      </c>
      <c r="O5801" t="n">
        <v>450.3034766757897</v>
      </c>
      <c r="P5801" t="n">
        <v>6.168128815718205</v>
      </c>
      <c r="Q5801" t="n">
        <v>0.9839713212137584</v>
      </c>
      <c r="R5801" t="n">
        <v>0.9771409543011809</v>
      </c>
      <c r="S5801" t="n">
        <v>0.9996335996991336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3.167339749705313</v>
      </c>
      <c r="G5802" t="n">
        <v>4</v>
      </c>
      <c r="H5802" t="n">
        <v>7</v>
      </c>
      <c r="I5802" t="n">
        <v>3.479839749705313</v>
      </c>
      <c r="J5802" t="n">
        <v>3.479839749705313</v>
      </c>
      <c r="K5802" t="n">
        <v>6.36002161844409</v>
      </c>
      <c r="L5802" t="n">
        <v>3.389561971927535</v>
      </c>
      <c r="M5802" t="n">
        <v>3.389561971927535</v>
      </c>
      <c r="N5802" t="n">
        <v>6.555326823807974</v>
      </c>
      <c r="O5802" t="n">
        <v>6.36002161844409</v>
      </c>
      <c r="P5802" t="n">
        <v>3.192681868738778</v>
      </c>
      <c r="Q5802" t="n">
        <v>0.9888824401807391</v>
      </c>
      <c r="R5802" t="n">
        <v>0.9817302145334033</v>
      </c>
      <c r="S5802" t="n">
        <v>0.9997968845671901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6.345169479257121</v>
      </c>
      <c r="G5803" t="n">
        <v>1</v>
      </c>
      <c r="H5803" t="n">
        <v>4</v>
      </c>
      <c r="I5803" t="n">
        <v>7.595169479257121</v>
      </c>
      <c r="J5803" t="n">
        <v>7.595169479257121</v>
      </c>
      <c r="K5803" t="n">
        <v>12.54789943173818</v>
      </c>
      <c r="L5803" t="n">
        <v>7.126419479257121</v>
      </c>
      <c r="M5803" t="n">
        <v>7.126419479257121</v>
      </c>
      <c r="N5803" t="n">
        <v>10.7976738496277</v>
      </c>
      <c r="O5803" t="n">
        <v>10.7976738496277</v>
      </c>
      <c r="P5803" t="n">
        <v>4.452504370370576</v>
      </c>
      <c r="Q5803" t="n">
        <v>0.9757682835642527</v>
      </c>
      <c r="R5803" t="n">
        <v>0.985850579031581</v>
      </c>
      <c r="S5803" t="n">
        <v>0.9996571352433633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7.255697517986089</v>
      </c>
      <c r="G5804" t="n">
        <v>3</v>
      </c>
      <c r="H5804" t="n">
        <v>8</v>
      </c>
      <c r="I5804" t="n">
        <v>8.005697517986089</v>
      </c>
      <c r="J5804" t="n">
        <v>8.005697517986089</v>
      </c>
      <c r="K5804" t="n">
        <v>11.06719719721422</v>
      </c>
      <c r="L5804" t="n">
        <v>7.675697517986089</v>
      </c>
      <c r="M5804" t="n">
        <v>7.675697517986089</v>
      </c>
      <c r="N5804" t="n">
        <v>10.68449532480184</v>
      </c>
      <c r="O5804" t="n">
        <v>10.68449532480184</v>
      </c>
      <c r="P5804" t="n">
        <v>3.428797806815751</v>
      </c>
      <c r="Q5804" t="n">
        <v>0.9738923972164466</v>
      </c>
      <c r="R5804" t="n">
        <v>0.9814246411423007</v>
      </c>
      <c r="S5804" t="n">
        <v>0.9995150419093812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8.204132322704393</v>
      </c>
      <c r="G5805" t="n">
        <v>1</v>
      </c>
      <c r="H5805" t="n">
        <v>5</v>
      </c>
      <c r="I5805" t="n">
        <v>9.404132322704392</v>
      </c>
      <c r="J5805" t="n">
        <v>12.54789943173818</v>
      </c>
      <c r="K5805" t="n">
        <v>16.08276023928763</v>
      </c>
      <c r="L5805" t="n">
        <v>8.870798989371059</v>
      </c>
      <c r="M5805" t="n">
        <v>8.870798989371059</v>
      </c>
      <c r="N5805" t="n">
        <v>12.43592977529153</v>
      </c>
      <c r="O5805" t="n">
        <v>12.43592977529153</v>
      </c>
      <c r="P5805" t="n">
        <v>4.231797452587141</v>
      </c>
      <c r="Q5805" t="n">
        <v>0.9826447281760931</v>
      </c>
      <c r="R5805" t="n">
        <v>0.9830420019898206</v>
      </c>
      <c r="S5805" t="n">
        <v>0.9997056893349441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11.55971568765007</v>
      </c>
      <c r="G5806" t="n">
        <v>3</v>
      </c>
      <c r="H5806" t="n">
        <v>5</v>
      </c>
      <c r="I5806" t="n">
        <v>12.2382871162215</v>
      </c>
      <c r="J5806" t="n">
        <v>12.2382871162215</v>
      </c>
      <c r="K5806" t="n">
        <v>15.09596029234445</v>
      </c>
      <c r="L5806" t="n">
        <v>12.08749346542785</v>
      </c>
      <c r="M5806" t="n">
        <v>12.43592977529153</v>
      </c>
      <c r="N5806" t="n">
        <v>15.850998765977</v>
      </c>
      <c r="O5806" t="n">
        <v>15.09596029234445</v>
      </c>
      <c r="P5806" t="n">
        <v>3.536244604694376</v>
      </c>
      <c r="Q5806" t="n">
        <v>0.9756091935066957</v>
      </c>
      <c r="R5806" t="n">
        <v>0.9837499580938487</v>
      </c>
      <c r="S5806" t="n">
        <v>0.9996036483723589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14.91186346363438</v>
      </c>
      <c r="G5807" t="n">
        <v>1</v>
      </c>
      <c r="H5807" t="n">
        <v>3</v>
      </c>
      <c r="I5807" t="n">
        <v>17.11186346363438</v>
      </c>
      <c r="J5807" t="n">
        <v>17.11186346363438</v>
      </c>
      <c r="K5807" t="n">
        <v>22.47079757802825</v>
      </c>
      <c r="L5807" t="n">
        <v>16.48329203506295</v>
      </c>
      <c r="M5807" t="n">
        <v>16.48329203506295</v>
      </c>
      <c r="N5807" t="n">
        <v>21.00595936090491</v>
      </c>
      <c r="O5807" t="n">
        <v>21.00595936090491</v>
      </c>
      <c r="P5807" t="n">
        <v>6.094095897270535</v>
      </c>
      <c r="Q5807" t="n">
        <v>0.9738071392191974</v>
      </c>
      <c r="R5807" t="n">
        <v>0.9616733641489513</v>
      </c>
      <c r="S5807" t="n">
        <v>0.998996115762957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16.75200635028624</v>
      </c>
      <c r="G5808" t="n">
        <v>2</v>
      </c>
      <c r="H5808" t="n">
        <v>3</v>
      </c>
      <c r="I5808" t="n">
        <v>19.33533968361958</v>
      </c>
      <c r="J5808" t="n">
        <v>19.33533968361958</v>
      </c>
      <c r="K5808" t="n">
        <v>22.14738974827626</v>
      </c>
      <c r="L5808" t="n">
        <v>18.96629206457196</v>
      </c>
      <c r="M5808" t="n">
        <v>21.00595936090491</v>
      </c>
      <c r="N5808" t="n">
        <v>23.8068149587437</v>
      </c>
      <c r="O5808" t="n">
        <v>22.14738974827626</v>
      </c>
      <c r="P5808" t="n">
        <v>5.39538339799002</v>
      </c>
      <c r="Q5808" t="n">
        <v>0.9892103069467001</v>
      </c>
      <c r="R5808" t="n">
        <v>0.9760882975598802</v>
      </c>
      <c r="S5808" t="n">
        <v>0.9997420000702892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19.40165589997175</v>
      </c>
      <c r="G5809" t="n">
        <v>1</v>
      </c>
      <c r="H5809" t="n">
        <v>6</v>
      </c>
      <c r="I5809" t="n">
        <v>20.95165589997175</v>
      </c>
      <c r="J5809" t="n">
        <v>22.47079757802825</v>
      </c>
      <c r="K5809" t="n">
        <v>25.73306646944614</v>
      </c>
      <c r="L5809" t="n">
        <v>20.17665589997175</v>
      </c>
      <c r="M5809" t="n">
        <v>20.17665589997175</v>
      </c>
      <c r="N5809" t="n">
        <v>23.2863726489852</v>
      </c>
      <c r="O5809" t="n">
        <v>23.2863726489852</v>
      </c>
      <c r="P5809" t="n">
        <v>3.884716749013457</v>
      </c>
      <c r="Q5809" t="n">
        <v>0.9839722999131207</v>
      </c>
      <c r="R5809" t="n">
        <v>0.9868434560213457</v>
      </c>
      <c r="S5809" t="n">
        <v>0.9997891308589303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20.16550807175074</v>
      </c>
      <c r="G5810" t="n">
        <v>3</v>
      </c>
      <c r="H5810" t="n">
        <v>4</v>
      </c>
      <c r="I5810" t="n">
        <v>23.34407950032217</v>
      </c>
      <c r="J5810" t="n">
        <v>23.8068149587437</v>
      </c>
      <c r="K5810" t="n">
        <v>26.28280853335805</v>
      </c>
      <c r="L5810" t="n">
        <v>22.94675807175074</v>
      </c>
      <c r="M5810" t="n">
        <v>22.94675807175074</v>
      </c>
      <c r="N5810" t="n">
        <v>25.12147690371971</v>
      </c>
      <c r="O5810" t="n">
        <v>25.12147690371971</v>
      </c>
      <c r="P5810" t="n">
        <v>4.955968831968967</v>
      </c>
      <c r="Q5810" t="n">
        <v>0.9788321602973213</v>
      </c>
      <c r="R5810" t="n">
        <v>0.9915940591185816</v>
      </c>
      <c r="S5810" t="n">
        <v>0.999822064390872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21.21842369667511</v>
      </c>
      <c r="G5811" t="n">
        <v>5</v>
      </c>
      <c r="H5811" t="n">
        <v>7</v>
      </c>
      <c r="I5811" t="n">
        <v>22.02397925223066</v>
      </c>
      <c r="J5811" t="n">
        <v>22.02397925223066</v>
      </c>
      <c r="K5811" t="n">
        <v>26.52429896602415</v>
      </c>
      <c r="L5811" t="n">
        <v>21.86286814111955</v>
      </c>
      <c r="M5811" t="n">
        <v>21.86286814111955</v>
      </c>
      <c r="N5811" t="n">
        <v>25.49840697217025</v>
      </c>
      <c r="O5811" t="n">
        <v>25.49840697217025</v>
      </c>
      <c r="P5811" t="n">
        <v>4.279983275495141</v>
      </c>
      <c r="Q5811" t="n">
        <v>0.9786414683242689</v>
      </c>
      <c r="R5811" t="n">
        <v>0.9790477149422762</v>
      </c>
      <c r="S5811" t="n">
        <v>0.9995524899559156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21.81228318556574</v>
      </c>
      <c r="G5812" t="n">
        <v>1</v>
      </c>
      <c r="H5812" t="n">
        <v>2</v>
      </c>
      <c r="I5812" t="n">
        <v>26.16228318556574</v>
      </c>
      <c r="J5812" t="n">
        <v>26.16228318556574</v>
      </c>
      <c r="K5812" t="n">
        <v>31.98046088337434</v>
      </c>
      <c r="L5812" t="n">
        <v>25.43728318556574</v>
      </c>
      <c r="M5812" t="n">
        <v>25.43728318556574</v>
      </c>
      <c r="N5812" t="n">
        <v>30.36715397667455</v>
      </c>
      <c r="O5812" t="n">
        <v>30.36715397667455</v>
      </c>
      <c r="P5812" t="n">
        <v>8.554870791108804</v>
      </c>
      <c r="Q5812" t="n">
        <v>0.971594668553541</v>
      </c>
      <c r="R5812" t="n">
        <v>0.9811612590802331</v>
      </c>
      <c r="S5812" t="n">
        <v>0.9994648793201401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22.79756242649617</v>
      </c>
      <c r="G5813" t="n">
        <v>1</v>
      </c>
      <c r="H5813" t="n">
        <v>5</v>
      </c>
      <c r="I5813" t="n">
        <v>27.19756242649618</v>
      </c>
      <c r="J5813" t="n">
        <v>37.01797958443128</v>
      </c>
      <c r="K5813" t="n">
        <v>44.09146829619838</v>
      </c>
      <c r="L5813" t="n">
        <v>25.24200687094062</v>
      </c>
      <c r="M5813" t="n">
        <v>26.52429896602415</v>
      </c>
      <c r="N5813" t="n">
        <v>33.65835989321076</v>
      </c>
      <c r="O5813" t="n">
        <v>33.65835989321076</v>
      </c>
      <c r="P5813" t="n">
        <v>10.86079746671458</v>
      </c>
      <c r="Q5813" t="n">
        <v>0.9655726461155385</v>
      </c>
      <c r="R5813" t="n">
        <v>0.9663539636803974</v>
      </c>
      <c r="S5813" t="n">
        <v>0.9988416560008156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23.16306822154938</v>
      </c>
      <c r="G5814" t="n">
        <v>1</v>
      </c>
      <c r="H5814" t="n">
        <v>8</v>
      </c>
      <c r="I5814" t="n">
        <v>26.21306822154938</v>
      </c>
      <c r="J5814" t="n">
        <v>31.98046088337434</v>
      </c>
      <c r="K5814" t="n">
        <v>37.01797958443128</v>
      </c>
      <c r="L5814" t="n">
        <v>24.38306822154938</v>
      </c>
      <c r="M5814" t="n">
        <v>24.38306822154938</v>
      </c>
      <c r="N5814" t="n">
        <v>28.56129187031335</v>
      </c>
      <c r="O5814" t="n">
        <v>28.56129187031335</v>
      </c>
      <c r="P5814" t="n">
        <v>5.39822364876397</v>
      </c>
      <c r="Q5814" t="n">
        <v>0.9753585995406288</v>
      </c>
      <c r="R5814" t="n">
        <v>0.9742984494521578</v>
      </c>
      <c r="S5814" t="n">
        <v>0.9993666778005238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27.08859841857322</v>
      </c>
      <c r="G5815" t="n">
        <v>7</v>
      </c>
      <c r="H5815" t="n">
        <v>8</v>
      </c>
      <c r="I5815" t="n">
        <v>27.79970952968433</v>
      </c>
      <c r="J5815" t="n">
        <v>27.79970952968433</v>
      </c>
      <c r="K5815" t="n">
        <v>30.2229996014659</v>
      </c>
      <c r="L5815" t="n">
        <v>27.72859841857322</v>
      </c>
      <c r="M5815" t="n">
        <v>28.56129187031335</v>
      </c>
      <c r="N5815" t="n">
        <v>31.02819357875453</v>
      </c>
      <c r="O5815" t="n">
        <v>30.2229996014659</v>
      </c>
      <c r="P5815" t="n">
        <v>3.134401182892685</v>
      </c>
      <c r="Q5815" t="n">
        <v>0.9859848838926496</v>
      </c>
      <c r="R5815" t="n">
        <v>0.9847444712031663</v>
      </c>
      <c r="S5815" t="n">
        <v>0.9997861919926333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27.44143541340341</v>
      </c>
      <c r="G5816" t="n">
        <v>1</v>
      </c>
      <c r="H5816" t="n">
        <v>8</v>
      </c>
      <c r="I5816" t="n">
        <v>28.39143541340341</v>
      </c>
      <c r="J5816" t="n">
        <v>44.09146829619838</v>
      </c>
      <c r="K5816" t="n">
        <v>47.62196247276955</v>
      </c>
      <c r="L5816" t="n">
        <v>27.82143541340341</v>
      </c>
      <c r="M5816" t="n">
        <v>31.02819357875453</v>
      </c>
      <c r="N5816" t="n">
        <v>33.95645948420479</v>
      </c>
      <c r="O5816" t="n">
        <v>33.95645948420479</v>
      </c>
      <c r="P5816" t="n">
        <v>6.515024070801378</v>
      </c>
      <c r="Q5816" t="n">
        <v>0.9826659803327381</v>
      </c>
      <c r="R5816" t="n">
        <v>0.9819172965561639</v>
      </c>
      <c r="S5816" t="n">
        <v>0.9996865540628673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28.62267882331112</v>
      </c>
      <c r="G5817" t="n">
        <v>4</v>
      </c>
      <c r="H5817" t="n">
        <v>6</v>
      </c>
      <c r="I5817" t="n">
        <v>30.65392882331112</v>
      </c>
      <c r="J5817" t="n">
        <v>30.65392882331112</v>
      </c>
      <c r="K5817" t="n">
        <v>33.66360285184737</v>
      </c>
      <c r="L5817" t="n">
        <v>30.24767882331112</v>
      </c>
      <c r="M5817" t="n">
        <v>30.24767882331112</v>
      </c>
      <c r="N5817" t="n">
        <v>34.11803301468418</v>
      </c>
      <c r="O5817" t="n">
        <v>33.66360285184737</v>
      </c>
      <c r="P5817" t="n">
        <v>5.040924028536253</v>
      </c>
      <c r="Q5817" t="n">
        <v>0.9883855116118541</v>
      </c>
      <c r="R5817" t="n">
        <v>0.9836517976462363</v>
      </c>
      <c r="S5817" t="n">
        <v>0.9998101239935951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33.62241197942264</v>
      </c>
      <c r="G5818" t="n">
        <v>7</v>
      </c>
      <c r="H5818" t="n">
        <v>8</v>
      </c>
      <c r="I5818" t="n">
        <v>35.40018975720042</v>
      </c>
      <c r="J5818" t="n">
        <v>35.40018975720042</v>
      </c>
      <c r="K5818" t="n">
        <v>38.17798698575469</v>
      </c>
      <c r="L5818" t="n">
        <v>35.22241197942264</v>
      </c>
      <c r="M5818" t="n">
        <v>35.22241197942264</v>
      </c>
      <c r="N5818" t="n">
        <v>38.05020086388986</v>
      </c>
      <c r="O5818" t="n">
        <v>38.05020086388986</v>
      </c>
      <c r="P5818" t="n">
        <v>4.427788884467219</v>
      </c>
      <c r="Q5818" t="n">
        <v>0.9839511246500952</v>
      </c>
      <c r="R5818" t="n">
        <v>0.9825323133880722</v>
      </c>
      <c r="S5818" t="n">
        <v>0.999719663274914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35.68579944341469</v>
      </c>
      <c r="G5819" t="n">
        <v>3</v>
      </c>
      <c r="H5819" t="n">
        <v>6</v>
      </c>
      <c r="I5819" t="n">
        <v>36.18579944341469</v>
      </c>
      <c r="J5819" t="n">
        <v>36.18579944341469</v>
      </c>
      <c r="K5819" t="n">
        <v>41.68391531919522</v>
      </c>
      <c r="L5819" t="n">
        <v>36.03579944341469</v>
      </c>
      <c r="M5819" t="n">
        <v>36.03579944341469</v>
      </c>
      <c r="N5819" t="n">
        <v>42.24590154771357</v>
      </c>
      <c r="O5819" t="n">
        <v>41.68391531919522</v>
      </c>
      <c r="P5819" t="n">
        <v>5.998115875780535</v>
      </c>
      <c r="Q5819" t="n">
        <v>0.9536016167458753</v>
      </c>
      <c r="R5819" t="n">
        <v>0.9738987097569904</v>
      </c>
      <c r="S5819" t="n">
        <v>0.9987889423318776</v>
      </c>
      <c r="T5819" t="b">
        <v>0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41.13033481677136</v>
      </c>
      <c r="G5820" t="n">
        <v>2</v>
      </c>
      <c r="H5820" t="n">
        <v>7</v>
      </c>
      <c r="I5820" t="n">
        <v>45.0886681501047</v>
      </c>
      <c r="J5820" t="n">
        <v>45.0886681501047</v>
      </c>
      <c r="K5820" t="n">
        <v>52.57885462088984</v>
      </c>
      <c r="L5820" t="n">
        <v>43.24144592788247</v>
      </c>
      <c r="M5820" t="n">
        <v>43.24144592788247</v>
      </c>
      <c r="N5820" t="n">
        <v>50.44376973645451</v>
      </c>
      <c r="O5820" t="n">
        <v>50.44376973645451</v>
      </c>
      <c r="P5820" t="n">
        <v>9.313434919683154</v>
      </c>
      <c r="Q5820" t="n">
        <v>0.9715178527671952</v>
      </c>
      <c r="R5820" t="n">
        <v>0.9589183512696583</v>
      </c>
      <c r="S5820" t="n">
        <v>0.9988299064322961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42.29246258151333</v>
      </c>
      <c r="G5821" t="n">
        <v>2</v>
      </c>
      <c r="H5821" t="n">
        <v>6</v>
      </c>
      <c r="I5821" t="n">
        <v>45.66746258151333</v>
      </c>
      <c r="J5821" t="n">
        <v>52.57885462088984</v>
      </c>
      <c r="K5821" t="n">
        <v>57.24916779274313</v>
      </c>
      <c r="L5821" t="n">
        <v>44.31746258151333</v>
      </c>
      <c r="M5821" t="n">
        <v>44.31746258151333</v>
      </c>
      <c r="N5821" t="n">
        <v>49.57156489984828</v>
      </c>
      <c r="O5821" t="n">
        <v>49.57156489984828</v>
      </c>
      <c r="P5821" t="n">
        <v>7.279102318334949</v>
      </c>
      <c r="Q5821" t="n">
        <v>0.9821442086155604</v>
      </c>
      <c r="R5821" t="n">
        <v>0.9778719943820166</v>
      </c>
      <c r="S5821" t="n">
        <v>0.9996048869479316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48.49828585727706</v>
      </c>
      <c r="G5822" t="n">
        <v>3</v>
      </c>
      <c r="H5822" t="n">
        <v>5</v>
      </c>
      <c r="I5822" t="n">
        <v>50.74828585727706</v>
      </c>
      <c r="J5822" t="n">
        <v>50.74828585727706</v>
      </c>
      <c r="K5822" t="n">
        <v>57.33010268523718</v>
      </c>
      <c r="L5822" t="n">
        <v>50.24828585727706</v>
      </c>
      <c r="M5822" t="n">
        <v>50.24828585727706</v>
      </c>
      <c r="N5822" t="n">
        <v>58.11390140049105</v>
      </c>
      <c r="O5822" t="n">
        <v>57.33010268523718</v>
      </c>
      <c r="P5822" t="n">
        <v>8.831816827960118</v>
      </c>
      <c r="Q5822" t="n">
        <v>0.9447135108382623</v>
      </c>
      <c r="R5822" t="n">
        <v>0.9629684162798279</v>
      </c>
      <c r="S5822" t="n">
        <v>0.9979526537480127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52.53507033301882</v>
      </c>
      <c r="G5823" t="n">
        <v>1</v>
      </c>
      <c r="H5823" t="n">
        <v>5</v>
      </c>
      <c r="I5823" t="n">
        <v>55.18507033301881</v>
      </c>
      <c r="J5823" t="n">
        <v>55.18507033301881</v>
      </c>
      <c r="K5823" t="n">
        <v>59.11983689863368</v>
      </c>
      <c r="L5823" t="n">
        <v>54.00729255524104</v>
      </c>
      <c r="M5823" t="n">
        <v>58.11390140049105</v>
      </c>
      <c r="N5823" t="n">
        <v>62.08236244668683</v>
      </c>
      <c r="O5823" t="n">
        <v>59.11983689863368</v>
      </c>
      <c r="P5823" t="n">
        <v>6.584766565614864</v>
      </c>
      <c r="Q5823" t="n">
        <v>0.9807003557609686</v>
      </c>
      <c r="R5823" t="n">
        <v>0.9811417090116965</v>
      </c>
      <c r="S5823" t="n">
        <v>0.9996360416929696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52.6580295616668</v>
      </c>
      <c r="G5824" t="n">
        <v>3</v>
      </c>
      <c r="H5824" t="n">
        <v>5</v>
      </c>
      <c r="I5824" t="n">
        <v>54.6580295616668</v>
      </c>
      <c r="J5824" t="n">
        <v>57.33010268523718</v>
      </c>
      <c r="K5824" t="n">
        <v>62.00554080668495</v>
      </c>
      <c r="L5824" t="n">
        <v>54.21358511722236</v>
      </c>
      <c r="M5824" t="n">
        <v>62.08236244668683</v>
      </c>
      <c r="N5824" t="n">
        <v>67.66975567269863</v>
      </c>
      <c r="O5824" t="n">
        <v>62.00554080668495</v>
      </c>
      <c r="P5824" t="n">
        <v>9.347511245018147</v>
      </c>
      <c r="Q5824" t="n">
        <v>0.9604047021511232</v>
      </c>
      <c r="R5824" t="n">
        <v>0.9735509928646382</v>
      </c>
      <c r="S5824" t="n">
        <v>0.9989527436846682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54.10168256182163</v>
      </c>
      <c r="G5825" t="n">
        <v>1</v>
      </c>
      <c r="H5825" t="n">
        <v>8</v>
      </c>
      <c r="I5825" t="n">
        <v>58.05168256182163</v>
      </c>
      <c r="J5825" t="n">
        <v>59.11983689863368</v>
      </c>
      <c r="K5825" t="n">
        <v>65.25986724623368</v>
      </c>
      <c r="L5825" t="n">
        <v>55.68168256182162</v>
      </c>
      <c r="M5825" t="n">
        <v>55.68168256182162</v>
      </c>
      <c r="N5825" t="n">
        <v>60.77435249019096</v>
      </c>
      <c r="O5825" t="n">
        <v>60.77435249019096</v>
      </c>
      <c r="P5825" t="n">
        <v>6.672669928369331</v>
      </c>
      <c r="Q5825" t="n">
        <v>0.9700470946483233</v>
      </c>
      <c r="R5825" t="n">
        <v>0.9687621097372795</v>
      </c>
      <c r="S5825" t="n">
        <v>0.9990643344295747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54.483958369645</v>
      </c>
      <c r="G5826" t="n">
        <v>5</v>
      </c>
      <c r="H5826" t="n">
        <v>8</v>
      </c>
      <c r="I5826" t="n">
        <v>56.53951392520056</v>
      </c>
      <c r="J5826" t="n">
        <v>67.66975567269863</v>
      </c>
      <c r="K5826" t="n">
        <v>70.51457958589269</v>
      </c>
      <c r="L5826" t="n">
        <v>55.963958369645</v>
      </c>
      <c r="M5826" t="n">
        <v>60.77435249019096</v>
      </c>
      <c r="N5826" t="n">
        <v>63.11387512928874</v>
      </c>
      <c r="O5826" t="n">
        <v>63.11387512928874</v>
      </c>
      <c r="P5826" t="n">
        <v>8.629916759643734</v>
      </c>
      <c r="Q5826" t="n">
        <v>0.9864448927614106</v>
      </c>
      <c r="R5826" t="n">
        <v>0.9855264651156418</v>
      </c>
      <c r="S5826" t="n">
        <v>0.999803809682521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57.40302442064496</v>
      </c>
      <c r="G5827" t="n">
        <v>3</v>
      </c>
      <c r="H5827" t="n">
        <v>7</v>
      </c>
      <c r="I5827" t="n">
        <v>59.97445299207353</v>
      </c>
      <c r="J5827" t="n">
        <v>62.00554080668495</v>
      </c>
      <c r="K5827" t="n">
        <v>66.88204311741478</v>
      </c>
      <c r="L5827" t="n">
        <v>59.00302442064496</v>
      </c>
      <c r="M5827" t="n">
        <v>59.00302442064496</v>
      </c>
      <c r="N5827" t="n">
        <v>63.71085447619967</v>
      </c>
      <c r="O5827" t="n">
        <v>63.71085447619967</v>
      </c>
      <c r="P5827" t="n">
        <v>6.30783005555471</v>
      </c>
      <c r="Q5827" t="n">
        <v>0.9587375454795213</v>
      </c>
      <c r="R5827" t="n">
        <v>0.9729521537940048</v>
      </c>
      <c r="S5827" t="n">
        <v>0.9988839394760483</v>
      </c>
      <c r="T5827" t="b">
        <v>0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59.8266820452637</v>
      </c>
      <c r="G5828" t="n">
        <v>4</v>
      </c>
      <c r="H5828" t="n">
        <v>8</v>
      </c>
      <c r="I5828" t="n">
        <v>61.7641820452637</v>
      </c>
      <c r="J5828" t="n">
        <v>61.7641820452637</v>
      </c>
      <c r="K5828" t="n">
        <v>62.29694968383871</v>
      </c>
      <c r="L5828" t="n">
        <v>61.0666820452637</v>
      </c>
      <c r="M5828" t="n">
        <v>63.11387512928874</v>
      </c>
      <c r="N5828" t="n">
        <v>63.71000793301508</v>
      </c>
      <c r="O5828" t="n">
        <v>62.29694968383871</v>
      </c>
      <c r="P5828" t="n">
        <v>2.47026763857501</v>
      </c>
      <c r="Q5828" t="n">
        <v>0.9979341260466732</v>
      </c>
      <c r="R5828" t="n">
        <v>0.9962919468678076</v>
      </c>
      <c r="S5828" t="n">
        <v>0.9999923396296166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60.16746770444605</v>
      </c>
      <c r="G5829" t="n">
        <v>1</v>
      </c>
      <c r="H5829" t="n">
        <v>5</v>
      </c>
      <c r="I5829" t="n">
        <v>62.36746770444605</v>
      </c>
      <c r="J5829" t="n">
        <v>65.25986724623368</v>
      </c>
      <c r="K5829" t="n">
        <v>70.36938647985973</v>
      </c>
      <c r="L5829" t="n">
        <v>61.38968992666827</v>
      </c>
      <c r="M5829" t="n">
        <v>70.51457958589269</v>
      </c>
      <c r="N5829" t="n">
        <v>75.66785302798937</v>
      </c>
      <c r="O5829" t="n">
        <v>70.36938647985973</v>
      </c>
      <c r="P5829" t="n">
        <v>10.20191877541368</v>
      </c>
      <c r="Q5829" t="n">
        <v>0.9750108409363838</v>
      </c>
      <c r="R5829" t="n">
        <v>0.9755806766697419</v>
      </c>
      <c r="S5829" t="n">
        <v>0.9993897816450743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60.62763884327484</v>
      </c>
      <c r="G5830" t="n">
        <v>4</v>
      </c>
      <c r="H5830" t="n">
        <v>6</v>
      </c>
      <c r="I5830" t="n">
        <v>61.78388884327484</v>
      </c>
      <c r="J5830" t="n">
        <v>62.29694968383871</v>
      </c>
      <c r="K5830" t="n">
        <v>66.27868086218905</v>
      </c>
      <c r="L5830" t="n">
        <v>61.55263884327483</v>
      </c>
      <c r="M5830" t="n">
        <v>61.55263884327483</v>
      </c>
      <c r="N5830" t="n">
        <v>66.67303055644119</v>
      </c>
      <c r="O5830" t="n">
        <v>66.27868086218905</v>
      </c>
      <c r="P5830" t="n">
        <v>5.651042018914211</v>
      </c>
      <c r="Q5830" t="n">
        <v>0.9846631885625747</v>
      </c>
      <c r="R5830" t="n">
        <v>0.9784290072221757</v>
      </c>
      <c r="S5830" t="n">
        <v>0.9996691697512484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62.86618168912546</v>
      </c>
      <c r="G5831" t="n">
        <v>1</v>
      </c>
      <c r="H5831" t="n">
        <v>6</v>
      </c>
      <c r="I5831" t="n">
        <v>64.01618168912546</v>
      </c>
      <c r="J5831" t="n">
        <v>70.36938647985973</v>
      </c>
      <c r="K5831" t="n">
        <v>75.66738395006946</v>
      </c>
      <c r="L5831" t="n">
        <v>63.44118168912546</v>
      </c>
      <c r="M5831" t="n">
        <v>66.67303055644119</v>
      </c>
      <c r="N5831" t="n">
        <v>71.72327994351163</v>
      </c>
      <c r="O5831" t="n">
        <v>71.72327994351163</v>
      </c>
      <c r="P5831" t="n">
        <v>8.857098254386166</v>
      </c>
      <c r="Q5831" t="n">
        <v>0.974101088443688</v>
      </c>
      <c r="R5831" t="n">
        <v>0.9787213336201473</v>
      </c>
      <c r="S5831" t="n">
        <v>0.9994489057013919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63.91977420558753</v>
      </c>
      <c r="G5832" t="n">
        <v>2</v>
      </c>
      <c r="H5832" t="n">
        <v>6</v>
      </c>
      <c r="I5832" t="n">
        <v>66.25310753892086</v>
      </c>
      <c r="J5832" t="n">
        <v>66.25310753892086</v>
      </c>
      <c r="K5832" t="n">
        <v>68.68410980505892</v>
      </c>
      <c r="L5832" t="n">
        <v>65.31977420558754</v>
      </c>
      <c r="M5832" t="n">
        <v>71.72327994351163</v>
      </c>
      <c r="N5832" t="n">
        <v>74.45815749291695</v>
      </c>
      <c r="O5832" t="n">
        <v>68.68410980505892</v>
      </c>
      <c r="P5832" t="n">
        <v>4.764335599471394</v>
      </c>
      <c r="Q5832" t="n">
        <v>0.9906655211738252</v>
      </c>
      <c r="R5832" t="n">
        <v>0.9884201000388814</v>
      </c>
      <c r="S5832" t="n">
        <v>0.9998919076690037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66.84510240540476</v>
      </c>
      <c r="G5833" t="n">
        <v>7</v>
      </c>
      <c r="H5833" t="n">
        <v>8</v>
      </c>
      <c r="I5833" t="n">
        <v>68.0895468498492</v>
      </c>
      <c r="J5833" t="n">
        <v>68.0895468498492</v>
      </c>
      <c r="K5833" t="n">
        <v>69.89903469041229</v>
      </c>
      <c r="L5833" t="n">
        <v>67.96510240540476</v>
      </c>
      <c r="M5833" t="n">
        <v>67.96510240540476</v>
      </c>
      <c r="N5833" t="n">
        <v>69.80715536359928</v>
      </c>
      <c r="O5833" t="n">
        <v>69.80715536359928</v>
      </c>
      <c r="P5833" t="n">
        <v>2.962052958194519</v>
      </c>
      <c r="Q5833" t="n">
        <v>0.9895161286867244</v>
      </c>
      <c r="R5833" t="n">
        <v>0.9885864383588938</v>
      </c>
      <c r="S5833" t="n">
        <v>0.9998803416885285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68.18560932039581</v>
      </c>
      <c r="G5834" t="n">
        <v>3</v>
      </c>
      <c r="H5834" t="n">
        <v>7</v>
      </c>
      <c r="I5834" t="n">
        <v>70.07846646325295</v>
      </c>
      <c r="J5834" t="n">
        <v>70.07846646325295</v>
      </c>
      <c r="K5834" t="n">
        <v>74.04372899618392</v>
      </c>
      <c r="L5834" t="n">
        <v>69.36338709817359</v>
      </c>
      <c r="M5834" t="n">
        <v>69.89903469041229</v>
      </c>
      <c r="N5834" t="n">
        <v>73.7271436384225</v>
      </c>
      <c r="O5834" t="n">
        <v>73.7271436384225</v>
      </c>
      <c r="P5834" t="n">
        <v>5.541534318026692</v>
      </c>
      <c r="Q5834" t="n">
        <v>0.9663164769128043</v>
      </c>
      <c r="R5834" t="n">
        <v>0.9779502218776376</v>
      </c>
      <c r="S5834" t="n">
        <v>0.9992572857895479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71.06322557825177</v>
      </c>
      <c r="G5835" t="n">
        <v>6</v>
      </c>
      <c r="H5835" t="n">
        <v>8</v>
      </c>
      <c r="I5835" t="n">
        <v>72.03822557825177</v>
      </c>
      <c r="J5835" t="n">
        <v>74.45815749291695</v>
      </c>
      <c r="K5835" t="n">
        <v>77.75300211820178</v>
      </c>
      <c r="L5835" t="n">
        <v>71.84322557825178</v>
      </c>
      <c r="M5835" t="n">
        <v>71.84322557825178</v>
      </c>
      <c r="N5835" t="n">
        <v>74.71010133984545</v>
      </c>
      <c r="O5835" t="n">
        <v>74.71010133984545</v>
      </c>
      <c r="P5835" t="n">
        <v>3.646875761593677</v>
      </c>
      <c r="Q5835" t="n">
        <v>0.9860657014510348</v>
      </c>
      <c r="R5835" t="n">
        <v>0.982293018019868</v>
      </c>
      <c r="S5835" t="n">
        <v>0.9997532656266876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72.64271909014087</v>
      </c>
      <c r="G5836" t="n">
        <v>1</v>
      </c>
      <c r="H5836" t="n">
        <v>5</v>
      </c>
      <c r="I5836" t="n">
        <v>74.79271909014088</v>
      </c>
      <c r="J5836" t="n">
        <v>75.66738395006946</v>
      </c>
      <c r="K5836" t="n">
        <v>81.15023360719039</v>
      </c>
      <c r="L5836" t="n">
        <v>73.83716353458532</v>
      </c>
      <c r="M5836" t="n">
        <v>75.66785302798937</v>
      </c>
      <c r="N5836" t="n">
        <v>81.19765382394387</v>
      </c>
      <c r="O5836" t="n">
        <v>81.15023360719039</v>
      </c>
      <c r="P5836" t="n">
        <v>8.507514517049515</v>
      </c>
      <c r="Q5836" t="n">
        <v>0.9732096628056371</v>
      </c>
      <c r="R5836" t="n">
        <v>0.9738200173991844</v>
      </c>
      <c r="S5836" t="n">
        <v>0.9992986294383815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73.49473213302102</v>
      </c>
      <c r="G5837" t="n">
        <v>2</v>
      </c>
      <c r="H5837" t="n">
        <v>3</v>
      </c>
      <c r="I5837" t="n">
        <v>77.32806546635435</v>
      </c>
      <c r="J5837" t="n">
        <v>77.32806546635435</v>
      </c>
      <c r="K5837" t="n">
        <v>80.54369444856404</v>
      </c>
      <c r="L5837" t="n">
        <v>76.78044641873531</v>
      </c>
      <c r="M5837" t="n">
        <v>76.78044641873531</v>
      </c>
      <c r="N5837" t="n">
        <v>79.98327433015595</v>
      </c>
      <c r="O5837" t="n">
        <v>79.98327433015595</v>
      </c>
      <c r="P5837" t="n">
        <v>6.488542197134933</v>
      </c>
      <c r="Q5837" t="n">
        <v>0.9876713776723056</v>
      </c>
      <c r="R5837" t="n">
        <v>0.9727037872396121</v>
      </c>
      <c r="S5837" t="n">
        <v>0.9996634753019008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73.64863983532312</v>
      </c>
      <c r="G5838" t="n">
        <v>1</v>
      </c>
      <c r="H5838" t="n">
        <v>7</v>
      </c>
      <c r="I5838" t="n">
        <v>77.34863983532313</v>
      </c>
      <c r="J5838" t="n">
        <v>81.15023360719039</v>
      </c>
      <c r="K5838" t="n">
        <v>85.21562431080213</v>
      </c>
      <c r="L5838" t="n">
        <v>75.29308427976757</v>
      </c>
      <c r="M5838" t="n">
        <v>75.29308427976757</v>
      </c>
      <c r="N5838" t="n">
        <v>78.60539338493932</v>
      </c>
      <c r="O5838" t="n">
        <v>78.60539338493932</v>
      </c>
      <c r="P5838" t="n">
        <v>4.956753549616195</v>
      </c>
      <c r="Q5838" t="n">
        <v>0.9800660851570193</v>
      </c>
      <c r="R5838" t="n">
        <v>0.9808926308974718</v>
      </c>
      <c r="S5838" t="n">
        <v>0.9996191153314368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75.31333024103034</v>
      </c>
      <c r="G5839" t="n">
        <v>2</v>
      </c>
      <c r="H5839" t="n">
        <v>4</v>
      </c>
      <c r="I5839" t="n">
        <v>77.47999690769701</v>
      </c>
      <c r="J5839" t="n">
        <v>80.54369444856404</v>
      </c>
      <c r="K5839" t="n">
        <v>83.41550163143198</v>
      </c>
      <c r="L5839" t="n">
        <v>76.93833024103034</v>
      </c>
      <c r="M5839" t="n">
        <v>76.93833024103034</v>
      </c>
      <c r="N5839" t="n">
        <v>79.45065946184698</v>
      </c>
      <c r="O5839" t="n">
        <v>79.45065946184698</v>
      </c>
      <c r="P5839" t="n">
        <v>4.137329220816639</v>
      </c>
      <c r="Q5839" t="n">
        <v>0.9889822896378756</v>
      </c>
      <c r="R5839" t="n">
        <v>0.9902954449094469</v>
      </c>
      <c r="S5839" t="n">
        <v>0.999893078022819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78.22994319747862</v>
      </c>
      <c r="G5840" t="n">
        <v>1</v>
      </c>
      <c r="H5840" t="n">
        <v>8</v>
      </c>
      <c r="I5840" t="n">
        <v>81.82994319747861</v>
      </c>
      <c r="J5840" t="n">
        <v>85.21562431080213</v>
      </c>
      <c r="K5840" t="n">
        <v>91.96792519994747</v>
      </c>
      <c r="L5840" t="n">
        <v>79.66994319747862</v>
      </c>
      <c r="M5840" t="n">
        <v>79.66994319747862</v>
      </c>
      <c r="N5840" t="n">
        <v>85.2704431524818</v>
      </c>
      <c r="O5840" t="n">
        <v>85.2704431524818</v>
      </c>
      <c r="P5840" t="n">
        <v>7.040499955003185</v>
      </c>
      <c r="Q5840" t="n">
        <v>0.9671098971713489</v>
      </c>
      <c r="R5840" t="n">
        <v>0.9657011482076436</v>
      </c>
      <c r="S5840" t="n">
        <v>0.9988719072376447</v>
      </c>
      <c r="T5840" t="b">
        <v>0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79.32442939976102</v>
      </c>
      <c r="G5841" t="n">
        <v>4</v>
      </c>
      <c r="H5841" t="n">
        <v>8</v>
      </c>
      <c r="I5841" t="n">
        <v>80.23067939976102</v>
      </c>
      <c r="J5841" t="n">
        <v>80.23067939976102</v>
      </c>
      <c r="K5841" t="n">
        <v>84.46058983137326</v>
      </c>
      <c r="L5841" t="n">
        <v>79.90442939976101</v>
      </c>
      <c r="M5841" t="n">
        <v>85.2704431524818</v>
      </c>
      <c r="N5841" t="n">
        <v>90.00344152275214</v>
      </c>
      <c r="O5841" t="n">
        <v>84.46058983137326</v>
      </c>
      <c r="P5841" t="n">
        <v>5.13616043161224</v>
      </c>
      <c r="Q5841" t="n">
        <v>0.9837150780239006</v>
      </c>
      <c r="R5841" t="n">
        <v>0.9709359088598031</v>
      </c>
      <c r="S5841" t="n">
        <v>0.9995266935434757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83.30169905015437</v>
      </c>
      <c r="G5842" t="n">
        <v>6</v>
      </c>
      <c r="H5842" t="n">
        <v>8</v>
      </c>
      <c r="I5842" t="n">
        <v>84.02669905015436</v>
      </c>
      <c r="J5842" t="n">
        <v>84.02669905015436</v>
      </c>
      <c r="K5842" t="n">
        <v>90.22117218062043</v>
      </c>
      <c r="L5842" t="n">
        <v>83.88169905015437</v>
      </c>
      <c r="M5842" t="n">
        <v>90.00344152275214</v>
      </c>
      <c r="N5842" t="n">
        <v>95.39331172703874</v>
      </c>
      <c r="O5842" t="n">
        <v>90.22117218062043</v>
      </c>
      <c r="P5842" t="n">
        <v>6.919473130466059</v>
      </c>
      <c r="Q5842" t="n">
        <v>0.9739635362295244</v>
      </c>
      <c r="R5842" t="n">
        <v>0.9669695501141841</v>
      </c>
      <c r="S5842" t="n">
        <v>0.9991400038882254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84.16240544290477</v>
      </c>
      <c r="G5843" t="n">
        <v>5</v>
      </c>
      <c r="H5843" t="n">
        <v>8</v>
      </c>
      <c r="I5843" t="n">
        <v>85.52351655401588</v>
      </c>
      <c r="J5843" t="n">
        <v>85.52351655401588</v>
      </c>
      <c r="K5843" t="n">
        <v>88.44609281505456</v>
      </c>
      <c r="L5843" t="n">
        <v>85.14240544290477</v>
      </c>
      <c r="M5843" t="n">
        <v>95.39331172703874</v>
      </c>
      <c r="N5843" t="n">
        <v>97.79677624218087</v>
      </c>
      <c r="O5843" t="n">
        <v>88.44609281505456</v>
      </c>
      <c r="P5843" t="n">
        <v>4.283687372149785</v>
      </c>
      <c r="Q5843" t="n">
        <v>0.986077006874084</v>
      </c>
      <c r="R5843" t="n">
        <v>0.9851338414169345</v>
      </c>
      <c r="S5843" t="n">
        <v>0.9997930185762393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87.27229331024151</v>
      </c>
      <c r="G5844" t="n">
        <v>6</v>
      </c>
      <c r="H5844" t="n">
        <v>7</v>
      </c>
      <c r="I5844" t="n">
        <v>88.07229331024151</v>
      </c>
      <c r="J5844" t="n">
        <v>90.22117218062043</v>
      </c>
      <c r="K5844" t="n">
        <v>94.87453961494796</v>
      </c>
      <c r="L5844" t="n">
        <v>87.98340442135262</v>
      </c>
      <c r="M5844" t="n">
        <v>87.98340442135262</v>
      </c>
      <c r="N5844" t="n">
        <v>91.96076382717293</v>
      </c>
      <c r="O5844" t="n">
        <v>91.96076382717293</v>
      </c>
      <c r="P5844" t="n">
        <v>4.688470516931417</v>
      </c>
      <c r="Q5844" t="n">
        <v>0.9803770318190018</v>
      </c>
      <c r="R5844" t="n">
        <v>0.9771004619767285</v>
      </c>
      <c r="S5844" t="n">
        <v>0.9995506430940098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90.03290867099031</v>
      </c>
      <c r="G5845" t="n">
        <v>1</v>
      </c>
      <c r="H5845" t="n">
        <v>3</v>
      </c>
      <c r="I5845" t="n">
        <v>93.78290867099031</v>
      </c>
      <c r="J5845" t="n">
        <v>96.68136907964255</v>
      </c>
      <c r="K5845" t="n">
        <v>102.3775616931591</v>
      </c>
      <c r="L5845" t="n">
        <v>92.71148009956174</v>
      </c>
      <c r="M5845" t="n">
        <v>92.71148009956174</v>
      </c>
      <c r="N5845" t="n">
        <v>97.51877641351676</v>
      </c>
      <c r="O5845" t="n">
        <v>97.51877641351676</v>
      </c>
      <c r="P5845" t="n">
        <v>7.485867742526452</v>
      </c>
      <c r="Q5845" t="n">
        <v>0.9721818581427595</v>
      </c>
      <c r="R5845" t="n">
        <v>0.9593110514621015</v>
      </c>
      <c r="S5845" t="n">
        <v>0.9988681090575507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91.17098580395773</v>
      </c>
      <c r="G5846" t="n">
        <v>1</v>
      </c>
      <c r="H5846" t="n">
        <v>7</v>
      </c>
      <c r="I5846" t="n">
        <v>92.12098580395774</v>
      </c>
      <c r="J5846" t="n">
        <v>92.12098580395774</v>
      </c>
      <c r="K5846" t="n">
        <v>96.68136907964255</v>
      </c>
      <c r="L5846" t="n">
        <v>91.59320802617995</v>
      </c>
      <c r="M5846" t="n">
        <v>91.96076382717293</v>
      </c>
      <c r="N5846" t="n">
        <v>95.6763720302674</v>
      </c>
      <c r="O5846" t="n">
        <v>95.6763720302674</v>
      </c>
      <c r="P5846" t="n">
        <v>4.505386226309668</v>
      </c>
      <c r="Q5846" t="n">
        <v>0.9776662739341226</v>
      </c>
      <c r="R5846" t="n">
        <v>0.9785912351254674</v>
      </c>
      <c r="S5846" t="n">
        <v>0.9995218625098834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92.04103126178984</v>
      </c>
      <c r="G5847" t="n">
        <v>6</v>
      </c>
      <c r="H5847" t="n">
        <v>8</v>
      </c>
      <c r="I5847" t="n">
        <v>93.86603126178984</v>
      </c>
      <c r="J5847" t="n">
        <v>94.87453961494796</v>
      </c>
      <c r="K5847" t="n">
        <v>99.81961349611746</v>
      </c>
      <c r="L5847" t="n">
        <v>93.50103126178983</v>
      </c>
      <c r="M5847" t="n">
        <v>97.79677624218087</v>
      </c>
      <c r="N5847" t="n">
        <v>102.099532232682</v>
      </c>
      <c r="O5847" t="n">
        <v>99.81961349611746</v>
      </c>
      <c r="P5847" t="n">
        <v>7.778582234327615</v>
      </c>
      <c r="Q5847" t="n">
        <v>0.9791598285911055</v>
      </c>
      <c r="R5847" t="n">
        <v>0.9735426352864094</v>
      </c>
      <c r="S5847" t="n">
        <v>0.9994486239843411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95.86931146010066</v>
      </c>
      <c r="G5848" t="n">
        <v>3</v>
      </c>
      <c r="H5848" t="n">
        <v>8</v>
      </c>
      <c r="I5848" t="n">
        <v>98.61931146010066</v>
      </c>
      <c r="J5848" t="n">
        <v>98.61931146010066</v>
      </c>
      <c r="K5848" t="n">
        <v>103.2359448088581</v>
      </c>
      <c r="L5848" t="n">
        <v>97.40931146010067</v>
      </c>
      <c r="M5848" t="n">
        <v>102.099532232682</v>
      </c>
      <c r="N5848" t="n">
        <v>106.6366930198802</v>
      </c>
      <c r="O5848" t="n">
        <v>103.2359448088581</v>
      </c>
      <c r="P5848" t="n">
        <v>7.366633348757432</v>
      </c>
      <c r="Q5848" t="n">
        <v>0.9608928392594193</v>
      </c>
      <c r="R5848" t="n">
        <v>0.9721215711500242</v>
      </c>
      <c r="S5848" t="n">
        <v>0.9989097538017692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96.79470877882497</v>
      </c>
      <c r="G5849" t="n">
        <v>3</v>
      </c>
      <c r="H5849" t="n">
        <v>4</v>
      </c>
      <c r="I5849" t="n">
        <v>99.00899449311068</v>
      </c>
      <c r="J5849" t="n">
        <v>103.2359448088581</v>
      </c>
      <c r="K5849" t="n">
        <v>106.174521314339</v>
      </c>
      <c r="L5849" t="n">
        <v>98.73220877882497</v>
      </c>
      <c r="M5849" t="n">
        <v>98.73220877882497</v>
      </c>
      <c r="N5849" t="n">
        <v>101.3132242269957</v>
      </c>
      <c r="O5849" t="n">
        <v>101.3132242269957</v>
      </c>
      <c r="P5849" t="n">
        <v>4.518515448170689</v>
      </c>
      <c r="Q5849" t="n">
        <v>0.9749273964705006</v>
      </c>
      <c r="R5849" t="n">
        <v>0.990031452451525</v>
      </c>
      <c r="S5849" t="n">
        <v>0.9997500625595521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100.1811617727316</v>
      </c>
      <c r="G5850" t="n">
        <v>3</v>
      </c>
      <c r="H5850" t="n">
        <v>4</v>
      </c>
      <c r="I5850" t="n">
        <v>103.0025903441602</v>
      </c>
      <c r="J5850" t="n">
        <v>106.174521314339</v>
      </c>
      <c r="K5850" t="n">
        <v>112.3705158841445</v>
      </c>
      <c r="L5850" t="n">
        <v>102.6499117727316</v>
      </c>
      <c r="M5850" t="n">
        <v>102.6499117727316</v>
      </c>
      <c r="N5850" t="n">
        <v>108.0919881221551</v>
      </c>
      <c r="O5850" t="n">
        <v>108.0919881221551</v>
      </c>
      <c r="P5850" t="n">
        <v>7.910826349423559</v>
      </c>
      <c r="Q5850" t="n">
        <v>0.9478683424130654</v>
      </c>
      <c r="R5850" t="n">
        <v>0.9790973851166332</v>
      </c>
      <c r="S5850" t="n">
        <v>0.9989103120382288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104.5571702019588</v>
      </c>
      <c r="G5851" t="n">
        <v>1</v>
      </c>
      <c r="H5851" t="n">
        <v>8</v>
      </c>
      <c r="I5851" t="n">
        <v>105.5571702019588</v>
      </c>
      <c r="J5851" t="n">
        <v>105.5571702019588</v>
      </c>
      <c r="K5851" t="n">
        <v>109.2216967241892</v>
      </c>
      <c r="L5851" t="n">
        <v>104.9571702019588</v>
      </c>
      <c r="M5851" t="n">
        <v>106.6366930198802</v>
      </c>
      <c r="N5851" t="n">
        <v>109.6761281635142</v>
      </c>
      <c r="O5851" t="n">
        <v>109.2216967241892</v>
      </c>
      <c r="P5851" t="n">
        <v>4.664526522230375</v>
      </c>
      <c r="Q5851" t="n">
        <v>0.982013861582257</v>
      </c>
      <c r="R5851" t="n">
        <v>0.9812372815731015</v>
      </c>
      <c r="S5851" t="n">
        <v>0.9996625311492807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108.2779826977868</v>
      </c>
      <c r="G5852" t="n">
        <v>2</v>
      </c>
      <c r="H5852" t="n">
        <v>3</v>
      </c>
      <c r="I5852" t="n">
        <v>111.1113160311201</v>
      </c>
      <c r="J5852" t="n">
        <v>111.1113160311201</v>
      </c>
      <c r="K5852" t="n">
        <v>114.7228711739335</v>
      </c>
      <c r="L5852" t="n">
        <v>110.7065541263582</v>
      </c>
      <c r="M5852" t="n">
        <v>112.3705158841445</v>
      </c>
      <c r="N5852" t="n">
        <v>115.9676938169945</v>
      </c>
      <c r="O5852" t="n">
        <v>114.7228711739335</v>
      </c>
      <c r="P5852" t="n">
        <v>6.444888476146701</v>
      </c>
      <c r="Q5852" t="n">
        <v>0.9861639564227881</v>
      </c>
      <c r="R5852" t="n">
        <v>0.9693948588771452</v>
      </c>
      <c r="S5852" t="n">
        <v>0.9995765459337375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111.2905334577602</v>
      </c>
      <c r="G5853" t="n">
        <v>3</v>
      </c>
      <c r="H5853" t="n">
        <v>4</v>
      </c>
      <c r="I5853" t="n">
        <v>111.6476763149031</v>
      </c>
      <c r="J5853" t="n">
        <v>115.9676938169945</v>
      </c>
      <c r="K5853" t="n">
        <v>120.8002867576918</v>
      </c>
      <c r="L5853" t="n">
        <v>111.6030334577602</v>
      </c>
      <c r="M5853" t="n">
        <v>111.6030334577602</v>
      </c>
      <c r="N5853" t="n">
        <v>115.8476046000789</v>
      </c>
      <c r="O5853" t="n">
        <v>115.8476046000789</v>
      </c>
      <c r="P5853" t="n">
        <v>4.557071142318748</v>
      </c>
      <c r="Q5853" t="n">
        <v>0.959101380049154</v>
      </c>
      <c r="R5853" t="n">
        <v>0.9836590987883477</v>
      </c>
      <c r="S5853" t="n">
        <v>0.9993316796916903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113.1554077940789</v>
      </c>
      <c r="G5854" t="n">
        <v>3</v>
      </c>
      <c r="H5854" t="n">
        <v>5</v>
      </c>
      <c r="I5854" t="n">
        <v>115.3339792226504</v>
      </c>
      <c r="J5854" t="n">
        <v>120.8002867576918</v>
      </c>
      <c r="K5854" t="n">
        <v>124.3779936132635</v>
      </c>
      <c r="L5854" t="n">
        <v>114.8498522385234</v>
      </c>
      <c r="M5854" t="n">
        <v>114.8498522385234</v>
      </c>
      <c r="N5854" t="n">
        <v>119.1253991563142</v>
      </c>
      <c r="O5854" t="n">
        <v>119.1253991563142</v>
      </c>
      <c r="P5854" t="n">
        <v>5.969991362235234</v>
      </c>
      <c r="Q5854" t="n">
        <v>0.9695579731087555</v>
      </c>
      <c r="R5854" t="n">
        <v>0.9796973355817177</v>
      </c>
      <c r="S5854" t="n">
        <v>0.9993819457438148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113.1631607403532</v>
      </c>
      <c r="G5855" t="n">
        <v>1</v>
      </c>
      <c r="H5855" t="n">
        <v>3</v>
      </c>
      <c r="I5855" t="n">
        <v>117.4131607403532</v>
      </c>
      <c r="J5855" t="n">
        <v>117.4131607403532</v>
      </c>
      <c r="K5855" t="n">
        <v>122.8940192142876</v>
      </c>
      <c r="L5855" t="n">
        <v>116.1988750260675</v>
      </c>
      <c r="M5855" t="n">
        <v>124.3779936132635</v>
      </c>
      <c r="N5855" t="n">
        <v>129.0035588858514</v>
      </c>
      <c r="O5855" t="n">
        <v>122.8940192142876</v>
      </c>
      <c r="P5855" t="n">
        <v>9.730858473934362</v>
      </c>
      <c r="Q5855" t="n">
        <v>0.9732192606800359</v>
      </c>
      <c r="R5855" t="n">
        <v>0.960818679581524</v>
      </c>
      <c r="S5855" t="n">
        <v>0.9989506952716608</v>
      </c>
      <c r="T5855" t="b">
        <v>0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117.831085939204</v>
      </c>
      <c r="G5856" t="n">
        <v>3</v>
      </c>
      <c r="H5856" t="n">
        <v>8</v>
      </c>
      <c r="I5856" t="n">
        <v>118.5453716534897</v>
      </c>
      <c r="J5856" t="n">
        <v>129.0035588858514</v>
      </c>
      <c r="K5856" t="n">
        <v>131.8635064300128</v>
      </c>
      <c r="L5856" t="n">
        <v>118.231085939204</v>
      </c>
      <c r="M5856" t="n">
        <v>118.231085939204</v>
      </c>
      <c r="N5856" t="n">
        <v>121.0418012095221</v>
      </c>
      <c r="O5856" t="n">
        <v>121.0418012095221</v>
      </c>
      <c r="P5856" t="n">
        <v>3.210715270318161</v>
      </c>
      <c r="Q5856" t="n">
        <v>0.9755900202014369</v>
      </c>
      <c r="R5856" t="n">
        <v>0.9826368587516285</v>
      </c>
      <c r="S5856" t="n">
        <v>0.9995761660728877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120.367613501312</v>
      </c>
      <c r="G5857" t="n">
        <v>5</v>
      </c>
      <c r="H5857" t="n">
        <v>6</v>
      </c>
      <c r="I5857" t="n">
        <v>121.0898357235343</v>
      </c>
      <c r="J5857" t="n">
        <v>121.0898357235343</v>
      </c>
      <c r="K5857" t="n">
        <v>124.7126446290932</v>
      </c>
      <c r="L5857" t="n">
        <v>121.017613501312</v>
      </c>
      <c r="M5857" t="n">
        <v>121.017613501312</v>
      </c>
      <c r="N5857" t="n">
        <v>124.4416891845337</v>
      </c>
      <c r="O5857" t="n">
        <v>124.4416891845337</v>
      </c>
      <c r="P5857" t="n">
        <v>4.074075683221665</v>
      </c>
      <c r="Q5857" t="n">
        <v>0.9827700258120835</v>
      </c>
      <c r="R5857" t="n">
        <v>0.9855231425067592</v>
      </c>
      <c r="S5857" t="n">
        <v>0.9997505641190693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121.6612246795667</v>
      </c>
      <c r="G5858" t="n">
        <v>1</v>
      </c>
      <c r="H5858" t="n">
        <v>3</v>
      </c>
      <c r="I5858" t="n">
        <v>125.8612246795667</v>
      </c>
      <c r="J5858" t="n">
        <v>125.8612246795667</v>
      </c>
      <c r="K5858" t="n">
        <v>132.8766473162715</v>
      </c>
      <c r="L5858" t="n">
        <v>124.6612246795667</v>
      </c>
      <c r="M5858" t="n">
        <v>131.8635064300128</v>
      </c>
      <c r="N5858" t="n">
        <v>137.7841656616267</v>
      </c>
      <c r="O5858" t="n">
        <v>132.8766473162715</v>
      </c>
      <c r="P5858" t="n">
        <v>11.21542263670479</v>
      </c>
      <c r="Q5858" t="n">
        <v>0.9658503776340581</v>
      </c>
      <c r="R5858" t="n">
        <v>0.950126172905852</v>
      </c>
      <c r="S5858" t="n">
        <v>0.9982968276387906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125.9287564498709</v>
      </c>
      <c r="G5859" t="n">
        <v>7</v>
      </c>
      <c r="H5859" t="n">
        <v>8</v>
      </c>
      <c r="I5859" t="n">
        <v>126.839867560982</v>
      </c>
      <c r="J5859" t="n">
        <v>126.839867560982</v>
      </c>
      <c r="K5859" t="n">
        <v>130.67972594124</v>
      </c>
      <c r="L5859" t="n">
        <v>126.7487564498709</v>
      </c>
      <c r="M5859" t="n">
        <v>126.7487564498709</v>
      </c>
      <c r="N5859" t="n">
        <v>130.6577202626374</v>
      </c>
      <c r="O5859" t="n">
        <v>130.6577202626374</v>
      </c>
      <c r="P5859" t="n">
        <v>4.728963812766509</v>
      </c>
      <c r="Q5859" t="n">
        <v>0.9778832995042901</v>
      </c>
      <c r="R5859" t="n">
        <v>0.9759346531553083</v>
      </c>
      <c r="S5859" t="n">
        <v>0.9994677539315105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127.3738586252088</v>
      </c>
      <c r="G5860" t="n">
        <v>2</v>
      </c>
      <c r="H5860" t="n">
        <v>4</v>
      </c>
      <c r="I5860" t="n">
        <v>127.7905252918754</v>
      </c>
      <c r="J5860" t="n">
        <v>127.7905252918754</v>
      </c>
      <c r="K5860" t="n">
        <v>130.3493808251251</v>
      </c>
      <c r="L5860" t="n">
        <v>127.6863586252088</v>
      </c>
      <c r="M5860" t="n">
        <v>127.6863586252088</v>
      </c>
      <c r="N5860" t="n">
        <v>129.9249098644363</v>
      </c>
      <c r="O5860" t="n">
        <v>129.9249098644363</v>
      </c>
      <c r="P5860" t="n">
        <v>2.551051239227533</v>
      </c>
      <c r="Q5860" t="n">
        <v>0.9901770135178445</v>
      </c>
      <c r="R5860" t="n">
        <v>0.9913483980677756</v>
      </c>
      <c r="S5860" t="n">
        <v>0.9999150154311708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130.9249608008231</v>
      </c>
      <c r="G5861" t="n">
        <v>5</v>
      </c>
      <c r="H5861" t="n">
        <v>7</v>
      </c>
      <c r="I5861" t="n">
        <v>131.813849689712</v>
      </c>
      <c r="J5861" t="n">
        <v>131.813849689712</v>
      </c>
      <c r="K5861" t="n">
        <v>137.0371936533766</v>
      </c>
      <c r="L5861" t="n">
        <v>131.6360719119342</v>
      </c>
      <c r="M5861" t="n">
        <v>131.6360719119342</v>
      </c>
      <c r="N5861" t="n">
        <v>135.85569874192</v>
      </c>
      <c r="O5861" t="n">
        <v>135.85569874192</v>
      </c>
      <c r="P5861" t="n">
        <v>4.930737941096965</v>
      </c>
      <c r="Q5861" t="n">
        <v>0.9752527827759205</v>
      </c>
      <c r="R5861" t="n">
        <v>0.9757226802168905</v>
      </c>
      <c r="S5861" t="n">
        <v>0.999399203893709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132.4656332360164</v>
      </c>
      <c r="G5862" t="n">
        <v>2</v>
      </c>
      <c r="H5862" t="n">
        <v>4</v>
      </c>
      <c r="I5862" t="n">
        <v>135.0489665693497</v>
      </c>
      <c r="J5862" t="n">
        <v>135.0489665693497</v>
      </c>
      <c r="K5862" t="n">
        <v>140.205738785674</v>
      </c>
      <c r="L5862" t="n">
        <v>134.4031332360164</v>
      </c>
      <c r="M5862" t="n">
        <v>134.4031332360164</v>
      </c>
      <c r="N5862" t="n">
        <v>138.9144073916959</v>
      </c>
      <c r="O5862" t="n">
        <v>138.9144073916959</v>
      </c>
      <c r="P5862" t="n">
        <v>6.44877415567953</v>
      </c>
      <c r="Q5862" t="n">
        <v>0.9803027850785142</v>
      </c>
      <c r="R5862" t="n">
        <v>0.9826412981391019</v>
      </c>
      <c r="S5862" t="n">
        <v>0.9996580819186879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136.2513318918103</v>
      </c>
      <c r="G5863" t="n">
        <v>4</v>
      </c>
      <c r="H5863" t="n">
        <v>5</v>
      </c>
      <c r="I5863" t="n">
        <v>139.3138318918103</v>
      </c>
      <c r="J5863" t="n">
        <v>139.3138318918103</v>
      </c>
      <c r="K5863" t="n">
        <v>143.1245150988654</v>
      </c>
      <c r="L5863" t="n">
        <v>138.9735541140325</v>
      </c>
      <c r="M5863" t="n">
        <v>138.9735541140325</v>
      </c>
      <c r="N5863" t="n">
        <v>144.1584037677802</v>
      </c>
      <c r="O5863" t="n">
        <v>143.1245150988654</v>
      </c>
      <c r="P5863" t="n">
        <v>6.873183207055177</v>
      </c>
      <c r="Q5863" t="n">
        <v>0.985317169034615</v>
      </c>
      <c r="R5863" t="n">
        <v>0.9754329026445809</v>
      </c>
      <c r="S5863" t="n">
        <v>0.9996392854622203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141.6663165564163</v>
      </c>
      <c r="G5864" t="n">
        <v>1</v>
      </c>
      <c r="H5864" t="n">
        <v>4</v>
      </c>
      <c r="I5864" t="n">
        <v>146.0163165564163</v>
      </c>
      <c r="J5864" t="n">
        <v>146.0163165564163</v>
      </c>
      <c r="K5864" t="n">
        <v>150.1243527150912</v>
      </c>
      <c r="L5864" t="n">
        <v>144.3850665564163</v>
      </c>
      <c r="M5864" t="n">
        <v>144.3850665564163</v>
      </c>
      <c r="N5864" t="n">
        <v>147.4301842684411</v>
      </c>
      <c r="O5864" t="n">
        <v>147.4301842684411</v>
      </c>
      <c r="P5864" t="n">
        <v>5.763867712024734</v>
      </c>
      <c r="Q5864" t="n">
        <v>0.9798591007918807</v>
      </c>
      <c r="R5864" t="n">
        <v>0.9882495393524557</v>
      </c>
      <c r="S5864" t="n">
        <v>0.9997633351564489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142.9268437078794</v>
      </c>
      <c r="G5865" t="n">
        <v>1</v>
      </c>
      <c r="H5865" t="n">
        <v>7</v>
      </c>
      <c r="I5865" t="n">
        <v>147.7768437078794</v>
      </c>
      <c r="J5865" t="n">
        <v>150.1243527150912</v>
      </c>
      <c r="K5865" t="n">
        <v>152.6211406655176</v>
      </c>
      <c r="L5865" t="n">
        <v>145.082399263435</v>
      </c>
      <c r="M5865" t="n">
        <v>145.082399263435</v>
      </c>
      <c r="N5865" t="n">
        <v>147.116676917126</v>
      </c>
      <c r="O5865" t="n">
        <v>147.116676917126</v>
      </c>
      <c r="P5865" t="n">
        <v>4.189833209246558</v>
      </c>
      <c r="Q5865" t="n">
        <v>0.987709927960479</v>
      </c>
      <c r="R5865" t="n">
        <v>0.9882214327229892</v>
      </c>
      <c r="S5865" t="n">
        <v>0.9998552405596431</v>
      </c>
      <c r="T5865" t="b">
        <v>0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143.6825285910058</v>
      </c>
      <c r="G5866" t="n">
        <v>3</v>
      </c>
      <c r="H5866" t="n">
        <v>5</v>
      </c>
      <c r="I5866" t="n">
        <v>147.2182428767201</v>
      </c>
      <c r="J5866" t="n">
        <v>147.2182428767201</v>
      </c>
      <c r="K5866" t="n">
        <v>151.1781260819864</v>
      </c>
      <c r="L5866" t="n">
        <v>146.4325285910058</v>
      </c>
      <c r="M5866" t="n">
        <v>146.4325285910058</v>
      </c>
      <c r="N5866" t="n">
        <v>151.1647962463954</v>
      </c>
      <c r="O5866" t="n">
        <v>151.1647962463954</v>
      </c>
      <c r="P5866" t="n">
        <v>7.482267655389563</v>
      </c>
      <c r="Q5866" t="n">
        <v>0.9663613950879085</v>
      </c>
      <c r="R5866" t="n">
        <v>0.9775530889285082</v>
      </c>
      <c r="S5866" t="n">
        <v>0.9992449172269693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144.2695053185638</v>
      </c>
      <c r="G5867" t="n">
        <v>7</v>
      </c>
      <c r="H5867" t="n">
        <v>8</v>
      </c>
      <c r="I5867" t="n">
        <v>145.891727540786</v>
      </c>
      <c r="J5867" t="n">
        <v>147.116676917126</v>
      </c>
      <c r="K5867" t="n">
        <v>151.6181088316936</v>
      </c>
      <c r="L5867" t="n">
        <v>145.7295053185638</v>
      </c>
      <c r="M5867" t="n">
        <v>145.7295053185638</v>
      </c>
      <c r="N5867" t="n">
        <v>150.3119489186049</v>
      </c>
      <c r="O5867" t="n">
        <v>150.3119489186049</v>
      </c>
      <c r="P5867" t="n">
        <v>6.042443600041054</v>
      </c>
      <c r="Q5867" t="n">
        <v>0.9741224906941339</v>
      </c>
      <c r="R5867" t="n">
        <v>0.9718472861429224</v>
      </c>
      <c r="S5867" t="n">
        <v>0.9992714778851781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147.570266704304</v>
      </c>
      <c r="G5868" t="n">
        <v>3</v>
      </c>
      <c r="H5868" t="n">
        <v>5</v>
      </c>
      <c r="I5868" t="n">
        <v>150.6416952757326</v>
      </c>
      <c r="J5868" t="n">
        <v>156.7420761678656</v>
      </c>
      <c r="K5868" t="n">
        <v>162.0951607204304</v>
      </c>
      <c r="L5868" t="n">
        <v>149.9591555931929</v>
      </c>
      <c r="M5868" t="n">
        <v>151.1647962463954</v>
      </c>
      <c r="N5868" t="n">
        <v>157.5620124195841</v>
      </c>
      <c r="O5868" t="n">
        <v>157.5620124195841</v>
      </c>
      <c r="P5868" t="n">
        <v>9.99174571528016</v>
      </c>
      <c r="Q5868" t="n">
        <v>0.9547974360933613</v>
      </c>
      <c r="R5868" t="n">
        <v>0.9697760254373581</v>
      </c>
      <c r="S5868" t="n">
        <v>0.9986337988583196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148.9886308276074</v>
      </c>
      <c r="G5869" t="n">
        <v>5</v>
      </c>
      <c r="H5869" t="n">
        <v>6</v>
      </c>
      <c r="I5869" t="n">
        <v>151.7108530498296</v>
      </c>
      <c r="J5869" t="n">
        <v>157.5620124195841</v>
      </c>
      <c r="K5869" t="n">
        <v>158.7011285021848</v>
      </c>
      <c r="L5869" t="n">
        <v>151.4386308276074</v>
      </c>
      <c r="M5869" t="n">
        <v>151.4386308276074</v>
      </c>
      <c r="N5869" t="n">
        <v>152.5152594272596</v>
      </c>
      <c r="O5869" t="n">
        <v>152.5152594272596</v>
      </c>
      <c r="P5869" t="n">
        <v>3.526628599652213</v>
      </c>
      <c r="Q5869" t="n">
        <v>0.9945500861577301</v>
      </c>
      <c r="R5869" t="n">
        <v>0.9954252822053499</v>
      </c>
      <c r="S5869" t="n">
        <v>0.9999750681821664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149.5716724082331</v>
      </c>
      <c r="G5870" t="n">
        <v>3</v>
      </c>
      <c r="H5870" t="n">
        <v>4</v>
      </c>
      <c r="I5870" t="n">
        <v>150.3573866939474</v>
      </c>
      <c r="J5870" t="n">
        <v>151.1781260819864</v>
      </c>
      <c r="K5870" t="n">
        <v>156.7420761678656</v>
      </c>
      <c r="L5870" t="n">
        <v>150.2591724082331</v>
      </c>
      <c r="M5870" t="n">
        <v>150.2591724082331</v>
      </c>
      <c r="N5870" t="n">
        <v>155.1461103857606</v>
      </c>
      <c r="O5870" t="n">
        <v>155.1461103857606</v>
      </c>
      <c r="P5870" t="n">
        <v>5.574437977527509</v>
      </c>
      <c r="Q5870" t="n">
        <v>0.9530592916387146</v>
      </c>
      <c r="R5870" t="n">
        <v>0.9812094638782197</v>
      </c>
      <c r="S5870" t="n">
        <v>0.9991179589239553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149.6738106334354</v>
      </c>
      <c r="G5871" t="n">
        <v>3</v>
      </c>
      <c r="H5871" t="n">
        <v>8</v>
      </c>
      <c r="I5871" t="n">
        <v>152.5309534905782</v>
      </c>
      <c r="J5871" t="n">
        <v>162.0951607204304</v>
      </c>
      <c r="K5871" t="n">
        <v>167.3121041612134</v>
      </c>
      <c r="L5871" t="n">
        <v>151.2738106334354</v>
      </c>
      <c r="M5871" t="n">
        <v>151.2738106334354</v>
      </c>
      <c r="N5871" t="n">
        <v>156.4009475361141</v>
      </c>
      <c r="O5871" t="n">
        <v>156.4009475361141</v>
      </c>
      <c r="P5871" t="n">
        <v>6.727136902678751</v>
      </c>
      <c r="Q5871" t="n">
        <v>0.9559213178975327</v>
      </c>
      <c r="R5871" t="n">
        <v>0.9685540524015449</v>
      </c>
      <c r="S5871" t="n">
        <v>0.9986139040723968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150.6637950546912</v>
      </c>
      <c r="G5872" t="n">
        <v>1</v>
      </c>
      <c r="H5872" t="n">
        <v>4</v>
      </c>
      <c r="I5872" t="n">
        <v>153.1637950546912</v>
      </c>
      <c r="J5872" t="n">
        <v>156.3436891726669</v>
      </c>
      <c r="K5872" t="n">
        <v>165.2217804357446</v>
      </c>
      <c r="L5872" t="n">
        <v>152.2262950546912</v>
      </c>
      <c r="M5872" t="n">
        <v>155.1461103857606</v>
      </c>
      <c r="N5872" t="n">
        <v>161.7270731402099</v>
      </c>
      <c r="O5872" t="n">
        <v>161.7270731402099</v>
      </c>
      <c r="P5872" t="n">
        <v>11.0632780855187</v>
      </c>
      <c r="Q5872" t="n">
        <v>0.9569808806709631</v>
      </c>
      <c r="R5872" t="n">
        <v>0.9747785992720702</v>
      </c>
      <c r="S5872" t="n">
        <v>0.9989149975524397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151.1064549287983</v>
      </c>
      <c r="G5873" t="n">
        <v>1</v>
      </c>
      <c r="H5873" t="n">
        <v>7</v>
      </c>
      <c r="I5873" t="n">
        <v>153.1064549287983</v>
      </c>
      <c r="J5873" t="n">
        <v>153.1064549287983</v>
      </c>
      <c r="K5873" t="n">
        <v>156.3436891726669</v>
      </c>
      <c r="L5873" t="n">
        <v>151.9953438176872</v>
      </c>
      <c r="M5873" t="n">
        <v>151.9953438176872</v>
      </c>
      <c r="N5873" t="n">
        <v>154.632905922607</v>
      </c>
      <c r="O5873" t="n">
        <v>154.632905922607</v>
      </c>
      <c r="P5873" t="n">
        <v>3.526450993808652</v>
      </c>
      <c r="Q5873" t="n">
        <v>0.9840943130439678</v>
      </c>
      <c r="R5873" t="n">
        <v>0.9847551324597167</v>
      </c>
      <c r="S5873" t="n">
        <v>0.9997575199092181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152.5230426472256</v>
      </c>
      <c r="G5874" t="n">
        <v>4</v>
      </c>
      <c r="H5874" t="n">
        <v>6</v>
      </c>
      <c r="I5874" t="n">
        <v>153.7417926472256</v>
      </c>
      <c r="J5874" t="n">
        <v>161.7270731402099</v>
      </c>
      <c r="K5874" t="n">
        <v>164.7806101938154</v>
      </c>
      <c r="L5874" t="n">
        <v>153.4980426472256</v>
      </c>
      <c r="M5874" t="n">
        <v>153.4980426472256</v>
      </c>
      <c r="N5874" t="n">
        <v>157.4248034265924</v>
      </c>
      <c r="O5874" t="n">
        <v>157.4248034265924</v>
      </c>
      <c r="P5874" t="n">
        <v>4.901760779366811</v>
      </c>
      <c r="Q5874" t="n">
        <v>0.988217243063491</v>
      </c>
      <c r="R5874" t="n">
        <v>0.983415525384452</v>
      </c>
      <c r="S5874" t="n">
        <v>0.9998045891666852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156.2847186338204</v>
      </c>
      <c r="G5875" t="n">
        <v>1</v>
      </c>
      <c r="H5875" t="n">
        <v>8</v>
      </c>
      <c r="I5875" t="n">
        <v>161.1847186338204</v>
      </c>
      <c r="J5875" t="n">
        <v>165.2217804357446</v>
      </c>
      <c r="K5875" t="n">
        <v>167.4132818995219</v>
      </c>
      <c r="L5875" t="n">
        <v>158.2447186338204</v>
      </c>
      <c r="M5875" t="n">
        <v>161.6992726899781</v>
      </c>
      <c r="N5875" t="n">
        <v>163.5169499604037</v>
      </c>
      <c r="O5875" t="n">
        <v>163.5169499604037</v>
      </c>
      <c r="P5875" t="n">
        <v>7.23223132658336</v>
      </c>
      <c r="Q5875" t="n">
        <v>0.9892045131295856</v>
      </c>
      <c r="R5875" t="n">
        <v>0.9887366189746362</v>
      </c>
      <c r="S5875" t="n">
        <v>0.9998784063180242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156.5664020494715</v>
      </c>
      <c r="G5876" t="n">
        <v>4</v>
      </c>
      <c r="H5876" t="n">
        <v>8</v>
      </c>
      <c r="I5876" t="n">
        <v>158.2851520494715</v>
      </c>
      <c r="J5876" t="n">
        <v>164.7806101938154</v>
      </c>
      <c r="K5876" t="n">
        <v>168.3848120669395</v>
      </c>
      <c r="L5876" t="n">
        <v>157.6664020494715</v>
      </c>
      <c r="M5876" t="n">
        <v>157.6664020494715</v>
      </c>
      <c r="N5876" t="n">
        <v>161.6992726899781</v>
      </c>
      <c r="O5876" t="n">
        <v>161.6992726899781</v>
      </c>
      <c r="P5876" t="n">
        <v>5.132870640506582</v>
      </c>
      <c r="Q5876" t="n">
        <v>0.9861072031912451</v>
      </c>
      <c r="R5876" t="n">
        <v>0.9751813709904751</v>
      </c>
      <c r="S5876" t="n">
        <v>0.9996551998300988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159.703324499949</v>
      </c>
      <c r="G5877" t="n">
        <v>4</v>
      </c>
      <c r="H5877" t="n">
        <v>5</v>
      </c>
      <c r="I5877" t="n">
        <v>160.328324499949</v>
      </c>
      <c r="J5877" t="n">
        <v>168.3848120669395</v>
      </c>
      <c r="K5877" t="n">
        <v>171.8018571030322</v>
      </c>
      <c r="L5877" t="n">
        <v>160.2588800555045</v>
      </c>
      <c r="M5877" t="n">
        <v>160.2588800555045</v>
      </c>
      <c r="N5877" t="n">
        <v>164.9081420931948</v>
      </c>
      <c r="O5877" t="n">
        <v>164.9081420931948</v>
      </c>
      <c r="P5877" t="n">
        <v>5.204817593245878</v>
      </c>
      <c r="Q5877" t="n">
        <v>0.9868238456881512</v>
      </c>
      <c r="R5877" t="n">
        <v>0.9779424406460516</v>
      </c>
      <c r="S5877" t="n">
        <v>0.9997093661942096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160.0413970854464</v>
      </c>
      <c r="G5878" t="n">
        <v>1</v>
      </c>
      <c r="H5878" t="n">
        <v>4</v>
      </c>
      <c r="I5878" t="n">
        <v>164.9413970854464</v>
      </c>
      <c r="J5878" t="n">
        <v>172.4390374863773</v>
      </c>
      <c r="K5878" t="n">
        <v>176.4387431796649</v>
      </c>
      <c r="L5878" t="n">
        <v>163.1038970854464</v>
      </c>
      <c r="M5878" t="n">
        <v>171.8018571030322</v>
      </c>
      <c r="N5878" t="n">
        <v>174.766673910644</v>
      </c>
      <c r="O5878" t="n">
        <v>174.766673910644</v>
      </c>
      <c r="P5878" t="n">
        <v>14.72527682519765</v>
      </c>
      <c r="Q5878" t="n">
        <v>0.9803849800552925</v>
      </c>
      <c r="R5878" t="n">
        <v>0.9885576237552518</v>
      </c>
      <c r="S5878" t="n">
        <v>0.9997755575617444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160.7562448247389</v>
      </c>
      <c r="G5879" t="n">
        <v>1</v>
      </c>
      <c r="H5879" t="n">
        <v>6</v>
      </c>
      <c r="I5879" t="n">
        <v>164.6062448247389</v>
      </c>
      <c r="J5879" t="n">
        <v>167.4132818995219</v>
      </c>
      <c r="K5879" t="n">
        <v>172.4390374863773</v>
      </c>
      <c r="L5879" t="n">
        <v>162.6812448247389</v>
      </c>
      <c r="M5879" t="n">
        <v>165.5621488171416</v>
      </c>
      <c r="N5879" t="n">
        <v>170.3528870564102</v>
      </c>
      <c r="O5879" t="n">
        <v>170.3528870564102</v>
      </c>
      <c r="P5879" t="n">
        <v>9.596642231671296</v>
      </c>
      <c r="Q5879" t="n">
        <v>0.975415426520296</v>
      </c>
      <c r="R5879" t="n">
        <v>0.9798036363998601</v>
      </c>
      <c r="S5879" t="n">
        <v>0.9995034810150495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160.8311180502645</v>
      </c>
      <c r="G5880" t="n">
        <v>3</v>
      </c>
      <c r="H5880" t="n">
        <v>6</v>
      </c>
      <c r="I5880" t="n">
        <v>163.759689478836</v>
      </c>
      <c r="J5880" t="n">
        <v>167.3121041612134</v>
      </c>
      <c r="K5880" t="n">
        <v>172.7179865076374</v>
      </c>
      <c r="L5880" t="n">
        <v>162.8811180502645</v>
      </c>
      <c r="M5880" t="n">
        <v>170.3528870564102</v>
      </c>
      <c r="N5880" t="n">
        <v>176.4588117210762</v>
      </c>
      <c r="O5880" t="n">
        <v>172.7179865076374</v>
      </c>
      <c r="P5880" t="n">
        <v>11.88686845737291</v>
      </c>
      <c r="Q5880" t="n">
        <v>0.9543619316582389</v>
      </c>
      <c r="R5880" t="n">
        <v>0.9743309025287578</v>
      </c>
      <c r="S5880" t="n">
        <v>0.9988285119753362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160.9841808113309</v>
      </c>
      <c r="G5881" t="n">
        <v>6</v>
      </c>
      <c r="H5881" t="n">
        <v>8</v>
      </c>
      <c r="I5881" t="n">
        <v>162.1841808113309</v>
      </c>
      <c r="J5881" t="n">
        <v>162.1841808113309</v>
      </c>
      <c r="K5881" t="n">
        <v>165.5621488171416</v>
      </c>
      <c r="L5881" t="n">
        <v>161.9441808113309</v>
      </c>
      <c r="M5881" t="n">
        <v>163.5169499604037</v>
      </c>
      <c r="N5881" t="n">
        <v>166.4561521689026</v>
      </c>
      <c r="O5881" t="n">
        <v>165.5621488171416</v>
      </c>
      <c r="P5881" t="n">
        <v>4.577968005810703</v>
      </c>
      <c r="Q5881" t="n">
        <v>0.9857166850289705</v>
      </c>
      <c r="R5881" t="n">
        <v>0.9818503790087119</v>
      </c>
      <c r="S5881" t="n">
        <v>0.9997407632467766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161.8964316102248</v>
      </c>
      <c r="G5882" t="n">
        <v>1</v>
      </c>
      <c r="H5882" t="n">
        <v>6</v>
      </c>
      <c r="I5882" t="n">
        <v>166.3964316102248</v>
      </c>
      <c r="J5882" t="n">
        <v>176.4387431796649</v>
      </c>
      <c r="K5882" t="n">
        <v>179.7421492682874</v>
      </c>
      <c r="L5882" t="n">
        <v>164.1464316102248</v>
      </c>
      <c r="M5882" t="n">
        <v>176.4588117210762</v>
      </c>
      <c r="N5882" t="n">
        <v>179.6077419854106</v>
      </c>
      <c r="O5882" t="n">
        <v>179.6077419854106</v>
      </c>
      <c r="P5882" t="n">
        <v>17.71131037518583</v>
      </c>
      <c r="Q5882" t="n">
        <v>0.9837718394999767</v>
      </c>
      <c r="R5882" t="n">
        <v>0.9866786619967038</v>
      </c>
      <c r="S5882" t="n">
        <v>0.9997838191888074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164.1599395132016</v>
      </c>
      <c r="G5883" t="n">
        <v>2</v>
      </c>
      <c r="H5883" t="n">
        <v>7</v>
      </c>
      <c r="I5883" t="n">
        <v>165.4099395132016</v>
      </c>
      <c r="J5883" t="n">
        <v>165.4099395132016</v>
      </c>
      <c r="K5883" t="n">
        <v>171.236387033417</v>
      </c>
      <c r="L5883" t="n">
        <v>164.8266061798683</v>
      </c>
      <c r="M5883" t="n">
        <v>164.8266061798683</v>
      </c>
      <c r="N5883" t="n">
        <v>170.4291318122967</v>
      </c>
      <c r="O5883" t="n">
        <v>170.4291318122967</v>
      </c>
      <c r="P5883" t="n">
        <v>6.269192299095096</v>
      </c>
      <c r="Q5883" t="n">
        <v>0.9777734681991319</v>
      </c>
      <c r="R5883" t="n">
        <v>0.9678952084789588</v>
      </c>
      <c r="S5883" t="n">
        <v>0.9992864218302974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167.8276136228795</v>
      </c>
      <c r="G5884" t="n">
        <v>3</v>
      </c>
      <c r="H5884" t="n">
        <v>4</v>
      </c>
      <c r="I5884" t="n">
        <v>170.3276136228795</v>
      </c>
      <c r="J5884" t="n">
        <v>176.5349255065002</v>
      </c>
      <c r="K5884" t="n">
        <v>182.7608021718675</v>
      </c>
      <c r="L5884" t="n">
        <v>170.0151136228795</v>
      </c>
      <c r="M5884" t="n">
        <v>174.766673910644</v>
      </c>
      <c r="N5884" t="n">
        <v>180.2349963523932</v>
      </c>
      <c r="O5884" t="n">
        <v>180.2349963523932</v>
      </c>
      <c r="P5884" t="n">
        <v>12.40738272951376</v>
      </c>
      <c r="Q5884" t="n">
        <v>0.9476236234483405</v>
      </c>
      <c r="R5884" t="n">
        <v>0.9789976418955472</v>
      </c>
      <c r="S5884" t="n">
        <v>0.9988999725834484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168.7099278662382</v>
      </c>
      <c r="G5885" t="n">
        <v>3</v>
      </c>
      <c r="H5885" t="n">
        <v>8</v>
      </c>
      <c r="I5885" t="n">
        <v>169.8170707233811</v>
      </c>
      <c r="J5885" t="n">
        <v>172.7179865076374</v>
      </c>
      <c r="K5885" t="n">
        <v>176.5349255065002</v>
      </c>
      <c r="L5885" t="n">
        <v>169.3299278662383</v>
      </c>
      <c r="M5885" t="n">
        <v>169.3299278662383</v>
      </c>
      <c r="N5885" t="n">
        <v>173.0811605599562</v>
      </c>
      <c r="O5885" t="n">
        <v>173.0811605599562</v>
      </c>
      <c r="P5885" t="n">
        <v>4.371232693717985</v>
      </c>
      <c r="Q5885" t="n">
        <v>0.9675557654023305</v>
      </c>
      <c r="R5885" t="n">
        <v>0.9768944094115153</v>
      </c>
      <c r="S5885" t="n">
        <v>0.9992503567984296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169.0068610105137</v>
      </c>
      <c r="G5886" t="n">
        <v>5</v>
      </c>
      <c r="H5886" t="n">
        <v>8</v>
      </c>
      <c r="I5886" t="n">
        <v>170.4513054549581</v>
      </c>
      <c r="J5886" t="n">
        <v>170.4513054549581</v>
      </c>
      <c r="K5886" t="n">
        <v>174.4227011024216</v>
      </c>
      <c r="L5886" t="n">
        <v>170.0468610105137</v>
      </c>
      <c r="M5886" t="n">
        <v>173.0811605599562</v>
      </c>
      <c r="N5886" t="n">
        <v>176.3471518162036</v>
      </c>
      <c r="O5886" t="n">
        <v>174.4227011024216</v>
      </c>
      <c r="P5886" t="n">
        <v>5.415840091907938</v>
      </c>
      <c r="Q5886" t="n">
        <v>0.9811278960895198</v>
      </c>
      <c r="R5886" t="n">
        <v>0.9798529100661321</v>
      </c>
      <c r="S5886" t="n">
        <v>0.9996197820252742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169.7490222406902</v>
      </c>
      <c r="G5887" t="n">
        <v>1</v>
      </c>
      <c r="H5887" t="n">
        <v>2</v>
      </c>
      <c r="I5887" t="n">
        <v>170.8490222406902</v>
      </c>
      <c r="J5887" t="n">
        <v>179.7421492682874</v>
      </c>
      <c r="K5887" t="n">
        <v>184.0096409066098</v>
      </c>
      <c r="L5887" t="n">
        <v>170.6656889073569</v>
      </c>
      <c r="M5887" t="n">
        <v>171.236387033417</v>
      </c>
      <c r="N5887" t="n">
        <v>174.8523271905887</v>
      </c>
      <c r="O5887" t="n">
        <v>174.8523271905887</v>
      </c>
      <c r="P5887" t="n">
        <v>5.103304949898472</v>
      </c>
      <c r="Q5887" t="n">
        <v>0.9790855534677213</v>
      </c>
      <c r="R5887" t="n">
        <v>0.9861472741173951</v>
      </c>
      <c r="S5887" t="n">
        <v>0.9997102779052019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172.9275015841959</v>
      </c>
      <c r="G5888" t="n">
        <v>2</v>
      </c>
      <c r="H5888" t="n">
        <v>7</v>
      </c>
      <c r="I5888" t="n">
        <v>173.5108349175292</v>
      </c>
      <c r="J5888" t="n">
        <v>174.8523271905887</v>
      </c>
      <c r="K5888" t="n">
        <v>177.0115774643413</v>
      </c>
      <c r="L5888" t="n">
        <v>173.238612695307</v>
      </c>
      <c r="M5888" t="n">
        <v>173.238612695307</v>
      </c>
      <c r="N5888" t="n">
        <v>175.3148787156487</v>
      </c>
      <c r="O5888" t="n">
        <v>175.3148787156487</v>
      </c>
      <c r="P5888" t="n">
        <v>2.38737713145278</v>
      </c>
      <c r="Q5888" t="n">
        <v>0.9917046443948145</v>
      </c>
      <c r="R5888" t="n">
        <v>0.9879797849988085</v>
      </c>
      <c r="S5888" t="n">
        <v>0.9999002880421143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180.9035527323346</v>
      </c>
      <c r="G5889" t="n">
        <v>3</v>
      </c>
      <c r="H5889" t="n">
        <v>5</v>
      </c>
      <c r="I5889" t="n">
        <v>181.582124160906</v>
      </c>
      <c r="J5889" t="n">
        <v>182.7608021718675</v>
      </c>
      <c r="K5889" t="n">
        <v>186.775814719781</v>
      </c>
      <c r="L5889" t="n">
        <v>181.4313305101124</v>
      </c>
      <c r="M5889" t="n">
        <v>181.4313305101124</v>
      </c>
      <c r="N5889" t="n">
        <v>186.2294806149453</v>
      </c>
      <c r="O5889" t="n">
        <v>186.2294806149453</v>
      </c>
      <c r="P5889" t="n">
        <v>5.325927882610671</v>
      </c>
      <c r="Q5889" t="n">
        <v>0.9659011559223154</v>
      </c>
      <c r="R5889" t="n">
        <v>0.97724416664119</v>
      </c>
      <c r="S5889" t="n">
        <v>0.9992240523864402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185.5556669666921</v>
      </c>
      <c r="G5890" t="n">
        <v>1</v>
      </c>
      <c r="H5890" t="n">
        <v>7</v>
      </c>
      <c r="I5890" t="n">
        <v>186.5556669666921</v>
      </c>
      <c r="J5890" t="n">
        <v>186.5556669666921</v>
      </c>
      <c r="K5890" t="n">
        <v>191.3391933748034</v>
      </c>
      <c r="L5890" t="n">
        <v>186.0001114111365</v>
      </c>
      <c r="M5890" t="n">
        <v>186.0001114111365</v>
      </c>
      <c r="N5890" t="n">
        <v>189.897527239421</v>
      </c>
      <c r="O5890" t="n">
        <v>189.897527239421</v>
      </c>
      <c r="P5890" t="n">
        <v>4.341860272728866</v>
      </c>
      <c r="Q5890" t="n">
        <v>0.9765863591587095</v>
      </c>
      <c r="R5890" t="n">
        <v>0.9775555301626312</v>
      </c>
      <c r="S5890" t="n">
        <v>0.9994744932443547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188.5139909298889</v>
      </c>
      <c r="G5891" t="n">
        <v>1</v>
      </c>
      <c r="H5891" t="n">
        <v>8</v>
      </c>
      <c r="I5891" t="n">
        <v>190.0139909298889</v>
      </c>
      <c r="J5891" t="n">
        <v>191.3391933748034</v>
      </c>
      <c r="K5891" t="n">
        <v>193.6930460212426</v>
      </c>
      <c r="L5891" t="n">
        <v>189.1139909298889</v>
      </c>
      <c r="M5891" t="n">
        <v>189.1139909298889</v>
      </c>
      <c r="N5891" t="n">
        <v>191.0663256757618</v>
      </c>
      <c r="O5891" t="n">
        <v>191.0663256757618</v>
      </c>
      <c r="P5891" t="n">
        <v>2.552334745872855</v>
      </c>
      <c r="Q5891" t="n">
        <v>0.9884094122368262</v>
      </c>
      <c r="R5891" t="n">
        <v>0.987907268211169</v>
      </c>
      <c r="S5891" t="n">
        <v>0.9998598381309051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188.6655322459584</v>
      </c>
      <c r="G5892" t="n">
        <v>3</v>
      </c>
      <c r="H5892" t="n">
        <v>6</v>
      </c>
      <c r="I5892" t="n">
        <v>189.986960817387</v>
      </c>
      <c r="J5892" t="n">
        <v>189.986960817387</v>
      </c>
      <c r="K5892" t="n">
        <v>191.2022307994265</v>
      </c>
      <c r="L5892" t="n">
        <v>189.5905322459584</v>
      </c>
      <c r="M5892" t="n">
        <v>189.5905322459584</v>
      </c>
      <c r="N5892" t="n">
        <v>190.9631753191973</v>
      </c>
      <c r="O5892" t="n">
        <v>190.9631753191973</v>
      </c>
      <c r="P5892" t="n">
        <v>2.29764307323893</v>
      </c>
      <c r="Q5892" t="n">
        <v>0.9895537817755679</v>
      </c>
      <c r="R5892" t="n">
        <v>0.9941711550546724</v>
      </c>
      <c r="S5892" t="n">
        <v>0.9999391106137048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195.6405854893123</v>
      </c>
      <c r="G5893" t="n">
        <v>4</v>
      </c>
      <c r="H5893" t="n">
        <v>7</v>
      </c>
      <c r="I5893" t="n">
        <v>195.9530854893123</v>
      </c>
      <c r="J5893" t="n">
        <v>195.9530854893123</v>
      </c>
      <c r="K5893" t="n">
        <v>200.2374657207302</v>
      </c>
      <c r="L5893" t="n">
        <v>195.8628077115345</v>
      </c>
      <c r="M5893" t="n">
        <v>195.8628077115345</v>
      </c>
      <c r="N5893" t="n">
        <v>200.5720035077894</v>
      </c>
      <c r="O5893" t="n">
        <v>200.2374657207302</v>
      </c>
      <c r="P5893" t="n">
        <v>4.596880231417913</v>
      </c>
      <c r="Q5893" t="n">
        <v>0.9835071111495119</v>
      </c>
      <c r="R5893" t="n">
        <v>0.9729444143355714</v>
      </c>
      <c r="S5893" t="n">
        <v>0.9995537752328517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201.8238284766576</v>
      </c>
      <c r="G5894" t="n">
        <v>1</v>
      </c>
      <c r="H5894" t="n">
        <v>7</v>
      </c>
      <c r="I5894" t="n">
        <v>204.5738284766576</v>
      </c>
      <c r="J5894" t="n">
        <v>204.5738284766576</v>
      </c>
      <c r="K5894" t="n">
        <v>209.1360473672728</v>
      </c>
      <c r="L5894" t="n">
        <v>203.0460506988798</v>
      </c>
      <c r="M5894" t="n">
        <v>203.0460506988798</v>
      </c>
      <c r="N5894" t="n">
        <v>206.7631544837008</v>
      </c>
      <c r="O5894" t="n">
        <v>206.7631544837008</v>
      </c>
      <c r="P5894" t="n">
        <v>4.939326007043263</v>
      </c>
      <c r="Q5894" t="n">
        <v>0.9776573854943685</v>
      </c>
      <c r="R5894" t="n">
        <v>0.9785827107583726</v>
      </c>
      <c r="S5894" t="n">
        <v>0.9995214817627187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203.5221686537024</v>
      </c>
      <c r="G5895" t="n">
        <v>1</v>
      </c>
      <c r="H5895" t="n">
        <v>5</v>
      </c>
      <c r="I5895" t="n">
        <v>204.7721686537024</v>
      </c>
      <c r="J5895" t="n">
        <v>209.1360473672728</v>
      </c>
      <c r="K5895" t="n">
        <v>215.7296961341085</v>
      </c>
      <c r="L5895" t="n">
        <v>204.2166130981468</v>
      </c>
      <c r="M5895" t="n">
        <v>204.2166130981468</v>
      </c>
      <c r="N5895" t="n">
        <v>210.8667250799221</v>
      </c>
      <c r="O5895" t="n">
        <v>210.8667250799221</v>
      </c>
      <c r="P5895" t="n">
        <v>7.344556426219725</v>
      </c>
      <c r="Q5895" t="n">
        <v>0.9678701317987638</v>
      </c>
      <c r="R5895" t="n">
        <v>0.9686001605251578</v>
      </c>
      <c r="S5895" t="n">
        <v>0.9989911272961334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205.8648576675719</v>
      </c>
      <c r="G5896" t="n">
        <v>1</v>
      </c>
      <c r="H5896" t="n">
        <v>6</v>
      </c>
      <c r="I5896" t="n">
        <v>207.5148576675719</v>
      </c>
      <c r="J5896" t="n">
        <v>215.7296961341085</v>
      </c>
      <c r="K5896" t="n">
        <v>221.9536993036822</v>
      </c>
      <c r="L5896" t="n">
        <v>206.6898576675719</v>
      </c>
      <c r="M5896" t="n">
        <v>206.6898576675719</v>
      </c>
      <c r="N5896" t="n">
        <v>212.6228103292159</v>
      </c>
      <c r="O5896" t="n">
        <v>212.6228103292159</v>
      </c>
      <c r="P5896" t="n">
        <v>6.757952661644026</v>
      </c>
      <c r="Q5896" t="n">
        <v>0.9696437311916748</v>
      </c>
      <c r="R5896" t="n">
        <v>0.9750489215483341</v>
      </c>
      <c r="S5896" t="n">
        <v>0.9992425783554636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206.723285936102</v>
      </c>
      <c r="G5897" t="n">
        <v>1</v>
      </c>
      <c r="H5897" t="n">
        <v>4</v>
      </c>
      <c r="I5897" t="n">
        <v>208.873285936102</v>
      </c>
      <c r="J5897" t="n">
        <v>221.9536993036822</v>
      </c>
      <c r="K5897" t="n">
        <v>228.4394220950597</v>
      </c>
      <c r="L5897" t="n">
        <v>208.067035936102</v>
      </c>
      <c r="M5897" t="n">
        <v>208.067035936102</v>
      </c>
      <c r="N5897" t="n">
        <v>212.8746346485917</v>
      </c>
      <c r="O5897" t="n">
        <v>212.8746346485917</v>
      </c>
      <c r="P5897" t="n">
        <v>6.151348712489636</v>
      </c>
      <c r="Q5897" t="n">
        <v>0.968387636669627</v>
      </c>
      <c r="R5897" t="n">
        <v>0.9815116898242474</v>
      </c>
      <c r="S5897" t="n">
        <v>0.9994155408213595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209.709343426176</v>
      </c>
      <c r="G5898" t="n">
        <v>6</v>
      </c>
      <c r="H5898" t="n">
        <v>8</v>
      </c>
      <c r="I5898" t="n">
        <v>211.509343426176</v>
      </c>
      <c r="J5898" t="n">
        <v>216.4161471753282</v>
      </c>
      <c r="K5898" t="n">
        <v>220.2087150176627</v>
      </c>
      <c r="L5898" t="n">
        <v>211.149343426176</v>
      </c>
      <c r="M5898" t="n">
        <v>213.7387251671331</v>
      </c>
      <c r="N5898" t="n">
        <v>217.03867465123</v>
      </c>
      <c r="O5898" t="n">
        <v>217.03867465123</v>
      </c>
      <c r="P5898" t="n">
        <v>7.329331225054005</v>
      </c>
      <c r="Q5898" t="n">
        <v>0.9839777171865437</v>
      </c>
      <c r="R5898" t="n">
        <v>0.9796455766414764</v>
      </c>
      <c r="S5898" t="n">
        <v>0.9996738756724449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209.8122427373905</v>
      </c>
      <c r="G5899" t="n">
        <v>4</v>
      </c>
      <c r="H5899" t="n">
        <v>6</v>
      </c>
      <c r="I5899" t="n">
        <v>211.1872427373905</v>
      </c>
      <c r="J5899" t="n">
        <v>212.8746346485917</v>
      </c>
      <c r="K5899" t="n">
        <v>215.8244182659881</v>
      </c>
      <c r="L5899" t="n">
        <v>210.9122427373905</v>
      </c>
      <c r="M5899" t="n">
        <v>212.6228103292159</v>
      </c>
      <c r="N5899" t="n">
        <v>216.4161471753282</v>
      </c>
      <c r="O5899" t="n">
        <v>215.8244182659881</v>
      </c>
      <c r="P5899" t="n">
        <v>6.012175528597623</v>
      </c>
      <c r="Q5899" t="n">
        <v>0.9886153111309037</v>
      </c>
      <c r="R5899" t="n">
        <v>0.9839744945842777</v>
      </c>
      <c r="S5899" t="n">
        <v>0.9998175546068719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210.6641565488922</v>
      </c>
      <c r="G5900" t="n">
        <v>2</v>
      </c>
      <c r="H5900" t="n">
        <v>8</v>
      </c>
      <c r="I5900" t="n">
        <v>211.4141565488922</v>
      </c>
      <c r="J5900" t="n">
        <v>211.4141565488922</v>
      </c>
      <c r="K5900" t="n">
        <v>214.1873129790375</v>
      </c>
      <c r="L5900" t="n">
        <v>211.0241565488922</v>
      </c>
      <c r="M5900" t="n">
        <v>211.0241565488922</v>
      </c>
      <c r="N5900" t="n">
        <v>213.7387251671331</v>
      </c>
      <c r="O5900" t="n">
        <v>213.7387251671331</v>
      </c>
      <c r="P5900" t="n">
        <v>3.074568618240875</v>
      </c>
      <c r="Q5900" t="n">
        <v>0.989358742979683</v>
      </c>
      <c r="R5900" t="n">
        <v>0.9832257928466739</v>
      </c>
      <c r="S5900" t="n">
        <v>0.9998215013503694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211.0591057225375</v>
      </c>
      <c r="G5901" t="n">
        <v>2</v>
      </c>
      <c r="H5901" t="n">
        <v>3</v>
      </c>
      <c r="I5901" t="n">
        <v>212.3924390558708</v>
      </c>
      <c r="J5901" t="n">
        <v>214.1873129790375</v>
      </c>
      <c r="K5901" t="n">
        <v>217.0883223539655</v>
      </c>
      <c r="L5901" t="n">
        <v>212.2019628653946</v>
      </c>
      <c r="M5901" t="n">
        <v>212.2019628653946</v>
      </c>
      <c r="N5901" t="n">
        <v>215.091423636123</v>
      </c>
      <c r="O5901" t="n">
        <v>215.091423636123</v>
      </c>
      <c r="P5901" t="n">
        <v>4.03231791358553</v>
      </c>
      <c r="Q5901" t="n">
        <v>0.9888708809395055</v>
      </c>
      <c r="R5901" t="n">
        <v>0.9753412529024504</v>
      </c>
      <c r="S5901" t="n">
        <v>0.9997255698676687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214.1616191193761</v>
      </c>
      <c r="G5902" t="n">
        <v>4</v>
      </c>
      <c r="H5902" t="n">
        <v>6</v>
      </c>
      <c r="I5902" t="n">
        <v>214.7866191193761</v>
      </c>
      <c r="J5902" t="n">
        <v>215.8244182659881</v>
      </c>
      <c r="K5902" t="n">
        <v>218.8419936034141</v>
      </c>
      <c r="L5902" t="n">
        <v>214.6616191193761</v>
      </c>
      <c r="M5902" t="n">
        <v>220.2087150176627</v>
      </c>
      <c r="N5902" t="n">
        <v>224.0892300648922</v>
      </c>
      <c r="O5902" t="n">
        <v>218.8419936034141</v>
      </c>
      <c r="P5902" t="n">
        <v>4.680374484038026</v>
      </c>
      <c r="Q5902" t="n">
        <v>0.9883551982768246</v>
      </c>
      <c r="R5902" t="n">
        <v>0.9836092323200369</v>
      </c>
      <c r="S5902" t="n">
        <v>0.9998091327602762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214.8616922923957</v>
      </c>
      <c r="G5903" t="n">
        <v>3</v>
      </c>
      <c r="H5903" t="n">
        <v>8</v>
      </c>
      <c r="I5903" t="n">
        <v>218.2902637209671</v>
      </c>
      <c r="J5903" t="n">
        <v>218.2902637209671</v>
      </c>
      <c r="K5903" t="n">
        <v>221.5261648924348</v>
      </c>
      <c r="L5903" t="n">
        <v>216.7816922923957</v>
      </c>
      <c r="M5903" t="n">
        <v>217.03867465123</v>
      </c>
      <c r="N5903" t="n">
        <v>220.218871733674</v>
      </c>
      <c r="O5903" t="n">
        <v>220.218871733674</v>
      </c>
      <c r="P5903" t="n">
        <v>5.357179441278248</v>
      </c>
      <c r="Q5903" t="n">
        <v>0.9724258413968238</v>
      </c>
      <c r="R5903" t="n">
        <v>0.9803769255905893</v>
      </c>
      <c r="S5903" t="n">
        <v>0.9994589102339529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215.7605104938629</v>
      </c>
      <c r="G5904" t="n">
        <v>2</v>
      </c>
      <c r="H5904" t="n">
        <v>7</v>
      </c>
      <c r="I5904" t="n">
        <v>217.7188438271963</v>
      </c>
      <c r="J5904" t="n">
        <v>217.7188438271963</v>
      </c>
      <c r="K5904" t="n">
        <v>221.3680769925291</v>
      </c>
      <c r="L5904" t="n">
        <v>216.8049549383074</v>
      </c>
      <c r="M5904" t="n">
        <v>216.8049549383074</v>
      </c>
      <c r="N5904" t="n">
        <v>220.3139408643884</v>
      </c>
      <c r="O5904" t="n">
        <v>220.3139408643884</v>
      </c>
      <c r="P5904" t="n">
        <v>4.553430370525462</v>
      </c>
      <c r="Q5904" t="n">
        <v>0.9860206237302173</v>
      </c>
      <c r="R5904" t="n">
        <v>0.9797696341698013</v>
      </c>
      <c r="S5904" t="n">
        <v>0.9997171921039842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218.9412928381911</v>
      </c>
      <c r="G5905" t="n">
        <v>5</v>
      </c>
      <c r="H5905" t="n">
        <v>8</v>
      </c>
      <c r="I5905" t="n">
        <v>220.33018172708</v>
      </c>
      <c r="J5905" t="n">
        <v>220.33018172708</v>
      </c>
      <c r="K5905" t="n">
        <v>222.8249948134167</v>
      </c>
      <c r="L5905" t="n">
        <v>219.9412928381911</v>
      </c>
      <c r="M5905" t="n">
        <v>220.218871733674</v>
      </c>
      <c r="N5905" t="n">
        <v>222.270552918134</v>
      </c>
      <c r="O5905" t="n">
        <v>222.270552918134</v>
      </c>
      <c r="P5905" t="n">
        <v>3.329260079942941</v>
      </c>
      <c r="Q5905" t="n">
        <v>0.9881026722572794</v>
      </c>
      <c r="R5905" t="n">
        <v>0.9872958428869306</v>
      </c>
      <c r="S5905" t="n">
        <v>0.9998488544791307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223.415025208226</v>
      </c>
      <c r="G5906" t="n">
        <v>5</v>
      </c>
      <c r="H5906" t="n">
        <v>8</v>
      </c>
      <c r="I5906" t="n">
        <v>223.915025208226</v>
      </c>
      <c r="J5906" t="n">
        <v>223.915025208226</v>
      </c>
      <c r="K5906" t="n">
        <v>230.1434299314307</v>
      </c>
      <c r="L5906" t="n">
        <v>223.7750252082261</v>
      </c>
      <c r="M5906" t="n">
        <v>223.7750252082261</v>
      </c>
      <c r="N5906" t="n">
        <v>228.8971326918631</v>
      </c>
      <c r="O5906" t="n">
        <v>228.8971326918631</v>
      </c>
      <c r="P5906" t="n">
        <v>5.482107483637037</v>
      </c>
      <c r="Q5906" t="n">
        <v>0.9705617258789186</v>
      </c>
      <c r="R5906" t="n">
        <v>0.968584409332179</v>
      </c>
      <c r="S5906" t="n">
        <v>0.999075179230245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224.7615604516624</v>
      </c>
      <c r="G5907" t="n">
        <v>1</v>
      </c>
      <c r="H5907" t="n">
        <v>3</v>
      </c>
      <c r="I5907" t="n">
        <v>228.3115604516624</v>
      </c>
      <c r="J5907" t="n">
        <v>228.4394220950597</v>
      </c>
      <c r="K5907" t="n">
        <v>234.357536267118</v>
      </c>
      <c r="L5907" t="n">
        <v>227.2972747373767</v>
      </c>
      <c r="M5907" t="n">
        <v>227.2972747373767</v>
      </c>
      <c r="N5907" t="n">
        <v>232.2918615386361</v>
      </c>
      <c r="O5907" t="n">
        <v>232.2918615386361</v>
      </c>
      <c r="P5907" t="n">
        <v>7.53030108697368</v>
      </c>
      <c r="Q5907" t="n">
        <v>0.9711138768538032</v>
      </c>
      <c r="R5907" t="n">
        <v>0.9577597778157513</v>
      </c>
      <c r="S5907" t="n">
        <v>0.9987798437402631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228.9232389487587</v>
      </c>
      <c r="G5908" t="n">
        <v>1</v>
      </c>
      <c r="H5908" t="n">
        <v>7</v>
      </c>
      <c r="I5908" t="n">
        <v>232.2232389487587</v>
      </c>
      <c r="J5908" t="n">
        <v>240.2426163037885</v>
      </c>
      <c r="K5908" t="n">
        <v>244.0741380160345</v>
      </c>
      <c r="L5908" t="n">
        <v>230.3899056154254</v>
      </c>
      <c r="M5908" t="n">
        <v>230.3899056154254</v>
      </c>
      <c r="N5908" t="n">
        <v>233.5116681173321</v>
      </c>
      <c r="O5908" t="n">
        <v>233.5116681173321</v>
      </c>
      <c r="P5908" t="n">
        <v>4.588429168573441</v>
      </c>
      <c r="Q5908" t="n">
        <v>0.981201971414873</v>
      </c>
      <c r="R5908" t="n">
        <v>0.9819818525453681</v>
      </c>
      <c r="S5908" t="n">
        <v>0.9996612943490968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229.3592451214228</v>
      </c>
      <c r="G5909" t="n">
        <v>1</v>
      </c>
      <c r="H5909" t="n">
        <v>8</v>
      </c>
      <c r="I5909" t="n">
        <v>230.6092451214228</v>
      </c>
      <c r="J5909" t="n">
        <v>234.357536267118</v>
      </c>
      <c r="K5909" t="n">
        <v>240.2426163037885</v>
      </c>
      <c r="L5909" t="n">
        <v>229.8592451214228</v>
      </c>
      <c r="M5909" t="n">
        <v>229.8592451214228</v>
      </c>
      <c r="N5909" t="n">
        <v>234.7404539155313</v>
      </c>
      <c r="O5909" t="n">
        <v>234.7404539155313</v>
      </c>
      <c r="P5909" t="n">
        <v>5.381208794108517</v>
      </c>
      <c r="Q5909" t="n">
        <v>0.9712727768640098</v>
      </c>
      <c r="R5909" t="n">
        <v>0.9700395577987632</v>
      </c>
      <c r="S5909" t="n">
        <v>0.9991393196916322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231.4292446019843</v>
      </c>
      <c r="G5910" t="n">
        <v>4</v>
      </c>
      <c r="H5910" t="n">
        <v>8</v>
      </c>
      <c r="I5910" t="n">
        <v>233.4604946019843</v>
      </c>
      <c r="J5910" t="n">
        <v>233.4604946019843</v>
      </c>
      <c r="K5910" t="n">
        <v>237.6313944644982</v>
      </c>
      <c r="L5910" t="n">
        <v>232.7292446019843</v>
      </c>
      <c r="M5910" t="n">
        <v>234.7404539155313</v>
      </c>
      <c r="N5910" t="n">
        <v>239.4074232452613</v>
      </c>
      <c r="O5910" t="n">
        <v>237.6313944644982</v>
      </c>
      <c r="P5910" t="n">
        <v>6.202149862513892</v>
      </c>
      <c r="Q5910" t="n">
        <v>0.9839404312812073</v>
      </c>
      <c r="R5910" t="n">
        <v>0.9713355077486435</v>
      </c>
      <c r="S5910" t="n">
        <v>0.9995396606169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236.4952963432404</v>
      </c>
      <c r="G5911" t="n">
        <v>4</v>
      </c>
      <c r="H5911" t="n">
        <v>6</v>
      </c>
      <c r="I5911" t="n">
        <v>239.3077963432404</v>
      </c>
      <c r="J5911" t="n">
        <v>239.3077963432404</v>
      </c>
      <c r="K5911" t="n">
        <v>240.3086813846005</v>
      </c>
      <c r="L5911" t="n">
        <v>238.7452963432404</v>
      </c>
      <c r="M5911" t="n">
        <v>238.7452963432404</v>
      </c>
      <c r="N5911" t="n">
        <v>240.0324057039822</v>
      </c>
      <c r="O5911" t="n">
        <v>240.0324057039822</v>
      </c>
      <c r="P5911" t="n">
        <v>3.537109360741823</v>
      </c>
      <c r="Q5911" t="n">
        <v>0.9961224642787226</v>
      </c>
      <c r="R5911" t="n">
        <v>0.9945333740879376</v>
      </c>
      <c r="S5911" t="n">
        <v>0.9999788029627511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236.8805263441075</v>
      </c>
      <c r="G5912" t="n">
        <v>2</v>
      </c>
      <c r="H5912" t="n">
        <v>8</v>
      </c>
      <c r="I5912" t="n">
        <v>240.9221930107741</v>
      </c>
      <c r="J5912" t="n">
        <v>240.9221930107741</v>
      </c>
      <c r="K5912" t="n">
        <v>244.9123651984487</v>
      </c>
      <c r="L5912" t="n">
        <v>238.8205263441075</v>
      </c>
      <c r="M5912" t="n">
        <v>239.4074232452613</v>
      </c>
      <c r="N5912" t="n">
        <v>243.3132960205202</v>
      </c>
      <c r="O5912" t="n">
        <v>243.3132960205202</v>
      </c>
      <c r="P5912" t="n">
        <v>6.432769676412732</v>
      </c>
      <c r="Q5912" t="n">
        <v>0.9847245887333517</v>
      </c>
      <c r="R5912" t="n">
        <v>0.9759534523205367</v>
      </c>
      <c r="S5912" t="n">
        <v>0.9996326790946531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240.0767651100224</v>
      </c>
      <c r="G5913" t="n">
        <v>1</v>
      </c>
      <c r="H5913" t="n">
        <v>4</v>
      </c>
      <c r="I5913" t="n">
        <v>243.2767651100224</v>
      </c>
      <c r="J5913" t="n">
        <v>250.0775654016989</v>
      </c>
      <c r="K5913" t="n">
        <v>257.5656329737967</v>
      </c>
      <c r="L5913" t="n">
        <v>242.0767651100224</v>
      </c>
      <c r="M5913" t="n">
        <v>243.4599147998238</v>
      </c>
      <c r="N5913" t="n">
        <v>249.0105103427774</v>
      </c>
      <c r="O5913" t="n">
        <v>249.0105103427774</v>
      </c>
      <c r="P5913" t="n">
        <v>8.933745232754973</v>
      </c>
      <c r="Q5913" t="n">
        <v>0.9635920241234744</v>
      </c>
      <c r="R5913" t="n">
        <v>0.9786850446570697</v>
      </c>
      <c r="S5913" t="n">
        <v>0.9992239656200653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240.0794793174641</v>
      </c>
      <c r="G5914" t="n">
        <v>4</v>
      </c>
      <c r="H5914" t="n">
        <v>7</v>
      </c>
      <c r="I5914" t="n">
        <v>241.5169793174641</v>
      </c>
      <c r="J5914" t="n">
        <v>241.5169793174641</v>
      </c>
      <c r="K5914" t="n">
        <v>243.4599147998238</v>
      </c>
      <c r="L5914" t="n">
        <v>241.1017015396863</v>
      </c>
      <c r="M5914" t="n">
        <v>241.1017015396863</v>
      </c>
      <c r="N5914" t="n">
        <v>243.2372878116113</v>
      </c>
      <c r="O5914" t="n">
        <v>243.2372878116113</v>
      </c>
      <c r="P5914" t="n">
        <v>3.15780849414719</v>
      </c>
      <c r="Q5914" t="n">
        <v>0.9924865966784686</v>
      </c>
      <c r="R5914" t="n">
        <v>0.9876384910540762</v>
      </c>
      <c r="S5914" t="n">
        <v>0.9999071229976265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240.2103807034687</v>
      </c>
      <c r="G5915" t="n">
        <v>1</v>
      </c>
      <c r="H5915" t="n">
        <v>3</v>
      </c>
      <c r="I5915" t="n">
        <v>240.7603807034687</v>
      </c>
      <c r="J5915" t="n">
        <v>244.0741380160345</v>
      </c>
      <c r="K5915" t="n">
        <v>250.0775654016989</v>
      </c>
      <c r="L5915" t="n">
        <v>240.6032378463259</v>
      </c>
      <c r="M5915" t="n">
        <v>240.6032378463259</v>
      </c>
      <c r="N5915" t="n">
        <v>245.6698246526987</v>
      </c>
      <c r="O5915" t="n">
        <v>245.6698246526987</v>
      </c>
      <c r="P5915" t="n">
        <v>5.459443949230007</v>
      </c>
      <c r="Q5915" t="n">
        <v>0.9707036255191981</v>
      </c>
      <c r="R5915" t="n">
        <v>0.9571640900832128</v>
      </c>
      <c r="S5915" t="n">
        <v>0.9987450631418519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244.2481025771033</v>
      </c>
      <c r="G5916" t="n">
        <v>7</v>
      </c>
      <c r="H5916" t="n">
        <v>8</v>
      </c>
      <c r="I5916" t="n">
        <v>246.2036581326588</v>
      </c>
      <c r="J5916" t="n">
        <v>246.2036581326588</v>
      </c>
      <c r="K5916" t="n">
        <v>249.0778389584406</v>
      </c>
      <c r="L5916" t="n">
        <v>246.0081025771033</v>
      </c>
      <c r="M5916" t="n">
        <v>246.0081025771033</v>
      </c>
      <c r="N5916" t="n">
        <v>248.934009661878</v>
      </c>
      <c r="O5916" t="n">
        <v>248.934009661878</v>
      </c>
      <c r="P5916" t="n">
        <v>4.685907084774669</v>
      </c>
      <c r="Q5916" t="n">
        <v>0.9833989107617165</v>
      </c>
      <c r="R5916" t="n">
        <v>0.981931730413092</v>
      </c>
      <c r="S5916" t="n">
        <v>0.9997000470442063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248.355349023101</v>
      </c>
      <c r="G5917" t="n">
        <v>1</v>
      </c>
      <c r="H5917" t="n">
        <v>3</v>
      </c>
      <c r="I5917" t="n">
        <v>251.755349023101</v>
      </c>
      <c r="J5917" t="n">
        <v>257.5656329737967</v>
      </c>
      <c r="K5917" t="n">
        <v>262.6694441979373</v>
      </c>
      <c r="L5917" t="n">
        <v>250.7839204516724</v>
      </c>
      <c r="M5917" t="n">
        <v>250.7839204516724</v>
      </c>
      <c r="N5917" t="n">
        <v>255.0912770580332</v>
      </c>
      <c r="O5917" t="n">
        <v>255.0912770580332</v>
      </c>
      <c r="P5917" t="n">
        <v>6.735928034932186</v>
      </c>
      <c r="Q5917" t="n">
        <v>0.9750384057818245</v>
      </c>
      <c r="R5917" t="n">
        <v>0.9634642253671679</v>
      </c>
      <c r="S5917" t="n">
        <v>0.9990880088191685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250.3747293828351</v>
      </c>
      <c r="G5918" t="n">
        <v>1</v>
      </c>
      <c r="H5918" t="n">
        <v>2</v>
      </c>
      <c r="I5918" t="n">
        <v>252.9747293828351</v>
      </c>
      <c r="J5918" t="n">
        <v>262.6694441979373</v>
      </c>
      <c r="K5918" t="n">
        <v>265.5096856840227</v>
      </c>
      <c r="L5918" t="n">
        <v>252.5413960495017</v>
      </c>
      <c r="M5918" t="n">
        <v>252.5413960495017</v>
      </c>
      <c r="N5918" t="n">
        <v>254.9479955501017</v>
      </c>
      <c r="O5918" t="n">
        <v>254.9479955501017</v>
      </c>
      <c r="P5918" t="n">
        <v>4.57326616726661</v>
      </c>
      <c r="Q5918" t="n">
        <v>0.9860311882202858</v>
      </c>
      <c r="R5918" t="n">
        <v>0.9907587877713792</v>
      </c>
      <c r="S5918" t="n">
        <v>0.999870911245762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255.8160282389297</v>
      </c>
      <c r="G5919" t="n">
        <v>3</v>
      </c>
      <c r="H5919" t="n">
        <v>6</v>
      </c>
      <c r="I5919" t="n">
        <v>257.101742524644</v>
      </c>
      <c r="J5919" t="n">
        <v>257.101742524644</v>
      </c>
      <c r="K5919" t="n">
        <v>262.2290705559093</v>
      </c>
      <c r="L5919" t="n">
        <v>256.7160282389297</v>
      </c>
      <c r="M5919" t="n">
        <v>260.5230033877403</v>
      </c>
      <c r="N5919" t="n">
        <v>266.3143019554285</v>
      </c>
      <c r="O5919" t="n">
        <v>262.2290705559093</v>
      </c>
      <c r="P5919" t="n">
        <v>6.413042316979585</v>
      </c>
      <c r="Q5919" t="n">
        <v>0.9566618393253399</v>
      </c>
      <c r="R5919" t="n">
        <v>0.9756373317957255</v>
      </c>
      <c r="S5919" t="n">
        <v>0.9989441667708997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256.028732799948</v>
      </c>
      <c r="G5920" t="n">
        <v>6</v>
      </c>
      <c r="H5920" t="n">
        <v>7</v>
      </c>
      <c r="I5920" t="n">
        <v>256.528732799948</v>
      </c>
      <c r="J5920" t="n">
        <v>256.528732799948</v>
      </c>
      <c r="K5920" t="n">
        <v>260.5230033877403</v>
      </c>
      <c r="L5920" t="n">
        <v>256.4731772443924</v>
      </c>
      <c r="M5920" t="n">
        <v>256.4731772443924</v>
      </c>
      <c r="N5920" t="n">
        <v>259.8871886922211</v>
      </c>
      <c r="O5920" t="n">
        <v>259.8871886922211</v>
      </c>
      <c r="P5920" t="n">
        <v>3.858455892273128</v>
      </c>
      <c r="Q5920" t="n">
        <v>0.9831328192798157</v>
      </c>
      <c r="R5920" t="n">
        <v>0.9803117643444793</v>
      </c>
      <c r="S5920" t="n">
        <v>0.9996679149711367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256.6630758683987</v>
      </c>
      <c r="G5921" t="n">
        <v>3</v>
      </c>
      <c r="H5921" t="n">
        <v>5</v>
      </c>
      <c r="I5921" t="n">
        <v>259.3416472969702</v>
      </c>
      <c r="J5921" t="n">
        <v>262.2290705559093</v>
      </c>
      <c r="K5921" t="n">
        <v>267.0031628188819</v>
      </c>
      <c r="L5921" t="n">
        <v>258.746409201732</v>
      </c>
      <c r="M5921" t="n">
        <v>258.746409201732</v>
      </c>
      <c r="N5921" t="n">
        <v>264.4516992895472</v>
      </c>
      <c r="O5921" t="n">
        <v>264.4516992895472</v>
      </c>
      <c r="P5921" t="n">
        <v>7.788623421148429</v>
      </c>
      <c r="Q5921" t="n">
        <v>0.9595863332313468</v>
      </c>
      <c r="R5921" t="n">
        <v>0.973000507319887</v>
      </c>
      <c r="S5921" t="n">
        <v>0.9989088514999033</v>
      </c>
      <c r="T5921" t="b">
        <v>0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257.914440731126</v>
      </c>
      <c r="G5922" t="n">
        <v>3</v>
      </c>
      <c r="H5922" t="n">
        <v>5</v>
      </c>
      <c r="I5922" t="n">
        <v>261.0215835882688</v>
      </c>
      <c r="J5922" t="n">
        <v>267.0031628188819</v>
      </c>
      <c r="K5922" t="n">
        <v>270.7199641885929</v>
      </c>
      <c r="L5922" t="n">
        <v>260.3311073977927</v>
      </c>
      <c r="M5922" t="n">
        <v>264.4516992895472</v>
      </c>
      <c r="N5922" t="n">
        <v>268.8934714307051</v>
      </c>
      <c r="O5922" t="n">
        <v>268.8934714307051</v>
      </c>
      <c r="P5922" t="n">
        <v>10.97903069957908</v>
      </c>
      <c r="Q5922" t="n">
        <v>0.9683933445285619</v>
      </c>
      <c r="R5922" t="n">
        <v>0.9789163851270689</v>
      </c>
      <c r="S5922" t="n">
        <v>0.9993336174486188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259.9214831640318</v>
      </c>
      <c r="G5923" t="n">
        <v>3</v>
      </c>
      <c r="H5923" t="n">
        <v>4</v>
      </c>
      <c r="I5923" t="n">
        <v>263.3500545926033</v>
      </c>
      <c r="J5923" t="n">
        <v>270.7199641885929</v>
      </c>
      <c r="K5923" t="n">
        <v>272.8313917239735</v>
      </c>
      <c r="L5923" t="n">
        <v>262.9214831640318</v>
      </c>
      <c r="M5923" t="n">
        <v>264.590225319973</v>
      </c>
      <c r="N5923" t="n">
        <v>266.4447378965031</v>
      </c>
      <c r="O5923" t="n">
        <v>266.4447378965031</v>
      </c>
      <c r="P5923" t="n">
        <v>6.523254732471287</v>
      </c>
      <c r="Q5923" t="n">
        <v>0.9819205586175466</v>
      </c>
      <c r="R5923" t="n">
        <v>0.9928273020138065</v>
      </c>
      <c r="S5923" t="n">
        <v>0.9998703216272046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260.0784629176906</v>
      </c>
      <c r="G5924" t="n">
        <v>1</v>
      </c>
      <c r="H5924" t="n">
        <v>4</v>
      </c>
      <c r="I5924" t="n">
        <v>261.7784629176905</v>
      </c>
      <c r="J5924" t="n">
        <v>265.5096856840227</v>
      </c>
      <c r="K5924" t="n">
        <v>270.1629359059698</v>
      </c>
      <c r="L5924" t="n">
        <v>261.1409629176906</v>
      </c>
      <c r="M5924" t="n">
        <v>261.1409629176906</v>
      </c>
      <c r="N5924" t="n">
        <v>264.590225319973</v>
      </c>
      <c r="O5924" t="n">
        <v>264.590225319973</v>
      </c>
      <c r="P5924" t="n">
        <v>4.511762402282443</v>
      </c>
      <c r="Q5924" t="n">
        <v>0.977216693692544</v>
      </c>
      <c r="R5924" t="n">
        <v>0.9867004450283245</v>
      </c>
      <c r="S5924" t="n">
        <v>0.9996969921653275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263.2798318825132</v>
      </c>
      <c r="G5925" t="n">
        <v>4</v>
      </c>
      <c r="H5925" t="n">
        <v>5</v>
      </c>
      <c r="I5925" t="n">
        <v>265.8110818825132</v>
      </c>
      <c r="J5925" t="n">
        <v>266.4447378965031</v>
      </c>
      <c r="K5925" t="n">
        <v>267.558566038393</v>
      </c>
      <c r="L5925" t="n">
        <v>265.5298318825132</v>
      </c>
      <c r="M5925" t="n">
        <v>268.8934714307051</v>
      </c>
      <c r="N5925" t="n">
        <v>270.4089559624867</v>
      </c>
      <c r="O5925" t="n">
        <v>267.558566038393</v>
      </c>
      <c r="P5925" t="n">
        <v>4.278734155879761</v>
      </c>
      <c r="Q5925" t="n">
        <v>0.9956858557510683</v>
      </c>
      <c r="R5925" t="n">
        <v>0.992755949043305</v>
      </c>
      <c r="S5925" t="n">
        <v>0.9999687481192262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272.0920056832081</v>
      </c>
      <c r="G5926" t="n">
        <v>5</v>
      </c>
      <c r="H5926" t="n">
        <v>8</v>
      </c>
      <c r="I5926" t="n">
        <v>273.4253390165414</v>
      </c>
      <c r="J5926" t="n">
        <v>273.4253390165414</v>
      </c>
      <c r="K5926" t="n">
        <v>274.6838623758758</v>
      </c>
      <c r="L5926" t="n">
        <v>273.0520056832081</v>
      </c>
      <c r="M5926" t="n">
        <v>273.0520056832081</v>
      </c>
      <c r="N5926" t="n">
        <v>274.086988508451</v>
      </c>
      <c r="O5926" t="n">
        <v>274.086988508451</v>
      </c>
      <c r="P5926" t="n">
        <v>1.994982825242914</v>
      </c>
      <c r="Q5926" t="n">
        <v>0.9939805243629821</v>
      </c>
      <c r="R5926" t="n">
        <v>0.9935710104514099</v>
      </c>
      <c r="S5926" t="n">
        <v>0.9999613008540417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272.9786623159923</v>
      </c>
      <c r="G5927" t="n">
        <v>1</v>
      </c>
      <c r="H5927" t="n">
        <v>3</v>
      </c>
      <c r="I5927" t="n">
        <v>275.7286623159923</v>
      </c>
      <c r="J5927" t="n">
        <v>275.7286623159923</v>
      </c>
      <c r="K5927" t="n">
        <v>281.3998730463775</v>
      </c>
      <c r="L5927" t="n">
        <v>274.942948030278</v>
      </c>
      <c r="M5927" t="n">
        <v>274.942948030278</v>
      </c>
      <c r="N5927" t="n">
        <v>279.7291609078325</v>
      </c>
      <c r="O5927" t="n">
        <v>279.7291609078325</v>
      </c>
      <c r="P5927" t="n">
        <v>6.750498591840199</v>
      </c>
      <c r="Q5927" t="n">
        <v>0.9723021551560945</v>
      </c>
      <c r="R5927" t="n">
        <v>0.9594858368140483</v>
      </c>
      <c r="S5927" t="n">
        <v>0.9988778449940948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273.2214209239835</v>
      </c>
      <c r="G5928" t="n">
        <v>2</v>
      </c>
      <c r="H5928" t="n">
        <v>8</v>
      </c>
      <c r="I5928" t="n">
        <v>274.5547542573168</v>
      </c>
      <c r="J5928" t="n">
        <v>274.5547542573168</v>
      </c>
      <c r="K5928" t="n">
        <v>278.4348926235459</v>
      </c>
      <c r="L5928" t="n">
        <v>273.8614209239835</v>
      </c>
      <c r="M5928" t="n">
        <v>274.086988508451</v>
      </c>
      <c r="N5928" t="n">
        <v>277.8851521204639</v>
      </c>
      <c r="O5928" t="n">
        <v>277.8851521204639</v>
      </c>
      <c r="P5928" t="n">
        <v>4.663731196480455</v>
      </c>
      <c r="Q5928" t="n">
        <v>0.9851426815962282</v>
      </c>
      <c r="R5928" t="n">
        <v>0.9766087473678587</v>
      </c>
      <c r="S5928" t="n">
        <v>0.9996524687117813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275.2438623618991</v>
      </c>
      <c r="G5929" t="n">
        <v>1</v>
      </c>
      <c r="H5929" t="n">
        <v>5</v>
      </c>
      <c r="I5929" t="n">
        <v>279.1938623618991</v>
      </c>
      <c r="J5929" t="n">
        <v>281.3998730463775</v>
      </c>
      <c r="K5929" t="n">
        <v>281.58964922803</v>
      </c>
      <c r="L5929" t="n">
        <v>277.4383068063435</v>
      </c>
      <c r="M5929" t="n">
        <v>277.4383068063435</v>
      </c>
      <c r="N5929" t="n">
        <v>277.6297080932623</v>
      </c>
      <c r="O5929" t="n">
        <v>277.6297080932623</v>
      </c>
      <c r="P5929" t="n">
        <v>2.38584573136319</v>
      </c>
      <c r="Q5929" t="n">
        <v>0.9990605083849667</v>
      </c>
      <c r="R5929" t="n">
        <v>0.9990821889964389</v>
      </c>
      <c r="S5929" t="n">
        <v>0.999999137724258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276.5315949310132</v>
      </c>
      <c r="G5930" t="n">
        <v>2</v>
      </c>
      <c r="H5930" t="n">
        <v>8</v>
      </c>
      <c r="I5930" t="n">
        <v>279.1565949310132</v>
      </c>
      <c r="J5930" t="n">
        <v>279.1565949310132</v>
      </c>
      <c r="K5930" t="n">
        <v>282.9223991867232</v>
      </c>
      <c r="L5930" t="n">
        <v>277.7915949310132</v>
      </c>
      <c r="M5930" t="n">
        <v>277.8851521204639</v>
      </c>
      <c r="N5930" t="n">
        <v>281.571397131335</v>
      </c>
      <c r="O5930" t="n">
        <v>281.571397131335</v>
      </c>
      <c r="P5930" t="n">
        <v>5.039802200321787</v>
      </c>
      <c r="Q5930" t="n">
        <v>0.9855773022200547</v>
      </c>
      <c r="R5930" t="n">
        <v>0.9772901184674584</v>
      </c>
      <c r="S5930" t="n">
        <v>0.9996724622420378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277.7333072818288</v>
      </c>
      <c r="G5931" t="n">
        <v>4</v>
      </c>
      <c r="H5931" t="n">
        <v>7</v>
      </c>
      <c r="I5931" t="n">
        <v>278.1083072818288</v>
      </c>
      <c r="J5931" t="n">
        <v>278.1083072818288</v>
      </c>
      <c r="K5931" t="n">
        <v>284.4764684022993</v>
      </c>
      <c r="L5931" t="n">
        <v>277.9999739484955</v>
      </c>
      <c r="M5931" t="n">
        <v>277.9999739484955</v>
      </c>
      <c r="N5931" t="n">
        <v>284.9995668787589</v>
      </c>
      <c r="O5931" t="n">
        <v>284.4764684022993</v>
      </c>
      <c r="P5931" t="n">
        <v>6.743161120470461</v>
      </c>
      <c r="Q5931" t="n">
        <v>0.9755841173523094</v>
      </c>
      <c r="R5931" t="n">
        <v>0.9600513007016845</v>
      </c>
      <c r="S5931" t="n">
        <v>0.9990246172460044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279.6302188055533</v>
      </c>
      <c r="G5932" t="n">
        <v>2</v>
      </c>
      <c r="H5932" t="n">
        <v>8</v>
      </c>
      <c r="I5932" t="n">
        <v>282.2552188055533</v>
      </c>
      <c r="J5932" t="n">
        <v>282.9223991867232</v>
      </c>
      <c r="K5932" t="n">
        <v>288.1745400918532</v>
      </c>
      <c r="L5932" t="n">
        <v>280.8902188055533</v>
      </c>
      <c r="M5932" t="n">
        <v>281.571397131335</v>
      </c>
      <c r="N5932" t="n">
        <v>286.7125773131172</v>
      </c>
      <c r="O5932" t="n">
        <v>286.7125773131172</v>
      </c>
      <c r="P5932" t="n">
        <v>7.082358507563868</v>
      </c>
      <c r="Q5932" t="n">
        <v>0.9799421850515537</v>
      </c>
      <c r="R5932" t="n">
        <v>0.9684692940005988</v>
      </c>
      <c r="S5932" t="n">
        <v>0.9993675629338702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281.1169906626439</v>
      </c>
      <c r="G5933" t="n">
        <v>1</v>
      </c>
      <c r="H5933" t="n">
        <v>7</v>
      </c>
      <c r="I5933" t="n">
        <v>283.9169906626439</v>
      </c>
      <c r="J5933" t="n">
        <v>283.9169906626439</v>
      </c>
      <c r="K5933" t="n">
        <v>289.0634064324167</v>
      </c>
      <c r="L5933" t="n">
        <v>282.3614351070884</v>
      </c>
      <c r="M5933" t="n">
        <v>284.9995668787589</v>
      </c>
      <c r="N5933" t="n">
        <v>289.1926496735008</v>
      </c>
      <c r="O5933" t="n">
        <v>289.0634064324167</v>
      </c>
      <c r="P5933" t="n">
        <v>7.946415769772841</v>
      </c>
      <c r="Q5933" t="n">
        <v>0.9748326807528325</v>
      </c>
      <c r="R5933" t="n">
        <v>0.9758735420850116</v>
      </c>
      <c r="S5933" t="n">
        <v>0.9993928017313501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281.9409527358216</v>
      </c>
      <c r="G5934" t="n">
        <v>2</v>
      </c>
      <c r="H5934" t="n">
        <v>4</v>
      </c>
      <c r="I5934" t="n">
        <v>282.4826194024883</v>
      </c>
      <c r="J5934" t="n">
        <v>288.1745400918532</v>
      </c>
      <c r="K5934" t="n">
        <v>292.5065240439334</v>
      </c>
      <c r="L5934" t="n">
        <v>282.3472027358216</v>
      </c>
      <c r="M5934" t="n">
        <v>284.4764684022993</v>
      </c>
      <c r="N5934" t="n">
        <v>288.2661970205177</v>
      </c>
      <c r="O5934" t="n">
        <v>288.2661970205177</v>
      </c>
      <c r="P5934" t="n">
        <v>6.325244284696112</v>
      </c>
      <c r="Q5934" t="n">
        <v>0.9834269461875373</v>
      </c>
      <c r="R5934" t="n">
        <v>0.9853973161368961</v>
      </c>
      <c r="S5934" t="n">
        <v>0.9997579889345304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282.2219090286072</v>
      </c>
      <c r="G5935" t="n">
        <v>1</v>
      </c>
      <c r="H5935" t="n">
        <v>6</v>
      </c>
      <c r="I5935" t="n">
        <v>285.8719090286072</v>
      </c>
      <c r="J5935" t="n">
        <v>293.7181157527467</v>
      </c>
      <c r="K5935" t="n">
        <v>300.5762715312795</v>
      </c>
      <c r="L5935" t="n">
        <v>284.0469090286072</v>
      </c>
      <c r="M5935" t="n">
        <v>284.0469090286072</v>
      </c>
      <c r="N5935" t="n">
        <v>290.5843596808057</v>
      </c>
      <c r="O5935" t="n">
        <v>290.5843596808057</v>
      </c>
      <c r="P5935" t="n">
        <v>8.362450652198447</v>
      </c>
      <c r="Q5935" t="n">
        <v>0.9666029902738409</v>
      </c>
      <c r="R5935" t="n">
        <v>0.9725419117573771</v>
      </c>
      <c r="S5935" t="n">
        <v>0.9990829819598994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283.0481038521063</v>
      </c>
      <c r="G5936" t="n">
        <v>1</v>
      </c>
      <c r="H5936" t="n">
        <v>3</v>
      </c>
      <c r="I5936" t="n">
        <v>285.1981038521063</v>
      </c>
      <c r="J5936" t="n">
        <v>289.0634064324167</v>
      </c>
      <c r="K5936" t="n">
        <v>293.7181157527467</v>
      </c>
      <c r="L5936" t="n">
        <v>284.5838181378206</v>
      </c>
      <c r="M5936" t="n">
        <v>284.5838181378206</v>
      </c>
      <c r="N5936" t="n">
        <v>288.5121556215385</v>
      </c>
      <c r="O5936" t="n">
        <v>288.5121556215385</v>
      </c>
      <c r="P5936" t="n">
        <v>5.464051769432217</v>
      </c>
      <c r="Q5936" t="n">
        <v>0.9772096316687537</v>
      </c>
      <c r="R5936" t="n">
        <v>0.9666248485177976</v>
      </c>
      <c r="S5936" t="n">
        <v>0.9992393680046094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286.8328497803332</v>
      </c>
      <c r="G5937" t="n">
        <v>2</v>
      </c>
      <c r="H5937" t="n">
        <v>5</v>
      </c>
      <c r="I5937" t="n">
        <v>288.1245164469998</v>
      </c>
      <c r="J5937" t="n">
        <v>292.5065240439334</v>
      </c>
      <c r="K5937" t="n">
        <v>294.9493633039539</v>
      </c>
      <c r="L5937" t="n">
        <v>287.6939608914442</v>
      </c>
      <c r="M5937" t="n">
        <v>287.6939608914442</v>
      </c>
      <c r="N5937" t="n">
        <v>290.6016601438569</v>
      </c>
      <c r="O5937" t="n">
        <v>290.6016601438569</v>
      </c>
      <c r="P5937" t="n">
        <v>3.768810363523698</v>
      </c>
      <c r="Q5937" t="n">
        <v>0.9906202837201906</v>
      </c>
      <c r="R5937" t="n">
        <v>0.986147386949541</v>
      </c>
      <c r="S5937" t="n">
        <v>0.9998700664198527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292.7281329948573</v>
      </c>
      <c r="G5938" t="n">
        <v>1</v>
      </c>
      <c r="H5938" t="n">
        <v>3</v>
      </c>
      <c r="I5938" t="n">
        <v>297.2281329948573</v>
      </c>
      <c r="J5938" t="n">
        <v>300.5762715312795</v>
      </c>
      <c r="K5938" t="n">
        <v>309.585057486326</v>
      </c>
      <c r="L5938" t="n">
        <v>295.9424187091431</v>
      </c>
      <c r="M5938" t="n">
        <v>295.9424187091431</v>
      </c>
      <c r="N5938" t="n">
        <v>303.5453750087842</v>
      </c>
      <c r="O5938" t="n">
        <v>303.5453750087842</v>
      </c>
      <c r="P5938" t="n">
        <v>10.81724201392689</v>
      </c>
      <c r="Q5938" t="n">
        <v>0.9563616165073444</v>
      </c>
      <c r="R5938" t="n">
        <v>0.9364143307563658</v>
      </c>
      <c r="S5938" t="n">
        <v>0.9972252241809091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304.2590356238807</v>
      </c>
      <c r="G5939" t="n">
        <v>4</v>
      </c>
      <c r="H5939" t="n">
        <v>8</v>
      </c>
      <c r="I5939" t="n">
        <v>306.4152856238807</v>
      </c>
      <c r="J5939" t="n">
        <v>306.4152856238807</v>
      </c>
      <c r="K5939" t="n">
        <v>309.4874537164685</v>
      </c>
      <c r="L5939" t="n">
        <v>305.6390356238807</v>
      </c>
      <c r="M5939" t="n">
        <v>305.6390356238807</v>
      </c>
      <c r="N5939" t="n">
        <v>309.0765946007199</v>
      </c>
      <c r="O5939" t="n">
        <v>309.0765946007199</v>
      </c>
      <c r="P5939" t="n">
        <v>4.81755897683928</v>
      </c>
      <c r="Q5939" t="n">
        <v>0.9881457788255862</v>
      </c>
      <c r="R5939" t="n">
        <v>0.9788058449507633</v>
      </c>
      <c r="S5939" t="n">
        <v>0.9997487597984416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304.8234719624558</v>
      </c>
      <c r="G5940" t="n">
        <v>1</v>
      </c>
      <c r="H5940" t="n">
        <v>7</v>
      </c>
      <c r="I5940" t="n">
        <v>307.7734719624557</v>
      </c>
      <c r="J5940" t="n">
        <v>309.585057486326</v>
      </c>
      <c r="K5940" t="n">
        <v>315.190783920963</v>
      </c>
      <c r="L5940" t="n">
        <v>306.1345830735669</v>
      </c>
      <c r="M5940" t="n">
        <v>306.1345830735669</v>
      </c>
      <c r="N5940" t="n">
        <v>310.7018928512111</v>
      </c>
      <c r="O5940" t="n">
        <v>310.7018928512111</v>
      </c>
      <c r="P5940" t="n">
        <v>5.878420888755386</v>
      </c>
      <c r="Q5940" t="n">
        <v>0.9726175569301491</v>
      </c>
      <c r="R5940" t="n">
        <v>0.9737487913628682</v>
      </c>
      <c r="S5940" t="n">
        <v>0.999281177773979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306.7094403686732</v>
      </c>
      <c r="G5941" t="n">
        <v>6</v>
      </c>
      <c r="H5941" t="n">
        <v>7</v>
      </c>
      <c r="I5941" t="n">
        <v>307.0594403686732</v>
      </c>
      <c r="J5941" t="n">
        <v>307.0594403686732</v>
      </c>
      <c r="K5941" t="n">
        <v>310.906621299386</v>
      </c>
      <c r="L5941" t="n">
        <v>307.0205514797843</v>
      </c>
      <c r="M5941" t="n">
        <v>310.7018928512111</v>
      </c>
      <c r="N5941" t="n">
        <v>313.990182778154</v>
      </c>
      <c r="O5941" t="n">
        <v>310.906621299386</v>
      </c>
      <c r="P5941" t="n">
        <v>4.197180930712818</v>
      </c>
      <c r="Q5941" t="n">
        <v>0.9837488807494316</v>
      </c>
      <c r="R5941" t="n">
        <v>0.9810298651619692</v>
      </c>
      <c r="S5941" t="n">
        <v>0.9996917140765478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308.7429556208608</v>
      </c>
      <c r="G5942" t="n">
        <v>1</v>
      </c>
      <c r="H5942" t="n">
        <v>6</v>
      </c>
      <c r="I5942" t="n">
        <v>313.6429556208608</v>
      </c>
      <c r="J5942" t="n">
        <v>315.190783920963</v>
      </c>
      <c r="K5942" t="n">
        <v>322.5992078673843</v>
      </c>
      <c r="L5942" t="n">
        <v>311.1929556208608</v>
      </c>
      <c r="M5942" t="n">
        <v>311.1929556208608</v>
      </c>
      <c r="N5942" t="n">
        <v>318.2549424762625</v>
      </c>
      <c r="O5942" t="n">
        <v>318.2549424762625</v>
      </c>
      <c r="P5942" t="n">
        <v>9.511986855401688</v>
      </c>
      <c r="Q5942" t="n">
        <v>0.9639722005380015</v>
      </c>
      <c r="R5942" t="n">
        <v>0.970371748151527</v>
      </c>
      <c r="S5942" t="n">
        <v>0.9989325592839936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310.0312746992442</v>
      </c>
      <c r="G5943" t="n">
        <v>1</v>
      </c>
      <c r="H5943" t="n">
        <v>4</v>
      </c>
      <c r="I5943" t="n">
        <v>314.4312746992442</v>
      </c>
      <c r="J5943" t="n">
        <v>322.5992078673843</v>
      </c>
      <c r="K5943" t="n">
        <v>330.4633478224652</v>
      </c>
      <c r="L5943" t="n">
        <v>312.7812746992442</v>
      </c>
      <c r="M5943" t="n">
        <v>312.7812746992442</v>
      </c>
      <c r="N5943" t="n">
        <v>318.61063718343</v>
      </c>
      <c r="O5943" t="n">
        <v>318.61063718343</v>
      </c>
      <c r="P5943" t="n">
        <v>8.579362484185765</v>
      </c>
      <c r="Q5943" t="n">
        <v>0.9617988786331738</v>
      </c>
      <c r="R5943" t="n">
        <v>0.9776266095354964</v>
      </c>
      <c r="S5943" t="n">
        <v>0.9991453113954781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311.6252123724889</v>
      </c>
      <c r="G5944" t="n">
        <v>2</v>
      </c>
      <c r="H5944" t="n">
        <v>6</v>
      </c>
      <c r="I5944" t="n">
        <v>313.5002123724889</v>
      </c>
      <c r="J5944" t="n">
        <v>313.5002123724889</v>
      </c>
      <c r="K5944" t="n">
        <v>317.7472981529326</v>
      </c>
      <c r="L5944" t="n">
        <v>312.7502123724889</v>
      </c>
      <c r="M5944" t="n">
        <v>318.2549424762625</v>
      </c>
      <c r="N5944" t="n">
        <v>323.0329139792617</v>
      </c>
      <c r="O5944" t="n">
        <v>317.7472981529326</v>
      </c>
      <c r="P5944" t="n">
        <v>6.12208578044374</v>
      </c>
      <c r="Q5944" t="n">
        <v>0.9837490910123569</v>
      </c>
      <c r="R5944" t="n">
        <v>0.9798569115181816</v>
      </c>
      <c r="S5944" t="n">
        <v>0.9996726565023519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312.7851631077888</v>
      </c>
      <c r="G5945" t="n">
        <v>5</v>
      </c>
      <c r="H5945" t="n">
        <v>8</v>
      </c>
      <c r="I5945" t="n">
        <v>315.0629408855666</v>
      </c>
      <c r="J5945" t="n">
        <v>321.4511669420926</v>
      </c>
      <c r="K5945" t="n">
        <v>326.4420417515722</v>
      </c>
      <c r="L5945" t="n">
        <v>314.4251631077888</v>
      </c>
      <c r="M5945" t="n">
        <v>314.4251631077888</v>
      </c>
      <c r="N5945" t="n">
        <v>318.5295523290432</v>
      </c>
      <c r="O5945" t="n">
        <v>318.5295523290432</v>
      </c>
      <c r="P5945" t="n">
        <v>5.744389221254323</v>
      </c>
      <c r="Q5945" t="n">
        <v>0.9763410423914328</v>
      </c>
      <c r="R5945" t="n">
        <v>0.9747468438813637</v>
      </c>
      <c r="S5945" t="n">
        <v>0.9994025366499066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313.2254099604341</v>
      </c>
      <c r="G5946" t="n">
        <v>5</v>
      </c>
      <c r="H5946" t="n">
        <v>6</v>
      </c>
      <c r="I5946" t="n">
        <v>315.7531877382119</v>
      </c>
      <c r="J5946" t="n">
        <v>326.4420417515722</v>
      </c>
      <c r="K5946" t="n">
        <v>332.8746311131213</v>
      </c>
      <c r="L5946" t="n">
        <v>315.5004099604341</v>
      </c>
      <c r="M5946" t="n">
        <v>323.0329139792617</v>
      </c>
      <c r="N5946" t="n">
        <v>329.1126364783518</v>
      </c>
      <c r="O5946" t="n">
        <v>329.1126364783518</v>
      </c>
      <c r="P5946" t="n">
        <v>15.88722651791767</v>
      </c>
      <c r="Q5946" t="n">
        <v>0.9696114683530676</v>
      </c>
      <c r="R5946" t="n">
        <v>0.9744396355807101</v>
      </c>
      <c r="S5946" t="n">
        <v>0.9992232580569372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314.0970772723882</v>
      </c>
      <c r="G5947" t="n">
        <v>5</v>
      </c>
      <c r="H5947" t="n">
        <v>7</v>
      </c>
      <c r="I5947" t="n">
        <v>314.6526328279438</v>
      </c>
      <c r="J5947" t="n">
        <v>314.6526328279438</v>
      </c>
      <c r="K5947" t="n">
        <v>321.4511669420926</v>
      </c>
      <c r="L5947" t="n">
        <v>314.5415217168327</v>
      </c>
      <c r="M5947" t="n">
        <v>314.5415217168327</v>
      </c>
      <c r="N5947" t="n">
        <v>320.0336503517062</v>
      </c>
      <c r="O5947" t="n">
        <v>320.0336503517062</v>
      </c>
      <c r="P5947" t="n">
        <v>5.936573079318009</v>
      </c>
      <c r="Q5947" t="n">
        <v>0.967910720682889</v>
      </c>
      <c r="R5947" t="n">
        <v>0.9685177635837031</v>
      </c>
      <c r="S5947" t="n">
        <v>0.9989897577221101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315.3244022346785</v>
      </c>
      <c r="G5948" t="n">
        <v>3</v>
      </c>
      <c r="H5948" t="n">
        <v>8</v>
      </c>
      <c r="I5948" t="n">
        <v>317.7529736632499</v>
      </c>
      <c r="J5948" t="n">
        <v>317.7529736632499</v>
      </c>
      <c r="K5948" t="n">
        <v>322.3979819217656</v>
      </c>
      <c r="L5948" t="n">
        <v>316.6844022346785</v>
      </c>
      <c r="M5948" t="n">
        <v>318.5295523290432</v>
      </c>
      <c r="N5948" t="n">
        <v>323.0945995690241</v>
      </c>
      <c r="O5948" t="n">
        <v>322.3979819217656</v>
      </c>
      <c r="P5948" t="n">
        <v>7.073579687087147</v>
      </c>
      <c r="Q5948" t="n">
        <v>0.9606572687984968</v>
      </c>
      <c r="R5948" t="n">
        <v>0.9719526494329649</v>
      </c>
      <c r="S5948" t="n">
        <v>0.9988965406257269</v>
      </c>
      <c r="T5948" t="b">
        <v>0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315.6199143005936</v>
      </c>
      <c r="G5949" t="n">
        <v>1</v>
      </c>
      <c r="H5949" t="n">
        <v>5</v>
      </c>
      <c r="I5949" t="n">
        <v>318.0199143005935</v>
      </c>
      <c r="J5949" t="n">
        <v>330.4633478224652</v>
      </c>
      <c r="K5949" t="n">
        <v>335.6485381264936</v>
      </c>
      <c r="L5949" t="n">
        <v>316.9532476339269</v>
      </c>
      <c r="M5949" t="n">
        <v>332.8746311131213</v>
      </c>
      <c r="N5949" t="n">
        <v>338.10422361766</v>
      </c>
      <c r="O5949" t="n">
        <v>335.6485381264936</v>
      </c>
      <c r="P5949" t="n">
        <v>20.02862382590001</v>
      </c>
      <c r="Q5949" t="n">
        <v>0.9746454874698639</v>
      </c>
      <c r="R5949" t="n">
        <v>0.9752235481805762</v>
      </c>
      <c r="S5949" t="n">
        <v>0.9993718051418921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321.9591855647597</v>
      </c>
      <c r="G5950" t="n">
        <v>1</v>
      </c>
      <c r="H5950" t="n">
        <v>4</v>
      </c>
      <c r="I5950" t="n">
        <v>324.1091855647596</v>
      </c>
      <c r="J5950" t="n">
        <v>335.6485381264936</v>
      </c>
      <c r="K5950" t="n">
        <v>341.1764564707005</v>
      </c>
      <c r="L5950" t="n">
        <v>323.3029355647597</v>
      </c>
      <c r="M5950" t="n">
        <v>323.3029355647597</v>
      </c>
      <c r="N5950" t="n">
        <v>327.4005533583676</v>
      </c>
      <c r="O5950" t="n">
        <v>327.4005533583676</v>
      </c>
      <c r="P5950" t="n">
        <v>5.441367793607924</v>
      </c>
      <c r="Q5950" t="n">
        <v>0.9729924486418956</v>
      </c>
      <c r="R5950" t="n">
        <v>0.984220357299651</v>
      </c>
      <c r="S5950" t="n">
        <v>0.9995738304893578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326.2888119182927</v>
      </c>
      <c r="G5951" t="n">
        <v>3</v>
      </c>
      <c r="H5951" t="n">
        <v>6</v>
      </c>
      <c r="I5951" t="n">
        <v>327.4316690611498</v>
      </c>
      <c r="J5951" t="n">
        <v>327.4316690611498</v>
      </c>
      <c r="K5951" t="n">
        <v>331.9133097351157</v>
      </c>
      <c r="L5951" t="n">
        <v>327.0888119182927</v>
      </c>
      <c r="M5951" t="n">
        <v>329.1126364783518</v>
      </c>
      <c r="N5951" t="n">
        <v>334.1746334985866</v>
      </c>
      <c r="O5951" t="n">
        <v>331.9133097351157</v>
      </c>
      <c r="P5951" t="n">
        <v>5.624497816823066</v>
      </c>
      <c r="Q5951" t="n">
        <v>0.9620143491481874</v>
      </c>
      <c r="R5951" t="n">
        <v>0.9786723678883261</v>
      </c>
      <c r="S5951" t="n">
        <v>0.9991898560131101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326.542715131557</v>
      </c>
      <c r="G5952" t="n">
        <v>4</v>
      </c>
      <c r="H5952" t="n">
        <v>5</v>
      </c>
      <c r="I5952" t="n">
        <v>329.636465131557</v>
      </c>
      <c r="J5952" t="n">
        <v>329.636465131557</v>
      </c>
      <c r="K5952" t="n">
        <v>332.4622239096736</v>
      </c>
      <c r="L5952" t="n">
        <v>329.292715131557</v>
      </c>
      <c r="M5952" t="n">
        <v>341.7901968804177</v>
      </c>
      <c r="N5952" t="n">
        <v>345.6349495471224</v>
      </c>
      <c r="O5952" t="n">
        <v>332.4622239096736</v>
      </c>
      <c r="P5952" t="n">
        <v>5.919508778116551</v>
      </c>
      <c r="Q5952" t="n">
        <v>0.9890913643616221</v>
      </c>
      <c r="R5952" t="n">
        <v>0.9817241709060498</v>
      </c>
      <c r="S5952" t="n">
        <v>0.9998006356394248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326.8743144555993</v>
      </c>
      <c r="G5953" t="n">
        <v>5</v>
      </c>
      <c r="H5953" t="n">
        <v>8</v>
      </c>
      <c r="I5953" t="n">
        <v>328.1243144555993</v>
      </c>
      <c r="J5953" t="n">
        <v>338.10422361766</v>
      </c>
      <c r="K5953" t="n">
        <v>341.7901968804177</v>
      </c>
      <c r="L5953" t="n">
        <v>327.7743144555993</v>
      </c>
      <c r="M5953" t="n">
        <v>327.7743144555993</v>
      </c>
      <c r="N5953" t="n">
        <v>330.8055804173821</v>
      </c>
      <c r="O5953" t="n">
        <v>330.8055804173821</v>
      </c>
      <c r="P5953" t="n">
        <v>3.931265961782742</v>
      </c>
      <c r="Q5953" t="n">
        <v>0.9824722660790552</v>
      </c>
      <c r="R5953" t="n">
        <v>0.9812872358903056</v>
      </c>
      <c r="S5953" t="n">
        <v>0.9996720076497598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328.9088369154302</v>
      </c>
      <c r="G5954" t="n">
        <v>2</v>
      </c>
      <c r="H5954" t="n">
        <v>7</v>
      </c>
      <c r="I5954" t="n">
        <v>330.3255035820969</v>
      </c>
      <c r="J5954" t="n">
        <v>330.3255035820969</v>
      </c>
      <c r="K5954" t="n">
        <v>335.5630840269902</v>
      </c>
      <c r="L5954" t="n">
        <v>329.6643924709858</v>
      </c>
      <c r="M5954" t="n">
        <v>329.6643924709858</v>
      </c>
      <c r="N5954" t="n">
        <v>334.7006823530469</v>
      </c>
      <c r="O5954" t="n">
        <v>334.7006823530469</v>
      </c>
      <c r="P5954" t="n">
        <v>5.791845437616644</v>
      </c>
      <c r="Q5954" t="n">
        <v>0.9799972312522903</v>
      </c>
      <c r="R5954" t="n">
        <v>0.9710925905591765</v>
      </c>
      <c r="S5954" t="n">
        <v>0.9994217717738598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333.1814860335403</v>
      </c>
      <c r="G5955" t="n">
        <v>3</v>
      </c>
      <c r="H5955" t="n">
        <v>8</v>
      </c>
      <c r="I5955" t="n">
        <v>336.5743431763975</v>
      </c>
      <c r="J5955" t="n">
        <v>336.5743431763975</v>
      </c>
      <c r="K5955" t="n">
        <v>342.2441343276958</v>
      </c>
      <c r="L5955" t="n">
        <v>335.0814860335403</v>
      </c>
      <c r="M5955" t="n">
        <v>335.0814860335403</v>
      </c>
      <c r="N5955" t="n">
        <v>340.6536751462403</v>
      </c>
      <c r="O5955" t="n">
        <v>340.6536751462403</v>
      </c>
      <c r="P5955" t="n">
        <v>7.47218911270005</v>
      </c>
      <c r="Q5955" t="n">
        <v>0.9521880469027368</v>
      </c>
      <c r="R5955" t="n">
        <v>0.965871537860274</v>
      </c>
      <c r="S5955" t="n">
        <v>0.9983682515688937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337.1273432600253</v>
      </c>
      <c r="G5956" t="n">
        <v>2</v>
      </c>
      <c r="H5956" t="n">
        <v>7</v>
      </c>
      <c r="I5956" t="n">
        <v>338.3773432600253</v>
      </c>
      <c r="J5956" t="n">
        <v>338.3773432600253</v>
      </c>
      <c r="K5956" t="n">
        <v>339.5642094898577</v>
      </c>
      <c r="L5956" t="n">
        <v>337.794009926692</v>
      </c>
      <c r="M5956" t="n">
        <v>337.794009926692</v>
      </c>
      <c r="N5956" t="n">
        <v>338.9352625427722</v>
      </c>
      <c r="O5956" t="n">
        <v>338.9352625427722</v>
      </c>
      <c r="P5956" t="n">
        <v>1.807919282746923</v>
      </c>
      <c r="Q5956" t="n">
        <v>0.9954317748791293</v>
      </c>
      <c r="R5956" t="n">
        <v>0.993374910604418</v>
      </c>
      <c r="S5956" t="n">
        <v>0.999969735100195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339.6593244100954</v>
      </c>
      <c r="G5957" t="n">
        <v>6</v>
      </c>
      <c r="H5957" t="n">
        <v>8</v>
      </c>
      <c r="I5957" t="n">
        <v>341.4093244100954</v>
      </c>
      <c r="J5957" t="n">
        <v>341.4093244100954</v>
      </c>
      <c r="K5957" t="n">
        <v>341.6275034679929</v>
      </c>
      <c r="L5957" t="n">
        <v>341.0593244100954</v>
      </c>
      <c r="M5957" t="n">
        <v>341.0593244100954</v>
      </c>
      <c r="N5957" t="n">
        <v>341.2491640911455</v>
      </c>
      <c r="O5957" t="n">
        <v>341.2491640911455</v>
      </c>
      <c r="P5957" t="n">
        <v>1.58983968105008</v>
      </c>
      <c r="Q5957" t="n">
        <v>0.9990712368240534</v>
      </c>
      <c r="R5957" t="n">
        <v>0.9988176678558032</v>
      </c>
      <c r="S5957" t="n">
        <v>0.9999989018934428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343.4986590891896</v>
      </c>
      <c r="G5958" t="n">
        <v>1</v>
      </c>
      <c r="H5958" t="n">
        <v>3</v>
      </c>
      <c r="I5958" t="n">
        <v>344.4486590891896</v>
      </c>
      <c r="J5958" t="n">
        <v>344.4486590891896</v>
      </c>
      <c r="K5958" t="n">
        <v>349.6229757115679</v>
      </c>
      <c r="L5958" t="n">
        <v>344.1772305177611</v>
      </c>
      <c r="M5958" t="n">
        <v>344.1772305177611</v>
      </c>
      <c r="N5958" t="n">
        <v>348.5440900876026</v>
      </c>
      <c r="O5958" t="n">
        <v>348.5440900876026</v>
      </c>
      <c r="P5958" t="n">
        <v>5.045430998412996</v>
      </c>
      <c r="Q5958" t="n">
        <v>0.9746979791262266</v>
      </c>
      <c r="R5958" t="n">
        <v>0.9629689723034393</v>
      </c>
      <c r="S5958" t="n">
        <v>0.9990630401642443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347.1406947476245</v>
      </c>
      <c r="G5959" t="n">
        <v>3</v>
      </c>
      <c r="H5959" t="n">
        <v>6</v>
      </c>
      <c r="I5959" t="n">
        <v>348.3549804619102</v>
      </c>
      <c r="J5959" t="n">
        <v>348.5440900876026</v>
      </c>
      <c r="K5959" t="n">
        <v>352.7444734678228</v>
      </c>
      <c r="L5959" t="n">
        <v>347.9906947476245</v>
      </c>
      <c r="M5959" t="n">
        <v>347.9906947476245</v>
      </c>
      <c r="N5959" t="n">
        <v>352.7350126662905</v>
      </c>
      <c r="O5959" t="n">
        <v>352.7350126662905</v>
      </c>
      <c r="P5959" t="n">
        <v>5.594317918665979</v>
      </c>
      <c r="Q5959" t="n">
        <v>0.9643552219749257</v>
      </c>
      <c r="R5959" t="n">
        <v>0.9799973605637003</v>
      </c>
      <c r="S5959" t="n">
        <v>0.9992870103573775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355.1854961823062</v>
      </c>
      <c r="G5960" t="n">
        <v>2</v>
      </c>
      <c r="H5960" t="n">
        <v>5</v>
      </c>
      <c r="I5960" t="n">
        <v>358.9354961823062</v>
      </c>
      <c r="J5960" t="n">
        <v>358.9354961823062</v>
      </c>
      <c r="K5960" t="n">
        <v>365.4898849372902</v>
      </c>
      <c r="L5960" t="n">
        <v>357.6854961823062</v>
      </c>
      <c r="M5960" t="n">
        <v>357.6854961823062</v>
      </c>
      <c r="N5960" t="n">
        <v>365.4871520647848</v>
      </c>
      <c r="O5960" t="n">
        <v>365.4871520647848</v>
      </c>
      <c r="P5960" t="n">
        <v>10.30165588247854</v>
      </c>
      <c r="Q5960" t="n">
        <v>0.9750314868028345</v>
      </c>
      <c r="R5960" t="n">
        <v>0.9632639401795912</v>
      </c>
      <c r="S5960" t="n">
        <v>0.9990827552055622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358.0155843939474</v>
      </c>
      <c r="G5961" t="n">
        <v>2</v>
      </c>
      <c r="H5961" t="n">
        <v>8</v>
      </c>
      <c r="I5961" t="n">
        <v>359.8905843939474</v>
      </c>
      <c r="J5961" t="n">
        <v>365.4898849372902</v>
      </c>
      <c r="K5961" t="n">
        <v>369.9916950333672</v>
      </c>
      <c r="L5961" t="n">
        <v>358.9155843939474</v>
      </c>
      <c r="M5961" t="n">
        <v>358.9155843939474</v>
      </c>
      <c r="N5961" t="n">
        <v>363.3222858260228</v>
      </c>
      <c r="O5961" t="n">
        <v>363.3222858260228</v>
      </c>
      <c r="P5961" t="n">
        <v>5.306701432075386</v>
      </c>
      <c r="Q5961" t="n">
        <v>0.9827828599923848</v>
      </c>
      <c r="R5961" t="n">
        <v>0.9729122165088785</v>
      </c>
      <c r="S5961" t="n">
        <v>0.9995336258391374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365.9941322638253</v>
      </c>
      <c r="G5962" t="n">
        <v>2</v>
      </c>
      <c r="H5962" t="n">
        <v>6</v>
      </c>
      <c r="I5962" t="n">
        <v>369.785798930492</v>
      </c>
      <c r="J5962" t="n">
        <v>369.9916950333672</v>
      </c>
      <c r="K5962" t="n">
        <v>373.2759156489516</v>
      </c>
      <c r="L5962" t="n">
        <v>368.2691322638253</v>
      </c>
      <c r="M5962" t="n">
        <v>368.2691322638253</v>
      </c>
      <c r="N5962" t="n">
        <v>371.9638804563579</v>
      </c>
      <c r="O5962" t="n">
        <v>371.9638804563579</v>
      </c>
      <c r="P5962" t="n">
        <v>5.969748192532506</v>
      </c>
      <c r="Q5962" t="n">
        <v>0.987410061823776</v>
      </c>
      <c r="R5962" t="n">
        <v>0.9843877281941527</v>
      </c>
      <c r="S5962" t="n">
        <v>0.999803442463174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367.6790394303237</v>
      </c>
      <c r="G5963" t="n">
        <v>1</v>
      </c>
      <c r="H5963" t="n">
        <v>4</v>
      </c>
      <c r="I5963" t="n">
        <v>372.0290394303237</v>
      </c>
      <c r="J5963" t="n">
        <v>372.0290394303237</v>
      </c>
      <c r="K5963" t="n">
        <v>379.3687415121821</v>
      </c>
      <c r="L5963" t="n">
        <v>370.3977894303237</v>
      </c>
      <c r="M5963" t="n">
        <v>370.3977894303237</v>
      </c>
      <c r="N5963" t="n">
        <v>375.8384077567362</v>
      </c>
      <c r="O5963" t="n">
        <v>375.8384077567362</v>
      </c>
      <c r="P5963" t="n">
        <v>8.159368326412505</v>
      </c>
      <c r="Q5963" t="n">
        <v>0.9643003628088622</v>
      </c>
      <c r="R5963" t="n">
        <v>0.979102926350328</v>
      </c>
      <c r="S5963" t="n">
        <v>0.9992539820523503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369.581749075368</v>
      </c>
      <c r="G5964" t="n">
        <v>5</v>
      </c>
      <c r="H5964" t="n">
        <v>7</v>
      </c>
      <c r="I5964" t="n">
        <v>372.1373046309236</v>
      </c>
      <c r="J5964" t="n">
        <v>372.1373046309236</v>
      </c>
      <c r="K5964" t="n">
        <v>377.2452359916452</v>
      </c>
      <c r="L5964" t="n">
        <v>371.6261935198124</v>
      </c>
      <c r="M5964" t="n">
        <v>371.6261935198124</v>
      </c>
      <c r="N5964" t="n">
        <v>375.7525854184431</v>
      </c>
      <c r="O5964" t="n">
        <v>375.7525854184431</v>
      </c>
      <c r="P5964" t="n">
        <v>6.170836343075052</v>
      </c>
      <c r="Q5964" t="n">
        <v>0.9757929129671419</v>
      </c>
      <c r="R5964" t="n">
        <v>0.9762526798195479</v>
      </c>
      <c r="S5964" t="n">
        <v>0.9994251465535946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371.0031545325238</v>
      </c>
      <c r="G5965" t="n">
        <v>1</v>
      </c>
      <c r="H5965" t="n">
        <v>7</v>
      </c>
      <c r="I5965" t="n">
        <v>375.5031545325238</v>
      </c>
      <c r="J5965" t="n">
        <v>379.3687415121821</v>
      </c>
      <c r="K5965" t="n">
        <v>380.7951767570119</v>
      </c>
      <c r="L5965" t="n">
        <v>373.0031545325238</v>
      </c>
      <c r="M5965" t="n">
        <v>375.7525854184431</v>
      </c>
      <c r="N5965" t="n">
        <v>376.9147847724166</v>
      </c>
      <c r="O5965" t="n">
        <v>376.9147847724166</v>
      </c>
      <c r="P5965" t="n">
        <v>5.911630239892816</v>
      </c>
      <c r="Q5965" t="n">
        <v>0.9929599761900038</v>
      </c>
      <c r="R5965" t="n">
        <v>0.9932537237098334</v>
      </c>
      <c r="S5965" t="n">
        <v>0.9999525060542884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373.8335362285064</v>
      </c>
      <c r="G5966" t="n">
        <v>1</v>
      </c>
      <c r="H5966" t="n">
        <v>4</v>
      </c>
      <c r="I5966" t="n">
        <v>376.6835362285065</v>
      </c>
      <c r="J5966" t="n">
        <v>380.7951767570119</v>
      </c>
      <c r="K5966" t="n">
        <v>383.3464474817314</v>
      </c>
      <c r="L5966" t="n">
        <v>375.6147862285064</v>
      </c>
      <c r="M5966" t="n">
        <v>375.8384077567362</v>
      </c>
      <c r="N5966" t="n">
        <v>377.7295594827521</v>
      </c>
      <c r="O5966" t="n">
        <v>377.7295594827521</v>
      </c>
      <c r="P5966" t="n">
        <v>3.89602325424562</v>
      </c>
      <c r="Q5966" t="n">
        <v>0.9874434352522825</v>
      </c>
      <c r="R5966" t="n">
        <v>0.9926861122598604</v>
      </c>
      <c r="S5966" t="n">
        <v>0.9999081626950334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376.0325348956968</v>
      </c>
      <c r="G5967" t="n">
        <v>4</v>
      </c>
      <c r="H5967" t="n">
        <v>6</v>
      </c>
      <c r="I5967" t="n">
        <v>376.7825348956968</v>
      </c>
      <c r="J5967" t="n">
        <v>377.7295594827521</v>
      </c>
      <c r="K5967" t="n">
        <v>381.2248278504665</v>
      </c>
      <c r="L5967" t="n">
        <v>376.6325348956968</v>
      </c>
      <c r="M5967" t="n">
        <v>376.6325348956968</v>
      </c>
      <c r="N5967" t="n">
        <v>381.1273494333152</v>
      </c>
      <c r="O5967" t="n">
        <v>381.1273494333152</v>
      </c>
      <c r="P5967" t="n">
        <v>5.094814537618447</v>
      </c>
      <c r="Q5967" t="n">
        <v>0.986524257296715</v>
      </c>
      <c r="R5967" t="n">
        <v>0.9810392599559582</v>
      </c>
      <c r="S5967" t="n">
        <v>0.9997444899457026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378.9636849312174</v>
      </c>
      <c r="G5968" t="n">
        <v>2</v>
      </c>
      <c r="H5968" t="n">
        <v>3</v>
      </c>
      <c r="I5968" t="n">
        <v>379.5886849312174</v>
      </c>
      <c r="J5968" t="n">
        <v>379.5886849312174</v>
      </c>
      <c r="K5968" t="n">
        <v>383.7410545450971</v>
      </c>
      <c r="L5968" t="n">
        <v>379.4993992169317</v>
      </c>
      <c r="M5968" t="n">
        <v>379.4993992169317</v>
      </c>
      <c r="N5968" t="n">
        <v>383.6352386969982</v>
      </c>
      <c r="O5968" t="n">
        <v>383.6352386969982</v>
      </c>
      <c r="P5968" t="n">
        <v>4.6715537657808</v>
      </c>
      <c r="Q5968" t="n">
        <v>0.9841086146086888</v>
      </c>
      <c r="R5968" t="n">
        <v>0.9648932166556871</v>
      </c>
      <c r="S5968" t="n">
        <v>0.9994421045760262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381.6581522981917</v>
      </c>
      <c r="G5969" t="n">
        <v>1</v>
      </c>
      <c r="H5969" t="n">
        <v>6</v>
      </c>
      <c r="I5969" t="n">
        <v>385.5081522981918</v>
      </c>
      <c r="J5969" t="n">
        <v>385.5081522981918</v>
      </c>
      <c r="K5969" t="n">
        <v>388.3053943103089</v>
      </c>
      <c r="L5969" t="n">
        <v>383.5831522981917</v>
      </c>
      <c r="M5969" t="n">
        <v>383.5831522981917</v>
      </c>
      <c r="N5969" t="n">
        <v>386.2495880291667</v>
      </c>
      <c r="O5969" t="n">
        <v>386.2495880291667</v>
      </c>
      <c r="P5969" t="n">
        <v>4.591435730974979</v>
      </c>
      <c r="Q5969" t="n">
        <v>0.9862412056472027</v>
      </c>
      <c r="R5969" t="n">
        <v>0.9887082510096561</v>
      </c>
      <c r="S5969" t="n">
        <v>0.9998446391477585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386.4487239979621</v>
      </c>
      <c r="G5970" t="n">
        <v>1</v>
      </c>
      <c r="H5970" t="n">
        <v>2</v>
      </c>
      <c r="I5970" t="n">
        <v>389.2987239979622</v>
      </c>
      <c r="J5970" t="n">
        <v>393.8141391217395</v>
      </c>
      <c r="K5970" t="n">
        <v>399.3267589399412</v>
      </c>
      <c r="L5970" t="n">
        <v>388.8237239979621</v>
      </c>
      <c r="M5970" t="n">
        <v>388.8237239979621</v>
      </c>
      <c r="N5970" t="n">
        <v>393.49468883193</v>
      </c>
      <c r="O5970" t="n">
        <v>393.49468883193</v>
      </c>
      <c r="P5970" t="n">
        <v>7.045964833967901</v>
      </c>
      <c r="Q5970" t="n">
        <v>0.9730661763620222</v>
      </c>
      <c r="R5970" t="n">
        <v>0.9821417395263417</v>
      </c>
      <c r="S5970" t="n">
        <v>0.9995190087619215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387.3387147854302</v>
      </c>
      <c r="G5971" t="n">
        <v>3</v>
      </c>
      <c r="H5971" t="n">
        <v>8</v>
      </c>
      <c r="I5971" t="n">
        <v>389.4815719282873</v>
      </c>
      <c r="J5971" t="n">
        <v>389.4815719282873</v>
      </c>
      <c r="K5971" t="n">
        <v>393.9608932142381</v>
      </c>
      <c r="L5971" t="n">
        <v>388.5387147854302</v>
      </c>
      <c r="M5971" t="n">
        <v>392.2870401375613</v>
      </c>
      <c r="N5971" t="n">
        <v>396.689252606383</v>
      </c>
      <c r="O5971" t="n">
        <v>393.9608932142381</v>
      </c>
      <c r="P5971" t="n">
        <v>6.622178428807956</v>
      </c>
      <c r="Q5971" t="n">
        <v>0.9620336298987963</v>
      </c>
      <c r="R5971" t="n">
        <v>0.972939433189038</v>
      </c>
      <c r="S5971" t="n">
        <v>0.9989726085053067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387.8682178256072</v>
      </c>
      <c r="G5972" t="n">
        <v>1</v>
      </c>
      <c r="H5972" t="n">
        <v>5</v>
      </c>
      <c r="I5972" t="n">
        <v>390.0182178256072</v>
      </c>
      <c r="J5972" t="n">
        <v>399.3267589399412</v>
      </c>
      <c r="K5972" t="n">
        <v>404.5973410840252</v>
      </c>
      <c r="L5972" t="n">
        <v>389.0626622700517</v>
      </c>
      <c r="M5972" t="n">
        <v>389.0626622700517</v>
      </c>
      <c r="N5972" t="n">
        <v>394.3783778482905</v>
      </c>
      <c r="O5972" t="n">
        <v>394.3783778482905</v>
      </c>
      <c r="P5972" t="n">
        <v>6.510160022683237</v>
      </c>
      <c r="Q5972" t="n">
        <v>0.9742333647997851</v>
      </c>
      <c r="R5972" t="n">
        <v>0.9748206996644293</v>
      </c>
      <c r="S5972" t="n">
        <v>0.9993512141536567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387.882613884218</v>
      </c>
      <c r="G5973" t="n">
        <v>1</v>
      </c>
      <c r="H5973" t="n">
        <v>8</v>
      </c>
      <c r="I5973" t="n">
        <v>389.082613884218</v>
      </c>
      <c r="J5973" t="n">
        <v>389.082613884218</v>
      </c>
      <c r="K5973" t="n">
        <v>393.8141391217395</v>
      </c>
      <c r="L5973" t="n">
        <v>388.362613884218</v>
      </c>
      <c r="M5973" t="n">
        <v>388.362613884218</v>
      </c>
      <c r="N5973" t="n">
        <v>392.2870401375613</v>
      </c>
      <c r="O5973" t="n">
        <v>392.2870401375613</v>
      </c>
      <c r="P5973" t="n">
        <v>4.404426253343274</v>
      </c>
      <c r="Q5973" t="n">
        <v>0.9768379153405259</v>
      </c>
      <c r="R5973" t="n">
        <v>0.9758406186536945</v>
      </c>
      <c r="S5973" t="n">
        <v>0.9994404183639364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392.8241617675974</v>
      </c>
      <c r="G5974" t="n">
        <v>1</v>
      </c>
      <c r="H5974" t="n">
        <v>8</v>
      </c>
      <c r="I5974" t="n">
        <v>394.8241617675974</v>
      </c>
      <c r="J5974" t="n">
        <v>404.5973410840252</v>
      </c>
      <c r="K5974" t="n">
        <v>409.6780359328182</v>
      </c>
      <c r="L5974" t="n">
        <v>393.6241617675974</v>
      </c>
      <c r="M5974" t="n">
        <v>396.689252606383</v>
      </c>
      <c r="N5974" t="n">
        <v>400.9032874574946</v>
      </c>
      <c r="O5974" t="n">
        <v>400.9032874574946</v>
      </c>
      <c r="P5974" t="n">
        <v>8.079125689897239</v>
      </c>
      <c r="Q5974" t="n">
        <v>0.9751500462409723</v>
      </c>
      <c r="R5974" t="n">
        <v>0.9740810433032693</v>
      </c>
      <c r="S5974" t="n">
        <v>0.999355915124604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393.1952945845757</v>
      </c>
      <c r="G5975" t="n">
        <v>7</v>
      </c>
      <c r="H5975" t="n">
        <v>8</v>
      </c>
      <c r="I5975" t="n">
        <v>393.7730723623534</v>
      </c>
      <c r="J5975" t="n">
        <v>393.7730723623534</v>
      </c>
      <c r="K5975" t="n">
        <v>394.8399032663858</v>
      </c>
      <c r="L5975" t="n">
        <v>393.7152945845756</v>
      </c>
      <c r="M5975" t="n">
        <v>400.9032874574946</v>
      </c>
      <c r="N5975" t="n">
        <v>401.9893179787358</v>
      </c>
      <c r="O5975" t="n">
        <v>394.8399032663858</v>
      </c>
      <c r="P5975" t="n">
        <v>1.644608681810155</v>
      </c>
      <c r="Q5975" t="n">
        <v>0.9938055953958477</v>
      </c>
      <c r="R5975" t="n">
        <v>0.9932549898837887</v>
      </c>
      <c r="S5975" t="n">
        <v>0.9999582186782811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393.6839127247151</v>
      </c>
      <c r="G5976" t="n">
        <v>5</v>
      </c>
      <c r="H5976" t="n">
        <v>7</v>
      </c>
      <c r="I5976" t="n">
        <v>395.8505793913818</v>
      </c>
      <c r="J5976" t="n">
        <v>395.8505793913818</v>
      </c>
      <c r="K5976" t="n">
        <v>399.5426447726335</v>
      </c>
      <c r="L5976" t="n">
        <v>395.4172460580485</v>
      </c>
      <c r="M5976" t="n">
        <v>395.4172460580485</v>
      </c>
      <c r="N5976" t="n">
        <v>398.3998446096977</v>
      </c>
      <c r="O5976" t="n">
        <v>398.3998446096977</v>
      </c>
      <c r="P5976" t="n">
        <v>4.715931884982524</v>
      </c>
      <c r="Q5976" t="n">
        <v>0.9824435523182564</v>
      </c>
      <c r="R5976" t="n">
        <v>0.982778119685655</v>
      </c>
      <c r="S5976" t="n">
        <v>0.9996976449592799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405.8666882263615</v>
      </c>
      <c r="G5977" t="n">
        <v>4</v>
      </c>
      <c r="H5977" t="n">
        <v>5</v>
      </c>
      <c r="I5977" t="n">
        <v>407.7416882263615</v>
      </c>
      <c r="J5977" t="n">
        <v>407.7416882263615</v>
      </c>
      <c r="K5977" t="n">
        <v>410.039428930898</v>
      </c>
      <c r="L5977" t="n">
        <v>407.5333548930282</v>
      </c>
      <c r="M5977" t="n">
        <v>407.5333548930282</v>
      </c>
      <c r="N5977" t="n">
        <v>410.6596814462986</v>
      </c>
      <c r="O5977" t="n">
        <v>410.039428930898</v>
      </c>
      <c r="P5977" t="n">
        <v>4.172740704536466</v>
      </c>
      <c r="Q5977" t="n">
        <v>0.9911206599088795</v>
      </c>
      <c r="R5977" t="n">
        <v>0.9851136113671073</v>
      </c>
      <c r="S5977" t="n">
        <v>0.9998678186926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406.9895974305342</v>
      </c>
      <c r="G5978" t="n">
        <v>1</v>
      </c>
      <c r="H5978" t="n">
        <v>7</v>
      </c>
      <c r="I5978" t="n">
        <v>409.4895974305342</v>
      </c>
      <c r="J5978" t="n">
        <v>409.6780359328182</v>
      </c>
      <c r="K5978" t="n">
        <v>416.1584500752643</v>
      </c>
      <c r="L5978" t="n">
        <v>408.1007085416452</v>
      </c>
      <c r="M5978" t="n">
        <v>408.1007085416452</v>
      </c>
      <c r="N5978" t="n">
        <v>413.3806770205022</v>
      </c>
      <c r="O5978" t="n">
        <v>413.3806770205022</v>
      </c>
      <c r="P5978" t="n">
        <v>6.391079589968001</v>
      </c>
      <c r="Q5978" t="n">
        <v>0.9684130987710339</v>
      </c>
      <c r="R5978" t="n">
        <v>0.9697153099542859</v>
      </c>
      <c r="S5978" t="n">
        <v>0.9990434004867762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408.0841433129301</v>
      </c>
      <c r="G5979" t="n">
        <v>1</v>
      </c>
      <c r="H5979" t="n">
        <v>8</v>
      </c>
      <c r="I5979" t="n">
        <v>409.8341433129301</v>
      </c>
      <c r="J5979" t="n">
        <v>416.1584500752643</v>
      </c>
      <c r="K5979" t="n">
        <v>421.5748268653321</v>
      </c>
      <c r="L5979" t="n">
        <v>408.78414331293</v>
      </c>
      <c r="M5979" t="n">
        <v>408.78414331293</v>
      </c>
      <c r="N5979" t="n">
        <v>413.2765998054746</v>
      </c>
      <c r="O5979" t="n">
        <v>413.2765998054746</v>
      </c>
      <c r="P5979" t="n">
        <v>5.192456492544522</v>
      </c>
      <c r="Q5979" t="n">
        <v>0.9735301255949956</v>
      </c>
      <c r="R5979" t="n">
        <v>0.9723924279172617</v>
      </c>
      <c r="S5979" t="n">
        <v>0.9992692310343428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408.5941988898032</v>
      </c>
      <c r="G5980" t="n">
        <v>1</v>
      </c>
      <c r="H5980" t="n">
        <v>5</v>
      </c>
      <c r="I5980" t="n">
        <v>413.4941988898032</v>
      </c>
      <c r="J5980" t="n">
        <v>421.5748268653321</v>
      </c>
      <c r="K5980" t="n">
        <v>425.5424345484821</v>
      </c>
      <c r="L5980" t="n">
        <v>411.3164211120254</v>
      </c>
      <c r="M5980" t="n">
        <v>415.2901757933238</v>
      </c>
      <c r="N5980" t="n">
        <v>419.2917591845122</v>
      </c>
      <c r="O5980" t="n">
        <v>419.2917591845122</v>
      </c>
      <c r="P5980" t="n">
        <v>10.69756029470904</v>
      </c>
      <c r="Q5980" t="n">
        <v>0.9805408507865051</v>
      </c>
      <c r="R5980" t="n">
        <v>0.980985816198969</v>
      </c>
      <c r="S5980" t="n">
        <v>0.9996300001602429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409.466173009996</v>
      </c>
      <c r="G5981" t="n">
        <v>5</v>
      </c>
      <c r="H5981" t="n">
        <v>8</v>
      </c>
      <c r="I5981" t="n">
        <v>410.7717285655515</v>
      </c>
      <c r="J5981" t="n">
        <v>410.7717285655515</v>
      </c>
      <c r="K5981" t="n">
        <v>415.2901757933238</v>
      </c>
      <c r="L5981" t="n">
        <v>410.406173009996</v>
      </c>
      <c r="M5981" t="n">
        <v>413.2765998054746</v>
      </c>
      <c r="N5981" t="n">
        <v>416.9924746383295</v>
      </c>
      <c r="O5981" t="n">
        <v>415.2901757933238</v>
      </c>
      <c r="P5981" t="n">
        <v>5.824002783327785</v>
      </c>
      <c r="Q5981" t="n">
        <v>0.9785563641696754</v>
      </c>
      <c r="R5981" t="n">
        <v>0.9771096830356203</v>
      </c>
      <c r="S5981" t="n">
        <v>0.9995091483789751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413.2526360483652</v>
      </c>
      <c r="G5982" t="n">
        <v>1</v>
      </c>
      <c r="H5982" t="n">
        <v>7</v>
      </c>
      <c r="I5982" t="n">
        <v>416.1526360483651</v>
      </c>
      <c r="J5982" t="n">
        <v>425.5424345484821</v>
      </c>
      <c r="K5982" t="n">
        <v>430.3102012983243</v>
      </c>
      <c r="L5982" t="n">
        <v>414.5415249372541</v>
      </c>
      <c r="M5982" t="n">
        <v>414.5415249372541</v>
      </c>
      <c r="N5982" t="n">
        <v>418.4261004598003</v>
      </c>
      <c r="O5982" t="n">
        <v>418.4261004598003</v>
      </c>
      <c r="P5982" t="n">
        <v>5.173464411435134</v>
      </c>
      <c r="Q5982" t="n">
        <v>0.9766625898207478</v>
      </c>
      <c r="R5982" t="n">
        <v>0.9776286416476666</v>
      </c>
      <c r="S5982" t="n">
        <v>0.9994779104338646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416.5985194690834</v>
      </c>
      <c r="G5983" t="n">
        <v>2</v>
      </c>
      <c r="H5983" t="n">
        <v>4</v>
      </c>
      <c r="I5983" t="n">
        <v>419.3485194690834</v>
      </c>
      <c r="J5983" t="n">
        <v>419.3485194690834</v>
      </c>
      <c r="K5983" t="n">
        <v>425.5760705091201</v>
      </c>
      <c r="L5983" t="n">
        <v>418.6610194690834</v>
      </c>
      <c r="M5983" t="n">
        <v>418.6610194690834</v>
      </c>
      <c r="N5983" t="n">
        <v>424.1090378964162</v>
      </c>
      <c r="O5983" t="n">
        <v>424.1090378964162</v>
      </c>
      <c r="P5983" t="n">
        <v>7.51051842733284</v>
      </c>
      <c r="Q5983" t="n">
        <v>0.9762616542368572</v>
      </c>
      <c r="R5983" t="n">
        <v>0.9790748025036123</v>
      </c>
      <c r="S5983" t="n">
        <v>0.9995032704266686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423.0058867320029</v>
      </c>
      <c r="G5984" t="n">
        <v>1</v>
      </c>
      <c r="H5984" t="n">
        <v>8</v>
      </c>
      <c r="I5984" t="n">
        <v>426.1558867320029</v>
      </c>
      <c r="J5984" t="n">
        <v>430.3102012983243</v>
      </c>
      <c r="K5984" t="n">
        <v>433.8760829450273</v>
      </c>
      <c r="L5984" t="n">
        <v>424.2658867320029</v>
      </c>
      <c r="M5984" t="n">
        <v>424.2658867320029</v>
      </c>
      <c r="N5984" t="n">
        <v>427.2235037472652</v>
      </c>
      <c r="O5984" t="n">
        <v>427.2235037472652</v>
      </c>
      <c r="P5984" t="n">
        <v>4.217617015262249</v>
      </c>
      <c r="Q5984" t="n">
        <v>0.9824937646608476</v>
      </c>
      <c r="R5984" t="n">
        <v>0.9817377119576196</v>
      </c>
      <c r="S5984" t="n">
        <v>0.9996802960876987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423.6024251705304</v>
      </c>
      <c r="G5985" t="n">
        <v>7</v>
      </c>
      <c r="H5985" t="n">
        <v>8</v>
      </c>
      <c r="I5985" t="n">
        <v>425.6024251705304</v>
      </c>
      <c r="J5985" t="n">
        <v>425.6024251705304</v>
      </c>
      <c r="K5985" t="n">
        <v>429.9585249223096</v>
      </c>
      <c r="L5985" t="n">
        <v>425.4024251705304</v>
      </c>
      <c r="M5985" t="n">
        <v>427.2235037472652</v>
      </c>
      <c r="N5985" t="n">
        <v>431.6579996604613</v>
      </c>
      <c r="O5985" t="n">
        <v>429.9585249223096</v>
      </c>
      <c r="P5985" t="n">
        <v>6.356099751779141</v>
      </c>
      <c r="Q5985" t="n">
        <v>0.9749474104291838</v>
      </c>
      <c r="R5985" t="n">
        <v>0.972743714926123</v>
      </c>
      <c r="S5985" t="n">
        <v>0.999317159476819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425.386303383577</v>
      </c>
      <c r="G5986" t="n">
        <v>4</v>
      </c>
      <c r="H5986" t="n">
        <v>5</v>
      </c>
      <c r="I5986" t="n">
        <v>427.511303383577</v>
      </c>
      <c r="J5986" t="n">
        <v>427.511303383577</v>
      </c>
      <c r="K5986" t="n">
        <v>432.3933737541203</v>
      </c>
      <c r="L5986" t="n">
        <v>427.2751922724659</v>
      </c>
      <c r="M5986" t="n">
        <v>430.9402862399927</v>
      </c>
      <c r="N5986" t="n">
        <v>437.5828748507224</v>
      </c>
      <c r="O5986" t="n">
        <v>432.3933737541203</v>
      </c>
      <c r="P5986" t="n">
        <v>7.007070370543261</v>
      </c>
      <c r="Q5986" t="n">
        <v>0.9812280033051378</v>
      </c>
      <c r="R5986" t="n">
        <v>0.9686351206229257</v>
      </c>
      <c r="S5986" t="n">
        <v>0.9994112185879989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425.6043429160537</v>
      </c>
      <c r="G5987" t="n">
        <v>2</v>
      </c>
      <c r="H5987" t="n">
        <v>5</v>
      </c>
      <c r="I5987" t="n">
        <v>427.9793429160537</v>
      </c>
      <c r="J5987" t="n">
        <v>427.9793429160537</v>
      </c>
      <c r="K5987" t="n">
        <v>431.1320152582812</v>
      </c>
      <c r="L5987" t="n">
        <v>427.187676249387</v>
      </c>
      <c r="M5987" t="n">
        <v>427.187676249387</v>
      </c>
      <c r="N5987" t="n">
        <v>430.9402862399927</v>
      </c>
      <c r="O5987" t="n">
        <v>430.9402862399927</v>
      </c>
      <c r="P5987" t="n">
        <v>5.335943323938977</v>
      </c>
      <c r="Q5987" t="n">
        <v>0.9879112865647859</v>
      </c>
      <c r="R5987" t="n">
        <v>0.9821582352186647</v>
      </c>
      <c r="S5987" t="n">
        <v>0.9997843160183799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429.5175531677179</v>
      </c>
      <c r="G5988" t="n">
        <v>1</v>
      </c>
      <c r="H5988" t="n">
        <v>6</v>
      </c>
      <c r="I5988" t="n">
        <v>433.117553167718</v>
      </c>
      <c r="J5988" t="n">
        <v>440.3420104631483</v>
      </c>
      <c r="K5988" t="n">
        <v>446.1174519007067</v>
      </c>
      <c r="L5988" t="n">
        <v>431.317553167718</v>
      </c>
      <c r="M5988" t="n">
        <v>436.9195192750541</v>
      </c>
      <c r="N5988" t="n">
        <v>442.4248861130145</v>
      </c>
      <c r="O5988" t="n">
        <v>442.4248861130145</v>
      </c>
      <c r="P5988" t="n">
        <v>12.90733294529656</v>
      </c>
      <c r="Q5988" t="n">
        <v>0.9718003442109</v>
      </c>
      <c r="R5988" t="n">
        <v>0.9768261320798248</v>
      </c>
      <c r="S5988" t="n">
        <v>0.999346504901349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430.1559552739675</v>
      </c>
      <c r="G5989" t="n">
        <v>1</v>
      </c>
      <c r="H5989" t="n">
        <v>6</v>
      </c>
      <c r="I5989" t="n">
        <v>431.3559552739675</v>
      </c>
      <c r="J5989" t="n">
        <v>433.8760829450273</v>
      </c>
      <c r="K5989" t="n">
        <v>440.3420104631483</v>
      </c>
      <c r="L5989" t="n">
        <v>430.7559552739676</v>
      </c>
      <c r="M5989" t="n">
        <v>430.7559552739676</v>
      </c>
      <c r="N5989" t="n">
        <v>436.9195192750541</v>
      </c>
      <c r="O5989" t="n">
        <v>436.9195192750541</v>
      </c>
      <c r="P5989" t="n">
        <v>6.763564001086593</v>
      </c>
      <c r="Q5989" t="n">
        <v>0.9684825849971823</v>
      </c>
      <c r="R5989" t="n">
        <v>0.9740917550382675</v>
      </c>
      <c r="S5989" t="n">
        <v>0.9991834390915464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430.3862182493658</v>
      </c>
      <c r="G5990" t="n">
        <v>4</v>
      </c>
      <c r="H5990" t="n">
        <v>5</v>
      </c>
      <c r="I5990" t="n">
        <v>433.3862182493658</v>
      </c>
      <c r="J5990" t="n">
        <v>433.3862182493658</v>
      </c>
      <c r="K5990" t="n">
        <v>436.2063864170832</v>
      </c>
      <c r="L5990" t="n">
        <v>433.0528849160324</v>
      </c>
      <c r="M5990" t="n">
        <v>437.5828748507224</v>
      </c>
      <c r="N5990" t="n">
        <v>441.4200208829164</v>
      </c>
      <c r="O5990" t="n">
        <v>436.2063864170832</v>
      </c>
      <c r="P5990" t="n">
        <v>5.820168167717441</v>
      </c>
      <c r="Q5990" t="n">
        <v>0.9891128285918949</v>
      </c>
      <c r="R5990" t="n">
        <v>0.9817599968581151</v>
      </c>
      <c r="S5990" t="n">
        <v>0.9998014179593099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434.031516706966</v>
      </c>
      <c r="G5991" t="n">
        <v>1</v>
      </c>
      <c r="H5991" t="n">
        <v>4</v>
      </c>
      <c r="I5991" t="n">
        <v>436.381516706966</v>
      </c>
      <c r="J5991" t="n">
        <v>446.1174519007067</v>
      </c>
      <c r="K5991" t="n">
        <v>451.6949579251094</v>
      </c>
      <c r="L5991" t="n">
        <v>435.500266706966</v>
      </c>
      <c r="M5991" t="n">
        <v>436.2063864170832</v>
      </c>
      <c r="N5991" t="n">
        <v>440.340761512095</v>
      </c>
      <c r="O5991" t="n">
        <v>440.340761512095</v>
      </c>
      <c r="P5991" t="n">
        <v>6.309244805129026</v>
      </c>
      <c r="Q5991" t="n">
        <v>0.9727535106425017</v>
      </c>
      <c r="R5991" t="n">
        <v>0.9840799402157254</v>
      </c>
      <c r="S5991" t="n">
        <v>0.9995662342605171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438.1085467049809</v>
      </c>
      <c r="G5992" t="n">
        <v>4</v>
      </c>
      <c r="H5992" t="n">
        <v>5</v>
      </c>
      <c r="I5992" t="n">
        <v>440.7022967049809</v>
      </c>
      <c r="J5992" t="n">
        <v>440.7022967049809</v>
      </c>
      <c r="K5992" t="n">
        <v>444.5841578296831</v>
      </c>
      <c r="L5992" t="n">
        <v>440.4141022605364</v>
      </c>
      <c r="M5992" t="n">
        <v>441.4200208829164</v>
      </c>
      <c r="N5992" t="n">
        <v>446.7017158480203</v>
      </c>
      <c r="O5992" t="n">
        <v>444.5841578296831</v>
      </c>
      <c r="P5992" t="n">
        <v>6.475611124702198</v>
      </c>
      <c r="Q5992" t="n">
        <v>0.9850449764411124</v>
      </c>
      <c r="R5992" t="n">
        <v>0.9749798142907832</v>
      </c>
      <c r="S5992" t="n">
        <v>0.9996258225332709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439.6844618011456</v>
      </c>
      <c r="G5993" t="n">
        <v>3</v>
      </c>
      <c r="H5993" t="n">
        <v>8</v>
      </c>
      <c r="I5993" t="n">
        <v>441.2201760868599</v>
      </c>
      <c r="J5993" t="n">
        <v>441.2201760868599</v>
      </c>
      <c r="K5993" t="n">
        <v>446.5356438169045</v>
      </c>
      <c r="L5993" t="n">
        <v>440.5444618011456</v>
      </c>
      <c r="M5993" t="n">
        <v>440.5444618011456</v>
      </c>
      <c r="N5993" t="n">
        <v>445.7684269568076</v>
      </c>
      <c r="O5993" t="n">
        <v>445.7684269568076</v>
      </c>
      <c r="P5993" t="n">
        <v>6.083965155662042</v>
      </c>
      <c r="Q5993" t="n">
        <v>0.9551078409901045</v>
      </c>
      <c r="R5993" t="n">
        <v>0.9679697948895585</v>
      </c>
      <c r="S5993" t="n">
        <v>0.9985620949390625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445.2549367223038</v>
      </c>
      <c r="G5994" t="n">
        <v>3</v>
      </c>
      <c r="H5994" t="n">
        <v>8</v>
      </c>
      <c r="I5994" t="n">
        <v>448.1120795794466</v>
      </c>
      <c r="J5994" t="n">
        <v>448.1120795794466</v>
      </c>
      <c r="K5994" t="n">
        <v>450.6335366924713</v>
      </c>
      <c r="L5994" t="n">
        <v>446.8549367223038</v>
      </c>
      <c r="M5994" t="n">
        <v>446.8549367223038</v>
      </c>
      <c r="N5994" t="n">
        <v>449.3329884703156</v>
      </c>
      <c r="O5994" t="n">
        <v>449.3329884703156</v>
      </c>
      <c r="P5994" t="n">
        <v>4.078051748011774</v>
      </c>
      <c r="Q5994" t="n">
        <v>0.9784477006293905</v>
      </c>
      <c r="R5994" t="n">
        <v>0.9846760494434036</v>
      </c>
      <c r="S5994" t="n">
        <v>0.9996697336300638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447.1762768209371</v>
      </c>
      <c r="G5995" t="n">
        <v>3</v>
      </c>
      <c r="H5995" t="n">
        <v>4</v>
      </c>
      <c r="I5995" t="n">
        <v>449.8191339637942</v>
      </c>
      <c r="J5995" t="n">
        <v>450.6335366924713</v>
      </c>
      <c r="K5995" t="n">
        <v>452.8685059456265</v>
      </c>
      <c r="L5995" t="n">
        <v>449.4887768209371</v>
      </c>
      <c r="M5995" t="n">
        <v>449.4887768209371</v>
      </c>
      <c r="N5995" t="n">
        <v>451.4517987663657</v>
      </c>
      <c r="O5995" t="n">
        <v>451.4517987663657</v>
      </c>
      <c r="P5995" t="n">
        <v>4.275521945428636</v>
      </c>
      <c r="Q5995" t="n">
        <v>0.9808728926762775</v>
      </c>
      <c r="R5995" t="n">
        <v>0.9924092171357251</v>
      </c>
      <c r="S5995" t="n">
        <v>0.9998548102814839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447.5955987149874</v>
      </c>
      <c r="G5996" t="n">
        <v>6</v>
      </c>
      <c r="H5996" t="n">
        <v>8</v>
      </c>
      <c r="I5996" t="n">
        <v>448.7205987149874</v>
      </c>
      <c r="J5996" t="n">
        <v>448.7205987149874</v>
      </c>
      <c r="K5996" t="n">
        <v>453.5940561638538</v>
      </c>
      <c r="L5996" t="n">
        <v>448.4955987149874</v>
      </c>
      <c r="M5996" t="n">
        <v>449.3329884703156</v>
      </c>
      <c r="N5996" t="n">
        <v>453.5734303194075</v>
      </c>
      <c r="O5996" t="n">
        <v>453.5734303194075</v>
      </c>
      <c r="P5996" t="n">
        <v>5.977831604420032</v>
      </c>
      <c r="Q5996" t="n">
        <v>0.9794585223749716</v>
      </c>
      <c r="R5996" t="n">
        <v>0.9739207601940751</v>
      </c>
      <c r="S5996" t="n">
        <v>0.9994642938790489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449.5137846836079</v>
      </c>
      <c r="G5997" t="n">
        <v>4</v>
      </c>
      <c r="H5997" t="n">
        <v>6</v>
      </c>
      <c r="I5997" t="n">
        <v>450.4200346836079</v>
      </c>
      <c r="J5997" t="n">
        <v>451.4517987663657</v>
      </c>
      <c r="K5997" t="n">
        <v>454.8874292961861</v>
      </c>
      <c r="L5997" t="n">
        <v>450.2387846836079</v>
      </c>
      <c r="M5997" t="n">
        <v>453.5940561638538</v>
      </c>
      <c r="N5997" t="n">
        <v>458.0121781581373</v>
      </c>
      <c r="O5997" t="n">
        <v>454.8874292961861</v>
      </c>
      <c r="P5997" t="n">
        <v>5.373644612578175</v>
      </c>
      <c r="Q5997" t="n">
        <v>0.9867526566637718</v>
      </c>
      <c r="R5997" t="n">
        <v>0.9813597423214839</v>
      </c>
      <c r="S5997" t="n">
        <v>0.9997530661066569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449.9614835023134</v>
      </c>
      <c r="G5998" t="n">
        <v>3</v>
      </c>
      <c r="H5998" t="n">
        <v>4</v>
      </c>
      <c r="I5998" t="n">
        <v>450.8543406451706</v>
      </c>
      <c r="J5998" t="n">
        <v>452.8685059456265</v>
      </c>
      <c r="K5998" t="n">
        <v>455.5474072166933</v>
      </c>
      <c r="L5998" t="n">
        <v>450.7427335023134</v>
      </c>
      <c r="M5998" t="n">
        <v>454.8874292961861</v>
      </c>
      <c r="N5998" t="n">
        <v>457.2403663566476</v>
      </c>
      <c r="O5998" t="n">
        <v>455.5474072166933</v>
      </c>
      <c r="P5998" t="n">
        <v>5.585923714379931</v>
      </c>
      <c r="Q5998" t="n">
        <v>0.977117450211621</v>
      </c>
      <c r="R5998" t="n">
        <v>0.9909083328321019</v>
      </c>
      <c r="S5998" t="n">
        <v>0.9997919594733712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452.2875338292667</v>
      </c>
      <c r="G5999" t="n">
        <v>5</v>
      </c>
      <c r="H5999" t="n">
        <v>8</v>
      </c>
      <c r="I5999" t="n">
        <v>452.8153116070445</v>
      </c>
      <c r="J5999" t="n">
        <v>452.8153116070445</v>
      </c>
      <c r="K5999" t="n">
        <v>456.3565066931645</v>
      </c>
      <c r="L5999" t="n">
        <v>452.6675338292667</v>
      </c>
      <c r="M5999" t="n">
        <v>453.5734303194075</v>
      </c>
      <c r="N5999" t="n">
        <v>456.4856337900743</v>
      </c>
      <c r="O5999" t="n">
        <v>456.3565066931645</v>
      </c>
      <c r="P5999" t="n">
        <v>4.068972863897841</v>
      </c>
      <c r="Q5999" t="n">
        <v>0.9831548908067391</v>
      </c>
      <c r="R5999" t="n">
        <v>0.9820155883795626</v>
      </c>
      <c r="S5999" t="n">
        <v>0.9996970506224772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452.4775853072583</v>
      </c>
      <c r="G6000" t="n">
        <v>4</v>
      </c>
      <c r="H6000" t="n">
        <v>5</v>
      </c>
      <c r="I6000" t="n">
        <v>453.6650853072583</v>
      </c>
      <c r="J6000" t="n">
        <v>457.2403663566476</v>
      </c>
      <c r="K6000" t="n">
        <v>460.3314858968667</v>
      </c>
      <c r="L6000" t="n">
        <v>453.5331408628139</v>
      </c>
      <c r="M6000" t="n">
        <v>456.3565066931645</v>
      </c>
      <c r="N6000" t="n">
        <v>460.5623115861362</v>
      </c>
      <c r="O6000" t="n">
        <v>460.3314858968667</v>
      </c>
      <c r="P6000" t="n">
        <v>7.853900589608372</v>
      </c>
      <c r="Q6000" t="n">
        <v>0.9880730908783577</v>
      </c>
      <c r="R6000" t="n">
        <v>0.9800251793383947</v>
      </c>
      <c r="S6000" t="n">
        <v>0.9997617621292479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453.6671096618869</v>
      </c>
      <c r="G6001" t="n">
        <v>6</v>
      </c>
      <c r="H6001" t="n">
        <v>8</v>
      </c>
      <c r="I6001" t="n">
        <v>455.2921096618869</v>
      </c>
      <c r="J6001" t="n">
        <v>458.0121781581373</v>
      </c>
      <c r="K6001" t="n">
        <v>463.6070240452667</v>
      </c>
      <c r="L6001" t="n">
        <v>454.9671096618869</v>
      </c>
      <c r="M6001" t="n">
        <v>456.4856337900743</v>
      </c>
      <c r="N6001" t="n">
        <v>461.3537626057925</v>
      </c>
      <c r="O6001" t="n">
        <v>461.3537626057925</v>
      </c>
      <c r="P6001" t="n">
        <v>7.686652943905642</v>
      </c>
      <c r="Q6001" t="n">
        <v>0.9764539550509879</v>
      </c>
      <c r="R6001" t="n">
        <v>0.970118629947312</v>
      </c>
      <c r="S6001" t="n">
        <v>0.9992964119176013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8.12563178200018</v>
      </c>
      <c r="G6002" t="n">
        <v>5</v>
      </c>
      <c r="H6002" t="n">
        <v>8</v>
      </c>
      <c r="I6002" t="n">
        <v>8.403409559777959</v>
      </c>
      <c r="J6002" t="n">
        <v>8.403409559777959</v>
      </c>
      <c r="K6002" t="n">
        <v>12.32221077033595</v>
      </c>
      <c r="L6002" t="n">
        <v>8.32563178200018</v>
      </c>
      <c r="M6002" t="n">
        <v>8.32563178200018</v>
      </c>
      <c r="N6002" t="n">
        <v>11.54837049271728</v>
      </c>
      <c r="O6002" t="n">
        <v>11.54837049271728</v>
      </c>
      <c r="P6002" t="n">
        <v>3.422738710717098</v>
      </c>
      <c r="Q6002" t="n">
        <v>0.9751534245009342</v>
      </c>
      <c r="R6002" t="n">
        <v>0.9948448689654684</v>
      </c>
      <c r="S6002" t="n">
        <v>0.9998719126475429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8.80296193572528</v>
      </c>
      <c r="G6003" t="n">
        <v>1</v>
      </c>
      <c r="H6003" t="n">
        <v>5</v>
      </c>
      <c r="I6003" t="n">
        <v>10.05296193572528</v>
      </c>
      <c r="J6003" t="n">
        <v>10.05296193572528</v>
      </c>
      <c r="K6003" t="n">
        <v>15.00569188820634</v>
      </c>
      <c r="L6003" t="n">
        <v>9.497406380169725</v>
      </c>
      <c r="M6003" t="n">
        <v>12.32221077033595</v>
      </c>
      <c r="N6003" t="n">
        <v>17.31735230185824</v>
      </c>
      <c r="O6003" t="n">
        <v>15.00569188820634</v>
      </c>
      <c r="P6003" t="n">
        <v>6.202729952481061</v>
      </c>
      <c r="Q6003" t="n">
        <v>0.983875537375955</v>
      </c>
      <c r="R6003" t="n">
        <v>0.9684377724691637</v>
      </c>
      <c r="S6003" t="n">
        <v>0.9994910760418474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12.83593810350702</v>
      </c>
      <c r="G6004" t="n">
        <v>4</v>
      </c>
      <c r="H6004" t="n">
        <v>6</v>
      </c>
      <c r="I6004" t="n">
        <v>13.49218810350702</v>
      </c>
      <c r="J6004" t="n">
        <v>13.49218810350702</v>
      </c>
      <c r="K6004" t="n">
        <v>16.18116963994795</v>
      </c>
      <c r="L6004" t="n">
        <v>13.36093810350702</v>
      </c>
      <c r="M6004" t="n">
        <v>13.36093810350702</v>
      </c>
      <c r="N6004" t="n">
        <v>16.81889097860642</v>
      </c>
      <c r="O6004" t="n">
        <v>16.18116963994795</v>
      </c>
      <c r="P6004" t="n">
        <v>3.345231536440929</v>
      </c>
      <c r="Q6004" t="n">
        <v>0.9940828825864227</v>
      </c>
      <c r="R6004" t="n">
        <v>0.9971908314034061</v>
      </c>
      <c r="S6004" t="n">
        <v>0.9999833778195795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12.95603572931658</v>
      </c>
      <c r="G6005" t="n">
        <v>3</v>
      </c>
      <c r="H6005" t="n">
        <v>4</v>
      </c>
      <c r="I6005" t="n">
        <v>13.81317858645943</v>
      </c>
      <c r="J6005" t="n">
        <v>13.81317858645943</v>
      </c>
      <c r="K6005" t="n">
        <v>16.79642098773525</v>
      </c>
      <c r="L6005" t="n">
        <v>13.70603572931658</v>
      </c>
      <c r="M6005" t="n">
        <v>16.18116963994795</v>
      </c>
      <c r="N6005" t="n">
        <v>18.80141611267692</v>
      </c>
      <c r="O6005" t="n">
        <v>16.79642098773525</v>
      </c>
      <c r="P6005" t="n">
        <v>3.840385258418669</v>
      </c>
      <c r="Q6005" t="n">
        <v>0.978012222016345</v>
      </c>
      <c r="R6005" t="n">
        <v>0.9942336975066791</v>
      </c>
      <c r="S6005" t="n">
        <v>0.9998732118209903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13.83765546591814</v>
      </c>
      <c r="G6006" t="n">
        <v>1</v>
      </c>
      <c r="H6006" t="n">
        <v>3</v>
      </c>
      <c r="I6006" t="n">
        <v>14.78765546591814</v>
      </c>
      <c r="J6006" t="n">
        <v>15.00569188820634</v>
      </c>
      <c r="K6006" t="n">
        <v>18.39176501010297</v>
      </c>
      <c r="L6006" t="n">
        <v>14.51622689448957</v>
      </c>
      <c r="M6006" t="n">
        <v>16.79642098773525</v>
      </c>
      <c r="N6006" t="n">
        <v>19.65409416385819</v>
      </c>
      <c r="O6006" t="n">
        <v>18.39176501010297</v>
      </c>
      <c r="P6006" t="n">
        <v>4.554109544184826</v>
      </c>
      <c r="Q6006" t="n">
        <v>0.9889477429410514</v>
      </c>
      <c r="R6006" t="n">
        <v>0.9789278992962088</v>
      </c>
      <c r="S6006" t="n">
        <v>0.9997671057262496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18.22250710236388</v>
      </c>
      <c r="G6007" t="n">
        <v>4</v>
      </c>
      <c r="H6007" t="n">
        <v>8</v>
      </c>
      <c r="I6007" t="n">
        <v>19.59750710236388</v>
      </c>
      <c r="J6007" t="n">
        <v>19.59750710236388</v>
      </c>
      <c r="K6007" t="n">
        <v>23.56986385848801</v>
      </c>
      <c r="L6007" t="n">
        <v>19.10250710236388</v>
      </c>
      <c r="M6007" t="n">
        <v>19.10250710236388</v>
      </c>
      <c r="N6007" t="n">
        <v>23.54731943511623</v>
      </c>
      <c r="O6007" t="n">
        <v>23.54731943511623</v>
      </c>
      <c r="P6007" t="n">
        <v>5.324812332752352</v>
      </c>
      <c r="Q6007" t="n">
        <v>0.9912711645900195</v>
      </c>
      <c r="R6007" t="n">
        <v>0.9928969823892463</v>
      </c>
      <c r="S6007" t="n">
        <v>0.9999379989283615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20.04116553877484</v>
      </c>
      <c r="G6008" t="n">
        <v>1</v>
      </c>
      <c r="H6008" t="n">
        <v>7</v>
      </c>
      <c r="I6008" t="n">
        <v>23.14116553877485</v>
      </c>
      <c r="J6008" t="n">
        <v>23.14116553877485</v>
      </c>
      <c r="K6008" t="n">
        <v>26.45991519055363</v>
      </c>
      <c r="L6008" t="n">
        <v>21.41894331655262</v>
      </c>
      <c r="M6008" t="n">
        <v>21.41894331655262</v>
      </c>
      <c r="N6008" t="n">
        <v>24.12292074229091</v>
      </c>
      <c r="O6008" t="n">
        <v>24.12292074229091</v>
      </c>
      <c r="P6008" t="n">
        <v>4.081755203516067</v>
      </c>
      <c r="Q6008" t="n">
        <v>0.9891662943238271</v>
      </c>
      <c r="R6008" t="n">
        <v>0.9977078516400184</v>
      </c>
      <c r="S6008" t="n">
        <v>0.9999751675393018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20.11104270825838</v>
      </c>
      <c r="G6009" t="n">
        <v>4</v>
      </c>
      <c r="H6009" t="n">
        <v>5</v>
      </c>
      <c r="I6009" t="n">
        <v>21.07979270825838</v>
      </c>
      <c r="J6009" t="n">
        <v>23.56986385848801</v>
      </c>
      <c r="K6009" t="n">
        <v>25.98804919058798</v>
      </c>
      <c r="L6009" t="n">
        <v>20.97215381936949</v>
      </c>
      <c r="M6009" t="n">
        <v>20.97215381936949</v>
      </c>
      <c r="N6009" t="n">
        <v>24.26235841014301</v>
      </c>
      <c r="O6009" t="n">
        <v>24.26235841014301</v>
      </c>
      <c r="P6009" t="n">
        <v>4.151315701884627</v>
      </c>
      <c r="Q6009" t="n">
        <v>0.9946771821158439</v>
      </c>
      <c r="R6009" t="n">
        <v>0.9790969716808404</v>
      </c>
      <c r="S6009" t="n">
        <v>0.9998887369870297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21.26488014039519</v>
      </c>
      <c r="G6010" t="n">
        <v>6</v>
      </c>
      <c r="H6010" t="n">
        <v>8</v>
      </c>
      <c r="I6010" t="n">
        <v>23.48988014039519</v>
      </c>
      <c r="J6010" t="n">
        <v>23.48988014039519</v>
      </c>
      <c r="K6010" t="n">
        <v>26.28650597647039</v>
      </c>
      <c r="L6010" t="n">
        <v>23.04488014039519</v>
      </c>
      <c r="M6010" t="n">
        <v>23.54731943511623</v>
      </c>
      <c r="N6010" t="n">
        <v>25.98069027213941</v>
      </c>
      <c r="O6010" t="n">
        <v>25.98069027213941</v>
      </c>
      <c r="P6010" t="n">
        <v>4.715810131744224</v>
      </c>
      <c r="Q6010" t="n">
        <v>0.9977274686845753</v>
      </c>
      <c r="R6010" t="n">
        <v>0.9961050884356979</v>
      </c>
      <c r="S6010" t="n">
        <v>0.9999911486914993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23.59025343165026</v>
      </c>
      <c r="G6011" t="n">
        <v>1</v>
      </c>
      <c r="H6011" t="n">
        <v>8</v>
      </c>
      <c r="I6011" t="n">
        <v>25.04025343165026</v>
      </c>
      <c r="J6011" t="n">
        <v>26.45991519055363</v>
      </c>
      <c r="K6011" t="n">
        <v>30.92202464262623</v>
      </c>
      <c r="L6011" t="n">
        <v>24.17025343165026</v>
      </c>
      <c r="M6011" t="n">
        <v>25.98069027213941</v>
      </c>
      <c r="N6011" t="n">
        <v>29.68165742331074</v>
      </c>
      <c r="O6011" t="n">
        <v>29.68165742331074</v>
      </c>
      <c r="P6011" t="n">
        <v>6.091403991660471</v>
      </c>
      <c r="Q6011" t="n">
        <v>0.9854611654065801</v>
      </c>
      <c r="R6011" t="n">
        <v>0.9940821567890673</v>
      </c>
      <c r="S6011" t="n">
        <v>0.9999139614564064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24.92697043052512</v>
      </c>
      <c r="G6012" t="n">
        <v>6</v>
      </c>
      <c r="H6012" t="n">
        <v>7</v>
      </c>
      <c r="I6012" t="n">
        <v>27.10197043052512</v>
      </c>
      <c r="J6012" t="n">
        <v>27.10197043052512</v>
      </c>
      <c r="K6012" t="n">
        <v>32.64807507052253</v>
      </c>
      <c r="L6012" t="n">
        <v>26.86030376385846</v>
      </c>
      <c r="M6012" t="n">
        <v>26.86030376385846</v>
      </c>
      <c r="N6012" t="n">
        <v>31.60070988198076</v>
      </c>
      <c r="O6012" t="n">
        <v>31.60070988198076</v>
      </c>
      <c r="P6012" t="n">
        <v>6.673739451455635</v>
      </c>
      <c r="Q6012" t="n">
        <v>0.9954982835326414</v>
      </c>
      <c r="R6012" t="n">
        <v>0.995985050150812</v>
      </c>
      <c r="S6012" t="n">
        <v>0.9999819258341482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25.0796409383506</v>
      </c>
      <c r="G6013" t="n">
        <v>1</v>
      </c>
      <c r="H6013" t="n">
        <v>5</v>
      </c>
      <c r="I6013" t="n">
        <v>29.4796409383506</v>
      </c>
      <c r="J6013" t="n">
        <v>30.92202464262623</v>
      </c>
      <c r="K6013" t="n">
        <v>37.99551335439333</v>
      </c>
      <c r="L6013" t="n">
        <v>27.52408538279504</v>
      </c>
      <c r="M6013" t="n">
        <v>27.52408538279504</v>
      </c>
      <c r="N6013" t="n">
        <v>34.65814630998165</v>
      </c>
      <c r="O6013" t="n">
        <v>34.65814630998165</v>
      </c>
      <c r="P6013" t="n">
        <v>9.578505371631049</v>
      </c>
      <c r="Q6013" t="n">
        <v>0.9770507906972926</v>
      </c>
      <c r="R6013" t="n">
        <v>0.9552292912451713</v>
      </c>
      <c r="S6013" t="n">
        <v>0.9989725476341549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27.52834372987746</v>
      </c>
      <c r="G6014" t="n">
        <v>1</v>
      </c>
      <c r="H6014" t="n">
        <v>3</v>
      </c>
      <c r="I6014" t="n">
        <v>30.57834372987746</v>
      </c>
      <c r="J6014" t="n">
        <v>40.96975899909883</v>
      </c>
      <c r="K6014" t="n">
        <v>46.00727770015577</v>
      </c>
      <c r="L6014" t="n">
        <v>29.70691515844889</v>
      </c>
      <c r="M6014" t="n">
        <v>29.70691515844889</v>
      </c>
      <c r="N6014" t="n">
        <v>33.95832425328994</v>
      </c>
      <c r="O6014" t="n">
        <v>33.95832425328994</v>
      </c>
      <c r="P6014" t="n">
        <v>6.429980523412475</v>
      </c>
      <c r="Q6014" t="n">
        <v>0.9836017687370971</v>
      </c>
      <c r="R6014" t="n">
        <v>0.9688123529092488</v>
      </c>
      <c r="S6014" t="n">
        <v>0.9994885777504601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28.08619424778856</v>
      </c>
      <c r="G6015" t="n">
        <v>1</v>
      </c>
      <c r="H6015" t="n">
        <v>6</v>
      </c>
      <c r="I6015" t="n">
        <v>29.68619424778856</v>
      </c>
      <c r="J6015" t="n">
        <v>37.99551335439333</v>
      </c>
      <c r="K6015" t="n">
        <v>40.96975899909883</v>
      </c>
      <c r="L6015" t="n">
        <v>28.88619424778856</v>
      </c>
      <c r="M6015" t="n">
        <v>32.64807507052253</v>
      </c>
      <c r="N6015" t="n">
        <v>35.48323728579935</v>
      </c>
      <c r="O6015" t="n">
        <v>35.48323728579935</v>
      </c>
      <c r="P6015" t="n">
        <v>7.397043038010793</v>
      </c>
      <c r="Q6015" t="n">
        <v>0.9902854097543641</v>
      </c>
      <c r="R6015" t="n">
        <v>0.9976961902160218</v>
      </c>
      <c r="S6015" t="n">
        <v>0.9999776194319447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30.18100576631764</v>
      </c>
      <c r="G6016" t="n">
        <v>1</v>
      </c>
      <c r="H6016" t="n">
        <v>3</v>
      </c>
      <c r="I6016" t="n">
        <v>31.13100576631764</v>
      </c>
      <c r="J6016" t="n">
        <v>46.00727770015577</v>
      </c>
      <c r="K6016" t="n">
        <v>49.53777187672694</v>
      </c>
      <c r="L6016" t="n">
        <v>30.85957719488907</v>
      </c>
      <c r="M6016" t="n">
        <v>33.95832425328994</v>
      </c>
      <c r="N6016" t="n">
        <v>36.93788144052357</v>
      </c>
      <c r="O6016" t="n">
        <v>36.93788144052357</v>
      </c>
      <c r="P6016" t="n">
        <v>6.756875674205929</v>
      </c>
      <c r="Q6016" t="n">
        <v>0.9884790734686177</v>
      </c>
      <c r="R6016" t="n">
        <v>0.9780390831710097</v>
      </c>
      <c r="S6016" t="n">
        <v>0.9997469898906514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31.08779242309727</v>
      </c>
      <c r="G6017" t="n">
        <v>1</v>
      </c>
      <c r="H6017" t="n">
        <v>5</v>
      </c>
      <c r="I6017" t="n">
        <v>34.33779242309727</v>
      </c>
      <c r="J6017" t="n">
        <v>49.53777187672694</v>
      </c>
      <c r="K6017" t="n">
        <v>53.59799250012962</v>
      </c>
      <c r="L6017" t="n">
        <v>32.89334797865282</v>
      </c>
      <c r="M6017" t="n">
        <v>34.65814630998165</v>
      </c>
      <c r="N6017" t="n">
        <v>38.75313571132023</v>
      </c>
      <c r="O6017" t="n">
        <v>38.75313571132023</v>
      </c>
      <c r="P6017" t="n">
        <v>7.66534328822296</v>
      </c>
      <c r="Q6017" t="n">
        <v>0.986761926843839</v>
      </c>
      <c r="R6017" t="n">
        <v>0.9740509475794532</v>
      </c>
      <c r="S6017" t="n">
        <v>0.9996564845457238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33.72591299522973</v>
      </c>
      <c r="G6018" t="n">
        <v>1</v>
      </c>
      <c r="H6018" t="n">
        <v>6</v>
      </c>
      <c r="I6018" t="n">
        <v>37.72591299522973</v>
      </c>
      <c r="J6018" t="n">
        <v>60.1127411227526</v>
      </c>
      <c r="K6018" t="n">
        <v>63.52209413628949</v>
      </c>
      <c r="L6018" t="n">
        <v>35.72591299522973</v>
      </c>
      <c r="M6018" t="n">
        <v>41.69333939009824</v>
      </c>
      <c r="N6018" t="n">
        <v>44.94326222674312</v>
      </c>
      <c r="O6018" t="n">
        <v>44.94326222674312</v>
      </c>
      <c r="P6018" t="n">
        <v>11.21734923151339</v>
      </c>
      <c r="Q6018" t="n">
        <v>0.9888721809410942</v>
      </c>
      <c r="R6018" t="n">
        <v>0.9973596073408223</v>
      </c>
      <c r="S6018" t="n">
        <v>0.9999706181882442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33.97323601828248</v>
      </c>
      <c r="G6019" t="n">
        <v>1</v>
      </c>
      <c r="H6019" t="n">
        <v>6</v>
      </c>
      <c r="I6019" t="n">
        <v>34.67323601828249</v>
      </c>
      <c r="J6019" t="n">
        <v>53.59799250012962</v>
      </c>
      <c r="K6019" t="n">
        <v>60.1127411227526</v>
      </c>
      <c r="L6019" t="n">
        <v>34.32323601828249</v>
      </c>
      <c r="M6019" t="n">
        <v>35.48323728579935</v>
      </c>
      <c r="N6019" t="n">
        <v>41.69333939009824</v>
      </c>
      <c r="O6019" t="n">
        <v>41.69333939009824</v>
      </c>
      <c r="P6019" t="n">
        <v>7.720103371815753</v>
      </c>
      <c r="Q6019" t="n">
        <v>0.9788442478211618</v>
      </c>
      <c r="R6019" t="n">
        <v>0.9949606837349207</v>
      </c>
      <c r="S6019" t="n">
        <v>0.9998933894739452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37.55887476262271</v>
      </c>
      <c r="G6020" t="n">
        <v>6</v>
      </c>
      <c r="H6020" t="n">
        <v>8</v>
      </c>
      <c r="I6020" t="n">
        <v>39.93387476262271</v>
      </c>
      <c r="J6020" t="n">
        <v>44.94326222674312</v>
      </c>
      <c r="K6020" t="n">
        <v>53.36972200637641</v>
      </c>
      <c r="L6020" t="n">
        <v>39.45887476262271</v>
      </c>
      <c r="M6020" t="n">
        <v>39.45887476262271</v>
      </c>
      <c r="N6020" t="n">
        <v>46.79081785726451</v>
      </c>
      <c r="O6020" t="n">
        <v>46.79081785726451</v>
      </c>
      <c r="P6020" t="n">
        <v>9.2319430946418</v>
      </c>
      <c r="Q6020" t="n">
        <v>0.9931683298943198</v>
      </c>
      <c r="R6020" t="n">
        <v>0.9883102644089903</v>
      </c>
      <c r="S6020" t="n">
        <v>0.9999201395828196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39.19244349095856</v>
      </c>
      <c r="G6021" t="n">
        <v>3</v>
      </c>
      <c r="H6021" t="n">
        <v>7</v>
      </c>
      <c r="I6021" t="n">
        <v>42.08530063381571</v>
      </c>
      <c r="J6021" t="n">
        <v>42.08530063381571</v>
      </c>
      <c r="K6021" t="n">
        <v>46.73702179463454</v>
      </c>
      <c r="L6021" t="n">
        <v>40.99244349095856</v>
      </c>
      <c r="M6021" t="n">
        <v>40.99244349095856</v>
      </c>
      <c r="N6021" t="n">
        <v>45.48326730186437</v>
      </c>
      <c r="O6021" t="n">
        <v>45.48326730186437</v>
      </c>
      <c r="P6021" t="n">
        <v>6.290823810905813</v>
      </c>
      <c r="Q6021" t="n">
        <v>0.9659263126304095</v>
      </c>
      <c r="R6021" t="n">
        <v>0.9961960346174633</v>
      </c>
      <c r="S6021" t="n">
        <v>0.9998703848727907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47.24962874097337</v>
      </c>
      <c r="G6022" t="n">
        <v>1</v>
      </c>
      <c r="H6022" t="n">
        <v>6</v>
      </c>
      <c r="I6022" t="n">
        <v>50.39962874097337</v>
      </c>
      <c r="J6022" t="n">
        <v>63.52209413628949</v>
      </c>
      <c r="K6022" t="n">
        <v>71.32092615130638</v>
      </c>
      <c r="L6022" t="n">
        <v>48.82462874097337</v>
      </c>
      <c r="M6022" t="n">
        <v>53.36972200637641</v>
      </c>
      <c r="N6022" t="n">
        <v>60.80386043795726</v>
      </c>
      <c r="O6022" t="n">
        <v>60.80386043795726</v>
      </c>
      <c r="P6022" t="n">
        <v>13.55423169698389</v>
      </c>
      <c r="Q6022" t="n">
        <v>0.9747274675520529</v>
      </c>
      <c r="R6022" t="n">
        <v>0.9939704140901872</v>
      </c>
      <c r="S6022" t="n">
        <v>0.9998476170944466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50.81412482026708</v>
      </c>
      <c r="G6023" t="n">
        <v>2</v>
      </c>
      <c r="H6023" t="n">
        <v>8</v>
      </c>
      <c r="I6023" t="n">
        <v>53.02245815360042</v>
      </c>
      <c r="J6023" t="n">
        <v>53.02245815360042</v>
      </c>
      <c r="K6023" t="n">
        <v>56.35647298937321</v>
      </c>
      <c r="L6023" t="n">
        <v>51.87412482026708</v>
      </c>
      <c r="M6023" t="n">
        <v>51.87412482026708</v>
      </c>
      <c r="N6023" t="n">
        <v>55.13770272288974</v>
      </c>
      <c r="O6023" t="n">
        <v>55.13770272288974</v>
      </c>
      <c r="P6023" t="n">
        <v>4.32357790262266</v>
      </c>
      <c r="Q6023" t="n">
        <v>0.975493749732868</v>
      </c>
      <c r="R6023" t="n">
        <v>0.9947797129182018</v>
      </c>
      <c r="S6023" t="n">
        <v>0.9998720703383072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53.19088985054135</v>
      </c>
      <c r="G6024" t="n">
        <v>4</v>
      </c>
      <c r="H6024" t="n">
        <v>7</v>
      </c>
      <c r="I6024" t="n">
        <v>54.94088985054135</v>
      </c>
      <c r="J6024" t="n">
        <v>54.94088985054135</v>
      </c>
      <c r="K6024" t="n">
        <v>59.04742850826052</v>
      </c>
      <c r="L6024" t="n">
        <v>54.4353342949858</v>
      </c>
      <c r="M6024" t="n">
        <v>54.4353342949858</v>
      </c>
      <c r="N6024" t="n">
        <v>58.94905472583776</v>
      </c>
      <c r="O6024" t="n">
        <v>58.94905472583776</v>
      </c>
      <c r="P6024" t="n">
        <v>5.758164875296409</v>
      </c>
      <c r="Q6024" t="n">
        <v>0.9909776480754884</v>
      </c>
      <c r="R6024" t="n">
        <v>0.996176677092106</v>
      </c>
      <c r="S6024" t="n">
        <v>0.999965504635204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54.07473516371451</v>
      </c>
      <c r="G6025" t="n">
        <v>7</v>
      </c>
      <c r="H6025" t="n">
        <v>8</v>
      </c>
      <c r="I6025" t="n">
        <v>55.83029071927006</v>
      </c>
      <c r="J6025" t="n">
        <v>58.94905472583776</v>
      </c>
      <c r="K6025" t="n">
        <v>63.9516928261114</v>
      </c>
      <c r="L6025" t="n">
        <v>55.65473516371451</v>
      </c>
      <c r="M6025" t="n">
        <v>55.65473516371451</v>
      </c>
      <c r="N6025" t="n">
        <v>60.74740509208384</v>
      </c>
      <c r="O6025" t="n">
        <v>60.74740509208384</v>
      </c>
      <c r="P6025" t="n">
        <v>6.672669928369331</v>
      </c>
      <c r="Q6025" t="n">
        <v>0.9957634204170289</v>
      </c>
      <c r="R6025" t="n">
        <v>0.9918658970863427</v>
      </c>
      <c r="S6025" t="n">
        <v>0.9999655392256702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57.91443249297626</v>
      </c>
      <c r="G6026" t="n">
        <v>2</v>
      </c>
      <c r="H6026" t="n">
        <v>4</v>
      </c>
      <c r="I6026" t="n">
        <v>60.9977658263096</v>
      </c>
      <c r="J6026" t="n">
        <v>60.9977658263096</v>
      </c>
      <c r="K6026" t="n">
        <v>63.3877817597764</v>
      </c>
      <c r="L6026" t="n">
        <v>60.22693249297626</v>
      </c>
      <c r="M6026" t="n">
        <v>60.22693249297626</v>
      </c>
      <c r="N6026" t="n">
        <v>62.3177785998063</v>
      </c>
      <c r="O6026" t="n">
        <v>62.3177785998063</v>
      </c>
      <c r="P6026" t="n">
        <v>4.403346106830043</v>
      </c>
      <c r="Q6026" t="n">
        <v>0.9823708969752077</v>
      </c>
      <c r="R6026" t="n">
        <v>0.9953960474233134</v>
      </c>
      <c r="S6026" t="n">
        <v>0.9999188364457043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58.00480094916538</v>
      </c>
      <c r="G6027" t="n">
        <v>6</v>
      </c>
      <c r="H6027" t="n">
        <v>8</v>
      </c>
      <c r="I6027" t="n">
        <v>59.80480094916538</v>
      </c>
      <c r="J6027" t="n">
        <v>60.80386043795726</v>
      </c>
      <c r="K6027" t="n">
        <v>66.3118522565514</v>
      </c>
      <c r="L6027" t="n">
        <v>59.44480094916538</v>
      </c>
      <c r="M6027" t="n">
        <v>60.74740509208384</v>
      </c>
      <c r="N6027" t="n">
        <v>65.53996135364619</v>
      </c>
      <c r="O6027" t="n">
        <v>65.53996135364619</v>
      </c>
      <c r="P6027" t="n">
        <v>7.535160404480813</v>
      </c>
      <c r="Q6027" t="n">
        <v>0.995529150062065</v>
      </c>
      <c r="R6027" t="n">
        <v>0.9923434040370033</v>
      </c>
      <c r="S6027" t="n">
        <v>0.999965768508414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58.39300605283617</v>
      </c>
      <c r="G6028" t="n">
        <v>4</v>
      </c>
      <c r="H6028" t="n">
        <v>5</v>
      </c>
      <c r="I6028" t="n">
        <v>60.33050605283617</v>
      </c>
      <c r="J6028" t="n">
        <v>62.3177785998063</v>
      </c>
      <c r="K6028" t="n">
        <v>62.85054623838131</v>
      </c>
      <c r="L6028" t="n">
        <v>60.11522827505839</v>
      </c>
      <c r="M6028" t="n">
        <v>60.11522827505839</v>
      </c>
      <c r="N6028" t="n">
        <v>60.84011668910431</v>
      </c>
      <c r="O6028" t="n">
        <v>60.84011668910431</v>
      </c>
      <c r="P6028" t="n">
        <v>2.447110636268143</v>
      </c>
      <c r="Q6028" t="n">
        <v>0.9988248509243121</v>
      </c>
      <c r="R6028" t="n">
        <v>0.995356704750292</v>
      </c>
      <c r="S6028" t="n">
        <v>0.9999945434358791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61.75314376500026</v>
      </c>
      <c r="G6029" t="n">
        <v>5</v>
      </c>
      <c r="H6029" t="n">
        <v>6</v>
      </c>
      <c r="I6029" t="n">
        <v>62.97536598722248</v>
      </c>
      <c r="J6029" t="n">
        <v>62.97536598722248</v>
      </c>
      <c r="K6029" t="n">
        <v>68.12863942931915</v>
      </c>
      <c r="L6029" t="n">
        <v>62.85314376500026</v>
      </c>
      <c r="M6029" t="n">
        <v>66.3118522565514</v>
      </c>
      <c r="N6029" t="n">
        <v>71.18243713752587</v>
      </c>
      <c r="O6029" t="n">
        <v>68.12863942931915</v>
      </c>
      <c r="P6029" t="n">
        <v>6.37549566431889</v>
      </c>
      <c r="Q6029" t="n">
        <v>0.9674550380469256</v>
      </c>
      <c r="R6029" t="n">
        <v>0.9960455103394782</v>
      </c>
      <c r="S6029" t="n">
        <v>0.9998713012844545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62.01917721916458</v>
      </c>
      <c r="G6030" t="n">
        <v>2</v>
      </c>
      <c r="H6030" t="n">
        <v>6</v>
      </c>
      <c r="I6030" t="n">
        <v>63.56084388583124</v>
      </c>
      <c r="J6030" t="n">
        <v>63.56084388583124</v>
      </c>
      <c r="K6030" t="n">
        <v>68.11230318642356</v>
      </c>
      <c r="L6030" t="n">
        <v>62.94417721916457</v>
      </c>
      <c r="M6030" t="n">
        <v>71.18243713752587</v>
      </c>
      <c r="N6030" t="n">
        <v>76.30282885069222</v>
      </c>
      <c r="O6030" t="n">
        <v>68.11230318642356</v>
      </c>
      <c r="P6030" t="n">
        <v>6.093125967258985</v>
      </c>
      <c r="Q6030" t="n">
        <v>0.9666955523352757</v>
      </c>
      <c r="R6030" t="n">
        <v>0.995843111126925</v>
      </c>
      <c r="S6030" t="n">
        <v>0.9998615571120786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64.36480507527202</v>
      </c>
      <c r="G6031" t="n">
        <v>1</v>
      </c>
      <c r="H6031" t="n">
        <v>7</v>
      </c>
      <c r="I6031" t="n">
        <v>65.51480507527202</v>
      </c>
      <c r="J6031" t="n">
        <v>71.32092615130638</v>
      </c>
      <c r="K6031" t="n">
        <v>76.61892362151612</v>
      </c>
      <c r="L6031" t="n">
        <v>64.87591618638312</v>
      </c>
      <c r="M6031" t="n">
        <v>64.87591618638312</v>
      </c>
      <c r="N6031" t="n">
        <v>69.19250136580074</v>
      </c>
      <c r="O6031" t="n">
        <v>69.19250136580074</v>
      </c>
      <c r="P6031" t="n">
        <v>4.827696290528721</v>
      </c>
      <c r="Q6031" t="n">
        <v>0.9827612029012601</v>
      </c>
      <c r="R6031" t="n">
        <v>0.9963433537803436</v>
      </c>
      <c r="S6031" t="n">
        <v>0.9999369638177574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64.67802853591721</v>
      </c>
      <c r="G6032" t="n">
        <v>6</v>
      </c>
      <c r="H6032" t="n">
        <v>8</v>
      </c>
      <c r="I6032" t="n">
        <v>66.07802853591721</v>
      </c>
      <c r="J6032" t="n">
        <v>76.30282885069222</v>
      </c>
      <c r="K6032" t="n">
        <v>79.03770640009755</v>
      </c>
      <c r="L6032" t="n">
        <v>65.79802853591721</v>
      </c>
      <c r="M6032" t="n">
        <v>65.79802853591721</v>
      </c>
      <c r="N6032" t="n">
        <v>68.17767159924954</v>
      </c>
      <c r="O6032" t="n">
        <v>68.17767159924954</v>
      </c>
      <c r="P6032" t="n">
        <v>3.499643063332329</v>
      </c>
      <c r="Q6032" t="n">
        <v>0.9977775893931041</v>
      </c>
      <c r="R6032" t="n">
        <v>0.9961909223981964</v>
      </c>
      <c r="S6032" t="n">
        <v>0.9999915346655353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66.65067922061034</v>
      </c>
      <c r="G6033" t="n">
        <v>5</v>
      </c>
      <c r="H6033" t="n">
        <v>6</v>
      </c>
      <c r="I6033" t="n">
        <v>68.2062347761659</v>
      </c>
      <c r="J6033" t="n">
        <v>68.2062347761659</v>
      </c>
      <c r="K6033" t="n">
        <v>70.44614313065932</v>
      </c>
      <c r="L6033" t="n">
        <v>68.05067922061035</v>
      </c>
      <c r="M6033" t="n">
        <v>79.03770640009755</v>
      </c>
      <c r="N6033" t="n">
        <v>81.1547420840657</v>
      </c>
      <c r="O6033" t="n">
        <v>70.44614313065932</v>
      </c>
      <c r="P6033" t="n">
        <v>3.79546391004898</v>
      </c>
      <c r="Q6033" t="n">
        <v>0.9857216992052491</v>
      </c>
      <c r="R6033" t="n">
        <v>0.9982792265295327</v>
      </c>
      <c r="S6033" t="n">
        <v>0.999975430278789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67.84514677863267</v>
      </c>
      <c r="G6034" t="n">
        <v>3</v>
      </c>
      <c r="H6034" t="n">
        <v>4</v>
      </c>
      <c r="I6034" t="n">
        <v>69.73800392148981</v>
      </c>
      <c r="J6034" t="n">
        <v>69.73800392148981</v>
      </c>
      <c r="K6034" t="n">
        <v>73.70326645442077</v>
      </c>
      <c r="L6034" t="n">
        <v>69.50139677863267</v>
      </c>
      <c r="M6034" t="n">
        <v>69.50139677863267</v>
      </c>
      <c r="N6034" t="n">
        <v>72.98417282154266</v>
      </c>
      <c r="O6034" t="n">
        <v>72.98417282154266</v>
      </c>
      <c r="P6034" t="n">
        <v>5.13902604290999</v>
      </c>
      <c r="Q6034" t="n">
        <v>0.9708806031080207</v>
      </c>
      <c r="R6034" t="n">
        <v>0.9923428365299374</v>
      </c>
      <c r="S6034" t="n">
        <v>0.9997770280178485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72.03922063259091</v>
      </c>
      <c r="G6035" t="n">
        <v>2</v>
      </c>
      <c r="H6035" t="n">
        <v>6</v>
      </c>
      <c r="I6035" t="n">
        <v>73.66422063259091</v>
      </c>
      <c r="J6035" t="n">
        <v>73.66422063259091</v>
      </c>
      <c r="K6035" t="n">
        <v>76.59297141062187</v>
      </c>
      <c r="L6035" t="n">
        <v>73.01422063259091</v>
      </c>
      <c r="M6035" t="n">
        <v>81.1547420840657</v>
      </c>
      <c r="N6035" t="n">
        <v>84.44958670935053</v>
      </c>
      <c r="O6035" t="n">
        <v>76.59297141062187</v>
      </c>
      <c r="P6035" t="n">
        <v>4.55375077803096</v>
      </c>
      <c r="Q6035" t="n">
        <v>0.9784402304298212</v>
      </c>
      <c r="R6035" t="n">
        <v>0.9973231596236087</v>
      </c>
      <c r="S6035" t="n">
        <v>0.9999422879383089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82.00834244792605</v>
      </c>
      <c r="G6036" t="n">
        <v>1</v>
      </c>
      <c r="H6036" t="n">
        <v>6</v>
      </c>
      <c r="I6036" t="n">
        <v>84.15834244792606</v>
      </c>
      <c r="J6036" t="n">
        <v>84.15834244792606</v>
      </c>
      <c r="K6036" t="n">
        <v>89.64119210504698</v>
      </c>
      <c r="L6036" t="n">
        <v>83.08334244792606</v>
      </c>
      <c r="M6036" t="n">
        <v>84.44958670935053</v>
      </c>
      <c r="N6036" t="n">
        <v>89.67604411631831</v>
      </c>
      <c r="O6036" t="n">
        <v>89.64119210504698</v>
      </c>
      <c r="P6036" t="n">
        <v>7.632849657120929</v>
      </c>
      <c r="Q6036" t="n">
        <v>0.9821651200981677</v>
      </c>
      <c r="R6036" t="n">
        <v>0.9957571867133939</v>
      </c>
      <c r="S6036" t="n">
        <v>0.9999243299345875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83.6443987156011</v>
      </c>
      <c r="G6037" t="n">
        <v>4</v>
      </c>
      <c r="H6037" t="n">
        <v>5</v>
      </c>
      <c r="I6037" t="n">
        <v>86.5193987156011</v>
      </c>
      <c r="J6037" t="n">
        <v>86.5193987156011</v>
      </c>
      <c r="K6037" t="n">
        <v>89.33251190213559</v>
      </c>
      <c r="L6037" t="n">
        <v>86.19995427115666</v>
      </c>
      <c r="M6037" t="n">
        <v>86.19995427115666</v>
      </c>
      <c r="N6037" t="n">
        <v>90.02750123285439</v>
      </c>
      <c r="O6037" t="n">
        <v>89.33251190213559</v>
      </c>
      <c r="P6037" t="n">
        <v>5.688113186534494</v>
      </c>
      <c r="Q6037" t="n">
        <v>0.9938105773036595</v>
      </c>
      <c r="R6037" t="n">
        <v>0.9757249276823865</v>
      </c>
      <c r="S6037" t="n">
        <v>0.999849751316442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88.2100447049486</v>
      </c>
      <c r="G6038" t="n">
        <v>3</v>
      </c>
      <c r="H6038" t="n">
        <v>5</v>
      </c>
      <c r="I6038" t="n">
        <v>90.85290184780574</v>
      </c>
      <c r="J6038" t="n">
        <v>90.85290184780574</v>
      </c>
      <c r="K6038" t="n">
        <v>94.28388444798762</v>
      </c>
      <c r="L6038" t="n">
        <v>90.26560026050416</v>
      </c>
      <c r="M6038" t="n">
        <v>90.26560026050416</v>
      </c>
      <c r="N6038" t="n">
        <v>94.36580401486043</v>
      </c>
      <c r="O6038" t="n">
        <v>94.28388444798762</v>
      </c>
      <c r="P6038" t="n">
        <v>6.073839743039017</v>
      </c>
      <c r="Q6038" t="n">
        <v>0.9747541723838288</v>
      </c>
      <c r="R6038" t="n">
        <v>0.974018338374552</v>
      </c>
      <c r="S6038" t="n">
        <v>0.9993440714494223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91.09731518817716</v>
      </c>
      <c r="G6039" t="n">
        <v>4</v>
      </c>
      <c r="H6039" t="n">
        <v>7</v>
      </c>
      <c r="I6039" t="n">
        <v>92.72231518817716</v>
      </c>
      <c r="J6039" t="n">
        <v>92.72231518817716</v>
      </c>
      <c r="K6039" t="n">
        <v>95.2346444089938</v>
      </c>
      <c r="L6039" t="n">
        <v>92.25287074373271</v>
      </c>
      <c r="M6039" t="n">
        <v>92.25287074373271</v>
      </c>
      <c r="N6039" t="n">
        <v>95.01430870358499</v>
      </c>
      <c r="O6039" t="n">
        <v>95.01430870358499</v>
      </c>
      <c r="P6039" t="n">
        <v>3.916993515407825</v>
      </c>
      <c r="Q6039" t="n">
        <v>0.9944705301207473</v>
      </c>
      <c r="R6039" t="n">
        <v>0.9976591996810676</v>
      </c>
      <c r="S6039" t="n">
        <v>0.9999870566151431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92.73416689483228</v>
      </c>
      <c r="G6040" t="n">
        <v>1</v>
      </c>
      <c r="H6040" t="n">
        <v>6</v>
      </c>
      <c r="I6040" t="n">
        <v>96.33416689483228</v>
      </c>
      <c r="J6040" t="n">
        <v>107.2603665914114</v>
      </c>
      <c r="K6040" t="n">
        <v>114.0126674805567</v>
      </c>
      <c r="L6040" t="n">
        <v>94.53416689483228</v>
      </c>
      <c r="M6040" t="n">
        <v>94.53416689483228</v>
      </c>
      <c r="N6040" t="n">
        <v>100.9707127064277</v>
      </c>
      <c r="O6040" t="n">
        <v>100.9707127064277</v>
      </c>
      <c r="P6040" t="n">
        <v>8.236545811595377</v>
      </c>
      <c r="Q6040" t="n">
        <v>0.9780813450158375</v>
      </c>
      <c r="R6040" t="n">
        <v>0.9947774119424426</v>
      </c>
      <c r="S6040" t="n">
        <v>0.999885527894242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93.60562504586063</v>
      </c>
      <c r="G6041" t="n">
        <v>1</v>
      </c>
      <c r="H6041" t="n">
        <v>4</v>
      </c>
      <c r="I6041" t="n">
        <v>95.05562504586064</v>
      </c>
      <c r="J6041" t="n">
        <v>95.05562504586064</v>
      </c>
      <c r="K6041" t="n">
        <v>100.7620136469979</v>
      </c>
      <c r="L6041" t="n">
        <v>94.51187504586063</v>
      </c>
      <c r="M6041" t="n">
        <v>95.2346444089938</v>
      </c>
      <c r="N6041" t="n">
        <v>99.46455484060604</v>
      </c>
      <c r="O6041" t="n">
        <v>99.46455484060604</v>
      </c>
      <c r="P6041" t="n">
        <v>5.858929794745407</v>
      </c>
      <c r="Q6041" t="n">
        <v>0.9814447691558857</v>
      </c>
      <c r="R6041" t="n">
        <v>0.9907078548906177</v>
      </c>
      <c r="S6041" t="n">
        <v>0.9998275821024584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94.23380750586971</v>
      </c>
      <c r="G6042" t="n">
        <v>1</v>
      </c>
      <c r="H6042" t="n">
        <v>3</v>
      </c>
      <c r="I6042" t="n">
        <v>95.68380750586971</v>
      </c>
      <c r="J6042" t="n">
        <v>100.7620136469979</v>
      </c>
      <c r="K6042" t="n">
        <v>107.2603665914114</v>
      </c>
      <c r="L6042" t="n">
        <v>95.269521791584</v>
      </c>
      <c r="M6042" t="n">
        <v>95.269521791584</v>
      </c>
      <c r="N6042" t="n">
        <v>100.7538005504043</v>
      </c>
      <c r="O6042" t="n">
        <v>100.7538005504043</v>
      </c>
      <c r="P6042" t="n">
        <v>6.519993044534559</v>
      </c>
      <c r="Q6042" t="n">
        <v>0.9788969247446495</v>
      </c>
      <c r="R6042" t="n">
        <v>0.9599515129854966</v>
      </c>
      <c r="S6042" t="n">
        <v>0.9991548537646701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99.18105972413495</v>
      </c>
      <c r="G6043" t="n">
        <v>3</v>
      </c>
      <c r="H6043" t="n">
        <v>6</v>
      </c>
      <c r="I6043" t="n">
        <v>100.931059724135</v>
      </c>
      <c r="J6043" t="n">
        <v>100.931059724135</v>
      </c>
      <c r="K6043" t="n">
        <v>103.37662314002</v>
      </c>
      <c r="L6043" t="n">
        <v>100.4060597241349</v>
      </c>
      <c r="M6043" t="n">
        <v>100.9707127064277</v>
      </c>
      <c r="N6043" t="n">
        <v>103.7329677876791</v>
      </c>
      <c r="O6043" t="n">
        <v>103.37662314002</v>
      </c>
      <c r="P6043" t="n">
        <v>4.195563415885076</v>
      </c>
      <c r="Q6043" t="n">
        <v>0.9819391188307474</v>
      </c>
      <c r="R6043" t="n">
        <v>0.9977553669064254</v>
      </c>
      <c r="S6043" t="n">
        <v>0.9999594599484284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100.9550065623743</v>
      </c>
      <c r="G6044" t="n">
        <v>1</v>
      </c>
      <c r="H6044" t="n">
        <v>7</v>
      </c>
      <c r="I6044" t="n">
        <v>102.5550065623743</v>
      </c>
      <c r="J6044" t="n">
        <v>114.0126674805567</v>
      </c>
      <c r="K6044" t="n">
        <v>118.8943133173229</v>
      </c>
      <c r="L6044" t="n">
        <v>101.6661176734854</v>
      </c>
      <c r="M6044" t="n">
        <v>101.6661176734854</v>
      </c>
      <c r="N6044" t="n">
        <v>105.6434770793057</v>
      </c>
      <c r="O6044" t="n">
        <v>105.6434770793057</v>
      </c>
      <c r="P6044" t="n">
        <v>4.688470516931417</v>
      </c>
      <c r="Q6044" t="n">
        <v>0.9841051147743261</v>
      </c>
      <c r="R6044" t="n">
        <v>0.9966302324497652</v>
      </c>
      <c r="S6044" t="n">
        <v>0.9999464379315518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102.3345080743357</v>
      </c>
      <c r="G6045" t="n">
        <v>1</v>
      </c>
      <c r="H6045" t="n">
        <v>6</v>
      </c>
      <c r="I6045" t="n">
        <v>106.0845080743357</v>
      </c>
      <c r="J6045" t="n">
        <v>118.8943133173229</v>
      </c>
      <c r="K6045" t="n">
        <v>124.5905059308395</v>
      </c>
      <c r="L6045" t="n">
        <v>104.2095080743357</v>
      </c>
      <c r="M6045" t="n">
        <v>104.2095080743357</v>
      </c>
      <c r="N6045" t="n">
        <v>109.6393319685152</v>
      </c>
      <c r="O6045" t="n">
        <v>109.6393319685152</v>
      </c>
      <c r="P6045" t="n">
        <v>7.304823894179407</v>
      </c>
      <c r="Q6045" t="n">
        <v>0.9814776140729204</v>
      </c>
      <c r="R6045" t="n">
        <v>0.9955924591159108</v>
      </c>
      <c r="S6045" t="n">
        <v>0.9999183618267555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110.0049712105345</v>
      </c>
      <c r="G6046" t="n">
        <v>5</v>
      </c>
      <c r="H6046" t="n">
        <v>6</v>
      </c>
      <c r="I6046" t="n">
        <v>110.5327489883123</v>
      </c>
      <c r="J6046" t="n">
        <v>110.5327489883123</v>
      </c>
      <c r="K6046" t="n">
        <v>115.1321840713055</v>
      </c>
      <c r="L6046" t="n">
        <v>110.4799712105345</v>
      </c>
      <c r="M6046" t="n">
        <v>110.4799712105345</v>
      </c>
      <c r="N6046" t="n">
        <v>114.8270991531837</v>
      </c>
      <c r="O6046" t="n">
        <v>114.8270991531837</v>
      </c>
      <c r="P6046" t="n">
        <v>4.822127942649189</v>
      </c>
      <c r="Q6046" t="n">
        <v>0.9709013261380037</v>
      </c>
      <c r="R6046" t="n">
        <v>0.996469760553273</v>
      </c>
      <c r="S6046" t="n">
        <v>0.9998972747136849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111.742429576384</v>
      </c>
      <c r="G6047" t="n">
        <v>1</v>
      </c>
      <c r="H6047" t="n">
        <v>4</v>
      </c>
      <c r="I6047" t="n">
        <v>115.392429576384</v>
      </c>
      <c r="J6047" t="n">
        <v>124.5905059308395</v>
      </c>
      <c r="K6047" t="n">
        <v>129.7781683420286</v>
      </c>
      <c r="L6047" t="n">
        <v>114.023679576384</v>
      </c>
      <c r="M6047" t="n">
        <v>114.023679576384</v>
      </c>
      <c r="N6047" t="n">
        <v>117.8690796853774</v>
      </c>
      <c r="O6047" t="n">
        <v>117.8690796853774</v>
      </c>
      <c r="P6047" t="n">
        <v>6.126650108993346</v>
      </c>
      <c r="Q6047" t="n">
        <v>0.9831171667661855</v>
      </c>
      <c r="R6047" t="n">
        <v>0.9915489562448422</v>
      </c>
      <c r="S6047" t="n">
        <v>0.99985732243763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113.8308920979302</v>
      </c>
      <c r="G6048" t="n">
        <v>3</v>
      </c>
      <c r="H6048" t="n">
        <v>6</v>
      </c>
      <c r="I6048" t="n">
        <v>116.5808920979302</v>
      </c>
      <c r="J6048" t="n">
        <v>116.5808920979302</v>
      </c>
      <c r="K6048" t="n">
        <v>121.1975254466876</v>
      </c>
      <c r="L6048" t="n">
        <v>115.7558920979302</v>
      </c>
      <c r="M6048" t="n">
        <v>115.7558920979302</v>
      </c>
      <c r="N6048" t="n">
        <v>120.970362858757</v>
      </c>
      <c r="O6048" t="n">
        <v>120.970362858757</v>
      </c>
      <c r="P6048" t="n">
        <v>7.13947076082674</v>
      </c>
      <c r="Q6048" t="n">
        <v>0.9661789332429428</v>
      </c>
      <c r="R6048" t="n">
        <v>0.9957668967910802</v>
      </c>
      <c r="S6048" t="n">
        <v>0.9998568319337816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116.5858729300729</v>
      </c>
      <c r="G6049" t="n">
        <v>1</v>
      </c>
      <c r="H6049" t="n">
        <v>2</v>
      </c>
      <c r="I6049" t="n">
        <v>119.6858729300729</v>
      </c>
      <c r="J6049" t="n">
        <v>129.7781683420286</v>
      </c>
      <c r="K6049" t="n">
        <v>133.2601042768249</v>
      </c>
      <c r="L6049" t="n">
        <v>119.1692062634062</v>
      </c>
      <c r="M6049" t="n">
        <v>119.1692062634062</v>
      </c>
      <c r="N6049" t="n">
        <v>122.119527678981</v>
      </c>
      <c r="O6049" t="n">
        <v>122.119527678981</v>
      </c>
      <c r="P6049" t="n">
        <v>5.533654748908134</v>
      </c>
      <c r="Q6049" t="n">
        <v>0.9886366279569916</v>
      </c>
      <c r="R6049" t="n">
        <v>0.9782831766561731</v>
      </c>
      <c r="S6049" t="n">
        <v>0.9997532236567518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117.8512688430684</v>
      </c>
      <c r="G6050" t="n">
        <v>4</v>
      </c>
      <c r="H6050" t="n">
        <v>6</v>
      </c>
      <c r="I6050" t="n">
        <v>120.3200188430684</v>
      </c>
      <c r="J6050" t="n">
        <v>120.3200188430684</v>
      </c>
      <c r="K6050" t="n">
        <v>125.762095192492</v>
      </c>
      <c r="L6050" t="n">
        <v>119.8262688430684</v>
      </c>
      <c r="M6050" t="n">
        <v>120.970362858757</v>
      </c>
      <c r="N6050" t="n">
        <v>127.968716437602</v>
      </c>
      <c r="O6050" t="n">
        <v>125.762095192492</v>
      </c>
      <c r="P6050" t="n">
        <v>7.910826349423559</v>
      </c>
      <c r="Q6050" t="n">
        <v>0.9880609563015396</v>
      </c>
      <c r="R6050" t="n">
        <v>0.9943228596362482</v>
      </c>
      <c r="S6050" t="n">
        <v>0.9999322203731149</v>
      </c>
      <c r="T6050" t="b">
        <v>1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120.5850370920689</v>
      </c>
      <c r="G6051" t="n">
        <v>4</v>
      </c>
      <c r="H6051" t="n">
        <v>7</v>
      </c>
      <c r="I6051" t="n">
        <v>121.2100370920689</v>
      </c>
      <c r="J6051" t="n">
        <v>125.762095192492</v>
      </c>
      <c r="K6051" t="n">
        <v>128.4784575096697</v>
      </c>
      <c r="L6051" t="n">
        <v>121.0294815365133</v>
      </c>
      <c r="M6051" t="n">
        <v>121.0294815365133</v>
      </c>
      <c r="N6051" t="n">
        <v>124.0151833916741</v>
      </c>
      <c r="O6051" t="n">
        <v>124.0151833916741</v>
      </c>
      <c r="P6051" t="n">
        <v>3.430146299605241</v>
      </c>
      <c r="Q6051" t="n">
        <v>0.9940228114659651</v>
      </c>
      <c r="R6051" t="n">
        <v>0.9974693376523471</v>
      </c>
      <c r="S6051" t="n">
        <v>0.9999848737540321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124.2978366493261</v>
      </c>
      <c r="G6052" t="n">
        <v>1</v>
      </c>
      <c r="H6052" t="n">
        <v>5</v>
      </c>
      <c r="I6052" t="n">
        <v>127.6978366493261</v>
      </c>
      <c r="J6052" t="n">
        <v>133.2601042768249</v>
      </c>
      <c r="K6052" t="n">
        <v>137.5224207708433</v>
      </c>
      <c r="L6052" t="n">
        <v>126.186725538215</v>
      </c>
      <c r="M6052" t="n">
        <v>126.186725538215</v>
      </c>
      <c r="N6052" t="n">
        <v>130.4855414122964</v>
      </c>
      <c r="O6052" t="n">
        <v>130.4855414122964</v>
      </c>
      <c r="P6052" t="n">
        <v>6.18770476297027</v>
      </c>
      <c r="Q6052" t="n">
        <v>0.9861076048297402</v>
      </c>
      <c r="R6052" t="n">
        <v>0.9727770823076806</v>
      </c>
      <c r="S6052" t="n">
        <v>0.9996218084697308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125.8415317227729</v>
      </c>
      <c r="G6053" t="n">
        <v>2</v>
      </c>
      <c r="H6053" t="n">
        <v>8</v>
      </c>
      <c r="I6053" t="n">
        <v>126.2581983894395</v>
      </c>
      <c r="J6053" t="n">
        <v>126.2581983894395</v>
      </c>
      <c r="K6053" t="n">
        <v>131.1101062499638</v>
      </c>
      <c r="L6053" t="n">
        <v>126.0415317227729</v>
      </c>
      <c r="M6053" t="n">
        <v>126.0415317227729</v>
      </c>
      <c r="N6053" t="n">
        <v>130.7909344876522</v>
      </c>
      <c r="O6053" t="n">
        <v>130.7909344876522</v>
      </c>
      <c r="P6053" t="n">
        <v>4.949402764879352</v>
      </c>
      <c r="Q6053" t="n">
        <v>0.9645365139433246</v>
      </c>
      <c r="R6053" t="n">
        <v>0.9924120839055106</v>
      </c>
      <c r="S6053" t="n">
        <v>0.9997309060433839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127.092195483427</v>
      </c>
      <c r="G6054" t="n">
        <v>5</v>
      </c>
      <c r="H6054" t="n">
        <v>6</v>
      </c>
      <c r="I6054" t="n">
        <v>128.7866399278714</v>
      </c>
      <c r="J6054" t="n">
        <v>130.4855414122964</v>
      </c>
      <c r="K6054" t="n">
        <v>134.7610883300872</v>
      </c>
      <c r="L6054" t="n">
        <v>128.617195483427</v>
      </c>
      <c r="M6054" t="n">
        <v>128.617195483427</v>
      </c>
      <c r="N6054" t="n">
        <v>132.6582025073462</v>
      </c>
      <c r="O6054" t="n">
        <v>132.6582025073462</v>
      </c>
      <c r="P6054" t="n">
        <v>5.566007023919184</v>
      </c>
      <c r="Q6054" t="n">
        <v>0.9729224232769225</v>
      </c>
      <c r="R6054" t="n">
        <v>0.9967179484870307</v>
      </c>
      <c r="S6054" t="n">
        <v>0.9999111299983485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130.9436931139978</v>
      </c>
      <c r="G6055" t="n">
        <v>2</v>
      </c>
      <c r="H6055" t="n">
        <v>6</v>
      </c>
      <c r="I6055" t="n">
        <v>134.4853597806645</v>
      </c>
      <c r="J6055" t="n">
        <v>134.4853597806645</v>
      </c>
      <c r="K6055" t="n">
        <v>139.1294125243658</v>
      </c>
      <c r="L6055" t="n">
        <v>133.0686931139978</v>
      </c>
      <c r="M6055" t="n">
        <v>133.0686931139978</v>
      </c>
      <c r="N6055" t="n">
        <v>138.2932524506618</v>
      </c>
      <c r="O6055" t="n">
        <v>138.2932524506618</v>
      </c>
      <c r="P6055" t="n">
        <v>7.349559336664043</v>
      </c>
      <c r="Q6055" t="n">
        <v>0.9660296565238177</v>
      </c>
      <c r="R6055" t="n">
        <v>0.9957587242856435</v>
      </c>
      <c r="S6055" t="n">
        <v>0.9998559224072061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134.0665212409116</v>
      </c>
      <c r="G6056" t="n">
        <v>1</v>
      </c>
      <c r="H6056" t="n">
        <v>4</v>
      </c>
      <c r="I6056" t="n">
        <v>135.0665212409116</v>
      </c>
      <c r="J6056" t="n">
        <v>137.5224207708433</v>
      </c>
      <c r="K6056" t="n">
        <v>140.9111888043024</v>
      </c>
      <c r="L6056" t="n">
        <v>134.6915212409116</v>
      </c>
      <c r="M6056" t="n">
        <v>134.6915212409116</v>
      </c>
      <c r="N6056" t="n">
        <v>137.2034751678113</v>
      </c>
      <c r="O6056" t="n">
        <v>137.2034751678113</v>
      </c>
      <c r="P6056" t="n">
        <v>3.136953926899707</v>
      </c>
      <c r="Q6056" t="n">
        <v>0.9889389954868226</v>
      </c>
      <c r="R6056" t="n">
        <v>0.9944713538302088</v>
      </c>
      <c r="S6056" t="n">
        <v>0.9999388476197641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140.849763258709</v>
      </c>
      <c r="G6057" t="n">
        <v>4</v>
      </c>
      <c r="H6057" t="n">
        <v>8</v>
      </c>
      <c r="I6057" t="n">
        <v>141.662263258709</v>
      </c>
      <c r="J6057" t="n">
        <v>141.662263258709</v>
      </c>
      <c r="K6057" t="n">
        <v>144.3249011326548</v>
      </c>
      <c r="L6057" t="n">
        <v>141.369763258709</v>
      </c>
      <c r="M6057" t="n">
        <v>141.369763258709</v>
      </c>
      <c r="N6057" t="n">
        <v>144.3490841974746</v>
      </c>
      <c r="O6057" t="n">
        <v>144.3249011326548</v>
      </c>
      <c r="P6057" t="n">
        <v>3.475137873945783</v>
      </c>
      <c r="Q6057" t="n">
        <v>0.9941406817836319</v>
      </c>
      <c r="R6057" t="n">
        <v>0.995233313368015</v>
      </c>
      <c r="S6057" t="n">
        <v>0.9999720704661855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142.0319625937807</v>
      </c>
      <c r="G6058" t="n">
        <v>1</v>
      </c>
      <c r="H6058" t="n">
        <v>2</v>
      </c>
      <c r="I6058" t="n">
        <v>146.2319625937807</v>
      </c>
      <c r="J6058" t="n">
        <v>148.9373865693454</v>
      </c>
      <c r="K6058" t="n">
        <v>155.9528092060502</v>
      </c>
      <c r="L6058" t="n">
        <v>145.5319625937807</v>
      </c>
      <c r="M6058" t="n">
        <v>146.0853243837999</v>
      </c>
      <c r="N6058" t="n">
        <v>152.0296473213755</v>
      </c>
      <c r="O6058" t="n">
        <v>152.0296473213755</v>
      </c>
      <c r="P6058" t="n">
        <v>9.997684727594788</v>
      </c>
      <c r="Q6058" t="n">
        <v>0.9772370194503739</v>
      </c>
      <c r="R6058" t="n">
        <v>0.9567269251477297</v>
      </c>
      <c r="S6058" t="n">
        <v>0.9990149758388153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142.1745037837647</v>
      </c>
      <c r="G6059" t="n">
        <v>1</v>
      </c>
      <c r="H6059" t="n">
        <v>8</v>
      </c>
      <c r="I6059" t="n">
        <v>144.2245037837647</v>
      </c>
      <c r="J6059" t="n">
        <v>144.2245037837647</v>
      </c>
      <c r="K6059" t="n">
        <v>148.9373865693454</v>
      </c>
      <c r="L6059" t="n">
        <v>142.9945037837647</v>
      </c>
      <c r="M6059" t="n">
        <v>144.3490841974746</v>
      </c>
      <c r="N6059" t="n">
        <v>148.2580480102411</v>
      </c>
      <c r="O6059" t="n">
        <v>148.2580480102411</v>
      </c>
      <c r="P6059" t="n">
        <v>6.083544226476477</v>
      </c>
      <c r="Q6059" t="n">
        <v>0.9846503763351877</v>
      </c>
      <c r="R6059" t="n">
        <v>0.9937506116555007</v>
      </c>
      <c r="S6059" t="n">
        <v>0.9999040742407767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143.1098021838836</v>
      </c>
      <c r="G6060" t="n">
        <v>2</v>
      </c>
      <c r="H6060" t="n">
        <v>3</v>
      </c>
      <c r="I6060" t="n">
        <v>143.5264688505502</v>
      </c>
      <c r="J6060" t="n">
        <v>143.5264688505502</v>
      </c>
      <c r="K6060" t="n">
        <v>146.0853243837999</v>
      </c>
      <c r="L6060" t="n">
        <v>143.4669450410264</v>
      </c>
      <c r="M6060" t="n">
        <v>143.4669450410264</v>
      </c>
      <c r="N6060" t="n">
        <v>146.0156140474718</v>
      </c>
      <c r="O6060" t="n">
        <v>146.0156140474718</v>
      </c>
      <c r="P6060" t="n">
        <v>2.905811863588241</v>
      </c>
      <c r="Q6060" t="n">
        <v>0.9811373294224065</v>
      </c>
      <c r="R6060" t="n">
        <v>0.9811848752156374</v>
      </c>
      <c r="S6060" t="n">
        <v>0.9996450964993162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148.5076938592184</v>
      </c>
      <c r="G6061" t="n">
        <v>1</v>
      </c>
      <c r="H6061" t="n">
        <v>7</v>
      </c>
      <c r="I6061" t="n">
        <v>150.1076938592184</v>
      </c>
      <c r="J6061" t="n">
        <v>155.9528092060502</v>
      </c>
      <c r="K6061" t="n">
        <v>161.1318040228536</v>
      </c>
      <c r="L6061" t="n">
        <v>149.2188049703296</v>
      </c>
      <c r="M6061" t="n">
        <v>149.2188049703296</v>
      </c>
      <c r="N6061" t="n">
        <v>153.4384318003154</v>
      </c>
      <c r="O6061" t="n">
        <v>153.4384318003154</v>
      </c>
      <c r="P6061" t="n">
        <v>4.930737941096965</v>
      </c>
      <c r="Q6061" t="n">
        <v>0.9831451356912206</v>
      </c>
      <c r="R6061" t="n">
        <v>0.9964253417217748</v>
      </c>
      <c r="S6061" t="n">
        <v>0.9999397496197703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149.4320330450931</v>
      </c>
      <c r="G6062" t="n">
        <v>2</v>
      </c>
      <c r="H6062" t="n">
        <v>5</v>
      </c>
      <c r="I6062" t="n">
        <v>152.0153663784264</v>
      </c>
      <c r="J6062" t="n">
        <v>152.0296473213755</v>
      </c>
      <c r="K6062" t="n">
        <v>157.1864195376998</v>
      </c>
      <c r="L6062" t="n">
        <v>151.1542552673153</v>
      </c>
      <c r="M6062" t="n">
        <v>151.1542552673153</v>
      </c>
      <c r="N6062" t="n">
        <v>157.2923352317508</v>
      </c>
      <c r="O6062" t="n">
        <v>157.1864195376998</v>
      </c>
      <c r="P6062" t="n">
        <v>7.754386492606699</v>
      </c>
      <c r="Q6062" t="n">
        <v>0.9623506722371135</v>
      </c>
      <c r="R6062" t="n">
        <v>0.9613572151570026</v>
      </c>
      <c r="S6062" t="n">
        <v>0.9985451251277753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150.758661557353</v>
      </c>
      <c r="G6063" t="n">
        <v>4</v>
      </c>
      <c r="H6063" t="n">
        <v>8</v>
      </c>
      <c r="I6063" t="n">
        <v>153.821161557353</v>
      </c>
      <c r="J6063" t="n">
        <v>153.821161557353</v>
      </c>
      <c r="K6063" t="n">
        <v>157.6318447644082</v>
      </c>
      <c r="L6063" t="n">
        <v>152.718661557353</v>
      </c>
      <c r="M6063" t="n">
        <v>152.718661557353</v>
      </c>
      <c r="N6063" t="n">
        <v>156.9825715621174</v>
      </c>
      <c r="O6063" t="n">
        <v>156.9825715621174</v>
      </c>
      <c r="P6063" t="n">
        <v>6.223910004764406</v>
      </c>
      <c r="Q6063" t="n">
        <v>0.9916249332541648</v>
      </c>
      <c r="R6063" t="n">
        <v>0.9931850853986016</v>
      </c>
      <c r="S6063" t="n">
        <v>0.9999429246353462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151.3556834149651</v>
      </c>
      <c r="G6064" t="n">
        <v>1</v>
      </c>
      <c r="H6064" t="n">
        <v>5</v>
      </c>
      <c r="I6064" t="n">
        <v>155.7056834149651</v>
      </c>
      <c r="J6064" t="n">
        <v>161.1318040228536</v>
      </c>
      <c r="K6064" t="n">
        <v>165.2398401815285</v>
      </c>
      <c r="L6064" t="n">
        <v>153.7723500816317</v>
      </c>
      <c r="M6064" t="n">
        <v>157.2923352317508</v>
      </c>
      <c r="N6064" t="n">
        <v>161.4355496258473</v>
      </c>
      <c r="O6064" t="n">
        <v>161.4355496258473</v>
      </c>
      <c r="P6064" t="n">
        <v>10.07986621088222</v>
      </c>
      <c r="Q6064" t="n">
        <v>0.9866070761821193</v>
      </c>
      <c r="R6064" t="n">
        <v>0.9737494026794156</v>
      </c>
      <c r="S6064" t="n">
        <v>0.9996484277499116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157.3034869377132</v>
      </c>
      <c r="G6065" t="n">
        <v>3</v>
      </c>
      <c r="H6065" t="n">
        <v>5</v>
      </c>
      <c r="I6065" t="n">
        <v>160.7677726519989</v>
      </c>
      <c r="J6065" t="n">
        <v>160.7677726519989</v>
      </c>
      <c r="K6065" t="n">
        <v>162.8749344572951</v>
      </c>
      <c r="L6065" t="n">
        <v>159.9979313821576</v>
      </c>
      <c r="M6065" t="n">
        <v>167.0077312822245</v>
      </c>
      <c r="N6065" t="n">
        <v>169.5258999096764</v>
      </c>
      <c r="O6065" t="n">
        <v>162.8749344572951</v>
      </c>
      <c r="P6065" t="n">
        <v>5.571447519581909</v>
      </c>
      <c r="Q6065" t="n">
        <v>0.9844186893072993</v>
      </c>
      <c r="R6065" t="n">
        <v>0.9839622245630313</v>
      </c>
      <c r="S6065" t="n">
        <v>0.9997501104380968</v>
      </c>
      <c r="T6065" t="b">
        <v>0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157.5050715746444</v>
      </c>
      <c r="G6066" t="n">
        <v>1</v>
      </c>
      <c r="H6066" t="n">
        <v>5</v>
      </c>
      <c r="I6066" t="n">
        <v>162.4550715746444</v>
      </c>
      <c r="J6066" t="n">
        <v>165.2398401815285</v>
      </c>
      <c r="K6066" t="n">
        <v>169.9319282058817</v>
      </c>
      <c r="L6066" t="n">
        <v>160.2550715746444</v>
      </c>
      <c r="M6066" t="n">
        <v>169.5258999096764</v>
      </c>
      <c r="N6066" t="n">
        <v>174.258167565066</v>
      </c>
      <c r="O6066" t="n">
        <v>169.9319282058817</v>
      </c>
      <c r="P6066" t="n">
        <v>12.42685663123737</v>
      </c>
      <c r="Q6066" t="n">
        <v>0.9847175836506573</v>
      </c>
      <c r="R6066" t="n">
        <v>0.9700736510686155</v>
      </c>
      <c r="S6066" t="n">
        <v>0.9995426530758149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157.5561542652523</v>
      </c>
      <c r="G6067" t="n">
        <v>5</v>
      </c>
      <c r="H6067" t="n">
        <v>6</v>
      </c>
      <c r="I6067" t="n">
        <v>159.5839320430301</v>
      </c>
      <c r="J6067" t="n">
        <v>161.4355496258473</v>
      </c>
      <c r="K6067" t="n">
        <v>167.0077312822245</v>
      </c>
      <c r="L6067" t="n">
        <v>159.3811542652523</v>
      </c>
      <c r="M6067" t="n">
        <v>159.3811542652523</v>
      </c>
      <c r="N6067" t="n">
        <v>164.6476676832851</v>
      </c>
      <c r="O6067" t="n">
        <v>164.6476676832851</v>
      </c>
      <c r="P6067" t="n">
        <v>7.091513418032775</v>
      </c>
      <c r="Q6067" t="n">
        <v>0.9648564876773327</v>
      </c>
      <c r="R6067" t="n">
        <v>0.9957247390427795</v>
      </c>
      <c r="S6067" t="n">
        <v>0.9998497523138673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158.6655229177087</v>
      </c>
      <c r="G6068" t="n">
        <v>1</v>
      </c>
      <c r="H6068" t="n">
        <v>4</v>
      </c>
      <c r="I6068" t="n">
        <v>162.9655229177087</v>
      </c>
      <c r="J6068" t="n">
        <v>169.9319282058817</v>
      </c>
      <c r="K6068" t="n">
        <v>176.2748283926944</v>
      </c>
      <c r="L6068" t="n">
        <v>161.3530229177087</v>
      </c>
      <c r="M6068" t="n">
        <v>161.3530229177087</v>
      </c>
      <c r="N6068" t="n">
        <v>166.0547531261152</v>
      </c>
      <c r="O6068" t="n">
        <v>166.0547531261152</v>
      </c>
      <c r="P6068" t="n">
        <v>7.389230208406559</v>
      </c>
      <c r="Q6068" t="n">
        <v>0.9793965126685089</v>
      </c>
      <c r="R6068" t="n">
        <v>0.9896767423294838</v>
      </c>
      <c r="S6068" t="n">
        <v>0.9997873048913658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161.1152843537904</v>
      </c>
      <c r="G6069" t="n">
        <v>3</v>
      </c>
      <c r="H6069" t="n">
        <v>4</v>
      </c>
      <c r="I6069" t="n">
        <v>164.6152843537904</v>
      </c>
      <c r="J6069" t="n">
        <v>164.6152843537904</v>
      </c>
      <c r="K6069" t="n">
        <v>165.5684778273679</v>
      </c>
      <c r="L6069" t="n">
        <v>164.1777843537904</v>
      </c>
      <c r="M6069" t="n">
        <v>170.9416911036427</v>
      </c>
      <c r="N6069" t="n">
        <v>171.7789015951206</v>
      </c>
      <c r="O6069" t="n">
        <v>165.5684778273679</v>
      </c>
      <c r="P6069" t="n">
        <v>4.453193473577471</v>
      </c>
      <c r="Q6069" t="n">
        <v>0.9929213390761505</v>
      </c>
      <c r="R6069" t="n">
        <v>0.9981539480431562</v>
      </c>
      <c r="S6069" t="n">
        <v>0.9999869324241497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161.3733719776326</v>
      </c>
      <c r="G6070" t="n">
        <v>4</v>
      </c>
      <c r="H6070" t="n">
        <v>5</v>
      </c>
      <c r="I6070" t="n">
        <v>162.0608719776326</v>
      </c>
      <c r="J6070" t="n">
        <v>166.0547531261152</v>
      </c>
      <c r="K6070" t="n">
        <v>170.9416911036427</v>
      </c>
      <c r="L6070" t="n">
        <v>161.9844830887437</v>
      </c>
      <c r="M6070" t="n">
        <v>174.258167565066</v>
      </c>
      <c r="N6070" t="n">
        <v>180.9073790853936</v>
      </c>
      <c r="O6070" t="n">
        <v>170.9416911036427</v>
      </c>
      <c r="P6070" t="n">
        <v>9.568319126010152</v>
      </c>
      <c r="Q6070" t="n">
        <v>0.9892722835766871</v>
      </c>
      <c r="R6070" t="n">
        <v>0.9582075060630024</v>
      </c>
      <c r="S6070" t="n">
        <v>0.9995516619764209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162.4118275204431</v>
      </c>
      <c r="G6071" t="n">
        <v>3</v>
      </c>
      <c r="H6071" t="n">
        <v>4</v>
      </c>
      <c r="I6071" t="n">
        <v>165.268970377586</v>
      </c>
      <c r="J6071" t="n">
        <v>165.5684778273679</v>
      </c>
      <c r="K6071" t="n">
        <v>170.7854212681509</v>
      </c>
      <c r="L6071" t="n">
        <v>164.9118275204431</v>
      </c>
      <c r="M6071" t="n">
        <v>171.7789015951206</v>
      </c>
      <c r="N6071" t="n">
        <v>176.3610561137384</v>
      </c>
      <c r="O6071" t="n">
        <v>170.7854212681509</v>
      </c>
      <c r="P6071" t="n">
        <v>8.373593747707787</v>
      </c>
      <c r="Q6071" t="n">
        <v>0.9618659895610533</v>
      </c>
      <c r="R6071" t="n">
        <v>0.9899379608703294</v>
      </c>
      <c r="S6071" t="n">
        <v>0.999616294094792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165.0790173966351</v>
      </c>
      <c r="G6072" t="n">
        <v>5</v>
      </c>
      <c r="H6072" t="n">
        <v>7</v>
      </c>
      <c r="I6072" t="n">
        <v>166.467906285524</v>
      </c>
      <c r="J6072" t="n">
        <v>180.9073790853936</v>
      </c>
      <c r="K6072" t="n">
        <v>189.8614958683265</v>
      </c>
      <c r="L6072" t="n">
        <v>166.1901285077462</v>
      </c>
      <c r="M6072" t="n">
        <v>166.1901285077462</v>
      </c>
      <c r="N6072" t="n">
        <v>173.4236233108687</v>
      </c>
      <c r="O6072" t="n">
        <v>173.4236233108687</v>
      </c>
      <c r="P6072" t="n">
        <v>8.344605914233654</v>
      </c>
      <c r="Q6072" t="n">
        <v>0.9441318538345917</v>
      </c>
      <c r="R6072" t="n">
        <v>0.993879967949104</v>
      </c>
      <c r="S6072" t="n">
        <v>0.9996580851548436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168.8228138879598</v>
      </c>
      <c r="G6073" t="n">
        <v>1</v>
      </c>
      <c r="H6073" t="n">
        <v>4</v>
      </c>
      <c r="I6073" t="n">
        <v>170.8228138879598</v>
      </c>
      <c r="J6073" t="n">
        <v>176.2748283926944</v>
      </c>
      <c r="K6073" t="n">
        <v>179.5120626365629</v>
      </c>
      <c r="L6073" t="n">
        <v>170.0728138879598</v>
      </c>
      <c r="M6073" t="n">
        <v>176.3610561137384</v>
      </c>
      <c r="N6073" t="n">
        <v>178.760684294508</v>
      </c>
      <c r="O6073" t="n">
        <v>178.760684294508</v>
      </c>
      <c r="P6073" t="n">
        <v>9.937870406548257</v>
      </c>
      <c r="Q6073" t="n">
        <v>0.9894309814707866</v>
      </c>
      <c r="R6073" t="n">
        <v>0.9947179213433829</v>
      </c>
      <c r="S6073" t="n">
        <v>0.9999441736128054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168.9040562908942</v>
      </c>
      <c r="G6074" t="n">
        <v>7</v>
      </c>
      <c r="H6074" t="n">
        <v>8</v>
      </c>
      <c r="I6074" t="n">
        <v>169.7707229575608</v>
      </c>
      <c r="J6074" t="n">
        <v>173.4236233108687</v>
      </c>
      <c r="K6074" t="n">
        <v>176.7799322936942</v>
      </c>
      <c r="L6074" t="n">
        <v>169.6840562908942</v>
      </c>
      <c r="M6074" t="n">
        <v>169.6840562908942</v>
      </c>
      <c r="N6074" t="n">
        <v>173.1007683305311</v>
      </c>
      <c r="O6074" t="n">
        <v>173.1007683305311</v>
      </c>
      <c r="P6074" t="n">
        <v>4.196712039636878</v>
      </c>
      <c r="Q6074" t="n">
        <v>0.9971556604916736</v>
      </c>
      <c r="R6074" t="n">
        <v>0.9945354362122509</v>
      </c>
      <c r="S6074" t="n">
        <v>0.9999844569253228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170.8906895469299</v>
      </c>
      <c r="G6075" t="n">
        <v>3</v>
      </c>
      <c r="H6075" t="n">
        <v>8</v>
      </c>
      <c r="I6075" t="n">
        <v>174.3906895469299</v>
      </c>
      <c r="J6075" t="n">
        <v>174.3906895469299</v>
      </c>
      <c r="K6075" t="n">
        <v>176.2402051134935</v>
      </c>
      <c r="L6075" t="n">
        <v>172.8506895469299</v>
      </c>
      <c r="M6075" t="n">
        <v>173.1007683305311</v>
      </c>
      <c r="N6075" t="n">
        <v>174.9184456009567</v>
      </c>
      <c r="O6075" t="n">
        <v>174.9184456009567</v>
      </c>
      <c r="P6075" t="n">
        <v>4.027756054026753</v>
      </c>
      <c r="Q6075" t="n">
        <v>0.9863107383683158</v>
      </c>
      <c r="R6075" t="n">
        <v>0.9970891463409014</v>
      </c>
      <c r="S6075" t="n">
        <v>0.9999601525626891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176.0900550003456</v>
      </c>
      <c r="G6076" t="n">
        <v>4</v>
      </c>
      <c r="H6076" t="n">
        <v>7</v>
      </c>
      <c r="I6076" t="n">
        <v>177.8088050003456</v>
      </c>
      <c r="J6076" t="n">
        <v>178.760684294508</v>
      </c>
      <c r="K6076" t="n">
        <v>182.3648861676321</v>
      </c>
      <c r="L6076" t="n">
        <v>177.3122772225678</v>
      </c>
      <c r="M6076" t="n">
        <v>177.3122772225678</v>
      </c>
      <c r="N6076" t="n">
        <v>181.2738519178541</v>
      </c>
      <c r="O6076" t="n">
        <v>181.2738519178541</v>
      </c>
      <c r="P6076" t="n">
        <v>5.183796917508488</v>
      </c>
      <c r="Q6076" t="n">
        <v>0.9920769324139932</v>
      </c>
      <c r="R6076" t="n">
        <v>0.9966435833779665</v>
      </c>
      <c r="S6076" t="n">
        <v>0.9999734068842568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180.421622986213</v>
      </c>
      <c r="G6077" t="n">
        <v>6</v>
      </c>
      <c r="H6077" t="n">
        <v>8</v>
      </c>
      <c r="I6077" t="n">
        <v>180.921622986213</v>
      </c>
      <c r="J6077" t="n">
        <v>180.921622986213</v>
      </c>
      <c r="K6077" t="n">
        <v>185.3158445703969</v>
      </c>
      <c r="L6077" t="n">
        <v>180.821622986213</v>
      </c>
      <c r="M6077" t="n">
        <v>180.821622986213</v>
      </c>
      <c r="N6077" t="n">
        <v>184.6450771345796</v>
      </c>
      <c r="O6077" t="n">
        <v>184.6450771345796</v>
      </c>
      <c r="P6077" t="n">
        <v>4.223454148366642</v>
      </c>
      <c r="Q6077" t="n">
        <v>0.9964315848073833</v>
      </c>
      <c r="R6077" t="n">
        <v>0.9938869000380615</v>
      </c>
      <c r="S6077" t="n">
        <v>0.9999781859212218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180.8287099702404</v>
      </c>
      <c r="G6078" t="n">
        <v>5</v>
      </c>
      <c r="H6078" t="n">
        <v>7</v>
      </c>
      <c r="I6078" t="n">
        <v>183.5509321924626</v>
      </c>
      <c r="J6078" t="n">
        <v>189.8614958683265</v>
      </c>
      <c r="K6078" t="n">
        <v>193.8954521336784</v>
      </c>
      <c r="L6078" t="n">
        <v>183.0064877480182</v>
      </c>
      <c r="M6078" t="n">
        <v>183.0064877480182</v>
      </c>
      <c r="N6078" t="n">
        <v>186.2652794735254</v>
      </c>
      <c r="O6078" t="n">
        <v>186.2652794735254</v>
      </c>
      <c r="P6078" t="n">
        <v>5.436569503285</v>
      </c>
      <c r="Q6078" t="n">
        <v>0.974432714090357</v>
      </c>
      <c r="R6078" t="n">
        <v>0.9972381882940567</v>
      </c>
      <c r="S6078" t="n">
        <v>0.9999293879704856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183.8883763197209</v>
      </c>
      <c r="G6079" t="n">
        <v>2</v>
      </c>
      <c r="H6079" t="n">
        <v>5</v>
      </c>
      <c r="I6079" t="n">
        <v>187.0967096530543</v>
      </c>
      <c r="J6079" t="n">
        <v>187.0967096530543</v>
      </c>
      <c r="K6079" t="n">
        <v>191.3551436435153</v>
      </c>
      <c r="L6079" t="n">
        <v>186.0272652086098</v>
      </c>
      <c r="M6079" t="n">
        <v>193.8954521336784</v>
      </c>
      <c r="N6079" t="n">
        <v>198.9642446380235</v>
      </c>
      <c r="O6079" t="n">
        <v>191.3551436435153</v>
      </c>
      <c r="P6079" t="n">
        <v>7.466767323794329</v>
      </c>
      <c r="Q6079" t="n">
        <v>0.9688059019989308</v>
      </c>
      <c r="R6079" t="n">
        <v>0.9679799333419002</v>
      </c>
      <c r="S6079" t="n">
        <v>0.9990011629026665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185.6675588374129</v>
      </c>
      <c r="G6080" t="n">
        <v>2</v>
      </c>
      <c r="H6080" t="n">
        <v>3</v>
      </c>
      <c r="I6080" t="n">
        <v>189.0842255040796</v>
      </c>
      <c r="J6080" t="n">
        <v>194.3577818709026</v>
      </c>
      <c r="K6080" t="n">
        <v>199.7852704617168</v>
      </c>
      <c r="L6080" t="n">
        <v>188.5961302659843</v>
      </c>
      <c r="M6080" t="n">
        <v>196.4018262151743</v>
      </c>
      <c r="N6080" t="n">
        <v>201.8077085615984</v>
      </c>
      <c r="O6080" t="n">
        <v>199.7852704617168</v>
      </c>
      <c r="P6080" t="n">
        <v>14.11771162430392</v>
      </c>
      <c r="Q6080" t="n">
        <v>0.9604138202785586</v>
      </c>
      <c r="R6080" t="n">
        <v>0.9605125403923086</v>
      </c>
      <c r="S6080" t="n">
        <v>0.9984368423272267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185.8936023876315</v>
      </c>
      <c r="G6081" t="n">
        <v>2</v>
      </c>
      <c r="H6081" t="n">
        <v>3</v>
      </c>
      <c r="I6081" t="n">
        <v>187.8936023876315</v>
      </c>
      <c r="J6081" t="n">
        <v>191.3551436435153</v>
      </c>
      <c r="K6081" t="n">
        <v>194.3577818709026</v>
      </c>
      <c r="L6081" t="n">
        <v>187.6078881019172</v>
      </c>
      <c r="M6081" t="n">
        <v>187.6078881019172</v>
      </c>
      <c r="N6081" t="n">
        <v>190.5985731516477</v>
      </c>
      <c r="O6081" t="n">
        <v>190.5985731516477</v>
      </c>
      <c r="P6081" t="n">
        <v>4.704970764016224</v>
      </c>
      <c r="Q6081" t="n">
        <v>0.9779023676023367</v>
      </c>
      <c r="R6081" t="n">
        <v>0.9779579755494289</v>
      </c>
      <c r="S6081" t="n">
        <v>0.999512923446391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186.4728534470236</v>
      </c>
      <c r="G6082" t="n">
        <v>2</v>
      </c>
      <c r="H6082" t="n">
        <v>8</v>
      </c>
      <c r="I6082" t="n">
        <v>190.2228534470236</v>
      </c>
      <c r="J6082" t="n">
        <v>199.7852704617168</v>
      </c>
      <c r="K6082" t="n">
        <v>202.5843195855696</v>
      </c>
      <c r="L6082" t="n">
        <v>188.2728534470236</v>
      </c>
      <c r="M6082" t="n">
        <v>188.2728534470236</v>
      </c>
      <c r="N6082" t="n">
        <v>191.0127677302316</v>
      </c>
      <c r="O6082" t="n">
        <v>191.0127677302316</v>
      </c>
      <c r="P6082" t="n">
        <v>4.539914283207992</v>
      </c>
      <c r="Q6082" t="n">
        <v>0.9793851076556859</v>
      </c>
      <c r="R6082" t="n">
        <v>0.9956155048009583</v>
      </c>
      <c r="S6082" t="n">
        <v>0.9999096141034876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186.8745143505469</v>
      </c>
      <c r="G6083" t="n">
        <v>3</v>
      </c>
      <c r="H6083" t="n">
        <v>6</v>
      </c>
      <c r="I6083" t="n">
        <v>187.9459429219755</v>
      </c>
      <c r="J6083" t="n">
        <v>190.5985731516477</v>
      </c>
      <c r="K6083" t="n">
        <v>196.4018262151743</v>
      </c>
      <c r="L6083" t="n">
        <v>187.6245143505469</v>
      </c>
      <c r="M6083" t="n">
        <v>187.6245143505469</v>
      </c>
      <c r="N6083" t="n">
        <v>194.1792678107892</v>
      </c>
      <c r="O6083" t="n">
        <v>194.1792678107892</v>
      </c>
      <c r="P6083" t="n">
        <v>7.304753460242267</v>
      </c>
      <c r="Q6083" t="n">
        <v>0.9576722176125427</v>
      </c>
      <c r="R6083" t="n">
        <v>0.9946817542136834</v>
      </c>
      <c r="S6083" t="n">
        <v>0.9997748904496738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189.8252295275385</v>
      </c>
      <c r="G6084" t="n">
        <v>1</v>
      </c>
      <c r="H6084" t="n">
        <v>5</v>
      </c>
      <c r="I6084" t="n">
        <v>193.3252295275385</v>
      </c>
      <c r="J6084" t="n">
        <v>193.3252295275385</v>
      </c>
      <c r="K6084" t="n">
        <v>200.7023060291435</v>
      </c>
      <c r="L6084" t="n">
        <v>191.7696739719829</v>
      </c>
      <c r="M6084" t="n">
        <v>198.9642446380235</v>
      </c>
      <c r="N6084" t="n">
        <v>206.4044930601942</v>
      </c>
      <c r="O6084" t="n">
        <v>200.7023060291435</v>
      </c>
      <c r="P6084" t="n">
        <v>10.87707650160507</v>
      </c>
      <c r="Q6084" t="n">
        <v>0.9760777055956233</v>
      </c>
      <c r="R6084" t="n">
        <v>0.9533532877389578</v>
      </c>
      <c r="S6084" t="n">
        <v>0.9988841036162951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191.2614620919264</v>
      </c>
      <c r="G6085" t="n">
        <v>7</v>
      </c>
      <c r="H6085" t="n">
        <v>8</v>
      </c>
      <c r="I6085" t="n">
        <v>191.9503509808153</v>
      </c>
      <c r="J6085" t="n">
        <v>191.9503509808153</v>
      </c>
      <c r="K6085" t="n">
        <v>195.6352667245291</v>
      </c>
      <c r="L6085" t="n">
        <v>191.8814620919264</v>
      </c>
      <c r="M6085" t="n">
        <v>191.8814620919264</v>
      </c>
      <c r="N6085" t="n">
        <v>195.6326947856444</v>
      </c>
      <c r="O6085" t="n">
        <v>195.6326947856444</v>
      </c>
      <c r="P6085" t="n">
        <v>4.371232693717985</v>
      </c>
      <c r="Q6085" t="n">
        <v>0.9968776144162417</v>
      </c>
      <c r="R6085" t="n">
        <v>0.9940020237533427</v>
      </c>
      <c r="S6085" t="n">
        <v>0.9999812720054357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192.9094320635659</v>
      </c>
      <c r="G6086" t="n">
        <v>2</v>
      </c>
      <c r="H6086" t="n">
        <v>5</v>
      </c>
      <c r="I6086" t="n">
        <v>195.0760987302326</v>
      </c>
      <c r="J6086" t="n">
        <v>202.5843195855696</v>
      </c>
      <c r="K6086" t="n">
        <v>205.920799861736</v>
      </c>
      <c r="L6086" t="n">
        <v>194.3538765080104</v>
      </c>
      <c r="M6086" t="n">
        <v>206.4044930601942</v>
      </c>
      <c r="N6086" t="n">
        <v>210.3758887076577</v>
      </c>
      <c r="O6086" t="n">
        <v>205.920799861736</v>
      </c>
      <c r="P6086" t="n">
        <v>13.01136779817006</v>
      </c>
      <c r="Q6086" t="n">
        <v>0.975475851878701</v>
      </c>
      <c r="R6086" t="n">
        <v>0.9748241903997013</v>
      </c>
      <c r="S6086" t="n">
        <v>0.9993825847162886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193.3103514796593</v>
      </c>
      <c r="G6087" t="n">
        <v>6</v>
      </c>
      <c r="H6087" t="n">
        <v>8</v>
      </c>
      <c r="I6087" t="n">
        <v>193.8603514796593</v>
      </c>
      <c r="J6087" t="n">
        <v>194.1792678107892</v>
      </c>
      <c r="K6087" t="n">
        <v>198.2472004876073</v>
      </c>
      <c r="L6087" t="n">
        <v>193.7503514796593</v>
      </c>
      <c r="M6087" t="n">
        <v>195.6326947856444</v>
      </c>
      <c r="N6087" t="n">
        <v>199.172241840904</v>
      </c>
      <c r="O6087" t="n">
        <v>198.2472004876073</v>
      </c>
      <c r="P6087" t="n">
        <v>4.936849007948013</v>
      </c>
      <c r="Q6087" t="n">
        <v>0.9966961159996299</v>
      </c>
      <c r="R6087" t="n">
        <v>0.9943395354533724</v>
      </c>
      <c r="S6087" t="n">
        <v>0.9999812984817498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194.126292828392</v>
      </c>
      <c r="G6088" t="n">
        <v>4</v>
      </c>
      <c r="H6088" t="n">
        <v>8</v>
      </c>
      <c r="I6088" t="n">
        <v>194.563792828392</v>
      </c>
      <c r="J6088" t="n">
        <v>194.563792828392</v>
      </c>
      <c r="K6088" t="n">
        <v>196.4527593266189</v>
      </c>
      <c r="L6088" t="n">
        <v>194.406292828392</v>
      </c>
      <c r="M6088" t="n">
        <v>199.172241840904</v>
      </c>
      <c r="N6088" t="n">
        <v>201.2858741511266</v>
      </c>
      <c r="O6088" t="n">
        <v>196.4527593266189</v>
      </c>
      <c r="P6088" t="n">
        <v>2.326466498226921</v>
      </c>
      <c r="Q6088" t="n">
        <v>0.9958396515245603</v>
      </c>
      <c r="R6088" t="n">
        <v>0.9966160025839084</v>
      </c>
      <c r="S6088" t="n">
        <v>0.9999859213915091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196.9805450580518</v>
      </c>
      <c r="G6089" t="n">
        <v>1</v>
      </c>
      <c r="H6089" t="n">
        <v>8</v>
      </c>
      <c r="I6089" t="n">
        <v>197.9305450580518</v>
      </c>
      <c r="J6089" t="n">
        <v>200.7023060291435</v>
      </c>
      <c r="K6089" t="n">
        <v>205.4597171236524</v>
      </c>
      <c r="L6089" t="n">
        <v>197.3605450580518</v>
      </c>
      <c r="M6089" t="n">
        <v>201.2858741511266</v>
      </c>
      <c r="N6089" t="n">
        <v>205.2317706770886</v>
      </c>
      <c r="O6089" t="n">
        <v>205.2317706770886</v>
      </c>
      <c r="P6089" t="n">
        <v>8.251225619036774</v>
      </c>
      <c r="Q6089" t="n">
        <v>0.984506479164324</v>
      </c>
      <c r="R6089" t="n">
        <v>0.9936917527464514</v>
      </c>
      <c r="S6089" t="n">
        <v>0.9999022630397405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198.2033927262162</v>
      </c>
      <c r="G6090" t="n">
        <v>4</v>
      </c>
      <c r="H6090" t="n">
        <v>6</v>
      </c>
      <c r="I6090" t="n">
        <v>198.8283927262162</v>
      </c>
      <c r="J6090" t="n">
        <v>198.8283927262162</v>
      </c>
      <c r="K6090" t="n">
        <v>202.3742234902707</v>
      </c>
      <c r="L6090" t="n">
        <v>198.7033927262162</v>
      </c>
      <c r="M6090" t="n">
        <v>198.7033927262162</v>
      </c>
      <c r="N6090" t="n">
        <v>203.263229050495</v>
      </c>
      <c r="O6090" t="n">
        <v>202.3742234902707</v>
      </c>
      <c r="P6090" t="n">
        <v>4.170830764054557</v>
      </c>
      <c r="Q6090" t="n">
        <v>0.9922047473783632</v>
      </c>
      <c r="R6090" t="n">
        <v>0.996297343346621</v>
      </c>
      <c r="S6090" t="n">
        <v>0.9999711368560157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200.6834309597649</v>
      </c>
      <c r="G6091" t="n">
        <v>4</v>
      </c>
      <c r="H6091" t="n">
        <v>7</v>
      </c>
      <c r="I6091" t="n">
        <v>201.6209309597649</v>
      </c>
      <c r="J6091" t="n">
        <v>202.3742234902707</v>
      </c>
      <c r="K6091" t="n">
        <v>204.1190373400788</v>
      </c>
      <c r="L6091" t="n">
        <v>201.3500976264315</v>
      </c>
      <c r="M6091" t="n">
        <v>201.3500976264315</v>
      </c>
      <c r="N6091" t="n">
        <v>203.2679176150753</v>
      </c>
      <c r="O6091" t="n">
        <v>203.2679176150753</v>
      </c>
      <c r="P6091" t="n">
        <v>2.5844866553104</v>
      </c>
      <c r="Q6091" t="n">
        <v>0.9961565291387858</v>
      </c>
      <c r="R6091" t="n">
        <v>0.9983737311867396</v>
      </c>
      <c r="S6091" t="n">
        <v>0.9999937494832037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201.0156642875938</v>
      </c>
      <c r="G6092" t="n">
        <v>2</v>
      </c>
      <c r="H6092" t="n">
        <v>8</v>
      </c>
      <c r="I6092" t="n">
        <v>202.5573309542604</v>
      </c>
      <c r="J6092" t="n">
        <v>205.920799861736</v>
      </c>
      <c r="K6092" t="n">
        <v>207.1409270379483</v>
      </c>
      <c r="L6092" t="n">
        <v>201.7556642875938</v>
      </c>
      <c r="M6092" t="n">
        <v>205.2317706770886</v>
      </c>
      <c r="N6092" t="n">
        <v>206.4261205185923</v>
      </c>
      <c r="O6092" t="n">
        <v>206.4261205185923</v>
      </c>
      <c r="P6092" t="n">
        <v>5.410456230998477</v>
      </c>
      <c r="Q6092" t="n">
        <v>0.9909609909177967</v>
      </c>
      <c r="R6092" t="n">
        <v>0.9980863957003009</v>
      </c>
      <c r="S6092" t="n">
        <v>0.9999827029133552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207.1911171074073</v>
      </c>
      <c r="G6093" t="n">
        <v>2</v>
      </c>
      <c r="H6093" t="n">
        <v>7</v>
      </c>
      <c r="I6093" t="n">
        <v>207.6077837740739</v>
      </c>
      <c r="J6093" t="n">
        <v>207.6077837740739</v>
      </c>
      <c r="K6093" t="n">
        <v>212.5051968283726</v>
      </c>
      <c r="L6093" t="n">
        <v>207.4133393296295</v>
      </c>
      <c r="M6093" t="n">
        <v>207.4133393296295</v>
      </c>
      <c r="N6093" t="n">
        <v>212.1225351258844</v>
      </c>
      <c r="O6093" t="n">
        <v>212.1225351258844</v>
      </c>
      <c r="P6093" t="n">
        <v>4.931418018477103</v>
      </c>
      <c r="Q6093" t="n">
        <v>0.9642099320834031</v>
      </c>
      <c r="R6093" t="n">
        <v>0.9960114313595965</v>
      </c>
      <c r="S6093" t="n">
        <v>0.99985724885747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212.3181031410465</v>
      </c>
      <c r="G6094" t="n">
        <v>2</v>
      </c>
      <c r="H6094" t="n">
        <v>6</v>
      </c>
      <c r="I6094" t="n">
        <v>214.6097698077131</v>
      </c>
      <c r="J6094" t="n">
        <v>214.6097698077131</v>
      </c>
      <c r="K6094" t="n">
        <v>218.4754388916877</v>
      </c>
      <c r="L6094" t="n">
        <v>213.6931031410465</v>
      </c>
      <c r="M6094" t="n">
        <v>213.6931031410465</v>
      </c>
      <c r="N6094" t="n">
        <v>218.0419808605179</v>
      </c>
      <c r="O6094" t="n">
        <v>218.0419808605179</v>
      </c>
      <c r="P6094" t="n">
        <v>5.723877719471375</v>
      </c>
      <c r="Q6094" t="n">
        <v>0.971641797767733</v>
      </c>
      <c r="R6094" t="n">
        <v>0.9964683420970821</v>
      </c>
      <c r="S6094" t="n">
        <v>0.9998998485309739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221.4001306050577</v>
      </c>
      <c r="G6095" t="n">
        <v>2</v>
      </c>
      <c r="H6095" t="n">
        <v>8</v>
      </c>
      <c r="I6095" t="n">
        <v>222.4417972717243</v>
      </c>
      <c r="J6095" t="n">
        <v>222.4417972717243</v>
      </c>
      <c r="K6095" t="n">
        <v>228.0287418703221</v>
      </c>
      <c r="L6095" t="n">
        <v>221.9001306050577</v>
      </c>
      <c r="M6095" t="n">
        <v>221.9001306050577</v>
      </c>
      <c r="N6095" t="n">
        <v>227.36904116284</v>
      </c>
      <c r="O6095" t="n">
        <v>227.36904116284</v>
      </c>
      <c r="P6095" t="n">
        <v>5.968910557782323</v>
      </c>
      <c r="Q6095" t="n">
        <v>0.9592748101558487</v>
      </c>
      <c r="R6095" t="n">
        <v>0.9912675900932182</v>
      </c>
      <c r="S6095" t="n">
        <v>0.9996443709487494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221.5990479323766</v>
      </c>
      <c r="G6096" t="n">
        <v>4</v>
      </c>
      <c r="H6096" t="n">
        <v>5</v>
      </c>
      <c r="I6096" t="n">
        <v>222.6302979323766</v>
      </c>
      <c r="J6096" t="n">
        <v>222.6302979323766</v>
      </c>
      <c r="K6096" t="n">
        <v>227.2438946874453</v>
      </c>
      <c r="L6096" t="n">
        <v>222.5157145990433</v>
      </c>
      <c r="M6096" t="n">
        <v>222.5157145990433</v>
      </c>
      <c r="N6096" t="n">
        <v>228.793015607367</v>
      </c>
      <c r="O6096" t="n">
        <v>227.2438946874453</v>
      </c>
      <c r="P6096" t="n">
        <v>5.644846755068642</v>
      </c>
      <c r="Q6096" t="n">
        <v>0.9898692671922174</v>
      </c>
      <c r="R6096" t="n">
        <v>0.9604982788374455</v>
      </c>
      <c r="S6096" t="n">
        <v>0.9995998186174546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221.7314469934063</v>
      </c>
      <c r="G6097" t="n">
        <v>4</v>
      </c>
      <c r="H6097" t="n">
        <v>7</v>
      </c>
      <c r="I6097" t="n">
        <v>223.0751969934063</v>
      </c>
      <c r="J6097" t="n">
        <v>227.2438946874453</v>
      </c>
      <c r="K6097" t="n">
        <v>232.0514933999349</v>
      </c>
      <c r="L6097" t="n">
        <v>222.6870025489619</v>
      </c>
      <c r="M6097" t="n">
        <v>222.6870025489619</v>
      </c>
      <c r="N6097" t="n">
        <v>227.9712962913602</v>
      </c>
      <c r="O6097" t="n">
        <v>227.9712962913602</v>
      </c>
      <c r="P6097" t="n">
        <v>6.239849297953839</v>
      </c>
      <c r="Q6097" t="n">
        <v>0.9894455252901644</v>
      </c>
      <c r="R6097" t="n">
        <v>0.9955254293852518</v>
      </c>
      <c r="S6097" t="n">
        <v>0.9999527732576092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222.3946764168176</v>
      </c>
      <c r="G6098" t="n">
        <v>2</v>
      </c>
      <c r="H6098" t="n">
        <v>4</v>
      </c>
      <c r="I6098" t="n">
        <v>225.3946764168176</v>
      </c>
      <c r="J6098" t="n">
        <v>228.0287418703221</v>
      </c>
      <c r="K6098" t="n">
        <v>231.3999132857305</v>
      </c>
      <c r="L6098" t="n">
        <v>224.6446764168176</v>
      </c>
      <c r="M6098" t="n">
        <v>235.0012770173313</v>
      </c>
      <c r="N6098" t="n">
        <v>237.9504626401816</v>
      </c>
      <c r="O6098" t="n">
        <v>231.3999132857305</v>
      </c>
      <c r="P6098" t="n">
        <v>9.005236868912846</v>
      </c>
      <c r="Q6098" t="n">
        <v>0.975224046515222</v>
      </c>
      <c r="R6098" t="n">
        <v>0.9935121634399842</v>
      </c>
      <c r="S6098" t="n">
        <v>0.9998392576631722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222.5662243395462</v>
      </c>
      <c r="G6099" t="n">
        <v>4</v>
      </c>
      <c r="H6099" t="n">
        <v>8</v>
      </c>
      <c r="I6099" t="n">
        <v>223.9412243395462</v>
      </c>
      <c r="J6099" t="n">
        <v>232.0514933999349</v>
      </c>
      <c r="K6099" t="n">
        <v>235.0012770173313</v>
      </c>
      <c r="L6099" t="n">
        <v>223.4462243395462</v>
      </c>
      <c r="M6099" t="n">
        <v>227.36904116284</v>
      </c>
      <c r="N6099" t="n">
        <v>230.6696597644651</v>
      </c>
      <c r="O6099" t="n">
        <v>230.6696597644651</v>
      </c>
      <c r="P6099" t="n">
        <v>8.103435424918843</v>
      </c>
      <c r="Q6099" t="n">
        <v>0.9935108522049125</v>
      </c>
      <c r="R6099" t="n">
        <v>0.9947206207885875</v>
      </c>
      <c r="S6099" t="n">
        <v>0.9999657413280308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224.2396661795004</v>
      </c>
      <c r="G6100" t="n">
        <v>3</v>
      </c>
      <c r="H6100" t="n">
        <v>4</v>
      </c>
      <c r="I6100" t="n">
        <v>224.8825233223575</v>
      </c>
      <c r="J6100" t="n">
        <v>224.8825233223575</v>
      </c>
      <c r="K6100" t="n">
        <v>227.6446401170325</v>
      </c>
      <c r="L6100" t="n">
        <v>224.8021661795004</v>
      </c>
      <c r="M6100" t="n">
        <v>237.9504626401816</v>
      </c>
      <c r="N6100" t="n">
        <v>240.3764896990011</v>
      </c>
      <c r="O6100" t="n">
        <v>227.6446401170325</v>
      </c>
      <c r="P6100" t="n">
        <v>3.404973937532134</v>
      </c>
      <c r="Q6100" t="n">
        <v>0.9796252909830965</v>
      </c>
      <c r="R6100" t="n">
        <v>0.9946599673732917</v>
      </c>
      <c r="S6100" t="n">
        <v>0.99989119838909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224.3063735047567</v>
      </c>
      <c r="G6101" t="n">
        <v>2</v>
      </c>
      <c r="H6101" t="n">
        <v>4</v>
      </c>
      <c r="I6101" t="n">
        <v>225.6397068380901</v>
      </c>
      <c r="J6101" t="n">
        <v>231.3999132857305</v>
      </c>
      <c r="K6101" t="n">
        <v>234.3009226606584</v>
      </c>
      <c r="L6101" t="n">
        <v>225.3063735047567</v>
      </c>
      <c r="M6101" t="n">
        <v>240.3764896990011</v>
      </c>
      <c r="N6101" t="n">
        <v>242.9143657325919</v>
      </c>
      <c r="O6101" t="n">
        <v>234.3009226606584</v>
      </c>
      <c r="P6101" t="n">
        <v>9.994549155901694</v>
      </c>
      <c r="Q6101" t="n">
        <v>0.9786422500294228</v>
      </c>
      <c r="R6101" t="n">
        <v>0.9944144606016171</v>
      </c>
      <c r="S6101" t="n">
        <v>0.9998807054460785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224.7788477323009</v>
      </c>
      <c r="G6102" t="n">
        <v>4</v>
      </c>
      <c r="H6102" t="n">
        <v>7</v>
      </c>
      <c r="I6102" t="n">
        <v>225.4038477323009</v>
      </c>
      <c r="J6102" t="n">
        <v>242.9143657325919</v>
      </c>
      <c r="K6102" t="n">
        <v>245.9319410700179</v>
      </c>
      <c r="L6102" t="n">
        <v>225.2232921767454</v>
      </c>
      <c r="M6102" t="n">
        <v>227.9712962913602</v>
      </c>
      <c r="N6102" t="n">
        <v>231.2880777921436</v>
      </c>
      <c r="O6102" t="n">
        <v>231.2880777921436</v>
      </c>
      <c r="P6102" t="n">
        <v>6.50923005984265</v>
      </c>
      <c r="Q6102" t="n">
        <v>0.9933622151090978</v>
      </c>
      <c r="R6102" t="n">
        <v>0.9971891113499686</v>
      </c>
      <c r="S6102" t="n">
        <v>0.9999813419257888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225.3373933783721</v>
      </c>
      <c r="G6103" t="n">
        <v>7</v>
      </c>
      <c r="H6103" t="n">
        <v>8</v>
      </c>
      <c r="I6103" t="n">
        <v>227.4707267117055</v>
      </c>
      <c r="J6103" t="n">
        <v>231.2880777921436</v>
      </c>
      <c r="K6103" t="n">
        <v>234.4120530968042</v>
      </c>
      <c r="L6103" t="n">
        <v>227.2573933783721</v>
      </c>
      <c r="M6103" t="n">
        <v>230.6696597644651</v>
      </c>
      <c r="N6103" t="n">
        <v>233.8498568469091</v>
      </c>
      <c r="O6103" t="n">
        <v>233.8498568469091</v>
      </c>
      <c r="P6103" t="n">
        <v>8.512463468536936</v>
      </c>
      <c r="Q6103" t="n">
        <v>0.9973522932247193</v>
      </c>
      <c r="R6103" t="n">
        <v>0.9949127456679112</v>
      </c>
      <c r="S6103" t="n">
        <v>0.9999865304422374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227.386830588262</v>
      </c>
      <c r="G6104" t="n">
        <v>1</v>
      </c>
      <c r="H6104" t="n">
        <v>8</v>
      </c>
      <c r="I6104" t="n">
        <v>229.736830588262</v>
      </c>
      <c r="J6104" t="n">
        <v>229.736830588262</v>
      </c>
      <c r="K6104" t="n">
        <v>234.0436142579143</v>
      </c>
      <c r="L6104" t="n">
        <v>228.326830588262</v>
      </c>
      <c r="M6104" t="n">
        <v>233.8498568469091</v>
      </c>
      <c r="N6104" t="n">
        <v>237.421993536918</v>
      </c>
      <c r="O6104" t="n">
        <v>234.0436142579143</v>
      </c>
      <c r="P6104" t="n">
        <v>6.656783669652242</v>
      </c>
      <c r="Q6104" t="n">
        <v>0.9859636925345513</v>
      </c>
      <c r="R6104" t="n">
        <v>0.9942875670590173</v>
      </c>
      <c r="S6104" t="n">
        <v>0.9999198185348646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233.0807534169022</v>
      </c>
      <c r="G6105" t="n">
        <v>3</v>
      </c>
      <c r="H6105" t="n">
        <v>5</v>
      </c>
      <c r="I6105" t="n">
        <v>234.8664677026165</v>
      </c>
      <c r="J6105" t="n">
        <v>234.8664677026165</v>
      </c>
      <c r="K6105" t="n">
        <v>236.9540859778871</v>
      </c>
      <c r="L6105" t="n">
        <v>234.4696423057911</v>
      </c>
      <c r="M6105" t="n">
        <v>234.4696423057911</v>
      </c>
      <c r="N6105" t="n">
        <v>236.9644553921278</v>
      </c>
      <c r="O6105" t="n">
        <v>236.9540859778871</v>
      </c>
      <c r="P6105" t="n">
        <v>3.873332560984949</v>
      </c>
      <c r="Q6105" t="n">
        <v>0.9845620817301585</v>
      </c>
      <c r="R6105" t="n">
        <v>0.9841097837650351</v>
      </c>
      <c r="S6105" t="n">
        <v>0.9997546881404745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237.7788446448227</v>
      </c>
      <c r="G6106" t="n">
        <v>1</v>
      </c>
      <c r="H6106" t="n">
        <v>5</v>
      </c>
      <c r="I6106" t="n">
        <v>238.6788446448227</v>
      </c>
      <c r="J6106" t="n">
        <v>238.6788446448227</v>
      </c>
      <c r="K6106" t="n">
        <v>244.8543666864153</v>
      </c>
      <c r="L6106" t="n">
        <v>238.2788446448227</v>
      </c>
      <c r="M6106" t="n">
        <v>238.2788446448227</v>
      </c>
      <c r="N6106" t="n">
        <v>244.5072493680274</v>
      </c>
      <c r="O6106" t="n">
        <v>244.5072493680274</v>
      </c>
      <c r="P6106" t="n">
        <v>6.728404723204676</v>
      </c>
      <c r="Q6106" t="n">
        <v>0.9799347109935757</v>
      </c>
      <c r="R6106" t="n">
        <v>0.9607998612452624</v>
      </c>
      <c r="S6106" t="n">
        <v>0.9992134378867943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238.2424231293986</v>
      </c>
      <c r="G6107" t="n">
        <v>3</v>
      </c>
      <c r="H6107" t="n">
        <v>7</v>
      </c>
      <c r="I6107" t="n">
        <v>240.7781374151129</v>
      </c>
      <c r="J6107" t="n">
        <v>244.7306455004534</v>
      </c>
      <c r="K6107" t="n">
        <v>249.7252323017129</v>
      </c>
      <c r="L6107" t="n">
        <v>239.8202009071764</v>
      </c>
      <c r="M6107" t="n">
        <v>239.8202009071764</v>
      </c>
      <c r="N6107" t="n">
        <v>244.6420310550486</v>
      </c>
      <c r="O6107" t="n">
        <v>244.6420310550486</v>
      </c>
      <c r="P6107" t="n">
        <v>6.399607925650031</v>
      </c>
      <c r="Q6107" t="n">
        <v>0.9634612672090874</v>
      </c>
      <c r="R6107" t="n">
        <v>0.9959162279939947</v>
      </c>
      <c r="S6107" t="n">
        <v>0.9998507841458936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238.7694309935135</v>
      </c>
      <c r="G6108" t="n">
        <v>3</v>
      </c>
      <c r="H6108" t="n">
        <v>4</v>
      </c>
      <c r="I6108" t="n">
        <v>241.1265738506564</v>
      </c>
      <c r="J6108" t="n">
        <v>249.7252323017129</v>
      </c>
      <c r="K6108" t="n">
        <v>252.9588413900733</v>
      </c>
      <c r="L6108" t="n">
        <v>240.8319309935135</v>
      </c>
      <c r="M6108" t="n">
        <v>245.9319410700179</v>
      </c>
      <c r="N6108" t="n">
        <v>248.7720900315429</v>
      </c>
      <c r="O6108" t="n">
        <v>248.7720900315429</v>
      </c>
      <c r="P6108" t="n">
        <v>10.00265903802935</v>
      </c>
      <c r="Q6108" t="n">
        <v>0.9761890509205106</v>
      </c>
      <c r="R6108" t="n">
        <v>0.9937512793218072</v>
      </c>
      <c r="S6108" t="n">
        <v>0.9998512120301196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238.8710806833362</v>
      </c>
      <c r="G6109" t="n">
        <v>3</v>
      </c>
      <c r="H6109" t="n">
        <v>8</v>
      </c>
      <c r="I6109" t="n">
        <v>239.7639378261933</v>
      </c>
      <c r="J6109" t="n">
        <v>239.7639378261933</v>
      </c>
      <c r="K6109" t="n">
        <v>244.7306455004534</v>
      </c>
      <c r="L6109" t="n">
        <v>239.3710806833362</v>
      </c>
      <c r="M6109" t="n">
        <v>239.3710806833362</v>
      </c>
      <c r="N6109" t="n">
        <v>244.2522894774447</v>
      </c>
      <c r="O6109" t="n">
        <v>244.2522894774447</v>
      </c>
      <c r="P6109" t="n">
        <v>5.381208794108517</v>
      </c>
      <c r="Q6109" t="n">
        <v>0.9636614700623366</v>
      </c>
      <c r="R6109" t="n">
        <v>0.9922023262272412</v>
      </c>
      <c r="S6109" t="n">
        <v>0.9997166439981645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239.527273174603</v>
      </c>
      <c r="G6110" t="n">
        <v>7</v>
      </c>
      <c r="H6110" t="n">
        <v>8</v>
      </c>
      <c r="I6110" t="n">
        <v>240.9717176190475</v>
      </c>
      <c r="J6110" t="n">
        <v>244.6420310550486</v>
      </c>
      <c r="K6110" t="n">
        <v>249.2264943935535</v>
      </c>
      <c r="L6110" t="n">
        <v>240.8272731746031</v>
      </c>
      <c r="M6110" t="n">
        <v>244.2522894774447</v>
      </c>
      <c r="N6110" t="n">
        <v>248.9192588071747</v>
      </c>
      <c r="O6110" t="n">
        <v>248.9192588071747</v>
      </c>
      <c r="P6110" t="n">
        <v>9.391985632571618</v>
      </c>
      <c r="Q6110" t="n">
        <v>0.9961168711809895</v>
      </c>
      <c r="R6110" t="n">
        <v>0.9925432919905217</v>
      </c>
      <c r="S6110" t="n">
        <v>0.9999710446422334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240.3841577504673</v>
      </c>
      <c r="G6111" t="n">
        <v>6</v>
      </c>
      <c r="H6111" t="n">
        <v>7</v>
      </c>
      <c r="I6111" t="n">
        <v>242.6341577504673</v>
      </c>
      <c r="J6111" t="n">
        <v>242.6341577504673</v>
      </c>
      <c r="K6111" t="n">
        <v>243.9212671112091</v>
      </c>
      <c r="L6111" t="n">
        <v>242.3841577504673</v>
      </c>
      <c r="M6111" t="n">
        <v>249.2264943935535</v>
      </c>
      <c r="N6111" t="n">
        <v>250.3266216872852</v>
      </c>
      <c r="O6111" t="n">
        <v>243.9212671112091</v>
      </c>
      <c r="P6111" t="n">
        <v>3.537109360741823</v>
      </c>
      <c r="Q6111" t="n">
        <v>0.9989534558647052</v>
      </c>
      <c r="R6111" t="n">
        <v>0.999066792781482</v>
      </c>
      <c r="S6111" t="n">
        <v>0.9999990233574585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245.7553858821236</v>
      </c>
      <c r="G6112" t="n">
        <v>5</v>
      </c>
      <c r="H6112" t="n">
        <v>7</v>
      </c>
      <c r="I6112" t="n">
        <v>248.4498303265681</v>
      </c>
      <c r="J6112" t="n">
        <v>248.4498303265681</v>
      </c>
      <c r="K6112" t="n">
        <v>253.1993121598516</v>
      </c>
      <c r="L6112" t="n">
        <v>247.9109414376792</v>
      </c>
      <c r="M6112" t="n">
        <v>250.3266216872852</v>
      </c>
      <c r="N6112" t="n">
        <v>254.1634436755872</v>
      </c>
      <c r="O6112" t="n">
        <v>253.1993121598516</v>
      </c>
      <c r="P6112" t="n">
        <v>7.443926277727911</v>
      </c>
      <c r="Q6112" t="n">
        <v>0.9699664417904482</v>
      </c>
      <c r="R6112" t="n">
        <v>0.9967491072492868</v>
      </c>
      <c r="S6112" t="n">
        <v>0.9999023641233384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246.9399565590165</v>
      </c>
      <c r="G6113" t="n">
        <v>1</v>
      </c>
      <c r="H6113" t="n">
        <v>8</v>
      </c>
      <c r="I6113" t="n">
        <v>250.1399565590165</v>
      </c>
      <c r="J6113" t="n">
        <v>250.1399565590165</v>
      </c>
      <c r="K6113" t="n">
        <v>257.6280241311143</v>
      </c>
      <c r="L6113" t="n">
        <v>248.2199565590165</v>
      </c>
      <c r="M6113" t="n">
        <v>248.9192588071747</v>
      </c>
      <c r="N6113" t="n">
        <v>255.1300190782416</v>
      </c>
      <c r="O6113" t="n">
        <v>255.1300190782416</v>
      </c>
      <c r="P6113" t="n">
        <v>8.190062519225108</v>
      </c>
      <c r="Q6113" t="n">
        <v>0.9757221896634379</v>
      </c>
      <c r="R6113" t="n">
        <v>0.9900889398116643</v>
      </c>
      <c r="S6113" t="n">
        <v>0.9997593811605133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249.3327093782962</v>
      </c>
      <c r="G6114" t="n">
        <v>3</v>
      </c>
      <c r="H6114" t="n">
        <v>8</v>
      </c>
      <c r="I6114" t="n">
        <v>250.9755665211533</v>
      </c>
      <c r="J6114" t="n">
        <v>252.9588413900733</v>
      </c>
      <c r="K6114" t="n">
        <v>255.1709415013586</v>
      </c>
      <c r="L6114" t="n">
        <v>250.2527093782961</v>
      </c>
      <c r="M6114" t="n">
        <v>255.1300190782416</v>
      </c>
      <c r="N6114" t="n">
        <v>257.3040392189102</v>
      </c>
      <c r="O6114" t="n">
        <v>255.1709415013586</v>
      </c>
      <c r="P6114" t="n">
        <v>5.838232123062483</v>
      </c>
      <c r="Q6114" t="n">
        <v>0.9836491057143916</v>
      </c>
      <c r="R6114" t="n">
        <v>0.9965194880537341</v>
      </c>
      <c r="S6114" t="n">
        <v>0.9999430905171068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250.9597854819657</v>
      </c>
      <c r="G6115" t="n">
        <v>1</v>
      </c>
      <c r="H6115" t="n">
        <v>6</v>
      </c>
      <c r="I6115" t="n">
        <v>251.5097854819657</v>
      </c>
      <c r="J6115" t="n">
        <v>257.6280241311143</v>
      </c>
      <c r="K6115" t="n">
        <v>263.6314515167787</v>
      </c>
      <c r="L6115" t="n">
        <v>251.2347854819657</v>
      </c>
      <c r="M6115" t="n">
        <v>251.2347854819657</v>
      </c>
      <c r="N6115" t="n">
        <v>256.9574770546315</v>
      </c>
      <c r="O6115" t="n">
        <v>256.9574770546315</v>
      </c>
      <c r="P6115" t="n">
        <v>5.997691572665758</v>
      </c>
      <c r="Q6115" t="n">
        <v>0.9804883834577051</v>
      </c>
      <c r="R6115" t="n">
        <v>0.9953552831048009</v>
      </c>
      <c r="S6115" t="n">
        <v>0.9999093740649934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252.6283557304774</v>
      </c>
      <c r="G6116" t="n">
        <v>1</v>
      </c>
      <c r="H6116" t="n">
        <v>6</v>
      </c>
      <c r="I6116" t="n">
        <v>257.0283557304774</v>
      </c>
      <c r="J6116" t="n">
        <v>263.6314515167787</v>
      </c>
      <c r="K6116" t="n">
        <v>267.1591017567241</v>
      </c>
      <c r="L6116" t="n">
        <v>254.8283557304773</v>
      </c>
      <c r="M6116" t="n">
        <v>256.9574770546315</v>
      </c>
      <c r="N6116" t="n">
        <v>260.3201652329966</v>
      </c>
      <c r="O6116" t="n">
        <v>260.3201652329966</v>
      </c>
      <c r="P6116" t="n">
        <v>7.691809502519249</v>
      </c>
      <c r="Q6116" t="n">
        <v>0.9884883003547043</v>
      </c>
      <c r="R6116" t="n">
        <v>0.9972681166412625</v>
      </c>
      <c r="S6116" t="n">
        <v>0.9999685513793082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254.2562361144983</v>
      </c>
      <c r="G6117" t="n">
        <v>2</v>
      </c>
      <c r="H6117" t="n">
        <v>3</v>
      </c>
      <c r="I6117" t="n">
        <v>257.0895694478316</v>
      </c>
      <c r="J6117" t="n">
        <v>257.0895694478316</v>
      </c>
      <c r="K6117" t="n">
        <v>261.4141417080947</v>
      </c>
      <c r="L6117" t="n">
        <v>256.6848075430697</v>
      </c>
      <c r="M6117" t="n">
        <v>256.6848075430697</v>
      </c>
      <c r="N6117" t="n">
        <v>260.9921641494304</v>
      </c>
      <c r="O6117" t="n">
        <v>260.9921641494304</v>
      </c>
      <c r="P6117" t="n">
        <v>6.735928034932186</v>
      </c>
      <c r="Q6117" t="n">
        <v>0.9683291761711461</v>
      </c>
      <c r="R6117" t="n">
        <v>0.9684084828872588</v>
      </c>
      <c r="S6117" t="n">
        <v>0.9989994706270362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260.7761114264537</v>
      </c>
      <c r="G6118" t="n">
        <v>4</v>
      </c>
      <c r="H6118" t="n">
        <v>7</v>
      </c>
      <c r="I6118" t="n">
        <v>262.4011114264537</v>
      </c>
      <c r="J6118" t="n">
        <v>262.4011114264537</v>
      </c>
      <c r="K6118" t="n">
        <v>264.5064652553002</v>
      </c>
      <c r="L6118" t="n">
        <v>261.9316669820092</v>
      </c>
      <c r="M6118" t="n">
        <v>261.9316669820092</v>
      </c>
      <c r="N6118" t="n">
        <v>264.245776109796</v>
      </c>
      <c r="O6118" t="n">
        <v>264.245776109796</v>
      </c>
      <c r="P6118" t="n">
        <v>3.46966468334233</v>
      </c>
      <c r="Q6118" t="n">
        <v>0.9953641762085941</v>
      </c>
      <c r="R6118" t="n">
        <v>0.9980380166404988</v>
      </c>
      <c r="S6118" t="n">
        <v>0.9999909045908637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261.4347288099522</v>
      </c>
      <c r="G6119" t="n">
        <v>3</v>
      </c>
      <c r="H6119" t="n">
        <v>6</v>
      </c>
      <c r="I6119" t="n">
        <v>262.7204430956664</v>
      </c>
      <c r="J6119" t="n">
        <v>262.7204430956664</v>
      </c>
      <c r="K6119" t="n">
        <v>267.8477711269317</v>
      </c>
      <c r="L6119" t="n">
        <v>262.3347288099521</v>
      </c>
      <c r="M6119" t="n">
        <v>262.3347288099521</v>
      </c>
      <c r="N6119" t="n">
        <v>268.1260273776403</v>
      </c>
      <c r="O6119" t="n">
        <v>267.8477711269317</v>
      </c>
      <c r="P6119" t="n">
        <v>6.413042316979556</v>
      </c>
      <c r="Q6119" t="n">
        <v>0.9625086092266396</v>
      </c>
      <c r="R6119" t="n">
        <v>0.995299730572981</v>
      </c>
      <c r="S6119" t="n">
        <v>0.9998237803621716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265.0123980405756</v>
      </c>
      <c r="G6120" t="n">
        <v>3</v>
      </c>
      <c r="H6120" t="n">
        <v>6</v>
      </c>
      <c r="I6120" t="n">
        <v>265.7266837548614</v>
      </c>
      <c r="J6120" t="n">
        <v>267.8477711269317</v>
      </c>
      <c r="K6120" t="n">
        <v>271.3840998638943</v>
      </c>
      <c r="L6120" t="n">
        <v>265.5123980405756</v>
      </c>
      <c r="M6120" t="n">
        <v>268.1260273776403</v>
      </c>
      <c r="N6120" t="n">
        <v>272.1202979654327</v>
      </c>
      <c r="O6120" t="n">
        <v>271.3840998638943</v>
      </c>
      <c r="P6120" t="n">
        <v>6.371701823318688</v>
      </c>
      <c r="Q6120" t="n">
        <v>0.9739891837936588</v>
      </c>
      <c r="R6120" t="n">
        <v>0.9967558455523504</v>
      </c>
      <c r="S6120" t="n">
        <v>0.9999156168949171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265.6379026936451</v>
      </c>
      <c r="G6121" t="n">
        <v>1</v>
      </c>
      <c r="H6121" t="n">
        <v>8</v>
      </c>
      <c r="I6121" t="n">
        <v>269.3879026936451</v>
      </c>
      <c r="J6121" t="n">
        <v>269.3879026936451</v>
      </c>
      <c r="K6121" t="n">
        <v>275.0447516392052</v>
      </c>
      <c r="L6121" t="n">
        <v>267.1379026936451</v>
      </c>
      <c r="M6121" t="n">
        <v>267.1379026936451</v>
      </c>
      <c r="N6121" t="n">
        <v>271.82981183472</v>
      </c>
      <c r="O6121" t="n">
        <v>271.82981183472</v>
      </c>
      <c r="P6121" t="n">
        <v>6.191909141074859</v>
      </c>
      <c r="Q6121" t="n">
        <v>0.9816043643811476</v>
      </c>
      <c r="R6121" t="n">
        <v>0.9925035938298846</v>
      </c>
      <c r="S6121" t="n">
        <v>0.9998620988436436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266.1969379342858</v>
      </c>
      <c r="G6122" t="n">
        <v>2</v>
      </c>
      <c r="H6122" t="n">
        <v>3</v>
      </c>
      <c r="I6122" t="n">
        <v>269.8219379342858</v>
      </c>
      <c r="J6122" t="n">
        <v>269.8219379342858</v>
      </c>
      <c r="K6122" t="n">
        <v>273.5535946252186</v>
      </c>
      <c r="L6122" t="n">
        <v>269.3040807914286</v>
      </c>
      <c r="M6122" t="n">
        <v>271.3840998638943</v>
      </c>
      <c r="N6122" t="n">
        <v>275.1009012336053</v>
      </c>
      <c r="O6122" t="n">
        <v>273.5535946252186</v>
      </c>
      <c r="P6122" t="n">
        <v>7.356656690932823</v>
      </c>
      <c r="Q6122" t="n">
        <v>0.9726113108724967</v>
      </c>
      <c r="R6122" t="n">
        <v>0.972680046571138</v>
      </c>
      <c r="S6122" t="n">
        <v>0.9992517422885591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268.4166959463242</v>
      </c>
      <c r="G6123" t="n">
        <v>2</v>
      </c>
      <c r="H6123" t="n">
        <v>4</v>
      </c>
      <c r="I6123" t="n">
        <v>272.4166959463242</v>
      </c>
      <c r="J6123" t="n">
        <v>273.5535946252186</v>
      </c>
      <c r="K6123" t="n">
        <v>275.6734611195735</v>
      </c>
      <c r="L6123" t="n">
        <v>271.4166959463242</v>
      </c>
      <c r="M6123" t="n">
        <v>271.4166959463242</v>
      </c>
      <c r="N6123" t="n">
        <v>273.2712085228543</v>
      </c>
      <c r="O6123" t="n">
        <v>273.2712085228543</v>
      </c>
      <c r="P6123" t="n">
        <v>4.854512576530112</v>
      </c>
      <c r="Q6123" t="n">
        <v>0.9843478763687854</v>
      </c>
      <c r="R6123" t="n">
        <v>0.9959153792689144</v>
      </c>
      <c r="S6123" t="n">
        <v>0.9999360670113304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271.1142248863619</v>
      </c>
      <c r="G6124" t="n">
        <v>2</v>
      </c>
      <c r="H6124" t="n">
        <v>8</v>
      </c>
      <c r="I6124" t="n">
        <v>272.5308915530286</v>
      </c>
      <c r="J6124" t="n">
        <v>275.6734611195735</v>
      </c>
      <c r="K6124" t="n">
        <v>279.6162630662273</v>
      </c>
      <c r="L6124" t="n">
        <v>271.7942248863619</v>
      </c>
      <c r="M6124" t="n">
        <v>271.82981183472</v>
      </c>
      <c r="N6124" t="n">
        <v>275.689315148698</v>
      </c>
      <c r="O6124" t="n">
        <v>275.689315148698</v>
      </c>
      <c r="P6124" t="n">
        <v>4.575090262336118</v>
      </c>
      <c r="Q6124" t="n">
        <v>0.9710842180735517</v>
      </c>
      <c r="R6124" t="n">
        <v>0.9938294413008841</v>
      </c>
      <c r="S6124" t="n">
        <v>0.999821573470292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271.3570260373747</v>
      </c>
      <c r="G6125" t="n">
        <v>6</v>
      </c>
      <c r="H6125" t="n">
        <v>8</v>
      </c>
      <c r="I6125" t="n">
        <v>273.3820260373747</v>
      </c>
      <c r="J6125" t="n">
        <v>273.3820260373747</v>
      </c>
      <c r="K6125" t="n">
        <v>274.8143769752367</v>
      </c>
      <c r="L6125" t="n">
        <v>272.9770260373747</v>
      </c>
      <c r="M6125" t="n">
        <v>275.689315148698</v>
      </c>
      <c r="N6125" t="n">
        <v>276.9356173731914</v>
      </c>
      <c r="O6125" t="n">
        <v>274.8143769752367</v>
      </c>
      <c r="P6125" t="n">
        <v>3.457350937861975</v>
      </c>
      <c r="Q6125" t="n">
        <v>0.9988354292351471</v>
      </c>
      <c r="R6125" t="n">
        <v>0.998003240011726</v>
      </c>
      <c r="S6125" t="n">
        <v>0.9999976746316932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272.1758829842882</v>
      </c>
      <c r="G6126" t="n">
        <v>4</v>
      </c>
      <c r="H6126" t="n">
        <v>5</v>
      </c>
      <c r="I6126" t="n">
        <v>273.6758829842882</v>
      </c>
      <c r="J6126" t="n">
        <v>273.6758829842882</v>
      </c>
      <c r="K6126" t="n">
        <v>274.6008536490857</v>
      </c>
      <c r="L6126" t="n">
        <v>273.5092163176215</v>
      </c>
      <c r="M6126" t="n">
        <v>273.5092163176215</v>
      </c>
      <c r="N6126" t="n">
        <v>274.7677396769559</v>
      </c>
      <c r="O6126" t="n">
        <v>274.6008536490857</v>
      </c>
      <c r="P6126" t="n">
        <v>2.424970664797513</v>
      </c>
      <c r="Q6126" t="n">
        <v>0.9979606340133189</v>
      </c>
      <c r="R6126" t="n">
        <v>0.9919522731581658</v>
      </c>
      <c r="S6126" t="n">
        <v>0.9999835877396087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273.9622488361346</v>
      </c>
      <c r="G6127" t="n">
        <v>4</v>
      </c>
      <c r="H6127" t="n">
        <v>7</v>
      </c>
      <c r="I6127" t="n">
        <v>275.6809988361346</v>
      </c>
      <c r="J6127" t="n">
        <v>278.8570620871349</v>
      </c>
      <c r="K6127" t="n">
        <v>283.0608966145534</v>
      </c>
      <c r="L6127" t="n">
        <v>275.1844710583568</v>
      </c>
      <c r="M6127" t="n">
        <v>275.1844710583568</v>
      </c>
      <c r="N6127" t="n">
        <v>279.8051346818837</v>
      </c>
      <c r="O6127" t="n">
        <v>279.8051346818837</v>
      </c>
      <c r="P6127" t="n">
        <v>5.842885845749038</v>
      </c>
      <c r="Q6127" t="n">
        <v>0.9907648723565577</v>
      </c>
      <c r="R6127" t="n">
        <v>0.9960862689219685</v>
      </c>
      <c r="S6127" t="n">
        <v>0.9999638561939322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274.4626193625527</v>
      </c>
      <c r="G6128" t="n">
        <v>1</v>
      </c>
      <c r="H6128" t="n">
        <v>4</v>
      </c>
      <c r="I6128" t="n">
        <v>276.0626193625528</v>
      </c>
      <c r="J6128" t="n">
        <v>276.0626193625528</v>
      </c>
      <c r="K6128" t="n">
        <v>280.6419147362816</v>
      </c>
      <c r="L6128" t="n">
        <v>275.4626193625527</v>
      </c>
      <c r="M6128" t="n">
        <v>275.4626193625527</v>
      </c>
      <c r="N6128" t="n">
        <v>278.8570620871349</v>
      </c>
      <c r="O6128" t="n">
        <v>278.8570620871349</v>
      </c>
      <c r="P6128" t="n">
        <v>4.394442724582177</v>
      </c>
      <c r="Q6128" t="n">
        <v>0.9850822020884583</v>
      </c>
      <c r="R6128" t="n">
        <v>0.9925363178540366</v>
      </c>
      <c r="S6128" t="n">
        <v>0.9998886582980705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277.9784254526581</v>
      </c>
      <c r="G6129" t="n">
        <v>4</v>
      </c>
      <c r="H6129" t="n">
        <v>7</v>
      </c>
      <c r="I6129" t="n">
        <v>280.4471754526581</v>
      </c>
      <c r="J6129" t="n">
        <v>283.0608966145534</v>
      </c>
      <c r="K6129" t="n">
        <v>283.201569868086</v>
      </c>
      <c r="L6129" t="n">
        <v>279.7339810082136</v>
      </c>
      <c r="M6129" t="n">
        <v>279.8051346818837</v>
      </c>
      <c r="N6129" t="n">
        <v>279.9597563210471</v>
      </c>
      <c r="O6129" t="n">
        <v>279.9597563210471</v>
      </c>
      <c r="P6129" t="n">
        <v>1.981330868388966</v>
      </c>
      <c r="Q6129" t="n">
        <v>0.9996895765312777</v>
      </c>
      <c r="R6129" t="n">
        <v>0.9998687861583413</v>
      </c>
      <c r="S6129" t="n">
        <v>0.9999999592681441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285.6259502493007</v>
      </c>
      <c r="G6130" t="n">
        <v>1</v>
      </c>
      <c r="H6130" t="n">
        <v>5</v>
      </c>
      <c r="I6130" t="n">
        <v>288.7759502493006</v>
      </c>
      <c r="J6130" t="n">
        <v>288.7759502493006</v>
      </c>
      <c r="K6130" t="n">
        <v>293.2203098001434</v>
      </c>
      <c r="L6130" t="n">
        <v>287.3759502493007</v>
      </c>
      <c r="M6130" t="n">
        <v>287.3759502493007</v>
      </c>
      <c r="N6130" t="n">
        <v>291.858368064613</v>
      </c>
      <c r="O6130" t="n">
        <v>291.858368064613</v>
      </c>
      <c r="P6130" t="n">
        <v>6.232417815312317</v>
      </c>
      <c r="Q6130" t="n">
        <v>0.9855185788829542</v>
      </c>
      <c r="R6130" t="n">
        <v>0.9716310416482723</v>
      </c>
      <c r="S6130" t="n">
        <v>0.9995891771674567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293.1152898119178</v>
      </c>
      <c r="G6131" t="n">
        <v>3</v>
      </c>
      <c r="H6131" t="n">
        <v>7</v>
      </c>
      <c r="I6131" t="n">
        <v>293.5438612404892</v>
      </c>
      <c r="J6131" t="n">
        <v>293.5438612404892</v>
      </c>
      <c r="K6131" t="n">
        <v>300.7942357645917</v>
      </c>
      <c r="L6131" t="n">
        <v>293.3819564785844</v>
      </c>
      <c r="M6131" t="n">
        <v>293.3819564785844</v>
      </c>
      <c r="N6131" t="n">
        <v>300.3815494088478</v>
      </c>
      <c r="O6131" t="n">
        <v>300.3815494088478</v>
      </c>
      <c r="P6131" t="n">
        <v>7.26625959693007</v>
      </c>
      <c r="Q6131" t="n">
        <v>0.9473993006605406</v>
      </c>
      <c r="R6131" t="n">
        <v>0.9940772777299832</v>
      </c>
      <c r="S6131" t="n">
        <v>0.9996884606666038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300.0314319263243</v>
      </c>
      <c r="G6132" t="n">
        <v>1</v>
      </c>
      <c r="H6132" t="n">
        <v>7</v>
      </c>
      <c r="I6132" t="n">
        <v>303.1814319263243</v>
      </c>
      <c r="J6132" t="n">
        <v>303.1814319263243</v>
      </c>
      <c r="K6132" t="n">
        <v>309.3799491643597</v>
      </c>
      <c r="L6132" t="n">
        <v>301.4314319263243</v>
      </c>
      <c r="M6132" t="n">
        <v>301.4314319263243</v>
      </c>
      <c r="N6132" t="n">
        <v>306.4817226813724</v>
      </c>
      <c r="O6132" t="n">
        <v>306.4817226813724</v>
      </c>
      <c r="P6132" t="n">
        <v>6.450290755048115</v>
      </c>
      <c r="Q6132" t="n">
        <v>0.9798607532564889</v>
      </c>
      <c r="R6132" t="n">
        <v>0.9957231512765962</v>
      </c>
      <c r="S6132" t="n">
        <v>0.9999138674882747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300.1198486928058</v>
      </c>
      <c r="G6133" t="n">
        <v>3</v>
      </c>
      <c r="H6133" t="n">
        <v>5</v>
      </c>
      <c r="I6133" t="n">
        <v>302.1198486928058</v>
      </c>
      <c r="J6133" t="n">
        <v>302.1198486928058</v>
      </c>
      <c r="K6133" t="n">
        <v>306.4631613647479</v>
      </c>
      <c r="L6133" t="n">
        <v>301.6754042483614</v>
      </c>
      <c r="M6133" t="n">
        <v>301.6754042483614</v>
      </c>
      <c r="N6133" t="n">
        <v>306.8658901817194</v>
      </c>
      <c r="O6133" t="n">
        <v>306.4631613647479</v>
      </c>
      <c r="P6133" t="n">
        <v>6.343312671942044</v>
      </c>
      <c r="Q6133" t="n">
        <v>0.9681490146055761</v>
      </c>
      <c r="R6133" t="n">
        <v>0.9672239204397799</v>
      </c>
      <c r="S6133" t="n">
        <v>0.9989560495686409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302.3695509685476</v>
      </c>
      <c r="G6134" t="n">
        <v>2</v>
      </c>
      <c r="H6134" t="n">
        <v>3</v>
      </c>
      <c r="I6134" t="n">
        <v>302.9112176352143</v>
      </c>
      <c r="J6134" t="n">
        <v>302.9112176352143</v>
      </c>
      <c r="K6134" t="n">
        <v>307.2432015872945</v>
      </c>
      <c r="L6134" t="n">
        <v>302.8338366828334</v>
      </c>
      <c r="M6134" t="n">
        <v>306.4631613647479</v>
      </c>
      <c r="N6134" t="n">
        <v>310.7779001577832</v>
      </c>
      <c r="O6134" t="n">
        <v>307.2432015872945</v>
      </c>
      <c r="P6134" t="n">
        <v>4.873650618746865</v>
      </c>
      <c r="Q6134" t="n">
        <v>0.9682757671837474</v>
      </c>
      <c r="R6134" t="n">
        <v>0.9683552054439607</v>
      </c>
      <c r="S6134" t="n">
        <v>0.9989960931700818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302.4194649983821</v>
      </c>
      <c r="G6135" t="n">
        <v>6</v>
      </c>
      <c r="H6135" t="n">
        <v>8</v>
      </c>
      <c r="I6135" t="n">
        <v>304.2444649983821</v>
      </c>
      <c r="J6135" t="n">
        <v>304.2444649983821</v>
      </c>
      <c r="K6135" t="n">
        <v>310.7819156505806</v>
      </c>
      <c r="L6135" t="n">
        <v>303.8794649983821</v>
      </c>
      <c r="M6135" t="n">
        <v>303.8794649983821</v>
      </c>
      <c r="N6135" t="n">
        <v>309.5677632184484</v>
      </c>
      <c r="O6135" t="n">
        <v>309.5677632184484</v>
      </c>
      <c r="P6135" t="n">
        <v>7.148298220066238</v>
      </c>
      <c r="Q6135" t="n">
        <v>0.9946957556713234</v>
      </c>
      <c r="R6135" t="n">
        <v>0.9909188810939938</v>
      </c>
      <c r="S6135" t="n">
        <v>0.9999518315265448</v>
      </c>
      <c r="T6135" t="b">
        <v>1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302.7001959829299</v>
      </c>
      <c r="G6136" t="n">
        <v>1</v>
      </c>
      <c r="H6136" t="n">
        <v>2</v>
      </c>
      <c r="I6136" t="n">
        <v>304.8501959829298</v>
      </c>
      <c r="J6136" t="n">
        <v>309.3799491643597</v>
      </c>
      <c r="K6136" t="n">
        <v>314.0346584846897</v>
      </c>
      <c r="L6136" t="n">
        <v>304.4918626495966</v>
      </c>
      <c r="M6136" t="n">
        <v>307.2432015872945</v>
      </c>
      <c r="N6136" t="n">
        <v>311.1872398603159</v>
      </c>
      <c r="O6136" t="n">
        <v>311.1872398603159</v>
      </c>
      <c r="P6136" t="n">
        <v>8.487043877385986</v>
      </c>
      <c r="Q6136" t="n">
        <v>0.9848384007241047</v>
      </c>
      <c r="R6136" t="n">
        <v>0.9710752834968633</v>
      </c>
      <c r="S6136" t="n">
        <v>0.9995614550392106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304.1076944040197</v>
      </c>
      <c r="G6137" t="n">
        <v>2</v>
      </c>
      <c r="H6137" t="n">
        <v>4</v>
      </c>
      <c r="I6137" t="n">
        <v>305.3993610706864</v>
      </c>
      <c r="J6137" t="n">
        <v>311.1872398603159</v>
      </c>
      <c r="K6137" t="n">
        <v>313.6300791203363</v>
      </c>
      <c r="L6137" t="n">
        <v>305.0764444040197</v>
      </c>
      <c r="M6137" t="n">
        <v>305.0764444040197</v>
      </c>
      <c r="N6137" t="n">
        <v>307.2135016867369</v>
      </c>
      <c r="O6137" t="n">
        <v>307.2135016867369</v>
      </c>
      <c r="P6137" t="n">
        <v>3.105807282717251</v>
      </c>
      <c r="Q6137" t="n">
        <v>0.9819847951747113</v>
      </c>
      <c r="R6137" t="n">
        <v>0.9952945321901017</v>
      </c>
      <c r="S6137" t="n">
        <v>0.9999152300336058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304.1783212062534</v>
      </c>
      <c r="G6138" t="n">
        <v>4</v>
      </c>
      <c r="H6138" t="n">
        <v>7</v>
      </c>
      <c r="I6138" t="n">
        <v>306.9908212062534</v>
      </c>
      <c r="J6138" t="n">
        <v>307.2135016867369</v>
      </c>
      <c r="K6138" t="n">
        <v>313.8913430240441</v>
      </c>
      <c r="L6138" t="n">
        <v>306.1783212062534</v>
      </c>
      <c r="M6138" t="n">
        <v>306.4817226813724</v>
      </c>
      <c r="N6138" t="n">
        <v>313.8217020144618</v>
      </c>
      <c r="O6138" t="n">
        <v>313.8217020144618</v>
      </c>
      <c r="P6138" t="n">
        <v>9.643380808208349</v>
      </c>
      <c r="Q6138" t="n">
        <v>0.9853698060419643</v>
      </c>
      <c r="R6138" t="n">
        <v>0.9937901550522954</v>
      </c>
      <c r="S6138" t="n">
        <v>0.9999091487639657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305.2876720718813</v>
      </c>
      <c r="G6139" t="n">
        <v>1</v>
      </c>
      <c r="H6139" t="n">
        <v>5</v>
      </c>
      <c r="I6139" t="n">
        <v>308.7376720718813</v>
      </c>
      <c r="J6139" t="n">
        <v>314.0346584846897</v>
      </c>
      <c r="K6139" t="n">
        <v>318.1791871378978</v>
      </c>
      <c r="L6139" t="n">
        <v>307.204338738548</v>
      </c>
      <c r="M6139" t="n">
        <v>307.204338738548</v>
      </c>
      <c r="N6139" t="n">
        <v>311.3843581223735</v>
      </c>
      <c r="O6139" t="n">
        <v>311.3843581223735</v>
      </c>
      <c r="P6139" t="n">
        <v>6.096686050492167</v>
      </c>
      <c r="Q6139" t="n">
        <v>0.9864889115500677</v>
      </c>
      <c r="R6139" t="n">
        <v>0.9735193284535296</v>
      </c>
      <c r="S6139" t="n">
        <v>0.9996422173045221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309.4565420478503</v>
      </c>
      <c r="G6140" t="n">
        <v>2</v>
      </c>
      <c r="H6140" t="n">
        <v>6</v>
      </c>
      <c r="I6140" t="n">
        <v>311.9148753811836</v>
      </c>
      <c r="J6140" t="n">
        <v>313.6300791203363</v>
      </c>
      <c r="K6140" t="n">
        <v>318.3799352520032</v>
      </c>
      <c r="L6140" t="n">
        <v>310.9315420478503</v>
      </c>
      <c r="M6140" t="n">
        <v>310.9315420478503</v>
      </c>
      <c r="N6140" t="n">
        <v>316.2751301959755</v>
      </c>
      <c r="O6140" t="n">
        <v>316.2751301959755</v>
      </c>
      <c r="P6140" t="n">
        <v>6.818588148125173</v>
      </c>
      <c r="Q6140" t="n">
        <v>0.9652693214614316</v>
      </c>
      <c r="R6140" t="n">
        <v>0.9956623070572138</v>
      </c>
      <c r="S6140" t="n">
        <v>0.9998493489808051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310.8899930430783</v>
      </c>
      <c r="G6141" t="n">
        <v>1</v>
      </c>
      <c r="H6141" t="n">
        <v>5</v>
      </c>
      <c r="I6141" t="n">
        <v>311.5899930430783</v>
      </c>
      <c r="J6141" t="n">
        <v>318.1791871378978</v>
      </c>
      <c r="K6141" t="n">
        <v>322.2150976991738</v>
      </c>
      <c r="L6141" t="n">
        <v>311.2788819319672</v>
      </c>
      <c r="M6141" t="n">
        <v>311.3843581223735</v>
      </c>
      <c r="N6141" t="n">
        <v>315.454829287885</v>
      </c>
      <c r="O6141" t="n">
        <v>315.454829287885</v>
      </c>
      <c r="P6141" t="n">
        <v>4.564836244806713</v>
      </c>
      <c r="Q6141" t="n">
        <v>0.9868406643250237</v>
      </c>
      <c r="R6141" t="n">
        <v>0.9742042928728082</v>
      </c>
      <c r="S6141" t="n">
        <v>0.9996605456309399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312.6643692038335</v>
      </c>
      <c r="G6142" t="n">
        <v>4</v>
      </c>
      <c r="H6142" t="n">
        <v>5</v>
      </c>
      <c r="I6142" t="n">
        <v>315.7268692038335</v>
      </c>
      <c r="J6142" t="n">
        <v>315.7268692038335</v>
      </c>
      <c r="K6142" t="n">
        <v>321.2184282130689</v>
      </c>
      <c r="L6142" t="n">
        <v>315.3865914260558</v>
      </c>
      <c r="M6142" t="n">
        <v>315.454829287885</v>
      </c>
      <c r="N6142" t="n">
        <v>322.9266935916021</v>
      </c>
      <c r="O6142" t="n">
        <v>321.2184282130689</v>
      </c>
      <c r="P6142" t="n">
        <v>8.554059009235402</v>
      </c>
      <c r="Q6142" t="n">
        <v>0.9879530557930137</v>
      </c>
      <c r="R6142" t="n">
        <v>0.9531597879645666</v>
      </c>
      <c r="S6142" t="n">
        <v>0.9994357185789657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315.5389591574441</v>
      </c>
      <c r="G6143" t="n">
        <v>3</v>
      </c>
      <c r="H6143" t="n">
        <v>8</v>
      </c>
      <c r="I6143" t="n">
        <v>318.6818163003013</v>
      </c>
      <c r="J6143" t="n">
        <v>322.0404789145987</v>
      </c>
      <c r="K6143" t="n">
        <v>328.6774123161797</v>
      </c>
      <c r="L6143" t="n">
        <v>317.2989591574441</v>
      </c>
      <c r="M6143" t="n">
        <v>317.2989591574441</v>
      </c>
      <c r="N6143" t="n">
        <v>323.8216417492952</v>
      </c>
      <c r="O6143" t="n">
        <v>323.8216417492952</v>
      </c>
      <c r="P6143" t="n">
        <v>8.282682591851085</v>
      </c>
      <c r="Q6143" t="n">
        <v>0.9517405105717225</v>
      </c>
      <c r="R6143" t="n">
        <v>0.9895937764671353</v>
      </c>
      <c r="S6143" t="n">
        <v>0.9994978009654274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316.2031574656286</v>
      </c>
      <c r="G6144" t="n">
        <v>3</v>
      </c>
      <c r="H6144" t="n">
        <v>6</v>
      </c>
      <c r="I6144" t="n">
        <v>317.8103003227714</v>
      </c>
      <c r="J6144" t="n">
        <v>317.8103003227714</v>
      </c>
      <c r="K6144" t="n">
        <v>322.0404789145987</v>
      </c>
      <c r="L6144" t="n">
        <v>317.3281574656286</v>
      </c>
      <c r="M6144" t="n">
        <v>317.3281574656286</v>
      </c>
      <c r="N6144" t="n">
        <v>322.1061289686278</v>
      </c>
      <c r="O6144" t="n">
        <v>322.0404789145987</v>
      </c>
      <c r="P6144" t="n">
        <v>5.837321448970158</v>
      </c>
      <c r="Q6144" t="n">
        <v>0.9689656542750732</v>
      </c>
      <c r="R6144" t="n">
        <v>0.9961205582699546</v>
      </c>
      <c r="S6144" t="n">
        <v>0.99987960406413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324.660264553588</v>
      </c>
      <c r="G6145" t="n">
        <v>7</v>
      </c>
      <c r="H6145" t="n">
        <v>8</v>
      </c>
      <c r="I6145" t="n">
        <v>326.4824867758102</v>
      </c>
      <c r="J6145" t="n">
        <v>326.4824867758102</v>
      </c>
      <c r="K6145" t="n">
        <v>330.5143156956896</v>
      </c>
      <c r="L6145" t="n">
        <v>326.300264553588</v>
      </c>
      <c r="M6145" t="n">
        <v>326.300264553588</v>
      </c>
      <c r="N6145" t="n">
        <v>330.4046537748424</v>
      </c>
      <c r="O6145" t="n">
        <v>330.4046537748424</v>
      </c>
      <c r="P6145" t="n">
        <v>5.744389221254323</v>
      </c>
      <c r="Q6145" t="n">
        <v>0.9965841627489064</v>
      </c>
      <c r="R6145" t="n">
        <v>0.9934392057603819</v>
      </c>
      <c r="S6145" t="n">
        <v>0.9999775893946395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327.2508436950782</v>
      </c>
      <c r="G6146" t="n">
        <v>4</v>
      </c>
      <c r="H6146" t="n">
        <v>6</v>
      </c>
      <c r="I6146" t="n">
        <v>330.0945936950782</v>
      </c>
      <c r="J6146" t="n">
        <v>330.0945936950782</v>
      </c>
      <c r="K6146" t="n">
        <v>334.8223219601049</v>
      </c>
      <c r="L6146" t="n">
        <v>329.5258436950782</v>
      </c>
      <c r="M6146" t="n">
        <v>329.5258436950782</v>
      </c>
      <c r="N6146" t="n">
        <v>335.6055661941683</v>
      </c>
      <c r="O6146" t="n">
        <v>334.8223219601049</v>
      </c>
      <c r="P6146" t="n">
        <v>7.571478265026656</v>
      </c>
      <c r="Q6146" t="n">
        <v>0.9896199575136312</v>
      </c>
      <c r="R6146" t="n">
        <v>0.9950662215421506</v>
      </c>
      <c r="S6146" t="n">
        <v>0.9999487871699891</v>
      </c>
      <c r="T6146" t="b">
        <v>1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330.1236584593038</v>
      </c>
      <c r="G6147" t="n">
        <v>7</v>
      </c>
      <c r="H6147" t="n">
        <v>8</v>
      </c>
      <c r="I6147" t="n">
        <v>330.5681029037482</v>
      </c>
      <c r="J6147" t="n">
        <v>330.5681029037482</v>
      </c>
      <c r="K6147" t="n">
        <v>336.0602315386218</v>
      </c>
      <c r="L6147" t="n">
        <v>330.5236584593038</v>
      </c>
      <c r="M6147" t="n">
        <v>330.5236584593038</v>
      </c>
      <c r="N6147" t="n">
        <v>336.1146282198441</v>
      </c>
      <c r="O6147" t="n">
        <v>336.0602315386218</v>
      </c>
      <c r="P6147" t="n">
        <v>5.936573079318009</v>
      </c>
      <c r="Q6147" t="n">
        <v>0.9953498512667491</v>
      </c>
      <c r="R6147" t="n">
        <v>0.9910735661274924</v>
      </c>
      <c r="S6147" t="n">
        <v>0.9999584907548353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335.2007444789826</v>
      </c>
      <c r="G6148" t="n">
        <v>1</v>
      </c>
      <c r="H6148" t="n">
        <v>8</v>
      </c>
      <c r="I6148" t="n">
        <v>338.6007444789826</v>
      </c>
      <c r="J6148" t="n">
        <v>338.6007444789826</v>
      </c>
      <c r="K6148" t="n">
        <v>344.1046410569974</v>
      </c>
      <c r="L6148" t="n">
        <v>336.5607444789826</v>
      </c>
      <c r="M6148" t="n">
        <v>336.5607444789826</v>
      </c>
      <c r="N6148" t="n">
        <v>341.1257917189636</v>
      </c>
      <c r="O6148" t="n">
        <v>341.1257917189636</v>
      </c>
      <c r="P6148" t="n">
        <v>5.925047239980984</v>
      </c>
      <c r="Q6148" t="n">
        <v>0.9820972741661046</v>
      </c>
      <c r="R6148" t="n">
        <v>0.9927055438641019</v>
      </c>
      <c r="S6148" t="n">
        <v>0.9998694093516917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337.1446872729853</v>
      </c>
      <c r="G6149" t="n">
        <v>1</v>
      </c>
      <c r="H6149" t="n">
        <v>8</v>
      </c>
      <c r="I6149" t="n">
        <v>339.5446872729852</v>
      </c>
      <c r="J6149" t="n">
        <v>344.1046410569974</v>
      </c>
      <c r="K6149" t="n">
        <v>349.2898313610258</v>
      </c>
      <c r="L6149" t="n">
        <v>338.1046872729852</v>
      </c>
      <c r="M6149" t="n">
        <v>341.1257917189636</v>
      </c>
      <c r="N6149" t="n">
        <v>345.4264972919449</v>
      </c>
      <c r="O6149" t="n">
        <v>345.4264972919449</v>
      </c>
      <c r="P6149" t="n">
        <v>8.281810018959618</v>
      </c>
      <c r="Q6149" t="n">
        <v>0.9831251437750053</v>
      </c>
      <c r="R6149" t="n">
        <v>0.993126478419456</v>
      </c>
      <c r="S6149" t="n">
        <v>0.9998840103115689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342.5939695109618</v>
      </c>
      <c r="G6150" t="n">
        <v>4</v>
      </c>
      <c r="H6150" t="n">
        <v>6</v>
      </c>
      <c r="I6150" t="n">
        <v>343.9377195109618</v>
      </c>
      <c r="J6150" t="n">
        <v>343.9377195109618</v>
      </c>
      <c r="K6150" t="n">
        <v>348.0353373045697</v>
      </c>
      <c r="L6150" t="n">
        <v>343.6689695109617</v>
      </c>
      <c r="M6150" t="n">
        <v>343.6689695109617</v>
      </c>
      <c r="N6150" t="n">
        <v>348.9383880764827</v>
      </c>
      <c r="O6150" t="n">
        <v>348.0353373045697</v>
      </c>
      <c r="P6150" t="n">
        <v>5.441367793607924</v>
      </c>
      <c r="Q6150" t="n">
        <v>0.9909971593432934</v>
      </c>
      <c r="R6150" t="n">
        <v>0.9957223857475059</v>
      </c>
      <c r="S6150" t="n">
        <v>0.9999614893204939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345.2094863019058</v>
      </c>
      <c r="G6151" t="n">
        <v>2</v>
      </c>
      <c r="H6151" t="n">
        <v>6</v>
      </c>
      <c r="I6151" t="n">
        <v>346.5428196352391</v>
      </c>
      <c r="J6151" t="n">
        <v>346.5428196352391</v>
      </c>
      <c r="K6151" t="n">
        <v>351.0423725421145</v>
      </c>
      <c r="L6151" t="n">
        <v>346.0094863019058</v>
      </c>
      <c r="M6151" t="n">
        <v>348.9383880764827</v>
      </c>
      <c r="N6151" t="n">
        <v>354.0003850967176</v>
      </c>
      <c r="O6151" t="n">
        <v>351.0423725421145</v>
      </c>
      <c r="P6151" t="n">
        <v>5.832886240208722</v>
      </c>
      <c r="Q6151" t="n">
        <v>0.9670690435676171</v>
      </c>
      <c r="R6151" t="n">
        <v>0.9958904201599112</v>
      </c>
      <c r="S6151" t="n">
        <v>0.9998646676053307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347.7180856196837</v>
      </c>
      <c r="G6152" t="n">
        <v>1</v>
      </c>
      <c r="H6152" t="n">
        <v>4</v>
      </c>
      <c r="I6152" t="n">
        <v>352.6680856196837</v>
      </c>
      <c r="J6152" t="n">
        <v>352.6680856196837</v>
      </c>
      <c r="K6152" t="n">
        <v>356.480194159973</v>
      </c>
      <c r="L6152" t="n">
        <v>350.8118356196837</v>
      </c>
      <c r="M6152" t="n">
        <v>350.8118356196837</v>
      </c>
      <c r="N6152" t="n">
        <v>353.6375943978003</v>
      </c>
      <c r="O6152" t="n">
        <v>353.6375943978003</v>
      </c>
      <c r="P6152" t="n">
        <v>5.919508778116551</v>
      </c>
      <c r="Q6152" t="n">
        <v>0.9875658284277543</v>
      </c>
      <c r="R6152" t="n">
        <v>0.9937828410923595</v>
      </c>
      <c r="S6152" t="n">
        <v>0.9999226947794505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353.1274863924228</v>
      </c>
      <c r="G6153" t="n">
        <v>2</v>
      </c>
      <c r="H6153" t="n">
        <v>5</v>
      </c>
      <c r="I6153" t="n">
        <v>355.0024863924228</v>
      </c>
      <c r="J6153" t="n">
        <v>355.0024863924228</v>
      </c>
      <c r="K6153" t="n">
        <v>358.099175360575</v>
      </c>
      <c r="L6153" t="n">
        <v>354.3774863924228</v>
      </c>
      <c r="M6153" t="n">
        <v>354.3774863924228</v>
      </c>
      <c r="N6153" t="n">
        <v>358.0634596551805</v>
      </c>
      <c r="O6153" t="n">
        <v>358.0634596551805</v>
      </c>
      <c r="P6153" t="n">
        <v>4.935973262757727</v>
      </c>
      <c r="Q6153" t="n">
        <v>0.9772181540180742</v>
      </c>
      <c r="R6153" t="n">
        <v>0.9766122323177556</v>
      </c>
      <c r="S6153" t="n">
        <v>0.999467183478802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355.0609734543274</v>
      </c>
      <c r="G6154" t="n">
        <v>1</v>
      </c>
      <c r="H6154" t="n">
        <v>3</v>
      </c>
      <c r="I6154" t="n">
        <v>356.7609734543274</v>
      </c>
      <c r="J6154" t="n">
        <v>356.7609734543274</v>
      </c>
      <c r="K6154" t="n">
        <v>362.9423066020269</v>
      </c>
      <c r="L6154" t="n">
        <v>356.2752591686132</v>
      </c>
      <c r="M6154" t="n">
        <v>356.2752591686132</v>
      </c>
      <c r="N6154" t="n">
        <v>361.4919893728818</v>
      </c>
      <c r="O6154" t="n">
        <v>361.4919893728818</v>
      </c>
      <c r="P6154" t="n">
        <v>6.431015918554408</v>
      </c>
      <c r="Q6154" t="n">
        <v>0.9799160206388817</v>
      </c>
      <c r="R6154" t="n">
        <v>0.9618675181411583</v>
      </c>
      <c r="S6154" t="n">
        <v>0.9992341480213588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359.5975376725398</v>
      </c>
      <c r="G6155" t="n">
        <v>3</v>
      </c>
      <c r="H6155" t="n">
        <v>6</v>
      </c>
      <c r="I6155" t="n">
        <v>362.990394815397</v>
      </c>
      <c r="J6155" t="n">
        <v>362.990394815397</v>
      </c>
      <c r="K6155" t="n">
        <v>368.6601859666953</v>
      </c>
      <c r="L6155" t="n">
        <v>361.9725376725398</v>
      </c>
      <c r="M6155" t="n">
        <v>361.9725376725398</v>
      </c>
      <c r="N6155" t="n">
        <v>368.3765463829991</v>
      </c>
      <c r="O6155" t="n">
        <v>368.3765463829991</v>
      </c>
      <c r="P6155" t="n">
        <v>8.779008710459266</v>
      </c>
      <c r="Q6155" t="n">
        <v>0.9586252374673049</v>
      </c>
      <c r="R6155" t="n">
        <v>0.9948037437076065</v>
      </c>
      <c r="S6155" t="n">
        <v>0.9997850061298432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359.6721560500959</v>
      </c>
      <c r="G6156" t="n">
        <v>2</v>
      </c>
      <c r="H6156" t="n">
        <v>3</v>
      </c>
      <c r="I6156" t="n">
        <v>360.9221560500959</v>
      </c>
      <c r="J6156" t="n">
        <v>360.9221560500959</v>
      </c>
      <c r="K6156" t="n">
        <v>362.1090222799284</v>
      </c>
      <c r="L6156" t="n">
        <v>360.7435846215245</v>
      </c>
      <c r="M6156" t="n">
        <v>361.4919893728818</v>
      </c>
      <c r="N6156" t="n">
        <v>362.6741308167675</v>
      </c>
      <c r="O6156" t="n">
        <v>362.1090222799284</v>
      </c>
      <c r="P6156" t="n">
        <v>2.436866229832447</v>
      </c>
      <c r="Q6156" t="n">
        <v>0.9912063097353141</v>
      </c>
      <c r="R6156" t="n">
        <v>0.991228588787933</v>
      </c>
      <c r="S6156" t="n">
        <v>0.9999228669266169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366.5245551453347</v>
      </c>
      <c r="G6157" t="n">
        <v>3</v>
      </c>
      <c r="H6157" t="n">
        <v>8</v>
      </c>
      <c r="I6157" t="n">
        <v>369.0245551453347</v>
      </c>
      <c r="J6157" t="n">
        <v>373.0270455365369</v>
      </c>
      <c r="K6157" t="n">
        <v>373.2202104349302</v>
      </c>
      <c r="L6157" t="n">
        <v>367.9245551453346</v>
      </c>
      <c r="M6157" t="n">
        <v>367.9245551453346</v>
      </c>
      <c r="N6157" t="n">
        <v>368.1143948263847</v>
      </c>
      <c r="O6157" t="n">
        <v>368.1143948263847</v>
      </c>
      <c r="P6157" t="n">
        <v>1.58983968105008</v>
      </c>
      <c r="Q6157" t="n">
        <v>0.9985614420618913</v>
      </c>
      <c r="R6157" t="n">
        <v>0.9996955911088776</v>
      </c>
      <c r="S6157" t="n">
        <v>0.9999995620901733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366.7958697642637</v>
      </c>
      <c r="G6158" t="n">
        <v>2</v>
      </c>
      <c r="H6158" t="n">
        <v>3</v>
      </c>
      <c r="I6158" t="n">
        <v>367.5875364309304</v>
      </c>
      <c r="J6158" t="n">
        <v>367.5875364309304</v>
      </c>
      <c r="K6158" t="n">
        <v>371.9718494762708</v>
      </c>
      <c r="L6158" t="n">
        <v>367.4744411928351</v>
      </c>
      <c r="M6158" t="n">
        <v>368.6601859666953</v>
      </c>
      <c r="N6158" t="n">
        <v>373.0270455365369</v>
      </c>
      <c r="O6158" t="n">
        <v>371.9718494762708</v>
      </c>
      <c r="P6158" t="n">
        <v>5.175979712007177</v>
      </c>
      <c r="Q6158" t="n">
        <v>0.9678987651763751</v>
      </c>
      <c r="R6158" t="n">
        <v>0.9679791317640299</v>
      </c>
      <c r="S6158" t="n">
        <v>0.9989720905895008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369.0971648458739</v>
      </c>
      <c r="G6159" t="n">
        <v>7</v>
      </c>
      <c r="H6159" t="n">
        <v>8</v>
      </c>
      <c r="I6159" t="n">
        <v>369.8527204014295</v>
      </c>
      <c r="J6159" t="n">
        <v>369.8527204014295</v>
      </c>
      <c r="K6159" t="n">
        <v>373.907817653971</v>
      </c>
      <c r="L6159" t="n">
        <v>369.7771648458739</v>
      </c>
      <c r="M6159" t="n">
        <v>369.7771648458739</v>
      </c>
      <c r="N6159" t="n">
        <v>373.905241156951</v>
      </c>
      <c r="O6159" t="n">
        <v>373.905241156951</v>
      </c>
      <c r="P6159" t="n">
        <v>4.808076311077116</v>
      </c>
      <c r="Q6159" t="n">
        <v>0.9965644833046605</v>
      </c>
      <c r="R6159" t="n">
        <v>0.9934014675587381</v>
      </c>
      <c r="S6159" t="n">
        <v>0.9999773306316333</v>
      </c>
      <c r="T6159" t="b">
        <v>1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371.8519518496302</v>
      </c>
      <c r="G6160" t="n">
        <v>6</v>
      </c>
      <c r="H6160" t="n">
        <v>8</v>
      </c>
      <c r="I6160" t="n">
        <v>374.1019518496302</v>
      </c>
      <c r="J6160" t="n">
        <v>374.1019518496302</v>
      </c>
      <c r="K6160" t="n">
        <v>381.4756391989872</v>
      </c>
      <c r="L6160" t="n">
        <v>373.6519518496302</v>
      </c>
      <c r="M6160" t="n">
        <v>373.905241156951</v>
      </c>
      <c r="N6160" t="n">
        <v>380.3211569100691</v>
      </c>
      <c r="O6160" t="n">
        <v>380.3211569100691</v>
      </c>
      <c r="P6160" t="n">
        <v>8.469205060438981</v>
      </c>
      <c r="Q6160" t="n">
        <v>0.9940192970697599</v>
      </c>
      <c r="R6160" t="n">
        <v>0.9897632363760895</v>
      </c>
      <c r="S6160" t="n">
        <v>0.9999387769577983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372.5949733958253</v>
      </c>
      <c r="G6161" t="n">
        <v>3</v>
      </c>
      <c r="H6161" t="n">
        <v>7</v>
      </c>
      <c r="I6161" t="n">
        <v>374.2021162529682</v>
      </c>
      <c r="J6161" t="n">
        <v>374.2021162529682</v>
      </c>
      <c r="K6161" t="n">
        <v>378.6860051305098</v>
      </c>
      <c r="L6161" t="n">
        <v>373.5949733958253</v>
      </c>
      <c r="M6161" t="n">
        <v>373.907817653971</v>
      </c>
      <c r="N6161" t="n">
        <v>378.2366142951642</v>
      </c>
      <c r="O6161" t="n">
        <v>378.2366142951642</v>
      </c>
      <c r="P6161" t="n">
        <v>5.641640899338881</v>
      </c>
      <c r="Q6161" t="n">
        <v>0.9671352473479025</v>
      </c>
      <c r="R6161" t="n">
        <v>0.9963330282514975</v>
      </c>
      <c r="S6161" t="n">
        <v>0.9998794858805032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377.142919765794</v>
      </c>
      <c r="G6162" t="n">
        <v>5</v>
      </c>
      <c r="H6162" t="n">
        <v>6</v>
      </c>
      <c r="I6162" t="n">
        <v>379.6706975435717</v>
      </c>
      <c r="J6162" t="n">
        <v>379.6706975435717</v>
      </c>
      <c r="K6162" t="n">
        <v>383.5798887805805</v>
      </c>
      <c r="L6162" t="n">
        <v>379.417919765794</v>
      </c>
      <c r="M6162" t="n">
        <v>381.4756391989872</v>
      </c>
      <c r="N6162" t="n">
        <v>385.1703873915197</v>
      </c>
      <c r="O6162" t="n">
        <v>383.5798887805805</v>
      </c>
      <c r="P6162" t="n">
        <v>6.436969014786484</v>
      </c>
      <c r="Q6162" t="n">
        <v>0.9752135936565494</v>
      </c>
      <c r="R6162" t="n">
        <v>0.9969987527910912</v>
      </c>
      <c r="S6162" t="n">
        <v>0.9999256098671429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384.5065344953988</v>
      </c>
      <c r="G6163" t="n">
        <v>1</v>
      </c>
      <c r="H6163" t="n">
        <v>2</v>
      </c>
      <c r="I6163" t="n">
        <v>388.8565344953988</v>
      </c>
      <c r="J6163" t="n">
        <v>388.8565344953988</v>
      </c>
      <c r="K6163" t="n">
        <v>396.1962365772572</v>
      </c>
      <c r="L6163" t="n">
        <v>388.1315344953988</v>
      </c>
      <c r="M6163" t="n">
        <v>388.1315344953988</v>
      </c>
      <c r="N6163" t="n">
        <v>394.3506265871413</v>
      </c>
      <c r="O6163" t="n">
        <v>394.3506265871413</v>
      </c>
      <c r="P6163" t="n">
        <v>9.844092091742539</v>
      </c>
      <c r="Q6163" t="n">
        <v>0.9761974488970759</v>
      </c>
      <c r="R6163" t="n">
        <v>0.9547725948084308</v>
      </c>
      <c r="S6163" t="n">
        <v>0.998923472376675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388.2435641622364</v>
      </c>
      <c r="G6164" t="n">
        <v>4</v>
      </c>
      <c r="H6164" t="n">
        <v>8</v>
      </c>
      <c r="I6164" t="n">
        <v>391.1185641622364</v>
      </c>
      <c r="J6164" t="n">
        <v>391.1185641622364</v>
      </c>
      <c r="K6164" t="n">
        <v>394.8727151133682</v>
      </c>
      <c r="L6164" t="n">
        <v>390.0835641622364</v>
      </c>
      <c r="M6164" t="n">
        <v>390.0835641622364</v>
      </c>
      <c r="N6164" t="n">
        <v>394.2842181998877</v>
      </c>
      <c r="O6164" t="n">
        <v>394.2842181998877</v>
      </c>
      <c r="P6164" t="n">
        <v>6.040654037651336</v>
      </c>
      <c r="Q6164" t="n">
        <v>0.9917486650395694</v>
      </c>
      <c r="R6164" t="n">
        <v>0.9932858458642102</v>
      </c>
      <c r="S6164" t="n">
        <v>0.9999445992652496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389.2659418061551</v>
      </c>
      <c r="G6165" t="n">
        <v>5</v>
      </c>
      <c r="H6165" t="n">
        <v>7</v>
      </c>
      <c r="I6165" t="n">
        <v>391.7659418061551</v>
      </c>
      <c r="J6165" t="n">
        <v>391.7659418061551</v>
      </c>
      <c r="K6165" t="n">
        <v>393.2045920055078</v>
      </c>
      <c r="L6165" t="n">
        <v>391.2659418061551</v>
      </c>
      <c r="M6165" t="n">
        <v>391.2659418061551</v>
      </c>
      <c r="N6165" t="n">
        <v>392.4281411601287</v>
      </c>
      <c r="O6165" t="n">
        <v>392.4281411601287</v>
      </c>
      <c r="P6165" t="n">
        <v>3.162199353973563</v>
      </c>
      <c r="Q6165" t="n">
        <v>0.9908057482930647</v>
      </c>
      <c r="R6165" t="n">
        <v>0.999014164750993</v>
      </c>
      <c r="S6165" t="n">
        <v>0.999990935982579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390.511864389257</v>
      </c>
      <c r="G6166" t="n">
        <v>2</v>
      </c>
      <c r="H6166" t="n">
        <v>5</v>
      </c>
      <c r="I6166" t="n">
        <v>392.886864389257</v>
      </c>
      <c r="J6166" t="n">
        <v>394.3506265871413</v>
      </c>
      <c r="K6166" t="n">
        <v>396.5123747631627</v>
      </c>
      <c r="L6166" t="n">
        <v>392.0951977225903</v>
      </c>
      <c r="M6166" t="n">
        <v>393.2045920055078</v>
      </c>
      <c r="N6166" t="n">
        <v>395.7777099581269</v>
      </c>
      <c r="O6166" t="n">
        <v>395.7777099581269</v>
      </c>
      <c r="P6166" t="n">
        <v>5.265845568869906</v>
      </c>
      <c r="Q6166" t="n">
        <v>0.9840411218335549</v>
      </c>
      <c r="R6166" t="n">
        <v>0.983615144587671</v>
      </c>
      <c r="S6166" t="n">
        <v>0.9997385160886998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393.7520998917981</v>
      </c>
      <c r="G6167" t="n">
        <v>6</v>
      </c>
      <c r="H6167" t="n">
        <v>8</v>
      </c>
      <c r="I6167" t="n">
        <v>394.3520998917982</v>
      </c>
      <c r="J6167" t="n">
        <v>394.3520998917982</v>
      </c>
      <c r="K6167" t="n">
        <v>398.8469144294166</v>
      </c>
      <c r="L6167" t="n">
        <v>394.2320998917982</v>
      </c>
      <c r="M6167" t="n">
        <v>394.2842181998877</v>
      </c>
      <c r="N6167" t="n">
        <v>398.1951992373147</v>
      </c>
      <c r="O6167" t="n">
        <v>398.1951992373147</v>
      </c>
      <c r="P6167" t="n">
        <v>4.4430993455166</v>
      </c>
      <c r="Q6167" t="n">
        <v>0.9963500455545754</v>
      </c>
      <c r="R6167" t="n">
        <v>0.9937473967558411</v>
      </c>
      <c r="S6167" t="n">
        <v>0.9999771782829935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394.6462328324574</v>
      </c>
      <c r="G6168" t="n">
        <v>2</v>
      </c>
      <c r="H6168" t="n">
        <v>8</v>
      </c>
      <c r="I6168" t="n">
        <v>395.2712328324574</v>
      </c>
      <c r="J6168" t="n">
        <v>396.5123747631627</v>
      </c>
      <c r="K6168" t="n">
        <v>400.6647443770424</v>
      </c>
      <c r="L6168" t="n">
        <v>394.9462328324574</v>
      </c>
      <c r="M6168" t="n">
        <v>398.1951992373147</v>
      </c>
      <c r="N6168" t="n">
        <v>402.2598427325914</v>
      </c>
      <c r="O6168" t="n">
        <v>400.6647443770424</v>
      </c>
      <c r="P6168" t="n">
        <v>6.01851154458501</v>
      </c>
      <c r="Q6168" t="n">
        <v>0.9695709059556311</v>
      </c>
      <c r="R6168" t="n">
        <v>0.993502531754797</v>
      </c>
      <c r="S6168" t="n">
        <v>0.9998022879277164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395.3962061807948</v>
      </c>
      <c r="G6169" t="n">
        <v>3</v>
      </c>
      <c r="H6169" t="n">
        <v>5</v>
      </c>
      <c r="I6169" t="n">
        <v>398.1462061807948</v>
      </c>
      <c r="J6169" t="n">
        <v>398.1462061807948</v>
      </c>
      <c r="K6169" t="n">
        <v>400.5069359043969</v>
      </c>
      <c r="L6169" t="n">
        <v>397.5350950696837</v>
      </c>
      <c r="M6169" t="n">
        <v>397.5350950696837</v>
      </c>
      <c r="N6169" t="n">
        <v>400.3562906290026</v>
      </c>
      <c r="O6169" t="n">
        <v>400.3562906290026</v>
      </c>
      <c r="P6169" t="n">
        <v>4.960084448207795</v>
      </c>
      <c r="Q6169" t="n">
        <v>0.9825601336179911</v>
      </c>
      <c r="R6169" t="n">
        <v>0.982049719365451</v>
      </c>
      <c r="S6169" t="n">
        <v>0.9996869495042139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396.0318895894941</v>
      </c>
      <c r="G6170" t="n">
        <v>1</v>
      </c>
      <c r="H6170" t="n">
        <v>7</v>
      </c>
      <c r="I6170" t="n">
        <v>398.8818895894942</v>
      </c>
      <c r="J6170" t="n">
        <v>398.8818895894942</v>
      </c>
      <c r="K6170" t="n">
        <v>404.3945094076959</v>
      </c>
      <c r="L6170" t="n">
        <v>397.2985562561608</v>
      </c>
      <c r="M6170" t="n">
        <v>397.2985562561608</v>
      </c>
      <c r="N6170" t="n">
        <v>401.7900066845189</v>
      </c>
      <c r="O6170" t="n">
        <v>401.7900066845189</v>
      </c>
      <c r="P6170" t="n">
        <v>5.758117095024716</v>
      </c>
      <c r="Q6170" t="n">
        <v>0.9820691556850215</v>
      </c>
      <c r="R6170" t="n">
        <v>0.9961955048502804</v>
      </c>
      <c r="S6170" t="n">
        <v>0.9999317821897733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396.3456351694556</v>
      </c>
      <c r="G6171" t="n">
        <v>4</v>
      </c>
      <c r="H6171" t="n">
        <v>6</v>
      </c>
      <c r="I6171" t="n">
        <v>398.2206351694556</v>
      </c>
      <c r="J6171" t="n">
        <v>398.2206351694556</v>
      </c>
      <c r="K6171" t="n">
        <v>402.1549201590739</v>
      </c>
      <c r="L6171" t="n">
        <v>397.8456351694556</v>
      </c>
      <c r="M6171" t="n">
        <v>398.8469144294166</v>
      </c>
      <c r="N6171" t="n">
        <v>403.9062917092315</v>
      </c>
      <c r="O6171" t="n">
        <v>402.1549201590739</v>
      </c>
      <c r="P6171" t="n">
        <v>5.809284989618334</v>
      </c>
      <c r="Q6171" t="n">
        <v>0.9913544605962983</v>
      </c>
      <c r="R6171" t="n">
        <v>0.9958925426209717</v>
      </c>
      <c r="S6171" t="n">
        <v>0.9999644888153806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397.2299423408687</v>
      </c>
      <c r="G6172" t="n">
        <v>2</v>
      </c>
      <c r="H6172" t="n">
        <v>8</v>
      </c>
      <c r="I6172" t="n">
        <v>399.0216090075354</v>
      </c>
      <c r="J6172" t="n">
        <v>400.6647443770424</v>
      </c>
      <c r="K6172" t="n">
        <v>405.1306253304629</v>
      </c>
      <c r="L6172" t="n">
        <v>398.0899423408687</v>
      </c>
      <c r="M6172" t="n">
        <v>402.2598427325914</v>
      </c>
      <c r="N6172" t="n">
        <v>406.6313740884044</v>
      </c>
      <c r="O6172" t="n">
        <v>405.1306253304629</v>
      </c>
      <c r="P6172" t="n">
        <v>7.900682989594145</v>
      </c>
      <c r="Q6172" t="n">
        <v>0.9673114064784216</v>
      </c>
      <c r="R6172" t="n">
        <v>0.9930136787759367</v>
      </c>
      <c r="S6172" t="n">
        <v>0.9997716269852954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397.8652575426229</v>
      </c>
      <c r="G6173" t="n">
        <v>1</v>
      </c>
      <c r="H6173" t="n">
        <v>3</v>
      </c>
      <c r="I6173" t="n">
        <v>399.0652575426229</v>
      </c>
      <c r="J6173" t="n">
        <v>404.3945094076959</v>
      </c>
      <c r="K6173" t="n">
        <v>409.1260346452174</v>
      </c>
      <c r="L6173" t="n">
        <v>398.7224003997657</v>
      </c>
      <c r="M6173" t="n">
        <v>400.5069359043969</v>
      </c>
      <c r="N6173" t="n">
        <v>404.5001021080375</v>
      </c>
      <c r="O6173" t="n">
        <v>404.5001021080375</v>
      </c>
      <c r="P6173" t="n">
        <v>6.634844565414653</v>
      </c>
      <c r="Q6173" t="n">
        <v>0.9845901290426775</v>
      </c>
      <c r="R6173" t="n">
        <v>0.9706787229107464</v>
      </c>
      <c r="S6173" t="n">
        <v>0.9995481629037507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397.9781171633537</v>
      </c>
      <c r="G6174" t="n">
        <v>1</v>
      </c>
      <c r="H6174" t="n">
        <v>4</v>
      </c>
      <c r="I6174" t="n">
        <v>399.9781171633537</v>
      </c>
      <c r="J6174" t="n">
        <v>409.1260346452174</v>
      </c>
      <c r="K6174" t="n">
        <v>414.2067294940104</v>
      </c>
      <c r="L6174" t="n">
        <v>399.2281171633537</v>
      </c>
      <c r="M6174" t="n">
        <v>402.1549201590739</v>
      </c>
      <c r="N6174" t="n">
        <v>405.92102962741</v>
      </c>
      <c r="O6174" t="n">
        <v>405.92102962741</v>
      </c>
      <c r="P6174" t="n">
        <v>7.942912464056292</v>
      </c>
      <c r="Q6174" t="n">
        <v>0.9834623894759545</v>
      </c>
      <c r="R6174" t="n">
        <v>0.9917224902223398</v>
      </c>
      <c r="S6174" t="n">
        <v>0.9998631097671881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399.2371357175608</v>
      </c>
      <c r="G6175" t="n">
        <v>3</v>
      </c>
      <c r="H6175" t="n">
        <v>4</v>
      </c>
      <c r="I6175" t="n">
        <v>400.1657071461323</v>
      </c>
      <c r="J6175" t="n">
        <v>404.5001021080375</v>
      </c>
      <c r="K6175" t="n">
        <v>405.60515545688</v>
      </c>
      <c r="L6175" t="n">
        <v>400.0496357175608</v>
      </c>
      <c r="M6175" t="n">
        <v>405.92102962741</v>
      </c>
      <c r="N6175" t="n">
        <v>406.8916219394003</v>
      </c>
      <c r="O6175" t="n">
        <v>405.60515545688</v>
      </c>
      <c r="P6175" t="n">
        <v>6.368019739319209</v>
      </c>
      <c r="Q6175" t="n">
        <v>0.9917982250224502</v>
      </c>
      <c r="R6175" t="n">
        <v>0.997860155560408</v>
      </c>
      <c r="S6175" t="n">
        <v>0.9999824494774195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400.7891794215387</v>
      </c>
      <c r="G6176" t="n">
        <v>2</v>
      </c>
      <c r="H6176" t="n">
        <v>4</v>
      </c>
      <c r="I6176" t="n">
        <v>404.0391794215387</v>
      </c>
      <c r="J6176" t="n">
        <v>405.1306253304629</v>
      </c>
      <c r="K6176" t="n">
        <v>408.2324324573178</v>
      </c>
      <c r="L6176" t="n">
        <v>403.2266794215387</v>
      </c>
      <c r="M6176" t="n">
        <v>406.8916219394003</v>
      </c>
      <c r="N6176" t="n">
        <v>409.6051609014252</v>
      </c>
      <c r="O6176" t="n">
        <v>408.2324324573178</v>
      </c>
      <c r="P6176" t="n">
        <v>7.443253035779151</v>
      </c>
      <c r="Q6176" t="n">
        <v>0.9771809334536398</v>
      </c>
      <c r="R6176" t="n">
        <v>0.9940290055008612</v>
      </c>
      <c r="S6176" t="n">
        <v>0.9998637474791762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401.3450081102673</v>
      </c>
      <c r="G6177" t="n">
        <v>7</v>
      </c>
      <c r="H6177" t="n">
        <v>8</v>
      </c>
      <c r="I6177" t="n">
        <v>402.6783414436006</v>
      </c>
      <c r="J6177" t="n">
        <v>402.6783414436006</v>
      </c>
      <c r="K6177" t="n">
        <v>405.2039134708774</v>
      </c>
      <c r="L6177" t="n">
        <v>402.5450081102672</v>
      </c>
      <c r="M6177" t="n">
        <v>406.6313740884044</v>
      </c>
      <c r="N6177" t="n">
        <v>409.2023985074084</v>
      </c>
      <c r="O6177" t="n">
        <v>405.2039134708774</v>
      </c>
      <c r="P6177" t="n">
        <v>3.858905360610152</v>
      </c>
      <c r="Q6177" t="n">
        <v>0.997858922997612</v>
      </c>
      <c r="R6177" t="n">
        <v>0.9958852107353575</v>
      </c>
      <c r="S6177" t="n">
        <v>0.9999911899193358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408.718971061933</v>
      </c>
      <c r="G6178" t="n">
        <v>2</v>
      </c>
      <c r="H6178" t="n">
        <v>8</v>
      </c>
      <c r="I6178" t="n">
        <v>410.8023043952663</v>
      </c>
      <c r="J6178" t="n">
        <v>410.8023043952663</v>
      </c>
      <c r="K6178" t="n">
        <v>416.2933027893453</v>
      </c>
      <c r="L6178" t="n">
        <v>409.718971061933</v>
      </c>
      <c r="M6178" t="n">
        <v>409.718971061933</v>
      </c>
      <c r="N6178" t="n">
        <v>415.0939624476864</v>
      </c>
      <c r="O6178" t="n">
        <v>415.0939624476864</v>
      </c>
      <c r="P6178" t="n">
        <v>6.37499138575339</v>
      </c>
      <c r="Q6178" t="n">
        <v>0.9599600014695072</v>
      </c>
      <c r="R6178" t="n">
        <v>0.9914169088335264</v>
      </c>
      <c r="S6178" t="n">
        <v>0.9996563330423073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409.0754956753251</v>
      </c>
      <c r="G6179" t="n">
        <v>3</v>
      </c>
      <c r="H6179" t="n">
        <v>6</v>
      </c>
      <c r="I6179" t="n">
        <v>410.3254956753251</v>
      </c>
      <c r="J6179" t="n">
        <v>410.3254956753251</v>
      </c>
      <c r="K6179" t="n">
        <v>414.8966416924205</v>
      </c>
      <c r="L6179" t="n">
        <v>409.9504956753251</v>
      </c>
      <c r="M6179" t="n">
        <v>409.9504956753251</v>
      </c>
      <c r="N6179" t="n">
        <v>415.1135886586631</v>
      </c>
      <c r="O6179" t="n">
        <v>414.8966416924205</v>
      </c>
      <c r="P6179" t="n">
        <v>5.82114601709543</v>
      </c>
      <c r="Q6179" t="n">
        <v>0.9665065252936959</v>
      </c>
      <c r="R6179" t="n">
        <v>0.9958085176968263</v>
      </c>
      <c r="S6179" t="n">
        <v>0.9998596126934968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409.4113042341946</v>
      </c>
      <c r="G6180" t="n">
        <v>1</v>
      </c>
      <c r="H6180" t="n">
        <v>6</v>
      </c>
      <c r="I6180" t="n">
        <v>414.3113042341946</v>
      </c>
      <c r="J6180" t="n">
        <v>414.3113042341946</v>
      </c>
      <c r="K6180" t="n">
        <v>418.2789119173445</v>
      </c>
      <c r="L6180" t="n">
        <v>411.8613042341946</v>
      </c>
      <c r="M6180" t="n">
        <v>415.1135886586631</v>
      </c>
      <c r="N6180" t="n">
        <v>418.8956607307306</v>
      </c>
      <c r="O6180" t="n">
        <v>418.2789119173445</v>
      </c>
      <c r="P6180" t="n">
        <v>8.86760768314997</v>
      </c>
      <c r="Q6180" t="n">
        <v>0.9870619230784015</v>
      </c>
      <c r="R6180" t="n">
        <v>0.9969279285933642</v>
      </c>
      <c r="S6180" t="n">
        <v>0.9999602533038323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410.1717094803941</v>
      </c>
      <c r="G6181" t="n">
        <v>4</v>
      </c>
      <c r="H6181" t="n">
        <v>5</v>
      </c>
      <c r="I6181" t="n">
        <v>411.6404594803941</v>
      </c>
      <c r="J6181" t="n">
        <v>411.6404594803941</v>
      </c>
      <c r="K6181" t="n">
        <v>414.9613602051414</v>
      </c>
      <c r="L6181" t="n">
        <v>411.4772650359496</v>
      </c>
      <c r="M6181" t="n">
        <v>411.4772650359496</v>
      </c>
      <c r="N6181" t="n">
        <v>415.9957122637219</v>
      </c>
      <c r="O6181" t="n">
        <v>414.9613602051414</v>
      </c>
      <c r="P6181" t="n">
        <v>4.789650724747275</v>
      </c>
      <c r="Q6181" t="n">
        <v>0.9926974297171528</v>
      </c>
      <c r="R6181" t="n">
        <v>0.9714063050997191</v>
      </c>
      <c r="S6181" t="n">
        <v>0.9997911925333444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411.4516805991865</v>
      </c>
      <c r="G6182" t="n">
        <v>3</v>
      </c>
      <c r="H6182" t="n">
        <v>7</v>
      </c>
      <c r="I6182" t="n">
        <v>413.5231091706151</v>
      </c>
      <c r="J6182" t="n">
        <v>414.8966416924205</v>
      </c>
      <c r="K6182" t="n">
        <v>418.9203938857586</v>
      </c>
      <c r="L6182" t="n">
        <v>412.7405694880754</v>
      </c>
      <c r="M6182" t="n">
        <v>412.7405694880754</v>
      </c>
      <c r="N6182" t="n">
        <v>416.6251450106217</v>
      </c>
      <c r="O6182" t="n">
        <v>416.6251450106217</v>
      </c>
      <c r="P6182" t="n">
        <v>5.173464411435134</v>
      </c>
      <c r="Q6182" t="n">
        <v>0.9704574846350466</v>
      </c>
      <c r="R6182" t="n">
        <v>0.9967087129158027</v>
      </c>
      <c r="S6182" t="n">
        <v>0.9999027671007447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411.5544236931387</v>
      </c>
      <c r="G6183" t="n">
        <v>4</v>
      </c>
      <c r="H6183" t="n">
        <v>6</v>
      </c>
      <c r="I6183" t="n">
        <v>413.6169236931387</v>
      </c>
      <c r="J6183" t="n">
        <v>414.9613602051414</v>
      </c>
      <c r="K6183" t="n">
        <v>420.4093786324742</v>
      </c>
      <c r="L6183" t="n">
        <v>413.2044236931387</v>
      </c>
      <c r="M6183" t="n">
        <v>422.2947925162568</v>
      </c>
      <c r="N6183" t="n">
        <v>429.3007874362982</v>
      </c>
      <c r="O6183" t="n">
        <v>420.4093786324742</v>
      </c>
      <c r="P6183" t="n">
        <v>8.854954939335528</v>
      </c>
      <c r="Q6183" t="n">
        <v>0.9880479985495298</v>
      </c>
      <c r="R6183" t="n">
        <v>0.9943166785455119</v>
      </c>
      <c r="S6183" t="n">
        <v>0.9999320729337324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411.5899985031598</v>
      </c>
      <c r="G6184" t="n">
        <v>3</v>
      </c>
      <c r="H6184" t="n">
        <v>6</v>
      </c>
      <c r="I6184" t="n">
        <v>413.8399985031598</v>
      </c>
      <c r="J6184" t="n">
        <v>418.9203938857586</v>
      </c>
      <c r="K6184" t="n">
        <v>421.9298162946004</v>
      </c>
      <c r="L6184" t="n">
        <v>413.1649985031598</v>
      </c>
      <c r="M6184" t="n">
        <v>418.8956607307306</v>
      </c>
      <c r="N6184" t="n">
        <v>422.2947925162568</v>
      </c>
      <c r="O6184" t="n">
        <v>421.9298162946004</v>
      </c>
      <c r="P6184" t="n">
        <v>10.33981779144051</v>
      </c>
      <c r="Q6184" t="n">
        <v>0.9778214198080116</v>
      </c>
      <c r="R6184" t="n">
        <v>0.9972385503870911</v>
      </c>
      <c r="S6184" t="n">
        <v>0.999938754968314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414.3446417743343</v>
      </c>
      <c r="G6185" t="n">
        <v>3</v>
      </c>
      <c r="H6185" t="n">
        <v>8</v>
      </c>
      <c r="I6185" t="n">
        <v>417.55892748862</v>
      </c>
      <c r="J6185" t="n">
        <v>421.9298162946004</v>
      </c>
      <c r="K6185" t="n">
        <v>426.4419864992697</v>
      </c>
      <c r="L6185" t="n">
        <v>416.1446417743343</v>
      </c>
      <c r="M6185" t="n">
        <v>416.1446417743343</v>
      </c>
      <c r="N6185" t="n">
        <v>420.5791376875304</v>
      </c>
      <c r="O6185" t="n">
        <v>420.5791376875304</v>
      </c>
      <c r="P6185" t="n">
        <v>6.234495913196156</v>
      </c>
      <c r="Q6185" t="n">
        <v>0.9669314244634537</v>
      </c>
      <c r="R6185" t="n">
        <v>0.9929134099554847</v>
      </c>
      <c r="S6185" t="n">
        <v>0.9997656565618164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417.4022729797065</v>
      </c>
      <c r="G6186" t="n">
        <v>5</v>
      </c>
      <c r="H6186" t="n">
        <v>6</v>
      </c>
      <c r="I6186" t="n">
        <v>419.2911618685954</v>
      </c>
      <c r="J6186" t="n">
        <v>419.2911618685954</v>
      </c>
      <c r="K6186" t="n">
        <v>425.9337504793251</v>
      </c>
      <c r="L6186" t="n">
        <v>419.1022729797065</v>
      </c>
      <c r="M6186" t="n">
        <v>429.3007874362982</v>
      </c>
      <c r="N6186" t="n">
        <v>435.5789894415831</v>
      </c>
      <c r="O6186" t="n">
        <v>425.9337504793251</v>
      </c>
      <c r="P6186" t="n">
        <v>8.531477499618575</v>
      </c>
      <c r="Q6186" t="n">
        <v>0.9582482518776575</v>
      </c>
      <c r="R6186" t="n">
        <v>0.9949055636569806</v>
      </c>
      <c r="S6186" t="n">
        <v>0.999787298376981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419.9151422448384</v>
      </c>
      <c r="G6187" t="n">
        <v>3</v>
      </c>
      <c r="H6187" t="n">
        <v>5</v>
      </c>
      <c r="I6187" t="n">
        <v>421.9508565305526</v>
      </c>
      <c r="J6187" t="n">
        <v>426.4419864992697</v>
      </c>
      <c r="K6187" t="n">
        <v>429.5821083942749</v>
      </c>
      <c r="L6187" t="n">
        <v>421.4984755781717</v>
      </c>
      <c r="M6187" t="n">
        <v>425.9337504793251</v>
      </c>
      <c r="N6187" t="n">
        <v>429.6863604699307</v>
      </c>
      <c r="O6187" t="n">
        <v>429.5821083942749</v>
      </c>
      <c r="P6187" t="n">
        <v>9.666966149436519</v>
      </c>
      <c r="Q6187" t="n">
        <v>0.9768694270521393</v>
      </c>
      <c r="R6187" t="n">
        <v>0.9761944901668527</v>
      </c>
      <c r="S6187" t="n">
        <v>0.9994493649182433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420.557044908555</v>
      </c>
      <c r="G6188" t="n">
        <v>1</v>
      </c>
      <c r="H6188" t="n">
        <v>2</v>
      </c>
      <c r="I6188" t="n">
        <v>424.157044908555</v>
      </c>
      <c r="J6188" t="n">
        <v>424.157044908555</v>
      </c>
      <c r="K6188" t="n">
        <v>429.9324863461134</v>
      </c>
      <c r="L6188" t="n">
        <v>423.557044908555</v>
      </c>
      <c r="M6188" t="n">
        <v>423.557044908555</v>
      </c>
      <c r="N6188" t="n">
        <v>428.4507043200753</v>
      </c>
      <c r="O6188" t="n">
        <v>428.4507043200753</v>
      </c>
      <c r="P6188" t="n">
        <v>7.893659411520332</v>
      </c>
      <c r="Q6188" t="n">
        <v>0.981222354239228</v>
      </c>
      <c r="R6188" t="n">
        <v>0.9642368670572069</v>
      </c>
      <c r="S6188" t="n">
        <v>0.9993284525583048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422.8664859253447</v>
      </c>
      <c r="G6189" t="n">
        <v>3</v>
      </c>
      <c r="H6189" t="n">
        <v>8</v>
      </c>
      <c r="I6189" t="n">
        <v>423.7236287824875</v>
      </c>
      <c r="J6189" t="n">
        <v>429.5821083942749</v>
      </c>
      <c r="K6189" t="n">
        <v>435.0390217455553</v>
      </c>
      <c r="L6189" t="n">
        <v>423.3464859253447</v>
      </c>
      <c r="M6189" t="n">
        <v>423.3464859253447</v>
      </c>
      <c r="N6189" t="n">
        <v>428.7094618010945</v>
      </c>
      <c r="O6189" t="n">
        <v>428.7094618010945</v>
      </c>
      <c r="P6189" t="n">
        <v>5.842975875749801</v>
      </c>
      <c r="Q6189" t="n">
        <v>0.9601473105199723</v>
      </c>
      <c r="R6189" t="n">
        <v>0.9914360134869173</v>
      </c>
      <c r="S6189" t="n">
        <v>0.999658702104783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423.5322141192</v>
      </c>
      <c r="G6190" t="n">
        <v>5</v>
      </c>
      <c r="H6190" t="n">
        <v>7</v>
      </c>
      <c r="I6190" t="n">
        <v>426.1988807858667</v>
      </c>
      <c r="J6190" t="n">
        <v>429.6863604699307</v>
      </c>
      <c r="K6190" t="n">
        <v>433.5235065021247</v>
      </c>
      <c r="L6190" t="n">
        <v>425.6655474525333</v>
      </c>
      <c r="M6190" t="n">
        <v>425.6655474525333</v>
      </c>
      <c r="N6190" t="n">
        <v>428.7653479750821</v>
      </c>
      <c r="O6190" t="n">
        <v>428.7653479750821</v>
      </c>
      <c r="P6190" t="n">
        <v>5.233133855882102</v>
      </c>
      <c r="Q6190" t="n">
        <v>0.9756647952772248</v>
      </c>
      <c r="R6190" t="n">
        <v>0.9973727554794271</v>
      </c>
      <c r="S6190" t="n">
        <v>0.9999360654667351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426.4519388064415</v>
      </c>
      <c r="G6191" t="n">
        <v>3</v>
      </c>
      <c r="H6191" t="n">
        <v>5</v>
      </c>
      <c r="I6191" t="n">
        <v>428.130510235013</v>
      </c>
      <c r="J6191" t="n">
        <v>435.0390217455553</v>
      </c>
      <c r="K6191" t="n">
        <v>439.7461526260226</v>
      </c>
      <c r="L6191" t="n">
        <v>427.7574943619971</v>
      </c>
      <c r="M6191" t="n">
        <v>433.5235065021247</v>
      </c>
      <c r="N6191" t="n">
        <v>439.1487742336822</v>
      </c>
      <c r="O6191" t="n">
        <v>439.1487742336822</v>
      </c>
      <c r="P6191" t="n">
        <v>12.69683542724067</v>
      </c>
      <c r="Q6191" t="n">
        <v>0.9655275155264529</v>
      </c>
      <c r="R6191" t="n">
        <v>0.9645276854841193</v>
      </c>
      <c r="S6191" t="n">
        <v>0.9987771811886105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426.6360594039106</v>
      </c>
      <c r="G6192" t="n">
        <v>1</v>
      </c>
      <c r="H6192" t="n">
        <v>3</v>
      </c>
      <c r="I6192" t="n">
        <v>430.7860594039105</v>
      </c>
      <c r="J6192" t="n">
        <v>430.7860594039105</v>
      </c>
      <c r="K6192" t="n">
        <v>436.022909789122</v>
      </c>
      <c r="L6192" t="n">
        <v>429.6003451181963</v>
      </c>
      <c r="M6192" t="n">
        <v>439.7461526260226</v>
      </c>
      <c r="N6192" t="n">
        <v>444.1657875052616</v>
      </c>
      <c r="O6192" t="n">
        <v>436.022909789122</v>
      </c>
      <c r="P6192" t="n">
        <v>9.38685038521146</v>
      </c>
      <c r="Q6192" t="n">
        <v>0.9829584601997838</v>
      </c>
      <c r="R6192" t="n">
        <v>0.9675984841674372</v>
      </c>
      <c r="S6192" t="n">
        <v>0.9994478282783521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427.010780311569</v>
      </c>
      <c r="G6193" t="n">
        <v>5</v>
      </c>
      <c r="H6193" t="n">
        <v>6</v>
      </c>
      <c r="I6193" t="n">
        <v>428.2052247560134</v>
      </c>
      <c r="J6193" t="n">
        <v>439.1487742336822</v>
      </c>
      <c r="K6193" t="n">
        <v>445.5010363354292</v>
      </c>
      <c r="L6193" t="n">
        <v>428.085780311569</v>
      </c>
      <c r="M6193" t="n">
        <v>435.5789894415831</v>
      </c>
      <c r="N6193" t="n">
        <v>441.582791122281</v>
      </c>
      <c r="O6193" t="n">
        <v>441.582791122281</v>
      </c>
      <c r="P6193" t="n">
        <v>14.57201081071207</v>
      </c>
      <c r="Q6193" t="n">
        <v>0.9600361177518588</v>
      </c>
      <c r="R6193" t="n">
        <v>0.9951276819912708</v>
      </c>
      <c r="S6193" t="n">
        <v>0.9998052832568236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427.7149188647265</v>
      </c>
      <c r="G6194" t="n">
        <v>2</v>
      </c>
      <c r="H6194" t="n">
        <v>5</v>
      </c>
      <c r="I6194" t="n">
        <v>431.0482521980599</v>
      </c>
      <c r="J6194" t="n">
        <v>431.0482521980599</v>
      </c>
      <c r="K6194" t="n">
        <v>433.5797870773237</v>
      </c>
      <c r="L6194" t="n">
        <v>429.9371410869488</v>
      </c>
      <c r="M6194" t="n">
        <v>445.5010363354292</v>
      </c>
      <c r="N6194" t="n">
        <v>448.5143095361514</v>
      </c>
      <c r="O6194" t="n">
        <v>433.5797870773237</v>
      </c>
      <c r="P6194" t="n">
        <v>5.864868212597116</v>
      </c>
      <c r="Q6194" t="n">
        <v>0.9813368331398474</v>
      </c>
      <c r="R6194" t="n">
        <v>0.9808393779270506</v>
      </c>
      <c r="S6194" t="n">
        <v>0.9996424021131082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433.3892135491049</v>
      </c>
      <c r="G6195" t="n">
        <v>6</v>
      </c>
      <c r="H6195" t="n">
        <v>8</v>
      </c>
      <c r="I6195" t="n">
        <v>435.2392135491049</v>
      </c>
      <c r="J6195" t="n">
        <v>441.582791122281</v>
      </c>
      <c r="K6195" t="n">
        <v>444.1071808542621</v>
      </c>
      <c r="L6195" t="n">
        <v>434.8692135491049</v>
      </c>
      <c r="M6195" t="n">
        <v>434.8692135491049</v>
      </c>
      <c r="N6195" t="n">
        <v>437.0657091531447</v>
      </c>
      <c r="O6195" t="n">
        <v>437.0657091531447</v>
      </c>
      <c r="P6195" t="n">
        <v>3.676495604039872</v>
      </c>
      <c r="Q6195" t="n">
        <v>0.9979484599941219</v>
      </c>
      <c r="R6195" t="n">
        <v>0.996483569150197</v>
      </c>
      <c r="S6195" t="n">
        <v>0.9999927859014337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437.5266619488642</v>
      </c>
      <c r="G6196" t="n">
        <v>1</v>
      </c>
      <c r="H6196" t="n">
        <v>2</v>
      </c>
      <c r="I6196" t="n">
        <v>439.7766619488642</v>
      </c>
      <c r="J6196" t="n">
        <v>439.7766619488642</v>
      </c>
      <c r="K6196" t="n">
        <v>444.8891946688071</v>
      </c>
      <c r="L6196" t="n">
        <v>439.4016619488642</v>
      </c>
      <c r="M6196" t="n">
        <v>439.4016619488642</v>
      </c>
      <c r="N6196" t="n">
        <v>443.7336241256344</v>
      </c>
      <c r="O6196" t="n">
        <v>443.7336241256344</v>
      </c>
      <c r="P6196" t="n">
        <v>6.206962176770162</v>
      </c>
      <c r="Q6196" t="n">
        <v>0.9833596245713614</v>
      </c>
      <c r="R6196" t="n">
        <v>0.9682759240933044</v>
      </c>
      <c r="S6196" t="n">
        <v>0.9994720994667859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444.4429932654957</v>
      </c>
      <c r="G6197" t="n">
        <v>2</v>
      </c>
      <c r="H6197" t="n">
        <v>8</v>
      </c>
      <c r="I6197" t="n">
        <v>445.651326598829</v>
      </c>
      <c r="J6197" t="n">
        <v>445.651326598829</v>
      </c>
      <c r="K6197" t="n">
        <v>449.5785461493032</v>
      </c>
      <c r="L6197" t="n">
        <v>445.0229932654956</v>
      </c>
      <c r="M6197" t="n">
        <v>445.0229932654956</v>
      </c>
      <c r="N6197" t="n">
        <v>448.8672433888471</v>
      </c>
      <c r="O6197" t="n">
        <v>448.8672433888471</v>
      </c>
      <c r="P6197" t="n">
        <v>4.424250123351442</v>
      </c>
      <c r="Q6197" t="n">
        <v>0.9711968346369829</v>
      </c>
      <c r="R6197" t="n">
        <v>0.9938537529442012</v>
      </c>
      <c r="S6197" t="n">
        <v>0.9998229686296899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450.4113871694867</v>
      </c>
      <c r="G6198" t="n">
        <v>3</v>
      </c>
      <c r="H6198" t="n">
        <v>6</v>
      </c>
      <c r="I6198" t="n">
        <v>451.3042443123438</v>
      </c>
      <c r="J6198" t="n">
        <v>454.2639154604939</v>
      </c>
      <c r="K6198" t="n">
        <v>456.9428167315607</v>
      </c>
      <c r="L6198" t="n">
        <v>451.0363871694867</v>
      </c>
      <c r="M6198" t="n">
        <v>451.0363871694867</v>
      </c>
      <c r="N6198" t="n">
        <v>454.0621965188211</v>
      </c>
      <c r="O6198" t="n">
        <v>454.0621965188211</v>
      </c>
      <c r="P6198" t="n">
        <v>3.650809349334452</v>
      </c>
      <c r="Q6198" t="n">
        <v>0.9802330210594166</v>
      </c>
      <c r="R6198" t="n">
        <v>0.9975414638343496</v>
      </c>
      <c r="S6198" t="n">
        <v>0.999951402167389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450.6221306278522</v>
      </c>
      <c r="G6199" t="n">
        <v>3</v>
      </c>
      <c r="H6199" t="n">
        <v>6</v>
      </c>
      <c r="I6199" t="n">
        <v>451.3007020564237</v>
      </c>
      <c r="J6199" t="n">
        <v>451.3007020564237</v>
      </c>
      <c r="K6199" t="n">
        <v>454.2639154604939</v>
      </c>
      <c r="L6199" t="n">
        <v>451.0971306278523</v>
      </c>
      <c r="M6199" t="n">
        <v>454.0621965188211</v>
      </c>
      <c r="N6199" t="n">
        <v>457.4091353996774</v>
      </c>
      <c r="O6199" t="n">
        <v>454.2639154604939</v>
      </c>
      <c r="P6199" t="n">
        <v>3.641784832641633</v>
      </c>
      <c r="Q6199" t="n">
        <v>0.9781582202548861</v>
      </c>
      <c r="R6199" t="n">
        <v>0.9972808941255803</v>
      </c>
      <c r="S6199" t="n">
        <v>0.9999406098883873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450.6647165129211</v>
      </c>
      <c r="G6200" t="n">
        <v>2</v>
      </c>
      <c r="H6200" t="n">
        <v>5</v>
      </c>
      <c r="I6200" t="n">
        <v>452.2480498462544</v>
      </c>
      <c r="J6200" t="n">
        <v>452.2480498462544</v>
      </c>
      <c r="K6200" t="n">
        <v>455.7814638690468</v>
      </c>
      <c r="L6200" t="n">
        <v>451.7202720684766</v>
      </c>
      <c r="M6200" t="n">
        <v>451.7202720684766</v>
      </c>
      <c r="N6200" t="n">
        <v>455.9260769614483</v>
      </c>
      <c r="O6200" t="n">
        <v>455.7814638690468</v>
      </c>
      <c r="P6200" t="n">
        <v>5.1167473561257</v>
      </c>
      <c r="Q6200" t="n">
        <v>0.9740472723848278</v>
      </c>
      <c r="R6200" t="n">
        <v>0.9733581712522509</v>
      </c>
      <c r="S6200" t="n">
        <v>0.9993085718753396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450.7342034105628</v>
      </c>
      <c r="G6201" t="n">
        <v>1</v>
      </c>
      <c r="H6201" t="n">
        <v>4</v>
      </c>
      <c r="I6201" t="n">
        <v>453.9842034105628</v>
      </c>
      <c r="J6201" t="n">
        <v>453.9842034105628</v>
      </c>
      <c r="K6201" t="n">
        <v>459.8535134355514</v>
      </c>
      <c r="L6201" t="n">
        <v>452.7654534105628</v>
      </c>
      <c r="M6201" t="n">
        <v>452.7654534105628</v>
      </c>
      <c r="N6201" t="n">
        <v>457.1161307717431</v>
      </c>
      <c r="O6201" t="n">
        <v>457.1161307717431</v>
      </c>
      <c r="P6201" t="n">
        <v>6.381927361180317</v>
      </c>
      <c r="Q6201" t="n">
        <v>0.9809200901497396</v>
      </c>
      <c r="R6201" t="n">
        <v>0.9904438292006602</v>
      </c>
      <c r="S6201" t="n">
        <v>0.9998176691226349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0.6712245165919536</v>
      </c>
      <c r="G6202" t="n">
        <v>6</v>
      </c>
      <c r="H6202" t="n">
        <v>8</v>
      </c>
      <c r="I6202" t="n">
        <v>0.9212245165919536</v>
      </c>
      <c r="J6202" t="n">
        <v>0.9212245165919536</v>
      </c>
      <c r="K6202" t="n">
        <v>4.625055516858547</v>
      </c>
      <c r="L6202" t="n">
        <v>0.8712245165919537</v>
      </c>
      <c r="M6202" t="n">
        <v>0.8712245165919537</v>
      </c>
      <c r="N6202" t="n">
        <v>4.093963227309052</v>
      </c>
      <c r="O6202" t="n">
        <v>4.093963227309052</v>
      </c>
      <c r="P6202" t="n">
        <v>3.422738710717098</v>
      </c>
      <c r="Q6202" t="n">
        <v>0.9863045164056777</v>
      </c>
      <c r="R6202" t="n">
        <v>0.9873939323894539</v>
      </c>
      <c r="S6202" t="n">
        <v>0.9998273538078508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8.893771409084614</v>
      </c>
      <c r="G6203" t="n">
        <v>6</v>
      </c>
      <c r="H6203" t="n">
        <v>7</v>
      </c>
      <c r="I6203" t="n">
        <v>9.518771409084614</v>
      </c>
      <c r="J6203" t="n">
        <v>9.518771409084614</v>
      </c>
      <c r="K6203" t="n">
        <v>14.2398988817734</v>
      </c>
      <c r="L6203" t="n">
        <v>9.44932696464017</v>
      </c>
      <c r="M6203" t="n">
        <v>9.44932696464017</v>
      </c>
      <c r="N6203" t="n">
        <v>13.48460271377924</v>
      </c>
      <c r="O6203" t="n">
        <v>13.48460271377924</v>
      </c>
      <c r="P6203" t="n">
        <v>4.590831304694621</v>
      </c>
      <c r="Q6203" t="n">
        <v>0.9825758493176017</v>
      </c>
      <c r="R6203" t="n">
        <v>0.9917179242939512</v>
      </c>
      <c r="S6203" t="n">
        <v>0.9998556918649347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12.75057905660045</v>
      </c>
      <c r="G6204" t="n">
        <v>1</v>
      </c>
      <c r="H6204" t="n">
        <v>4</v>
      </c>
      <c r="I6204" t="n">
        <v>13.80057905660045</v>
      </c>
      <c r="J6204" t="n">
        <v>13.80057905660045</v>
      </c>
      <c r="K6204" t="n">
        <v>17.42816735576133</v>
      </c>
      <c r="L6204" t="n">
        <v>13.40682905660045</v>
      </c>
      <c r="M6204" t="n">
        <v>13.40682905660045</v>
      </c>
      <c r="N6204" t="n">
        <v>16.09581059304138</v>
      </c>
      <c r="O6204" t="n">
        <v>16.09581059304138</v>
      </c>
      <c r="P6204" t="n">
        <v>3.345231536440931</v>
      </c>
      <c r="Q6204" t="n">
        <v>0.9789150327051781</v>
      </c>
      <c r="R6204" t="n">
        <v>0.9811413778070097</v>
      </c>
      <c r="S6204" t="n">
        <v>0.9996023665678354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13.54767595339376</v>
      </c>
      <c r="G6205" t="n">
        <v>2</v>
      </c>
      <c r="H6205" t="n">
        <v>7</v>
      </c>
      <c r="I6205" t="n">
        <v>14.54767595339376</v>
      </c>
      <c r="J6205" t="n">
        <v>14.54767595339376</v>
      </c>
      <c r="K6205" t="n">
        <v>17.54284178552998</v>
      </c>
      <c r="L6205" t="n">
        <v>14.08100928672709</v>
      </c>
      <c r="M6205" t="n">
        <v>14.08100928672709</v>
      </c>
      <c r="N6205" t="n">
        <v>16.96106497927315</v>
      </c>
      <c r="O6205" t="n">
        <v>16.96106497927315</v>
      </c>
      <c r="P6205" t="n">
        <v>3.413389025879388</v>
      </c>
      <c r="Q6205" t="n">
        <v>0.9913613462800828</v>
      </c>
      <c r="R6205" t="n">
        <v>0.9940818870517929</v>
      </c>
      <c r="S6205" t="n">
        <v>0.9999488754715651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13.97955752875055</v>
      </c>
      <c r="G6206" t="n">
        <v>1</v>
      </c>
      <c r="H6206" t="n">
        <v>8</v>
      </c>
      <c r="I6206" t="n">
        <v>14.92955752875055</v>
      </c>
      <c r="J6206" t="n">
        <v>17.42816735576133</v>
      </c>
      <c r="K6206" t="n">
        <v>20.81424047765795</v>
      </c>
      <c r="L6206" t="n">
        <v>14.35955752875056</v>
      </c>
      <c r="M6206" t="n">
        <v>14.35955752875056</v>
      </c>
      <c r="N6206" t="n">
        <v>17.16803758290581</v>
      </c>
      <c r="O6206" t="n">
        <v>17.16803758290581</v>
      </c>
      <c r="P6206" t="n">
        <v>3.18848005415526</v>
      </c>
      <c r="Q6206" t="n">
        <v>0.9803048949940081</v>
      </c>
      <c r="R6206" t="n">
        <v>0.9890054037696708</v>
      </c>
      <c r="S6206" t="n">
        <v>0.9997834602727452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15.12234776212273</v>
      </c>
      <c r="G6207" t="n">
        <v>1</v>
      </c>
      <c r="H6207" t="n">
        <v>8</v>
      </c>
      <c r="I6207" t="n">
        <v>17.32234776212274</v>
      </c>
      <c r="J6207" t="n">
        <v>20.81424047765795</v>
      </c>
      <c r="K6207" t="n">
        <v>26.17317459205183</v>
      </c>
      <c r="L6207" t="n">
        <v>16.00234776212274</v>
      </c>
      <c r="M6207" t="n">
        <v>17.16803758290581</v>
      </c>
      <c r="N6207" t="n">
        <v>21.61284991565817</v>
      </c>
      <c r="O6207" t="n">
        <v>21.61284991565817</v>
      </c>
      <c r="P6207" t="n">
        <v>6.490502153535433</v>
      </c>
      <c r="Q6207" t="n">
        <v>0.9690090780001026</v>
      </c>
      <c r="R6207" t="n">
        <v>0.9826553327112809</v>
      </c>
      <c r="S6207" t="n">
        <v>0.9994624727689412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16.02325770226644</v>
      </c>
      <c r="G6208" t="n">
        <v>2</v>
      </c>
      <c r="H6208" t="n">
        <v>6</v>
      </c>
      <c r="I6208" t="n">
        <v>18.60659103559977</v>
      </c>
      <c r="J6208" t="n">
        <v>18.60659103559977</v>
      </c>
      <c r="K6208" t="n">
        <v>21.41864110025646</v>
      </c>
      <c r="L6208" t="n">
        <v>17.57325770226644</v>
      </c>
      <c r="M6208" t="n">
        <v>17.57325770226644</v>
      </c>
      <c r="N6208" t="n">
        <v>20.73681402500521</v>
      </c>
      <c r="O6208" t="n">
        <v>20.73681402500521</v>
      </c>
      <c r="P6208" t="n">
        <v>4.713556322738775</v>
      </c>
      <c r="Q6208" t="n">
        <v>0.991887340232581</v>
      </c>
      <c r="R6208" t="n">
        <v>0.9882905188057598</v>
      </c>
      <c r="S6208" t="n">
        <v>0.9999050049630182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16.31766104905338</v>
      </c>
      <c r="G6209" t="n">
        <v>3</v>
      </c>
      <c r="H6209" t="n">
        <v>4</v>
      </c>
      <c r="I6209" t="n">
        <v>17.42480390619624</v>
      </c>
      <c r="J6209" t="n">
        <v>17.42480390619624</v>
      </c>
      <c r="K6209" t="n">
        <v>20.17799262029095</v>
      </c>
      <c r="L6209" t="n">
        <v>17.28641104905338</v>
      </c>
      <c r="M6209" t="n">
        <v>17.28641104905338</v>
      </c>
      <c r="N6209" t="n">
        <v>19.70459638115335</v>
      </c>
      <c r="O6209" t="n">
        <v>19.70459638115335</v>
      </c>
      <c r="P6209" t="n">
        <v>3.386935332099977</v>
      </c>
      <c r="Q6209" t="n">
        <v>0.9894218654787155</v>
      </c>
      <c r="R6209" t="n">
        <v>0.9830243345988777</v>
      </c>
      <c r="S6209" t="n">
        <v>0.9998204291277986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16.48252090092677</v>
      </c>
      <c r="G6210" t="n">
        <v>7</v>
      </c>
      <c r="H6210" t="n">
        <v>8</v>
      </c>
      <c r="I6210" t="n">
        <v>18.46029867870454</v>
      </c>
      <c r="J6210" t="n">
        <v>18.46029867870454</v>
      </c>
      <c r="K6210" t="n">
        <v>20.85065066157589</v>
      </c>
      <c r="L6210" t="n">
        <v>18.26252090092677</v>
      </c>
      <c r="M6210" t="n">
        <v>21.61284991565817</v>
      </c>
      <c r="N6210" t="n">
        <v>24.04622075268135</v>
      </c>
      <c r="O6210" t="n">
        <v>20.85065066157589</v>
      </c>
      <c r="P6210" t="n">
        <v>4.368129760649126</v>
      </c>
      <c r="Q6210" t="n">
        <v>0.9950856828588429</v>
      </c>
      <c r="R6210" t="n">
        <v>0.990466852139592</v>
      </c>
      <c r="S6210" t="n">
        <v>0.9999531510880604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17.04921053187447</v>
      </c>
      <c r="G6211" t="n">
        <v>1</v>
      </c>
      <c r="H6211" t="n">
        <v>4</v>
      </c>
      <c r="I6211" t="n">
        <v>18.49921053187447</v>
      </c>
      <c r="J6211" t="n">
        <v>26.17317459205183</v>
      </c>
      <c r="K6211" t="n">
        <v>30.63528404412443</v>
      </c>
      <c r="L6211" t="n">
        <v>17.95546053187447</v>
      </c>
      <c r="M6211" t="n">
        <v>19.70459638115335</v>
      </c>
      <c r="N6211" t="n">
        <v>23.01217401695542</v>
      </c>
      <c r="O6211" t="n">
        <v>23.01217401695542</v>
      </c>
      <c r="P6211" t="n">
        <v>5.962963485080948</v>
      </c>
      <c r="Q6211" t="n">
        <v>0.9741277127381121</v>
      </c>
      <c r="R6211" t="n">
        <v>0.9768535450918293</v>
      </c>
      <c r="S6211" t="n">
        <v>0.9994011482695214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24.49192622071898</v>
      </c>
      <c r="G6212" t="n">
        <v>2</v>
      </c>
      <c r="H6212" t="n">
        <v>4</v>
      </c>
      <c r="I6212" t="n">
        <v>28.11692622071898</v>
      </c>
      <c r="J6212" t="n">
        <v>28.11692622071898</v>
      </c>
      <c r="K6212" t="n">
        <v>33.04679701182779</v>
      </c>
      <c r="L6212" t="n">
        <v>27.21067622071898</v>
      </c>
      <c r="M6212" t="n">
        <v>27.21067622071898</v>
      </c>
      <c r="N6212" t="n">
        <v>31.52345129741627</v>
      </c>
      <c r="O6212" t="n">
        <v>31.52345129741627</v>
      </c>
      <c r="P6212" t="n">
        <v>7.031525076697282</v>
      </c>
      <c r="Q6212" t="n">
        <v>0.9858209838834251</v>
      </c>
      <c r="R6212" t="n">
        <v>0.969925892813679</v>
      </c>
      <c r="S6212" t="n">
        <v>0.9995735787495136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25.98997743665251</v>
      </c>
      <c r="G6213" t="n">
        <v>2</v>
      </c>
      <c r="H6213" t="n">
        <v>5</v>
      </c>
      <c r="I6213" t="n">
        <v>29.65664410331917</v>
      </c>
      <c r="J6213" t="n">
        <v>33.04679701182779</v>
      </c>
      <c r="K6213" t="n">
        <v>39.04032062051934</v>
      </c>
      <c r="L6213" t="n">
        <v>28.43442188109695</v>
      </c>
      <c r="M6213" t="n">
        <v>28.43442188109695</v>
      </c>
      <c r="N6213" t="n">
        <v>35.56848280828356</v>
      </c>
      <c r="O6213" t="n">
        <v>35.56848280828356</v>
      </c>
      <c r="P6213" t="n">
        <v>9.578505371631049</v>
      </c>
      <c r="Q6213" t="n">
        <v>0.9827882318022689</v>
      </c>
      <c r="R6213" t="n">
        <v>0.970327863770336</v>
      </c>
      <c r="S6213" t="n">
        <v>0.9994892900692836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28.90550902051827</v>
      </c>
      <c r="G6214" t="n">
        <v>4</v>
      </c>
      <c r="H6214" t="n">
        <v>5</v>
      </c>
      <c r="I6214" t="n">
        <v>30.81175902051827</v>
      </c>
      <c r="J6214" t="n">
        <v>31.52345129741627</v>
      </c>
      <c r="K6214" t="n">
        <v>35.2575560688291</v>
      </c>
      <c r="L6214" t="n">
        <v>30.59995346496271</v>
      </c>
      <c r="M6214" t="n">
        <v>35.56848280828356</v>
      </c>
      <c r="N6214" t="n">
        <v>40.64913915758932</v>
      </c>
      <c r="O6214" t="n">
        <v>35.2575560688291</v>
      </c>
      <c r="P6214" t="n">
        <v>6.352047048310833</v>
      </c>
      <c r="Q6214" t="n">
        <v>0.9739079686062714</v>
      </c>
      <c r="R6214" t="n">
        <v>0.9787770201967447</v>
      </c>
      <c r="S6214" t="n">
        <v>0.9994462493447049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31.47407693662416</v>
      </c>
      <c r="G6215" t="n">
        <v>4</v>
      </c>
      <c r="H6215" t="n">
        <v>7</v>
      </c>
      <c r="I6215" t="n">
        <v>32.47407693662416</v>
      </c>
      <c r="J6215" t="n">
        <v>35.2575560688291</v>
      </c>
      <c r="K6215" t="n">
        <v>37.46224165161779</v>
      </c>
      <c r="L6215" t="n">
        <v>32.18518804773527</v>
      </c>
      <c r="M6215" t="n">
        <v>32.18518804773527</v>
      </c>
      <c r="N6215" t="n">
        <v>34.60847811951684</v>
      </c>
      <c r="O6215" t="n">
        <v>34.60847811951684</v>
      </c>
      <c r="P6215" t="n">
        <v>3.134401182892681</v>
      </c>
      <c r="Q6215" t="n">
        <v>0.9845114330184408</v>
      </c>
      <c r="R6215" t="n">
        <v>0.9950181345033833</v>
      </c>
      <c r="S6215" t="n">
        <v>0.9999228380425625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32.26263026191612</v>
      </c>
      <c r="G6216" t="n">
        <v>2</v>
      </c>
      <c r="H6216" t="n">
        <v>4</v>
      </c>
      <c r="I6216" t="n">
        <v>33.05429692858279</v>
      </c>
      <c r="J6216" t="n">
        <v>39.04032062051934</v>
      </c>
      <c r="K6216" t="n">
        <v>42.03178650954047</v>
      </c>
      <c r="L6216" t="n">
        <v>32.85638026191612</v>
      </c>
      <c r="M6216" t="n">
        <v>37.46224165161779</v>
      </c>
      <c r="N6216" t="n">
        <v>40.07925132096425</v>
      </c>
      <c r="O6216" t="n">
        <v>40.07925132096425</v>
      </c>
      <c r="P6216" t="n">
        <v>7.816621059048131</v>
      </c>
      <c r="Q6216" t="n">
        <v>0.9913719714820949</v>
      </c>
      <c r="R6216" t="n">
        <v>0.9816414754463603</v>
      </c>
      <c r="S6216" t="n">
        <v>0.9998416021266046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33.97212390643622</v>
      </c>
      <c r="G6217" t="n">
        <v>4</v>
      </c>
      <c r="H6217" t="n">
        <v>8</v>
      </c>
      <c r="I6217" t="n">
        <v>36.00337390643622</v>
      </c>
      <c r="J6217" t="n">
        <v>40.07925132096425</v>
      </c>
      <c r="K6217" t="n">
        <v>43.08892534950051</v>
      </c>
      <c r="L6217" t="n">
        <v>35.27212390643622</v>
      </c>
      <c r="M6217" t="n">
        <v>35.27212390643622</v>
      </c>
      <c r="N6217" t="n">
        <v>38.63975603539306</v>
      </c>
      <c r="O6217" t="n">
        <v>38.63975603539306</v>
      </c>
      <c r="P6217" t="n">
        <v>4.667632128956839</v>
      </c>
      <c r="Q6217" t="n">
        <v>0.9789161360024586</v>
      </c>
      <c r="R6217" t="n">
        <v>0.9868309151911274</v>
      </c>
      <c r="S6217" t="n">
        <v>0.9997223448069177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37.09552333536095</v>
      </c>
      <c r="G6218" t="n">
        <v>1</v>
      </c>
      <c r="H6218" t="n">
        <v>4</v>
      </c>
      <c r="I6218" t="n">
        <v>41.09552333536095</v>
      </c>
      <c r="J6218" t="n">
        <v>41.09552333536095</v>
      </c>
      <c r="K6218" t="n">
        <v>44.50487634889785</v>
      </c>
      <c r="L6218" t="n">
        <v>39.59552333536095</v>
      </c>
      <c r="M6218" t="n">
        <v>43.08892534950051</v>
      </c>
      <c r="N6218" t="n">
        <v>45.61613807282156</v>
      </c>
      <c r="O6218" t="n">
        <v>44.50487634889785</v>
      </c>
      <c r="P6218" t="n">
        <v>7.409353013536894</v>
      </c>
      <c r="Q6218" t="n">
        <v>0.9801708388720148</v>
      </c>
      <c r="R6218" t="n">
        <v>0.9822657883592962</v>
      </c>
      <c r="S6218" t="n">
        <v>0.9996483454598987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37.37573191089478</v>
      </c>
      <c r="G6219" t="n">
        <v>6</v>
      </c>
      <c r="H6219" t="n">
        <v>8</v>
      </c>
      <c r="I6219" t="n">
        <v>37.72573191089478</v>
      </c>
      <c r="J6219" t="n">
        <v>37.72573191089478</v>
      </c>
      <c r="K6219" t="n">
        <v>43.93583401519366</v>
      </c>
      <c r="L6219" t="n">
        <v>37.65573191089478</v>
      </c>
      <c r="M6219" t="n">
        <v>38.63975603539306</v>
      </c>
      <c r="N6219" t="n">
        <v>44.04322515900837</v>
      </c>
      <c r="O6219" t="n">
        <v>43.93583401519366</v>
      </c>
      <c r="P6219" t="n">
        <v>6.560102104298885</v>
      </c>
      <c r="Q6219" t="n">
        <v>0.9771437539603569</v>
      </c>
      <c r="R6219" t="n">
        <v>0.9789540558655506</v>
      </c>
      <c r="S6219" t="n">
        <v>0.9995189687227264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40.04947587258026</v>
      </c>
      <c r="G6220" t="n">
        <v>1</v>
      </c>
      <c r="H6220" t="n">
        <v>5</v>
      </c>
      <c r="I6220" t="n">
        <v>44.79947587258026</v>
      </c>
      <c r="J6220" t="n">
        <v>44.79947587258026</v>
      </c>
      <c r="K6220" t="n">
        <v>53.63930915083708</v>
      </c>
      <c r="L6220" t="n">
        <v>42.68836476146915</v>
      </c>
      <c r="M6220" t="n">
        <v>42.68836476146915</v>
      </c>
      <c r="N6220" t="n">
        <v>51.6038959460098</v>
      </c>
      <c r="O6220" t="n">
        <v>51.6038959460098</v>
      </c>
      <c r="P6220" t="n">
        <v>11.55442007342954</v>
      </c>
      <c r="Q6220" t="n">
        <v>0.9493953251205876</v>
      </c>
      <c r="R6220" t="n">
        <v>0.9630567469676268</v>
      </c>
      <c r="S6220" t="n">
        <v>0.9981304986913089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44.74719967950008</v>
      </c>
      <c r="G6221" t="n">
        <v>2</v>
      </c>
      <c r="H6221" t="n">
        <v>5</v>
      </c>
      <c r="I6221" t="n">
        <v>48.12219967950008</v>
      </c>
      <c r="J6221" t="n">
        <v>48.12219967950008</v>
      </c>
      <c r="K6221" t="n">
        <v>52.79251285135337</v>
      </c>
      <c r="L6221" t="n">
        <v>46.99719967950008</v>
      </c>
      <c r="M6221" t="n">
        <v>51.6038959460098</v>
      </c>
      <c r="N6221" t="n">
        <v>57.16294616293508</v>
      </c>
      <c r="O6221" t="n">
        <v>52.79251285135337</v>
      </c>
      <c r="P6221" t="n">
        <v>8.045313171853287</v>
      </c>
      <c r="Q6221" t="n">
        <v>0.9865624698849964</v>
      </c>
      <c r="R6221" t="n">
        <v>0.9768020198987805</v>
      </c>
      <c r="S6221" t="n">
        <v>0.9996882764437826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45.46355219417817</v>
      </c>
      <c r="G6222" t="n">
        <v>1</v>
      </c>
      <c r="H6222" t="n">
        <v>5</v>
      </c>
      <c r="I6222" t="n">
        <v>48.61355219417817</v>
      </c>
      <c r="J6222" t="n">
        <v>53.63930915083708</v>
      </c>
      <c r="K6222" t="n">
        <v>61.43814116585397</v>
      </c>
      <c r="L6222" t="n">
        <v>47.21355219417817</v>
      </c>
      <c r="M6222" t="n">
        <v>57.16294616293508</v>
      </c>
      <c r="N6222" t="n">
        <v>65.02856170614908</v>
      </c>
      <c r="O6222" t="n">
        <v>61.43814116585397</v>
      </c>
      <c r="P6222" t="n">
        <v>15.9745889716758</v>
      </c>
      <c r="Q6222" t="n">
        <v>0.955219054542233</v>
      </c>
      <c r="R6222" t="n">
        <v>0.9673353852118685</v>
      </c>
      <c r="S6222" t="n">
        <v>0.9985372476667738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50.04380728772767</v>
      </c>
      <c r="G6223" t="n">
        <v>3</v>
      </c>
      <c r="H6223" t="n">
        <v>6</v>
      </c>
      <c r="I6223" t="n">
        <v>51.93666443058481</v>
      </c>
      <c r="J6223" t="n">
        <v>51.93666443058481</v>
      </c>
      <c r="K6223" t="n">
        <v>55.25740691430437</v>
      </c>
      <c r="L6223" t="n">
        <v>51.36880728772767</v>
      </c>
      <c r="M6223" t="n">
        <v>51.36880728772767</v>
      </c>
      <c r="N6223" t="n">
        <v>55.11957397797206</v>
      </c>
      <c r="O6223" t="n">
        <v>55.11957397797206</v>
      </c>
      <c r="P6223" t="n">
        <v>5.075766690244393</v>
      </c>
      <c r="Q6223" t="n">
        <v>0.9872551949707887</v>
      </c>
      <c r="R6223" t="n">
        <v>0.98613217344882</v>
      </c>
      <c r="S6223" t="n">
        <v>0.9998232572544263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51.41227752927878</v>
      </c>
      <c r="G6224" t="n">
        <v>4</v>
      </c>
      <c r="H6224" t="n">
        <v>5</v>
      </c>
      <c r="I6224" t="n">
        <v>53.16227752927878</v>
      </c>
      <c r="J6224" t="n">
        <v>53.16227752927878</v>
      </c>
      <c r="K6224" t="n">
        <v>57.26881618699795</v>
      </c>
      <c r="L6224" t="n">
        <v>52.96783308483434</v>
      </c>
      <c r="M6224" t="n">
        <v>65.02856170614908</v>
      </c>
      <c r="N6224" t="n">
        <v>70.61595493216088</v>
      </c>
      <c r="O6224" t="n">
        <v>57.26881618699795</v>
      </c>
      <c r="P6224" t="n">
        <v>5.856538657719163</v>
      </c>
      <c r="Q6224" t="n">
        <v>0.9713432222804211</v>
      </c>
      <c r="R6224" t="n">
        <v>0.9766851338035759</v>
      </c>
      <c r="S6224" t="n">
        <v>0.9993318710618474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52.59393021141899</v>
      </c>
      <c r="G6225" t="n">
        <v>1</v>
      </c>
      <c r="H6225" t="n">
        <v>2</v>
      </c>
      <c r="I6225" t="n">
        <v>56.54393021141899</v>
      </c>
      <c r="J6225" t="n">
        <v>61.43814116585397</v>
      </c>
      <c r="K6225" t="n">
        <v>67.57817151345398</v>
      </c>
      <c r="L6225" t="n">
        <v>55.88559687808565</v>
      </c>
      <c r="M6225" t="n">
        <v>55.88559687808565</v>
      </c>
      <c r="N6225" t="n">
        <v>61.08818054591619</v>
      </c>
      <c r="O6225" t="n">
        <v>61.08818054591619</v>
      </c>
      <c r="P6225" t="n">
        <v>8.494250334497202</v>
      </c>
      <c r="Q6225" t="n">
        <v>0.9645728833453409</v>
      </c>
      <c r="R6225" t="n">
        <v>0.9850425172312927</v>
      </c>
      <c r="S6225" t="n">
        <v>0.999470099513093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54.3057717770215</v>
      </c>
      <c r="G6226" t="n">
        <v>1</v>
      </c>
      <c r="H6226" t="n">
        <v>3</v>
      </c>
      <c r="I6226" t="n">
        <v>58.0057717770215</v>
      </c>
      <c r="J6226" t="n">
        <v>67.57817151345398</v>
      </c>
      <c r="K6226" t="n">
        <v>70.39884126134734</v>
      </c>
      <c r="L6226" t="n">
        <v>56.94862891987864</v>
      </c>
      <c r="M6226" t="n">
        <v>56.94862891987864</v>
      </c>
      <c r="N6226" t="n">
        <v>59.32913045870585</v>
      </c>
      <c r="O6226" t="n">
        <v>59.32913045870585</v>
      </c>
      <c r="P6226" t="n">
        <v>5.02335868168435</v>
      </c>
      <c r="Q6226" t="n">
        <v>0.9835663789095546</v>
      </c>
      <c r="R6226" t="n">
        <v>0.990847206843682</v>
      </c>
      <c r="S6226" t="n">
        <v>0.9998495864653498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55.93870071877969</v>
      </c>
      <c r="G6227" t="n">
        <v>1</v>
      </c>
      <c r="H6227" t="n">
        <v>4</v>
      </c>
      <c r="I6227" t="n">
        <v>59.53870071877969</v>
      </c>
      <c r="J6227" t="n">
        <v>70.39884126134734</v>
      </c>
      <c r="K6227" t="n">
        <v>76.17703645217441</v>
      </c>
      <c r="L6227" t="n">
        <v>58.18870071877969</v>
      </c>
      <c r="M6227" t="n">
        <v>62.13830711232463</v>
      </c>
      <c r="N6227" t="n">
        <v>66.4214448062244</v>
      </c>
      <c r="O6227" t="n">
        <v>66.4214448062244</v>
      </c>
      <c r="P6227" t="n">
        <v>10.48274408744471</v>
      </c>
      <c r="Q6227" t="n">
        <v>0.966625376354016</v>
      </c>
      <c r="R6227" t="n">
        <v>0.9701294440548415</v>
      </c>
      <c r="S6227" t="n">
        <v>0.999003081437234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56.25158426184174</v>
      </c>
      <c r="G6228" t="n">
        <v>2</v>
      </c>
      <c r="H6228" t="n">
        <v>3</v>
      </c>
      <c r="I6228" t="n">
        <v>58.83491759517508</v>
      </c>
      <c r="J6228" t="n">
        <v>65.4175893290046</v>
      </c>
      <c r="K6228" t="n">
        <v>66.02658830835094</v>
      </c>
      <c r="L6228" t="n">
        <v>58.46586997612746</v>
      </c>
      <c r="M6228" t="n">
        <v>63.86247089265568</v>
      </c>
      <c r="N6228" t="n">
        <v>64.4690455130078</v>
      </c>
      <c r="O6228" t="n">
        <v>64.4690455130078</v>
      </c>
      <c r="P6228" t="n">
        <v>8.217461251166057</v>
      </c>
      <c r="Q6228" t="n">
        <v>0.9982374502247016</v>
      </c>
      <c r="R6228" t="n">
        <v>0.9976597843778938</v>
      </c>
      <c r="S6228" t="n">
        <v>0.9999958752534811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56.34241040566031</v>
      </c>
      <c r="G6229" t="n">
        <v>2</v>
      </c>
      <c r="H6229" t="n">
        <v>5</v>
      </c>
      <c r="I6229" t="n">
        <v>58.17574373899365</v>
      </c>
      <c r="J6229" t="n">
        <v>61.08818054591619</v>
      </c>
      <c r="K6229" t="n">
        <v>65.4175893290046</v>
      </c>
      <c r="L6229" t="n">
        <v>57.56463262788253</v>
      </c>
      <c r="M6229" t="n">
        <v>70.61595493216088</v>
      </c>
      <c r="N6229" t="n">
        <v>75.76922837425755</v>
      </c>
      <c r="O6229" t="n">
        <v>65.4175893290046</v>
      </c>
      <c r="P6229" t="n">
        <v>9.075178923344289</v>
      </c>
      <c r="Q6229" t="n">
        <v>0.9875371889815479</v>
      </c>
      <c r="R6229" t="n">
        <v>0.9784769710629442</v>
      </c>
      <c r="S6229" t="n">
        <v>0.9997317625578128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57.00032593397429</v>
      </c>
      <c r="G6230" t="n">
        <v>3</v>
      </c>
      <c r="H6230" t="n">
        <v>4</v>
      </c>
      <c r="I6230" t="n">
        <v>58.32175450540286</v>
      </c>
      <c r="J6230" t="n">
        <v>59.32913045870585</v>
      </c>
      <c r="K6230" t="n">
        <v>63.86247089265568</v>
      </c>
      <c r="L6230" t="n">
        <v>58.15657593397429</v>
      </c>
      <c r="M6230" t="n">
        <v>58.15657593397429</v>
      </c>
      <c r="N6230" t="n">
        <v>62.13830711232463</v>
      </c>
      <c r="O6230" t="n">
        <v>62.13830711232463</v>
      </c>
      <c r="P6230" t="n">
        <v>5.137981178350337</v>
      </c>
      <c r="Q6230" t="n">
        <v>0.9826419141736228</v>
      </c>
      <c r="R6230" t="n">
        <v>0.9722019490705965</v>
      </c>
      <c r="S6230" t="n">
        <v>0.9995174790461614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62.0724954857109</v>
      </c>
      <c r="G6231" t="n">
        <v>1</v>
      </c>
      <c r="H6231" t="n">
        <v>3</v>
      </c>
      <c r="I6231" t="n">
        <v>63.22249548571089</v>
      </c>
      <c r="J6231" t="n">
        <v>76.17703645217441</v>
      </c>
      <c r="K6231" t="n">
        <v>81.47503392238414</v>
      </c>
      <c r="L6231" t="n">
        <v>62.89392405713946</v>
      </c>
      <c r="M6231" t="n">
        <v>64.4690455130078</v>
      </c>
      <c r="N6231" t="n">
        <v>68.94028541621029</v>
      </c>
      <c r="O6231" t="n">
        <v>68.94028541621029</v>
      </c>
      <c r="P6231" t="n">
        <v>6.867789930499391</v>
      </c>
      <c r="Q6231" t="n">
        <v>0.9693560211663526</v>
      </c>
      <c r="R6231" t="n">
        <v>0.9828776485894311</v>
      </c>
      <c r="S6231" t="n">
        <v>0.9994753030257922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66.41226026693016</v>
      </c>
      <c r="G6232" t="n">
        <v>1</v>
      </c>
      <c r="H6232" t="n">
        <v>7</v>
      </c>
      <c r="I6232" t="n">
        <v>69.21226026693016</v>
      </c>
      <c r="J6232" t="n">
        <v>81.47503392238414</v>
      </c>
      <c r="K6232" t="n">
        <v>84.34407527609991</v>
      </c>
      <c r="L6232" t="n">
        <v>67.6567047113746</v>
      </c>
      <c r="M6232" t="n">
        <v>67.6567047113746</v>
      </c>
      <c r="N6232" t="n">
        <v>69.99427875821451</v>
      </c>
      <c r="O6232" t="n">
        <v>69.99427875821451</v>
      </c>
      <c r="P6232" t="n">
        <v>3.582018491284344</v>
      </c>
      <c r="Q6232" t="n">
        <v>0.9832869272459727</v>
      </c>
      <c r="R6232" t="n">
        <v>0.9951939276846475</v>
      </c>
      <c r="S6232" t="n">
        <v>0.9999196757637324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66.75412580054015</v>
      </c>
      <c r="G6233" t="n">
        <v>4</v>
      </c>
      <c r="H6233" t="n">
        <v>8</v>
      </c>
      <c r="I6233" t="n">
        <v>68.50412580054015</v>
      </c>
      <c r="J6233" t="n">
        <v>68.50412580054015</v>
      </c>
      <c r="K6233" t="n">
        <v>70.15038012261888</v>
      </c>
      <c r="L6233" t="n">
        <v>67.87412580054016</v>
      </c>
      <c r="M6233" t="n">
        <v>67.87412580054016</v>
      </c>
      <c r="N6233" t="n">
        <v>69.71617875873467</v>
      </c>
      <c r="O6233" t="n">
        <v>69.71617875873467</v>
      </c>
      <c r="P6233" t="n">
        <v>2.962052958194519</v>
      </c>
      <c r="Q6233" t="n">
        <v>0.9884117429590237</v>
      </c>
      <c r="R6233" t="n">
        <v>0.9927750493141316</v>
      </c>
      <c r="S6233" t="n">
        <v>0.9999162754143438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66.81730526476684</v>
      </c>
      <c r="G6234" t="n">
        <v>7</v>
      </c>
      <c r="H6234" t="n">
        <v>8</v>
      </c>
      <c r="I6234" t="n">
        <v>67.99508304254462</v>
      </c>
      <c r="J6234" t="n">
        <v>69.99427875821451</v>
      </c>
      <c r="K6234" t="n">
        <v>73.82238770622472</v>
      </c>
      <c r="L6234" t="n">
        <v>67.87730526476685</v>
      </c>
      <c r="M6234" t="n">
        <v>69.71617875873467</v>
      </c>
      <c r="N6234" t="n">
        <v>73.61318168624742</v>
      </c>
      <c r="O6234" t="n">
        <v>73.61318168624742</v>
      </c>
      <c r="P6234" t="n">
        <v>6.795876421480571</v>
      </c>
      <c r="Q6234" t="n">
        <v>0.9921414421113212</v>
      </c>
      <c r="R6234" t="n">
        <v>0.9847766490849611</v>
      </c>
      <c r="S6234" t="n">
        <v>0.9998803664155745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67.75212704005645</v>
      </c>
      <c r="G6235" t="n">
        <v>1</v>
      </c>
      <c r="H6235" t="n">
        <v>7</v>
      </c>
      <c r="I6235" t="n">
        <v>69.70212704005645</v>
      </c>
      <c r="J6235" t="n">
        <v>84.34407527609991</v>
      </c>
      <c r="K6235" t="n">
        <v>87.80055378866287</v>
      </c>
      <c r="L6235" t="n">
        <v>68.61879370672311</v>
      </c>
      <c r="M6235" t="n">
        <v>73.82238770622472</v>
      </c>
      <c r="N6235" t="n">
        <v>76.6385808063913</v>
      </c>
      <c r="O6235" t="n">
        <v>76.6385808063913</v>
      </c>
      <c r="P6235" t="n">
        <v>8.886453766334853</v>
      </c>
      <c r="Q6235" t="n">
        <v>0.9798995250942502</v>
      </c>
      <c r="R6235" t="n">
        <v>0.9942127353055721</v>
      </c>
      <c r="S6235" t="n">
        <v>0.9998836732312367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68.97602444513761</v>
      </c>
      <c r="G6236" t="n">
        <v>4</v>
      </c>
      <c r="H6236" t="n">
        <v>5</v>
      </c>
      <c r="I6236" t="n">
        <v>70.31977444513761</v>
      </c>
      <c r="J6236" t="n">
        <v>70.31977444513761</v>
      </c>
      <c r="K6236" t="n">
        <v>74.38398468048598</v>
      </c>
      <c r="L6236" t="n">
        <v>70.17046888958205</v>
      </c>
      <c r="M6236" t="n">
        <v>75.76922837425755</v>
      </c>
      <c r="N6236" t="n">
        <v>81.29902917021205</v>
      </c>
      <c r="O6236" t="n">
        <v>74.38398468048598</v>
      </c>
      <c r="P6236" t="n">
        <v>5.407960235348369</v>
      </c>
      <c r="Q6236" t="n">
        <v>0.9716343742022391</v>
      </c>
      <c r="R6236" t="n">
        <v>0.9769226586881299</v>
      </c>
      <c r="S6236" t="n">
        <v>0.9993453967719402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73.5603347664933</v>
      </c>
      <c r="G6237" t="n">
        <v>6</v>
      </c>
      <c r="H6237" t="n">
        <v>7</v>
      </c>
      <c r="I6237" t="n">
        <v>75.8603347664933</v>
      </c>
      <c r="J6237" t="n">
        <v>75.8603347664933</v>
      </c>
      <c r="K6237" t="n">
        <v>79.47791737147919</v>
      </c>
      <c r="L6237" t="n">
        <v>75.60477921093775</v>
      </c>
      <c r="M6237" t="n">
        <v>76.6385808063913</v>
      </c>
      <c r="N6237" t="n">
        <v>79.73062681464981</v>
      </c>
      <c r="O6237" t="n">
        <v>79.47791737147919</v>
      </c>
      <c r="P6237" t="n">
        <v>5.917582604985896</v>
      </c>
      <c r="Q6237" t="n">
        <v>0.9866212900457755</v>
      </c>
      <c r="R6237" t="n">
        <v>0.9936476629166862</v>
      </c>
      <c r="S6237" t="n">
        <v>0.9999150139246309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73.70780928641989</v>
      </c>
      <c r="G6238" t="n">
        <v>2</v>
      </c>
      <c r="H6238" t="n">
        <v>3</v>
      </c>
      <c r="I6238" t="n">
        <v>76.79114261975322</v>
      </c>
      <c r="J6238" t="n">
        <v>76.79114261975322</v>
      </c>
      <c r="K6238" t="n">
        <v>80.2358381799678</v>
      </c>
      <c r="L6238" t="n">
        <v>76.35066642927703</v>
      </c>
      <c r="M6238" t="n">
        <v>76.35066642927703</v>
      </c>
      <c r="N6238" t="n">
        <v>79.7816490294589</v>
      </c>
      <c r="O6238" t="n">
        <v>79.7816490294589</v>
      </c>
      <c r="P6238" t="n">
        <v>6.073839743039017</v>
      </c>
      <c r="Q6238" t="n">
        <v>0.9900712696499082</v>
      </c>
      <c r="R6238" t="n">
        <v>0.9868348973450765</v>
      </c>
      <c r="S6238" t="n">
        <v>0.999869287245708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76.33346573346397</v>
      </c>
      <c r="G6239" t="n">
        <v>3</v>
      </c>
      <c r="H6239" t="n">
        <v>4</v>
      </c>
      <c r="I6239" t="n">
        <v>78.19060859060683</v>
      </c>
      <c r="J6239" t="n">
        <v>79.7816490294589</v>
      </c>
      <c r="K6239" t="n">
        <v>82.64202385889186</v>
      </c>
      <c r="L6239" t="n">
        <v>77.95846573346397</v>
      </c>
      <c r="M6239" t="n">
        <v>77.95846573346397</v>
      </c>
      <c r="N6239" t="n">
        <v>80.47079495428061</v>
      </c>
      <c r="O6239" t="n">
        <v>80.47079495428061</v>
      </c>
      <c r="P6239" t="n">
        <v>4.137329220816639</v>
      </c>
      <c r="Q6239" t="n">
        <v>0.9890123121669573</v>
      </c>
      <c r="R6239" t="n">
        <v>0.9823693042041322</v>
      </c>
      <c r="S6239" t="n">
        <v>0.9998062794183157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82.43788708192827</v>
      </c>
      <c r="G6240" t="n">
        <v>4</v>
      </c>
      <c r="H6240" t="n">
        <v>6</v>
      </c>
      <c r="I6240" t="n">
        <v>84.68788708192827</v>
      </c>
      <c r="J6240" t="n">
        <v>84.68788708192827</v>
      </c>
      <c r="K6240" t="n">
        <v>89.69308913961643</v>
      </c>
      <c r="L6240" t="n">
        <v>84.23788708192826</v>
      </c>
      <c r="M6240" t="n">
        <v>84.23788708192826</v>
      </c>
      <c r="N6240" t="n">
        <v>90.67443289352364</v>
      </c>
      <c r="O6240" t="n">
        <v>89.69308913961643</v>
      </c>
      <c r="P6240" t="n">
        <v>7.255202057688166</v>
      </c>
      <c r="Q6240" t="n">
        <v>0.9651824007769398</v>
      </c>
      <c r="R6240" t="n">
        <v>0.9763202742349226</v>
      </c>
      <c r="S6240" t="n">
        <v>0.9991755287985996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88.76667449173596</v>
      </c>
      <c r="G6241" t="n">
        <v>1</v>
      </c>
      <c r="H6241" t="n">
        <v>5</v>
      </c>
      <c r="I6241" t="n">
        <v>90.21667449173596</v>
      </c>
      <c r="J6241" t="n">
        <v>90.21667449173596</v>
      </c>
      <c r="K6241" t="n">
        <v>95.92306309287322</v>
      </c>
      <c r="L6241" t="n">
        <v>89.57223004729151</v>
      </c>
      <c r="M6241" t="n">
        <v>89.57223004729151</v>
      </c>
      <c r="N6241" t="n">
        <v>95.32748401228247</v>
      </c>
      <c r="O6241" t="n">
        <v>95.32748401228247</v>
      </c>
      <c r="P6241" t="n">
        <v>6.560809520546513</v>
      </c>
      <c r="Q6241" t="n">
        <v>0.9670332149460354</v>
      </c>
      <c r="R6241" t="n">
        <v>0.9759931655857309</v>
      </c>
      <c r="S6241" t="n">
        <v>0.9992085718500386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88.98113070314764</v>
      </c>
      <c r="G6242" t="n">
        <v>3</v>
      </c>
      <c r="H6242" t="n">
        <v>8</v>
      </c>
      <c r="I6242" t="n">
        <v>90.01684498886193</v>
      </c>
      <c r="J6242" t="n">
        <v>90.01684498886193</v>
      </c>
      <c r="K6242" t="n">
        <v>95.50112374768221</v>
      </c>
      <c r="L6242" t="n">
        <v>89.56113070314764</v>
      </c>
      <c r="M6242" t="n">
        <v>89.56113070314764</v>
      </c>
      <c r="N6242" t="n">
        <v>94.95100090743423</v>
      </c>
      <c r="O6242" t="n">
        <v>94.95100090743423</v>
      </c>
      <c r="P6242" t="n">
        <v>5.969870204286593</v>
      </c>
      <c r="Q6242" t="n">
        <v>0.9790391935716679</v>
      </c>
      <c r="R6242" t="n">
        <v>0.9790064623139915</v>
      </c>
      <c r="S6242" t="n">
        <v>0.9995599585203176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98.9042959856598</v>
      </c>
      <c r="G6243" t="n">
        <v>1</v>
      </c>
      <c r="H6243" t="n">
        <v>8</v>
      </c>
      <c r="I6243" t="n">
        <v>101.3542959856598</v>
      </c>
      <c r="J6243" t="n">
        <v>105.9602695327186</v>
      </c>
      <c r="K6243" t="n">
        <v>108.8580314670126</v>
      </c>
      <c r="L6243" t="n">
        <v>99.8842959856598</v>
      </c>
      <c r="M6243" t="n">
        <v>99.8842959856598</v>
      </c>
      <c r="N6243" t="n">
        <v>102.2877605008019</v>
      </c>
      <c r="O6243" t="n">
        <v>102.2877605008019</v>
      </c>
      <c r="P6243" t="n">
        <v>3.383464515142137</v>
      </c>
      <c r="Q6243" t="n">
        <v>0.9831210407376209</v>
      </c>
      <c r="R6243" t="n">
        <v>0.9905834619018299</v>
      </c>
      <c r="S6243" t="n">
        <v>0.9998410586370483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99.47862369595239</v>
      </c>
      <c r="G6244" t="n">
        <v>1</v>
      </c>
      <c r="H6244" t="n">
        <v>4</v>
      </c>
      <c r="I6244" t="n">
        <v>101.0786236959524</v>
      </c>
      <c r="J6244" t="n">
        <v>101.0786236959524</v>
      </c>
      <c r="K6244" t="n">
        <v>105.9602695327186</v>
      </c>
      <c r="L6244" t="n">
        <v>100.4786236959524</v>
      </c>
      <c r="M6244" t="n">
        <v>100.4786236959524</v>
      </c>
      <c r="N6244" t="n">
        <v>104.0971863441847</v>
      </c>
      <c r="O6244" t="n">
        <v>104.0971863441847</v>
      </c>
      <c r="P6244" t="n">
        <v>4.618562648232313</v>
      </c>
      <c r="Q6244" t="n">
        <v>0.9717298479807629</v>
      </c>
      <c r="R6244" t="n">
        <v>0.9747050188549489</v>
      </c>
      <c r="S6244" t="n">
        <v>0.9992849070377057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102.6992186913036</v>
      </c>
      <c r="G6245" t="n">
        <v>5</v>
      </c>
      <c r="H6245" t="n">
        <v>8</v>
      </c>
      <c r="I6245" t="n">
        <v>104.782552024637</v>
      </c>
      <c r="J6245" t="n">
        <v>104.782552024637</v>
      </c>
      <c r="K6245" t="n">
        <v>110.5275226909809</v>
      </c>
      <c r="L6245" t="n">
        <v>104.1992186913036</v>
      </c>
      <c r="M6245" t="n">
        <v>104.1992186913036</v>
      </c>
      <c r="N6245" t="n">
        <v>108.9237602956288</v>
      </c>
      <c r="O6245" t="n">
        <v>108.9237602956288</v>
      </c>
      <c r="P6245" t="n">
        <v>6.224541604325125</v>
      </c>
      <c r="Q6245" t="n">
        <v>0.9760355420759933</v>
      </c>
      <c r="R6245" t="n">
        <v>0.9815738827282127</v>
      </c>
      <c r="S6245" t="n">
        <v>0.9995584280879375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102.8064590321128</v>
      </c>
      <c r="G6246" t="n">
        <v>1</v>
      </c>
      <c r="H6246" t="n">
        <v>7</v>
      </c>
      <c r="I6246" t="n">
        <v>103.7564590321128</v>
      </c>
      <c r="J6246" t="n">
        <v>108.8580314670126</v>
      </c>
      <c r="K6246" t="n">
        <v>113.4184147426975</v>
      </c>
      <c r="L6246" t="n">
        <v>103.228681254335</v>
      </c>
      <c r="M6246" t="n">
        <v>103.228681254335</v>
      </c>
      <c r="N6246" t="n">
        <v>106.9442894574295</v>
      </c>
      <c r="O6246" t="n">
        <v>106.9442894574295</v>
      </c>
      <c r="P6246" t="n">
        <v>4.137830425316693</v>
      </c>
      <c r="Q6246" t="n">
        <v>0.9735654974915341</v>
      </c>
      <c r="R6246" t="n">
        <v>0.9923715068088929</v>
      </c>
      <c r="S6246" t="n">
        <v>0.9997983445776039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105.1245174598395</v>
      </c>
      <c r="G6247" t="n">
        <v>1</v>
      </c>
      <c r="H6247" t="n">
        <v>8</v>
      </c>
      <c r="I6247" t="n">
        <v>108.7745174598395</v>
      </c>
      <c r="J6247" t="n">
        <v>113.4184147426975</v>
      </c>
      <c r="K6247" t="n">
        <v>118.6060771538866</v>
      </c>
      <c r="L6247" t="n">
        <v>106.5845174598395</v>
      </c>
      <c r="M6247" t="n">
        <v>108.9237602956288</v>
      </c>
      <c r="N6247" t="n">
        <v>113.2265162861299</v>
      </c>
      <c r="O6247" t="n">
        <v>113.2265162861299</v>
      </c>
      <c r="P6247" t="n">
        <v>8.101998826290384</v>
      </c>
      <c r="Q6247" t="n">
        <v>0.9699845306310364</v>
      </c>
      <c r="R6247" t="n">
        <v>0.9832049870680191</v>
      </c>
      <c r="S6247" t="n">
        <v>0.9994958898037888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108.0024224922974</v>
      </c>
      <c r="G6248" t="n">
        <v>4</v>
      </c>
      <c r="H6248" t="n">
        <v>8</v>
      </c>
      <c r="I6248" t="n">
        <v>110.4086724922974</v>
      </c>
      <c r="J6248" t="n">
        <v>110.4086724922974</v>
      </c>
      <c r="K6248" t="n">
        <v>114.4635616433738</v>
      </c>
      <c r="L6248" t="n">
        <v>109.5424224922974</v>
      </c>
      <c r="M6248" t="n">
        <v>113.2265162861299</v>
      </c>
      <c r="N6248" t="n">
        <v>117.7636770733281</v>
      </c>
      <c r="O6248" t="n">
        <v>114.4635616433738</v>
      </c>
      <c r="P6248" t="n">
        <v>6.461139151076452</v>
      </c>
      <c r="Q6248" t="n">
        <v>0.9716985000944967</v>
      </c>
      <c r="R6248" t="n">
        <v>0.9822981764177198</v>
      </c>
      <c r="S6248" t="n">
        <v>0.9994990118415589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109.9971876697805</v>
      </c>
      <c r="G6249" t="n">
        <v>4</v>
      </c>
      <c r="H6249" t="n">
        <v>7</v>
      </c>
      <c r="I6249" t="n">
        <v>111.9346876697805</v>
      </c>
      <c r="J6249" t="n">
        <v>114.4635616433738</v>
      </c>
      <c r="K6249" t="n">
        <v>117.0445770915445</v>
      </c>
      <c r="L6249" t="n">
        <v>111.3749654475583</v>
      </c>
      <c r="M6249" t="n">
        <v>111.3749654475583</v>
      </c>
      <c r="N6249" t="n">
        <v>114.2119001830572</v>
      </c>
      <c r="O6249" t="n">
        <v>114.2119001830572</v>
      </c>
      <c r="P6249" t="n">
        <v>4.214712513276694</v>
      </c>
      <c r="Q6249" t="n">
        <v>0.981891677463287</v>
      </c>
      <c r="R6249" t="n">
        <v>0.9941702358193859</v>
      </c>
      <c r="S6249" t="n">
        <v>0.9998944327499044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112.8639219509035</v>
      </c>
      <c r="G6250" t="n">
        <v>7</v>
      </c>
      <c r="H6250" t="n">
        <v>8</v>
      </c>
      <c r="I6250" t="n">
        <v>114.619477506459</v>
      </c>
      <c r="J6250" t="n">
        <v>114.619477506459</v>
      </c>
      <c r="K6250" t="n">
        <v>120.601160196448</v>
      </c>
      <c r="L6250" t="n">
        <v>114.4439219509035</v>
      </c>
      <c r="M6250" t="n">
        <v>117.7636770733281</v>
      </c>
      <c r="N6250" t="n">
        <v>123.8530113297254</v>
      </c>
      <c r="O6250" t="n">
        <v>120.601160196448</v>
      </c>
      <c r="P6250" t="n">
        <v>7.73723824554456</v>
      </c>
      <c r="Q6250" t="n">
        <v>0.9877476394757051</v>
      </c>
      <c r="R6250" t="n">
        <v>0.9763145581419843</v>
      </c>
      <c r="S6250" t="n">
        <v>0.9997097974271784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117.2248110870522</v>
      </c>
      <c r="G6251" t="n">
        <v>4</v>
      </c>
      <c r="H6251" t="n">
        <v>8</v>
      </c>
      <c r="I6251" t="n">
        <v>117.8498110870522</v>
      </c>
      <c r="J6251" t="n">
        <v>117.8498110870522</v>
      </c>
      <c r="K6251" t="n">
        <v>120.56617340423</v>
      </c>
      <c r="L6251" t="n">
        <v>117.6248110870522</v>
      </c>
      <c r="M6251" t="n">
        <v>123.8530113297254</v>
      </c>
      <c r="N6251" t="n">
        <v>126.8924464733594</v>
      </c>
      <c r="O6251" t="n">
        <v>120.56617340423</v>
      </c>
      <c r="P6251" t="n">
        <v>3.341362317177754</v>
      </c>
      <c r="Q6251" t="n">
        <v>0.98095118893274</v>
      </c>
      <c r="R6251" t="n">
        <v>0.9881066614442759</v>
      </c>
      <c r="S6251" t="n">
        <v>0.999773446040893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119.5120318645045</v>
      </c>
      <c r="G6252" t="n">
        <v>2</v>
      </c>
      <c r="H6252" t="n">
        <v>3</v>
      </c>
      <c r="I6252" t="n">
        <v>122.3453651978378</v>
      </c>
      <c r="J6252" t="n">
        <v>122.3453651978378</v>
      </c>
      <c r="K6252" t="n">
        <v>125.9569203406512</v>
      </c>
      <c r="L6252" t="n">
        <v>121.9406032930759</v>
      </c>
      <c r="M6252" t="n">
        <v>121.9406032930759</v>
      </c>
      <c r="N6252" t="n">
        <v>125.5377812259259</v>
      </c>
      <c r="O6252" t="n">
        <v>125.5377812259259</v>
      </c>
      <c r="P6252" t="n">
        <v>6.025749361421376</v>
      </c>
      <c r="Q6252" t="n">
        <v>0.9895928373437599</v>
      </c>
      <c r="R6252" t="n">
        <v>0.9862016049989236</v>
      </c>
      <c r="S6252" t="n">
        <v>0.9998563978588287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125.3113031632371</v>
      </c>
      <c r="G6253" t="n">
        <v>1</v>
      </c>
      <c r="H6253" t="n">
        <v>4</v>
      </c>
      <c r="I6253" t="n">
        <v>125.8113031632371</v>
      </c>
      <c r="J6253" t="n">
        <v>125.8113031632371</v>
      </c>
      <c r="K6253" t="n">
        <v>131.537469892969</v>
      </c>
      <c r="L6253" t="n">
        <v>125.6238031632371</v>
      </c>
      <c r="M6253" t="n">
        <v>125.6238031632371</v>
      </c>
      <c r="N6253" t="n">
        <v>129.8683743055559</v>
      </c>
      <c r="O6253" t="n">
        <v>129.8683743055559</v>
      </c>
      <c r="P6253" t="n">
        <v>4.557071142318748</v>
      </c>
      <c r="Q6253" t="n">
        <v>0.9669208642983254</v>
      </c>
      <c r="R6253" t="n">
        <v>0.9703943853011884</v>
      </c>
      <c r="S6253" t="n">
        <v>0.9990206718538465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126.5014981382346</v>
      </c>
      <c r="G6254" t="n">
        <v>5</v>
      </c>
      <c r="H6254" t="n">
        <v>7</v>
      </c>
      <c r="I6254" t="n">
        <v>128.195942582679</v>
      </c>
      <c r="J6254" t="n">
        <v>128.195942582679</v>
      </c>
      <c r="K6254" t="n">
        <v>132.4714895004698</v>
      </c>
      <c r="L6254" t="n">
        <v>127.8570536937901</v>
      </c>
      <c r="M6254" t="n">
        <v>127.8570536937901</v>
      </c>
      <c r="N6254" t="n">
        <v>131.3110120416749</v>
      </c>
      <c r="O6254" t="n">
        <v>131.3110120416749</v>
      </c>
      <c r="P6254" t="n">
        <v>4.809513903440347</v>
      </c>
      <c r="Q6254" t="n">
        <v>0.9821098517968159</v>
      </c>
      <c r="R6254" t="n">
        <v>0.9929067886773333</v>
      </c>
      <c r="S6254" t="n">
        <v>0.999873101398201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126.7435744042284</v>
      </c>
      <c r="G6255" t="n">
        <v>4</v>
      </c>
      <c r="H6255" t="n">
        <v>6</v>
      </c>
      <c r="I6255" t="n">
        <v>129.3998244042284</v>
      </c>
      <c r="J6255" t="n">
        <v>129.8683743055559</v>
      </c>
      <c r="K6255" t="n">
        <v>133.9311085589618</v>
      </c>
      <c r="L6255" t="n">
        <v>128.8685744042284</v>
      </c>
      <c r="M6255" t="n">
        <v>128.8685744042284</v>
      </c>
      <c r="N6255" t="n">
        <v>134.0931337408925</v>
      </c>
      <c r="O6255" t="n">
        <v>133.9311085589618</v>
      </c>
      <c r="P6255" t="n">
        <v>7.187534154733342</v>
      </c>
      <c r="Q6255" t="n">
        <v>0.9716445281744194</v>
      </c>
      <c r="R6255" t="n">
        <v>0.9807358524233248</v>
      </c>
      <c r="S6255" t="n">
        <v>0.9994537560061457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130.7149485587774</v>
      </c>
      <c r="G6256" t="n">
        <v>2</v>
      </c>
      <c r="H6256" t="n">
        <v>5</v>
      </c>
      <c r="I6256" t="n">
        <v>131.5482818921108</v>
      </c>
      <c r="J6256" t="n">
        <v>131.5482818921108</v>
      </c>
      <c r="K6256" t="n">
        <v>134.4196600819322</v>
      </c>
      <c r="L6256" t="n">
        <v>131.270504114333</v>
      </c>
      <c r="M6256" t="n">
        <v>132.4714895004698</v>
      </c>
      <c r="N6256" t="n">
        <v>135.8892764799813</v>
      </c>
      <c r="O6256" t="n">
        <v>134.4196600819322</v>
      </c>
      <c r="P6256" t="n">
        <v>3.704711523154771</v>
      </c>
      <c r="Q6256" t="n">
        <v>0.9917168916108851</v>
      </c>
      <c r="R6256" t="n">
        <v>0.9856731225065851</v>
      </c>
      <c r="S6256" t="n">
        <v>0.9998813289208445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131.8791385323482</v>
      </c>
      <c r="G6257" t="n">
        <v>1</v>
      </c>
      <c r="H6257" t="n">
        <v>5</v>
      </c>
      <c r="I6257" t="n">
        <v>133.1791385323482</v>
      </c>
      <c r="J6257" t="n">
        <v>133.1791385323482</v>
      </c>
      <c r="K6257" t="n">
        <v>136.7711877396525</v>
      </c>
      <c r="L6257" t="n">
        <v>132.6013607545705</v>
      </c>
      <c r="M6257" t="n">
        <v>135.8892764799813</v>
      </c>
      <c r="N6257" t="n">
        <v>139.5120853855403</v>
      </c>
      <c r="O6257" t="n">
        <v>136.7711877396525</v>
      </c>
      <c r="P6257" t="n">
        <v>4.89204920730424</v>
      </c>
      <c r="Q6257" t="n">
        <v>0.9791194279944108</v>
      </c>
      <c r="R6257" t="n">
        <v>0.9848202549441769</v>
      </c>
      <c r="S6257" t="n">
        <v>0.9996830382403354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133.9396376167958</v>
      </c>
      <c r="G6258" t="n">
        <v>5</v>
      </c>
      <c r="H6258" t="n">
        <v>7</v>
      </c>
      <c r="I6258" t="n">
        <v>136.2729709501291</v>
      </c>
      <c r="J6258" t="n">
        <v>139.5120853855403</v>
      </c>
      <c r="K6258" t="n">
        <v>146.5875830020075</v>
      </c>
      <c r="L6258" t="n">
        <v>135.8063042834625</v>
      </c>
      <c r="M6258" t="n">
        <v>135.8063042834625</v>
      </c>
      <c r="N6258" t="n">
        <v>141.5221751481105</v>
      </c>
      <c r="O6258" t="n">
        <v>141.5221751481105</v>
      </c>
      <c r="P6258" t="n">
        <v>7.582537531314699</v>
      </c>
      <c r="Q6258" t="n">
        <v>0.97056782117059</v>
      </c>
      <c r="R6258" t="n">
        <v>0.9882889044306006</v>
      </c>
      <c r="S6258" t="n">
        <v>0.9996553169409131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140.1677562188303</v>
      </c>
      <c r="G6259" t="n">
        <v>1</v>
      </c>
      <c r="H6259" t="n">
        <v>5</v>
      </c>
      <c r="I6259" t="n">
        <v>142.2177562188303</v>
      </c>
      <c r="J6259" t="n">
        <v>142.2177562188303</v>
      </c>
      <c r="K6259" t="n">
        <v>146.9306390044111</v>
      </c>
      <c r="L6259" t="n">
        <v>141.3066451077192</v>
      </c>
      <c r="M6259" t="n">
        <v>146.5875830020075</v>
      </c>
      <c r="N6259" t="n">
        <v>151.3408234898435</v>
      </c>
      <c r="O6259" t="n">
        <v>146.9306390044111</v>
      </c>
      <c r="P6259" t="n">
        <v>6.762882785580786</v>
      </c>
      <c r="Q6259" t="n">
        <v>0.9726937045974375</v>
      </c>
      <c r="R6259" t="n">
        <v>0.9801310244565694</v>
      </c>
      <c r="S6259" t="n">
        <v>0.9994574518844648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144.0205579527387</v>
      </c>
      <c r="G6260" t="n">
        <v>4</v>
      </c>
      <c r="H6260" t="n">
        <v>6</v>
      </c>
      <c r="I6260" t="n">
        <v>144.3330579527387</v>
      </c>
      <c r="J6260" t="n">
        <v>144.3330579527387</v>
      </c>
      <c r="K6260" t="n">
        <v>146.5716091919662</v>
      </c>
      <c r="L6260" t="n">
        <v>144.2705579527387</v>
      </c>
      <c r="M6260" t="n">
        <v>144.2705579527387</v>
      </c>
      <c r="N6260" t="n">
        <v>147.1492704276446</v>
      </c>
      <c r="O6260" t="n">
        <v>146.5716091919662</v>
      </c>
      <c r="P6260" t="n">
        <v>2.551051239227547</v>
      </c>
      <c r="Q6260" t="n">
        <v>0.9842753971626053</v>
      </c>
      <c r="R6260" t="n">
        <v>0.9893391892850427</v>
      </c>
      <c r="S6260" t="n">
        <v>0.9998323629855826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144.9845106022727</v>
      </c>
      <c r="G6261" t="n">
        <v>2</v>
      </c>
      <c r="H6261" t="n">
        <v>3</v>
      </c>
      <c r="I6261" t="n">
        <v>146.317843935606</v>
      </c>
      <c r="J6261" t="n">
        <v>146.317843935606</v>
      </c>
      <c r="K6261" t="n">
        <v>150.7061209186689</v>
      </c>
      <c r="L6261" t="n">
        <v>146.1273677451298</v>
      </c>
      <c r="M6261" t="n">
        <v>146.1273677451298</v>
      </c>
      <c r="N6261" t="n">
        <v>150.4981754726868</v>
      </c>
      <c r="O6261" t="n">
        <v>150.4981754726868</v>
      </c>
      <c r="P6261" t="n">
        <v>5.513664870414146</v>
      </c>
      <c r="Q6261" t="n">
        <v>0.9873688033510938</v>
      </c>
      <c r="R6261" t="n">
        <v>0.983259010115755</v>
      </c>
      <c r="S6261" t="n">
        <v>0.9997885412646748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144.9944634047527</v>
      </c>
      <c r="G6262" t="n">
        <v>5</v>
      </c>
      <c r="H6262" t="n">
        <v>7</v>
      </c>
      <c r="I6262" t="n">
        <v>146.716685626975</v>
      </c>
      <c r="J6262" t="n">
        <v>151.3408234898435</v>
      </c>
      <c r="K6262" t="n">
        <v>157.478903454279</v>
      </c>
      <c r="L6262" t="n">
        <v>146.3722411825305</v>
      </c>
      <c r="M6262" t="n">
        <v>146.3722411825305</v>
      </c>
      <c r="N6262" t="n">
        <v>151.3308284558754</v>
      </c>
      <c r="O6262" t="n">
        <v>151.3308284558754</v>
      </c>
      <c r="P6262" t="n">
        <v>6.336365051122669</v>
      </c>
      <c r="Q6262" t="n">
        <v>0.974416884762664</v>
      </c>
      <c r="R6262" t="n">
        <v>0.9898325659043924</v>
      </c>
      <c r="S6262" t="n">
        <v>0.9997398853618641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148.7548918793815</v>
      </c>
      <c r="G6263" t="n">
        <v>2</v>
      </c>
      <c r="H6263" t="n">
        <v>8</v>
      </c>
      <c r="I6263" t="n">
        <v>152.8382252127148</v>
      </c>
      <c r="J6263" t="n">
        <v>152.8382252127148</v>
      </c>
      <c r="K6263" t="n">
        <v>157.1941620521145</v>
      </c>
      <c r="L6263" t="n">
        <v>150.7148918793815</v>
      </c>
      <c r="M6263" t="n">
        <v>150.7148918793815</v>
      </c>
      <c r="N6263" t="n">
        <v>154.9788018841459</v>
      </c>
      <c r="O6263" t="n">
        <v>154.9788018841459</v>
      </c>
      <c r="P6263" t="n">
        <v>6.223910004764406</v>
      </c>
      <c r="Q6263" t="n">
        <v>0.9874613050115566</v>
      </c>
      <c r="R6263" t="n">
        <v>0.9833553462041108</v>
      </c>
      <c r="S6263" t="n">
        <v>0.9997912977628651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149.8139373120448</v>
      </c>
      <c r="G6264" t="n">
        <v>3</v>
      </c>
      <c r="H6264" t="n">
        <v>8</v>
      </c>
      <c r="I6264" t="n">
        <v>152.9210801691876</v>
      </c>
      <c r="J6264" t="n">
        <v>152.9210801691876</v>
      </c>
      <c r="K6264" t="n">
        <v>156.388053360426</v>
      </c>
      <c r="L6264" t="n">
        <v>151.5539373120448</v>
      </c>
      <c r="M6264" t="n">
        <v>154.9788018841459</v>
      </c>
      <c r="N6264" t="n">
        <v>158.386093220762</v>
      </c>
      <c r="O6264" t="n">
        <v>156.388053360426</v>
      </c>
      <c r="P6264" t="n">
        <v>6.574116048381228</v>
      </c>
      <c r="Q6264" t="n">
        <v>0.9866977196195772</v>
      </c>
      <c r="R6264" t="n">
        <v>0.9866768660516021</v>
      </c>
      <c r="S6264" t="n">
        <v>0.9998227719366725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151.2885978176236</v>
      </c>
      <c r="G6265" t="n">
        <v>2</v>
      </c>
      <c r="H6265" t="n">
        <v>4</v>
      </c>
      <c r="I6265" t="n">
        <v>155.3302644842903</v>
      </c>
      <c r="J6265" t="n">
        <v>161.875507312588</v>
      </c>
      <c r="K6265" t="n">
        <v>163.9910910275777</v>
      </c>
      <c r="L6265" t="n">
        <v>154.3198478176236</v>
      </c>
      <c r="M6265" t="n">
        <v>154.3198478176236</v>
      </c>
      <c r="N6265" t="n">
        <v>156.1706137109467</v>
      </c>
      <c r="O6265" t="n">
        <v>156.1706137109467</v>
      </c>
      <c r="P6265" t="n">
        <v>4.882015893323086</v>
      </c>
      <c r="Q6265" t="n">
        <v>0.993890467246298</v>
      </c>
      <c r="R6265" t="n">
        <v>0.9869815613925829</v>
      </c>
      <c r="S6265" t="n">
        <v>0.999920463422926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151.3251110542079</v>
      </c>
      <c r="G6266" t="n">
        <v>1</v>
      </c>
      <c r="H6266" t="n">
        <v>5</v>
      </c>
      <c r="I6266" t="n">
        <v>156.2751110542079</v>
      </c>
      <c r="J6266" t="n">
        <v>161.3309430008657</v>
      </c>
      <c r="K6266" t="n">
        <v>166.0230310252189</v>
      </c>
      <c r="L6266" t="n">
        <v>154.0751110542079</v>
      </c>
      <c r="M6266" t="n">
        <v>157.478903454279</v>
      </c>
      <c r="N6266" t="n">
        <v>162.2111711096685</v>
      </c>
      <c r="O6266" t="n">
        <v>162.2111711096685</v>
      </c>
      <c r="P6266" t="n">
        <v>10.8860600554606</v>
      </c>
      <c r="Q6266" t="n">
        <v>0.9728125358822061</v>
      </c>
      <c r="R6266" t="n">
        <v>0.9802178198714301</v>
      </c>
      <c r="S6266" t="n">
        <v>0.9994621726875828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152.1560723208162</v>
      </c>
      <c r="G6267" t="n">
        <v>1</v>
      </c>
      <c r="H6267" t="n">
        <v>2</v>
      </c>
      <c r="I6267" t="n">
        <v>155.8060723208162</v>
      </c>
      <c r="J6267" t="n">
        <v>155.8060723208162</v>
      </c>
      <c r="K6267" t="n">
        <v>161.3309430008657</v>
      </c>
      <c r="L6267" t="n">
        <v>155.1977389874829</v>
      </c>
      <c r="M6267" t="n">
        <v>157.1941620521145</v>
      </c>
      <c r="N6267" t="n">
        <v>161.875507312588</v>
      </c>
      <c r="O6267" t="n">
        <v>161.3309430008657</v>
      </c>
      <c r="P6267" t="n">
        <v>9.17487068004948</v>
      </c>
      <c r="Q6267" t="n">
        <v>0.9680649464573633</v>
      </c>
      <c r="R6267" t="n">
        <v>0.9865309428424557</v>
      </c>
      <c r="S6267" t="n">
        <v>0.999569864938505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152.85323637788</v>
      </c>
      <c r="G6268" t="n">
        <v>1</v>
      </c>
      <c r="H6268" t="n">
        <v>6</v>
      </c>
      <c r="I6268" t="n">
        <v>157.15323637788</v>
      </c>
      <c r="J6268" t="n">
        <v>166.0230310252189</v>
      </c>
      <c r="K6268" t="n">
        <v>172.3659312120315</v>
      </c>
      <c r="L6268" t="n">
        <v>155.00323637788</v>
      </c>
      <c r="M6268" t="n">
        <v>155.00323637788</v>
      </c>
      <c r="N6268" t="n">
        <v>161.0495261243021</v>
      </c>
      <c r="O6268" t="n">
        <v>161.0495261243021</v>
      </c>
      <c r="P6268" t="n">
        <v>8.19628974642211</v>
      </c>
      <c r="Q6268" t="n">
        <v>0.9634240210069412</v>
      </c>
      <c r="R6268" t="n">
        <v>0.9777399029686578</v>
      </c>
      <c r="S6268" t="n">
        <v>0.9991858151585982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159.4520158117714</v>
      </c>
      <c r="G6269" t="n">
        <v>4</v>
      </c>
      <c r="H6269" t="n">
        <v>5</v>
      </c>
      <c r="I6269" t="n">
        <v>162.5145158117714</v>
      </c>
      <c r="J6269" t="n">
        <v>167.349317725481</v>
      </c>
      <c r="K6269" t="n">
        <v>168.1865282169589</v>
      </c>
      <c r="L6269" t="n">
        <v>162.1742380339936</v>
      </c>
      <c r="M6269" t="n">
        <v>162.2111711096685</v>
      </c>
      <c r="N6269" t="n">
        <v>163.3502871922692</v>
      </c>
      <c r="O6269" t="n">
        <v>163.3502871922692</v>
      </c>
      <c r="P6269" t="n">
        <v>3.898271380497789</v>
      </c>
      <c r="Q6269" t="n">
        <v>0.9940898581529179</v>
      </c>
      <c r="R6269" t="n">
        <v>0.9952019987929238</v>
      </c>
      <c r="S6269" t="n">
        <v>0.9999716431322837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161.7748797479535</v>
      </c>
      <c r="G6270" t="n">
        <v>4</v>
      </c>
      <c r="H6270" t="n">
        <v>5</v>
      </c>
      <c r="I6270" t="n">
        <v>162.4623797479535</v>
      </c>
      <c r="J6270" t="n">
        <v>162.4623797479535</v>
      </c>
      <c r="K6270" t="n">
        <v>167.349317725481</v>
      </c>
      <c r="L6270" t="n">
        <v>162.3859908590646</v>
      </c>
      <c r="M6270" t="n">
        <v>163.3502871922692</v>
      </c>
      <c r="N6270" t="n">
        <v>169.9994987125968</v>
      </c>
      <c r="O6270" t="n">
        <v>167.349317725481</v>
      </c>
      <c r="P6270" t="n">
        <v>5.574437977527509</v>
      </c>
      <c r="Q6270" t="n">
        <v>0.9659909265655017</v>
      </c>
      <c r="R6270" t="n">
        <v>0.9723162754458295</v>
      </c>
      <c r="S6270" t="n">
        <v>0.9990585021786967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162.3149981340886</v>
      </c>
      <c r="G6271" t="n">
        <v>2</v>
      </c>
      <c r="H6271" t="n">
        <v>7</v>
      </c>
      <c r="I6271" t="n">
        <v>165.6483314674219</v>
      </c>
      <c r="J6271" t="n">
        <v>165.6483314674219</v>
      </c>
      <c r="K6271" t="n">
        <v>170.8861260010937</v>
      </c>
      <c r="L6271" t="n">
        <v>164.0927759118663</v>
      </c>
      <c r="M6271" t="n">
        <v>164.0927759118663</v>
      </c>
      <c r="N6271" t="n">
        <v>169.1292716548513</v>
      </c>
      <c r="O6271" t="n">
        <v>169.1292716548513</v>
      </c>
      <c r="P6271" t="n">
        <v>6.814273520762754</v>
      </c>
      <c r="Q6271" t="n">
        <v>0.9849420516334894</v>
      </c>
      <c r="R6271" t="n">
        <v>0.9896736445742834</v>
      </c>
      <c r="S6271" t="n">
        <v>0.9998445062731853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162.6875683812124</v>
      </c>
      <c r="G6272" t="n">
        <v>1</v>
      </c>
      <c r="H6272" t="n">
        <v>3</v>
      </c>
      <c r="I6272" t="n">
        <v>165.1875683812124</v>
      </c>
      <c r="J6272" t="n">
        <v>172.3659312120315</v>
      </c>
      <c r="K6272" t="n">
        <v>181.2440224751093</v>
      </c>
      <c r="L6272" t="n">
        <v>164.4732826669267</v>
      </c>
      <c r="M6272" t="n">
        <v>164.4732826669267</v>
      </c>
      <c r="N6272" t="n">
        <v>171.9659393061484</v>
      </c>
      <c r="O6272" t="n">
        <v>171.9659393061484</v>
      </c>
      <c r="P6272" t="n">
        <v>9.278370924935956</v>
      </c>
      <c r="Q6272" t="n">
        <v>0.9491819741615199</v>
      </c>
      <c r="R6272" t="n">
        <v>0.9714736111270275</v>
      </c>
      <c r="S6272" t="n">
        <v>0.9985503452331748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162.8970533508886</v>
      </c>
      <c r="G6273" t="n">
        <v>4</v>
      </c>
      <c r="H6273" t="n">
        <v>6</v>
      </c>
      <c r="I6273" t="n">
        <v>164.1470533508886</v>
      </c>
      <c r="J6273" t="n">
        <v>168.1865282169589</v>
      </c>
      <c r="K6273" t="n">
        <v>170.5861563977285</v>
      </c>
      <c r="L6273" t="n">
        <v>163.8970533508886</v>
      </c>
      <c r="M6273" t="n">
        <v>163.8970533508886</v>
      </c>
      <c r="N6273" t="n">
        <v>166.98290613731</v>
      </c>
      <c r="O6273" t="n">
        <v>166.98290613731</v>
      </c>
      <c r="P6273" t="n">
        <v>4.085852786421441</v>
      </c>
      <c r="Q6273" t="n">
        <v>0.9831535022893224</v>
      </c>
      <c r="R6273" t="n">
        <v>0.9885764789413523</v>
      </c>
      <c r="S6273" t="n">
        <v>0.9998075536786376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166.8853031280687</v>
      </c>
      <c r="G6274" t="n">
        <v>7</v>
      </c>
      <c r="H6274" t="n">
        <v>8</v>
      </c>
      <c r="I6274" t="n">
        <v>167.7519697947354</v>
      </c>
      <c r="J6274" t="n">
        <v>169.1292716548513</v>
      </c>
      <c r="K6274" t="n">
        <v>172.4855806376768</v>
      </c>
      <c r="L6274" t="n">
        <v>167.6653031280687</v>
      </c>
      <c r="M6274" t="n">
        <v>167.6653031280687</v>
      </c>
      <c r="N6274" t="n">
        <v>171.0820151677056</v>
      </c>
      <c r="O6274" t="n">
        <v>171.0820151677056</v>
      </c>
      <c r="P6274" t="n">
        <v>4.196712039636878</v>
      </c>
      <c r="Q6274" t="n">
        <v>0.9931066332008588</v>
      </c>
      <c r="R6274" t="n">
        <v>0.9866402765407859</v>
      </c>
      <c r="S6274" t="n">
        <v>0.9999079065258606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168.9281366054908</v>
      </c>
      <c r="G6275" t="n">
        <v>1</v>
      </c>
      <c r="H6275" t="n">
        <v>8</v>
      </c>
      <c r="I6275" t="n">
        <v>173.8281366054908</v>
      </c>
      <c r="J6275" t="n">
        <v>181.2440224751093</v>
      </c>
      <c r="K6275" t="n">
        <v>183.4355239388866</v>
      </c>
      <c r="L6275" t="n">
        <v>170.8881366054908</v>
      </c>
      <c r="M6275" t="n">
        <v>171.0820151677056</v>
      </c>
      <c r="N6275" t="n">
        <v>172.8996924381312</v>
      </c>
      <c r="O6275" t="n">
        <v>172.8996924381312</v>
      </c>
      <c r="P6275" t="n">
        <v>3.971555832640348</v>
      </c>
      <c r="Q6275" t="n">
        <v>0.9872084427972154</v>
      </c>
      <c r="R6275" t="n">
        <v>0.9928703146637058</v>
      </c>
      <c r="S6275" t="n">
        <v>0.999908800222183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171.656603388217</v>
      </c>
      <c r="G6276" t="n">
        <v>3</v>
      </c>
      <c r="H6276" t="n">
        <v>4</v>
      </c>
      <c r="I6276" t="n">
        <v>173.6208891025027</v>
      </c>
      <c r="J6276" t="n">
        <v>173.6208891025027</v>
      </c>
      <c r="K6276" t="n">
        <v>177.7243991969035</v>
      </c>
      <c r="L6276" t="n">
        <v>173.375353388217</v>
      </c>
      <c r="M6276" t="n">
        <v>173.375353388217</v>
      </c>
      <c r="N6276" t="n">
        <v>176.9795552613411</v>
      </c>
      <c r="O6276" t="n">
        <v>176.9795552613411</v>
      </c>
      <c r="P6276" t="n">
        <v>5.322951873124083</v>
      </c>
      <c r="Q6276" t="n">
        <v>0.9842747150702678</v>
      </c>
      <c r="R6276" t="n">
        <v>0.9748041301036129</v>
      </c>
      <c r="S6276" t="n">
        <v>0.9996037877668269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173.4314429591373</v>
      </c>
      <c r="G6277" t="n">
        <v>2</v>
      </c>
      <c r="H6277" t="n">
        <v>8</v>
      </c>
      <c r="I6277" t="n">
        <v>174.2647762924707</v>
      </c>
      <c r="J6277" t="n">
        <v>174.2647762924707</v>
      </c>
      <c r="K6277" t="n">
        <v>178.1707510339675</v>
      </c>
      <c r="L6277" t="n">
        <v>173.8314429591373</v>
      </c>
      <c r="M6277" t="n">
        <v>173.8314429591373</v>
      </c>
      <c r="N6277" t="n">
        <v>177.654897107504</v>
      </c>
      <c r="O6277" t="n">
        <v>177.654897107504</v>
      </c>
      <c r="P6277" t="n">
        <v>4.223454148366642</v>
      </c>
      <c r="Q6277" t="n">
        <v>0.9887492191877419</v>
      </c>
      <c r="R6277" t="n">
        <v>0.9850618050610868</v>
      </c>
      <c r="S6277" t="n">
        <v>0.9998319336430115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174.8370249182585</v>
      </c>
      <c r="G6278" t="n">
        <v>2</v>
      </c>
      <c r="H6278" t="n">
        <v>5</v>
      </c>
      <c r="I6278" t="n">
        <v>178.9203582515918</v>
      </c>
      <c r="J6278" t="n">
        <v>178.9203582515918</v>
      </c>
      <c r="K6278" t="n">
        <v>182.3093974481425</v>
      </c>
      <c r="L6278" t="n">
        <v>177.5592471404807</v>
      </c>
      <c r="M6278" t="n">
        <v>177.5592471404807</v>
      </c>
      <c r="N6278" t="n">
        <v>181.5932034058326</v>
      </c>
      <c r="O6278" t="n">
        <v>181.5932034058326</v>
      </c>
      <c r="P6278" t="n">
        <v>6.756178487574175</v>
      </c>
      <c r="Q6278" t="n">
        <v>0.9902309031865422</v>
      </c>
      <c r="R6278" t="n">
        <v>0.9831121525174239</v>
      </c>
      <c r="S6278" t="n">
        <v>0.9998350209829718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186.3838128004314</v>
      </c>
      <c r="G6279" t="n">
        <v>3</v>
      </c>
      <c r="H6279" t="n">
        <v>7</v>
      </c>
      <c r="I6279" t="n">
        <v>189.1338128004314</v>
      </c>
      <c r="J6279" t="n">
        <v>189.1338128004314</v>
      </c>
      <c r="K6279" t="n">
        <v>193.3752944262807</v>
      </c>
      <c r="L6279" t="n">
        <v>188.0949239115425</v>
      </c>
      <c r="M6279" t="n">
        <v>188.0949239115425</v>
      </c>
      <c r="N6279" t="n">
        <v>192.1896978716245</v>
      </c>
      <c r="O6279" t="n">
        <v>192.1896978716245</v>
      </c>
      <c r="P6279" t="n">
        <v>5.805885071193103</v>
      </c>
      <c r="Q6279" t="n">
        <v>0.9837503057506676</v>
      </c>
      <c r="R6279" t="n">
        <v>0.9915963235902077</v>
      </c>
      <c r="S6279" t="n">
        <v>0.9998634428277705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187.4660124995264</v>
      </c>
      <c r="G6280" t="n">
        <v>6</v>
      </c>
      <c r="H6280" t="n">
        <v>8</v>
      </c>
      <c r="I6280" t="n">
        <v>189.5160124995264</v>
      </c>
      <c r="J6280" t="n">
        <v>189.5160124995264</v>
      </c>
      <c r="K6280" t="n">
        <v>195.6219371641924</v>
      </c>
      <c r="L6280" t="n">
        <v>189.1060124995263</v>
      </c>
      <c r="M6280" t="n">
        <v>189.1060124995263</v>
      </c>
      <c r="N6280" t="n">
        <v>194.418835838422</v>
      </c>
      <c r="O6280" t="n">
        <v>194.418835838422</v>
      </c>
      <c r="P6280" t="n">
        <v>6.952823338895655</v>
      </c>
      <c r="Q6280" t="n">
        <v>0.9775228363642888</v>
      </c>
      <c r="R6280" t="n">
        <v>0.9793034324587302</v>
      </c>
      <c r="S6280" t="n">
        <v>0.9995347998646773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187.5683202952725</v>
      </c>
      <c r="G6281" t="n">
        <v>2</v>
      </c>
      <c r="H6281" t="n">
        <v>3</v>
      </c>
      <c r="I6281" t="n">
        <v>189.5683202952725</v>
      </c>
      <c r="J6281" t="n">
        <v>189.5683202952725</v>
      </c>
      <c r="K6281" t="n">
        <v>192.5709585226597</v>
      </c>
      <c r="L6281" t="n">
        <v>189.2826060095582</v>
      </c>
      <c r="M6281" t="n">
        <v>193.3752944262807</v>
      </c>
      <c r="N6281" t="n">
        <v>196.3659794760112</v>
      </c>
      <c r="O6281" t="n">
        <v>192.5709585226597</v>
      </c>
      <c r="P6281" t="n">
        <v>5.00263822738728</v>
      </c>
      <c r="Q6281" t="n">
        <v>0.9913398879976585</v>
      </c>
      <c r="R6281" t="n">
        <v>0.9885146310189248</v>
      </c>
      <c r="S6281" t="n">
        <v>0.9999005354182356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187.7856793334678</v>
      </c>
      <c r="G6282" t="n">
        <v>3</v>
      </c>
      <c r="H6282" t="n">
        <v>6</v>
      </c>
      <c r="I6282" t="n">
        <v>190.9999650477535</v>
      </c>
      <c r="J6282" t="n">
        <v>196.3659794760112</v>
      </c>
      <c r="K6282" t="n">
        <v>199.1538858883837</v>
      </c>
      <c r="L6282" t="n">
        <v>190.0356793334678</v>
      </c>
      <c r="M6282" t="n">
        <v>202.1766906244347</v>
      </c>
      <c r="N6282" t="n">
        <v>205.325620888769</v>
      </c>
      <c r="O6282" t="n">
        <v>199.1538858883837</v>
      </c>
      <c r="P6282" t="n">
        <v>11.3682065549159</v>
      </c>
      <c r="Q6282" t="n">
        <v>0.9892891921530375</v>
      </c>
      <c r="R6282" t="n">
        <v>0.988344338473819</v>
      </c>
      <c r="S6282" t="n">
        <v>0.9998751584490638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189.1926549031142</v>
      </c>
      <c r="G6283" t="n">
        <v>2</v>
      </c>
      <c r="H6283" t="n">
        <v>6</v>
      </c>
      <c r="I6283" t="n">
        <v>190.4426549031142</v>
      </c>
      <c r="J6283" t="n">
        <v>192.5709585226597</v>
      </c>
      <c r="K6283" t="n">
        <v>198.3974060428751</v>
      </c>
      <c r="L6283" t="n">
        <v>189.9426549031142</v>
      </c>
      <c r="M6283" t="n">
        <v>195.6219371641924</v>
      </c>
      <c r="N6283" t="n">
        <v>202.1766906244347</v>
      </c>
      <c r="O6283" t="n">
        <v>198.3974060428751</v>
      </c>
      <c r="P6283" t="n">
        <v>9.204751139760845</v>
      </c>
      <c r="Q6283" t="n">
        <v>0.9832639909905013</v>
      </c>
      <c r="R6283" t="n">
        <v>0.9758906788782662</v>
      </c>
      <c r="S6283" t="n">
        <v>0.9995965061844938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191.7560129566528</v>
      </c>
      <c r="G6284" t="n">
        <v>4</v>
      </c>
      <c r="H6284" t="n">
        <v>6</v>
      </c>
      <c r="I6284" t="n">
        <v>193.9435129566528</v>
      </c>
      <c r="J6284" t="n">
        <v>193.9435129566528</v>
      </c>
      <c r="K6284" t="n">
        <v>199.411835398402</v>
      </c>
      <c r="L6284" t="n">
        <v>193.5060129566528</v>
      </c>
      <c r="M6284" t="n">
        <v>209.6368397579881</v>
      </c>
      <c r="N6284" t="n">
        <v>216.6689450562807</v>
      </c>
      <c r="O6284" t="n">
        <v>199.411835398402</v>
      </c>
      <c r="P6284" t="n">
        <v>7.655822441749223</v>
      </c>
      <c r="Q6284" t="n">
        <v>0.9620227343104983</v>
      </c>
      <c r="R6284" t="n">
        <v>0.9741577882525164</v>
      </c>
      <c r="S6284" t="n">
        <v>0.9990185834584615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191.9938734653141</v>
      </c>
      <c r="G6285" t="n">
        <v>2</v>
      </c>
      <c r="H6285" t="n">
        <v>6</v>
      </c>
      <c r="I6285" t="n">
        <v>193.2855401319807</v>
      </c>
      <c r="J6285" t="n">
        <v>198.3974060428751</v>
      </c>
      <c r="K6285" t="n">
        <v>202.229600593292</v>
      </c>
      <c r="L6285" t="n">
        <v>192.7688734653141</v>
      </c>
      <c r="M6285" t="n">
        <v>205.325620888769</v>
      </c>
      <c r="N6285" t="n">
        <v>209.6368397579881</v>
      </c>
      <c r="O6285" t="n">
        <v>202.229600593292</v>
      </c>
      <c r="P6285" t="n">
        <v>10.23572712797795</v>
      </c>
      <c r="Q6285" t="n">
        <v>0.9889605584460525</v>
      </c>
      <c r="R6285" t="n">
        <v>0.9840765767578981</v>
      </c>
      <c r="S6285" t="n">
        <v>0.9998242142997801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193.747134377229</v>
      </c>
      <c r="G6286" t="n">
        <v>2</v>
      </c>
      <c r="H6286" t="n">
        <v>4</v>
      </c>
      <c r="I6286" t="n">
        <v>195.9138010438957</v>
      </c>
      <c r="J6286" t="n">
        <v>202.229600593292</v>
      </c>
      <c r="K6286" t="n">
        <v>205.5660808694584</v>
      </c>
      <c r="L6286" t="n">
        <v>195.372134377229</v>
      </c>
      <c r="M6286" t="n">
        <v>199.411835398402</v>
      </c>
      <c r="N6286" t="n">
        <v>202.3306723393</v>
      </c>
      <c r="O6286" t="n">
        <v>202.3306723393</v>
      </c>
      <c r="P6286" t="n">
        <v>8.583537962070977</v>
      </c>
      <c r="Q6286" t="n">
        <v>0.9903816762684755</v>
      </c>
      <c r="R6286" t="n">
        <v>0.979545929452886</v>
      </c>
      <c r="S6286" t="n">
        <v>0.9998032661278504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202.6906269486531</v>
      </c>
      <c r="G6287" t="n">
        <v>2</v>
      </c>
      <c r="H6287" t="n">
        <v>3</v>
      </c>
      <c r="I6287" t="n">
        <v>203.6072936153198</v>
      </c>
      <c r="J6287" t="n">
        <v>205.5660808694584</v>
      </c>
      <c r="K6287" t="n">
        <v>209.1820210266301</v>
      </c>
      <c r="L6287" t="n">
        <v>203.4763412343674</v>
      </c>
      <c r="M6287" t="n">
        <v>203.4763412343674</v>
      </c>
      <c r="N6287" t="n">
        <v>207.0778867253083</v>
      </c>
      <c r="O6287" t="n">
        <v>207.0778867253083</v>
      </c>
      <c r="P6287" t="n">
        <v>4.387259776655185</v>
      </c>
      <c r="Q6287" t="n">
        <v>0.9895802674199679</v>
      </c>
      <c r="R6287" t="n">
        <v>0.9861849677682386</v>
      </c>
      <c r="S6287" t="n">
        <v>0.9998560510585606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203.3326885023282</v>
      </c>
      <c r="G6288" t="n">
        <v>2</v>
      </c>
      <c r="H6288" t="n">
        <v>8</v>
      </c>
      <c r="I6288" t="n">
        <v>203.9160218356616</v>
      </c>
      <c r="J6288" t="n">
        <v>209.1820210266301</v>
      </c>
      <c r="K6288" t="n">
        <v>211.3412713003827</v>
      </c>
      <c r="L6288" t="n">
        <v>203.6126885023282</v>
      </c>
      <c r="M6288" t="n">
        <v>203.6126885023282</v>
      </c>
      <c r="N6288" t="n">
        <v>205.7263208125508</v>
      </c>
      <c r="O6288" t="n">
        <v>205.7263208125508</v>
      </c>
      <c r="P6288" t="n">
        <v>2.393632310222614</v>
      </c>
      <c r="Q6288" t="n">
        <v>0.9937647578137013</v>
      </c>
      <c r="R6288" t="n">
        <v>0.9917142777351596</v>
      </c>
      <c r="S6288" t="n">
        <v>0.9999483365149903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203.3383711688037</v>
      </c>
      <c r="G6289" t="n">
        <v>4</v>
      </c>
      <c r="H6289" t="n">
        <v>7</v>
      </c>
      <c r="I6289" t="n">
        <v>203.9321211688037</v>
      </c>
      <c r="J6289" t="n">
        <v>203.9321211688037</v>
      </c>
      <c r="K6289" t="n">
        <v>207.4585937283697</v>
      </c>
      <c r="L6289" t="n">
        <v>203.7605933910259</v>
      </c>
      <c r="M6289" t="n">
        <v>203.7605933910259</v>
      </c>
      <c r="N6289" t="n">
        <v>207.6367315618018</v>
      </c>
      <c r="O6289" t="n">
        <v>207.4585937283697</v>
      </c>
      <c r="P6289" t="n">
        <v>4.120222559566002</v>
      </c>
      <c r="Q6289" t="n">
        <v>0.9753407558297253</v>
      </c>
      <c r="R6289" t="n">
        <v>0.9920432383096494</v>
      </c>
      <c r="S6289" t="n">
        <v>0.999803792270673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205.7333389915547</v>
      </c>
      <c r="G6290" t="n">
        <v>1</v>
      </c>
      <c r="H6290" t="n">
        <v>8</v>
      </c>
      <c r="I6290" t="n">
        <v>206.7333389915547</v>
      </c>
      <c r="J6290" t="n">
        <v>206.7333389915547</v>
      </c>
      <c r="K6290" t="n">
        <v>211.516865399666</v>
      </c>
      <c r="L6290" t="n">
        <v>206.1333389915547</v>
      </c>
      <c r="M6290" t="n">
        <v>206.1333389915547</v>
      </c>
      <c r="N6290" t="n">
        <v>210.1008961062636</v>
      </c>
      <c r="O6290" t="n">
        <v>210.1008961062636</v>
      </c>
      <c r="P6290" t="n">
        <v>4.367557114708916</v>
      </c>
      <c r="Q6290" t="n">
        <v>0.9722901213076129</v>
      </c>
      <c r="R6290" t="n">
        <v>0.9845031810157853</v>
      </c>
      <c r="S6290" t="n">
        <v>0.9995705850258295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206.1253775439208</v>
      </c>
      <c r="G6291" t="n">
        <v>6</v>
      </c>
      <c r="H6291" t="n">
        <v>8</v>
      </c>
      <c r="I6291" t="n">
        <v>206.8753775439208</v>
      </c>
      <c r="J6291" t="n">
        <v>216.6689450562807</v>
      </c>
      <c r="K6291" t="n">
        <v>218.9127254566634</v>
      </c>
      <c r="L6291" t="n">
        <v>206.7253775439208</v>
      </c>
      <c r="M6291" t="n">
        <v>210.1008961062636</v>
      </c>
      <c r="N6291" t="n">
        <v>212.0532308521364</v>
      </c>
      <c r="O6291" t="n">
        <v>212.0532308521364</v>
      </c>
      <c r="P6291" t="n">
        <v>5.927853308215646</v>
      </c>
      <c r="Q6291" t="n">
        <v>0.9916807378541133</v>
      </c>
      <c r="R6291" t="n">
        <v>0.9923441589486155</v>
      </c>
      <c r="S6291" t="n">
        <v>0.9999363090513463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207.9093813643579</v>
      </c>
      <c r="G6292" t="n">
        <v>3</v>
      </c>
      <c r="H6292" t="n">
        <v>6</v>
      </c>
      <c r="I6292" t="n">
        <v>209.2308099357865</v>
      </c>
      <c r="J6292" t="n">
        <v>213.7939626111701</v>
      </c>
      <c r="K6292" t="n">
        <v>215.0092325932096</v>
      </c>
      <c r="L6292" t="n">
        <v>208.8343813643579</v>
      </c>
      <c r="M6292" t="n">
        <v>224.4223151427493</v>
      </c>
      <c r="N6292" t="n">
        <v>225.7949582159883</v>
      </c>
      <c r="O6292" t="n">
        <v>215.0092325932096</v>
      </c>
      <c r="P6292" t="n">
        <v>7.099851228851691</v>
      </c>
      <c r="Q6292" t="n">
        <v>0.9953168921073913</v>
      </c>
      <c r="R6292" t="n">
        <v>0.9949024018943297</v>
      </c>
      <c r="S6292" t="n">
        <v>0.999976127398078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208.5589027708046</v>
      </c>
      <c r="G6293" t="n">
        <v>3</v>
      </c>
      <c r="H6293" t="n">
        <v>6</v>
      </c>
      <c r="I6293" t="n">
        <v>208.9160456279475</v>
      </c>
      <c r="J6293" t="n">
        <v>208.9160456279475</v>
      </c>
      <c r="K6293" t="n">
        <v>213.7939626111701</v>
      </c>
      <c r="L6293" t="n">
        <v>208.8089027708046</v>
      </c>
      <c r="M6293" t="n">
        <v>218.9127254566634</v>
      </c>
      <c r="N6293" t="n">
        <v>224.4223151427493</v>
      </c>
      <c r="O6293" t="n">
        <v>213.7939626111701</v>
      </c>
      <c r="P6293" t="n">
        <v>5.235059840365466</v>
      </c>
      <c r="Q6293" t="n">
        <v>0.9813349239890251</v>
      </c>
      <c r="R6293" t="n">
        <v>0.9796956209430571</v>
      </c>
      <c r="S6293" t="n">
        <v>0.9996210172215465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212.286088204591</v>
      </c>
      <c r="G6294" t="n">
        <v>7</v>
      </c>
      <c r="H6294" t="n">
        <v>8</v>
      </c>
      <c r="I6294" t="n">
        <v>213.5083104268133</v>
      </c>
      <c r="J6294" t="n">
        <v>213.5083104268133</v>
      </c>
      <c r="K6294" t="n">
        <v>217.2254142116343</v>
      </c>
      <c r="L6294" t="n">
        <v>213.386088204591</v>
      </c>
      <c r="M6294" t="n">
        <v>213.386088204591</v>
      </c>
      <c r="N6294" t="n">
        <v>217.1700882234112</v>
      </c>
      <c r="O6294" t="n">
        <v>217.1700882234112</v>
      </c>
      <c r="P6294" t="n">
        <v>4.88400001882016</v>
      </c>
      <c r="Q6294" t="n">
        <v>0.9923684479854304</v>
      </c>
      <c r="R6294" t="n">
        <v>0.9852148066950109</v>
      </c>
      <c r="S6294" t="n">
        <v>0.9998871660282476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213.469240370373</v>
      </c>
      <c r="G6295" t="n">
        <v>5</v>
      </c>
      <c r="H6295" t="n">
        <v>6</v>
      </c>
      <c r="I6295" t="n">
        <v>214.1636848148174</v>
      </c>
      <c r="J6295" t="n">
        <v>214.1636848148174</v>
      </c>
      <c r="K6295" t="n">
        <v>220.8137967965927</v>
      </c>
      <c r="L6295" t="n">
        <v>214.094240370373</v>
      </c>
      <c r="M6295" t="n">
        <v>225.7949582159883</v>
      </c>
      <c r="N6295" t="n">
        <v>232.0802708894107</v>
      </c>
      <c r="O6295" t="n">
        <v>220.8137967965927</v>
      </c>
      <c r="P6295" t="n">
        <v>7.344556426219725</v>
      </c>
      <c r="Q6295" t="n">
        <v>0.9723125787970966</v>
      </c>
      <c r="R6295" t="n">
        <v>0.976870168012032</v>
      </c>
      <c r="S6295" t="n">
        <v>0.9993595945993967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214.059013457717</v>
      </c>
      <c r="G6296" t="n">
        <v>4</v>
      </c>
      <c r="H6296" t="n">
        <v>6</v>
      </c>
      <c r="I6296" t="n">
        <v>215.090263457717</v>
      </c>
      <c r="J6296" t="n">
        <v>215.090263457717</v>
      </c>
      <c r="K6296" t="n">
        <v>219.7038602127857</v>
      </c>
      <c r="L6296" t="n">
        <v>214.884013457717</v>
      </c>
      <c r="M6296" t="n">
        <v>232.0802708894107</v>
      </c>
      <c r="N6296" t="n">
        <v>238.0132235510548</v>
      </c>
      <c r="O6296" t="n">
        <v>219.7038602127857</v>
      </c>
      <c r="P6296" t="n">
        <v>5.644846755068642</v>
      </c>
      <c r="Q6296" t="n">
        <v>0.9678622475328207</v>
      </c>
      <c r="R6296" t="n">
        <v>0.9781525742718422</v>
      </c>
      <c r="S6296" t="n">
        <v>0.9992978728399033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214.8098046631902</v>
      </c>
      <c r="G6297" t="n">
        <v>3</v>
      </c>
      <c r="H6297" t="n">
        <v>6</v>
      </c>
      <c r="I6297" t="n">
        <v>216.3455189489045</v>
      </c>
      <c r="J6297" t="n">
        <v>216.3455189489045</v>
      </c>
      <c r="K6297" t="n">
        <v>221.8191385021371</v>
      </c>
      <c r="L6297" t="n">
        <v>215.8848046631902</v>
      </c>
      <c r="M6297" t="n">
        <v>238.0132235510548</v>
      </c>
      <c r="N6297" t="n">
        <v>244.1956571471521</v>
      </c>
      <c r="O6297" t="n">
        <v>221.8191385021371</v>
      </c>
      <c r="P6297" t="n">
        <v>7.009333838946901</v>
      </c>
      <c r="Q6297" t="n">
        <v>0.9790795036984367</v>
      </c>
      <c r="R6297" t="n">
        <v>0.9772444201966745</v>
      </c>
      <c r="S6297" t="n">
        <v>0.9995239419768845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219.108941272188</v>
      </c>
      <c r="G6298" t="n">
        <v>1</v>
      </c>
      <c r="H6298" t="n">
        <v>6</v>
      </c>
      <c r="I6298" t="n">
        <v>222.708941272188</v>
      </c>
      <c r="J6298" t="n">
        <v>222.708941272188</v>
      </c>
      <c r="K6298" t="n">
        <v>226.6875596124482</v>
      </c>
      <c r="L6298" t="n">
        <v>220.908941272188</v>
      </c>
      <c r="M6298" t="n">
        <v>247.3154581310656</v>
      </c>
      <c r="N6298" t="n">
        <v>251.1080259734</v>
      </c>
      <c r="O6298" t="n">
        <v>226.6875596124482</v>
      </c>
      <c r="P6298" t="n">
        <v>7.578618340260249</v>
      </c>
      <c r="Q6298" t="n">
        <v>0.976898451134585</v>
      </c>
      <c r="R6298" t="n">
        <v>0.9859787093327145</v>
      </c>
      <c r="S6298" t="n">
        <v>0.9996760864684935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219.5483680392369</v>
      </c>
      <c r="G6299" t="n">
        <v>4</v>
      </c>
      <c r="H6299" t="n">
        <v>8</v>
      </c>
      <c r="I6299" t="n">
        <v>220.9233680392369</v>
      </c>
      <c r="J6299" t="n">
        <v>220.9233680392369</v>
      </c>
      <c r="K6299" t="n">
        <v>223.8731516566333</v>
      </c>
      <c r="L6299" t="n">
        <v>220.4283680392369</v>
      </c>
      <c r="M6299" t="n">
        <v>220.4283680392369</v>
      </c>
      <c r="N6299" t="n">
        <v>223.728986640862</v>
      </c>
      <c r="O6299" t="n">
        <v>223.728986640862</v>
      </c>
      <c r="P6299" t="n">
        <v>4.180618601625099</v>
      </c>
      <c r="Q6299" t="n">
        <v>0.9793313238650763</v>
      </c>
      <c r="R6299" t="n">
        <v>0.9870912719793973</v>
      </c>
      <c r="S6299" t="n">
        <v>0.9997331936812284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219.9428267805908</v>
      </c>
      <c r="G6300" t="n">
        <v>5</v>
      </c>
      <c r="H6300" t="n">
        <v>6</v>
      </c>
      <c r="I6300" t="n">
        <v>220.4428267805908</v>
      </c>
      <c r="J6300" t="n">
        <v>220.8137967965927</v>
      </c>
      <c r="K6300" t="n">
        <v>224.114670910876</v>
      </c>
      <c r="L6300" t="n">
        <v>220.3928267805908</v>
      </c>
      <c r="M6300" t="n">
        <v>244.1956571471521</v>
      </c>
      <c r="N6300" t="n">
        <v>247.3154581310656</v>
      </c>
      <c r="O6300" t="n">
        <v>224.114670910876</v>
      </c>
      <c r="P6300" t="n">
        <v>4.171844130285223</v>
      </c>
      <c r="Q6300" t="n">
        <v>0.9861597971770406</v>
      </c>
      <c r="R6300" t="n">
        <v>0.9884515345388797</v>
      </c>
      <c r="S6300" t="n">
        <v>0.9998401668957242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220.7779443472554</v>
      </c>
      <c r="G6301" t="n">
        <v>4</v>
      </c>
      <c r="H6301" t="n">
        <v>5</v>
      </c>
      <c r="I6301" t="n">
        <v>221.7779443472554</v>
      </c>
      <c r="J6301" t="n">
        <v>223.8731516566333</v>
      </c>
      <c r="K6301" t="n">
        <v>226.4110276902241</v>
      </c>
      <c r="L6301" t="n">
        <v>221.6668332361443</v>
      </c>
      <c r="M6301" t="n">
        <v>224.114670910876</v>
      </c>
      <c r="N6301" t="n">
        <v>227.5677277405952</v>
      </c>
      <c r="O6301" t="n">
        <v>226.4110276902241</v>
      </c>
      <c r="P6301" t="n">
        <v>5.633083342968717</v>
      </c>
      <c r="Q6301" t="n">
        <v>0.9821916309661312</v>
      </c>
      <c r="R6301" t="n">
        <v>0.9855263514149636</v>
      </c>
      <c r="S6301" t="n">
        <v>0.9997422479247311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225.0221072986837</v>
      </c>
      <c r="G6302" t="n">
        <v>2</v>
      </c>
      <c r="H6302" t="n">
        <v>8</v>
      </c>
      <c r="I6302" t="n">
        <v>225.855440632017</v>
      </c>
      <c r="J6302" t="n">
        <v>225.855440632017</v>
      </c>
      <c r="K6302" t="n">
        <v>229.3047873406655</v>
      </c>
      <c r="L6302" t="n">
        <v>225.4221072986837</v>
      </c>
      <c r="M6302" t="n">
        <v>225.4221072986837</v>
      </c>
      <c r="N6302" t="n">
        <v>228.7985804853185</v>
      </c>
      <c r="O6302" t="n">
        <v>228.7985804853185</v>
      </c>
      <c r="P6302" t="n">
        <v>3.776473186634774</v>
      </c>
      <c r="Q6302" t="n">
        <v>0.9900579303949957</v>
      </c>
      <c r="R6302" t="n">
        <v>0.9867965715916964</v>
      </c>
      <c r="S6302" t="n">
        <v>0.99986873059574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225.2552150669657</v>
      </c>
      <c r="G6303" t="n">
        <v>1</v>
      </c>
      <c r="H6303" t="n">
        <v>2</v>
      </c>
      <c r="I6303" t="n">
        <v>230.0552150669657</v>
      </c>
      <c r="J6303" t="n">
        <v>233.4016480955813</v>
      </c>
      <c r="K6303" t="n">
        <v>237.2358857100751</v>
      </c>
      <c r="L6303" t="n">
        <v>229.2552150669657</v>
      </c>
      <c r="M6303" t="n">
        <v>229.3047873406655</v>
      </c>
      <c r="N6303" t="n">
        <v>232.5536217702126</v>
      </c>
      <c r="O6303" t="n">
        <v>232.5536217702126</v>
      </c>
      <c r="P6303" t="n">
        <v>7.298406703246883</v>
      </c>
      <c r="Q6303" t="n">
        <v>0.9777273796031655</v>
      </c>
      <c r="R6303" t="n">
        <v>0.9906331524798594</v>
      </c>
      <c r="S6303" t="n">
        <v>0.9997913757608689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226.7448644259291</v>
      </c>
      <c r="G6304" t="n">
        <v>1</v>
      </c>
      <c r="H6304" t="n">
        <v>7</v>
      </c>
      <c r="I6304" t="n">
        <v>229.0948644259291</v>
      </c>
      <c r="J6304" t="n">
        <v>229.0948644259291</v>
      </c>
      <c r="K6304" t="n">
        <v>233.4016480955813</v>
      </c>
      <c r="L6304" t="n">
        <v>227.7893088703735</v>
      </c>
      <c r="M6304" t="n">
        <v>227.7893088703735</v>
      </c>
      <c r="N6304" t="n">
        <v>231.2982947964545</v>
      </c>
      <c r="O6304" t="n">
        <v>231.2982947964545</v>
      </c>
      <c r="P6304" t="n">
        <v>4.553430370525462</v>
      </c>
      <c r="Q6304" t="n">
        <v>0.9750169790213873</v>
      </c>
      <c r="R6304" t="n">
        <v>0.9927941895826009</v>
      </c>
      <c r="S6304" t="n">
        <v>0.9998199770871742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227.204090408096</v>
      </c>
      <c r="G6305" t="n">
        <v>3</v>
      </c>
      <c r="H6305" t="n">
        <v>7</v>
      </c>
      <c r="I6305" t="n">
        <v>228.9898046938102</v>
      </c>
      <c r="J6305" t="n">
        <v>228.9898046938102</v>
      </c>
      <c r="K6305" t="n">
        <v>231.0774229690809</v>
      </c>
      <c r="L6305" t="n">
        <v>228.3152015192071</v>
      </c>
      <c r="M6305" t="n">
        <v>231.2982947964545</v>
      </c>
      <c r="N6305" t="n">
        <v>233.3137049069387</v>
      </c>
      <c r="O6305" t="n">
        <v>231.0774229690809</v>
      </c>
      <c r="P6305" t="n">
        <v>3.873332560984949</v>
      </c>
      <c r="Q6305" t="n">
        <v>0.9919687790318569</v>
      </c>
      <c r="R6305" t="n">
        <v>0.9958549246613568</v>
      </c>
      <c r="S6305" t="n">
        <v>0.9999667099840257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229.2068270909114</v>
      </c>
      <c r="G6306" t="n">
        <v>1</v>
      </c>
      <c r="H6306" t="n">
        <v>5</v>
      </c>
      <c r="I6306" t="n">
        <v>230.1068270909114</v>
      </c>
      <c r="J6306" t="n">
        <v>237.2358857100751</v>
      </c>
      <c r="K6306" t="n">
        <v>243.4114077516677</v>
      </c>
      <c r="L6306" t="n">
        <v>229.7068270909114</v>
      </c>
      <c r="M6306" t="n">
        <v>229.7068270909114</v>
      </c>
      <c r="N6306" t="n">
        <v>235.9352318141161</v>
      </c>
      <c r="O6306" t="n">
        <v>235.9352318141161</v>
      </c>
      <c r="P6306" t="n">
        <v>6.728404723204676</v>
      </c>
      <c r="Q6306" t="n">
        <v>0.9643717932288358</v>
      </c>
      <c r="R6306" t="n">
        <v>0.9740453451431026</v>
      </c>
      <c r="S6306" t="n">
        <v>0.9990752821900842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232.9235581398358</v>
      </c>
      <c r="G6307" t="n">
        <v>2</v>
      </c>
      <c r="H6307" t="n">
        <v>6</v>
      </c>
      <c r="I6307" t="n">
        <v>235.8818914731692</v>
      </c>
      <c r="J6307" t="n">
        <v>235.8818914731692</v>
      </c>
      <c r="K6307" t="n">
        <v>240.8964406517318</v>
      </c>
      <c r="L6307" t="n">
        <v>234.6985581398359</v>
      </c>
      <c r="M6307" t="n">
        <v>251.1080259734</v>
      </c>
      <c r="N6307" t="n">
        <v>256.7493937992829</v>
      </c>
      <c r="O6307" t="n">
        <v>240.8964406517318</v>
      </c>
      <c r="P6307" t="n">
        <v>7.972882511895932</v>
      </c>
      <c r="Q6307" t="n">
        <v>0.9855792011883722</v>
      </c>
      <c r="R6307" t="n">
        <v>0.9792150635522748</v>
      </c>
      <c r="S6307" t="n">
        <v>0.9997002646131748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234.3337091658185</v>
      </c>
      <c r="G6308" t="n">
        <v>6</v>
      </c>
      <c r="H6308" t="n">
        <v>8</v>
      </c>
      <c r="I6308" t="n">
        <v>235.9837091658185</v>
      </c>
      <c r="J6308" t="n">
        <v>256.7493937992829</v>
      </c>
      <c r="K6308" t="n">
        <v>260.4017436328987</v>
      </c>
      <c r="L6308" t="n">
        <v>235.6537091658185</v>
      </c>
      <c r="M6308" t="n">
        <v>235.6537091658185</v>
      </c>
      <c r="N6308" t="n">
        <v>238.831653621985</v>
      </c>
      <c r="O6308" t="n">
        <v>238.831653621985</v>
      </c>
      <c r="P6308" t="n">
        <v>4.497944456166437</v>
      </c>
      <c r="Q6308" t="n">
        <v>0.9864935845153037</v>
      </c>
      <c r="R6308" t="n">
        <v>0.9875680559162665</v>
      </c>
      <c r="S6308" t="n">
        <v>0.9998320889979225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236.6612904988766</v>
      </c>
      <c r="G6309" t="n">
        <v>5</v>
      </c>
      <c r="H6309" t="n">
        <v>8</v>
      </c>
      <c r="I6309" t="n">
        <v>237.3557349433211</v>
      </c>
      <c r="J6309" t="n">
        <v>237.3557349433211</v>
      </c>
      <c r="K6309" t="n">
        <v>243.2912105274036</v>
      </c>
      <c r="L6309" t="n">
        <v>237.1612904988766</v>
      </c>
      <c r="M6309" t="n">
        <v>238.831653621985</v>
      </c>
      <c r="N6309" t="n">
        <v>243.7128624160935</v>
      </c>
      <c r="O6309" t="n">
        <v>243.2912105274036</v>
      </c>
      <c r="P6309" t="n">
        <v>6.629920028526954</v>
      </c>
      <c r="Q6309" t="n">
        <v>0.9752507881353646</v>
      </c>
      <c r="R6309" t="n">
        <v>0.98096871810283</v>
      </c>
      <c r="S6309" t="n">
        <v>0.9995289907722713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237.2401549602292</v>
      </c>
      <c r="G6310" t="n">
        <v>2</v>
      </c>
      <c r="H6310" t="n">
        <v>7</v>
      </c>
      <c r="I6310" t="n">
        <v>239.9484882935625</v>
      </c>
      <c r="J6310" t="n">
        <v>240.8964406517318</v>
      </c>
      <c r="K6310" t="n">
        <v>245.6641359382185</v>
      </c>
      <c r="L6310" t="n">
        <v>238.6845994046736</v>
      </c>
      <c r="M6310" t="n">
        <v>238.6845994046736</v>
      </c>
      <c r="N6310" t="n">
        <v>243.2690627431785</v>
      </c>
      <c r="O6310" t="n">
        <v>243.2690627431785</v>
      </c>
      <c r="P6310" t="n">
        <v>6.028907782949346</v>
      </c>
      <c r="Q6310" t="n">
        <v>0.9862842101432878</v>
      </c>
      <c r="R6310" t="n">
        <v>0.9905960769437298</v>
      </c>
      <c r="S6310" t="n">
        <v>0.9998710177675315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244.2397627082862</v>
      </c>
      <c r="G6311" t="n">
        <v>4</v>
      </c>
      <c r="H6311" t="n">
        <v>5</v>
      </c>
      <c r="I6311" t="n">
        <v>247.0522627082862</v>
      </c>
      <c r="J6311" t="n">
        <v>247.0522627082862</v>
      </c>
      <c r="K6311" t="n">
        <v>248.0531477496463</v>
      </c>
      <c r="L6311" t="n">
        <v>246.7397627082862</v>
      </c>
      <c r="M6311" t="n">
        <v>246.7397627082862</v>
      </c>
      <c r="N6311" t="n">
        <v>248.1015758473393</v>
      </c>
      <c r="O6311" t="n">
        <v>248.0531477496463</v>
      </c>
      <c r="P6311" t="n">
        <v>3.813385041360078</v>
      </c>
      <c r="Q6311" t="n">
        <v>0.9929385145180735</v>
      </c>
      <c r="R6311" t="n">
        <v>0.9942666838192858</v>
      </c>
      <c r="S6311" t="n">
        <v>0.9999595142710266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248.058039584811</v>
      </c>
      <c r="G6312" t="n">
        <v>3</v>
      </c>
      <c r="H6312" t="n">
        <v>4</v>
      </c>
      <c r="I6312" t="n">
        <v>251.5223252990967</v>
      </c>
      <c r="J6312" t="n">
        <v>253.6117108456047</v>
      </c>
      <c r="K6312" t="n">
        <v>257.5859985898571</v>
      </c>
      <c r="L6312" t="n">
        <v>251.089289584811</v>
      </c>
      <c r="M6312" t="n">
        <v>255.8742225868245</v>
      </c>
      <c r="N6312" t="n">
        <v>259.3649256684895</v>
      </c>
      <c r="O6312" t="n">
        <v>257.5859985898571</v>
      </c>
      <c r="P6312" t="n">
        <v>9.527959005046085</v>
      </c>
      <c r="Q6312" t="n">
        <v>0.9847661235663878</v>
      </c>
      <c r="R6312" t="n">
        <v>0.9755877995128592</v>
      </c>
      <c r="S6312" t="n">
        <v>0.9996281075543063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248.323627043871</v>
      </c>
      <c r="G6313" t="n">
        <v>2</v>
      </c>
      <c r="H6313" t="n">
        <v>4</v>
      </c>
      <c r="I6313" t="n">
        <v>250.9902937105376</v>
      </c>
      <c r="J6313" t="n">
        <v>250.9902937105376</v>
      </c>
      <c r="K6313" t="n">
        <v>257.3350991673111</v>
      </c>
      <c r="L6313" t="n">
        <v>250.323627043871</v>
      </c>
      <c r="M6313" t="n">
        <v>250.323627043871</v>
      </c>
      <c r="N6313" t="n">
        <v>255.8742225868245</v>
      </c>
      <c r="O6313" t="n">
        <v>255.8742225868245</v>
      </c>
      <c r="P6313" t="n">
        <v>7.550595542953573</v>
      </c>
      <c r="Q6313" t="n">
        <v>0.981788686337617</v>
      </c>
      <c r="R6313" t="n">
        <v>0.961462504128253</v>
      </c>
      <c r="S6313" t="n">
        <v>0.9992981815749168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249.7567535914623</v>
      </c>
      <c r="G6314" t="n">
        <v>3</v>
      </c>
      <c r="H6314" t="n">
        <v>4</v>
      </c>
      <c r="I6314" t="n">
        <v>251.3996107343194</v>
      </c>
      <c r="J6314" t="n">
        <v>251.3996107343194</v>
      </c>
      <c r="K6314" t="n">
        <v>253.6117108456047</v>
      </c>
      <c r="L6314" t="n">
        <v>251.1942535914623</v>
      </c>
      <c r="M6314" t="n">
        <v>259.3649256684895</v>
      </c>
      <c r="N6314" t="n">
        <v>261.3078611508492</v>
      </c>
      <c r="O6314" t="n">
        <v>253.6117108456047</v>
      </c>
      <c r="P6314" t="n">
        <v>3.854957254142477</v>
      </c>
      <c r="Q6314" t="n">
        <v>0.9914919311147994</v>
      </c>
      <c r="R6314" t="n">
        <v>0.986337681629042</v>
      </c>
      <c r="S6314" t="n">
        <v>0.9998837600541683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252.9488171469304</v>
      </c>
      <c r="G6315" t="n">
        <v>2</v>
      </c>
      <c r="H6315" t="n">
        <v>4</v>
      </c>
      <c r="I6315" t="n">
        <v>253.4071504802638</v>
      </c>
      <c r="J6315" t="n">
        <v>257.3350991673111</v>
      </c>
      <c r="K6315" t="n">
        <v>262.4219361207918</v>
      </c>
      <c r="L6315" t="n">
        <v>253.2925671469304</v>
      </c>
      <c r="M6315" t="n">
        <v>261.3078611508492</v>
      </c>
      <c r="N6315" t="n">
        <v>265.7579541779851</v>
      </c>
      <c r="O6315" t="n">
        <v>262.4219361207918</v>
      </c>
      <c r="P6315" t="n">
        <v>9.473118973861347</v>
      </c>
      <c r="Q6315" t="n">
        <v>0.9853728444012687</v>
      </c>
      <c r="R6315" t="n">
        <v>0.9689833424898511</v>
      </c>
      <c r="S6315" t="n">
        <v>0.9995463145244465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258.0243146325575</v>
      </c>
      <c r="G6316" t="n">
        <v>2</v>
      </c>
      <c r="H6316" t="n">
        <v>4</v>
      </c>
      <c r="I6316" t="n">
        <v>261.6909812992242</v>
      </c>
      <c r="J6316" t="n">
        <v>262.4219361207918</v>
      </c>
      <c r="K6316" t="n">
        <v>265.4109922793386</v>
      </c>
      <c r="L6316" t="n">
        <v>260.7743146325575</v>
      </c>
      <c r="M6316" t="n">
        <v>265.7579541779851</v>
      </c>
      <c r="N6316" t="n">
        <v>268.3728557544481</v>
      </c>
      <c r="O6316" t="n">
        <v>265.4109922793386</v>
      </c>
      <c r="P6316" t="n">
        <v>7.386677646781038</v>
      </c>
      <c r="Q6316" t="n">
        <v>0.9913788916154209</v>
      </c>
      <c r="R6316" t="n">
        <v>0.9816561274044497</v>
      </c>
      <c r="S6316" t="n">
        <v>0.9998418554861609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259.2877345985716</v>
      </c>
      <c r="G6317" t="n">
        <v>2</v>
      </c>
      <c r="H6317" t="n">
        <v>4</v>
      </c>
      <c r="I6317" t="n">
        <v>262.1210679319049</v>
      </c>
      <c r="J6317" t="n">
        <v>265.4109922793386</v>
      </c>
      <c r="K6317" t="n">
        <v>269.7355645396017</v>
      </c>
      <c r="L6317" t="n">
        <v>261.4127345985716</v>
      </c>
      <c r="M6317" t="n">
        <v>270.4782095832946</v>
      </c>
      <c r="N6317" t="n">
        <v>274.2614542669234</v>
      </c>
      <c r="O6317" t="n">
        <v>269.7355645396017</v>
      </c>
      <c r="P6317" t="n">
        <v>10.44782994103008</v>
      </c>
      <c r="Q6317" t="n">
        <v>0.9875510245683478</v>
      </c>
      <c r="R6317" t="n">
        <v>0.9735691817662901</v>
      </c>
      <c r="S6317" t="n">
        <v>0.9996709633931701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259.7351046182391</v>
      </c>
      <c r="G6318" t="n">
        <v>4</v>
      </c>
      <c r="H6318" t="n">
        <v>8</v>
      </c>
      <c r="I6318" t="n">
        <v>261.3601046182391</v>
      </c>
      <c r="J6318" t="n">
        <v>268.3728557544481</v>
      </c>
      <c r="K6318" t="n">
        <v>270.4782095832946</v>
      </c>
      <c r="L6318" t="n">
        <v>260.7751046182391</v>
      </c>
      <c r="M6318" t="n">
        <v>260.7751046182391</v>
      </c>
      <c r="N6318" t="n">
        <v>263.130860467418</v>
      </c>
      <c r="O6318" t="n">
        <v>263.130860467418</v>
      </c>
      <c r="P6318" t="n">
        <v>3.39575584917884</v>
      </c>
      <c r="Q6318" t="n">
        <v>0.9852040790981972</v>
      </c>
      <c r="R6318" t="n">
        <v>0.9907695144080514</v>
      </c>
      <c r="S6318" t="n">
        <v>0.9998634264652962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260.7631699213962</v>
      </c>
      <c r="G6319" t="n">
        <v>1</v>
      </c>
      <c r="H6319" t="n">
        <v>5</v>
      </c>
      <c r="I6319" t="n">
        <v>262.5631699213962</v>
      </c>
      <c r="J6319" t="n">
        <v>262.5631699213962</v>
      </c>
      <c r="K6319" t="n">
        <v>268.638569928254</v>
      </c>
      <c r="L6319" t="n">
        <v>261.7631699213962</v>
      </c>
      <c r="M6319" t="n">
        <v>261.7631699213962</v>
      </c>
      <c r="N6319" t="n">
        <v>267.890595237542</v>
      </c>
      <c r="O6319" t="n">
        <v>267.890595237542</v>
      </c>
      <c r="P6319" t="n">
        <v>7.127425316145775</v>
      </c>
      <c r="Q6319" t="n">
        <v>0.9649391759618704</v>
      </c>
      <c r="R6319" t="n">
        <v>0.9744607206718614</v>
      </c>
      <c r="S6319" t="n">
        <v>0.9991045718214155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261.6969278034849</v>
      </c>
      <c r="G6320" t="n">
        <v>2</v>
      </c>
      <c r="H6320" t="n">
        <v>5</v>
      </c>
      <c r="I6320" t="n">
        <v>262.5302611368182</v>
      </c>
      <c r="J6320" t="n">
        <v>269.7355645396017</v>
      </c>
      <c r="K6320" t="n">
        <v>273.286027284306</v>
      </c>
      <c r="L6320" t="n">
        <v>262.2524833590405</v>
      </c>
      <c r="M6320" t="n">
        <v>267.890595237542</v>
      </c>
      <c r="N6320" t="n">
        <v>272.1166931382318</v>
      </c>
      <c r="O6320" t="n">
        <v>272.1166931382318</v>
      </c>
      <c r="P6320" t="n">
        <v>10.4197653347469</v>
      </c>
      <c r="Q6320" t="n">
        <v>0.9897679792148348</v>
      </c>
      <c r="R6320" t="n">
        <v>0.9823149205068172</v>
      </c>
      <c r="S6320" t="n">
        <v>0.9998190458990385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263.4821408717868</v>
      </c>
      <c r="G6321" t="n">
        <v>2</v>
      </c>
      <c r="H6321" t="n">
        <v>3</v>
      </c>
      <c r="I6321" t="n">
        <v>266.6071408717868</v>
      </c>
      <c r="J6321" t="n">
        <v>273.286027284306</v>
      </c>
      <c r="K6321" t="n">
        <v>278.0792006514472</v>
      </c>
      <c r="L6321" t="n">
        <v>266.1607123003582</v>
      </c>
      <c r="M6321" t="n">
        <v>266.1607123003582</v>
      </c>
      <c r="N6321" t="n">
        <v>270.9348045633309</v>
      </c>
      <c r="O6321" t="n">
        <v>270.9348045633309</v>
      </c>
      <c r="P6321" t="n">
        <v>7.452663691544103</v>
      </c>
      <c r="Q6321" t="n">
        <v>0.9862114220065303</v>
      </c>
      <c r="R6321" t="n">
        <v>0.9817285514759144</v>
      </c>
      <c r="S6321" t="n">
        <v>0.999748062706972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265.2254075073967</v>
      </c>
      <c r="G6322" t="n">
        <v>3</v>
      </c>
      <c r="H6322" t="n">
        <v>7</v>
      </c>
      <c r="I6322" t="n">
        <v>268.3325503645395</v>
      </c>
      <c r="J6322" t="n">
        <v>270.9348045633309</v>
      </c>
      <c r="K6322" t="n">
        <v>274.6516059330418</v>
      </c>
      <c r="L6322" t="n">
        <v>267.15874084073</v>
      </c>
      <c r="M6322" t="n">
        <v>270.4465601266666</v>
      </c>
      <c r="N6322" t="n">
        <v>274.034801879439</v>
      </c>
      <c r="O6322" t="n">
        <v>274.034801879439</v>
      </c>
      <c r="P6322" t="n">
        <v>8.809394372042391</v>
      </c>
      <c r="Q6322" t="n">
        <v>0.9857460278244951</v>
      </c>
      <c r="R6322" t="n">
        <v>0.9926320363527397</v>
      </c>
      <c r="S6322" t="n">
        <v>0.9998949772511818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265.3688125153125</v>
      </c>
      <c r="G6323" t="n">
        <v>4</v>
      </c>
      <c r="H6323" t="n">
        <v>7</v>
      </c>
      <c r="I6323" t="n">
        <v>268.3688125153125</v>
      </c>
      <c r="J6323" t="n">
        <v>274.2614542669234</v>
      </c>
      <c r="K6323" t="n">
        <v>276.1159668434535</v>
      </c>
      <c r="L6323" t="n">
        <v>267.5021458486459</v>
      </c>
      <c r="M6323" t="n">
        <v>274.034801879439</v>
      </c>
      <c r="N6323" t="n">
        <v>276.0731977168242</v>
      </c>
      <c r="O6323" t="n">
        <v>276.0731977168242</v>
      </c>
      <c r="P6323" t="n">
        <v>10.70438520151163</v>
      </c>
      <c r="Q6323" t="n">
        <v>0.9869553795602295</v>
      </c>
      <c r="R6323" t="n">
        <v>0.9958077493607052</v>
      </c>
      <c r="S6323" t="n">
        <v>0.999945313681622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265.8997322918921</v>
      </c>
      <c r="G6324" t="n">
        <v>6</v>
      </c>
      <c r="H6324" t="n">
        <v>7</v>
      </c>
      <c r="I6324" t="n">
        <v>266.7497322918921</v>
      </c>
      <c r="J6324" t="n">
        <v>266.7497322918921</v>
      </c>
      <c r="K6324" t="n">
        <v>271.1853844818776</v>
      </c>
      <c r="L6324" t="n">
        <v>266.6552878474476</v>
      </c>
      <c r="M6324" t="n">
        <v>266.6552878474476</v>
      </c>
      <c r="N6324" t="n">
        <v>270.4465601266666</v>
      </c>
      <c r="O6324" t="n">
        <v>270.4465601266666</v>
      </c>
      <c r="P6324" t="n">
        <v>4.546827834774547</v>
      </c>
      <c r="Q6324" t="n">
        <v>0.9836207684410815</v>
      </c>
      <c r="R6324" t="n">
        <v>0.9922167674462276</v>
      </c>
      <c r="S6324" t="n">
        <v>0.9998725166317248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266.6290836508639</v>
      </c>
      <c r="G6325" t="n">
        <v>1</v>
      </c>
      <c r="H6325" t="n">
        <v>8</v>
      </c>
      <c r="I6325" t="n">
        <v>270.679083650864</v>
      </c>
      <c r="J6325" t="n">
        <v>270.679083650864</v>
      </c>
      <c r="K6325" t="n">
        <v>272.1817008611494</v>
      </c>
      <c r="L6325" t="n">
        <v>268.249083650864</v>
      </c>
      <c r="M6325" t="n">
        <v>268.249083650864</v>
      </c>
      <c r="N6325" t="n">
        <v>269.4953858753573</v>
      </c>
      <c r="O6325" t="n">
        <v>269.4953858753573</v>
      </c>
      <c r="P6325" t="n">
        <v>2.866302224493381</v>
      </c>
      <c r="Q6325" t="n">
        <v>0.9912116531093031</v>
      </c>
      <c r="R6325" t="n">
        <v>0.9951059897694453</v>
      </c>
      <c r="S6325" t="n">
        <v>0.9999569897404073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273.0361382929529</v>
      </c>
      <c r="G6326" t="n">
        <v>4</v>
      </c>
      <c r="H6326" t="n">
        <v>5</v>
      </c>
      <c r="I6326" t="n">
        <v>274.5361382929529</v>
      </c>
      <c r="J6326" t="n">
        <v>276.1159668434535</v>
      </c>
      <c r="K6326" t="n">
        <v>277.040937508251</v>
      </c>
      <c r="L6326" t="n">
        <v>274.3694716262862</v>
      </c>
      <c r="M6326" t="n">
        <v>274.3694716262862</v>
      </c>
      <c r="N6326" t="n">
        <v>275.6279949856206</v>
      </c>
      <c r="O6326" t="n">
        <v>275.6279949856206</v>
      </c>
      <c r="P6326" t="n">
        <v>2.591856692667704</v>
      </c>
      <c r="Q6326" t="n">
        <v>0.9934723567062067</v>
      </c>
      <c r="R6326" t="n">
        <v>0.9947003856670589</v>
      </c>
      <c r="S6326" t="n">
        <v>0.9999654060080398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273.7733419912989</v>
      </c>
      <c r="G6327" t="n">
        <v>1</v>
      </c>
      <c r="H6327" t="n">
        <v>6</v>
      </c>
      <c r="I6327" t="n">
        <v>276.5233419912989</v>
      </c>
      <c r="J6327" t="n">
        <v>276.5233419912989</v>
      </c>
      <c r="K6327" t="n">
        <v>282.1945527216841</v>
      </c>
      <c r="L6327" t="n">
        <v>275.1483419912989</v>
      </c>
      <c r="M6327" t="n">
        <v>275.1483419912989</v>
      </c>
      <c r="N6327" t="n">
        <v>280.5543522199035</v>
      </c>
      <c r="O6327" t="n">
        <v>280.5543522199035</v>
      </c>
      <c r="P6327" t="n">
        <v>6.781010228604657</v>
      </c>
      <c r="Q6327" t="n">
        <v>0.9672330768580268</v>
      </c>
      <c r="R6327" t="n">
        <v>0.9800735112928601</v>
      </c>
      <c r="S6327" t="n">
        <v>0.9993470702760437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278.1357955089638</v>
      </c>
      <c r="G6328" t="n">
        <v>2</v>
      </c>
      <c r="H6328" t="n">
        <v>6</v>
      </c>
      <c r="I6328" t="n">
        <v>279.4691288422972</v>
      </c>
      <c r="J6328" t="n">
        <v>279.4691288422972</v>
      </c>
      <c r="K6328" t="n">
        <v>283.3492672085262</v>
      </c>
      <c r="L6328" t="n">
        <v>278.9357955089638</v>
      </c>
      <c r="M6328" t="n">
        <v>280.5543522199035</v>
      </c>
      <c r="N6328" t="n">
        <v>284.9195078819112</v>
      </c>
      <c r="O6328" t="n">
        <v>283.3492672085262</v>
      </c>
      <c r="P6328" t="n">
        <v>5.213471699562376</v>
      </c>
      <c r="Q6328" t="n">
        <v>0.9888232209103037</v>
      </c>
      <c r="R6328" t="n">
        <v>0.9838789764282763</v>
      </c>
      <c r="S6328" t="n">
        <v>0.999819818880839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281.326899282686</v>
      </c>
      <c r="G6329" t="n">
        <v>4</v>
      </c>
      <c r="H6329" t="n">
        <v>8</v>
      </c>
      <c r="I6329" t="n">
        <v>283.795649282686</v>
      </c>
      <c r="J6329" t="n">
        <v>283.795649282686</v>
      </c>
      <c r="K6329" t="n">
        <v>283.9363225362186</v>
      </c>
      <c r="L6329" t="n">
        <v>282.906899282686</v>
      </c>
      <c r="M6329" t="n">
        <v>282.906899282686</v>
      </c>
      <c r="N6329" t="n">
        <v>283.0643036274055</v>
      </c>
      <c r="O6329" t="n">
        <v>283.0643036274055</v>
      </c>
      <c r="P6329" t="n">
        <v>1.73740434471955</v>
      </c>
      <c r="Q6329" t="n">
        <v>0.9990044913102858</v>
      </c>
      <c r="R6329" t="n">
        <v>0.9993805752252652</v>
      </c>
      <c r="S6329" t="n">
        <v>0.9999993833572541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281.6706365749327</v>
      </c>
      <c r="G6330" t="n">
        <v>2</v>
      </c>
      <c r="H6330" t="n">
        <v>8</v>
      </c>
      <c r="I6330" t="n">
        <v>284.2956365749327</v>
      </c>
      <c r="J6330" t="n">
        <v>284.2956365749327</v>
      </c>
      <c r="K6330" t="n">
        <v>288.0614408306427</v>
      </c>
      <c r="L6330" t="n">
        <v>282.9306365749327</v>
      </c>
      <c r="M6330" t="n">
        <v>283.0643036274055</v>
      </c>
      <c r="N6330" t="n">
        <v>286.7505486382766</v>
      </c>
      <c r="O6330" t="n">
        <v>286.7505486382766</v>
      </c>
      <c r="P6330" t="n">
        <v>5.079912063343897</v>
      </c>
      <c r="Q6330" t="n">
        <v>0.9891507683688049</v>
      </c>
      <c r="R6330" t="n">
        <v>0.9855939993404298</v>
      </c>
      <c r="S6330" t="n">
        <v>0.9998437059619651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287.7647640484599</v>
      </c>
      <c r="G6331" t="n">
        <v>2</v>
      </c>
      <c r="H6331" t="n">
        <v>7</v>
      </c>
      <c r="I6331" t="n">
        <v>288.2647640484599</v>
      </c>
      <c r="J6331" t="n">
        <v>288.2647640484599</v>
      </c>
      <c r="K6331" t="n">
        <v>295.5441168880064</v>
      </c>
      <c r="L6331" t="n">
        <v>288.0314307151265</v>
      </c>
      <c r="M6331" t="n">
        <v>288.0314307151265</v>
      </c>
      <c r="N6331" t="n">
        <v>295.03102364539</v>
      </c>
      <c r="O6331" t="n">
        <v>295.03102364539</v>
      </c>
      <c r="P6331" t="n">
        <v>7.26625959693007</v>
      </c>
      <c r="Q6331" t="n">
        <v>0.9791344507034927</v>
      </c>
      <c r="R6331" t="n">
        <v>0.9856776379722136</v>
      </c>
      <c r="S6331" t="n">
        <v>0.9997011560490668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287.8319479797219</v>
      </c>
      <c r="G6332" t="n">
        <v>2</v>
      </c>
      <c r="H6332" t="n">
        <v>6</v>
      </c>
      <c r="I6332" t="n">
        <v>290.4569479797219</v>
      </c>
      <c r="J6332" t="n">
        <v>295.5441168880064</v>
      </c>
      <c r="K6332" t="n">
        <v>300.7962577931364</v>
      </c>
      <c r="L6332" t="n">
        <v>289.4069479797219</v>
      </c>
      <c r="M6332" t="n">
        <v>289.4069479797219</v>
      </c>
      <c r="N6332" t="n">
        <v>295.3156064979931</v>
      </c>
      <c r="O6332" t="n">
        <v>295.3156064979931</v>
      </c>
      <c r="P6332" t="n">
        <v>7.483658518271227</v>
      </c>
      <c r="Q6332" t="n">
        <v>0.9849011207077566</v>
      </c>
      <c r="R6332" t="n">
        <v>0.9782410542672804</v>
      </c>
      <c r="S6332" t="n">
        <v>0.9996714643048552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287.8477809609669</v>
      </c>
      <c r="G6333" t="n">
        <v>1</v>
      </c>
      <c r="H6333" t="n">
        <v>7</v>
      </c>
      <c r="I6333" t="n">
        <v>290.6477809609669</v>
      </c>
      <c r="J6333" t="n">
        <v>290.6477809609669</v>
      </c>
      <c r="K6333" t="n">
        <v>295.7941967307397</v>
      </c>
      <c r="L6333" t="n">
        <v>289.0922254054113</v>
      </c>
      <c r="M6333" t="n">
        <v>299.1965208967753</v>
      </c>
      <c r="N6333" t="n">
        <v>303.3896036915172</v>
      </c>
      <c r="O6333" t="n">
        <v>295.7941967307397</v>
      </c>
      <c r="P6333" t="n">
        <v>7.946415769772841</v>
      </c>
      <c r="Q6333" t="n">
        <v>0.9702195914467104</v>
      </c>
      <c r="R6333" t="n">
        <v>0.9913954355389021</v>
      </c>
      <c r="S6333" t="n">
        <v>0.9997437525549254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288.5765836437677</v>
      </c>
      <c r="G6334" t="n">
        <v>5</v>
      </c>
      <c r="H6334" t="n">
        <v>7</v>
      </c>
      <c r="I6334" t="n">
        <v>288.9376947548787</v>
      </c>
      <c r="J6334" t="n">
        <v>288.9376947548787</v>
      </c>
      <c r="K6334" t="n">
        <v>294.0940334076403</v>
      </c>
      <c r="L6334" t="n">
        <v>288.8654725326566</v>
      </c>
      <c r="M6334" t="n">
        <v>295.03102364539</v>
      </c>
      <c r="N6334" t="n">
        <v>299.1965208967753</v>
      </c>
      <c r="O6334" t="n">
        <v>294.0940334076403</v>
      </c>
      <c r="P6334" t="n">
        <v>5.517449763872605</v>
      </c>
      <c r="Q6334" t="n">
        <v>0.9784643078340379</v>
      </c>
      <c r="R6334" t="n">
        <v>0.9914518007903761</v>
      </c>
      <c r="S6334" t="n">
        <v>0.9998159086132482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290.1043526866843</v>
      </c>
      <c r="G6335" t="n">
        <v>1</v>
      </c>
      <c r="H6335" t="n">
        <v>7</v>
      </c>
      <c r="I6335" t="n">
        <v>293.7543526866842</v>
      </c>
      <c r="J6335" t="n">
        <v>295.7941967307397</v>
      </c>
      <c r="K6335" t="n">
        <v>302.6523525092725</v>
      </c>
      <c r="L6335" t="n">
        <v>291.7265749089065</v>
      </c>
      <c r="M6335" t="n">
        <v>303.3896036915172</v>
      </c>
      <c r="N6335" t="n">
        <v>308.9773401444339</v>
      </c>
      <c r="O6335" t="n">
        <v>302.6523525092725</v>
      </c>
      <c r="P6335" t="n">
        <v>12.54799982258822</v>
      </c>
      <c r="Q6335" t="n">
        <v>0.9605122495058508</v>
      </c>
      <c r="R6335" t="n">
        <v>0.9885499267775252</v>
      </c>
      <c r="S6335" t="n">
        <v>0.9995478623654511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290.2989054262546</v>
      </c>
      <c r="G6336" t="n">
        <v>3</v>
      </c>
      <c r="H6336" t="n">
        <v>5</v>
      </c>
      <c r="I6336" t="n">
        <v>291.8346197119689</v>
      </c>
      <c r="J6336" t="n">
        <v>291.8346197119689</v>
      </c>
      <c r="K6336" t="n">
        <v>295.7629571956869</v>
      </c>
      <c r="L6336" t="n">
        <v>291.4933498706991</v>
      </c>
      <c r="M6336" t="n">
        <v>297.0017326600529</v>
      </c>
      <c r="N6336" t="n">
        <v>301.6963015273695</v>
      </c>
      <c r="O6336" t="n">
        <v>295.7629571956869</v>
      </c>
      <c r="P6336" t="n">
        <v>5.464051769432217</v>
      </c>
      <c r="Q6336" t="n">
        <v>0.984940922961959</v>
      </c>
      <c r="R6336" t="n">
        <v>0.9803738544590128</v>
      </c>
      <c r="S6336" t="n">
        <v>0.9997044483623385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290.5941048900519</v>
      </c>
      <c r="G6337" t="n">
        <v>2</v>
      </c>
      <c r="H6337" t="n">
        <v>5</v>
      </c>
      <c r="I6337" t="n">
        <v>291.8857715567186</v>
      </c>
      <c r="J6337" t="n">
        <v>300.7962577931364</v>
      </c>
      <c r="K6337" t="n">
        <v>303.2390970531569</v>
      </c>
      <c r="L6337" t="n">
        <v>291.455216001163</v>
      </c>
      <c r="M6337" t="n">
        <v>294.0940334076403</v>
      </c>
      <c r="N6337" t="n">
        <v>297.0017326600529</v>
      </c>
      <c r="O6337" t="n">
        <v>297.0017326600529</v>
      </c>
      <c r="P6337" t="n">
        <v>6.407627770000943</v>
      </c>
      <c r="Q6337" t="n">
        <v>0.992948734773179</v>
      </c>
      <c r="R6337" t="n">
        <v>0.9877982347300918</v>
      </c>
      <c r="S6337" t="n">
        <v>0.9999139621168465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291.551131907545</v>
      </c>
      <c r="G6338" t="n">
        <v>3</v>
      </c>
      <c r="H6338" t="n">
        <v>6</v>
      </c>
      <c r="I6338" t="n">
        <v>294.7654176218307</v>
      </c>
      <c r="J6338" t="n">
        <v>295.7629571956869</v>
      </c>
      <c r="K6338" t="n">
        <v>303.365913495328</v>
      </c>
      <c r="L6338" t="n">
        <v>293.801131907545</v>
      </c>
      <c r="M6338" t="n">
        <v>295.3156064979931</v>
      </c>
      <c r="N6338" t="n">
        <v>303.9031182896742</v>
      </c>
      <c r="O6338" t="n">
        <v>303.365913495328</v>
      </c>
      <c r="P6338" t="n">
        <v>11.81478158778299</v>
      </c>
      <c r="Q6338" t="n">
        <v>0.9710598087519222</v>
      </c>
      <c r="R6338" t="n">
        <v>0.9685326453808456</v>
      </c>
      <c r="S6338" t="n">
        <v>0.9990893287392506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292.4519976362753</v>
      </c>
      <c r="G6339" t="n">
        <v>3</v>
      </c>
      <c r="H6339" t="n">
        <v>8</v>
      </c>
      <c r="I6339" t="n">
        <v>294.916283350561</v>
      </c>
      <c r="J6339" t="n">
        <v>303.365913495328</v>
      </c>
      <c r="K6339" t="n">
        <v>306.8636844924623</v>
      </c>
      <c r="L6339" t="n">
        <v>293.8319976362753</v>
      </c>
      <c r="M6339" t="n">
        <v>293.8319976362753</v>
      </c>
      <c r="N6339" t="n">
        <v>297.2695566131146</v>
      </c>
      <c r="O6339" t="n">
        <v>297.2695566131146</v>
      </c>
      <c r="P6339" t="n">
        <v>4.81755897683928</v>
      </c>
      <c r="Q6339" t="n">
        <v>0.9865803492756665</v>
      </c>
      <c r="R6339" t="n">
        <v>0.9865593129659369</v>
      </c>
      <c r="S6339" t="n">
        <v>0.9998196306745077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296.9326753176462</v>
      </c>
      <c r="G6340" t="n">
        <v>2</v>
      </c>
      <c r="H6340" t="n">
        <v>6</v>
      </c>
      <c r="I6340" t="n">
        <v>299.3910086509795</v>
      </c>
      <c r="J6340" t="n">
        <v>303.2390970531569</v>
      </c>
      <c r="K6340" t="n">
        <v>307.9889531848237</v>
      </c>
      <c r="L6340" t="n">
        <v>298.4076753176462</v>
      </c>
      <c r="M6340" t="n">
        <v>303.9031182896742</v>
      </c>
      <c r="N6340" t="n">
        <v>309.2467064377993</v>
      </c>
      <c r="O6340" t="n">
        <v>307.9889531848237</v>
      </c>
      <c r="P6340" t="n">
        <v>11.05627786717753</v>
      </c>
      <c r="Q6340" t="n">
        <v>0.9863351778879201</v>
      </c>
      <c r="R6340" t="n">
        <v>0.9803013170086864</v>
      </c>
      <c r="S6340" t="n">
        <v>0.9997308210010815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298.0153745438784</v>
      </c>
      <c r="G6341" t="n">
        <v>3</v>
      </c>
      <c r="H6341" t="n">
        <v>8</v>
      </c>
      <c r="I6341" t="n">
        <v>298.5153745438784</v>
      </c>
      <c r="J6341" t="n">
        <v>306.8636844924623</v>
      </c>
      <c r="K6341" t="n">
        <v>310.2697873546857</v>
      </c>
      <c r="L6341" t="n">
        <v>298.2953745438784</v>
      </c>
      <c r="M6341" t="n">
        <v>298.2953745438784</v>
      </c>
      <c r="N6341" t="n">
        <v>301.642843397519</v>
      </c>
      <c r="O6341" t="n">
        <v>301.642843397519</v>
      </c>
      <c r="P6341" t="n">
        <v>3.627468853640551</v>
      </c>
      <c r="Q6341" t="n">
        <v>0.9869297373298803</v>
      </c>
      <c r="R6341" t="n">
        <v>0.9869092450707579</v>
      </c>
      <c r="S6341" t="n">
        <v>0.9998289003945247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298.6204703018169</v>
      </c>
      <c r="G6342" t="n">
        <v>1</v>
      </c>
      <c r="H6342" t="n">
        <v>6</v>
      </c>
      <c r="I6342" t="n">
        <v>303.5204703018169</v>
      </c>
      <c r="J6342" t="n">
        <v>310.923938973521</v>
      </c>
      <c r="K6342" t="n">
        <v>318.3323629199423</v>
      </c>
      <c r="L6342" t="n">
        <v>301.0704703018169</v>
      </c>
      <c r="M6342" t="n">
        <v>309.2467064377993</v>
      </c>
      <c r="N6342" t="n">
        <v>316.308693293201</v>
      </c>
      <c r="O6342" t="n">
        <v>316.308693293201</v>
      </c>
      <c r="P6342" t="n">
        <v>17.68822299138412</v>
      </c>
      <c r="Q6342" t="n">
        <v>0.9574123346522132</v>
      </c>
      <c r="R6342" t="n">
        <v>0.974049414120894</v>
      </c>
      <c r="S6342" t="n">
        <v>0.9988948251330017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298.6597990184402</v>
      </c>
      <c r="G6343" t="n">
        <v>1</v>
      </c>
      <c r="H6343" t="n">
        <v>4</v>
      </c>
      <c r="I6343" t="n">
        <v>303.0597990184402</v>
      </c>
      <c r="J6343" t="n">
        <v>303.0597990184402</v>
      </c>
      <c r="K6343" t="n">
        <v>310.923938973521</v>
      </c>
      <c r="L6343" t="n">
        <v>301.4097990184402</v>
      </c>
      <c r="M6343" t="n">
        <v>301.4097990184402</v>
      </c>
      <c r="N6343" t="n">
        <v>307.239161502626</v>
      </c>
      <c r="O6343" t="n">
        <v>307.239161502626</v>
      </c>
      <c r="P6343" t="n">
        <v>8.579362484185765</v>
      </c>
      <c r="Q6343" t="n">
        <v>0.9548526508187918</v>
      </c>
      <c r="R6343" t="n">
        <v>0.9595666938046375</v>
      </c>
      <c r="S6343" t="n">
        <v>0.9981745434066472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299.6496894460416</v>
      </c>
      <c r="G6344" t="n">
        <v>3</v>
      </c>
      <c r="H6344" t="n">
        <v>7</v>
      </c>
      <c r="I6344" t="n">
        <v>301.2568323031844</v>
      </c>
      <c r="J6344" t="n">
        <v>310.2697873546857</v>
      </c>
      <c r="K6344" t="n">
        <v>314.499965946513</v>
      </c>
      <c r="L6344" t="n">
        <v>300.6496894460416</v>
      </c>
      <c r="M6344" t="n">
        <v>308.9773401444339</v>
      </c>
      <c r="N6344" t="n">
        <v>313.061202028627</v>
      </c>
      <c r="O6344" t="n">
        <v>313.061202028627</v>
      </c>
      <c r="P6344" t="n">
        <v>13.41151258258537</v>
      </c>
      <c r="Q6344" t="n">
        <v>0.9837932563968749</v>
      </c>
      <c r="R6344" t="n">
        <v>0.9916186242552579</v>
      </c>
      <c r="S6344" t="n">
        <v>0.9998641651922635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300.2761392736385</v>
      </c>
      <c r="G6345" t="n">
        <v>7</v>
      </c>
      <c r="H6345" t="n">
        <v>8</v>
      </c>
      <c r="I6345" t="n">
        <v>302.0983614958607</v>
      </c>
      <c r="J6345" t="n">
        <v>313.061202028627</v>
      </c>
      <c r="K6345" t="n">
        <v>317.0930309485063</v>
      </c>
      <c r="L6345" t="n">
        <v>301.9161392736385</v>
      </c>
      <c r="M6345" t="n">
        <v>301.9161392736385</v>
      </c>
      <c r="N6345" t="n">
        <v>306.0205284948929</v>
      </c>
      <c r="O6345" t="n">
        <v>306.0205284948929</v>
      </c>
      <c r="P6345" t="n">
        <v>5.744389221254323</v>
      </c>
      <c r="Q6345" t="n">
        <v>0.991724969279749</v>
      </c>
      <c r="R6345" t="n">
        <v>0.983973036130369</v>
      </c>
      <c r="S6345" t="n">
        <v>0.9998673763816265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301.1481837869947</v>
      </c>
      <c r="G6346" t="n">
        <v>2</v>
      </c>
      <c r="H6346" t="n">
        <v>5</v>
      </c>
      <c r="I6346" t="n">
        <v>304.9398504536614</v>
      </c>
      <c r="J6346" t="n">
        <v>307.9889531848237</v>
      </c>
      <c r="K6346" t="n">
        <v>313.3931509617926</v>
      </c>
      <c r="L6346" t="n">
        <v>303.6759615647725</v>
      </c>
      <c r="M6346" t="n">
        <v>303.6759615647725</v>
      </c>
      <c r="N6346" t="n">
        <v>310.1085509263216</v>
      </c>
      <c r="O6346" t="n">
        <v>310.1085509263216</v>
      </c>
      <c r="P6346" t="n">
        <v>8.960367139326877</v>
      </c>
      <c r="Q6346" t="n">
        <v>0.9844673992781635</v>
      </c>
      <c r="R6346" t="n">
        <v>0.9732059791273219</v>
      </c>
      <c r="S6346" t="n">
        <v>0.9995838191720522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301.5603332038359</v>
      </c>
      <c r="G6347" t="n">
        <v>4</v>
      </c>
      <c r="H6347" t="n">
        <v>6</v>
      </c>
      <c r="I6347" t="n">
        <v>302.1853332038359</v>
      </c>
      <c r="J6347" t="n">
        <v>307.239161502626</v>
      </c>
      <c r="K6347" t="n">
        <v>312.2358463655424</v>
      </c>
      <c r="L6347" t="n">
        <v>302.0603332038359</v>
      </c>
      <c r="M6347" t="n">
        <v>316.308693293201</v>
      </c>
      <c r="N6347" t="n">
        <v>322.7342862374191</v>
      </c>
      <c r="O6347" t="n">
        <v>312.2358463655424</v>
      </c>
      <c r="P6347" t="n">
        <v>10.67551316170653</v>
      </c>
      <c r="Q6347" t="n">
        <v>0.9652406069241051</v>
      </c>
      <c r="R6347" t="n">
        <v>0.9763600891918145</v>
      </c>
      <c r="S6347" t="n">
        <v>0.9991782910479392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302.4497277813347</v>
      </c>
      <c r="G6348" t="n">
        <v>3</v>
      </c>
      <c r="H6348" t="n">
        <v>7</v>
      </c>
      <c r="I6348" t="n">
        <v>304.8782992099061</v>
      </c>
      <c r="J6348" t="n">
        <v>314.499965946513</v>
      </c>
      <c r="K6348" t="n">
        <v>319.1449742050287</v>
      </c>
      <c r="L6348" t="n">
        <v>303.9608388924458</v>
      </c>
      <c r="M6348" t="n">
        <v>317.0930309485063</v>
      </c>
      <c r="N6348" t="n">
        <v>321.5773740481956</v>
      </c>
      <c r="O6348" t="n">
        <v>319.1449742050287</v>
      </c>
      <c r="P6348" t="n">
        <v>16.69524642369407</v>
      </c>
      <c r="Q6348" t="n">
        <v>0.9822181639029413</v>
      </c>
      <c r="R6348" t="n">
        <v>0.990800501909688</v>
      </c>
      <c r="S6348" t="n">
        <v>0.9998364160327828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305.4744009530003</v>
      </c>
      <c r="G6349" t="n">
        <v>6</v>
      </c>
      <c r="H6349" t="n">
        <v>7</v>
      </c>
      <c r="I6349" t="n">
        <v>306.6744009530003</v>
      </c>
      <c r="J6349" t="n">
        <v>322.7342862374191</v>
      </c>
      <c r="K6349" t="n">
        <v>327.6770036135613</v>
      </c>
      <c r="L6349" t="n">
        <v>306.541067619667</v>
      </c>
      <c r="M6349" t="n">
        <v>321.5773740481956</v>
      </c>
      <c r="N6349" t="n">
        <v>325.8020487002095</v>
      </c>
      <c r="O6349" t="n">
        <v>325.8020487002095</v>
      </c>
      <c r="P6349" t="n">
        <v>20.32764774720914</v>
      </c>
      <c r="Q6349" t="n">
        <v>0.9817655337703378</v>
      </c>
      <c r="R6349" t="n">
        <v>0.9913308881645143</v>
      </c>
      <c r="S6349" t="n">
        <v>0.9998419233729947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307.2644854849077</v>
      </c>
      <c r="G6350" t="n">
        <v>1</v>
      </c>
      <c r="H6350" t="n">
        <v>7</v>
      </c>
      <c r="I6350" t="n">
        <v>309.4144854849076</v>
      </c>
      <c r="J6350" t="n">
        <v>318.3323629199423</v>
      </c>
      <c r="K6350" t="n">
        <v>323.8602812641493</v>
      </c>
      <c r="L6350" t="n">
        <v>308.2200410404632</v>
      </c>
      <c r="M6350" t="n">
        <v>325.8020487002095</v>
      </c>
      <c r="N6350" t="n">
        <v>330.3059637231605</v>
      </c>
      <c r="O6350" t="n">
        <v>323.8602812641493</v>
      </c>
      <c r="P6350" t="n">
        <v>16.5957957792416</v>
      </c>
      <c r="Q6350" t="n">
        <v>0.9680476147264778</v>
      </c>
      <c r="R6350" t="n">
        <v>0.9907605367448271</v>
      </c>
      <c r="S6350" t="n">
        <v>0.9997047771103502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308.7499944105018</v>
      </c>
      <c r="G6351" t="n">
        <v>3</v>
      </c>
      <c r="H6351" t="n">
        <v>8</v>
      </c>
      <c r="I6351" t="n">
        <v>309.8928515533589</v>
      </c>
      <c r="J6351" t="n">
        <v>319.1449742050287</v>
      </c>
      <c r="K6351" t="n">
        <v>323.6266148789946</v>
      </c>
      <c r="L6351" t="n">
        <v>309.3899944105017</v>
      </c>
      <c r="M6351" t="n">
        <v>309.3899944105017</v>
      </c>
      <c r="N6351" t="n">
        <v>313.7944863404713</v>
      </c>
      <c r="O6351" t="n">
        <v>313.7944863404713</v>
      </c>
      <c r="P6351" t="n">
        <v>5.044491929969581</v>
      </c>
      <c r="Q6351" t="n">
        <v>0.9828381631871993</v>
      </c>
      <c r="R6351" t="n">
        <v>0.9828113120016601</v>
      </c>
      <c r="S6351" t="n">
        <v>0.9997050105415464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309.4707281461268</v>
      </c>
      <c r="G6352" t="n">
        <v>7</v>
      </c>
      <c r="H6352" t="n">
        <v>8</v>
      </c>
      <c r="I6352" t="n">
        <v>311.6707281461267</v>
      </c>
      <c r="J6352" t="n">
        <v>330.3059637231605</v>
      </c>
      <c r="K6352" t="n">
        <v>333.4119091902679</v>
      </c>
      <c r="L6352" t="n">
        <v>311.4507281461268</v>
      </c>
      <c r="M6352" t="n">
        <v>313.7944863404713</v>
      </c>
      <c r="N6352" t="n">
        <v>316.9563291047176</v>
      </c>
      <c r="O6352" t="n">
        <v>316.9563291047176</v>
      </c>
      <c r="P6352" t="n">
        <v>7.485600958590794</v>
      </c>
      <c r="Q6352" t="n">
        <v>0.9936191989952061</v>
      </c>
      <c r="R6352" t="n">
        <v>0.9876306536639478</v>
      </c>
      <c r="S6352" t="n">
        <v>0.9999210736624703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310.6477914932106</v>
      </c>
      <c r="G6353" t="n">
        <v>3</v>
      </c>
      <c r="H6353" t="n">
        <v>8</v>
      </c>
      <c r="I6353" t="n">
        <v>312.2549343503534</v>
      </c>
      <c r="J6353" t="n">
        <v>323.6266148789946</v>
      </c>
      <c r="K6353" t="n">
        <v>326.7109762636749</v>
      </c>
      <c r="L6353" t="n">
        <v>311.5477914932106</v>
      </c>
      <c r="M6353" t="n">
        <v>316.9563291047176</v>
      </c>
      <c r="N6353" t="n">
        <v>319.9875950665003</v>
      </c>
      <c r="O6353" t="n">
        <v>319.9875950665003</v>
      </c>
      <c r="P6353" t="n">
        <v>9.339803573289714</v>
      </c>
      <c r="Q6353" t="n">
        <v>0.9881570168396278</v>
      </c>
      <c r="R6353" t="n">
        <v>0.9881384371914207</v>
      </c>
      <c r="S6353" t="n">
        <v>0.9998595237114023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312.0475765882623</v>
      </c>
      <c r="G6354" t="n">
        <v>6</v>
      </c>
      <c r="H6354" t="n">
        <v>7</v>
      </c>
      <c r="I6354" t="n">
        <v>312.8975765882623</v>
      </c>
      <c r="J6354" t="n">
        <v>327.6770036135613</v>
      </c>
      <c r="K6354" t="n">
        <v>333.5692816140662</v>
      </c>
      <c r="L6354" t="n">
        <v>312.8031321438178</v>
      </c>
      <c r="M6354" t="n">
        <v>333.4119091902679</v>
      </c>
      <c r="N6354" t="n">
        <v>338.448199072329</v>
      </c>
      <c r="O6354" t="n">
        <v>333.5692816140662</v>
      </c>
      <c r="P6354" t="n">
        <v>21.5217050258039</v>
      </c>
      <c r="Q6354" t="n">
        <v>0.9783007171195024</v>
      </c>
      <c r="R6354" t="n">
        <v>0.9896740644653746</v>
      </c>
      <c r="S6354" t="n">
        <v>0.9997759346038284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319.2721067868177</v>
      </c>
      <c r="G6355" t="n">
        <v>4</v>
      </c>
      <c r="H6355" t="n">
        <v>7</v>
      </c>
      <c r="I6355" t="n">
        <v>322.2408567868177</v>
      </c>
      <c r="J6355" t="n">
        <v>322.2408567868177</v>
      </c>
      <c r="K6355" t="n">
        <v>327.2207572665595</v>
      </c>
      <c r="L6355" t="n">
        <v>321.3832178979288</v>
      </c>
      <c r="M6355" t="n">
        <v>338.448199072329</v>
      </c>
      <c r="N6355" t="n">
        <v>343.9218790769644</v>
      </c>
      <c r="O6355" t="n">
        <v>327.2207572665595</v>
      </c>
      <c r="P6355" t="n">
        <v>7.94865047974173</v>
      </c>
      <c r="Q6355" t="n">
        <v>0.9653553209601748</v>
      </c>
      <c r="R6355" t="n">
        <v>0.9887823289280562</v>
      </c>
      <c r="S6355" t="n">
        <v>0.9996113673861382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320.2459561194527</v>
      </c>
      <c r="G6356" t="n">
        <v>2</v>
      </c>
      <c r="H6356" t="n">
        <v>6</v>
      </c>
      <c r="I6356" t="n">
        <v>321.4959561194527</v>
      </c>
      <c r="J6356" t="n">
        <v>321.4959561194527</v>
      </c>
      <c r="K6356" t="n">
        <v>322.6828223492852</v>
      </c>
      <c r="L6356" t="n">
        <v>320.9959561194527</v>
      </c>
      <c r="M6356" t="n">
        <v>333.5692816140662</v>
      </c>
      <c r="N6356" t="n">
        <v>334.9045061226277</v>
      </c>
      <c r="O6356" t="n">
        <v>322.6828223492852</v>
      </c>
      <c r="P6356" t="n">
        <v>2.436866229832447</v>
      </c>
      <c r="Q6356" t="n">
        <v>0.9965678736453502</v>
      </c>
      <c r="R6356" t="n">
        <v>0.9950410184534587</v>
      </c>
      <c r="S6356" t="n">
        <v>0.9999829801487419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323.6760979114531</v>
      </c>
      <c r="G6357" t="n">
        <v>4</v>
      </c>
      <c r="H6357" t="n">
        <v>6</v>
      </c>
      <c r="I6357" t="n">
        <v>325.8635979114531</v>
      </c>
      <c r="J6357" t="n">
        <v>327.2207572665595</v>
      </c>
      <c r="K6357" t="n">
        <v>327.3904181843092</v>
      </c>
      <c r="L6357" t="n">
        <v>325.4260979114531</v>
      </c>
      <c r="M6357" t="n">
        <v>334.9045061226277</v>
      </c>
      <c r="N6357" t="n">
        <v>335.1226851805252</v>
      </c>
      <c r="O6357" t="n">
        <v>327.3904181843092</v>
      </c>
      <c r="P6357" t="n">
        <v>3.714320272856071</v>
      </c>
      <c r="Q6357" t="n">
        <v>0.9987994761953716</v>
      </c>
      <c r="R6357" t="n">
        <v>0.9991880039112384</v>
      </c>
      <c r="S6357" t="n">
        <v>0.9999990251793662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327.6249425255568</v>
      </c>
      <c r="G6358" t="n">
        <v>1</v>
      </c>
      <c r="H6358" t="n">
        <v>5</v>
      </c>
      <c r="I6358" t="n">
        <v>328.5749425255568</v>
      </c>
      <c r="J6358" t="n">
        <v>328.5749425255568</v>
      </c>
      <c r="K6358" t="n">
        <v>333.7492591479351</v>
      </c>
      <c r="L6358" t="n">
        <v>328.1527203033346</v>
      </c>
      <c r="M6358" t="n">
        <v>328.1527203033346</v>
      </c>
      <c r="N6358" t="n">
        <v>333.3713460119178</v>
      </c>
      <c r="O6358" t="n">
        <v>333.3713460119178</v>
      </c>
      <c r="P6358" t="n">
        <v>5.746403486360975</v>
      </c>
      <c r="Q6358" t="n">
        <v>0.9700605808210411</v>
      </c>
      <c r="R6358" t="n">
        <v>0.9782070183614208</v>
      </c>
      <c r="S6358" t="n">
        <v>0.9993475307875632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329.327256915716</v>
      </c>
      <c r="G6359" t="n">
        <v>6</v>
      </c>
      <c r="H6359" t="n">
        <v>7</v>
      </c>
      <c r="I6359" t="n">
        <v>330.177256915716</v>
      </c>
      <c r="J6359" t="n">
        <v>335.1226851805252</v>
      </c>
      <c r="K6359" t="n">
        <v>339.8670030991912</v>
      </c>
      <c r="L6359" t="n">
        <v>330.0828124712715</v>
      </c>
      <c r="M6359" t="n">
        <v>343.9218790769644</v>
      </c>
      <c r="N6359" t="n">
        <v>347.9769763295059</v>
      </c>
      <c r="O6359" t="n">
        <v>339.8670030991912</v>
      </c>
      <c r="P6359" t="n">
        <v>10.53974618347519</v>
      </c>
      <c r="Q6359" t="n">
        <v>0.9824910145851117</v>
      </c>
      <c r="R6359" t="n">
        <v>0.9916774120285616</v>
      </c>
      <c r="S6359" t="n">
        <v>0.999854279928594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331.0434839719336</v>
      </c>
      <c r="G6360" t="n">
        <v>2</v>
      </c>
      <c r="H6360" t="n">
        <v>4</v>
      </c>
      <c r="I6360" t="n">
        <v>334.7934839719336</v>
      </c>
      <c r="J6360" t="n">
        <v>334.7934839719336</v>
      </c>
      <c r="K6360" t="n">
        <v>341.3478727269176</v>
      </c>
      <c r="L6360" t="n">
        <v>333.8559839719336</v>
      </c>
      <c r="M6360" t="n">
        <v>333.8559839719336</v>
      </c>
      <c r="N6360" t="n">
        <v>339.5899282603846</v>
      </c>
      <c r="O6360" t="n">
        <v>339.5899282603846</v>
      </c>
      <c r="P6360" t="n">
        <v>8.546444288451028</v>
      </c>
      <c r="Q6360" t="n">
        <v>0.9811928174513806</v>
      </c>
      <c r="R6360" t="n">
        <v>0.9602151831730836</v>
      </c>
      <c r="S6360" t="n">
        <v>0.9992517596872728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334.2165027159497</v>
      </c>
      <c r="G6361" t="n">
        <v>2</v>
      </c>
      <c r="H6361" t="n">
        <v>7</v>
      </c>
      <c r="I6361" t="n">
        <v>336.0915027159497</v>
      </c>
      <c r="J6361" t="n">
        <v>341.3478727269176</v>
      </c>
      <c r="K6361" t="n">
        <v>345.8496828229946</v>
      </c>
      <c r="L6361" t="n">
        <v>335.2165027159497</v>
      </c>
      <c r="M6361" t="n">
        <v>347.9769763295059</v>
      </c>
      <c r="N6361" t="n">
        <v>352.3057729706991</v>
      </c>
      <c r="O6361" t="n">
        <v>345.8496828229946</v>
      </c>
      <c r="P6361" t="n">
        <v>11.63318010704489</v>
      </c>
      <c r="Q6361" t="n">
        <v>0.9870441361813835</v>
      </c>
      <c r="R6361" t="n">
        <v>0.9911181795184845</v>
      </c>
      <c r="S6361" t="n">
        <v>0.9998849283433801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335.5991513244139</v>
      </c>
      <c r="G6362" t="n">
        <v>6</v>
      </c>
      <c r="H6362" t="n">
        <v>7</v>
      </c>
      <c r="I6362" t="n">
        <v>337.8741513244138</v>
      </c>
      <c r="J6362" t="n">
        <v>339.8670030991912</v>
      </c>
      <c r="K6362" t="n">
        <v>343.5617512917237</v>
      </c>
      <c r="L6362" t="n">
        <v>337.6213735466361</v>
      </c>
      <c r="M6362" t="n">
        <v>352.3057729706991</v>
      </c>
      <c r="N6362" t="n">
        <v>355.4637745003657</v>
      </c>
      <c r="O6362" t="n">
        <v>343.5617512917237</v>
      </c>
      <c r="P6362" t="n">
        <v>7.962599967309814</v>
      </c>
      <c r="Q6362" t="n">
        <v>0.9863378710062168</v>
      </c>
      <c r="R6362" t="n">
        <v>0.9935126035521132</v>
      </c>
      <c r="S6362" t="n">
        <v>0.9999113683528952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336.2330246658178</v>
      </c>
      <c r="G6363" t="n">
        <v>1</v>
      </c>
      <c r="H6363" t="n">
        <v>6</v>
      </c>
      <c r="I6363" t="n">
        <v>340.5830246658178</v>
      </c>
      <c r="J6363" t="n">
        <v>340.5830246658178</v>
      </c>
      <c r="K6363" t="n">
        <v>347.9227267476762</v>
      </c>
      <c r="L6363" t="n">
        <v>338.4080246658178</v>
      </c>
      <c r="M6363" t="n">
        <v>343.5617512917237</v>
      </c>
      <c r="N6363" t="n">
        <v>350.558229894934</v>
      </c>
      <c r="O6363" t="n">
        <v>347.9227267476762</v>
      </c>
      <c r="P6363" t="n">
        <v>11.6897020818584</v>
      </c>
      <c r="Q6363" t="n">
        <v>0.9577989293048601</v>
      </c>
      <c r="R6363" t="n">
        <v>0.9742870145511862</v>
      </c>
      <c r="S6363" t="n">
        <v>0.9989148844832915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337.6835733692196</v>
      </c>
      <c r="G6364" t="n">
        <v>5</v>
      </c>
      <c r="H6364" t="n">
        <v>8</v>
      </c>
      <c r="I6364" t="n">
        <v>340.2391289247752</v>
      </c>
      <c r="J6364" t="n">
        <v>340.2391289247752</v>
      </c>
      <c r="K6364" t="n">
        <v>345.3470602854968</v>
      </c>
      <c r="L6364" t="n">
        <v>339.5235733692196</v>
      </c>
      <c r="M6364" t="n">
        <v>339.5235733692196</v>
      </c>
      <c r="N6364" t="n">
        <v>343.724227406871</v>
      </c>
      <c r="O6364" t="n">
        <v>343.724227406871</v>
      </c>
      <c r="P6364" t="n">
        <v>6.040654037651336</v>
      </c>
      <c r="Q6364" t="n">
        <v>0.9786643108247246</v>
      </c>
      <c r="R6364" t="n">
        <v>0.9836002369940222</v>
      </c>
      <c r="S6364" t="n">
        <v>0.9996500997539562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338.3443873085345</v>
      </c>
      <c r="G6365" t="n">
        <v>5</v>
      </c>
      <c r="H6365" t="n">
        <v>8</v>
      </c>
      <c r="I6365" t="n">
        <v>340.8443873085345</v>
      </c>
      <c r="J6365" t="n">
        <v>345.3470602854968</v>
      </c>
      <c r="K6365" t="n">
        <v>346.7857104848495</v>
      </c>
      <c r="L6365" t="n">
        <v>340.1443873085345</v>
      </c>
      <c r="M6365" t="n">
        <v>343.724227406871</v>
      </c>
      <c r="N6365" t="n">
        <v>344.9073427116594</v>
      </c>
      <c r="O6365" t="n">
        <v>344.9073427116594</v>
      </c>
      <c r="P6365" t="n">
        <v>6.562955403124931</v>
      </c>
      <c r="Q6365" t="n">
        <v>0.9939441765454389</v>
      </c>
      <c r="R6365" t="n">
        <v>0.9953535363517051</v>
      </c>
      <c r="S6365" t="n">
        <v>0.9999718618364579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340.8725323042505</v>
      </c>
      <c r="G6366" t="n">
        <v>3</v>
      </c>
      <c r="H6366" t="n">
        <v>6</v>
      </c>
      <c r="I6366" t="n">
        <v>342.9082465899647</v>
      </c>
      <c r="J6366" t="n">
        <v>342.9082465899647</v>
      </c>
      <c r="K6366" t="n">
        <v>345.061389080572</v>
      </c>
      <c r="L6366" t="n">
        <v>342.2975323042505</v>
      </c>
      <c r="M6366" t="n">
        <v>350.558229894934</v>
      </c>
      <c r="N6366" t="n">
        <v>352.9901965929581</v>
      </c>
      <c r="O6366" t="n">
        <v>345.061389080572</v>
      </c>
      <c r="P6366" t="n">
        <v>4.188856776321529</v>
      </c>
      <c r="Q6366" t="n">
        <v>0.9917177492888259</v>
      </c>
      <c r="R6366" t="n">
        <v>0.9909861534996509</v>
      </c>
      <c r="S6366" t="n">
        <v>0.999925345063412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341.7036509388521</v>
      </c>
      <c r="G6367" t="n">
        <v>1</v>
      </c>
      <c r="H6367" t="n">
        <v>8</v>
      </c>
      <c r="I6367" t="n">
        <v>342.9036509388521</v>
      </c>
      <c r="J6367" t="n">
        <v>347.9227267476762</v>
      </c>
      <c r="K6367" t="n">
        <v>352.6380416211023</v>
      </c>
      <c r="L6367" t="n">
        <v>342.1836509388522</v>
      </c>
      <c r="M6367" t="n">
        <v>344.9073427116594</v>
      </c>
      <c r="N6367" t="n">
        <v>348.8183237490864</v>
      </c>
      <c r="O6367" t="n">
        <v>348.8183237490864</v>
      </c>
      <c r="P6367" t="n">
        <v>7.114672810234254</v>
      </c>
      <c r="Q6367" t="n">
        <v>0.9726798074238419</v>
      </c>
      <c r="R6367" t="n">
        <v>0.9847224638898049</v>
      </c>
      <c r="S6367" t="n">
        <v>0.9995826147713802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342.5194069396059</v>
      </c>
      <c r="G6368" t="n">
        <v>2</v>
      </c>
      <c r="H6368" t="n">
        <v>4</v>
      </c>
      <c r="I6368" t="n">
        <v>343.1444069396059</v>
      </c>
      <c r="J6368" t="n">
        <v>345.8496828229946</v>
      </c>
      <c r="K6368" t="n">
        <v>350.0020524368743</v>
      </c>
      <c r="L6368" t="n">
        <v>342.9881569396059</v>
      </c>
      <c r="M6368" t="n">
        <v>342.9881569396059</v>
      </c>
      <c r="N6368" t="n">
        <v>346.620754413007</v>
      </c>
      <c r="O6368" t="n">
        <v>346.620754413007</v>
      </c>
      <c r="P6368" t="n">
        <v>4.101347473401063</v>
      </c>
      <c r="Q6368" t="n">
        <v>0.9880437619688877</v>
      </c>
      <c r="R6368" t="n">
        <v>0.9746081668944082</v>
      </c>
      <c r="S6368" t="n">
        <v>0.9996964091993432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344.7982098137655</v>
      </c>
      <c r="G6369" t="n">
        <v>2</v>
      </c>
      <c r="H6369" t="n">
        <v>8</v>
      </c>
      <c r="I6369" t="n">
        <v>348.0065431470988</v>
      </c>
      <c r="J6369" t="n">
        <v>350.0020524368743</v>
      </c>
      <c r="K6369" t="n">
        <v>352.3722175310743</v>
      </c>
      <c r="L6369" t="n">
        <v>346.3382098137655</v>
      </c>
      <c r="M6369" t="n">
        <v>348.8183237490864</v>
      </c>
      <c r="N6369" t="n">
        <v>351.1384149328455</v>
      </c>
      <c r="O6369" t="n">
        <v>351.1384149328455</v>
      </c>
      <c r="P6369" t="n">
        <v>6.340205119080053</v>
      </c>
      <c r="Q6369" t="n">
        <v>0.9931577897140523</v>
      </c>
      <c r="R6369" t="n">
        <v>0.990908620987725</v>
      </c>
      <c r="S6369" t="n">
        <v>0.9999377948730087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348.0247583230979</v>
      </c>
      <c r="G6370" t="n">
        <v>2</v>
      </c>
      <c r="H6370" t="n">
        <v>6</v>
      </c>
      <c r="I6370" t="n">
        <v>350.3997583230979</v>
      </c>
      <c r="J6370" t="n">
        <v>356.8380984844947</v>
      </c>
      <c r="K6370" t="n">
        <v>361.5090633184626</v>
      </c>
      <c r="L6370" t="n">
        <v>349.4497583230979</v>
      </c>
      <c r="M6370" t="n">
        <v>352.9901965929581</v>
      </c>
      <c r="N6370" t="n">
        <v>358.245032031172</v>
      </c>
      <c r="O6370" t="n">
        <v>358.245032031172</v>
      </c>
      <c r="P6370" t="n">
        <v>10.2202737080741</v>
      </c>
      <c r="Q6370" t="n">
        <v>0.9865606075641971</v>
      </c>
      <c r="R6370" t="n">
        <v>0.9806253059772168</v>
      </c>
      <c r="S6370" t="n">
        <v>0.9997396158837042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348.2266270159621</v>
      </c>
      <c r="G6371" t="n">
        <v>3</v>
      </c>
      <c r="H6371" t="n">
        <v>6</v>
      </c>
      <c r="I6371" t="n">
        <v>350.3694841588193</v>
      </c>
      <c r="J6371" t="n">
        <v>350.3694841588193</v>
      </c>
      <c r="K6371" t="n">
        <v>354.8488054447701</v>
      </c>
      <c r="L6371" t="n">
        <v>349.7266270159621</v>
      </c>
      <c r="M6371" t="n">
        <v>358.245032031172</v>
      </c>
      <c r="N6371" t="n">
        <v>363.304409310987</v>
      </c>
      <c r="O6371" t="n">
        <v>354.8488054447701</v>
      </c>
      <c r="P6371" t="n">
        <v>6.622178428807956</v>
      </c>
      <c r="Q6371" t="n">
        <v>0.9828469683557221</v>
      </c>
      <c r="R6371" t="n">
        <v>0.981339197444305</v>
      </c>
      <c r="S6371" t="n">
        <v>0.9996799106632546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348.2797250668099</v>
      </c>
      <c r="G6372" t="n">
        <v>2</v>
      </c>
      <c r="H6372" t="n">
        <v>8</v>
      </c>
      <c r="I6372" t="n">
        <v>350.0713917334766</v>
      </c>
      <c r="J6372" t="n">
        <v>352.3722175310743</v>
      </c>
      <c r="K6372" t="n">
        <v>356.8380984844947</v>
      </c>
      <c r="L6372" t="n">
        <v>349.1397250668099</v>
      </c>
      <c r="M6372" t="n">
        <v>351.1384149328455</v>
      </c>
      <c r="N6372" t="n">
        <v>355.5099462886585</v>
      </c>
      <c r="O6372" t="n">
        <v>355.5099462886585</v>
      </c>
      <c r="P6372" t="n">
        <v>7.230221221848637</v>
      </c>
      <c r="Q6372" t="n">
        <v>0.9871468701031386</v>
      </c>
      <c r="R6372" t="n">
        <v>0.9829388382215226</v>
      </c>
      <c r="S6372" t="n">
        <v>0.9997807106714699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349.9258218111758</v>
      </c>
      <c r="G6373" t="n">
        <v>4</v>
      </c>
      <c r="H6373" t="n">
        <v>7</v>
      </c>
      <c r="I6373" t="n">
        <v>350.6758218111758</v>
      </c>
      <c r="J6373" t="n">
        <v>350.6758218111758</v>
      </c>
      <c r="K6373" t="n">
        <v>354.1831062529748</v>
      </c>
      <c r="L6373" t="n">
        <v>350.4591551445091</v>
      </c>
      <c r="M6373" t="n">
        <v>355.4637745003657</v>
      </c>
      <c r="N6373" t="n">
        <v>359.3188219652179</v>
      </c>
      <c r="O6373" t="n">
        <v>354.1831062529748</v>
      </c>
      <c r="P6373" t="n">
        <v>4.257284441799072</v>
      </c>
      <c r="Q6373" t="n">
        <v>0.9754732717428963</v>
      </c>
      <c r="R6373" t="n">
        <v>0.9920863605982689</v>
      </c>
      <c r="S6373" t="n">
        <v>0.999805904316869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361.3077517124923</v>
      </c>
      <c r="G6374" t="n">
        <v>2</v>
      </c>
      <c r="H6374" t="n">
        <v>3</v>
      </c>
      <c r="I6374" t="n">
        <v>362.974418379159</v>
      </c>
      <c r="J6374" t="n">
        <v>362.974418379159</v>
      </c>
      <c r="K6374" t="n">
        <v>367.2794036227406</v>
      </c>
      <c r="L6374" t="n">
        <v>362.7363231410637</v>
      </c>
      <c r="M6374" t="n">
        <v>362.7363231410637</v>
      </c>
      <c r="N6374" t="n">
        <v>367.0241707045355</v>
      </c>
      <c r="O6374" t="n">
        <v>367.0241707045355</v>
      </c>
      <c r="P6374" t="n">
        <v>5.716418992043259</v>
      </c>
      <c r="Q6374" t="n">
        <v>0.9876070581002399</v>
      </c>
      <c r="R6374" t="n">
        <v>0.9835741384318728</v>
      </c>
      <c r="S6374" t="n">
        <v>0.9997964352519327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364.4580060990461</v>
      </c>
      <c r="G6375" t="n">
        <v>3</v>
      </c>
      <c r="H6375" t="n">
        <v>4</v>
      </c>
      <c r="I6375" t="n">
        <v>365.3865775276176</v>
      </c>
      <c r="J6375" t="n">
        <v>367.0241707045355</v>
      </c>
      <c r="K6375" t="n">
        <v>368.129224053378</v>
      </c>
      <c r="L6375" t="n">
        <v>365.2705060990461</v>
      </c>
      <c r="M6375" t="n">
        <v>365.2705060990461</v>
      </c>
      <c r="N6375" t="n">
        <v>366.2410984110364</v>
      </c>
      <c r="O6375" t="n">
        <v>366.2410984110364</v>
      </c>
      <c r="P6375" t="n">
        <v>1.783092311990288</v>
      </c>
      <c r="Q6375" t="n">
        <v>0.9957407119343413</v>
      </c>
      <c r="R6375" t="n">
        <v>0.9931515034919394</v>
      </c>
      <c r="S6375" t="n">
        <v>0.9999708302805556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365.1383585954619</v>
      </c>
      <c r="G6376" t="n">
        <v>2</v>
      </c>
      <c r="H6376" t="n">
        <v>7</v>
      </c>
      <c r="I6376" t="n">
        <v>368.3883585954619</v>
      </c>
      <c r="J6376" t="n">
        <v>368.3883585954619</v>
      </c>
      <c r="K6376" t="n">
        <v>371.4901657223168</v>
      </c>
      <c r="L6376" t="n">
        <v>366.8716919287952</v>
      </c>
      <c r="M6376" t="n">
        <v>366.8716919287952</v>
      </c>
      <c r="N6376" t="n">
        <v>369.8542904804444</v>
      </c>
      <c r="O6376" t="n">
        <v>369.8542904804444</v>
      </c>
      <c r="P6376" t="n">
        <v>4.715931884982524</v>
      </c>
      <c r="Q6376" t="n">
        <v>0.9910551512387843</v>
      </c>
      <c r="R6376" t="n">
        <v>0.9938718227097477</v>
      </c>
      <c r="S6376" t="n">
        <v>0.9999451843809568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368.6060336475724</v>
      </c>
      <c r="G6377" t="n">
        <v>2</v>
      </c>
      <c r="H6377" t="n">
        <v>4</v>
      </c>
      <c r="I6377" t="n">
        <v>371.1060336475724</v>
      </c>
      <c r="J6377" t="n">
        <v>371.4901657223168</v>
      </c>
      <c r="K6377" t="n">
        <v>374.1166798769828</v>
      </c>
      <c r="L6377" t="n">
        <v>370.4810336475724</v>
      </c>
      <c r="M6377" t="n">
        <v>370.4810336475724</v>
      </c>
      <c r="N6377" t="n">
        <v>372.7787743521089</v>
      </c>
      <c r="O6377" t="n">
        <v>372.7787743521089</v>
      </c>
      <c r="P6377" t="n">
        <v>4.172740704536466</v>
      </c>
      <c r="Q6377" t="n">
        <v>0.9924205706022026</v>
      </c>
      <c r="R6377" t="n">
        <v>0.9838629960454838</v>
      </c>
      <c r="S6377" t="n">
        <v>0.9998776907178347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369.6735902031548</v>
      </c>
      <c r="G6378" t="n">
        <v>1</v>
      </c>
      <c r="H6378" t="n">
        <v>7</v>
      </c>
      <c r="I6378" t="n">
        <v>372.1735902031548</v>
      </c>
      <c r="J6378" t="n">
        <v>372.1735902031548</v>
      </c>
      <c r="K6378" t="n">
        <v>378.6540043456009</v>
      </c>
      <c r="L6378" t="n">
        <v>370.7847013142659</v>
      </c>
      <c r="M6378" t="n">
        <v>370.7847013142659</v>
      </c>
      <c r="N6378" t="n">
        <v>376.0646697931228</v>
      </c>
      <c r="O6378" t="n">
        <v>376.0646697931228</v>
      </c>
      <c r="P6378" t="n">
        <v>6.391079589968001</v>
      </c>
      <c r="Q6378" t="n">
        <v>0.9626460506288256</v>
      </c>
      <c r="R6378" t="n">
        <v>0.9891771619783467</v>
      </c>
      <c r="S6378" t="n">
        <v>0.9995957242564868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370.1838408653945</v>
      </c>
      <c r="G6379" t="n">
        <v>5</v>
      </c>
      <c r="H6379" t="n">
        <v>7</v>
      </c>
      <c r="I6379" t="n">
        <v>371.1560630876168</v>
      </c>
      <c r="J6379" t="n">
        <v>371.1560630876168</v>
      </c>
      <c r="K6379" t="n">
        <v>376.6188217912056</v>
      </c>
      <c r="L6379" t="n">
        <v>370.9616186431723</v>
      </c>
      <c r="M6379" t="n">
        <v>376.0646697931228</v>
      </c>
      <c r="N6379" t="n">
        <v>380.4777054560528</v>
      </c>
      <c r="O6379" t="n">
        <v>376.6188217912056</v>
      </c>
      <c r="P6379" t="n">
        <v>6.434980925811089</v>
      </c>
      <c r="Q6379" t="n">
        <v>0.9771992289887167</v>
      </c>
      <c r="R6379" t="n">
        <v>0.990946122773132</v>
      </c>
      <c r="S6379" t="n">
        <v>0.9997935646185859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371.7363032910601</v>
      </c>
      <c r="G6380" t="n">
        <v>3</v>
      </c>
      <c r="H6380" t="n">
        <v>8</v>
      </c>
      <c r="I6380" t="n">
        <v>375.2363032910601</v>
      </c>
      <c r="J6380" t="n">
        <v>375.2363032910601</v>
      </c>
      <c r="K6380" t="n">
        <v>378.5847620045466</v>
      </c>
      <c r="L6380" t="n">
        <v>373.6963032910601</v>
      </c>
      <c r="M6380" t="n">
        <v>373.6963032910601</v>
      </c>
      <c r="N6380" t="n">
        <v>376.9871203052534</v>
      </c>
      <c r="O6380" t="n">
        <v>376.9871203052534</v>
      </c>
      <c r="P6380" t="n">
        <v>5.250817014193274</v>
      </c>
      <c r="Q6380" t="n">
        <v>0.9871495081970825</v>
      </c>
      <c r="R6380" t="n">
        <v>0.9871293582549675</v>
      </c>
      <c r="S6380" t="n">
        <v>0.9998346059237572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374.327325704046</v>
      </c>
      <c r="G6381" t="n">
        <v>1</v>
      </c>
      <c r="H6381" t="n">
        <v>8</v>
      </c>
      <c r="I6381" t="n">
        <v>376.677325704046</v>
      </c>
      <c r="J6381" t="n">
        <v>378.6540043456009</v>
      </c>
      <c r="K6381" t="n">
        <v>383.1340873987978</v>
      </c>
      <c r="L6381" t="n">
        <v>375.267325704046</v>
      </c>
      <c r="M6381" t="n">
        <v>376.9871203052534</v>
      </c>
      <c r="N6381" t="n">
        <v>380.7029951381083</v>
      </c>
      <c r="O6381" t="n">
        <v>380.7029951381083</v>
      </c>
      <c r="P6381" t="n">
        <v>6.375669434062274</v>
      </c>
      <c r="Q6381" t="n">
        <v>0.974024863212455</v>
      </c>
      <c r="R6381" t="n">
        <v>0.9854790495555673</v>
      </c>
      <c r="S6381" t="n">
        <v>0.9996228163259206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379.725324840778</v>
      </c>
      <c r="G6382" t="n">
        <v>1</v>
      </c>
      <c r="H6382" t="n">
        <v>7</v>
      </c>
      <c r="I6382" t="n">
        <v>382.625324840778</v>
      </c>
      <c r="J6382" t="n">
        <v>383.1340873987978</v>
      </c>
      <c r="K6382" t="n">
        <v>387.9018541486399</v>
      </c>
      <c r="L6382" t="n">
        <v>381.0142137296669</v>
      </c>
      <c r="M6382" t="n">
        <v>381.0142137296669</v>
      </c>
      <c r="N6382" t="n">
        <v>384.8987892522131</v>
      </c>
      <c r="O6382" t="n">
        <v>384.8987892522131</v>
      </c>
      <c r="P6382" t="n">
        <v>5.173464411435134</v>
      </c>
      <c r="Q6382" t="n">
        <v>0.9723801408903875</v>
      </c>
      <c r="R6382" t="n">
        <v>0.9920259877326049</v>
      </c>
      <c r="S6382" t="n">
        <v>0.9997797589046362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380.9072315105711</v>
      </c>
      <c r="G6383" t="n">
        <v>5</v>
      </c>
      <c r="H6383" t="n">
        <v>7</v>
      </c>
      <c r="I6383" t="n">
        <v>382.7405648439044</v>
      </c>
      <c r="J6383" t="n">
        <v>382.7405648439044</v>
      </c>
      <c r="K6383" t="n">
        <v>390.1531874424638</v>
      </c>
      <c r="L6383" t="n">
        <v>382.3738981772377</v>
      </c>
      <c r="M6383" t="n">
        <v>384.8987892522131</v>
      </c>
      <c r="N6383" t="n">
        <v>390.8870032038549</v>
      </c>
      <c r="O6383" t="n">
        <v>390.1531874424638</v>
      </c>
      <c r="P6383" t="n">
        <v>9.245955931892695</v>
      </c>
      <c r="Q6383" t="n">
        <v>0.9691872967138137</v>
      </c>
      <c r="R6383" t="n">
        <v>0.987734343787995</v>
      </c>
      <c r="S6383" t="n">
        <v>0.9996220619745291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381.1794972271459</v>
      </c>
      <c r="G6384" t="n">
        <v>4</v>
      </c>
      <c r="H6384" t="n">
        <v>7</v>
      </c>
      <c r="I6384" t="n">
        <v>383.1482472271459</v>
      </c>
      <c r="J6384" t="n">
        <v>383.1482472271459</v>
      </c>
      <c r="K6384" t="n">
        <v>385.7914881680587</v>
      </c>
      <c r="L6384" t="n">
        <v>382.5794972271459</v>
      </c>
      <c r="M6384" t="n">
        <v>390.8870032038549</v>
      </c>
      <c r="N6384" t="n">
        <v>393.7923333695007</v>
      </c>
      <c r="O6384" t="n">
        <v>385.7914881680587</v>
      </c>
      <c r="P6384" t="n">
        <v>4.611990940912733</v>
      </c>
      <c r="Q6384" t="n">
        <v>0.9814591775323599</v>
      </c>
      <c r="R6384" t="n">
        <v>0.9940301068658324</v>
      </c>
      <c r="S6384" t="n">
        <v>0.9998893132712486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385.3733246522423</v>
      </c>
      <c r="G6385" t="n">
        <v>4</v>
      </c>
      <c r="H6385" t="n">
        <v>7</v>
      </c>
      <c r="I6385" t="n">
        <v>388.1858246522423</v>
      </c>
      <c r="J6385" t="n">
        <v>388.1858246522423</v>
      </c>
      <c r="K6385" t="n">
        <v>392.1489615592805</v>
      </c>
      <c r="L6385" t="n">
        <v>387.3733246522423</v>
      </c>
      <c r="M6385" t="n">
        <v>393.7923333695007</v>
      </c>
      <c r="N6385" t="n">
        <v>398.1484331212798</v>
      </c>
      <c r="O6385" t="n">
        <v>392.1489615592805</v>
      </c>
      <c r="P6385" t="n">
        <v>6.775636907038233</v>
      </c>
      <c r="Q6385" t="n">
        <v>0.9723299502655881</v>
      </c>
      <c r="R6385" t="n">
        <v>0.9910624101152865</v>
      </c>
      <c r="S6385" t="n">
        <v>0.9997526964433842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387.952683913777</v>
      </c>
      <c r="G6386" t="n">
        <v>1</v>
      </c>
      <c r="H6386" t="n">
        <v>5</v>
      </c>
      <c r="I6386" t="n">
        <v>391.352683913777</v>
      </c>
      <c r="J6386" t="n">
        <v>391.352683913777</v>
      </c>
      <c r="K6386" t="n">
        <v>397.9388731872458</v>
      </c>
      <c r="L6386" t="n">
        <v>389.841572802666</v>
      </c>
      <c r="M6386" t="n">
        <v>390.1531874424638</v>
      </c>
      <c r="N6386" t="n">
        <v>396.7957760531934</v>
      </c>
      <c r="O6386" t="n">
        <v>396.7957760531934</v>
      </c>
      <c r="P6386" t="n">
        <v>8.843092139416399</v>
      </c>
      <c r="Q6386" t="n">
        <v>0.9620480667115202</v>
      </c>
      <c r="R6386" t="n">
        <v>0.9723434647933422</v>
      </c>
      <c r="S6386" t="n">
        <v>0.9989503810208464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390.9792352708965</v>
      </c>
      <c r="G6387" t="n">
        <v>4</v>
      </c>
      <c r="H6387" t="n">
        <v>7</v>
      </c>
      <c r="I6387" t="n">
        <v>392.7604852708965</v>
      </c>
      <c r="J6387" t="n">
        <v>392.7604852708965</v>
      </c>
      <c r="K6387" t="n">
        <v>395.5185224038521</v>
      </c>
      <c r="L6387" t="n">
        <v>392.2459019375631</v>
      </c>
      <c r="M6387" t="n">
        <v>398.1484331212798</v>
      </c>
      <c r="N6387" t="n">
        <v>401.1799420375954</v>
      </c>
      <c r="O6387" t="n">
        <v>395.5185224038521</v>
      </c>
      <c r="P6387" t="n">
        <v>4.539287132955621</v>
      </c>
      <c r="Q6387" t="n">
        <v>0.9806617834198731</v>
      </c>
      <c r="R6387" t="n">
        <v>0.9937716429384763</v>
      </c>
      <c r="S6387" t="n">
        <v>0.9998795546822059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392.1166868865527</v>
      </c>
      <c r="G6388" t="n">
        <v>3</v>
      </c>
      <c r="H6388" t="n">
        <v>8</v>
      </c>
      <c r="I6388" t="n">
        <v>394.6881154579812</v>
      </c>
      <c r="J6388" t="n">
        <v>394.6881154579812</v>
      </c>
      <c r="K6388" t="n">
        <v>399.5622937412709</v>
      </c>
      <c r="L6388" t="n">
        <v>393.5566868865527</v>
      </c>
      <c r="M6388" t="n">
        <v>393.5566868865527</v>
      </c>
      <c r="N6388" t="n">
        <v>398.346959127407</v>
      </c>
      <c r="O6388" t="n">
        <v>398.346959127407</v>
      </c>
      <c r="P6388" t="n">
        <v>6.23027224085439</v>
      </c>
      <c r="Q6388" t="n">
        <v>0.9813490956680559</v>
      </c>
      <c r="R6388" t="n">
        <v>0.9813199369223612</v>
      </c>
      <c r="S6388" t="n">
        <v>0.9996515999306242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392.2671482488565</v>
      </c>
      <c r="G6389" t="n">
        <v>2</v>
      </c>
      <c r="H6389" t="n">
        <v>7</v>
      </c>
      <c r="I6389" t="n">
        <v>393.2671482488565</v>
      </c>
      <c r="J6389" t="n">
        <v>393.2671482488565</v>
      </c>
      <c r="K6389" t="n">
        <v>398.7458718053779</v>
      </c>
      <c r="L6389" t="n">
        <v>392.8004815821898</v>
      </c>
      <c r="M6389" t="n">
        <v>401.1799420375954</v>
      </c>
      <c r="N6389" t="n">
        <v>406.4481074251498</v>
      </c>
      <c r="O6389" t="n">
        <v>398.7458718053779</v>
      </c>
      <c r="P6389" t="n">
        <v>6.478723556521402</v>
      </c>
      <c r="Q6389" t="n">
        <v>0.9842548944364973</v>
      </c>
      <c r="R6389" t="n">
        <v>0.9892012247569607</v>
      </c>
      <c r="S6389" t="n">
        <v>0.9998299721438418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393.4483591904298</v>
      </c>
      <c r="G6390" t="n">
        <v>2</v>
      </c>
      <c r="H6390" t="n">
        <v>5</v>
      </c>
      <c r="I6390" t="n">
        <v>397.4483591904298</v>
      </c>
      <c r="J6390" t="n">
        <v>403.4718161585888</v>
      </c>
      <c r="K6390" t="n">
        <v>406.6955095877142</v>
      </c>
      <c r="L6390" t="n">
        <v>396.1150258570965</v>
      </c>
      <c r="M6390" t="n">
        <v>396.7957760531934</v>
      </c>
      <c r="N6390" t="n">
        <v>400.6329220853875</v>
      </c>
      <c r="O6390" t="n">
        <v>400.6329220853875</v>
      </c>
      <c r="P6390" t="n">
        <v>7.184562894957651</v>
      </c>
      <c r="Q6390" t="n">
        <v>0.9907052996111613</v>
      </c>
      <c r="R6390" t="n">
        <v>0.9839294262225845</v>
      </c>
      <c r="S6390" t="n">
        <v>0.9998506288316622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395.232984973961</v>
      </c>
      <c r="G6391" t="n">
        <v>2</v>
      </c>
      <c r="H6391" t="n">
        <v>4</v>
      </c>
      <c r="I6391" t="n">
        <v>397.1913183072944</v>
      </c>
      <c r="J6391" t="n">
        <v>398.7458718053779</v>
      </c>
      <c r="K6391" t="n">
        <v>403.4718161585888</v>
      </c>
      <c r="L6391" t="n">
        <v>396.701734973961</v>
      </c>
      <c r="M6391" t="n">
        <v>396.701734973961</v>
      </c>
      <c r="N6391" t="n">
        <v>400.8361100689729</v>
      </c>
      <c r="O6391" t="n">
        <v>400.8361100689729</v>
      </c>
      <c r="P6391" t="n">
        <v>5.603125095011819</v>
      </c>
      <c r="Q6391" t="n">
        <v>0.9864034996851098</v>
      </c>
      <c r="R6391" t="n">
        <v>0.9711517996178476</v>
      </c>
      <c r="S6391" t="n">
        <v>0.9996077654344201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400.4206655686638</v>
      </c>
      <c r="G6392" t="n">
        <v>6</v>
      </c>
      <c r="H6392" t="n">
        <v>8</v>
      </c>
      <c r="I6392" t="n">
        <v>402.4956655686638</v>
      </c>
      <c r="J6392" t="n">
        <v>402.4956655686638</v>
      </c>
      <c r="K6392" t="n">
        <v>407.4876272667971</v>
      </c>
      <c r="L6392" t="n">
        <v>402.0806655686638</v>
      </c>
      <c r="M6392" t="n">
        <v>402.0806655686638</v>
      </c>
      <c r="N6392" t="n">
        <v>406.4242190963041</v>
      </c>
      <c r="O6392" t="n">
        <v>406.4242190963041</v>
      </c>
      <c r="P6392" t="n">
        <v>6.003553527640236</v>
      </c>
      <c r="Q6392" t="n">
        <v>0.9815855466664981</v>
      </c>
      <c r="R6392" t="n">
        <v>0.9830470989154335</v>
      </c>
      <c r="S6392" t="n">
        <v>0.9996878215941107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402.9493358789802</v>
      </c>
      <c r="G6393" t="n">
        <v>1</v>
      </c>
      <c r="H6393" t="n">
        <v>2</v>
      </c>
      <c r="I6393" t="n">
        <v>405.0993358789802</v>
      </c>
      <c r="J6393" t="n">
        <v>405.0993358789802</v>
      </c>
      <c r="K6393" t="n">
        <v>411.3976636798633</v>
      </c>
      <c r="L6393" t="n">
        <v>404.7410025456469</v>
      </c>
      <c r="M6393" t="n">
        <v>406.6955095877142</v>
      </c>
      <c r="N6393" t="n">
        <v>412.032222192779</v>
      </c>
      <c r="O6393" t="n">
        <v>411.3976636798633</v>
      </c>
      <c r="P6393" t="n">
        <v>8.448327800883078</v>
      </c>
      <c r="Q6393" t="n">
        <v>0.9636763193711589</v>
      </c>
      <c r="R6393" t="n">
        <v>0.984659867922546</v>
      </c>
      <c r="S6393" t="n">
        <v>0.9994427899416143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403.9534697906582</v>
      </c>
      <c r="G6394" t="n">
        <v>6</v>
      </c>
      <c r="H6394" t="n">
        <v>7</v>
      </c>
      <c r="I6394" t="n">
        <v>405.9534697906582</v>
      </c>
      <c r="J6394" t="n">
        <v>407.4876272667971</v>
      </c>
      <c r="K6394" t="n">
        <v>410.3356040059688</v>
      </c>
      <c r="L6394" t="n">
        <v>405.731247568436</v>
      </c>
      <c r="M6394" t="n">
        <v>406.4481074251498</v>
      </c>
      <c r="N6394" t="n">
        <v>408.8823504182006</v>
      </c>
      <c r="O6394" t="n">
        <v>408.8823504182006</v>
      </c>
      <c r="P6394" t="n">
        <v>4.928880627542355</v>
      </c>
      <c r="Q6394" t="n">
        <v>0.9894524113139797</v>
      </c>
      <c r="R6394" t="n">
        <v>0.9949956736265803</v>
      </c>
      <c r="S6394" t="n">
        <v>0.9999472164237626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406.1514807111853</v>
      </c>
      <c r="G6395" t="n">
        <v>2</v>
      </c>
      <c r="H6395" t="n">
        <v>7</v>
      </c>
      <c r="I6395" t="n">
        <v>409.2348140445187</v>
      </c>
      <c r="J6395" t="n">
        <v>412.032222192779</v>
      </c>
      <c r="K6395" t="n">
        <v>414.2761241767622</v>
      </c>
      <c r="L6395" t="n">
        <v>407.7959251556298</v>
      </c>
      <c r="M6395" t="n">
        <v>408.8823504182006</v>
      </c>
      <c r="N6395" t="n">
        <v>411.0400148163274</v>
      </c>
      <c r="O6395" t="n">
        <v>411.0400148163274</v>
      </c>
      <c r="P6395" t="n">
        <v>4.888534105142014</v>
      </c>
      <c r="Q6395" t="n">
        <v>0.9935211036027267</v>
      </c>
      <c r="R6395" t="n">
        <v>0.9955630015868635</v>
      </c>
      <c r="S6395" t="n">
        <v>0.9999712531469664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408.0114687925662</v>
      </c>
      <c r="G6396" t="n">
        <v>2</v>
      </c>
      <c r="H6396" t="n">
        <v>6</v>
      </c>
      <c r="I6396" t="n">
        <v>409.8864687925662</v>
      </c>
      <c r="J6396" t="n">
        <v>414.2761241767622</v>
      </c>
      <c r="K6396" t="n">
        <v>418.6080863535324</v>
      </c>
      <c r="L6396" t="n">
        <v>409.1364687925662</v>
      </c>
      <c r="M6396" t="n">
        <v>410.3356040059688</v>
      </c>
      <c r="N6396" t="n">
        <v>415.2090614548353</v>
      </c>
      <c r="O6396" t="n">
        <v>415.2090614548353</v>
      </c>
      <c r="P6396" t="n">
        <v>7.197592662269074</v>
      </c>
      <c r="Q6396" t="n">
        <v>0.9875298847005441</v>
      </c>
      <c r="R6396" t="n">
        <v>0.9820187334005538</v>
      </c>
      <c r="S6396" t="n">
        <v>0.9997757715322747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410.4987000261515</v>
      </c>
      <c r="G6397" t="n">
        <v>4</v>
      </c>
      <c r="H6397" t="n">
        <v>8</v>
      </c>
      <c r="I6397" t="n">
        <v>411.4049500261515</v>
      </c>
      <c r="J6397" t="n">
        <v>411.4049500261515</v>
      </c>
      <c r="K6397" t="n">
        <v>414.8405805559719</v>
      </c>
      <c r="L6397" t="n">
        <v>411.0787000261515</v>
      </c>
      <c r="M6397" t="n">
        <v>411.0787000261515</v>
      </c>
      <c r="N6397" t="n">
        <v>414.9229501495029</v>
      </c>
      <c r="O6397" t="n">
        <v>414.8405805559719</v>
      </c>
      <c r="P6397" t="n">
        <v>4.341880529820401</v>
      </c>
      <c r="Q6397" t="n">
        <v>0.9759682831815427</v>
      </c>
      <c r="R6397" t="n">
        <v>0.9849811686134299</v>
      </c>
      <c r="S6397" t="n">
        <v>0.9996390716971738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411.6477573288689</v>
      </c>
      <c r="G6398" t="n">
        <v>1</v>
      </c>
      <c r="H6398" t="n">
        <v>3</v>
      </c>
      <c r="I6398" t="n">
        <v>412.8977573288689</v>
      </c>
      <c r="J6398" t="n">
        <v>412.8977573288689</v>
      </c>
      <c r="K6398" t="n">
        <v>416.0720026085481</v>
      </c>
      <c r="L6398" t="n">
        <v>412.5406144717261</v>
      </c>
      <c r="M6398" t="n">
        <v>412.5406144717261</v>
      </c>
      <c r="N6398" t="n">
        <v>415.2195157427929</v>
      </c>
      <c r="O6398" t="n">
        <v>415.2195157427929</v>
      </c>
      <c r="P6398" t="n">
        <v>3.571758413923988</v>
      </c>
      <c r="Q6398" t="n">
        <v>0.9815255380376883</v>
      </c>
      <c r="R6398" t="n">
        <v>0.9897058139474344</v>
      </c>
      <c r="S6398" t="n">
        <v>0.9998098204513389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412.446894392477</v>
      </c>
      <c r="G6399" t="n">
        <v>3</v>
      </c>
      <c r="H6399" t="n">
        <v>7</v>
      </c>
      <c r="I6399" t="n">
        <v>413.1254658210485</v>
      </c>
      <c r="J6399" t="n">
        <v>415.2195157427929</v>
      </c>
      <c r="K6399" t="n">
        <v>418.1827291468631</v>
      </c>
      <c r="L6399" t="n">
        <v>412.8691166146992</v>
      </c>
      <c r="M6399" t="n">
        <v>412.8691166146992</v>
      </c>
      <c r="N6399" t="n">
        <v>415.7298360885749</v>
      </c>
      <c r="O6399" t="n">
        <v>415.7298360885749</v>
      </c>
      <c r="P6399" t="n">
        <v>3.282941696097851</v>
      </c>
      <c r="Q6399" t="n">
        <v>0.9886195299654426</v>
      </c>
      <c r="R6399" t="n">
        <v>0.9941215032694213</v>
      </c>
      <c r="S6399" t="n">
        <v>0.9999330999441094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413.5561242084568</v>
      </c>
      <c r="G6400" t="n">
        <v>3</v>
      </c>
      <c r="H6400" t="n">
        <v>6</v>
      </c>
      <c r="I6400" t="n">
        <v>414.9132670655996</v>
      </c>
      <c r="J6400" t="n">
        <v>418.1827291468631</v>
      </c>
      <c r="K6400" t="n">
        <v>421.7020770310297</v>
      </c>
      <c r="L6400" t="n">
        <v>414.5061242084568</v>
      </c>
      <c r="M6400" t="n">
        <v>415.2090614548353</v>
      </c>
      <c r="N6400" t="n">
        <v>419.1841522304767</v>
      </c>
      <c r="O6400" t="n">
        <v>419.1841522304767</v>
      </c>
      <c r="P6400" t="n">
        <v>5.628028022019919</v>
      </c>
      <c r="Q6400" t="n">
        <v>0.9864981281425197</v>
      </c>
      <c r="R6400" t="n">
        <v>0.985308894630666</v>
      </c>
      <c r="S6400" t="n">
        <v>0.9998016425778585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413.6175017721943</v>
      </c>
      <c r="G6401" t="n">
        <v>1</v>
      </c>
      <c r="H6401" t="n">
        <v>6</v>
      </c>
      <c r="I6401" t="n">
        <v>416.8675017721943</v>
      </c>
      <c r="J6401" t="n">
        <v>416.8675017721943</v>
      </c>
      <c r="K6401" t="n">
        <v>422.7368117971828</v>
      </c>
      <c r="L6401" t="n">
        <v>415.2425017721943</v>
      </c>
      <c r="M6401" t="n">
        <v>419.1841522304767</v>
      </c>
      <c r="N6401" t="n">
        <v>424.7789981176061</v>
      </c>
      <c r="O6401" t="n">
        <v>422.7368117971828</v>
      </c>
      <c r="P6401" t="n">
        <v>9.119310024988579</v>
      </c>
      <c r="Q6401" t="n">
        <v>0.9661081206610216</v>
      </c>
      <c r="R6401" t="n">
        <v>0.9793846889040531</v>
      </c>
      <c r="S6401" t="n">
        <v>0.9993013083638007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0.2718154623101848</v>
      </c>
      <c r="G6402" t="n">
        <v>1</v>
      </c>
      <c r="H6402" t="n">
        <v>3</v>
      </c>
      <c r="I6402" t="n">
        <v>0.7718154623101847</v>
      </c>
      <c r="J6402" t="n">
        <v>0.7718154623101847</v>
      </c>
      <c r="K6402" t="n">
        <v>4.657343832401176</v>
      </c>
      <c r="L6402" t="n">
        <v>0.6289583194530419</v>
      </c>
      <c r="M6402" t="n">
        <v>0.6289583194530419</v>
      </c>
      <c r="N6402" t="n">
        <v>3.908146275103083</v>
      </c>
      <c r="O6402" t="n">
        <v>3.908146275103083</v>
      </c>
      <c r="P6402" t="n">
        <v>3.636330812792898</v>
      </c>
      <c r="Q6402" t="n">
        <v>0.9660878258479916</v>
      </c>
      <c r="R6402" t="n">
        <v>0.9755791290742643</v>
      </c>
      <c r="S6402" t="n">
        <v>0.9991718351722227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1.174388176293344</v>
      </c>
      <c r="G6403" t="n">
        <v>2</v>
      </c>
      <c r="H6403" t="n">
        <v>3</v>
      </c>
      <c r="I6403" t="n">
        <v>2.216054842960011</v>
      </c>
      <c r="J6403" t="n">
        <v>2.216054842960011</v>
      </c>
      <c r="K6403" t="n">
        <v>6.412612596461149</v>
      </c>
      <c r="L6403" t="n">
        <v>2.067245319150487</v>
      </c>
      <c r="M6403" t="n">
        <v>3.908146275103083</v>
      </c>
      <c r="N6403" t="n">
        <v>8.087997986591876</v>
      </c>
      <c r="O6403" t="n">
        <v>6.412612596461149</v>
      </c>
      <c r="P6403" t="n">
        <v>5.238224420167805</v>
      </c>
      <c r="Q6403" t="n">
        <v>0.9794327747978234</v>
      </c>
      <c r="R6403" t="n">
        <v>0.9689766966661658</v>
      </c>
      <c r="S6403" t="n">
        <v>0.9993619367338176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2.662556180470213</v>
      </c>
      <c r="G6404" t="n">
        <v>4</v>
      </c>
      <c r="H6404" t="n">
        <v>7</v>
      </c>
      <c r="I6404" t="n">
        <v>3.318806180470213</v>
      </c>
      <c r="J6404" t="n">
        <v>3.318806180470213</v>
      </c>
      <c r="K6404" t="n">
        <v>6.007787716911143</v>
      </c>
      <c r="L6404" t="n">
        <v>3.12922284713688</v>
      </c>
      <c r="M6404" t="n">
        <v>3.12922284713688</v>
      </c>
      <c r="N6404" t="n">
        <v>6.084828994031984</v>
      </c>
      <c r="O6404" t="n">
        <v>6.007787716911143</v>
      </c>
      <c r="P6404" t="n">
        <v>3.34523153644093</v>
      </c>
      <c r="Q6404" t="n">
        <v>0.9866667532468621</v>
      </c>
      <c r="R6404" t="n">
        <v>0.9914314361608958</v>
      </c>
      <c r="S6404" t="n">
        <v>0.9998857532240132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3.01148570911056</v>
      </c>
      <c r="G6405" t="n">
        <v>2</v>
      </c>
      <c r="H6405" t="n">
        <v>4</v>
      </c>
      <c r="I6405" t="n">
        <v>4.011485709110561</v>
      </c>
      <c r="J6405" t="n">
        <v>6.412612596461149</v>
      </c>
      <c r="K6405" t="n">
        <v>9.407778428597375</v>
      </c>
      <c r="L6405" t="n">
        <v>3.76148570911056</v>
      </c>
      <c r="M6405" t="n">
        <v>6.007787716911143</v>
      </c>
      <c r="N6405" t="n">
        <v>8.628034189640108</v>
      </c>
      <c r="O6405" t="n">
        <v>8.628034189640108</v>
      </c>
      <c r="P6405" t="n">
        <v>5.616548480529547</v>
      </c>
      <c r="Q6405" t="n">
        <v>0.9852771654940236</v>
      </c>
      <c r="R6405" t="n">
        <v>0.9870053501105092</v>
      </c>
      <c r="S6405" t="n">
        <v>0.9998086819202139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8.777844464351595</v>
      </c>
      <c r="G6406" t="n">
        <v>4</v>
      </c>
      <c r="H6406" t="n">
        <v>5</v>
      </c>
      <c r="I6406" t="n">
        <v>9.371594464351595</v>
      </c>
      <c r="J6406" t="n">
        <v>9.371594464351595</v>
      </c>
      <c r="K6406" t="n">
        <v>11.88155076449874</v>
      </c>
      <c r="L6406" t="n">
        <v>9.305622242129374</v>
      </c>
      <c r="M6406" t="n">
        <v>9.305622242129374</v>
      </c>
      <c r="N6406" t="n">
        <v>12.72069123281484</v>
      </c>
      <c r="O6406" t="n">
        <v>11.88155076449874</v>
      </c>
      <c r="P6406" t="n">
        <v>3.103706300147149</v>
      </c>
      <c r="Q6406" t="n">
        <v>0.9875488950635966</v>
      </c>
      <c r="R6406" t="n">
        <v>0.9824319212268781</v>
      </c>
      <c r="S6406" t="n">
        <v>0.9997812580076648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10.53348028955516</v>
      </c>
      <c r="G6407" t="n">
        <v>3</v>
      </c>
      <c r="H6407" t="n">
        <v>8</v>
      </c>
      <c r="I6407" t="n">
        <v>12.10490886098373</v>
      </c>
      <c r="J6407" t="n">
        <v>12.10490886098373</v>
      </c>
      <c r="K6407" t="n">
        <v>16.62757618682569</v>
      </c>
      <c r="L6407" t="n">
        <v>11.41348028955516</v>
      </c>
      <c r="M6407" t="n">
        <v>11.41348028955516</v>
      </c>
      <c r="N6407" t="n">
        <v>15.85829262230751</v>
      </c>
      <c r="O6407" t="n">
        <v>15.85829262230751</v>
      </c>
      <c r="P6407" t="n">
        <v>5.324812332752352</v>
      </c>
      <c r="Q6407" t="n">
        <v>0.9664753993897695</v>
      </c>
      <c r="R6407" t="n">
        <v>0.9640249266408432</v>
      </c>
      <c r="S6407" t="n">
        <v>0.9987939500337105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11.38231431244695</v>
      </c>
      <c r="G6408" t="n">
        <v>1</v>
      </c>
      <c r="H6408" t="n">
        <v>7</v>
      </c>
      <c r="I6408" t="n">
        <v>14.48231431244695</v>
      </c>
      <c r="J6408" t="n">
        <v>14.48231431244695</v>
      </c>
      <c r="K6408" t="n">
        <v>17.80106396422574</v>
      </c>
      <c r="L6408" t="n">
        <v>12.76009209022473</v>
      </c>
      <c r="M6408" t="n">
        <v>12.76009209022473</v>
      </c>
      <c r="N6408" t="n">
        <v>15.46406951596302</v>
      </c>
      <c r="O6408" t="n">
        <v>15.46406951596302</v>
      </c>
      <c r="P6408" t="n">
        <v>4.081755203516069</v>
      </c>
      <c r="Q6408" t="n">
        <v>0.9709619783787553</v>
      </c>
      <c r="R6408" t="n">
        <v>0.9921580619180875</v>
      </c>
      <c r="S6408" t="n">
        <v>0.9997722856324249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17.92460797247736</v>
      </c>
      <c r="G6409" t="n">
        <v>2</v>
      </c>
      <c r="H6409" t="n">
        <v>6</v>
      </c>
      <c r="I6409" t="n">
        <v>19.21627463914403</v>
      </c>
      <c r="J6409" t="n">
        <v>19.21627463914403</v>
      </c>
      <c r="K6409" t="n">
        <v>21.98046730493377</v>
      </c>
      <c r="L6409" t="n">
        <v>18.69960797247736</v>
      </c>
      <c r="M6409" t="n">
        <v>18.69960797247736</v>
      </c>
      <c r="N6409" t="n">
        <v>21.80932472149082</v>
      </c>
      <c r="O6409" t="n">
        <v>21.80932472149082</v>
      </c>
      <c r="P6409" t="n">
        <v>3.884716749013457</v>
      </c>
      <c r="Q6409" t="n">
        <v>0.9864047671617582</v>
      </c>
      <c r="R6409" t="n">
        <v>0.9878938968021466</v>
      </c>
      <c r="S6409" t="n">
        <v>0.9998354147082614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18.7843331223542</v>
      </c>
      <c r="G6410" t="n">
        <v>4</v>
      </c>
      <c r="H6410" t="n">
        <v>6</v>
      </c>
      <c r="I6410" t="n">
        <v>21.5655831223542</v>
      </c>
      <c r="J6410" t="n">
        <v>24.79983283270606</v>
      </c>
      <c r="K6410" t="n">
        <v>26.97455166467503</v>
      </c>
      <c r="L6410" t="n">
        <v>21.0093331223542</v>
      </c>
      <c r="M6410" t="n">
        <v>21.80932472149082</v>
      </c>
      <c r="N6410" t="n">
        <v>24.60595055756602</v>
      </c>
      <c r="O6410" t="n">
        <v>24.60595055756602</v>
      </c>
      <c r="P6410" t="n">
        <v>5.82161743521182</v>
      </c>
      <c r="Q6410" t="n">
        <v>0.9892028900295193</v>
      </c>
      <c r="R6410" t="n">
        <v>0.9891060926249274</v>
      </c>
      <c r="S6410" t="n">
        <v>0.9998823772840632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20.58600519690399</v>
      </c>
      <c r="G6411" t="n">
        <v>1</v>
      </c>
      <c r="H6411" t="n">
        <v>4</v>
      </c>
      <c r="I6411" t="n">
        <v>22.03600519690399</v>
      </c>
      <c r="J6411" t="n">
        <v>22.03600519690399</v>
      </c>
      <c r="K6411" t="n">
        <v>26.49811464897659</v>
      </c>
      <c r="L6411" t="n">
        <v>21.49225519690399</v>
      </c>
      <c r="M6411" t="n">
        <v>21.49225519690399</v>
      </c>
      <c r="N6411" t="n">
        <v>24.79983283270606</v>
      </c>
      <c r="O6411" t="n">
        <v>24.79983283270606</v>
      </c>
      <c r="P6411" t="n">
        <v>4.213827635802065</v>
      </c>
      <c r="Q6411" t="n">
        <v>0.96115448103357</v>
      </c>
      <c r="R6411" t="n">
        <v>0.983624699390987</v>
      </c>
      <c r="S6411" t="n">
        <v>0.9993638929496116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21.98329597432571</v>
      </c>
      <c r="G6412" t="n">
        <v>3</v>
      </c>
      <c r="H6412" t="n">
        <v>4</v>
      </c>
      <c r="I6412" t="n">
        <v>25.09043883146856</v>
      </c>
      <c r="J6412" t="n">
        <v>25.09043883146856</v>
      </c>
      <c r="K6412" t="n">
        <v>30.00068434076563</v>
      </c>
      <c r="L6412" t="n">
        <v>24.70204597432571</v>
      </c>
      <c r="M6412" t="n">
        <v>26.97455166467503</v>
      </c>
      <c r="N6412" t="n">
        <v>31.28732674137231</v>
      </c>
      <c r="O6412" t="n">
        <v>30.00068434076563</v>
      </c>
      <c r="P6412" t="n">
        <v>8.017388366439924</v>
      </c>
      <c r="Q6412" t="n">
        <v>0.963655275047325</v>
      </c>
      <c r="R6412" t="n">
        <v>0.9787014566557931</v>
      </c>
      <c r="S6412" t="n">
        <v>0.9992259103002622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22.14050537475051</v>
      </c>
      <c r="G6413" t="n">
        <v>4</v>
      </c>
      <c r="H6413" t="n">
        <v>6</v>
      </c>
      <c r="I6413" t="n">
        <v>24.89050537475051</v>
      </c>
      <c r="J6413" t="n">
        <v>31.28732674137231</v>
      </c>
      <c r="K6413" t="n">
        <v>36.5306120801647</v>
      </c>
      <c r="L6413" t="n">
        <v>24.34050537475051</v>
      </c>
      <c r="M6413" t="n">
        <v>24.60595055756602</v>
      </c>
      <c r="N6413" t="n">
        <v>31.34866461734401</v>
      </c>
      <c r="O6413" t="n">
        <v>31.34866461734401</v>
      </c>
      <c r="P6413" t="n">
        <v>9.208159242593496</v>
      </c>
      <c r="Q6413" t="n">
        <v>0.9741659820098265</v>
      </c>
      <c r="R6413" t="n">
        <v>0.9739361652535327</v>
      </c>
      <c r="S6413" t="n">
        <v>0.9993266664242668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26.50643892656538</v>
      </c>
      <c r="G6414" t="n">
        <v>1</v>
      </c>
      <c r="H6414" t="n">
        <v>7</v>
      </c>
      <c r="I6414" t="n">
        <v>29.55643892656538</v>
      </c>
      <c r="J6414" t="n">
        <v>29.55643892656538</v>
      </c>
      <c r="K6414" t="n">
        <v>34.59395762762232</v>
      </c>
      <c r="L6414" t="n">
        <v>27.86199448212093</v>
      </c>
      <c r="M6414" t="n">
        <v>27.86199448212093</v>
      </c>
      <c r="N6414" t="n">
        <v>31.96635253217501</v>
      </c>
      <c r="O6414" t="n">
        <v>31.96635253217501</v>
      </c>
      <c r="P6414" t="n">
        <v>5.459913605609632</v>
      </c>
      <c r="Q6414" t="n">
        <v>0.9562562782127428</v>
      </c>
      <c r="R6414" t="n">
        <v>0.9881209510743324</v>
      </c>
      <c r="S6414" t="n">
        <v>0.9994803661886984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28.34637067620079</v>
      </c>
      <c r="G6415" t="n">
        <v>3</v>
      </c>
      <c r="H6415" t="n">
        <v>5</v>
      </c>
      <c r="I6415" t="n">
        <v>29.48922781905793</v>
      </c>
      <c r="J6415" t="n">
        <v>30.00068434076563</v>
      </c>
      <c r="K6415" t="n">
        <v>32.51079611097887</v>
      </c>
      <c r="L6415" t="n">
        <v>29.23525956508968</v>
      </c>
      <c r="M6415" t="n">
        <v>29.23525956508968</v>
      </c>
      <c r="N6415" t="n">
        <v>32.23497448743775</v>
      </c>
      <c r="O6415" t="n">
        <v>32.23497448743775</v>
      </c>
      <c r="P6415" t="n">
        <v>3.888603811236962</v>
      </c>
      <c r="Q6415" t="n">
        <v>0.9812525387548345</v>
      </c>
      <c r="R6415" t="n">
        <v>0.9845520243767183</v>
      </c>
      <c r="S6415" t="n">
        <v>0.9997103896756863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31.91676127859658</v>
      </c>
      <c r="G6416" t="n">
        <v>6</v>
      </c>
      <c r="H6416" t="n">
        <v>7</v>
      </c>
      <c r="I6416" t="n">
        <v>32.39176127859658</v>
      </c>
      <c r="J6416" t="n">
        <v>32.39176127859658</v>
      </c>
      <c r="K6416" t="n">
        <v>35.75716040374535</v>
      </c>
      <c r="L6416" t="n">
        <v>32.3389835008188</v>
      </c>
      <c r="M6416" t="n">
        <v>32.3389835008188</v>
      </c>
      <c r="N6416" t="n">
        <v>35.21548144637256</v>
      </c>
      <c r="O6416" t="n">
        <v>35.21548144637256</v>
      </c>
      <c r="P6416" t="n">
        <v>3.298720167775979</v>
      </c>
      <c r="Q6416" t="n">
        <v>0.9869050719870699</v>
      </c>
      <c r="R6416" t="n">
        <v>0.9916598187567287</v>
      </c>
      <c r="S6416" t="n">
        <v>0.9998907859270045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32.6996502614476</v>
      </c>
      <c r="G6417" t="n">
        <v>2</v>
      </c>
      <c r="H6417" t="n">
        <v>3</v>
      </c>
      <c r="I6417" t="n">
        <v>35.40798359478094</v>
      </c>
      <c r="J6417" t="n">
        <v>39.93281601951689</v>
      </c>
      <c r="K6417" t="n">
        <v>43.37313085629295</v>
      </c>
      <c r="L6417" t="n">
        <v>35.02107883287617</v>
      </c>
      <c r="M6417" t="n">
        <v>35.02107883287617</v>
      </c>
      <c r="N6417" t="n">
        <v>38.44769814880519</v>
      </c>
      <c r="O6417" t="n">
        <v>38.44769814880519</v>
      </c>
      <c r="P6417" t="n">
        <v>5.748047887357586</v>
      </c>
      <c r="Q6417" t="n">
        <v>0.9831076008337849</v>
      </c>
      <c r="R6417" t="n">
        <v>0.9744952931432418</v>
      </c>
      <c r="S6417" t="n">
        <v>0.9995691643111584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32.83786296257986</v>
      </c>
      <c r="G6418" t="n">
        <v>7</v>
      </c>
      <c r="H6418" t="n">
        <v>8</v>
      </c>
      <c r="I6418" t="n">
        <v>34.61564074035763</v>
      </c>
      <c r="J6418" t="n">
        <v>35.21548144637256</v>
      </c>
      <c r="K6418" t="n">
        <v>37.99327867492683</v>
      </c>
      <c r="L6418" t="n">
        <v>34.43786296257986</v>
      </c>
      <c r="M6418" t="n">
        <v>34.43786296257986</v>
      </c>
      <c r="N6418" t="n">
        <v>37.26565184704707</v>
      </c>
      <c r="O6418" t="n">
        <v>37.26565184704707</v>
      </c>
      <c r="P6418" t="n">
        <v>4.427788884467219</v>
      </c>
      <c r="Q6418" t="n">
        <v>0.9919448380251433</v>
      </c>
      <c r="R6418" t="n">
        <v>0.9769603896729928</v>
      </c>
      <c r="S6418" t="n">
        <v>0.9998144122069784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33.82939192680677</v>
      </c>
      <c r="G6419" t="n">
        <v>1</v>
      </c>
      <c r="H6419" t="n">
        <v>2</v>
      </c>
      <c r="I6419" t="n">
        <v>34.52939192680677</v>
      </c>
      <c r="J6419" t="n">
        <v>34.59395762762232</v>
      </c>
      <c r="K6419" t="n">
        <v>41.10870625024529</v>
      </c>
      <c r="L6419" t="n">
        <v>34.41272526014011</v>
      </c>
      <c r="M6419" t="n">
        <v>34.41272526014011</v>
      </c>
      <c r="N6419" t="n">
        <v>39.93281601951689</v>
      </c>
      <c r="O6419" t="n">
        <v>39.93281601951689</v>
      </c>
      <c r="P6419" t="n">
        <v>6.103424092710121</v>
      </c>
      <c r="Q6419" t="n">
        <v>0.9437952762451417</v>
      </c>
      <c r="R6419" t="n">
        <v>0.9730343315923413</v>
      </c>
      <c r="S6419" t="n">
        <v>0.9984844020562824</v>
      </c>
      <c r="T6419" t="b">
        <v>0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34.48039395894347</v>
      </c>
      <c r="G6420" t="n">
        <v>2</v>
      </c>
      <c r="H6420" t="n">
        <v>7</v>
      </c>
      <c r="I6420" t="n">
        <v>38.4387272922768</v>
      </c>
      <c r="J6420" t="n">
        <v>43.37313085629295</v>
      </c>
      <c r="K6420" t="n">
        <v>50.86331732707809</v>
      </c>
      <c r="L6420" t="n">
        <v>36.59150507005458</v>
      </c>
      <c r="M6420" t="n">
        <v>37.99327867492683</v>
      </c>
      <c r="N6420" t="n">
        <v>45.19560248349887</v>
      </c>
      <c r="O6420" t="n">
        <v>45.19560248349887</v>
      </c>
      <c r="P6420" t="n">
        <v>10.7152085245554</v>
      </c>
      <c r="Q6420" t="n">
        <v>0.9635875020994962</v>
      </c>
      <c r="R6420" t="n">
        <v>0.9792481994773663</v>
      </c>
      <c r="S6420" t="n">
        <v>0.9992443751070379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36.15042249111972</v>
      </c>
      <c r="G6421" t="n">
        <v>6</v>
      </c>
      <c r="H6421" t="n">
        <v>8</v>
      </c>
      <c r="I6421" t="n">
        <v>38.17542249111972</v>
      </c>
      <c r="J6421" t="n">
        <v>38.17542249111972</v>
      </c>
      <c r="K6421" t="n">
        <v>43.42952480945467</v>
      </c>
      <c r="L6421" t="n">
        <v>37.77042249111972</v>
      </c>
      <c r="M6421" t="n">
        <v>37.77042249111972</v>
      </c>
      <c r="N6421" t="n">
        <v>42.34206707483526</v>
      </c>
      <c r="O6421" t="n">
        <v>42.34206707483526</v>
      </c>
      <c r="P6421" t="n">
        <v>6.191644583715544</v>
      </c>
      <c r="Q6421" t="n">
        <v>0.9796313043063448</v>
      </c>
      <c r="R6421" t="n">
        <v>0.9630175988850701</v>
      </c>
      <c r="S6421" t="n">
        <v>0.9992467167256693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41.28526616733471</v>
      </c>
      <c r="G6422" t="n">
        <v>5</v>
      </c>
      <c r="H6422" t="n">
        <v>7</v>
      </c>
      <c r="I6422" t="n">
        <v>43.03526616733471</v>
      </c>
      <c r="J6422" t="n">
        <v>43.03526616733471</v>
      </c>
      <c r="K6422" t="n">
        <v>50.9008817105487</v>
      </c>
      <c r="L6422" t="n">
        <v>42.68526616733471</v>
      </c>
      <c r="M6422" t="n">
        <v>45.19560248349887</v>
      </c>
      <c r="N6422" t="n">
        <v>51.54976231126052</v>
      </c>
      <c r="O6422" t="n">
        <v>50.9008817105487</v>
      </c>
      <c r="P6422" t="n">
        <v>9.615615543213991</v>
      </c>
      <c r="Q6422" t="n">
        <v>0.9599994255350786</v>
      </c>
      <c r="R6422" t="n">
        <v>0.9816694390020184</v>
      </c>
      <c r="S6422" t="n">
        <v>0.9992667670298164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43.53113426769611</v>
      </c>
      <c r="G6423" t="n">
        <v>5</v>
      </c>
      <c r="H6423" t="n">
        <v>7</v>
      </c>
      <c r="I6423" t="n">
        <v>45.00335648991833</v>
      </c>
      <c r="J6423" t="n">
        <v>50.9008817105487</v>
      </c>
      <c r="K6423" t="n">
        <v>54.86934275674448</v>
      </c>
      <c r="L6423" t="n">
        <v>44.70891204547389</v>
      </c>
      <c r="M6423" t="n">
        <v>51.54976231126052</v>
      </c>
      <c r="N6423" t="n">
        <v>54.75564437086986</v>
      </c>
      <c r="O6423" t="n">
        <v>54.75564437086986</v>
      </c>
      <c r="P6423" t="n">
        <v>11.22451010317375</v>
      </c>
      <c r="Q6423" t="n">
        <v>0.9796143186529563</v>
      </c>
      <c r="R6423" t="n">
        <v>0.9907092447702346</v>
      </c>
      <c r="S6423" t="n">
        <v>0.9998106016244126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43.88908069020821</v>
      </c>
      <c r="G6424" t="n">
        <v>3</v>
      </c>
      <c r="H6424" t="n">
        <v>6</v>
      </c>
      <c r="I6424" t="n">
        <v>45.88908069020821</v>
      </c>
      <c r="J6424" t="n">
        <v>45.88908069020821</v>
      </c>
      <c r="K6424" t="n">
        <v>50.56451881165599</v>
      </c>
      <c r="L6424" t="n">
        <v>45.28908069020821</v>
      </c>
      <c r="M6424" t="n">
        <v>45.28908069020821</v>
      </c>
      <c r="N6424" t="n">
        <v>50.56997123026073</v>
      </c>
      <c r="O6424" t="n">
        <v>50.56451881165599</v>
      </c>
      <c r="P6424" t="n">
        <v>6.675438121447776</v>
      </c>
      <c r="Q6424" t="n">
        <v>0.9653628134291499</v>
      </c>
      <c r="R6424" t="n">
        <v>0.9795285241061683</v>
      </c>
      <c r="S6424" t="n">
        <v>0.9992909256700847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45.51753368373388</v>
      </c>
      <c r="G6425" t="n">
        <v>5</v>
      </c>
      <c r="H6425" t="n">
        <v>7</v>
      </c>
      <c r="I6425" t="n">
        <v>47.71197812817832</v>
      </c>
      <c r="J6425" t="n">
        <v>54.86934275674448</v>
      </c>
      <c r="K6425" t="n">
        <v>61.06195186088911</v>
      </c>
      <c r="L6425" t="n">
        <v>47.27308923928943</v>
      </c>
      <c r="M6425" t="n">
        <v>54.75564437086986</v>
      </c>
      <c r="N6425" t="n">
        <v>59.7582824711435</v>
      </c>
      <c r="O6425" t="n">
        <v>59.7582824711435</v>
      </c>
      <c r="P6425" t="n">
        <v>14.24074878740962</v>
      </c>
      <c r="Q6425" t="n">
        <v>0.9683713112638823</v>
      </c>
      <c r="R6425" t="n">
        <v>0.9855399817137894</v>
      </c>
      <c r="S6425" t="n">
        <v>0.9995426485825069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48.13621529835633</v>
      </c>
      <c r="G6426" t="n">
        <v>1</v>
      </c>
      <c r="H6426" t="n">
        <v>3</v>
      </c>
      <c r="I6426" t="n">
        <v>51.83621529835634</v>
      </c>
      <c r="J6426" t="n">
        <v>51.83621529835634</v>
      </c>
      <c r="K6426" t="n">
        <v>54.6568850462497</v>
      </c>
      <c r="L6426" t="n">
        <v>50.77907244121348</v>
      </c>
      <c r="M6426" t="n">
        <v>50.77907244121348</v>
      </c>
      <c r="N6426" t="n">
        <v>53.15957398004068</v>
      </c>
      <c r="O6426" t="n">
        <v>53.15957398004068</v>
      </c>
      <c r="P6426" t="n">
        <v>5.02335868168435</v>
      </c>
      <c r="Q6426" t="n">
        <v>0.9752656353924021</v>
      </c>
      <c r="R6426" t="n">
        <v>0.9822119058600589</v>
      </c>
      <c r="S6426" t="n">
        <v>0.9995600227938685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51.60417770487616</v>
      </c>
      <c r="G6427" t="n">
        <v>5</v>
      </c>
      <c r="H6427" t="n">
        <v>6</v>
      </c>
      <c r="I6427" t="n">
        <v>53.60417770487616</v>
      </c>
      <c r="J6427" t="n">
        <v>61.06195186088911</v>
      </c>
      <c r="K6427" t="n">
        <v>66.88962731500584</v>
      </c>
      <c r="L6427" t="n">
        <v>53.40417770487616</v>
      </c>
      <c r="M6427" t="n">
        <v>53.40417770487616</v>
      </c>
      <c r="N6427" t="n">
        <v>58.9121695234703</v>
      </c>
      <c r="O6427" t="n">
        <v>58.9121695234703</v>
      </c>
      <c r="P6427" t="n">
        <v>7.307991818594132</v>
      </c>
      <c r="Q6427" t="n">
        <v>0.9702071521602209</v>
      </c>
      <c r="R6427" t="n">
        <v>0.9786576222184841</v>
      </c>
      <c r="S6427" t="n">
        <v>0.9993641497862162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54.72325715191417</v>
      </c>
      <c r="G6428" t="n">
        <v>3</v>
      </c>
      <c r="H6428" t="n">
        <v>7</v>
      </c>
      <c r="I6428" t="n">
        <v>56.93754286619988</v>
      </c>
      <c r="J6428" t="n">
        <v>56.93754286619988</v>
      </c>
      <c r="K6428" t="n">
        <v>57.544117486552</v>
      </c>
      <c r="L6428" t="n">
        <v>56.10103492969195</v>
      </c>
      <c r="M6428" t="n">
        <v>59.7582824711435</v>
      </c>
      <c r="N6428" t="n">
        <v>60.34387641669482</v>
      </c>
      <c r="O6428" t="n">
        <v>57.544117486552</v>
      </c>
      <c r="P6428" t="n">
        <v>2.820860334637835</v>
      </c>
      <c r="Q6428" t="n">
        <v>0.9954370675002111</v>
      </c>
      <c r="R6428" t="n">
        <v>0.9982964488165852</v>
      </c>
      <c r="S6428" t="n">
        <v>0.9999922268109401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55.02468244016347</v>
      </c>
      <c r="G6429" t="n">
        <v>4</v>
      </c>
      <c r="H6429" t="n">
        <v>6</v>
      </c>
      <c r="I6429" t="n">
        <v>56.39968244016347</v>
      </c>
      <c r="J6429" t="n">
        <v>56.39968244016347</v>
      </c>
      <c r="K6429" t="n">
        <v>60.18715823571844</v>
      </c>
      <c r="L6429" t="n">
        <v>56.12468244016347</v>
      </c>
      <c r="M6429" t="n">
        <v>58.9121695234703</v>
      </c>
      <c r="N6429" t="n">
        <v>63.78275440444476</v>
      </c>
      <c r="O6429" t="n">
        <v>60.18715823571844</v>
      </c>
      <c r="P6429" t="n">
        <v>5.162475795554968</v>
      </c>
      <c r="Q6429" t="n">
        <v>0.9812711787501007</v>
      </c>
      <c r="R6429" t="n">
        <v>0.9811039548407844</v>
      </c>
      <c r="S6429" t="n">
        <v>0.9996460993478831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55.36835490811178</v>
      </c>
      <c r="G6430" t="n">
        <v>1</v>
      </c>
      <c r="H6430" t="n">
        <v>4</v>
      </c>
      <c r="I6430" t="n">
        <v>57.21835490811178</v>
      </c>
      <c r="J6430" t="n">
        <v>57.21835490811178</v>
      </c>
      <c r="K6430" t="n">
        <v>62.58993564871648</v>
      </c>
      <c r="L6430" t="n">
        <v>56.52460490811178</v>
      </c>
      <c r="M6430" t="n">
        <v>60.18715823571844</v>
      </c>
      <c r="N6430" t="n">
        <v>64.16888941406877</v>
      </c>
      <c r="O6430" t="n">
        <v>62.58993564871648</v>
      </c>
      <c r="P6430" t="n">
        <v>7.221580740604701</v>
      </c>
      <c r="Q6430" t="n">
        <v>0.9534240177658793</v>
      </c>
      <c r="R6430" t="n">
        <v>0.9803201116786927</v>
      </c>
      <c r="S6430" t="n">
        <v>0.9990833898711773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58.82713618930741</v>
      </c>
      <c r="G6431" t="n">
        <v>3</v>
      </c>
      <c r="H6431" t="n">
        <v>8</v>
      </c>
      <c r="I6431" t="n">
        <v>59.64856476073598</v>
      </c>
      <c r="J6431" t="n">
        <v>59.64856476073598</v>
      </c>
      <c r="K6431" t="n">
        <v>64.11980466393847</v>
      </c>
      <c r="L6431" t="n">
        <v>59.28713618930741</v>
      </c>
      <c r="M6431" t="n">
        <v>59.28713618930741</v>
      </c>
      <c r="N6431" t="n">
        <v>63.6814063915158</v>
      </c>
      <c r="O6431" t="n">
        <v>63.6814063915158</v>
      </c>
      <c r="P6431" t="n">
        <v>4.85427020220839</v>
      </c>
      <c r="Q6431" t="n">
        <v>0.9668502189877943</v>
      </c>
      <c r="R6431" t="n">
        <v>0.9644266361526929</v>
      </c>
      <c r="S6431" t="n">
        <v>0.9988207507785942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61.31869399507377</v>
      </c>
      <c r="G6432" t="n">
        <v>6</v>
      </c>
      <c r="H6432" t="n">
        <v>8</v>
      </c>
      <c r="I6432" t="n">
        <v>62.71869399507377</v>
      </c>
      <c r="J6432" t="n">
        <v>63.78275440444476</v>
      </c>
      <c r="K6432" t="n">
        <v>66.51763195385008</v>
      </c>
      <c r="L6432" t="n">
        <v>62.43869399507377</v>
      </c>
      <c r="M6432" t="n">
        <v>63.6814063915158</v>
      </c>
      <c r="N6432" t="n">
        <v>66.06104945484813</v>
      </c>
      <c r="O6432" t="n">
        <v>66.06104945484813</v>
      </c>
      <c r="P6432" t="n">
        <v>4.742355459774359</v>
      </c>
      <c r="Q6432" t="n">
        <v>0.9893453393549501</v>
      </c>
      <c r="R6432" t="n">
        <v>0.9805759743482995</v>
      </c>
      <c r="S6432" t="n">
        <v>0.9997930435983204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70.60230177428615</v>
      </c>
      <c r="G6433" t="n">
        <v>6</v>
      </c>
      <c r="H6433" t="n">
        <v>8</v>
      </c>
      <c r="I6433" t="n">
        <v>72.00230177428615</v>
      </c>
      <c r="J6433" t="n">
        <v>72.00230177428615</v>
      </c>
      <c r="K6433" t="n">
        <v>74.11933745825431</v>
      </c>
      <c r="L6433" t="n">
        <v>71.72230177428615</v>
      </c>
      <c r="M6433" t="n">
        <v>71.72230177428615</v>
      </c>
      <c r="N6433" t="n">
        <v>73.56435473248067</v>
      </c>
      <c r="O6433" t="n">
        <v>73.56435473248067</v>
      </c>
      <c r="P6433" t="n">
        <v>2.962052958194519</v>
      </c>
      <c r="Q6433" t="n">
        <v>0.9917423862798493</v>
      </c>
      <c r="R6433" t="n">
        <v>0.9849308419044094</v>
      </c>
      <c r="S6433" t="n">
        <v>0.9998755647133587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72.94967512804072</v>
      </c>
      <c r="G6434" t="n">
        <v>2</v>
      </c>
      <c r="H6434" t="n">
        <v>5</v>
      </c>
      <c r="I6434" t="n">
        <v>75.15800846137405</v>
      </c>
      <c r="J6434" t="n">
        <v>75.15800846137405</v>
      </c>
      <c r="K6434" t="n">
        <v>79.13911936573959</v>
      </c>
      <c r="L6434" t="n">
        <v>74.42189735026295</v>
      </c>
      <c r="M6434" t="n">
        <v>74.42189735026295</v>
      </c>
      <c r="N6434" t="n">
        <v>79.16059358371804</v>
      </c>
      <c r="O6434" t="n">
        <v>79.13911936573959</v>
      </c>
      <c r="P6434" t="n">
        <v>6.189444237698865</v>
      </c>
      <c r="Q6434" t="n">
        <v>0.9804782984077187</v>
      </c>
      <c r="R6434" t="n">
        <v>0.9757061023852274</v>
      </c>
      <c r="S6434" t="n">
        <v>0.999525741780251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75.68175617647114</v>
      </c>
      <c r="G6435" t="n">
        <v>3</v>
      </c>
      <c r="H6435" t="n">
        <v>8</v>
      </c>
      <c r="I6435" t="n">
        <v>77.07461331932828</v>
      </c>
      <c r="J6435" t="n">
        <v>77.07461331932828</v>
      </c>
      <c r="K6435" t="n">
        <v>79.99170505763777</v>
      </c>
      <c r="L6435" t="n">
        <v>76.46175617647114</v>
      </c>
      <c r="M6435" t="n">
        <v>76.46175617647114</v>
      </c>
      <c r="N6435" t="n">
        <v>79.32863193806482</v>
      </c>
      <c r="O6435" t="n">
        <v>79.32863193806482</v>
      </c>
      <c r="P6435" t="n">
        <v>3.646875761593677</v>
      </c>
      <c r="Q6435" t="n">
        <v>0.9782461841293354</v>
      </c>
      <c r="R6435" t="n">
        <v>0.9766456744099772</v>
      </c>
      <c r="S6435" t="n">
        <v>0.9994919543013311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76.42073576144364</v>
      </c>
      <c r="G6436" t="n">
        <v>3</v>
      </c>
      <c r="H6436" t="n">
        <v>6</v>
      </c>
      <c r="I6436" t="n">
        <v>77.95645004715793</v>
      </c>
      <c r="J6436" t="n">
        <v>79.99170505763777</v>
      </c>
      <c r="K6436" t="n">
        <v>84.61895078737358</v>
      </c>
      <c r="L6436" t="n">
        <v>77.49573576144364</v>
      </c>
      <c r="M6436" t="n">
        <v>77.49573576144364</v>
      </c>
      <c r="N6436" t="n">
        <v>82.72219316841142</v>
      </c>
      <c r="O6436" t="n">
        <v>82.72219316841142</v>
      </c>
      <c r="P6436" t="n">
        <v>6.301457406967785</v>
      </c>
      <c r="Q6436" t="n">
        <v>0.9657136464603907</v>
      </c>
      <c r="R6436" t="n">
        <v>0.9797373827336292</v>
      </c>
      <c r="S6436" t="n">
        <v>0.9993052687407674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77.87632768129781</v>
      </c>
      <c r="G6437" t="n">
        <v>3</v>
      </c>
      <c r="H6437" t="n">
        <v>8</v>
      </c>
      <c r="I6437" t="n">
        <v>81.1620419670121</v>
      </c>
      <c r="J6437" t="n">
        <v>84.61895078737358</v>
      </c>
      <c r="K6437" t="n">
        <v>87.82177869879422</v>
      </c>
      <c r="L6437" t="n">
        <v>79.71632768129781</v>
      </c>
      <c r="M6437" t="n">
        <v>79.71632768129781</v>
      </c>
      <c r="N6437" t="n">
        <v>82.8640208399397</v>
      </c>
      <c r="O6437" t="n">
        <v>82.8640208399397</v>
      </c>
      <c r="P6437" t="n">
        <v>4.987693158641889</v>
      </c>
      <c r="Q6437" t="n">
        <v>0.9761409607521057</v>
      </c>
      <c r="R6437" t="n">
        <v>0.974387599563537</v>
      </c>
      <c r="S6437" t="n">
        <v>0.9993889127327537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78.9675867604857</v>
      </c>
      <c r="G6438" t="n">
        <v>5</v>
      </c>
      <c r="H6438" t="n">
        <v>7</v>
      </c>
      <c r="I6438" t="n">
        <v>81.02314231604126</v>
      </c>
      <c r="J6438" t="n">
        <v>89.61587606165344</v>
      </c>
      <c r="K6438" t="n">
        <v>93.71607981600971</v>
      </c>
      <c r="L6438" t="n">
        <v>80.61203120493015</v>
      </c>
      <c r="M6438" t="n">
        <v>80.61203120493015</v>
      </c>
      <c r="N6438" t="n">
        <v>83.9243403101019</v>
      </c>
      <c r="O6438" t="n">
        <v>83.9243403101019</v>
      </c>
      <c r="P6438" t="n">
        <v>4.956753549616195</v>
      </c>
      <c r="Q6438" t="n">
        <v>0.9789447407430768</v>
      </c>
      <c r="R6438" t="n">
        <v>0.9904023003599929</v>
      </c>
      <c r="S6438" t="n">
        <v>0.9997979179458095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78.99788004444659</v>
      </c>
      <c r="G6439" t="n">
        <v>2</v>
      </c>
      <c r="H6439" t="n">
        <v>5</v>
      </c>
      <c r="I6439" t="n">
        <v>81.16454671111326</v>
      </c>
      <c r="J6439" t="n">
        <v>81.16454671111326</v>
      </c>
      <c r="K6439" t="n">
        <v>84.0363538939812</v>
      </c>
      <c r="L6439" t="n">
        <v>80.44232448889103</v>
      </c>
      <c r="M6439" t="n">
        <v>80.44232448889103</v>
      </c>
      <c r="N6439" t="n">
        <v>83.86062209666248</v>
      </c>
      <c r="O6439" t="n">
        <v>83.86062209666248</v>
      </c>
      <c r="P6439" t="n">
        <v>4.862742052215893</v>
      </c>
      <c r="Q6439" t="n">
        <v>0.985879236965164</v>
      </c>
      <c r="R6439" t="n">
        <v>0.9824154592025776</v>
      </c>
      <c r="S6439" t="n">
        <v>0.9997516928663231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79.60329925716729</v>
      </c>
      <c r="G6440" t="n">
        <v>2</v>
      </c>
      <c r="H6440" t="n">
        <v>5</v>
      </c>
      <c r="I6440" t="n">
        <v>82.60329925716729</v>
      </c>
      <c r="J6440" t="n">
        <v>84.0363538939812</v>
      </c>
      <c r="K6440" t="n">
        <v>89.75772794873265</v>
      </c>
      <c r="L6440" t="n">
        <v>81.60329925716729</v>
      </c>
      <c r="M6440" t="n">
        <v>93.71607981600971</v>
      </c>
      <c r="N6440" t="n">
        <v>100.5262025015416</v>
      </c>
      <c r="O6440" t="n">
        <v>89.75772794873265</v>
      </c>
      <c r="P6440" t="n">
        <v>10.15442869156536</v>
      </c>
      <c r="Q6440" t="n">
        <v>0.9720649230608196</v>
      </c>
      <c r="R6440" t="n">
        <v>0.9652727466958043</v>
      </c>
      <c r="S6440" t="n">
        <v>0.9990298915070609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80.15672315382635</v>
      </c>
      <c r="G6441" t="n">
        <v>4</v>
      </c>
      <c r="H6441" t="n">
        <v>5</v>
      </c>
      <c r="I6441" t="n">
        <v>81.06297315382635</v>
      </c>
      <c r="J6441" t="n">
        <v>81.06297315382635</v>
      </c>
      <c r="K6441" t="n">
        <v>85.29288358543859</v>
      </c>
      <c r="L6441" t="n">
        <v>80.96227870938191</v>
      </c>
      <c r="M6441" t="n">
        <v>83.86062209666248</v>
      </c>
      <c r="N6441" t="n">
        <v>89.61587606165344</v>
      </c>
      <c r="O6441" t="n">
        <v>85.29288358543859</v>
      </c>
      <c r="P6441" t="n">
        <v>5.13616043161224</v>
      </c>
      <c r="Q6441" t="n">
        <v>0.9791063763714257</v>
      </c>
      <c r="R6441" t="n">
        <v>0.9705718904981711</v>
      </c>
      <c r="S6441" t="n">
        <v>0.9993851401559684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80.81583772612389</v>
      </c>
      <c r="G6442" t="n">
        <v>1</v>
      </c>
      <c r="H6442" t="n">
        <v>7</v>
      </c>
      <c r="I6442" t="n">
        <v>82.26583772612389</v>
      </c>
      <c r="J6442" t="n">
        <v>82.26583772612389</v>
      </c>
      <c r="K6442" t="n">
        <v>88.76419067053735</v>
      </c>
      <c r="L6442" t="n">
        <v>81.46028217056833</v>
      </c>
      <c r="M6442" t="n">
        <v>83.9243403101019</v>
      </c>
      <c r="N6442" t="n">
        <v>89.21892456919358</v>
      </c>
      <c r="O6442" t="n">
        <v>88.76419067053735</v>
      </c>
      <c r="P6442" t="n">
        <v>7.948352944413458</v>
      </c>
      <c r="Q6442" t="n">
        <v>0.9439326850316909</v>
      </c>
      <c r="R6442" t="n">
        <v>0.9847026043079082</v>
      </c>
      <c r="S6442" t="n">
        <v>0.9991423160975367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86.39881419491192</v>
      </c>
      <c r="G6443" t="n">
        <v>5</v>
      </c>
      <c r="H6443" t="n">
        <v>8</v>
      </c>
      <c r="I6443" t="n">
        <v>87.75992530602304</v>
      </c>
      <c r="J6443" t="n">
        <v>100.5262025015416</v>
      </c>
      <c r="K6443" t="n">
        <v>103.4487787625803</v>
      </c>
      <c r="L6443" t="n">
        <v>87.37881419491193</v>
      </c>
      <c r="M6443" t="n">
        <v>87.37881419491193</v>
      </c>
      <c r="N6443" t="n">
        <v>89.78227871005406</v>
      </c>
      <c r="O6443" t="n">
        <v>89.78227871005406</v>
      </c>
      <c r="P6443" t="n">
        <v>3.383464515142137</v>
      </c>
      <c r="Q6443" t="n">
        <v>0.9849462688157875</v>
      </c>
      <c r="R6443" t="n">
        <v>0.9803834495515815</v>
      </c>
      <c r="S6443" t="n">
        <v>0.9997046977227879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87.87845366880937</v>
      </c>
      <c r="G6444" t="n">
        <v>1</v>
      </c>
      <c r="H6444" t="n">
        <v>8</v>
      </c>
      <c r="I6444" t="n">
        <v>89.47845366880937</v>
      </c>
      <c r="J6444" t="n">
        <v>89.47845366880937</v>
      </c>
      <c r="K6444" t="n">
        <v>94.3600995055756</v>
      </c>
      <c r="L6444" t="n">
        <v>88.51845366880937</v>
      </c>
      <c r="M6444" t="n">
        <v>89.78227871005406</v>
      </c>
      <c r="N6444" t="n">
        <v>93.83121813647989</v>
      </c>
      <c r="O6444" t="n">
        <v>93.83121813647989</v>
      </c>
      <c r="P6444" t="n">
        <v>5.952764467670519</v>
      </c>
      <c r="Q6444" t="n">
        <v>0.9575806840769142</v>
      </c>
      <c r="R6444" t="n">
        <v>0.9671758123784988</v>
      </c>
      <c r="S6444" t="n">
        <v>0.9986076204153649</v>
      </c>
      <c r="T6444" t="b">
        <v>0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88.93858804344717</v>
      </c>
      <c r="G6445" t="n">
        <v>1</v>
      </c>
      <c r="H6445" t="n">
        <v>7</v>
      </c>
      <c r="I6445" t="n">
        <v>92.68858804344717</v>
      </c>
      <c r="J6445" t="n">
        <v>94.3600995055756</v>
      </c>
      <c r="K6445" t="n">
        <v>100.0562921190921</v>
      </c>
      <c r="L6445" t="n">
        <v>90.60525471011384</v>
      </c>
      <c r="M6445" t="n">
        <v>90.60525471011384</v>
      </c>
      <c r="N6445" t="n">
        <v>95.24627251974297</v>
      </c>
      <c r="O6445" t="n">
        <v>95.24627251974297</v>
      </c>
      <c r="P6445" t="n">
        <v>6.307684476295805</v>
      </c>
      <c r="Q6445" t="n">
        <v>0.9506799144405267</v>
      </c>
      <c r="R6445" t="n">
        <v>0.9865781899810897</v>
      </c>
      <c r="S6445" t="n">
        <v>0.9993380351815043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90.43897277579487</v>
      </c>
      <c r="G6446" t="n">
        <v>6</v>
      </c>
      <c r="H6446" t="n">
        <v>8</v>
      </c>
      <c r="I6446" t="n">
        <v>90.91397277579486</v>
      </c>
      <c r="J6446" t="n">
        <v>90.91397277579486</v>
      </c>
      <c r="K6446" t="n">
        <v>95.26110071844406</v>
      </c>
      <c r="L6446" t="n">
        <v>90.81897277579486</v>
      </c>
      <c r="M6446" t="n">
        <v>93.83121813647989</v>
      </c>
      <c r="N6446" t="n">
        <v>97.61369565778341</v>
      </c>
      <c r="O6446" t="n">
        <v>95.26110071844406</v>
      </c>
      <c r="P6446" t="n">
        <v>4.822127942649189</v>
      </c>
      <c r="Q6446" t="n">
        <v>0.9831175259546103</v>
      </c>
      <c r="R6446" t="n">
        <v>0.9693024692609146</v>
      </c>
      <c r="S6446" t="n">
        <v>0.9994817497340398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90.74140349722363</v>
      </c>
      <c r="G6447" t="n">
        <v>1</v>
      </c>
      <c r="H6447" t="n">
        <v>5</v>
      </c>
      <c r="I6447" t="n">
        <v>94.39140349722364</v>
      </c>
      <c r="J6447" t="n">
        <v>103.7208186413225</v>
      </c>
      <c r="K6447" t="n">
        <v>108.9084810525116</v>
      </c>
      <c r="L6447" t="n">
        <v>92.7691812750014</v>
      </c>
      <c r="M6447" t="n">
        <v>103.4487787625803</v>
      </c>
      <c r="N6447" t="n">
        <v>108.6808645436084</v>
      </c>
      <c r="O6447" t="n">
        <v>108.6808645436084</v>
      </c>
      <c r="P6447" t="n">
        <v>17.93946104638474</v>
      </c>
      <c r="Q6447" t="n">
        <v>0.9549822833150426</v>
      </c>
      <c r="R6447" t="n">
        <v>0.9732108130640376</v>
      </c>
      <c r="S6447" t="n">
        <v>0.9987940119722964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90.95802519492815</v>
      </c>
      <c r="G6448" t="n">
        <v>1</v>
      </c>
      <c r="H6448" t="n">
        <v>5</v>
      </c>
      <c r="I6448" t="n">
        <v>94.80802519492815</v>
      </c>
      <c r="J6448" t="n">
        <v>108.9084810525116</v>
      </c>
      <c r="K6448" t="n">
        <v>114.3787560393412</v>
      </c>
      <c r="L6448" t="n">
        <v>93.09691408381704</v>
      </c>
      <c r="M6448" t="n">
        <v>108.6808645436084</v>
      </c>
      <c r="N6448" t="n">
        <v>114.197982988936</v>
      </c>
      <c r="O6448" t="n">
        <v>114.197982988936</v>
      </c>
      <c r="P6448" t="n">
        <v>23.23995779400784</v>
      </c>
      <c r="Q6448" t="n">
        <v>0.952588869949421</v>
      </c>
      <c r="R6448" t="n">
        <v>0.9717721859601784</v>
      </c>
      <c r="S6448" t="n">
        <v>0.9986616874375145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92.49099131375881</v>
      </c>
      <c r="G6449" t="n">
        <v>3</v>
      </c>
      <c r="H6449" t="n">
        <v>4</v>
      </c>
      <c r="I6449" t="n">
        <v>94.70527702804452</v>
      </c>
      <c r="J6449" t="n">
        <v>94.70527702804452</v>
      </c>
      <c r="K6449" t="n">
        <v>97.64385353352547</v>
      </c>
      <c r="L6449" t="n">
        <v>94.42849131375881</v>
      </c>
      <c r="M6449" t="n">
        <v>94.42849131375881</v>
      </c>
      <c r="N6449" t="n">
        <v>97.0095067619295</v>
      </c>
      <c r="O6449" t="n">
        <v>97.0095067619295</v>
      </c>
      <c r="P6449" t="n">
        <v>4.518515448170689</v>
      </c>
      <c r="Q6449" t="n">
        <v>0.9780877326983561</v>
      </c>
      <c r="R6449" t="n">
        <v>0.9871986587531884</v>
      </c>
      <c r="S6449" t="n">
        <v>0.9997194935887803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92.50265799238416</v>
      </c>
      <c r="G6450" t="n">
        <v>4</v>
      </c>
      <c r="H6450" t="n">
        <v>5</v>
      </c>
      <c r="I6450" t="n">
        <v>94.97140799238416</v>
      </c>
      <c r="J6450" t="n">
        <v>97.0095067619295</v>
      </c>
      <c r="K6450" t="n">
        <v>102.4515831113531</v>
      </c>
      <c r="L6450" t="n">
        <v>94.6971024368286</v>
      </c>
      <c r="M6450" t="n">
        <v>114.197982988936</v>
      </c>
      <c r="N6450" t="n">
        <v>121.6025207431469</v>
      </c>
      <c r="O6450" t="n">
        <v>102.4515831113531</v>
      </c>
      <c r="P6450" t="n">
        <v>9.948925118968901</v>
      </c>
      <c r="Q6450" t="n">
        <v>0.9731997668968115</v>
      </c>
      <c r="R6450" t="n">
        <v>0.9622994517314869</v>
      </c>
      <c r="S6450" t="n">
        <v>0.9989896165182859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92.94458174113356</v>
      </c>
      <c r="G6451" t="n">
        <v>1</v>
      </c>
      <c r="H6451" t="n">
        <v>8</v>
      </c>
      <c r="I6451" t="n">
        <v>93.94458174113356</v>
      </c>
      <c r="J6451" t="n">
        <v>100.0562921190921</v>
      </c>
      <c r="K6451" t="n">
        <v>103.7208186413225</v>
      </c>
      <c r="L6451" t="n">
        <v>93.34458174113357</v>
      </c>
      <c r="M6451" t="n">
        <v>97.61369565778341</v>
      </c>
      <c r="N6451" t="n">
        <v>100.6531308014174</v>
      </c>
      <c r="O6451" t="n">
        <v>100.6531308014174</v>
      </c>
      <c r="P6451" t="n">
        <v>7.708549060283801</v>
      </c>
      <c r="Q6451" t="n">
        <v>0.9679854683738024</v>
      </c>
      <c r="R6451" t="n">
        <v>0.9752574917557908</v>
      </c>
      <c r="S6451" t="n">
        <v>0.9992078801873043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93.23450965935444</v>
      </c>
      <c r="G6452" t="n">
        <v>5</v>
      </c>
      <c r="H6452" t="n">
        <v>6</v>
      </c>
      <c r="I6452" t="n">
        <v>95.12339854824333</v>
      </c>
      <c r="J6452" t="n">
        <v>121.6025207431469</v>
      </c>
      <c r="K6452" t="n">
        <v>125.9013366172283</v>
      </c>
      <c r="L6452" t="n">
        <v>94.93450965935445</v>
      </c>
      <c r="M6452" t="n">
        <v>95.26110071844406</v>
      </c>
      <c r="N6452" t="n">
        <v>99.3241002541091</v>
      </c>
      <c r="O6452" t="n">
        <v>99.3241002541091</v>
      </c>
      <c r="P6452" t="n">
        <v>6.089590594754654</v>
      </c>
      <c r="Q6452" t="n">
        <v>0.9779361662526072</v>
      </c>
      <c r="R6452" t="n">
        <v>0.9842122066886199</v>
      </c>
      <c r="S6452" t="n">
        <v>0.9996516607531395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95.91648738992546</v>
      </c>
      <c r="G6453" t="n">
        <v>4</v>
      </c>
      <c r="H6453" t="n">
        <v>7</v>
      </c>
      <c r="I6453" t="n">
        <v>96.22898738992546</v>
      </c>
      <c r="J6453" t="n">
        <v>102.4515831113531</v>
      </c>
      <c r="K6453" t="n">
        <v>106.6961542536718</v>
      </c>
      <c r="L6453" t="n">
        <v>96.13870961214769</v>
      </c>
      <c r="M6453" t="n">
        <v>96.13870961214769</v>
      </c>
      <c r="N6453" t="n">
        <v>100.804149069116</v>
      </c>
      <c r="O6453" t="n">
        <v>100.804149069116</v>
      </c>
      <c r="P6453" t="n">
        <v>4.887661679190558</v>
      </c>
      <c r="Q6453" t="n">
        <v>0.9790347243247515</v>
      </c>
      <c r="R6453" t="n">
        <v>0.9865080412501623</v>
      </c>
      <c r="S6453" t="n">
        <v>0.9997171373654106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98.32660260107065</v>
      </c>
      <c r="G6454" t="n">
        <v>2</v>
      </c>
      <c r="H6454" t="n">
        <v>4</v>
      </c>
      <c r="I6454" t="n">
        <v>100.8682692677373</v>
      </c>
      <c r="J6454" t="n">
        <v>100.8682692677373</v>
      </c>
      <c r="K6454" t="n">
        <v>104.460275511221</v>
      </c>
      <c r="L6454" t="n">
        <v>100.2328526010706</v>
      </c>
      <c r="M6454" t="n">
        <v>106.6961542536718</v>
      </c>
      <c r="N6454" t="n">
        <v>109.8385317436006</v>
      </c>
      <c r="O6454" t="n">
        <v>104.460275511221</v>
      </c>
      <c r="P6454" t="n">
        <v>6.133672910150381</v>
      </c>
      <c r="Q6454" t="n">
        <v>0.9823693800090135</v>
      </c>
      <c r="R6454" t="n">
        <v>0.9844361807048345</v>
      </c>
      <c r="S6454" t="n">
        <v>0.9997256002163986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99.76253405263898</v>
      </c>
      <c r="G6455" t="n">
        <v>3</v>
      </c>
      <c r="H6455" t="n">
        <v>8</v>
      </c>
      <c r="I6455" t="n">
        <v>102.7982483383533</v>
      </c>
      <c r="J6455" t="n">
        <v>104.0830076161656</v>
      </c>
      <c r="K6455" t="n">
        <v>108.7085728887535</v>
      </c>
      <c r="L6455" t="n">
        <v>101.462534052639</v>
      </c>
      <c r="M6455" t="n">
        <v>101.462534052639</v>
      </c>
      <c r="N6455" t="n">
        <v>106.0084730059805</v>
      </c>
      <c r="O6455" t="n">
        <v>106.0084730059805</v>
      </c>
      <c r="P6455" t="n">
        <v>6.245938953341494</v>
      </c>
      <c r="Q6455" t="n">
        <v>0.9657258822242929</v>
      </c>
      <c r="R6455" t="n">
        <v>0.9632216731924146</v>
      </c>
      <c r="S6455" t="n">
        <v>0.9987394552954034</v>
      </c>
      <c r="T6455" t="b">
        <v>0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100.5087743577186</v>
      </c>
      <c r="G6456" t="n">
        <v>2</v>
      </c>
      <c r="H6456" t="n">
        <v>3</v>
      </c>
      <c r="I6456" t="n">
        <v>101.3421076910519</v>
      </c>
      <c r="J6456" t="n">
        <v>104.460275511221</v>
      </c>
      <c r="K6456" t="n">
        <v>107.3316537010424</v>
      </c>
      <c r="L6456" t="n">
        <v>101.2230600720043</v>
      </c>
      <c r="M6456" t="n">
        <v>101.2230600720043</v>
      </c>
      <c r="N6456" t="n">
        <v>104.0830076161656</v>
      </c>
      <c r="O6456" t="n">
        <v>104.0830076161656</v>
      </c>
      <c r="P6456" t="n">
        <v>3.574233258447009</v>
      </c>
      <c r="Q6456" t="n">
        <v>0.9858813313756429</v>
      </c>
      <c r="R6456" t="n">
        <v>0.9786677508916839</v>
      </c>
      <c r="S6456" t="n">
        <v>0.9996988170438275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103.0342793303298</v>
      </c>
      <c r="G6457" t="n">
        <v>3</v>
      </c>
      <c r="H6457" t="n">
        <v>5</v>
      </c>
      <c r="I6457" t="n">
        <v>103.9628507589013</v>
      </c>
      <c r="J6457" t="n">
        <v>108.7085728887535</v>
      </c>
      <c r="K6457" t="n">
        <v>111.7400793853638</v>
      </c>
      <c r="L6457" t="n">
        <v>103.7565015525521</v>
      </c>
      <c r="M6457" t="n">
        <v>125.9013366172283</v>
      </c>
      <c r="N6457" t="n">
        <v>129.5241455227873</v>
      </c>
      <c r="O6457" t="n">
        <v>111.7400793853638</v>
      </c>
      <c r="P6457" t="n">
        <v>8.705800055033933</v>
      </c>
      <c r="Q6457" t="n">
        <v>0.9774026640448337</v>
      </c>
      <c r="R6457" t="n">
        <v>0.9813732620055676</v>
      </c>
      <c r="S6457" t="n">
        <v>0.9995790853437909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104.2798304833824</v>
      </c>
      <c r="G6458" t="n">
        <v>2</v>
      </c>
      <c r="H6458" t="n">
        <v>4</v>
      </c>
      <c r="I6458" t="n">
        <v>107.7798304833824</v>
      </c>
      <c r="J6458" t="n">
        <v>113.883839172514</v>
      </c>
      <c r="K6458" t="n">
        <v>119.8281621100896</v>
      </c>
      <c r="L6458" t="n">
        <v>106.9048304833824</v>
      </c>
      <c r="M6458" t="n">
        <v>112.0770829828281</v>
      </c>
      <c r="N6458" t="n">
        <v>117.2773263359099</v>
      </c>
      <c r="O6458" t="n">
        <v>117.2773263359099</v>
      </c>
      <c r="P6458" t="n">
        <v>12.99749585252756</v>
      </c>
      <c r="Q6458" t="n">
        <v>0.9709922973110339</v>
      </c>
      <c r="R6458" t="n">
        <v>0.9743753120246799</v>
      </c>
      <c r="S6458" t="n">
        <v>0.9992566866697143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104.6524001553139</v>
      </c>
      <c r="G6459" t="n">
        <v>2</v>
      </c>
      <c r="H6459" t="n">
        <v>5</v>
      </c>
      <c r="I6459" t="n">
        <v>106.3607334886472</v>
      </c>
      <c r="J6459" t="n">
        <v>109.8905092342921</v>
      </c>
      <c r="K6459" t="n">
        <v>113.883839172514</v>
      </c>
      <c r="L6459" t="n">
        <v>105.7912890442027</v>
      </c>
      <c r="M6459" t="n">
        <v>129.5241455227873</v>
      </c>
      <c r="N6459" t="n">
        <v>134.2773860106232</v>
      </c>
      <c r="O6459" t="n">
        <v>113.883839172514</v>
      </c>
      <c r="P6459" t="n">
        <v>9.231439017200188</v>
      </c>
      <c r="Q6459" t="n">
        <v>0.9804189718593144</v>
      </c>
      <c r="R6459" t="n">
        <v>0.9756324542147211</v>
      </c>
      <c r="S6459" t="n">
        <v>0.999522858400259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105.2250497887244</v>
      </c>
      <c r="G6460" t="n">
        <v>2</v>
      </c>
      <c r="H6460" t="n">
        <v>4</v>
      </c>
      <c r="I6460" t="n">
        <v>105.641716455391</v>
      </c>
      <c r="J6460" t="n">
        <v>107.3316537010424</v>
      </c>
      <c r="K6460" t="n">
        <v>109.8905092342921</v>
      </c>
      <c r="L6460" t="n">
        <v>105.5375497887244</v>
      </c>
      <c r="M6460" t="n">
        <v>109.8385317436006</v>
      </c>
      <c r="N6460" t="n">
        <v>112.0770829828281</v>
      </c>
      <c r="O6460" t="n">
        <v>109.8905092342921</v>
      </c>
      <c r="P6460" t="n">
        <v>4.665459445567777</v>
      </c>
      <c r="Q6460" t="n">
        <v>0.9874082982869808</v>
      </c>
      <c r="R6460" t="n">
        <v>0.9888877402569142</v>
      </c>
      <c r="S6460" t="n">
        <v>0.9998600777399574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108.0337123592498</v>
      </c>
      <c r="G6461" t="n">
        <v>4</v>
      </c>
      <c r="H6461" t="n">
        <v>8</v>
      </c>
      <c r="I6461" t="n">
        <v>109.0337123592498</v>
      </c>
      <c r="J6461" t="n">
        <v>117.2773263359099</v>
      </c>
      <c r="K6461" t="n">
        <v>121.1163015147992</v>
      </c>
      <c r="L6461" t="n">
        <v>108.6737123592498</v>
      </c>
      <c r="M6461" t="n">
        <v>108.6737123592498</v>
      </c>
      <c r="N6461" t="n">
        <v>112.9692792652057</v>
      </c>
      <c r="O6461" t="n">
        <v>112.9692792652057</v>
      </c>
      <c r="P6461" t="n">
        <v>4.935566905955866</v>
      </c>
      <c r="Q6461" t="n">
        <v>0.9810189498543941</v>
      </c>
      <c r="R6461" t="n">
        <v>0.9652116139499277</v>
      </c>
      <c r="S6461" t="n">
        <v>0.9993396798998989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108.6137064639677</v>
      </c>
      <c r="G6462" t="n">
        <v>4</v>
      </c>
      <c r="H6462" t="n">
        <v>7</v>
      </c>
      <c r="I6462" t="n">
        <v>110.5512064639677</v>
      </c>
      <c r="J6462" t="n">
        <v>121.1163015147992</v>
      </c>
      <c r="K6462" t="n">
        <v>125.6275756704787</v>
      </c>
      <c r="L6462" t="n">
        <v>109.9914842417455</v>
      </c>
      <c r="M6462" t="n">
        <v>109.9914842417455</v>
      </c>
      <c r="N6462" t="n">
        <v>114.9500715150904</v>
      </c>
      <c r="O6462" t="n">
        <v>114.9500715150904</v>
      </c>
      <c r="P6462" t="n">
        <v>6.336365051122684</v>
      </c>
      <c r="Q6462" t="n">
        <v>0.9777321679065628</v>
      </c>
      <c r="R6462" t="n">
        <v>0.9856663927400148</v>
      </c>
      <c r="S6462" t="n">
        <v>0.9996808216402414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111.2340586576378</v>
      </c>
      <c r="G6463" t="n">
        <v>3</v>
      </c>
      <c r="H6463" t="n">
        <v>6</v>
      </c>
      <c r="I6463" t="n">
        <v>114.7340586576378</v>
      </c>
      <c r="J6463" t="n">
        <v>114.7340586576378</v>
      </c>
      <c r="K6463" t="n">
        <v>119.0726549841417</v>
      </c>
      <c r="L6463" t="n">
        <v>113.6840586576378</v>
      </c>
      <c r="M6463" t="n">
        <v>113.6840586576378</v>
      </c>
      <c r="N6463" t="n">
        <v>118.5844876019624</v>
      </c>
      <c r="O6463" t="n">
        <v>118.5844876019624</v>
      </c>
      <c r="P6463" t="n">
        <v>7.350428944324563</v>
      </c>
      <c r="Q6463" t="n">
        <v>0.9678176391513347</v>
      </c>
      <c r="R6463" t="n">
        <v>0.980989278638951</v>
      </c>
      <c r="S6463" t="n">
        <v>0.9993881901051653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111.7859802108968</v>
      </c>
      <c r="G6464" t="n">
        <v>2</v>
      </c>
      <c r="H6464" t="n">
        <v>8</v>
      </c>
      <c r="I6464" t="n">
        <v>115.4109802108968</v>
      </c>
      <c r="J6464" t="n">
        <v>119.8281621100896</v>
      </c>
      <c r="K6464" t="n">
        <v>123.3089921086471</v>
      </c>
      <c r="L6464" t="n">
        <v>113.5259802108968</v>
      </c>
      <c r="M6464" t="n">
        <v>113.5259802108968</v>
      </c>
      <c r="N6464" t="n">
        <v>116.9332715475129</v>
      </c>
      <c r="O6464" t="n">
        <v>116.9332715475129</v>
      </c>
      <c r="P6464" t="n">
        <v>5.147291336616092</v>
      </c>
      <c r="Q6464" t="n">
        <v>0.9829103756213472</v>
      </c>
      <c r="R6464" t="n">
        <v>0.9723047943908074</v>
      </c>
      <c r="S6464" t="n">
        <v>0.9995266993390494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115.3559417503051</v>
      </c>
      <c r="G6465" t="n">
        <v>1</v>
      </c>
      <c r="H6465" t="n">
        <v>2</v>
      </c>
      <c r="I6465" t="n">
        <v>120.2059417503051</v>
      </c>
      <c r="J6465" t="n">
        <v>120.2059417503051</v>
      </c>
      <c r="K6465" t="n">
        <v>122.7027297007315</v>
      </c>
      <c r="L6465" t="n">
        <v>119.3976084169718</v>
      </c>
      <c r="M6465" t="n">
        <v>123.3089921086471</v>
      </c>
      <c r="N6465" t="n">
        <v>125.4245758236367</v>
      </c>
      <c r="O6465" t="n">
        <v>122.7027297007315</v>
      </c>
      <c r="P6465" t="n">
        <v>7.346787950426403</v>
      </c>
      <c r="Q6465" t="n">
        <v>0.9780743641145135</v>
      </c>
      <c r="R6465" t="n">
        <v>0.9895781547809941</v>
      </c>
      <c r="S6465" t="n">
        <v>0.9997714944164732</v>
      </c>
      <c r="T6465" t="b">
        <v>0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115.4669844881896</v>
      </c>
      <c r="G6466" t="n">
        <v>5</v>
      </c>
      <c r="H6466" t="n">
        <v>8</v>
      </c>
      <c r="I6466" t="n">
        <v>118.2169844881896</v>
      </c>
      <c r="J6466" t="n">
        <v>134.2773860106232</v>
      </c>
      <c r="K6466" t="n">
        <v>139.0096536660128</v>
      </c>
      <c r="L6466" t="n">
        <v>117.4469844881896</v>
      </c>
      <c r="M6466" t="n">
        <v>117.4469844881896</v>
      </c>
      <c r="N6466" t="n">
        <v>121.3387006899224</v>
      </c>
      <c r="O6466" t="n">
        <v>121.3387006899224</v>
      </c>
      <c r="P6466" t="n">
        <v>5.871716201732738</v>
      </c>
      <c r="Q6466" t="n">
        <v>0.9757386567375623</v>
      </c>
      <c r="R6466" t="n">
        <v>0.9684300603611244</v>
      </c>
      <c r="S6466" t="n">
        <v>0.9992340708576468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118.0180997811331</v>
      </c>
      <c r="G6467" t="n">
        <v>7</v>
      </c>
      <c r="H6467" t="n">
        <v>8</v>
      </c>
      <c r="I6467" t="n">
        <v>119.6403220033554</v>
      </c>
      <c r="J6467" t="n">
        <v>119.6403220033554</v>
      </c>
      <c r="K6467" t="n">
        <v>124.141753917923</v>
      </c>
      <c r="L6467" t="n">
        <v>119.4780997811331</v>
      </c>
      <c r="M6467" t="n">
        <v>121.3387006899224</v>
      </c>
      <c r="N6467" t="n">
        <v>125.9211442899634</v>
      </c>
      <c r="O6467" t="n">
        <v>124.141753917923</v>
      </c>
      <c r="P6467" t="n">
        <v>6.123654136789824</v>
      </c>
      <c r="Q6467" t="n">
        <v>0.9869792321995693</v>
      </c>
      <c r="R6467" t="n">
        <v>0.9629318795232141</v>
      </c>
      <c r="S6467" t="n">
        <v>0.9995173446104734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121.7913067027131</v>
      </c>
      <c r="G6468" t="n">
        <v>4</v>
      </c>
      <c r="H6468" t="n">
        <v>6</v>
      </c>
      <c r="I6468" t="n">
        <v>124.4788067027131</v>
      </c>
      <c r="J6468" t="n">
        <v>125.6275756704787</v>
      </c>
      <c r="K6468" t="n">
        <v>130.3293058788852</v>
      </c>
      <c r="L6468" t="n">
        <v>123.9413067027131</v>
      </c>
      <c r="M6468" t="n">
        <v>123.9413067027131</v>
      </c>
      <c r="N6468" t="n">
        <v>129.9875964491352</v>
      </c>
      <c r="O6468" t="n">
        <v>129.9875964491352</v>
      </c>
      <c r="P6468" t="n">
        <v>8.196289746422096</v>
      </c>
      <c r="Q6468" t="n">
        <v>0.9768030563946628</v>
      </c>
      <c r="R6468" t="n">
        <v>0.9765964159895804</v>
      </c>
      <c r="S6468" t="n">
        <v>0.9994571083815476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122.7229800020238</v>
      </c>
      <c r="G6469" t="n">
        <v>3</v>
      </c>
      <c r="H6469" t="n">
        <v>4</v>
      </c>
      <c r="I6469" t="n">
        <v>126.2229800020238</v>
      </c>
      <c r="J6469" t="n">
        <v>126.2229800020238</v>
      </c>
      <c r="K6469" t="n">
        <v>127.1761734756012</v>
      </c>
      <c r="L6469" t="n">
        <v>125.7854800020238</v>
      </c>
      <c r="M6469" t="n">
        <v>130.3293058788852</v>
      </c>
      <c r="N6469" t="n">
        <v>131.1665163703631</v>
      </c>
      <c r="O6469" t="n">
        <v>127.1761734756012</v>
      </c>
      <c r="P6469" t="n">
        <v>4.453193473577457</v>
      </c>
      <c r="Q6469" t="n">
        <v>0.9928389957023983</v>
      </c>
      <c r="R6469" t="n">
        <v>0.9958295102056571</v>
      </c>
      <c r="S6469" t="n">
        <v>0.9999701351046596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128.0809326870835</v>
      </c>
      <c r="G6470" t="n">
        <v>3</v>
      </c>
      <c r="H6470" t="n">
        <v>6</v>
      </c>
      <c r="I6470" t="n">
        <v>128.8666469727978</v>
      </c>
      <c r="J6470" t="n">
        <v>128.8666469727978</v>
      </c>
      <c r="K6470" t="n">
        <v>134.430597058677</v>
      </c>
      <c r="L6470" t="n">
        <v>128.6309326870835</v>
      </c>
      <c r="M6470" t="n">
        <v>129.9875964491352</v>
      </c>
      <c r="N6470" t="n">
        <v>136.2720580569269</v>
      </c>
      <c r="O6470" t="n">
        <v>134.430597058677</v>
      </c>
      <c r="P6470" t="n">
        <v>6.349664371593519</v>
      </c>
      <c r="Q6470" t="n">
        <v>0.9589173745384861</v>
      </c>
      <c r="R6470" t="n">
        <v>0.9756858137206773</v>
      </c>
      <c r="S6470" t="n">
        <v>0.9990011093916851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130.2896672395321</v>
      </c>
      <c r="G6471" t="n">
        <v>3</v>
      </c>
      <c r="H6471" t="n">
        <v>7</v>
      </c>
      <c r="I6471" t="n">
        <v>133.146810096675</v>
      </c>
      <c r="J6471" t="n">
        <v>134.430597058677</v>
      </c>
      <c r="K6471" t="n">
        <v>139.64754049946</v>
      </c>
      <c r="L6471" t="n">
        <v>132.0674450173099</v>
      </c>
      <c r="M6471" t="n">
        <v>132.0674450173099</v>
      </c>
      <c r="N6471" t="n">
        <v>137.1039407602948</v>
      </c>
      <c r="O6471" t="n">
        <v>137.1039407602948</v>
      </c>
      <c r="P6471" t="n">
        <v>6.814273520762754</v>
      </c>
      <c r="Q6471" t="n">
        <v>0.9614294909184987</v>
      </c>
      <c r="R6471" t="n">
        <v>0.9854428327098537</v>
      </c>
      <c r="S6471" t="n">
        <v>0.9994385226468345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130.6279596609721</v>
      </c>
      <c r="G6472" t="n">
        <v>4</v>
      </c>
      <c r="H6472" t="n">
        <v>6</v>
      </c>
      <c r="I6472" t="n">
        <v>132.1904596609721</v>
      </c>
      <c r="J6472" t="n">
        <v>132.1904596609721</v>
      </c>
      <c r="K6472" t="n">
        <v>138.7714224154213</v>
      </c>
      <c r="L6472" t="n">
        <v>131.8779596609721</v>
      </c>
      <c r="M6472" t="n">
        <v>136.2720580569269</v>
      </c>
      <c r="N6472" t="n">
        <v>144.7349867789254</v>
      </c>
      <c r="O6472" t="n">
        <v>138.7714224154213</v>
      </c>
      <c r="P6472" t="n">
        <v>8.143462754449246</v>
      </c>
      <c r="Q6472" t="n">
        <v>0.9676827022939261</v>
      </c>
      <c r="R6472" t="n">
        <v>0.9673961825339312</v>
      </c>
      <c r="S6472" t="n">
        <v>0.9989463327245945</v>
      </c>
      <c r="T6472" t="b">
        <v>0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132.5981641162784</v>
      </c>
      <c r="G6473" t="n">
        <v>5</v>
      </c>
      <c r="H6473" t="n">
        <v>7</v>
      </c>
      <c r="I6473" t="n">
        <v>133.7092752273895</v>
      </c>
      <c r="J6473" t="n">
        <v>139.0096536660128</v>
      </c>
      <c r="K6473" t="n">
        <v>142.2746092307137</v>
      </c>
      <c r="L6473" t="n">
        <v>133.4870530051672</v>
      </c>
      <c r="M6473" t="n">
        <v>137.1039407602948</v>
      </c>
      <c r="N6473" t="n">
        <v>139.7415028652146</v>
      </c>
      <c r="O6473" t="n">
        <v>139.7415028652146</v>
      </c>
      <c r="P6473" t="n">
        <v>7.143338748936259</v>
      </c>
      <c r="Q6473" t="n">
        <v>0.9831976219571316</v>
      </c>
      <c r="R6473" t="n">
        <v>0.9923499375948468</v>
      </c>
      <c r="S6473" t="n">
        <v>0.9998714607594171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135.4340278555198</v>
      </c>
      <c r="G6474" t="n">
        <v>3</v>
      </c>
      <c r="H6474" t="n">
        <v>5</v>
      </c>
      <c r="I6474" t="n">
        <v>136.8268849983769</v>
      </c>
      <c r="J6474" t="n">
        <v>139.64754049946</v>
      </c>
      <c r="K6474" t="n">
        <v>143.1240994060332</v>
      </c>
      <c r="L6474" t="n">
        <v>136.5173611888531</v>
      </c>
      <c r="M6474" t="n">
        <v>142.2746092307137</v>
      </c>
      <c r="N6474" t="n">
        <v>146.4292790562664</v>
      </c>
      <c r="O6474" t="n">
        <v>143.1240994060332</v>
      </c>
      <c r="P6474" t="n">
        <v>7.690071550513409</v>
      </c>
      <c r="Q6474" t="n">
        <v>0.9741284372578725</v>
      </c>
      <c r="R6474" t="n">
        <v>0.9786680524930581</v>
      </c>
      <c r="S6474" t="n">
        <v>0.9994481091816624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135.4653488758814</v>
      </c>
      <c r="G6475" t="n">
        <v>3</v>
      </c>
      <c r="H6475" t="n">
        <v>6</v>
      </c>
      <c r="I6475" t="n">
        <v>138.9653488758814</v>
      </c>
      <c r="J6475" t="n">
        <v>143.1240994060332</v>
      </c>
      <c r="K6475" t="n">
        <v>144.9736149725968</v>
      </c>
      <c r="L6475" t="n">
        <v>137.9153488758814</v>
      </c>
      <c r="M6475" t="n">
        <v>144.7349867789254</v>
      </c>
      <c r="N6475" t="n">
        <v>146.8240079584254</v>
      </c>
      <c r="O6475" t="n">
        <v>144.9736149725968</v>
      </c>
      <c r="P6475" t="n">
        <v>9.508266096715431</v>
      </c>
      <c r="Q6475" t="n">
        <v>0.9861520344787168</v>
      </c>
      <c r="R6475" t="n">
        <v>0.9918512119499499</v>
      </c>
      <c r="S6475" t="n">
        <v>0.9998871558640426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139.2496341864402</v>
      </c>
      <c r="G6476" t="n">
        <v>6</v>
      </c>
      <c r="H6476" t="n">
        <v>7</v>
      </c>
      <c r="I6476" t="n">
        <v>140.6246341864402</v>
      </c>
      <c r="J6476" t="n">
        <v>146.8240079584254</v>
      </c>
      <c r="K6476" t="n">
        <v>151.4589078492234</v>
      </c>
      <c r="L6476" t="n">
        <v>140.4718564086625</v>
      </c>
      <c r="M6476" t="n">
        <v>140.4718564086625</v>
      </c>
      <c r="N6476" t="n">
        <v>144.4334311039487</v>
      </c>
      <c r="O6476" t="n">
        <v>144.4334311039487</v>
      </c>
      <c r="P6476" t="n">
        <v>5.183796917508488</v>
      </c>
      <c r="Q6476" t="n">
        <v>0.9820100485655769</v>
      </c>
      <c r="R6476" t="n">
        <v>0.9885318232758139</v>
      </c>
      <c r="S6476" t="n">
        <v>0.9997936880576905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142.5063819445395</v>
      </c>
      <c r="G6477" t="n">
        <v>3</v>
      </c>
      <c r="H6477" t="n">
        <v>7</v>
      </c>
      <c r="I6477" t="n">
        <v>143.2206676588252</v>
      </c>
      <c r="J6477" t="n">
        <v>144.9736149725968</v>
      </c>
      <c r="K6477" t="n">
        <v>148.8640404515877</v>
      </c>
      <c r="L6477" t="n">
        <v>142.950826388984</v>
      </c>
      <c r="M6477" t="n">
        <v>144.4334311039487</v>
      </c>
      <c r="N6477" t="n">
        <v>148.1892915202535</v>
      </c>
      <c r="O6477" t="n">
        <v>148.1892915202535</v>
      </c>
      <c r="P6477" t="n">
        <v>5.682909575714007</v>
      </c>
      <c r="Q6477" t="n">
        <v>0.9710934862544328</v>
      </c>
      <c r="R6477" t="n">
        <v>0.9891240853909574</v>
      </c>
      <c r="S6477" t="n">
        <v>0.9996856152248581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142.5859404601958</v>
      </c>
      <c r="G6478" t="n">
        <v>2</v>
      </c>
      <c r="H6478" t="n">
        <v>3</v>
      </c>
      <c r="I6478" t="n">
        <v>146.6692737935292</v>
      </c>
      <c r="J6478" t="n">
        <v>150.2046800303822</v>
      </c>
      <c r="K6478" t="n">
        <v>153.5937192269329</v>
      </c>
      <c r="L6478" t="n">
        <v>146.0859404601958</v>
      </c>
      <c r="M6478" t="n">
        <v>148.8640404515877</v>
      </c>
      <c r="N6478" t="n">
        <v>152.239588250063</v>
      </c>
      <c r="O6478" t="n">
        <v>152.239588250063</v>
      </c>
      <c r="P6478" t="n">
        <v>9.653647789867165</v>
      </c>
      <c r="Q6478" t="n">
        <v>0.9833572641027077</v>
      </c>
      <c r="R6478" t="n">
        <v>0.9748706070457706</v>
      </c>
      <c r="S6478" t="n">
        <v>0.9995817781498035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142.7379127065879</v>
      </c>
      <c r="G6479" t="n">
        <v>2</v>
      </c>
      <c r="H6479" t="n">
        <v>7</v>
      </c>
      <c r="I6479" t="n">
        <v>145.9462460399212</v>
      </c>
      <c r="J6479" t="n">
        <v>145.9462460399212</v>
      </c>
      <c r="K6479" t="n">
        <v>150.2046800303822</v>
      </c>
      <c r="L6479" t="n">
        <v>144.449023817699</v>
      </c>
      <c r="M6479" t="n">
        <v>148.1892915202535</v>
      </c>
      <c r="N6479" t="n">
        <v>152.2840654803355</v>
      </c>
      <c r="O6479" t="n">
        <v>150.2046800303822</v>
      </c>
      <c r="P6479" t="n">
        <v>7.466767323794329</v>
      </c>
      <c r="Q6479" t="n">
        <v>0.9791327070223256</v>
      </c>
      <c r="R6479" t="n">
        <v>0.9881485248248699</v>
      </c>
      <c r="S6479" t="n">
        <v>0.9997526917953029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143.6249148261078</v>
      </c>
      <c r="G6480" t="n">
        <v>2</v>
      </c>
      <c r="H6480" t="n">
        <v>3</v>
      </c>
      <c r="I6480" t="n">
        <v>147.0415814927744</v>
      </c>
      <c r="J6480" t="n">
        <v>153.5937192269329</v>
      </c>
      <c r="K6480" t="n">
        <v>159.0212078177472</v>
      </c>
      <c r="L6480" t="n">
        <v>146.5534862546792</v>
      </c>
      <c r="M6480" t="n">
        <v>152.239588250063</v>
      </c>
      <c r="N6480" t="n">
        <v>157.6454705964871</v>
      </c>
      <c r="O6480" t="n">
        <v>157.6454705964871</v>
      </c>
      <c r="P6480" t="n">
        <v>14.02055577037927</v>
      </c>
      <c r="Q6480" t="n">
        <v>0.9734806412352595</v>
      </c>
      <c r="R6480" t="n">
        <v>0.9600608734976894</v>
      </c>
      <c r="S6480" t="n">
        <v>0.9989408399755348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144.5230140605778</v>
      </c>
      <c r="G6481" t="n">
        <v>4</v>
      </c>
      <c r="H6481" t="n">
        <v>5</v>
      </c>
      <c r="I6481" t="n">
        <v>146.0230140605778</v>
      </c>
      <c r="J6481" t="n">
        <v>146.0230140605778</v>
      </c>
      <c r="K6481" t="n">
        <v>148.6497975727886</v>
      </c>
      <c r="L6481" t="n">
        <v>145.8563473939111</v>
      </c>
      <c r="M6481" t="n">
        <v>146.4292790562664</v>
      </c>
      <c r="N6481" t="n">
        <v>150.0033041965723</v>
      </c>
      <c r="O6481" t="n">
        <v>148.6497975727886</v>
      </c>
      <c r="P6481" t="n">
        <v>4.126783512210835</v>
      </c>
      <c r="Q6481" t="n">
        <v>0.9869731428995755</v>
      </c>
      <c r="R6481" t="n">
        <v>0.9816217654369175</v>
      </c>
      <c r="S6481" t="n">
        <v>0.9997605893645887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145.3380962156398</v>
      </c>
      <c r="G6482" t="n">
        <v>2</v>
      </c>
      <c r="H6482" t="n">
        <v>4</v>
      </c>
      <c r="I6482" t="n">
        <v>149.0880962156398</v>
      </c>
      <c r="J6482" t="n">
        <v>159.0212078177472</v>
      </c>
      <c r="K6482" t="n">
        <v>161.8202569415999</v>
      </c>
      <c r="L6482" t="n">
        <v>148.1505962156398</v>
      </c>
      <c r="M6482" t="n">
        <v>148.6497975727886</v>
      </c>
      <c r="N6482" t="n">
        <v>151.0984762119074</v>
      </c>
      <c r="O6482" t="n">
        <v>151.0984762119074</v>
      </c>
      <c r="P6482" t="n">
        <v>5.760379996267631</v>
      </c>
      <c r="Q6482" t="n">
        <v>0.9862345166983391</v>
      </c>
      <c r="R6482" t="n">
        <v>0.9878510201588516</v>
      </c>
      <c r="S6482" t="n">
        <v>0.9998327634208645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145.537664047337</v>
      </c>
      <c r="G6483" t="n">
        <v>3</v>
      </c>
      <c r="H6483" t="n">
        <v>5</v>
      </c>
      <c r="I6483" t="n">
        <v>146.6090926187655</v>
      </c>
      <c r="J6483" t="n">
        <v>157.6454705964871</v>
      </c>
      <c r="K6483" t="n">
        <v>163.4487236600136</v>
      </c>
      <c r="L6483" t="n">
        <v>146.3709973806703</v>
      </c>
      <c r="M6483" t="n">
        <v>150.0033041965723</v>
      </c>
      <c r="N6483" t="n">
        <v>156.9384952981798</v>
      </c>
      <c r="O6483" t="n">
        <v>156.9384952981798</v>
      </c>
      <c r="P6483" t="n">
        <v>11.4008312508428</v>
      </c>
      <c r="Q6483" t="n">
        <v>0.9571887921496365</v>
      </c>
      <c r="R6483" t="n">
        <v>0.9646463858215365</v>
      </c>
      <c r="S6483" t="n">
        <v>0.9984864690751443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149.771432238787</v>
      </c>
      <c r="G6484" t="n">
        <v>4</v>
      </c>
      <c r="H6484" t="n">
        <v>5</v>
      </c>
      <c r="I6484" t="n">
        <v>151.958932238787</v>
      </c>
      <c r="J6484" t="n">
        <v>151.958932238787</v>
      </c>
      <c r="K6484" t="n">
        <v>157.4272546805362</v>
      </c>
      <c r="L6484" t="n">
        <v>151.7158766832315</v>
      </c>
      <c r="M6484" t="n">
        <v>156.9384952981798</v>
      </c>
      <c r="N6484" t="n">
        <v>164.3787437203504</v>
      </c>
      <c r="O6484" t="n">
        <v>157.4272546805362</v>
      </c>
      <c r="P6484" t="n">
        <v>7.655822441749223</v>
      </c>
      <c r="Q6484" t="n">
        <v>0.9730722705362866</v>
      </c>
      <c r="R6484" t="n">
        <v>0.9621211170386661</v>
      </c>
      <c r="S6484" t="n">
        <v>0.9989800076872295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152.5426300089083</v>
      </c>
      <c r="G6485" t="n">
        <v>2</v>
      </c>
      <c r="H6485" t="n">
        <v>8</v>
      </c>
      <c r="I6485" t="n">
        <v>153.834296675575</v>
      </c>
      <c r="J6485" t="n">
        <v>161.8202569415999</v>
      </c>
      <c r="K6485" t="n">
        <v>165.6524514920169</v>
      </c>
      <c r="L6485" t="n">
        <v>153.1626300089083</v>
      </c>
      <c r="M6485" t="n">
        <v>153.1626300089083</v>
      </c>
      <c r="N6485" t="n">
        <v>156.9138627026263</v>
      </c>
      <c r="O6485" t="n">
        <v>156.9138627026263</v>
      </c>
      <c r="P6485" t="n">
        <v>4.371232693717985</v>
      </c>
      <c r="Q6485" t="n">
        <v>0.981201614107618</v>
      </c>
      <c r="R6485" t="n">
        <v>0.9695521432013881</v>
      </c>
      <c r="S6485" t="n">
        <v>0.9994276294383037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156.6546079257205</v>
      </c>
      <c r="G6486" t="n">
        <v>1</v>
      </c>
      <c r="H6486" t="n">
        <v>2</v>
      </c>
      <c r="I6486" t="n">
        <v>159.2546079257204</v>
      </c>
      <c r="J6486" t="n">
        <v>159.2546079257204</v>
      </c>
      <c r="K6486" t="n">
        <v>163.1922841761772</v>
      </c>
      <c r="L6486" t="n">
        <v>158.8212745923871</v>
      </c>
      <c r="M6486" t="n">
        <v>165.6524514920169</v>
      </c>
      <c r="N6486" t="n">
        <v>168.9889317681832</v>
      </c>
      <c r="O6486" t="n">
        <v>163.1922841761772</v>
      </c>
      <c r="P6486" t="n">
        <v>6.537676250456713</v>
      </c>
      <c r="Q6486" t="n">
        <v>0.9656405984169812</v>
      </c>
      <c r="R6486" t="n">
        <v>0.9836132415201492</v>
      </c>
      <c r="S6486" t="n">
        <v>0.9994369607847469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158.5594377262292</v>
      </c>
      <c r="G6487" t="n">
        <v>1</v>
      </c>
      <c r="H6487" t="n">
        <v>8</v>
      </c>
      <c r="I6487" t="n">
        <v>159.6594377262292</v>
      </c>
      <c r="J6487" t="n">
        <v>163.1922841761772</v>
      </c>
      <c r="K6487" t="n">
        <v>167.4597758144996</v>
      </c>
      <c r="L6487" t="n">
        <v>158.9994377262292</v>
      </c>
      <c r="M6487" t="n">
        <v>158.9994377262292</v>
      </c>
      <c r="N6487" t="n">
        <v>162.5389847814888</v>
      </c>
      <c r="O6487" t="n">
        <v>162.5389847814888</v>
      </c>
      <c r="P6487" t="n">
        <v>3.979547055259616</v>
      </c>
      <c r="Q6487" t="n">
        <v>0.9628168475693549</v>
      </c>
      <c r="R6487" t="n">
        <v>0.9712453942703739</v>
      </c>
      <c r="S6487" t="n">
        <v>0.9989308131120722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162.8384600124369</v>
      </c>
      <c r="G6488" t="n">
        <v>2</v>
      </c>
      <c r="H6488" t="n">
        <v>6</v>
      </c>
      <c r="I6488" t="n">
        <v>163.4217933457703</v>
      </c>
      <c r="J6488" t="n">
        <v>168.9889317681832</v>
      </c>
      <c r="K6488" t="n">
        <v>171.1481820419358</v>
      </c>
      <c r="L6488" t="n">
        <v>163.1884600124369</v>
      </c>
      <c r="M6488" t="n">
        <v>163.1884600124369</v>
      </c>
      <c r="N6488" t="n">
        <v>165.6176165704086</v>
      </c>
      <c r="O6488" t="n">
        <v>165.6176165704086</v>
      </c>
      <c r="P6488" t="n">
        <v>2.779156557971675</v>
      </c>
      <c r="Q6488" t="n">
        <v>0.9893641913861994</v>
      </c>
      <c r="R6488" t="n">
        <v>0.9905307229697601</v>
      </c>
      <c r="S6488" t="n">
        <v>0.9998992865817953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163.0399697824764</v>
      </c>
      <c r="G6489" t="n">
        <v>1</v>
      </c>
      <c r="H6489" t="n">
        <v>4</v>
      </c>
      <c r="I6489" t="n">
        <v>163.9899697824764</v>
      </c>
      <c r="J6489" t="n">
        <v>167.4597758144996</v>
      </c>
      <c r="K6489" t="n">
        <v>172.2171869090084</v>
      </c>
      <c r="L6489" t="n">
        <v>163.6337197824764</v>
      </c>
      <c r="M6489" t="n">
        <v>163.6337197824764</v>
      </c>
      <c r="N6489" t="n">
        <v>167.1601923420424</v>
      </c>
      <c r="O6489" t="n">
        <v>167.1601923420424</v>
      </c>
      <c r="P6489" t="n">
        <v>4.120222559566002</v>
      </c>
      <c r="Q6489" t="n">
        <v>0.9586375836093719</v>
      </c>
      <c r="R6489" t="n">
        <v>0.9825504936911006</v>
      </c>
      <c r="S6489" t="n">
        <v>0.9992782462542404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165.6907798761423</v>
      </c>
      <c r="G6490" t="n">
        <v>2</v>
      </c>
      <c r="H6490" t="n">
        <v>6</v>
      </c>
      <c r="I6490" t="n">
        <v>166.5241132094756</v>
      </c>
      <c r="J6490" t="n">
        <v>171.1481820419358</v>
      </c>
      <c r="K6490" t="n">
        <v>175.2013698857392</v>
      </c>
      <c r="L6490" t="n">
        <v>166.1907798761423</v>
      </c>
      <c r="M6490" t="n">
        <v>166.1907798761423</v>
      </c>
      <c r="N6490" t="n">
        <v>170.7506162004211</v>
      </c>
      <c r="O6490" t="n">
        <v>170.7506162004211</v>
      </c>
      <c r="P6490" t="n">
        <v>5.059836324278791</v>
      </c>
      <c r="Q6490" t="n">
        <v>0.980128398211319</v>
      </c>
      <c r="R6490" t="n">
        <v>0.982298806997225</v>
      </c>
      <c r="S6490" t="n">
        <v>0.9996482489414643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165.7466551793867</v>
      </c>
      <c r="G6491" t="n">
        <v>1</v>
      </c>
      <c r="H6491" t="n">
        <v>5</v>
      </c>
      <c r="I6491" t="n">
        <v>167.2466551793867</v>
      </c>
      <c r="J6491" t="n">
        <v>172.2171869090084</v>
      </c>
      <c r="K6491" t="n">
        <v>174.5710395554476</v>
      </c>
      <c r="L6491" t="n">
        <v>166.5799885127201</v>
      </c>
      <c r="M6491" t="n">
        <v>166.5799885127201</v>
      </c>
      <c r="N6491" t="n">
        <v>168.9539978421449</v>
      </c>
      <c r="O6491" t="n">
        <v>168.9539978421449</v>
      </c>
      <c r="P6491" t="n">
        <v>3.20734266275818</v>
      </c>
      <c r="Q6491" t="n">
        <v>0.9793164817122187</v>
      </c>
      <c r="R6491" t="n">
        <v>0.9877544712653666</v>
      </c>
      <c r="S6491" t="n">
        <v>0.9997467193824736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165.9327097907619</v>
      </c>
      <c r="G6492" t="n">
        <v>6</v>
      </c>
      <c r="H6492" t="n">
        <v>7</v>
      </c>
      <c r="I6492" t="n">
        <v>166.8577097907619</v>
      </c>
      <c r="J6492" t="n">
        <v>170.7506162004211</v>
      </c>
      <c r="K6492" t="n">
        <v>172.12325927366</v>
      </c>
      <c r="L6492" t="n">
        <v>166.7549320129841</v>
      </c>
      <c r="M6492" t="n">
        <v>166.7549320129841</v>
      </c>
      <c r="N6492" t="n">
        <v>167.9281672915711</v>
      </c>
      <c r="O6492" t="n">
        <v>167.9281672915711</v>
      </c>
      <c r="P6492" t="n">
        <v>1.995457500809209</v>
      </c>
      <c r="Q6492" t="n">
        <v>0.9946381285101545</v>
      </c>
      <c r="R6492" t="n">
        <v>0.9965898588970543</v>
      </c>
      <c r="S6492" t="n">
        <v>0.9999817152616438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171.7449079930922</v>
      </c>
      <c r="G6493" t="n">
        <v>2</v>
      </c>
      <c r="H6493" t="n">
        <v>5</v>
      </c>
      <c r="I6493" t="n">
        <v>172.1615746597588</v>
      </c>
      <c r="J6493" t="n">
        <v>175.2013698857392</v>
      </c>
      <c r="K6493" t="n">
        <v>180.0987829400378</v>
      </c>
      <c r="L6493" t="n">
        <v>172.0226857708699</v>
      </c>
      <c r="M6493" t="n">
        <v>172.0226857708699</v>
      </c>
      <c r="N6493" t="n">
        <v>177.8520518326469</v>
      </c>
      <c r="O6493" t="n">
        <v>177.8520518326469</v>
      </c>
      <c r="P6493" t="n">
        <v>6.107143839554737</v>
      </c>
      <c r="Q6493" t="n">
        <v>0.9760393601496082</v>
      </c>
      <c r="R6493" t="n">
        <v>0.9701986393437561</v>
      </c>
      <c r="S6493" t="n">
        <v>0.9992859403302641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172.6229556119803</v>
      </c>
      <c r="G6494" t="n">
        <v>1</v>
      </c>
      <c r="H6494" t="n">
        <v>8</v>
      </c>
      <c r="I6494" t="n">
        <v>175.3729556119803</v>
      </c>
      <c r="J6494" t="n">
        <v>175.3729556119803</v>
      </c>
      <c r="K6494" t="n">
        <v>179.9351745025955</v>
      </c>
      <c r="L6494" t="n">
        <v>173.7229556119803</v>
      </c>
      <c r="M6494" t="n">
        <v>173.7229556119803</v>
      </c>
      <c r="N6494" t="n">
        <v>177.5069556308005</v>
      </c>
      <c r="O6494" t="n">
        <v>177.5069556308005</v>
      </c>
      <c r="P6494" t="n">
        <v>4.88400001882016</v>
      </c>
      <c r="Q6494" t="n">
        <v>0.960300494701592</v>
      </c>
      <c r="R6494" t="n">
        <v>0.9692903047956161</v>
      </c>
      <c r="S6494" t="n">
        <v>0.998780840292521</v>
      </c>
      <c r="T6494" t="b">
        <v>0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173.5330003334542</v>
      </c>
      <c r="G6495" t="n">
        <v>2</v>
      </c>
      <c r="H6495" t="n">
        <v>7</v>
      </c>
      <c r="I6495" t="n">
        <v>174.5746670001208</v>
      </c>
      <c r="J6495" t="n">
        <v>180.0987829400378</v>
      </c>
      <c r="K6495" t="n">
        <v>185.6857275386356</v>
      </c>
      <c r="L6495" t="n">
        <v>174.0885558890097</v>
      </c>
      <c r="M6495" t="n">
        <v>174.0885558890097</v>
      </c>
      <c r="N6495" t="n">
        <v>179.4607831702133</v>
      </c>
      <c r="O6495" t="n">
        <v>179.4607831702133</v>
      </c>
      <c r="P6495" t="n">
        <v>5.927782836759093</v>
      </c>
      <c r="Q6495" t="n">
        <v>0.9727122469656998</v>
      </c>
      <c r="R6495" t="n">
        <v>0.984480023752198</v>
      </c>
      <c r="S6495" t="n">
        <v>0.9995764947210518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174.7272151391292</v>
      </c>
      <c r="G6496" t="n">
        <v>5</v>
      </c>
      <c r="H6496" t="n">
        <v>8</v>
      </c>
      <c r="I6496" t="n">
        <v>175.6438818057958</v>
      </c>
      <c r="J6496" t="n">
        <v>177.8520518326469</v>
      </c>
      <c r="K6496" t="n">
        <v>184.1293528409706</v>
      </c>
      <c r="L6496" t="n">
        <v>175.3872151391292</v>
      </c>
      <c r="M6496" t="n">
        <v>177.5069556308005</v>
      </c>
      <c r="N6496" t="n">
        <v>182.6692743786472</v>
      </c>
      <c r="O6496" t="n">
        <v>182.6692743786472</v>
      </c>
      <c r="P6496" t="n">
        <v>7.942059239518073</v>
      </c>
      <c r="Q6496" t="n">
        <v>0.9679457557329311</v>
      </c>
      <c r="R6496" t="n">
        <v>0.9583401914210203</v>
      </c>
      <c r="S6496" t="n">
        <v>0.9986646263196901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178.4255229005226</v>
      </c>
      <c r="G6497" t="n">
        <v>4</v>
      </c>
      <c r="H6497" t="n">
        <v>6</v>
      </c>
      <c r="I6497" t="n">
        <v>179.7692729005226</v>
      </c>
      <c r="J6497" t="n">
        <v>179.7692729005226</v>
      </c>
      <c r="K6497" t="n">
        <v>184.5768716130122</v>
      </c>
      <c r="L6497" t="n">
        <v>179.5005229005226</v>
      </c>
      <c r="M6497" t="n">
        <v>179.5005229005226</v>
      </c>
      <c r="N6497" t="n">
        <v>185.6829564966199</v>
      </c>
      <c r="O6497" t="n">
        <v>184.5768716130122</v>
      </c>
      <c r="P6497" t="n">
        <v>6.151348712489636</v>
      </c>
      <c r="Q6497" t="n">
        <v>0.9762869745006316</v>
      </c>
      <c r="R6497" t="n">
        <v>0.9760757933263825</v>
      </c>
      <c r="S6497" t="n">
        <v>0.9994326846770963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178.5825933006859</v>
      </c>
      <c r="G6498" t="n">
        <v>2</v>
      </c>
      <c r="H6498" t="n">
        <v>7</v>
      </c>
      <c r="I6498" t="n">
        <v>181.5825933006859</v>
      </c>
      <c r="J6498" t="n">
        <v>185.6857275386356</v>
      </c>
      <c r="K6498" t="n">
        <v>189.056898954044</v>
      </c>
      <c r="L6498" t="n">
        <v>180.1825933006859</v>
      </c>
      <c r="M6498" t="n">
        <v>180.1825933006859</v>
      </c>
      <c r="N6498" t="n">
        <v>183.4242039391762</v>
      </c>
      <c r="O6498" t="n">
        <v>183.4242039391762</v>
      </c>
      <c r="P6498" t="n">
        <v>4.841610638490295</v>
      </c>
      <c r="Q6498" t="n">
        <v>0.9834442779830314</v>
      </c>
      <c r="R6498" t="n">
        <v>0.9906061899851516</v>
      </c>
      <c r="S6498" t="n">
        <v>0.999844478692714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182.4487878760202</v>
      </c>
      <c r="G6499" t="n">
        <v>2</v>
      </c>
      <c r="H6499" t="n">
        <v>6</v>
      </c>
      <c r="I6499" t="n">
        <v>184.2821212093536</v>
      </c>
      <c r="J6499" t="n">
        <v>189.056898954044</v>
      </c>
      <c r="K6499" t="n">
        <v>192.428753928366</v>
      </c>
      <c r="L6499" t="n">
        <v>183.5487878760202</v>
      </c>
      <c r="M6499" t="n">
        <v>185.6829564966199</v>
      </c>
      <c r="N6499" t="n">
        <v>189.4762933427322</v>
      </c>
      <c r="O6499" t="n">
        <v>189.4762933427322</v>
      </c>
      <c r="P6499" t="n">
        <v>7.027505466711943</v>
      </c>
      <c r="Q6499" t="n">
        <v>0.9834409489941752</v>
      </c>
      <c r="R6499" t="n">
        <v>0.9852522817506341</v>
      </c>
      <c r="S6499" t="n">
        <v>0.9997557917812893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182.8799262297712</v>
      </c>
      <c r="G6500" t="n">
        <v>3</v>
      </c>
      <c r="H6500" t="n">
        <v>5</v>
      </c>
      <c r="I6500" t="n">
        <v>183.5227833726283</v>
      </c>
      <c r="J6500" t="n">
        <v>183.5227833726283</v>
      </c>
      <c r="K6500" t="n">
        <v>186.2849001673033</v>
      </c>
      <c r="L6500" t="n">
        <v>183.3799262297712</v>
      </c>
      <c r="M6500" t="n">
        <v>184.1293528409706</v>
      </c>
      <c r="N6500" t="n">
        <v>187.4302269552539</v>
      </c>
      <c r="O6500" t="n">
        <v>186.2849001673033</v>
      </c>
      <c r="P6500" t="n">
        <v>3.404973937532134</v>
      </c>
      <c r="Q6500" t="n">
        <v>0.9793898941562004</v>
      </c>
      <c r="R6500" t="n">
        <v>0.9830143538043652</v>
      </c>
      <c r="S6500" t="n">
        <v>0.9996499240340826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183.1875650208452</v>
      </c>
      <c r="G6501" t="n">
        <v>2</v>
      </c>
      <c r="H6501" t="n">
        <v>7</v>
      </c>
      <c r="I6501" t="n">
        <v>184.5208983541785</v>
      </c>
      <c r="J6501" t="n">
        <v>195.8781006370145</v>
      </c>
      <c r="K6501" t="n">
        <v>198.7791100119424</v>
      </c>
      <c r="L6501" t="n">
        <v>183.8986761319563</v>
      </c>
      <c r="M6501" t="n">
        <v>183.8986761319563</v>
      </c>
      <c r="N6501" t="n">
        <v>186.6881939859416</v>
      </c>
      <c r="O6501" t="n">
        <v>186.6881939859416</v>
      </c>
      <c r="P6501" t="n">
        <v>3.500628965096411</v>
      </c>
      <c r="Q6501" t="n">
        <v>0.9857366778013544</v>
      </c>
      <c r="R6501" t="n">
        <v>0.9919109879457726</v>
      </c>
      <c r="S6501" t="n">
        <v>0.9998846238148018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183.5599758741473</v>
      </c>
      <c r="G6502" t="n">
        <v>2</v>
      </c>
      <c r="H6502" t="n">
        <v>7</v>
      </c>
      <c r="I6502" t="n">
        <v>184.3933092074806</v>
      </c>
      <c r="J6502" t="n">
        <v>192.428753928366</v>
      </c>
      <c r="K6502" t="n">
        <v>195.8781006370145</v>
      </c>
      <c r="L6502" t="n">
        <v>184.0044203185917</v>
      </c>
      <c r="M6502" t="n">
        <v>186.6881939859416</v>
      </c>
      <c r="N6502" t="n">
        <v>190.004975486725</v>
      </c>
      <c r="O6502" t="n">
        <v>190.004975486725</v>
      </c>
      <c r="P6502" t="n">
        <v>6.444999612577703</v>
      </c>
      <c r="Q6502" t="n">
        <v>0.9830636308326013</v>
      </c>
      <c r="R6502" t="n">
        <v>0.9903894036831307</v>
      </c>
      <c r="S6502" t="n">
        <v>0.9998372313928586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184.2636151648692</v>
      </c>
      <c r="G6503" t="n">
        <v>2</v>
      </c>
      <c r="H6503" t="n">
        <v>5</v>
      </c>
      <c r="I6503" t="n">
        <v>188.2636151648692</v>
      </c>
      <c r="J6503" t="n">
        <v>198.7791100119424</v>
      </c>
      <c r="K6503" t="n">
        <v>202.0279444414895</v>
      </c>
      <c r="L6503" t="n">
        <v>186.9302818315358</v>
      </c>
      <c r="M6503" t="n">
        <v>187.4302269552539</v>
      </c>
      <c r="N6503" t="n">
        <v>191.2972981934684</v>
      </c>
      <c r="O6503" t="n">
        <v>191.2972981934684</v>
      </c>
      <c r="P6503" t="n">
        <v>7.033683028599256</v>
      </c>
      <c r="Q6503" t="n">
        <v>0.9840402508128753</v>
      </c>
      <c r="R6503" t="n">
        <v>0.9801299408048636</v>
      </c>
      <c r="S6503" t="n">
        <v>0.9996828788389123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194.2612674288347</v>
      </c>
      <c r="G6504" t="n">
        <v>3</v>
      </c>
      <c r="H6504" t="n">
        <v>7</v>
      </c>
      <c r="I6504" t="n">
        <v>195.9398388574062</v>
      </c>
      <c r="J6504" t="n">
        <v>195.9398388574062</v>
      </c>
      <c r="K6504" t="n">
        <v>199.5745448206477</v>
      </c>
      <c r="L6504" t="n">
        <v>195.3057118732792</v>
      </c>
      <c r="M6504" t="n">
        <v>195.3057118732792</v>
      </c>
      <c r="N6504" t="n">
        <v>198.8146977993602</v>
      </c>
      <c r="O6504" t="n">
        <v>198.8146977993602</v>
      </c>
      <c r="P6504" t="n">
        <v>4.553430370525462</v>
      </c>
      <c r="Q6504" t="n">
        <v>0.9729676009964509</v>
      </c>
      <c r="R6504" t="n">
        <v>0.9898353183598211</v>
      </c>
      <c r="S6504" t="n">
        <v>0.9997252242701586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200.0755649265436</v>
      </c>
      <c r="G6505" t="n">
        <v>3</v>
      </c>
      <c r="H6505" t="n">
        <v>7</v>
      </c>
      <c r="I6505" t="n">
        <v>201.8612792122578</v>
      </c>
      <c r="J6505" t="n">
        <v>201.8612792122578</v>
      </c>
      <c r="K6505" t="n">
        <v>203.9488974875285</v>
      </c>
      <c r="L6505" t="n">
        <v>201.1866760376547</v>
      </c>
      <c r="M6505" t="n">
        <v>201.1866760376547</v>
      </c>
      <c r="N6505" t="n">
        <v>203.2020861481389</v>
      </c>
      <c r="O6505" t="n">
        <v>203.2020861481389</v>
      </c>
      <c r="P6505" t="n">
        <v>3.126521221595311</v>
      </c>
      <c r="Q6505" t="n">
        <v>0.9843832660841931</v>
      </c>
      <c r="R6505" t="n">
        <v>0.9941491545997911</v>
      </c>
      <c r="S6505" t="n">
        <v>0.9999086289042024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200.2193464616466</v>
      </c>
      <c r="G6506" t="n">
        <v>1</v>
      </c>
      <c r="H6506" t="n">
        <v>6</v>
      </c>
      <c r="I6506" t="n">
        <v>201.1193464616466</v>
      </c>
      <c r="J6506" t="n">
        <v>201.1193464616466</v>
      </c>
      <c r="K6506" t="n">
        <v>207.2948685032391</v>
      </c>
      <c r="L6506" t="n">
        <v>200.6693464616466</v>
      </c>
      <c r="M6506" t="n">
        <v>200.6693464616466</v>
      </c>
      <c r="N6506" t="n">
        <v>206.5560850984164</v>
      </c>
      <c r="O6506" t="n">
        <v>206.5560850984164</v>
      </c>
      <c r="P6506" t="n">
        <v>6.336738636769866</v>
      </c>
      <c r="Q6506" t="n">
        <v>0.9466423427261407</v>
      </c>
      <c r="R6506" t="n">
        <v>0.9772069029124362</v>
      </c>
      <c r="S6506" t="n">
        <v>0.998783813737392</v>
      </c>
      <c r="T6506" t="b">
        <v>0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200.9357944845344</v>
      </c>
      <c r="G6507" t="n">
        <v>1</v>
      </c>
      <c r="H6507" t="n">
        <v>5</v>
      </c>
      <c r="I6507" t="n">
        <v>204.4857944845344</v>
      </c>
      <c r="J6507" t="n">
        <v>207.2948685032391</v>
      </c>
      <c r="K6507" t="n">
        <v>213.2129826752975</v>
      </c>
      <c r="L6507" t="n">
        <v>202.9080167067566</v>
      </c>
      <c r="M6507" t="n">
        <v>202.9080167067566</v>
      </c>
      <c r="N6507" t="n">
        <v>208.876809306549</v>
      </c>
      <c r="O6507" t="n">
        <v>208.876809306549</v>
      </c>
      <c r="P6507" t="n">
        <v>7.941014822014637</v>
      </c>
      <c r="Q6507" t="n">
        <v>0.9488084494760933</v>
      </c>
      <c r="R6507" t="n">
        <v>0.9694968337059822</v>
      </c>
      <c r="S6507" t="n">
        <v>0.9984384956215206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201.1031169591576</v>
      </c>
      <c r="G6508" t="n">
        <v>5</v>
      </c>
      <c r="H6508" t="n">
        <v>6</v>
      </c>
      <c r="I6508" t="n">
        <v>202.9364502924909</v>
      </c>
      <c r="J6508" t="n">
        <v>208.876809306549</v>
      </c>
      <c r="K6508" t="n">
        <v>212.7411413855031</v>
      </c>
      <c r="L6508" t="n">
        <v>202.7531169591576</v>
      </c>
      <c r="M6508" t="n">
        <v>206.5560850984164</v>
      </c>
      <c r="N6508" t="n">
        <v>210.2084349320322</v>
      </c>
      <c r="O6508" t="n">
        <v>210.2084349320322</v>
      </c>
      <c r="P6508" t="n">
        <v>9.105317972874644</v>
      </c>
      <c r="Q6508" t="n">
        <v>0.9801438746794763</v>
      </c>
      <c r="R6508" t="n">
        <v>0.9857964988422729</v>
      </c>
      <c r="S6508" t="n">
        <v>0.999717973501022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202.3258835320867</v>
      </c>
      <c r="G6509" t="n">
        <v>4</v>
      </c>
      <c r="H6509" t="n">
        <v>7</v>
      </c>
      <c r="I6509" t="n">
        <v>203.1071335320867</v>
      </c>
      <c r="J6509" t="n">
        <v>203.1071335320867</v>
      </c>
      <c r="K6509" t="n">
        <v>207.469500552276</v>
      </c>
      <c r="L6509" t="n">
        <v>202.8814390876422</v>
      </c>
      <c r="M6509" t="n">
        <v>203.2020861481389</v>
      </c>
      <c r="N6509" t="n">
        <v>207.9970014739426</v>
      </c>
      <c r="O6509" t="n">
        <v>207.469500552276</v>
      </c>
      <c r="P6509" t="n">
        <v>5.143617020189311</v>
      </c>
      <c r="Q6509" t="n">
        <v>0.978459204752841</v>
      </c>
      <c r="R6509" t="n">
        <v>0.9861362181230415</v>
      </c>
      <c r="S6509" t="n">
        <v>0.9997013631132372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204.5450110149039</v>
      </c>
      <c r="G6510" t="n">
        <v>2</v>
      </c>
      <c r="H6510" t="n">
        <v>8</v>
      </c>
      <c r="I6510" t="n">
        <v>207.2533443482372</v>
      </c>
      <c r="J6510" t="n">
        <v>207.2533443482372</v>
      </c>
      <c r="K6510" t="n">
        <v>212.0210396347239</v>
      </c>
      <c r="L6510" t="n">
        <v>205.8450110149039</v>
      </c>
      <c r="M6510" t="n">
        <v>205.8450110149039</v>
      </c>
      <c r="N6510" t="n">
        <v>210.5119803446338</v>
      </c>
      <c r="O6510" t="n">
        <v>210.5119803446338</v>
      </c>
      <c r="P6510" t="n">
        <v>5.966969329729949</v>
      </c>
      <c r="Q6510" t="n">
        <v>0.9766665422609695</v>
      </c>
      <c r="R6510" t="n">
        <v>0.9622612030917232</v>
      </c>
      <c r="S6510" t="n">
        <v>0.9991194233772188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207.5992851390745</v>
      </c>
      <c r="G6511" t="n">
        <v>3</v>
      </c>
      <c r="H6511" t="n">
        <v>4</v>
      </c>
      <c r="I6511" t="n">
        <v>210.8135708533602</v>
      </c>
      <c r="J6511" t="n">
        <v>210.8135708533602</v>
      </c>
      <c r="K6511" t="n">
        <v>211.9531135358004</v>
      </c>
      <c r="L6511" t="n">
        <v>210.4117851390745</v>
      </c>
      <c r="M6511" t="n">
        <v>210.4117851390745</v>
      </c>
      <c r="N6511" t="n">
        <v>211.4126701804346</v>
      </c>
      <c r="O6511" t="n">
        <v>211.4126701804346</v>
      </c>
      <c r="P6511" t="n">
        <v>3.813385041360078</v>
      </c>
      <c r="Q6511" t="n">
        <v>0.9914450243538325</v>
      </c>
      <c r="R6511" t="n">
        <v>0.9950162147774014</v>
      </c>
      <c r="S6511" t="n">
        <v>0.999957363838795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207.7468217968724</v>
      </c>
      <c r="G6512" t="n">
        <v>2</v>
      </c>
      <c r="H6512" t="n">
        <v>8</v>
      </c>
      <c r="I6512" t="n">
        <v>211.7884884635391</v>
      </c>
      <c r="J6512" t="n">
        <v>212.0210396347239</v>
      </c>
      <c r="K6512" t="n">
        <v>216.0112118223985</v>
      </c>
      <c r="L6512" t="n">
        <v>209.6868217968724</v>
      </c>
      <c r="M6512" t="n">
        <v>210.5119803446338</v>
      </c>
      <c r="N6512" t="n">
        <v>214.4178531198928</v>
      </c>
      <c r="O6512" t="n">
        <v>214.4178531198928</v>
      </c>
      <c r="P6512" t="n">
        <v>6.671031323020316</v>
      </c>
      <c r="Q6512" t="n">
        <v>0.9804343032054564</v>
      </c>
      <c r="R6512" t="n">
        <v>0.9683170597197233</v>
      </c>
      <c r="S6512" t="n">
        <v>0.9993801011969164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209.3985158673394</v>
      </c>
      <c r="G6513" t="n">
        <v>2</v>
      </c>
      <c r="H6513" t="n">
        <v>3</v>
      </c>
      <c r="I6513" t="n">
        <v>212.0651825340061</v>
      </c>
      <c r="J6513" t="n">
        <v>216.0112118223985</v>
      </c>
      <c r="K6513" t="n">
        <v>222.356017279172</v>
      </c>
      <c r="L6513" t="n">
        <v>211.6842301530537</v>
      </c>
      <c r="M6513" t="n">
        <v>211.9531135358004</v>
      </c>
      <c r="N6513" t="n">
        <v>218.2726610090676</v>
      </c>
      <c r="O6513" t="n">
        <v>218.2726610090676</v>
      </c>
      <c r="P6513" t="n">
        <v>8.874145141728235</v>
      </c>
      <c r="Q6513" t="n">
        <v>0.9690685140703911</v>
      </c>
      <c r="R6513" t="n">
        <v>0.9534699945597884</v>
      </c>
      <c r="S6513" t="n">
        <v>0.9985607577914215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211.832197841447</v>
      </c>
      <c r="G6514" t="n">
        <v>1</v>
      </c>
      <c r="H6514" t="n">
        <v>5</v>
      </c>
      <c r="I6514" t="n">
        <v>214.132197841447</v>
      </c>
      <c r="J6514" t="n">
        <v>214.132197841447</v>
      </c>
      <c r="K6514" t="n">
        <v>216.7533277846304</v>
      </c>
      <c r="L6514" t="n">
        <v>213.1099756192248</v>
      </c>
      <c r="M6514" t="n">
        <v>213.1099756192248</v>
      </c>
      <c r="N6514" t="n">
        <v>215.7535510138721</v>
      </c>
      <c r="O6514" t="n">
        <v>215.7535510138721</v>
      </c>
      <c r="P6514" t="n">
        <v>3.921353172425142</v>
      </c>
      <c r="Q6514" t="n">
        <v>0.9769951051036289</v>
      </c>
      <c r="R6514" t="n">
        <v>0.9863735200692508</v>
      </c>
      <c r="S6514" t="n">
        <v>0.9996865242613856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212.1878817531006</v>
      </c>
      <c r="G6515" t="n">
        <v>2</v>
      </c>
      <c r="H6515" t="n">
        <v>8</v>
      </c>
      <c r="I6515" t="n">
        <v>212.646215086434</v>
      </c>
      <c r="J6515" t="n">
        <v>222.356017279172</v>
      </c>
      <c r="K6515" t="n">
        <v>227.4428542326526</v>
      </c>
      <c r="L6515" t="n">
        <v>212.4078817531006</v>
      </c>
      <c r="M6515" t="n">
        <v>214.4178531198928</v>
      </c>
      <c r="N6515" t="n">
        <v>219.3972216870323</v>
      </c>
      <c r="O6515" t="n">
        <v>219.3972216870323</v>
      </c>
      <c r="P6515" t="n">
        <v>7.209339933931631</v>
      </c>
      <c r="Q6515" t="n">
        <v>0.9751242238252561</v>
      </c>
      <c r="R6515" t="n">
        <v>0.9597864964280978</v>
      </c>
      <c r="S6515" t="n">
        <v>0.9989996578859431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216.6830983874283</v>
      </c>
      <c r="G6516" t="n">
        <v>3</v>
      </c>
      <c r="H6516" t="n">
        <v>8</v>
      </c>
      <c r="I6516" t="n">
        <v>219.8259555302854</v>
      </c>
      <c r="J6516" t="n">
        <v>219.8259555302854</v>
      </c>
      <c r="K6516" t="n">
        <v>222.8031125799208</v>
      </c>
      <c r="L6516" t="n">
        <v>218.4430983874283</v>
      </c>
      <c r="M6516" t="n">
        <v>219.3972216870323</v>
      </c>
      <c r="N6516" t="n">
        <v>222.3231287718069</v>
      </c>
      <c r="O6516" t="n">
        <v>222.3231287718069</v>
      </c>
      <c r="P6516" t="n">
        <v>5.640030384378662</v>
      </c>
      <c r="Q6516" t="n">
        <v>0.9778032633199357</v>
      </c>
      <c r="R6516" t="n">
        <v>0.9761705648943505</v>
      </c>
      <c r="S6516" t="n">
        <v>0.9994710643037252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217.5837297997448</v>
      </c>
      <c r="G6517" t="n">
        <v>4</v>
      </c>
      <c r="H6517" t="n">
        <v>5</v>
      </c>
      <c r="I6517" t="n">
        <v>219.7087297997448</v>
      </c>
      <c r="J6517" t="n">
        <v>219.7087297997448</v>
      </c>
      <c r="K6517" t="n">
        <v>223.4919744833736</v>
      </c>
      <c r="L6517" t="n">
        <v>219.4726186886337</v>
      </c>
      <c r="M6517" t="n">
        <v>219.4726186886337</v>
      </c>
      <c r="N6517" t="n">
        <v>224.6201352420011</v>
      </c>
      <c r="O6517" t="n">
        <v>223.4919744833736</v>
      </c>
      <c r="P6517" t="n">
        <v>5.908244683628737</v>
      </c>
      <c r="Q6517" t="n">
        <v>0.9812919043796948</v>
      </c>
      <c r="R6517" t="n">
        <v>0.9736380634598923</v>
      </c>
      <c r="S6517" t="n">
        <v>0.9995068183704713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220.5503874569505</v>
      </c>
      <c r="G6518" t="n">
        <v>1</v>
      </c>
      <c r="H6518" t="n">
        <v>7</v>
      </c>
      <c r="I6518" t="n">
        <v>223.1503874569505</v>
      </c>
      <c r="J6518" t="n">
        <v>223.1503874569505</v>
      </c>
      <c r="K6518" t="n">
        <v>225.990628943036</v>
      </c>
      <c r="L6518" t="n">
        <v>221.7059430125061</v>
      </c>
      <c r="M6518" t="n">
        <v>221.7059430125061</v>
      </c>
      <c r="N6518" t="n">
        <v>224.0200521402928</v>
      </c>
      <c r="O6518" t="n">
        <v>224.0200521402928</v>
      </c>
      <c r="P6518" t="n">
        <v>3.469664683342302</v>
      </c>
      <c r="Q6518" t="n">
        <v>0.9750961663834999</v>
      </c>
      <c r="R6518" t="n">
        <v>0.9932849326390337</v>
      </c>
      <c r="S6518" t="n">
        <v>0.9998327690797189</v>
      </c>
      <c r="T6518" t="b">
        <v>0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221.4363217235486</v>
      </c>
      <c r="G6519" t="n">
        <v>2</v>
      </c>
      <c r="H6519" t="n">
        <v>3</v>
      </c>
      <c r="I6519" t="n">
        <v>222.9363217235486</v>
      </c>
      <c r="J6519" t="n">
        <v>230.993316977357</v>
      </c>
      <c r="K6519" t="n">
        <v>236.1411379264131</v>
      </c>
      <c r="L6519" t="n">
        <v>222.7220360092629</v>
      </c>
      <c r="M6519" t="n">
        <v>222.8031125799208</v>
      </c>
      <c r="N6519" t="n">
        <v>227.9304406111861</v>
      </c>
      <c r="O6519" t="n">
        <v>227.9304406111861</v>
      </c>
      <c r="P6519" t="n">
        <v>6.494118887637455</v>
      </c>
      <c r="Q6519" t="n">
        <v>0.9748297832809456</v>
      </c>
      <c r="R6519" t="n">
        <v>0.9620793203661856</v>
      </c>
      <c r="S6519" t="n">
        <v>0.9990455282754831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221.9261556346102</v>
      </c>
      <c r="G6520" t="n">
        <v>2</v>
      </c>
      <c r="H6520" t="n">
        <v>5</v>
      </c>
      <c r="I6520" t="n">
        <v>222.7594889679435</v>
      </c>
      <c r="J6520" t="n">
        <v>227.4428542326526</v>
      </c>
      <c r="K6520" t="n">
        <v>230.993316977357</v>
      </c>
      <c r="L6520" t="n">
        <v>222.4817111901657</v>
      </c>
      <c r="M6520" t="n">
        <v>224.6201352420011</v>
      </c>
      <c r="N6520" t="n">
        <v>228.846233142691</v>
      </c>
      <c r="O6520" t="n">
        <v>228.846233142691</v>
      </c>
      <c r="P6520" t="n">
        <v>6.920077508080851</v>
      </c>
      <c r="Q6520" t="n">
        <v>0.9825715003063944</v>
      </c>
      <c r="R6520" t="n">
        <v>0.9783053155966417</v>
      </c>
      <c r="S6520" t="n">
        <v>0.9996218941995232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223.4148982407494</v>
      </c>
      <c r="G6521" t="n">
        <v>5</v>
      </c>
      <c r="H6521" t="n">
        <v>7</v>
      </c>
      <c r="I6521" t="n">
        <v>225.4982315740827</v>
      </c>
      <c r="J6521" t="n">
        <v>228.846233142691</v>
      </c>
      <c r="K6521" t="n">
        <v>234.5515232305061</v>
      </c>
      <c r="L6521" t="n">
        <v>225.081564907416</v>
      </c>
      <c r="M6521" t="n">
        <v>225.081564907416</v>
      </c>
      <c r="N6521" t="n">
        <v>229.6905271536064</v>
      </c>
      <c r="O6521" t="n">
        <v>229.6905271536064</v>
      </c>
      <c r="P6521" t="n">
        <v>6.27562891285703</v>
      </c>
      <c r="Q6521" t="n">
        <v>0.9708236048758649</v>
      </c>
      <c r="R6521" t="n">
        <v>0.9866702739405937</v>
      </c>
      <c r="S6521" t="n">
        <v>0.9996110866455943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223.976100692082</v>
      </c>
      <c r="G6522" t="n">
        <v>1</v>
      </c>
      <c r="H6522" t="n">
        <v>5</v>
      </c>
      <c r="I6522" t="n">
        <v>228.326100692082</v>
      </c>
      <c r="J6522" t="n">
        <v>228.326100692082</v>
      </c>
      <c r="K6522" t="n">
        <v>232.7301596735508</v>
      </c>
      <c r="L6522" t="n">
        <v>226.3927673587487</v>
      </c>
      <c r="M6522" t="n">
        <v>234.5515232305061</v>
      </c>
      <c r="N6522" t="n">
        <v>238.993295371664</v>
      </c>
      <c r="O6522" t="n">
        <v>232.7301596735508</v>
      </c>
      <c r="P6522" t="n">
        <v>8.75405898146883</v>
      </c>
      <c r="Q6522" t="n">
        <v>0.9616500300038021</v>
      </c>
      <c r="R6522" t="n">
        <v>0.9772108615773968</v>
      </c>
      <c r="S6522" t="n">
        <v>0.9991260372252539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225.2238346613136</v>
      </c>
      <c r="G6523" t="n">
        <v>3</v>
      </c>
      <c r="H6523" t="n">
        <v>7</v>
      </c>
      <c r="I6523" t="n">
        <v>228.6524060898851</v>
      </c>
      <c r="J6523" t="n">
        <v>232.1729681038285</v>
      </c>
      <c r="K6523" t="n">
        <v>234.2843956392091</v>
      </c>
      <c r="L6523" t="n">
        <v>227.357167994647</v>
      </c>
      <c r="M6523" t="n">
        <v>229.6905271536064</v>
      </c>
      <c r="N6523" t="n">
        <v>231.7289229909915</v>
      </c>
      <c r="O6523" t="n">
        <v>231.7289229909915</v>
      </c>
      <c r="P6523" t="n">
        <v>6.505088329677847</v>
      </c>
      <c r="Q6523" t="n">
        <v>0.9842065713252227</v>
      </c>
      <c r="R6523" t="n">
        <v>0.9940826235999086</v>
      </c>
      <c r="S6523" t="n">
        <v>0.9999065443378834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227.031576310511</v>
      </c>
      <c r="G6524" t="n">
        <v>3</v>
      </c>
      <c r="H6524" t="n">
        <v>4</v>
      </c>
      <c r="I6524" t="n">
        <v>228.2458620247967</v>
      </c>
      <c r="J6524" t="n">
        <v>228.2458620247967</v>
      </c>
      <c r="K6524" t="n">
        <v>232.1729681038285</v>
      </c>
      <c r="L6524" t="n">
        <v>228.094076310511</v>
      </c>
      <c r="M6524" t="n">
        <v>228.094076310511</v>
      </c>
      <c r="N6524" t="n">
        <v>231.5433387127935</v>
      </c>
      <c r="O6524" t="n">
        <v>231.5433387127935</v>
      </c>
      <c r="P6524" t="n">
        <v>4.511762402282471</v>
      </c>
      <c r="Q6524" t="n">
        <v>0.9708249580263931</v>
      </c>
      <c r="R6524" t="n">
        <v>0.9829292610970197</v>
      </c>
      <c r="S6524" t="n">
        <v>0.9995019604759851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227.2225104991184</v>
      </c>
      <c r="G6525" t="n">
        <v>2</v>
      </c>
      <c r="H6525" t="n">
        <v>8</v>
      </c>
      <c r="I6525" t="n">
        <v>230.5975104991184</v>
      </c>
      <c r="J6525" t="n">
        <v>240.9464803518395</v>
      </c>
      <c r="K6525" t="n">
        <v>242.2196811854946</v>
      </c>
      <c r="L6525" t="n">
        <v>228.8425104991184</v>
      </c>
      <c r="M6525" t="n">
        <v>228.8425104991184</v>
      </c>
      <c r="N6525" t="n">
        <v>230.0888127236118</v>
      </c>
      <c r="O6525" t="n">
        <v>230.0888127236118</v>
      </c>
      <c r="P6525" t="n">
        <v>2.866302224493381</v>
      </c>
      <c r="Q6525" t="n">
        <v>0.9937148464741594</v>
      </c>
      <c r="R6525" t="n">
        <v>0.9897794484533372</v>
      </c>
      <c r="S6525" t="n">
        <v>0.9999357622644105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227.2348649153523</v>
      </c>
      <c r="G6526" t="n">
        <v>5</v>
      </c>
      <c r="H6526" t="n">
        <v>7</v>
      </c>
      <c r="I6526" t="n">
        <v>228.5681982486856</v>
      </c>
      <c r="J6526" t="n">
        <v>238.993295371664</v>
      </c>
      <c r="K6526" t="n">
        <v>240.2518187309985</v>
      </c>
      <c r="L6526" t="n">
        <v>228.3015315820189</v>
      </c>
      <c r="M6526" t="n">
        <v>231.7289229909915</v>
      </c>
      <c r="N6526" t="n">
        <v>232.7456086563723</v>
      </c>
      <c r="O6526" t="n">
        <v>232.7456086563723</v>
      </c>
      <c r="P6526" t="n">
        <v>5.510743741020065</v>
      </c>
      <c r="Q6526" t="n">
        <v>0.9934895415151509</v>
      </c>
      <c r="R6526" t="n">
        <v>0.9970442148644523</v>
      </c>
      <c r="S6526" t="n">
        <v>0.9999807564835849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227.2652253548186</v>
      </c>
      <c r="G6527" t="n">
        <v>2</v>
      </c>
      <c r="H6527" t="n">
        <v>5</v>
      </c>
      <c r="I6527" t="n">
        <v>229.5568920214853</v>
      </c>
      <c r="J6527" t="n">
        <v>236.1411379264131</v>
      </c>
      <c r="K6527" t="n">
        <v>240.9464803518395</v>
      </c>
      <c r="L6527" t="n">
        <v>228.7930031325964</v>
      </c>
      <c r="M6527" t="n">
        <v>240.2518187309985</v>
      </c>
      <c r="N6527" t="n">
        <v>245.971593587524</v>
      </c>
      <c r="O6527" t="n">
        <v>240.9464803518395</v>
      </c>
      <c r="P6527" t="n">
        <v>13.68125499702083</v>
      </c>
      <c r="Q6527" t="n">
        <v>0.9764844778030628</v>
      </c>
      <c r="R6527" t="n">
        <v>0.9707506249464073</v>
      </c>
      <c r="S6527" t="n">
        <v>0.9993121856716807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228.1887818336115</v>
      </c>
      <c r="G6528" t="n">
        <v>4</v>
      </c>
      <c r="H6528" t="n">
        <v>6</v>
      </c>
      <c r="I6528" t="n">
        <v>229.1887818336115</v>
      </c>
      <c r="J6528" t="n">
        <v>231.5433387127935</v>
      </c>
      <c r="K6528" t="n">
        <v>234.9377814373757</v>
      </c>
      <c r="L6528" t="n">
        <v>228.9887818336115</v>
      </c>
      <c r="M6528" t="n">
        <v>228.9887818336115</v>
      </c>
      <c r="N6528" t="n">
        <v>233.3539374956192</v>
      </c>
      <c r="O6528" t="n">
        <v>233.3539374956192</v>
      </c>
      <c r="P6528" t="n">
        <v>5.165155662007692</v>
      </c>
      <c r="Q6528" t="n">
        <v>0.9831982768761156</v>
      </c>
      <c r="R6528" t="n">
        <v>0.983048110432023</v>
      </c>
      <c r="S6528" t="n">
        <v>0.9997151790450521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228.3286748907818</v>
      </c>
      <c r="G6529" t="n">
        <v>1</v>
      </c>
      <c r="H6529" t="n">
        <v>8</v>
      </c>
      <c r="I6529" t="n">
        <v>232.2786748907818</v>
      </c>
      <c r="J6529" t="n">
        <v>232.7301596735508</v>
      </c>
      <c r="K6529" t="n">
        <v>232.9199358552033</v>
      </c>
      <c r="L6529" t="n">
        <v>229.9086748907818</v>
      </c>
      <c r="M6529" t="n">
        <v>230.0888127236118</v>
      </c>
      <c r="N6529" t="n">
        <v>230.2462170683313</v>
      </c>
      <c r="O6529" t="n">
        <v>230.2462170683313</v>
      </c>
      <c r="P6529" t="n">
        <v>1.917542177549535</v>
      </c>
      <c r="Q6529" t="n">
        <v>0.9983163510109672</v>
      </c>
      <c r="R6529" t="n">
        <v>0.9987033736543772</v>
      </c>
      <c r="S6529" t="n">
        <v>0.999997816936364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231.0242055875457</v>
      </c>
      <c r="G6530" t="n">
        <v>4</v>
      </c>
      <c r="H6530" t="n">
        <v>5</v>
      </c>
      <c r="I6530" t="n">
        <v>232.9929555875457</v>
      </c>
      <c r="J6530" t="n">
        <v>234.9377814373757</v>
      </c>
      <c r="K6530" t="n">
        <v>238.2322018037346</v>
      </c>
      <c r="L6530" t="n">
        <v>232.7742055875457</v>
      </c>
      <c r="M6530" t="n">
        <v>245.971593587524</v>
      </c>
      <c r="N6530" t="n">
        <v>250.4540114028364</v>
      </c>
      <c r="O6530" t="n">
        <v>238.2322018037346</v>
      </c>
      <c r="P6530" t="n">
        <v>7.207996216188889</v>
      </c>
      <c r="Q6530" t="n">
        <v>0.9836893048244818</v>
      </c>
      <c r="R6530" t="n">
        <v>0.9770047394191599</v>
      </c>
      <c r="S6530" t="n">
        <v>0.9996249313141843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233.7699289889957</v>
      </c>
      <c r="G6531" t="n">
        <v>6</v>
      </c>
      <c r="H6531" t="n">
        <v>7</v>
      </c>
      <c r="I6531" t="n">
        <v>234.0699289889957</v>
      </c>
      <c r="J6531" t="n">
        <v>234.0699289889957</v>
      </c>
      <c r="K6531" t="n">
        <v>242.2592009334856</v>
      </c>
      <c r="L6531" t="n">
        <v>234.0365956556624</v>
      </c>
      <c r="M6531" t="n">
        <v>234.0365956556624</v>
      </c>
      <c r="N6531" t="n">
        <v>241.0361885859258</v>
      </c>
      <c r="O6531" t="n">
        <v>241.0361885859258</v>
      </c>
      <c r="P6531" t="n">
        <v>7.266259596930098</v>
      </c>
      <c r="Q6531" t="n">
        <v>0.9684336370128989</v>
      </c>
      <c r="R6531" t="n">
        <v>0.9798263882546759</v>
      </c>
      <c r="S6531" t="n">
        <v>0.9993631924488863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235.2148450255797</v>
      </c>
      <c r="G6532" t="n">
        <v>2</v>
      </c>
      <c r="H6532" t="n">
        <v>3</v>
      </c>
      <c r="I6532" t="n">
        <v>237.8398450255797</v>
      </c>
      <c r="J6532" t="n">
        <v>242.2196811854946</v>
      </c>
      <c r="K6532" t="n">
        <v>247.4718220906245</v>
      </c>
      <c r="L6532" t="n">
        <v>237.4648450255797</v>
      </c>
      <c r="M6532" t="n">
        <v>237.4648450255797</v>
      </c>
      <c r="N6532" t="n">
        <v>242.6960777264695</v>
      </c>
      <c r="O6532" t="n">
        <v>242.6960777264695</v>
      </c>
      <c r="P6532" t="n">
        <v>7.481232700889791</v>
      </c>
      <c r="Q6532" t="n">
        <v>0.974326315852805</v>
      </c>
      <c r="R6532" t="n">
        <v>0.9613259155914761</v>
      </c>
      <c r="S6532" t="n">
        <v>0.9990070937722136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237.5369204298177</v>
      </c>
      <c r="G6533" t="n">
        <v>3</v>
      </c>
      <c r="H6533" t="n">
        <v>4</v>
      </c>
      <c r="I6533" t="n">
        <v>239.5369204298177</v>
      </c>
      <c r="J6533" t="n">
        <v>242.6960777264695</v>
      </c>
      <c r="K6533" t="n">
        <v>247.0393903984116</v>
      </c>
      <c r="L6533" t="n">
        <v>239.2869204298177</v>
      </c>
      <c r="M6533" t="n">
        <v>239.2869204298177</v>
      </c>
      <c r="N6533" t="n">
        <v>243.1017461053137</v>
      </c>
      <c r="O6533" t="n">
        <v>243.1017461053137</v>
      </c>
      <c r="P6533" t="n">
        <v>5.564825675495968</v>
      </c>
      <c r="Q6533" t="n">
        <v>0.9677832244548008</v>
      </c>
      <c r="R6533" t="n">
        <v>0.9811372189748396</v>
      </c>
      <c r="S6533" t="n">
        <v>0.9993923020175541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242.4681996550175</v>
      </c>
      <c r="G6534" t="n">
        <v>1</v>
      </c>
      <c r="H6534" t="n">
        <v>4</v>
      </c>
      <c r="I6534" t="n">
        <v>243.1181996550175</v>
      </c>
      <c r="J6534" t="n">
        <v>243.1181996550175</v>
      </c>
      <c r="K6534" t="n">
        <v>248.2307580739348</v>
      </c>
      <c r="L6534" t="n">
        <v>242.8744496550175</v>
      </c>
      <c r="M6534" t="n">
        <v>243.1017461053137</v>
      </c>
      <c r="N6534" t="n">
        <v>246.8914747235321</v>
      </c>
      <c r="O6534" t="n">
        <v>246.8914747235321</v>
      </c>
      <c r="P6534" t="n">
        <v>4.423275068514613</v>
      </c>
      <c r="Q6534" t="n">
        <v>0.9556193411484112</v>
      </c>
      <c r="R6534" t="n">
        <v>0.9812601437282756</v>
      </c>
      <c r="S6534" t="n">
        <v>0.9991683128318768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246.0337189390688</v>
      </c>
      <c r="G6535" t="n">
        <v>2</v>
      </c>
      <c r="H6535" t="n">
        <v>7</v>
      </c>
      <c r="I6535" t="n">
        <v>249.0753856057355</v>
      </c>
      <c r="J6535" t="n">
        <v>249.0753856057355</v>
      </c>
      <c r="K6535" t="n">
        <v>254.8864528521341</v>
      </c>
      <c r="L6535" t="n">
        <v>247.6559411612911</v>
      </c>
      <c r="M6535" t="n">
        <v>247.6559411612911</v>
      </c>
      <c r="N6535" t="n">
        <v>253.2436776142078</v>
      </c>
      <c r="O6535" t="n">
        <v>253.2436776142078</v>
      </c>
      <c r="P6535" t="n">
        <v>7.209958675138978</v>
      </c>
      <c r="Q6535" t="n">
        <v>0.9716332592189911</v>
      </c>
      <c r="R6535" t="n">
        <v>0.9838624835834627</v>
      </c>
      <c r="S6535" t="n">
        <v>0.9995422312549628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250.4829349193494</v>
      </c>
      <c r="G6536" t="n">
        <v>2</v>
      </c>
      <c r="H6536" t="n">
        <v>7</v>
      </c>
      <c r="I6536" t="n">
        <v>252.274601586016</v>
      </c>
      <c r="J6536" t="n">
        <v>254.8864528521341</v>
      </c>
      <c r="K6536" t="n">
        <v>258.8304911251555</v>
      </c>
      <c r="L6536" t="n">
        <v>251.4384904749049</v>
      </c>
      <c r="M6536" t="n">
        <v>253.2436776142078</v>
      </c>
      <c r="N6536" t="n">
        <v>257.0361387053298</v>
      </c>
      <c r="O6536" t="n">
        <v>257.0361387053298</v>
      </c>
      <c r="P6536" t="n">
        <v>6.553203785980486</v>
      </c>
      <c r="Q6536" t="n">
        <v>0.980658317526606</v>
      </c>
      <c r="R6536" t="n">
        <v>0.989018684198941</v>
      </c>
      <c r="S6536" t="n">
        <v>0.9997876028766358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251.2781081160208</v>
      </c>
      <c r="G6537" t="n">
        <v>1</v>
      </c>
      <c r="H6537" t="n">
        <v>5</v>
      </c>
      <c r="I6537" t="n">
        <v>252.8281081160208</v>
      </c>
      <c r="J6537" t="n">
        <v>252.8281081160208</v>
      </c>
      <c r="K6537" t="n">
        <v>255.7111193559129</v>
      </c>
      <c r="L6537" t="n">
        <v>252.1392192271319</v>
      </c>
      <c r="M6537" t="n">
        <v>252.1392192271319</v>
      </c>
      <c r="N6537" t="n">
        <v>255.0469184795445</v>
      </c>
      <c r="O6537" t="n">
        <v>255.0469184795445</v>
      </c>
      <c r="P6537" t="n">
        <v>3.768810363523727</v>
      </c>
      <c r="Q6537" t="n">
        <v>0.9747259314078582</v>
      </c>
      <c r="R6537" t="n">
        <v>0.9850223211926821</v>
      </c>
      <c r="S6537" t="n">
        <v>0.9996214531184727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252.8847494328793</v>
      </c>
      <c r="G6538" t="n">
        <v>4</v>
      </c>
      <c r="H6538" t="n">
        <v>8</v>
      </c>
      <c r="I6538" t="n">
        <v>255.6972494328793</v>
      </c>
      <c r="J6538" t="n">
        <v>255.6972494328793</v>
      </c>
      <c r="K6538" t="n">
        <v>262.3750907701865</v>
      </c>
      <c r="L6538" t="n">
        <v>254.6847494328793</v>
      </c>
      <c r="M6538" t="n">
        <v>254.6847494328793</v>
      </c>
      <c r="N6538" t="n">
        <v>262.156825420633</v>
      </c>
      <c r="O6538" t="n">
        <v>262.156825420633</v>
      </c>
      <c r="P6538" t="n">
        <v>9.272075987753766</v>
      </c>
      <c r="Q6538" t="n">
        <v>0.9672148429197974</v>
      </c>
      <c r="R6538" t="n">
        <v>0.9402668626072476</v>
      </c>
      <c r="S6538" t="n">
        <v>0.9980416397076853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253.0136596315396</v>
      </c>
      <c r="G6539" t="n">
        <v>3</v>
      </c>
      <c r="H6539" t="n">
        <v>5</v>
      </c>
      <c r="I6539" t="n">
        <v>255.4779453458254</v>
      </c>
      <c r="J6539" t="n">
        <v>255.4779453458254</v>
      </c>
      <c r="K6539" t="n">
        <v>258.9757163429596</v>
      </c>
      <c r="L6539" t="n">
        <v>254.9303262982063</v>
      </c>
      <c r="M6539" t="n">
        <v>255.0469184795445</v>
      </c>
      <c r="N6539" t="n">
        <v>259.22693786337</v>
      </c>
      <c r="O6539" t="n">
        <v>258.9757163429596</v>
      </c>
      <c r="P6539" t="n">
        <v>5.962056711419933</v>
      </c>
      <c r="Q6539" t="n">
        <v>0.9739726551800336</v>
      </c>
      <c r="R6539" t="n">
        <v>0.9785393031237981</v>
      </c>
      <c r="S6539" t="n">
        <v>0.9994414350423263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256.0503336511231</v>
      </c>
      <c r="G6540" t="n">
        <v>1</v>
      </c>
      <c r="H6540" t="n">
        <v>6</v>
      </c>
      <c r="I6540" t="n">
        <v>259.0003336511231</v>
      </c>
      <c r="J6540" t="n">
        <v>259.0003336511231</v>
      </c>
      <c r="K6540" t="n">
        <v>264.6060600857601</v>
      </c>
      <c r="L6540" t="n">
        <v>257.5253336511232</v>
      </c>
      <c r="M6540" t="n">
        <v>257.5253336511232</v>
      </c>
      <c r="N6540" t="n">
        <v>262.8689217992483</v>
      </c>
      <c r="O6540" t="n">
        <v>262.8689217992483</v>
      </c>
      <c r="P6540" t="n">
        <v>6.818588148125173</v>
      </c>
      <c r="Q6540" t="n">
        <v>0.9514438746007786</v>
      </c>
      <c r="R6540" t="n">
        <v>0.9792880100628849</v>
      </c>
      <c r="S6540" t="n">
        <v>0.998994306019346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257.6685854028175</v>
      </c>
      <c r="G6541" t="n">
        <v>2</v>
      </c>
      <c r="H6541" t="n">
        <v>8</v>
      </c>
      <c r="I6541" t="n">
        <v>258.2519187361508</v>
      </c>
      <c r="J6541" t="n">
        <v>258.8304911251555</v>
      </c>
      <c r="K6541" t="n">
        <v>262.2502075080113</v>
      </c>
      <c r="L6541" t="n">
        <v>257.9485854028175</v>
      </c>
      <c r="M6541" t="n">
        <v>262.156825420633</v>
      </c>
      <c r="N6541" t="n">
        <v>265.5042942742736</v>
      </c>
      <c r="O6541" t="n">
        <v>262.2502075080113</v>
      </c>
      <c r="P6541" t="n">
        <v>4.581622105193844</v>
      </c>
      <c r="Q6541" t="n">
        <v>0.9832078879622187</v>
      </c>
      <c r="R6541" t="n">
        <v>0.972784366349139</v>
      </c>
      <c r="S6541" t="n">
        <v>0.9995429920305555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258.8855018211592</v>
      </c>
      <c r="G6542" t="n">
        <v>6</v>
      </c>
      <c r="H6542" t="n">
        <v>8</v>
      </c>
      <c r="I6542" t="n">
        <v>261.3355018211592</v>
      </c>
      <c r="J6542" t="n">
        <v>262.8689217992483</v>
      </c>
      <c r="K6542" t="n">
        <v>269.93090865465</v>
      </c>
      <c r="L6542" t="n">
        <v>260.8455018211592</v>
      </c>
      <c r="M6542" t="n">
        <v>272.0269768661247</v>
      </c>
      <c r="N6542" t="n">
        <v>278.1716790439077</v>
      </c>
      <c r="O6542" t="n">
        <v>269.93090865465</v>
      </c>
      <c r="P6542" t="n">
        <v>11.0454068334908</v>
      </c>
      <c r="Q6542" t="n">
        <v>0.9727190082724974</v>
      </c>
      <c r="R6542" t="n">
        <v>0.950611190405065</v>
      </c>
      <c r="S6542" t="n">
        <v>0.9986526242940094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258.9944507193201</v>
      </c>
      <c r="G6543" t="n">
        <v>4</v>
      </c>
      <c r="H6543" t="n">
        <v>8</v>
      </c>
      <c r="I6543" t="n">
        <v>261.7444507193201</v>
      </c>
      <c r="J6543" t="n">
        <v>262.3750907701865</v>
      </c>
      <c r="K6543" t="n">
        <v>268.2044532543723</v>
      </c>
      <c r="L6543" t="n">
        <v>260.7544507193201</v>
      </c>
      <c r="M6543" t="n">
        <v>265.5042942742736</v>
      </c>
      <c r="N6543" t="n">
        <v>272.0269768661247</v>
      </c>
      <c r="O6543" t="n">
        <v>268.2044532543723</v>
      </c>
      <c r="P6543" t="n">
        <v>9.210002535052126</v>
      </c>
      <c r="Q6543" t="n">
        <v>0.9713201307062702</v>
      </c>
      <c r="R6543" t="n">
        <v>0.9476540245977544</v>
      </c>
      <c r="S6543" t="n">
        <v>0.9984987242674108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261.1651679606031</v>
      </c>
      <c r="G6544" t="n">
        <v>1</v>
      </c>
      <c r="H6544" t="n">
        <v>7</v>
      </c>
      <c r="I6544" t="n">
        <v>263.4151679606031</v>
      </c>
      <c r="J6544" t="n">
        <v>264.6060600857601</v>
      </c>
      <c r="K6544" t="n">
        <v>269.6184226436234</v>
      </c>
      <c r="L6544" t="n">
        <v>262.1651679606031</v>
      </c>
      <c r="M6544" t="n">
        <v>262.1651679606031</v>
      </c>
      <c r="N6544" t="n">
        <v>266.2490298447961</v>
      </c>
      <c r="O6544" t="n">
        <v>266.2490298447961</v>
      </c>
      <c r="P6544" t="n">
        <v>5.083861884193027</v>
      </c>
      <c r="Q6544" t="n">
        <v>0.9564698985361673</v>
      </c>
      <c r="R6544" t="n">
        <v>0.9881799201725056</v>
      </c>
      <c r="S6544" t="n">
        <v>0.9994854707257985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271.193426723055</v>
      </c>
      <c r="G6545" t="n">
        <v>4</v>
      </c>
      <c r="H6545" t="n">
        <v>6</v>
      </c>
      <c r="I6545" t="n">
        <v>273.755926723055</v>
      </c>
      <c r="J6545" t="n">
        <v>273.755926723055</v>
      </c>
      <c r="K6545" t="n">
        <v>277.4240452019102</v>
      </c>
      <c r="L6545" t="n">
        <v>273.243426723055</v>
      </c>
      <c r="M6545" t="n">
        <v>273.243426723055</v>
      </c>
      <c r="N6545" t="n">
        <v>277.9605215294966</v>
      </c>
      <c r="O6545" t="n">
        <v>277.4240452019102</v>
      </c>
      <c r="P6545" t="n">
        <v>6.230618478855263</v>
      </c>
      <c r="Q6545" t="n">
        <v>0.9818560052776452</v>
      </c>
      <c r="R6545" t="n">
        <v>0.9816939542518637</v>
      </c>
      <c r="S6545" t="n">
        <v>0.9996678552025586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274.009696264851</v>
      </c>
      <c r="G6546" t="n">
        <v>3</v>
      </c>
      <c r="H6546" t="n">
        <v>5</v>
      </c>
      <c r="I6546" t="n">
        <v>277.259696264851</v>
      </c>
      <c r="J6546" t="n">
        <v>282.8247089441212</v>
      </c>
      <c r="K6546" t="n">
        <v>288.2073931949079</v>
      </c>
      <c r="L6546" t="n">
        <v>276.5374740426288</v>
      </c>
      <c r="M6546" t="n">
        <v>276.5374740426288</v>
      </c>
      <c r="N6546" t="n">
        <v>282.9700634041779</v>
      </c>
      <c r="O6546" t="n">
        <v>282.9700634041779</v>
      </c>
      <c r="P6546" t="n">
        <v>8.960367139326877</v>
      </c>
      <c r="Q6546" t="n">
        <v>0.9602288086500087</v>
      </c>
      <c r="R6546" t="n">
        <v>0.9671659565460992</v>
      </c>
      <c r="S6546" t="n">
        <v>0.998694150975001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276.4215224703048</v>
      </c>
      <c r="G6547" t="n">
        <v>3</v>
      </c>
      <c r="H6547" t="n">
        <v>6</v>
      </c>
      <c r="I6547" t="n">
        <v>277.1358081845905</v>
      </c>
      <c r="J6547" t="n">
        <v>277.1358081845905</v>
      </c>
      <c r="K6547" t="n">
        <v>282.8247089441212</v>
      </c>
      <c r="L6547" t="n">
        <v>276.9215224703048</v>
      </c>
      <c r="M6547" t="n">
        <v>277.9605215294966</v>
      </c>
      <c r="N6547" t="n">
        <v>284.3861144737147</v>
      </c>
      <c r="O6547" t="n">
        <v>282.8247089441212</v>
      </c>
      <c r="P6547" t="n">
        <v>6.40318647381639</v>
      </c>
      <c r="Q6547" t="n">
        <v>0.9580144161015046</v>
      </c>
      <c r="R6547" t="n">
        <v>0.975146627084604</v>
      </c>
      <c r="S6547" t="n">
        <v>0.9989565166263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276.7313696304447</v>
      </c>
      <c r="G6548" t="n">
        <v>2</v>
      </c>
      <c r="H6548" t="n">
        <v>8</v>
      </c>
      <c r="I6548" t="n">
        <v>279.564702963778</v>
      </c>
      <c r="J6548" t="n">
        <v>279.564702963778</v>
      </c>
      <c r="K6548" t="n">
        <v>284.228276403183</v>
      </c>
      <c r="L6548" t="n">
        <v>278.0913696304447</v>
      </c>
      <c r="M6548" t="n">
        <v>278.1716790439077</v>
      </c>
      <c r="N6548" t="n">
        <v>282.7367262838887</v>
      </c>
      <c r="O6548" t="n">
        <v>282.7367262838887</v>
      </c>
      <c r="P6548" t="n">
        <v>6.005356653443982</v>
      </c>
      <c r="Q6548" t="n">
        <v>0.9771702603091389</v>
      </c>
      <c r="R6548" t="n">
        <v>0.9630699703813185</v>
      </c>
      <c r="S6548" t="n">
        <v>0.9991568970370297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277.9572085353693</v>
      </c>
      <c r="G6549" t="n">
        <v>2</v>
      </c>
      <c r="H6549" t="n">
        <v>3</v>
      </c>
      <c r="I6549" t="n">
        <v>279.9572085353693</v>
      </c>
      <c r="J6549" t="n">
        <v>284.228276403183</v>
      </c>
      <c r="K6549" t="n">
        <v>288.6218029597538</v>
      </c>
      <c r="L6549" t="n">
        <v>279.671494249655</v>
      </c>
      <c r="M6549" t="n">
        <v>288.2073931949079</v>
      </c>
      <c r="N6549" t="n">
        <v>292.5834295979892</v>
      </c>
      <c r="O6549" t="n">
        <v>288.6218029597538</v>
      </c>
      <c r="P6549" t="n">
        <v>10.66459442438457</v>
      </c>
      <c r="Q6549" t="n">
        <v>0.9784778973045051</v>
      </c>
      <c r="R6549" t="n">
        <v>0.9675444763916261</v>
      </c>
      <c r="S6549" t="n">
        <v>0.9993014888878645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278.6570636576931</v>
      </c>
      <c r="G6550" t="n">
        <v>3</v>
      </c>
      <c r="H6550" t="n">
        <v>8</v>
      </c>
      <c r="I6550" t="n">
        <v>280.1927779434073</v>
      </c>
      <c r="J6550" t="n">
        <v>292.5834295979892</v>
      </c>
      <c r="K6550" t="n">
        <v>297.248711003132</v>
      </c>
      <c r="L6550" t="n">
        <v>279.5170636576931</v>
      </c>
      <c r="M6550" t="n">
        <v>282.7367262838887</v>
      </c>
      <c r="N6550" t="n">
        <v>287.3216976804922</v>
      </c>
      <c r="O6550" t="n">
        <v>287.3216976804922</v>
      </c>
      <c r="P6550" t="n">
        <v>8.664634022799135</v>
      </c>
      <c r="Q6550" t="n">
        <v>0.9654367421245923</v>
      </c>
      <c r="R6550" t="n">
        <v>0.9629118157321622</v>
      </c>
      <c r="S6550" t="n">
        <v>0.99871811152302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285.1754632592422</v>
      </c>
      <c r="G6551" t="n">
        <v>6</v>
      </c>
      <c r="H6551" t="n">
        <v>8</v>
      </c>
      <c r="I6551" t="n">
        <v>285.9754632592422</v>
      </c>
      <c r="J6551" t="n">
        <v>285.9754632592422</v>
      </c>
      <c r="K6551" t="n">
        <v>291.0374602794771</v>
      </c>
      <c r="L6551" t="n">
        <v>285.8154632592422</v>
      </c>
      <c r="M6551" t="n">
        <v>287.3216976804922</v>
      </c>
      <c r="N6551" t="n">
        <v>291.7261896104618</v>
      </c>
      <c r="O6551" t="n">
        <v>291.0374602794771</v>
      </c>
      <c r="P6551" t="n">
        <v>5.861997020234867</v>
      </c>
      <c r="Q6551" t="n">
        <v>0.980368683872169</v>
      </c>
      <c r="R6551" t="n">
        <v>0.9643453802260151</v>
      </c>
      <c r="S6551" t="n">
        <v>0.9993000528877993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285.4588856424709</v>
      </c>
      <c r="G6552" t="n">
        <v>6</v>
      </c>
      <c r="H6552" t="n">
        <v>7</v>
      </c>
      <c r="I6552" t="n">
        <v>287.933885642471</v>
      </c>
      <c r="J6552" t="n">
        <v>291.0374602794771</v>
      </c>
      <c r="K6552" t="n">
        <v>294.6713047513356</v>
      </c>
      <c r="L6552" t="n">
        <v>287.6588856424709</v>
      </c>
      <c r="M6552" t="n">
        <v>287.6588856424709</v>
      </c>
      <c r="N6552" t="n">
        <v>290.7648311095783</v>
      </c>
      <c r="O6552" t="n">
        <v>290.7648311095783</v>
      </c>
      <c r="P6552" t="n">
        <v>5.305945467107335</v>
      </c>
      <c r="Q6552" t="n">
        <v>0.985867952800734</v>
      </c>
      <c r="R6552" t="n">
        <v>0.9909975567786935</v>
      </c>
      <c r="S6552" t="n">
        <v>0.9998727770474878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286.7491633595682</v>
      </c>
      <c r="G6553" t="n">
        <v>2</v>
      </c>
      <c r="H6553" t="n">
        <v>3</v>
      </c>
      <c r="I6553" t="n">
        <v>288.6241633595682</v>
      </c>
      <c r="J6553" t="n">
        <v>288.6241633595682</v>
      </c>
      <c r="K6553" t="n">
        <v>291.7208523277204</v>
      </c>
      <c r="L6553" t="n">
        <v>288.356306216711</v>
      </c>
      <c r="M6553" t="n">
        <v>297.248711003132</v>
      </c>
      <c r="N6553" t="n">
        <v>300.3330723878122</v>
      </c>
      <c r="O6553" t="n">
        <v>291.7208523277204</v>
      </c>
      <c r="P6553" t="n">
        <v>4.971688968152193</v>
      </c>
      <c r="Q6553" t="n">
        <v>0.9847819415395928</v>
      </c>
      <c r="R6553" t="n">
        <v>0.9770132382903007</v>
      </c>
      <c r="S6553" t="n">
        <v>0.9996501861164864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289.1045599403884</v>
      </c>
      <c r="G6554" t="n">
        <v>1</v>
      </c>
      <c r="H6554" t="n">
        <v>5</v>
      </c>
      <c r="I6554" t="n">
        <v>290.8045599403883</v>
      </c>
      <c r="J6554" t="n">
        <v>290.8045599403883</v>
      </c>
      <c r="K6554" t="n">
        <v>296.9858930880878</v>
      </c>
      <c r="L6554" t="n">
        <v>290.0490043848328</v>
      </c>
      <c r="M6554" t="n">
        <v>290.0490043848328</v>
      </c>
      <c r="N6554" t="n">
        <v>296.2832699762329</v>
      </c>
      <c r="O6554" t="n">
        <v>296.2832699762329</v>
      </c>
      <c r="P6554" t="n">
        <v>7.178710035844517</v>
      </c>
      <c r="Q6554" t="n">
        <v>0.9465934989498488</v>
      </c>
      <c r="R6554" t="n">
        <v>0.968161974510373</v>
      </c>
      <c r="S6554" t="n">
        <v>0.9982996424582535</v>
      </c>
      <c r="T6554" t="b">
        <v>0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290.2439835835881</v>
      </c>
      <c r="G6555" t="n">
        <v>4</v>
      </c>
      <c r="H6555" t="n">
        <v>6</v>
      </c>
      <c r="I6555" t="n">
        <v>293.2127335835881</v>
      </c>
      <c r="J6555" t="n">
        <v>293.2127335835881</v>
      </c>
      <c r="K6555" t="n">
        <v>298.1926340633298</v>
      </c>
      <c r="L6555" t="n">
        <v>292.6189835835881</v>
      </c>
      <c r="M6555" t="n">
        <v>294.6713047513356</v>
      </c>
      <c r="N6555" t="n">
        <v>301.0753134617948</v>
      </c>
      <c r="O6555" t="n">
        <v>298.1926340633298</v>
      </c>
      <c r="P6555" t="n">
        <v>7.94865047974173</v>
      </c>
      <c r="Q6555" t="n">
        <v>0.9754476303647771</v>
      </c>
      <c r="R6555" t="n">
        <v>0.9752290694833849</v>
      </c>
      <c r="S6555" t="n">
        <v>0.9993918149577476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293.5482959705557</v>
      </c>
      <c r="G6556" t="n">
        <v>4</v>
      </c>
      <c r="H6556" t="n">
        <v>5</v>
      </c>
      <c r="I6556" t="n">
        <v>294.4857959705557</v>
      </c>
      <c r="J6556" t="n">
        <v>298.1926340633298</v>
      </c>
      <c r="K6556" t="n">
        <v>299.2309345203371</v>
      </c>
      <c r="L6556" t="n">
        <v>294.381629303889</v>
      </c>
      <c r="M6556" t="n">
        <v>296.2832699762329</v>
      </c>
      <c r="N6556" t="n">
        <v>297.695990864454</v>
      </c>
      <c r="O6556" t="n">
        <v>297.695990864454</v>
      </c>
      <c r="P6556" t="n">
        <v>4.147694893898233</v>
      </c>
      <c r="Q6556" t="n">
        <v>0.9948303916501274</v>
      </c>
      <c r="R6556" t="n">
        <v>0.992694783683109</v>
      </c>
      <c r="S6556" t="n">
        <v>0.9999622348927306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296.3480669535205</v>
      </c>
      <c r="G6557" t="n">
        <v>2</v>
      </c>
      <c r="H6557" t="n">
        <v>4</v>
      </c>
      <c r="I6557" t="n">
        <v>299.2647336201872</v>
      </c>
      <c r="J6557" t="n">
        <v>301.9761513239371</v>
      </c>
      <c r="K6557" t="n">
        <v>302.1700882642905</v>
      </c>
      <c r="L6557" t="n">
        <v>298.5355669535205</v>
      </c>
      <c r="M6557" t="n">
        <v>299.2309345203371</v>
      </c>
      <c r="N6557" t="n">
        <v>299.4005954380868</v>
      </c>
      <c r="O6557" t="n">
        <v>299.4005954380868</v>
      </c>
      <c r="P6557" t="n">
        <v>3.052528484566267</v>
      </c>
      <c r="Q6557" t="n">
        <v>0.9990400704126426</v>
      </c>
      <c r="R6557" t="n">
        <v>0.9991534404610476</v>
      </c>
      <c r="S6557" t="n">
        <v>0.9999991873624511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296.80017161193</v>
      </c>
      <c r="G6558" t="n">
        <v>2</v>
      </c>
      <c r="H6558" t="n">
        <v>8</v>
      </c>
      <c r="I6558" t="n">
        <v>297.5918382785966</v>
      </c>
      <c r="J6558" t="n">
        <v>297.5918382785966</v>
      </c>
      <c r="K6558" t="n">
        <v>301.9761513239371</v>
      </c>
      <c r="L6558" t="n">
        <v>297.1801716119299</v>
      </c>
      <c r="M6558" t="n">
        <v>297.1801716119299</v>
      </c>
      <c r="N6558" t="n">
        <v>301.4718583253267</v>
      </c>
      <c r="O6558" t="n">
        <v>301.4718583253267</v>
      </c>
      <c r="P6558" t="n">
        <v>4.671686713396696</v>
      </c>
      <c r="Q6558" t="n">
        <v>0.9785225423700313</v>
      </c>
      <c r="R6558" t="n">
        <v>0.9652424857959651</v>
      </c>
      <c r="S6558" t="n">
        <v>0.9992534969613598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298.7758565876616</v>
      </c>
      <c r="G6559" t="n">
        <v>6</v>
      </c>
      <c r="H6559" t="n">
        <v>8</v>
      </c>
      <c r="I6559" t="n">
        <v>299.6258565876616</v>
      </c>
      <c r="J6559" t="n">
        <v>301.0753134617948</v>
      </c>
      <c r="K6559" t="n">
        <v>305.8196313804608</v>
      </c>
      <c r="L6559" t="n">
        <v>299.4558565876616</v>
      </c>
      <c r="M6559" t="n">
        <v>301.4718583253267</v>
      </c>
      <c r="N6559" t="n">
        <v>305.5999346364038</v>
      </c>
      <c r="O6559" t="n">
        <v>305.5999346364038</v>
      </c>
      <c r="P6559" t="n">
        <v>6.824078048742138</v>
      </c>
      <c r="Q6559" t="n">
        <v>0.9815892856459572</v>
      </c>
      <c r="R6559" t="n">
        <v>0.966545112754167</v>
      </c>
      <c r="S6559" t="n">
        <v>0.9993840716271702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298.9733041875688</v>
      </c>
      <c r="G6560" t="n">
        <v>2</v>
      </c>
      <c r="H6560" t="n">
        <v>7</v>
      </c>
      <c r="I6560" t="n">
        <v>302.7233041875688</v>
      </c>
      <c r="J6560" t="n">
        <v>306.6718983603675</v>
      </c>
      <c r="K6560" t="n">
        <v>313.2262871153515</v>
      </c>
      <c r="L6560" t="n">
        <v>300.9733041875688</v>
      </c>
      <c r="M6560" t="n">
        <v>300.9733041875688</v>
      </c>
      <c r="N6560" t="n">
        <v>307.2757948351361</v>
      </c>
      <c r="O6560" t="n">
        <v>307.2757948351361</v>
      </c>
      <c r="P6560" t="n">
        <v>8.302490647567254</v>
      </c>
      <c r="Q6560" t="n">
        <v>0.9680632661814258</v>
      </c>
      <c r="R6560" t="n">
        <v>0.9818171314546242</v>
      </c>
      <c r="S6560" t="n">
        <v>0.9994192985672082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299.3904421350601</v>
      </c>
      <c r="G6561" t="n">
        <v>2</v>
      </c>
      <c r="H6561" t="n">
        <v>5</v>
      </c>
      <c r="I6561" t="n">
        <v>301.2654421350601</v>
      </c>
      <c r="J6561" t="n">
        <v>302.1700882642905</v>
      </c>
      <c r="K6561" t="n">
        <v>306.6718983603675</v>
      </c>
      <c r="L6561" t="n">
        <v>300.6404421350601</v>
      </c>
      <c r="M6561" t="n">
        <v>300.6404421350601</v>
      </c>
      <c r="N6561" t="n">
        <v>305.998923990619</v>
      </c>
      <c r="O6561" t="n">
        <v>305.998923990619</v>
      </c>
      <c r="P6561" t="n">
        <v>6.608481855558864</v>
      </c>
      <c r="Q6561" t="n">
        <v>0.9779533503189939</v>
      </c>
      <c r="R6561" t="n">
        <v>0.9725725996278318</v>
      </c>
      <c r="S6561" t="n">
        <v>0.9993953177123341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299.9358112469884</v>
      </c>
      <c r="G6562" t="n">
        <v>2</v>
      </c>
      <c r="H6562" t="n">
        <v>7</v>
      </c>
      <c r="I6562" t="n">
        <v>303.727477913655</v>
      </c>
      <c r="J6562" t="n">
        <v>313.2262871153515</v>
      </c>
      <c r="K6562" t="n">
        <v>316.5105077309359</v>
      </c>
      <c r="L6562" t="n">
        <v>301.9580334692106</v>
      </c>
      <c r="M6562" t="n">
        <v>307.2757948351361</v>
      </c>
      <c r="N6562" t="n">
        <v>310.4337963648026</v>
      </c>
      <c r="O6562" t="n">
        <v>310.4337963648026</v>
      </c>
      <c r="P6562" t="n">
        <v>10.49798511781427</v>
      </c>
      <c r="Q6562" t="n">
        <v>0.9838678275195926</v>
      </c>
      <c r="R6562" t="n">
        <v>0.9908473672063278</v>
      </c>
      <c r="S6562" t="n">
        <v>0.9998523481491226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302.7320562133492</v>
      </c>
      <c r="G6563" t="n">
        <v>7</v>
      </c>
      <c r="H6563" t="n">
        <v>8</v>
      </c>
      <c r="I6563" t="n">
        <v>304.6653895466825</v>
      </c>
      <c r="J6563" t="n">
        <v>310.4337963648026</v>
      </c>
      <c r="K6563" t="n">
        <v>316.413876462243</v>
      </c>
      <c r="L6563" t="n">
        <v>304.4720562133492</v>
      </c>
      <c r="M6563" t="n">
        <v>305.5999346364038</v>
      </c>
      <c r="N6563" t="n">
        <v>311.6876374586024</v>
      </c>
      <c r="O6563" t="n">
        <v>311.6876374586024</v>
      </c>
      <c r="P6563" t="n">
        <v>8.9555812452532</v>
      </c>
      <c r="Q6563" t="n">
        <v>0.9827392197314971</v>
      </c>
      <c r="R6563" t="n">
        <v>0.9510579302956479</v>
      </c>
      <c r="S6563" t="n">
        <v>0.9991552216889474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305.5034331670588</v>
      </c>
      <c r="G6564" t="n">
        <v>1</v>
      </c>
      <c r="H6564" t="n">
        <v>2</v>
      </c>
      <c r="I6564" t="n">
        <v>310.1034331670588</v>
      </c>
      <c r="J6564" t="n">
        <v>310.1034331670588</v>
      </c>
      <c r="K6564" t="n">
        <v>315.1679952992461</v>
      </c>
      <c r="L6564" t="n">
        <v>309.3367665003921</v>
      </c>
      <c r="M6564" t="n">
        <v>316.5105077309359</v>
      </c>
      <c r="N6564" t="n">
        <v>320.8018233665222</v>
      </c>
      <c r="O6564" t="n">
        <v>315.1679952992461</v>
      </c>
      <c r="P6564" t="n">
        <v>9.664562132187257</v>
      </c>
      <c r="Q6564" t="n">
        <v>0.9560266846771599</v>
      </c>
      <c r="R6564" t="n">
        <v>0.978973285443628</v>
      </c>
      <c r="S6564" t="n">
        <v>0.9990753856506093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306.6137421376621</v>
      </c>
      <c r="G6565" t="n">
        <v>2</v>
      </c>
      <c r="H6565" t="n">
        <v>8</v>
      </c>
      <c r="I6565" t="n">
        <v>310.3637421376621</v>
      </c>
      <c r="J6565" t="n">
        <v>320.8018233665222</v>
      </c>
      <c r="K6565" t="n">
        <v>322.0104735340039</v>
      </c>
      <c r="L6565" t="n">
        <v>308.4137421376622</v>
      </c>
      <c r="M6565" t="n">
        <v>311.6876374586024</v>
      </c>
      <c r="N6565" t="n">
        <v>312.8707527633908</v>
      </c>
      <c r="O6565" t="n">
        <v>312.8707527633908</v>
      </c>
      <c r="P6565" t="n">
        <v>6.257010625728697</v>
      </c>
      <c r="Q6565" t="n">
        <v>0.9940325479920727</v>
      </c>
      <c r="R6565" t="n">
        <v>0.9902951026516609</v>
      </c>
      <c r="S6565" t="n">
        <v>0.9999420864908319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307.8272179580496</v>
      </c>
      <c r="G6566" t="n">
        <v>1</v>
      </c>
      <c r="H6566" t="n">
        <v>4</v>
      </c>
      <c r="I6566" t="n">
        <v>310.6772179580496</v>
      </c>
      <c r="J6566" t="n">
        <v>315.1679952992461</v>
      </c>
      <c r="K6566" t="n">
        <v>317.7192660239656</v>
      </c>
      <c r="L6566" t="n">
        <v>309.6084679580496</v>
      </c>
      <c r="M6566" t="n">
        <v>309.6084679580496</v>
      </c>
      <c r="N6566" t="n">
        <v>311.4996196840655</v>
      </c>
      <c r="O6566" t="n">
        <v>311.4996196840655</v>
      </c>
      <c r="P6566" t="n">
        <v>3.672401726015892</v>
      </c>
      <c r="Q6566" t="n">
        <v>0.9776013198818823</v>
      </c>
      <c r="R6566" t="n">
        <v>0.9906041161620294</v>
      </c>
      <c r="S6566" t="n">
        <v>0.9997895446034863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307.9891241305639</v>
      </c>
      <c r="G6567" t="n">
        <v>3</v>
      </c>
      <c r="H6567" t="n">
        <v>6</v>
      </c>
      <c r="I6567" t="n">
        <v>308.8462669877067</v>
      </c>
      <c r="J6567" t="n">
        <v>308.8462669877067</v>
      </c>
      <c r="K6567" t="n">
        <v>312.8257524700568</v>
      </c>
      <c r="L6567" t="n">
        <v>308.5891241305639</v>
      </c>
      <c r="M6567" t="n">
        <v>308.5891241305639</v>
      </c>
      <c r="N6567" t="n">
        <v>313.0839386681823</v>
      </c>
      <c r="O6567" t="n">
        <v>312.8257524700568</v>
      </c>
      <c r="P6567" t="n">
        <v>4.836628339492904</v>
      </c>
      <c r="Q6567" t="n">
        <v>0.9704416320486576</v>
      </c>
      <c r="R6567" t="n">
        <v>0.9825490048173722</v>
      </c>
      <c r="S6567" t="n">
        <v>0.9994841770632747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309.0307956251904</v>
      </c>
      <c r="G6568" t="n">
        <v>5</v>
      </c>
      <c r="H6568" t="n">
        <v>7</v>
      </c>
      <c r="I6568" t="n">
        <v>309.4474622918571</v>
      </c>
      <c r="J6568" t="n">
        <v>309.4474622918571</v>
      </c>
      <c r="K6568" t="n">
        <v>314.3900069036206</v>
      </c>
      <c r="L6568" t="n">
        <v>309.3641289585237</v>
      </c>
      <c r="M6568" t="n">
        <v>316.413876462243</v>
      </c>
      <c r="N6568" t="n">
        <v>320.4066623092557</v>
      </c>
      <c r="O6568" t="n">
        <v>314.3900069036206</v>
      </c>
      <c r="P6568" t="n">
        <v>5.35921127843028</v>
      </c>
      <c r="Q6568" t="n">
        <v>0.9746743762375603</v>
      </c>
      <c r="R6568" t="n">
        <v>0.9884419957350842</v>
      </c>
      <c r="S6568" t="n">
        <v>0.999707286332542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310.8814443168628</v>
      </c>
      <c r="G6569" t="n">
        <v>5</v>
      </c>
      <c r="H6569" t="n">
        <v>8</v>
      </c>
      <c r="I6569" t="n">
        <v>313.0203332057517</v>
      </c>
      <c r="J6569" t="n">
        <v>314.3900069036206</v>
      </c>
      <c r="K6569" t="n">
        <v>317.2112024629395</v>
      </c>
      <c r="L6569" t="n">
        <v>312.4214443168628</v>
      </c>
      <c r="M6569" t="n">
        <v>312.8707527633908</v>
      </c>
      <c r="N6569" t="n">
        <v>315.19084394715</v>
      </c>
      <c r="O6569" t="n">
        <v>315.19084394715</v>
      </c>
      <c r="P6569" t="n">
        <v>4.309399630287203</v>
      </c>
      <c r="Q6569" t="n">
        <v>0.9854646508768029</v>
      </c>
      <c r="R6569" t="n">
        <v>0.9810574376124984</v>
      </c>
      <c r="S6569" t="n">
        <v>0.9997246632424097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313.213858272852</v>
      </c>
      <c r="G6570" t="n">
        <v>6</v>
      </c>
      <c r="H6570" t="n">
        <v>8</v>
      </c>
      <c r="I6570" t="n">
        <v>314.638858272852</v>
      </c>
      <c r="J6570" t="n">
        <v>314.638858272852</v>
      </c>
      <c r="K6570" t="n">
        <v>319.8936937110659</v>
      </c>
      <c r="L6570" t="n">
        <v>314.3538582728519</v>
      </c>
      <c r="M6570" t="n">
        <v>315.19084394715</v>
      </c>
      <c r="N6570" t="n">
        <v>319.7631264254707</v>
      </c>
      <c r="O6570" t="n">
        <v>319.7631264254707</v>
      </c>
      <c r="P6570" t="n">
        <v>6.549268152618765</v>
      </c>
      <c r="Q6570" t="n">
        <v>0.9796284913516976</v>
      </c>
      <c r="R6570" t="n">
        <v>0.9630125352564225</v>
      </c>
      <c r="S6570" t="n">
        <v>0.9992465095420975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314.3300040236685</v>
      </c>
      <c r="G6571" t="n">
        <v>5</v>
      </c>
      <c r="H6571" t="n">
        <v>8</v>
      </c>
      <c r="I6571" t="n">
        <v>315.9966706903352</v>
      </c>
      <c r="J6571" t="n">
        <v>317.2112024629395</v>
      </c>
      <c r="K6571" t="n">
        <v>322.5642258075201</v>
      </c>
      <c r="L6571" t="n">
        <v>315.5300040236685</v>
      </c>
      <c r="M6571" t="n">
        <v>319.7631264254707</v>
      </c>
      <c r="N6571" t="n">
        <v>324.1653388942925</v>
      </c>
      <c r="O6571" t="n">
        <v>322.5642258075201</v>
      </c>
      <c r="P6571" t="n">
        <v>8.234221783851638</v>
      </c>
      <c r="Q6571" t="n">
        <v>0.9726001527134038</v>
      </c>
      <c r="R6571" t="n">
        <v>0.9643634998305821</v>
      </c>
      <c r="S6571" t="n">
        <v>0.9990235653375292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315.0340126437522</v>
      </c>
      <c r="G6572" t="n">
        <v>1</v>
      </c>
      <c r="H6572" t="n">
        <v>8</v>
      </c>
      <c r="I6572" t="n">
        <v>317.1840126437522</v>
      </c>
      <c r="J6572" t="n">
        <v>322.450791261487</v>
      </c>
      <c r="K6572" t="n">
        <v>327.721373405571</v>
      </c>
      <c r="L6572" t="n">
        <v>315.8940126437523</v>
      </c>
      <c r="M6572" t="n">
        <v>324.1653388942925</v>
      </c>
      <c r="N6572" t="n">
        <v>328.5368702501054</v>
      </c>
      <c r="O6572" t="n">
        <v>327.721373405571</v>
      </c>
      <c r="P6572" t="n">
        <v>12.68736076181875</v>
      </c>
      <c r="Q6572" t="n">
        <v>0.9542794229603312</v>
      </c>
      <c r="R6572" t="n">
        <v>0.96460741939155</v>
      </c>
      <c r="S6572" t="n">
        <v>0.9983818307916587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315.8225535440757</v>
      </c>
      <c r="G6573" t="n">
        <v>1</v>
      </c>
      <c r="H6573" t="n">
        <v>7</v>
      </c>
      <c r="I6573" t="n">
        <v>317.0225535440757</v>
      </c>
      <c r="J6573" t="n">
        <v>317.7192660239656</v>
      </c>
      <c r="K6573" t="n">
        <v>322.450791261487</v>
      </c>
      <c r="L6573" t="n">
        <v>316.355886877409</v>
      </c>
      <c r="M6573" t="n">
        <v>320.4066623092557</v>
      </c>
      <c r="N6573" t="n">
        <v>324.2617097741079</v>
      </c>
      <c r="O6573" t="n">
        <v>322.450791261487</v>
      </c>
      <c r="P6573" t="n">
        <v>6.628237717411366</v>
      </c>
      <c r="Q6573" t="n">
        <v>0.9588579486088264</v>
      </c>
      <c r="R6573" t="n">
        <v>0.9888384764303151</v>
      </c>
      <c r="S6573" t="n">
        <v>0.9995407920236923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318.0691725885589</v>
      </c>
      <c r="G6574" t="n">
        <v>6</v>
      </c>
      <c r="H6574" t="n">
        <v>8</v>
      </c>
      <c r="I6574" t="n">
        <v>319.0691725885589</v>
      </c>
      <c r="J6574" t="n">
        <v>319.8936937110659</v>
      </c>
      <c r="K6574" t="n">
        <v>324.7368021100953</v>
      </c>
      <c r="L6574" t="n">
        <v>318.8691725885589</v>
      </c>
      <c r="M6574" t="n">
        <v>328.5368702501054</v>
      </c>
      <c r="N6574" t="n">
        <v>332.750905101217</v>
      </c>
      <c r="O6574" t="n">
        <v>324.7368021100953</v>
      </c>
      <c r="P6574" t="n">
        <v>6.667629521536355</v>
      </c>
      <c r="Q6574" t="n">
        <v>0.9812095454326623</v>
      </c>
      <c r="R6574" t="n">
        <v>0.9658605123570108</v>
      </c>
      <c r="S6574" t="n">
        <v>0.9993585035084922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319.2757558272393</v>
      </c>
      <c r="G6575" t="n">
        <v>6</v>
      </c>
      <c r="H6575" t="n">
        <v>8</v>
      </c>
      <c r="I6575" t="n">
        <v>319.9257558272392</v>
      </c>
      <c r="J6575" t="n">
        <v>324.7368021100953</v>
      </c>
      <c r="K6575" t="n">
        <v>325.9849558926008</v>
      </c>
      <c r="L6575" t="n">
        <v>319.7957558272392</v>
      </c>
      <c r="M6575" t="n">
        <v>332.750905101217</v>
      </c>
      <c r="N6575" t="n">
        <v>333.8369356224582</v>
      </c>
      <c r="O6575" t="n">
        <v>325.9849558926008</v>
      </c>
      <c r="P6575" t="n">
        <v>6.709200065361529</v>
      </c>
      <c r="Q6575" t="n">
        <v>0.9951232256155228</v>
      </c>
      <c r="R6575" t="n">
        <v>0.991087913201764</v>
      </c>
      <c r="S6575" t="n">
        <v>0.9999565377633901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319.7725366151345</v>
      </c>
      <c r="G6576" t="n">
        <v>3</v>
      </c>
      <c r="H6576" t="n">
        <v>7</v>
      </c>
      <c r="I6576" t="n">
        <v>322.5582509008488</v>
      </c>
      <c r="J6576" t="n">
        <v>322.5582509008488</v>
      </c>
      <c r="K6576" t="n">
        <v>325.6477100693962</v>
      </c>
      <c r="L6576" t="n">
        <v>321.5058699484679</v>
      </c>
      <c r="M6576" t="n">
        <v>324.2617097741079</v>
      </c>
      <c r="N6576" t="n">
        <v>327.2443083257571</v>
      </c>
      <c r="O6576" t="n">
        <v>325.6477100693962</v>
      </c>
      <c r="P6576" t="n">
        <v>5.875173454261699</v>
      </c>
      <c r="Q6576" t="n">
        <v>0.9769756868977403</v>
      </c>
      <c r="R6576" t="n">
        <v>0.9913535220731313</v>
      </c>
      <c r="S6576" t="n">
        <v>0.99980092078498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323.2430963604132</v>
      </c>
      <c r="G6577" t="n">
        <v>6</v>
      </c>
      <c r="H6577" t="n">
        <v>7</v>
      </c>
      <c r="I6577" t="n">
        <v>324.7430963604132</v>
      </c>
      <c r="J6577" t="n">
        <v>325.9849558926008</v>
      </c>
      <c r="K6577" t="n">
        <v>328.9397843166</v>
      </c>
      <c r="L6577" t="n">
        <v>324.5764296937465</v>
      </c>
      <c r="M6577" t="n">
        <v>332.524276804614</v>
      </c>
      <c r="N6577" t="n">
        <v>335.0498488318908</v>
      </c>
      <c r="O6577" t="n">
        <v>328.9397843166</v>
      </c>
      <c r="P6577" t="n">
        <v>5.69668795618685</v>
      </c>
      <c r="Q6577" t="n">
        <v>0.9884933929955018</v>
      </c>
      <c r="R6577" t="n">
        <v>0.992673564032025</v>
      </c>
      <c r="S6577" t="n">
        <v>0.9999156975805729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323.4213567728019</v>
      </c>
      <c r="G6578" t="n">
        <v>3</v>
      </c>
      <c r="H6578" t="n">
        <v>7</v>
      </c>
      <c r="I6578" t="n">
        <v>325.2070710585162</v>
      </c>
      <c r="J6578" t="n">
        <v>325.6477100693962</v>
      </c>
      <c r="K6578" t="n">
        <v>331.1168493934351</v>
      </c>
      <c r="L6578" t="n">
        <v>324.532467883913</v>
      </c>
      <c r="M6578" t="n">
        <v>327.2443083257571</v>
      </c>
      <c r="N6578" t="n">
        <v>332.524276804614</v>
      </c>
      <c r="O6578" t="n">
        <v>331.1168493934351</v>
      </c>
      <c r="P6578" t="n">
        <v>7.695492620633217</v>
      </c>
      <c r="Q6578" t="n">
        <v>0.9596030941738483</v>
      </c>
      <c r="R6578" t="n">
        <v>0.984744509238383</v>
      </c>
      <c r="S6578" t="n">
        <v>0.9993837253763712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328.4562562433825</v>
      </c>
      <c r="G6579" t="n">
        <v>1</v>
      </c>
      <c r="H6579" t="n">
        <v>6</v>
      </c>
      <c r="I6579" t="n">
        <v>330.2062562433825</v>
      </c>
      <c r="J6579" t="n">
        <v>330.2062562433825</v>
      </c>
      <c r="K6579" t="n">
        <v>335.6226330334503</v>
      </c>
      <c r="L6579" t="n">
        <v>329.3312562433825</v>
      </c>
      <c r="M6579" t="n">
        <v>329.3312562433825</v>
      </c>
      <c r="N6579" t="n">
        <v>334.4943492267205</v>
      </c>
      <c r="O6579" t="n">
        <v>334.4943492267205</v>
      </c>
      <c r="P6579" t="n">
        <v>6.038092983338004</v>
      </c>
      <c r="Q6579" t="n">
        <v>0.9530448642031597</v>
      </c>
      <c r="R6579" t="n">
        <v>0.9799805666031191</v>
      </c>
      <c r="S6579" t="n">
        <v>0.9990599847862737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330.1205518450885</v>
      </c>
      <c r="G6580" t="n">
        <v>3</v>
      </c>
      <c r="H6580" t="n">
        <v>7</v>
      </c>
      <c r="I6580" t="n">
        <v>333.6205518450885</v>
      </c>
      <c r="J6580" t="n">
        <v>333.6205518450885</v>
      </c>
      <c r="K6580" t="n">
        <v>336.969010558575</v>
      </c>
      <c r="L6580" t="n">
        <v>332.2983296228663</v>
      </c>
      <c r="M6580" t="n">
        <v>335.0498488318908</v>
      </c>
      <c r="N6580" t="n">
        <v>338.2824884507525</v>
      </c>
      <c r="O6580" t="n">
        <v>336.969010558575</v>
      </c>
      <c r="P6580" t="n">
        <v>6.84845871348648</v>
      </c>
      <c r="Q6580" t="n">
        <v>0.9750697377317947</v>
      </c>
      <c r="R6580" t="n">
        <v>0.9906320648034737</v>
      </c>
      <c r="S6580" t="n">
        <v>0.999766454918639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331.577853886727</v>
      </c>
      <c r="G6581" t="n">
        <v>1</v>
      </c>
      <c r="H6581" t="n">
        <v>5</v>
      </c>
      <c r="I6581" t="n">
        <v>333.927853886727</v>
      </c>
      <c r="J6581" t="n">
        <v>335.6226330334503</v>
      </c>
      <c r="K6581" t="n">
        <v>340.1027160866471</v>
      </c>
      <c r="L6581" t="n">
        <v>332.8834094422825</v>
      </c>
      <c r="M6581" t="n">
        <v>332.8834094422825</v>
      </c>
      <c r="N6581" t="n">
        <v>337.4018566700548</v>
      </c>
      <c r="O6581" t="n">
        <v>337.4018566700548</v>
      </c>
      <c r="P6581" t="n">
        <v>5.824002783327785</v>
      </c>
      <c r="Q6581" t="n">
        <v>0.9610011008171901</v>
      </c>
      <c r="R6581" t="n">
        <v>0.9768220635773519</v>
      </c>
      <c r="S6581" t="n">
        <v>0.9990960859941875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334.3534023966745</v>
      </c>
      <c r="G6582" t="n">
        <v>5</v>
      </c>
      <c r="H6582" t="n">
        <v>8</v>
      </c>
      <c r="I6582" t="n">
        <v>335.9645135077856</v>
      </c>
      <c r="J6582" t="n">
        <v>337.4018566700548</v>
      </c>
      <c r="K6582" t="n">
        <v>342.2104511085254</v>
      </c>
      <c r="L6582" t="n">
        <v>335.5134023966746</v>
      </c>
      <c r="M6582" t="n">
        <v>335.5134023966746</v>
      </c>
      <c r="N6582" t="n">
        <v>339.4678881203308</v>
      </c>
      <c r="O6582" t="n">
        <v>339.4678881203308</v>
      </c>
      <c r="P6582" t="n">
        <v>5.114485723656287</v>
      </c>
      <c r="Q6582" t="n">
        <v>0.9753522076164257</v>
      </c>
      <c r="R6582" t="n">
        <v>0.967929121675675</v>
      </c>
      <c r="S6582" t="n">
        <v>0.9992095236495032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336.5702422366172</v>
      </c>
      <c r="G6583" t="n">
        <v>7</v>
      </c>
      <c r="H6583" t="n">
        <v>8</v>
      </c>
      <c r="I6583" t="n">
        <v>338.0369089032838</v>
      </c>
      <c r="J6583" t="n">
        <v>338.2824884507525</v>
      </c>
      <c r="K6583" t="n">
        <v>344.2707024023942</v>
      </c>
      <c r="L6583" t="n">
        <v>337.8902422366172</v>
      </c>
      <c r="M6583" t="n">
        <v>339.4678881203308</v>
      </c>
      <c r="N6583" t="n">
        <v>345.5638711806484</v>
      </c>
      <c r="O6583" t="n">
        <v>344.2707024023942</v>
      </c>
      <c r="P6583" t="n">
        <v>7.700460165777031</v>
      </c>
      <c r="Q6583" t="n">
        <v>0.9827159464124975</v>
      </c>
      <c r="R6583" t="n">
        <v>0.9509930198167187</v>
      </c>
      <c r="S6583" t="n">
        <v>0.9991529607283505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338.6674024993301</v>
      </c>
      <c r="G6584" t="n">
        <v>7</v>
      </c>
      <c r="H6584" t="n">
        <v>8</v>
      </c>
      <c r="I6584" t="n">
        <v>340.0674024993301</v>
      </c>
      <c r="J6584" t="n">
        <v>344.2707024023942</v>
      </c>
      <c r="K6584" t="n">
        <v>347.17603256804</v>
      </c>
      <c r="L6584" t="n">
        <v>339.9274024993301</v>
      </c>
      <c r="M6584" t="n">
        <v>345.5638711806484</v>
      </c>
      <c r="N6584" t="n">
        <v>348.5214881959107</v>
      </c>
      <c r="O6584" t="n">
        <v>347.17603256804</v>
      </c>
      <c r="P6584" t="n">
        <v>8.508630068709863</v>
      </c>
      <c r="Q6584" t="n">
        <v>0.9915765750587316</v>
      </c>
      <c r="R6584" t="n">
        <v>0.9759154451460009</v>
      </c>
      <c r="S6584" t="n">
        <v>0.9997971255599435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341.3092973854108</v>
      </c>
      <c r="G6585" t="n">
        <v>3</v>
      </c>
      <c r="H6585" t="n">
        <v>8</v>
      </c>
      <c r="I6585" t="n">
        <v>344.5235830996966</v>
      </c>
      <c r="J6585" t="n">
        <v>344.5235830996966</v>
      </c>
      <c r="K6585" t="n">
        <v>349.0357533043659</v>
      </c>
      <c r="L6585" t="n">
        <v>343.1092973854109</v>
      </c>
      <c r="M6585" t="n">
        <v>348.5214881959107</v>
      </c>
      <c r="N6585" t="n">
        <v>352.9559841091069</v>
      </c>
      <c r="O6585" t="n">
        <v>349.0357533043659</v>
      </c>
      <c r="P6585" t="n">
        <v>7.726455918955025</v>
      </c>
      <c r="Q6585" t="n">
        <v>0.9665518939807877</v>
      </c>
      <c r="R6585" t="n">
        <v>0.9641069080845927</v>
      </c>
      <c r="S6585" t="n">
        <v>0.9987994440562561</v>
      </c>
      <c r="T6585" t="b">
        <v>0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342.2761752577895</v>
      </c>
      <c r="G6586" t="n">
        <v>1</v>
      </c>
      <c r="H6586" t="n">
        <v>3</v>
      </c>
      <c r="I6586" t="n">
        <v>345.6761752577895</v>
      </c>
      <c r="J6586" t="n">
        <v>349.2185739732952</v>
      </c>
      <c r="K6586" t="n">
        <v>355.804763246764</v>
      </c>
      <c r="L6586" t="n">
        <v>344.7047466863609</v>
      </c>
      <c r="M6586" t="n">
        <v>352.1758751993711</v>
      </c>
      <c r="N6586" t="n">
        <v>357.7342833441775</v>
      </c>
      <c r="O6586" t="n">
        <v>355.804763246764</v>
      </c>
      <c r="P6586" t="n">
        <v>13.52858798897455</v>
      </c>
      <c r="Q6586" t="n">
        <v>0.9431967803579668</v>
      </c>
      <c r="R6586" t="n">
        <v>0.9589574431867012</v>
      </c>
      <c r="S6586" t="n">
        <v>0.9976686506306636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342.6478257656286</v>
      </c>
      <c r="G6587" t="n">
        <v>1</v>
      </c>
      <c r="H6587" t="n">
        <v>3</v>
      </c>
      <c r="I6587" t="n">
        <v>345.4978257656286</v>
      </c>
      <c r="J6587" t="n">
        <v>345.4978257656286</v>
      </c>
      <c r="K6587" t="n">
        <v>349.2185739732952</v>
      </c>
      <c r="L6587" t="n">
        <v>344.6835400513429</v>
      </c>
      <c r="M6587" t="n">
        <v>349.0357533043659</v>
      </c>
      <c r="N6587" t="n">
        <v>352.1758751993711</v>
      </c>
      <c r="O6587" t="n">
        <v>349.2185739732952</v>
      </c>
      <c r="P6587" t="n">
        <v>6.570748207666611</v>
      </c>
      <c r="Q6587" t="n">
        <v>0.967502365069444</v>
      </c>
      <c r="R6587" t="n">
        <v>0.9766025725953423</v>
      </c>
      <c r="S6587" t="n">
        <v>0.9992396389458893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348.3046271268635</v>
      </c>
      <c r="G6588" t="n">
        <v>4</v>
      </c>
      <c r="H6588" t="n">
        <v>8</v>
      </c>
      <c r="I6588" t="n">
        <v>350.5546271268635</v>
      </c>
      <c r="J6588" t="n">
        <v>350.5546271268635</v>
      </c>
      <c r="K6588" t="n">
        <v>354.8357235770816</v>
      </c>
      <c r="L6588" t="n">
        <v>349.7446271268635</v>
      </c>
      <c r="M6588" t="n">
        <v>352.9559841091069</v>
      </c>
      <c r="N6588" t="n">
        <v>357.7462563499612</v>
      </c>
      <c r="O6588" t="n">
        <v>354.8357235770816</v>
      </c>
      <c r="P6588" t="n">
        <v>6.531096450218115</v>
      </c>
      <c r="Q6588" t="n">
        <v>0.9788562351101724</v>
      </c>
      <c r="R6588" t="n">
        <v>0.9612836835249881</v>
      </c>
      <c r="S6588" t="n">
        <v>0.9991813913070522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350.0726210037581</v>
      </c>
      <c r="G6589" t="n">
        <v>1</v>
      </c>
      <c r="H6589" t="n">
        <v>5</v>
      </c>
      <c r="I6589" t="n">
        <v>351.272621003758</v>
      </c>
      <c r="J6589" t="n">
        <v>355.804763246764</v>
      </c>
      <c r="K6589" t="n">
        <v>362.270690764885</v>
      </c>
      <c r="L6589" t="n">
        <v>350.7392876704247</v>
      </c>
      <c r="M6589" t="n">
        <v>350.7392876704247</v>
      </c>
      <c r="N6589" t="n">
        <v>357.2605846915553</v>
      </c>
      <c r="O6589" t="n">
        <v>357.2605846915553</v>
      </c>
      <c r="P6589" t="n">
        <v>7.187963687797264</v>
      </c>
      <c r="Q6589" t="n">
        <v>0.9442044947283954</v>
      </c>
      <c r="R6589" t="n">
        <v>0.9667207823077028</v>
      </c>
      <c r="S6589" t="n">
        <v>0.9981431692338145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351.3228876347194</v>
      </c>
      <c r="G6590" t="n">
        <v>1</v>
      </c>
      <c r="H6590" t="n">
        <v>4</v>
      </c>
      <c r="I6590" t="n">
        <v>356.1228876347194</v>
      </c>
      <c r="J6590" t="n">
        <v>362.270690764885</v>
      </c>
      <c r="K6590" t="n">
        <v>366.0752572552963</v>
      </c>
      <c r="L6590" t="n">
        <v>354.3228876347194</v>
      </c>
      <c r="M6590" t="n">
        <v>354.8357235770816</v>
      </c>
      <c r="N6590" t="n">
        <v>357.655891744799</v>
      </c>
      <c r="O6590" t="n">
        <v>357.655891744799</v>
      </c>
      <c r="P6590" t="n">
        <v>6.333004110079628</v>
      </c>
      <c r="Q6590" t="n">
        <v>0.9667825765754138</v>
      </c>
      <c r="R6590" t="n">
        <v>0.9860208351244248</v>
      </c>
      <c r="S6590" t="n">
        <v>0.9995356481612059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357.7793798115894</v>
      </c>
      <c r="G6591" t="n">
        <v>3</v>
      </c>
      <c r="H6591" t="n">
        <v>4</v>
      </c>
      <c r="I6591" t="n">
        <v>359.4579512401608</v>
      </c>
      <c r="J6591" t="n">
        <v>359.4579512401608</v>
      </c>
      <c r="K6591" t="n">
        <v>364.1650821206281</v>
      </c>
      <c r="L6591" t="n">
        <v>359.2481298115894</v>
      </c>
      <c r="M6591" t="n">
        <v>359.2481298115894</v>
      </c>
      <c r="N6591" t="n">
        <v>363.3825049066012</v>
      </c>
      <c r="O6591" t="n">
        <v>363.3825049066012</v>
      </c>
      <c r="P6591" t="n">
        <v>5.603125095011819</v>
      </c>
      <c r="Q6591" t="n">
        <v>0.9651321646005908</v>
      </c>
      <c r="R6591" t="n">
        <v>0.979573419585591</v>
      </c>
      <c r="S6591" t="n">
        <v>0.9992877693563376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357.9404873921392</v>
      </c>
      <c r="G6592" t="n">
        <v>2</v>
      </c>
      <c r="H6592" t="n">
        <v>3</v>
      </c>
      <c r="I6592" t="n">
        <v>361.3988207254725</v>
      </c>
      <c r="J6592" t="n">
        <v>361.3988207254725</v>
      </c>
      <c r="K6592" t="n">
        <v>365.8361200127021</v>
      </c>
      <c r="L6592" t="n">
        <v>360.904773106425</v>
      </c>
      <c r="M6592" t="n">
        <v>364.1650821206281</v>
      </c>
      <c r="N6592" t="n">
        <v>368.5847169998671</v>
      </c>
      <c r="O6592" t="n">
        <v>365.8361200127021</v>
      </c>
      <c r="P6592" t="n">
        <v>7.895632620562878</v>
      </c>
      <c r="Q6592" t="n">
        <v>0.9782658196272538</v>
      </c>
      <c r="R6592" t="n">
        <v>0.967226479118296</v>
      </c>
      <c r="S6592" t="n">
        <v>0.9992876943857071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361.0739792792715</v>
      </c>
      <c r="G6593" t="n">
        <v>1</v>
      </c>
      <c r="H6593" t="n">
        <v>7</v>
      </c>
      <c r="I6593" t="n">
        <v>363.2239792792715</v>
      </c>
      <c r="J6593" t="n">
        <v>366.0752572552963</v>
      </c>
      <c r="K6593" t="n">
        <v>372.3735850561794</v>
      </c>
      <c r="L6593" t="n">
        <v>362.0295348348271</v>
      </c>
      <c r="M6593" t="n">
        <v>362.0295348348271</v>
      </c>
      <c r="N6593" t="n">
        <v>367.1611470323183</v>
      </c>
      <c r="O6593" t="n">
        <v>367.1611470323183</v>
      </c>
      <c r="P6593" t="n">
        <v>6.087167753046799</v>
      </c>
      <c r="Q6593" t="n">
        <v>0.9456106660636373</v>
      </c>
      <c r="R6593" t="n">
        <v>0.9851699627378562</v>
      </c>
      <c r="S6593" t="n">
        <v>0.9991934041510605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363.1615285044879</v>
      </c>
      <c r="G6594" t="n">
        <v>2</v>
      </c>
      <c r="H6594" t="n">
        <v>8</v>
      </c>
      <c r="I6594" t="n">
        <v>366.4948618378212</v>
      </c>
      <c r="J6594" t="n">
        <v>366.4948618378212</v>
      </c>
      <c r="K6594" t="n">
        <v>369.026396717085</v>
      </c>
      <c r="L6594" t="n">
        <v>364.7615285044879</v>
      </c>
      <c r="M6594" t="n">
        <v>364.7615285044879</v>
      </c>
      <c r="N6594" t="n">
        <v>367.2395802524996</v>
      </c>
      <c r="O6594" t="n">
        <v>367.2395802524996</v>
      </c>
      <c r="P6594" t="n">
        <v>4.078051748011774</v>
      </c>
      <c r="Q6594" t="n">
        <v>0.9875418977186061</v>
      </c>
      <c r="R6594" t="n">
        <v>0.9797808805239149</v>
      </c>
      <c r="S6594" t="n">
        <v>0.9997481081415273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364.8339579771571</v>
      </c>
      <c r="G6595" t="n">
        <v>1</v>
      </c>
      <c r="H6595" t="n">
        <v>7</v>
      </c>
      <c r="I6595" t="n">
        <v>368.5339579771571</v>
      </c>
      <c r="J6595" t="n">
        <v>372.3735850561794</v>
      </c>
      <c r="K6595" t="n">
        <v>375.0218127750123</v>
      </c>
      <c r="L6595" t="n">
        <v>366.4784024216016</v>
      </c>
      <c r="M6595" t="n">
        <v>367.1611470323183</v>
      </c>
      <c r="N6595" t="n">
        <v>369.3188114304451</v>
      </c>
      <c r="O6595" t="n">
        <v>369.3188114304451</v>
      </c>
      <c r="P6595" t="n">
        <v>4.48485345328794</v>
      </c>
      <c r="Q6595" t="n">
        <v>0.9767600609298227</v>
      </c>
      <c r="R6595" t="n">
        <v>0.9937374783907319</v>
      </c>
      <c r="S6595" t="n">
        <v>0.9998544593793749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369.2632171561883</v>
      </c>
      <c r="G6596" t="n">
        <v>1</v>
      </c>
      <c r="H6596" t="n">
        <v>8</v>
      </c>
      <c r="I6596" t="n">
        <v>371.5132171561883</v>
      </c>
      <c r="J6596" t="n">
        <v>375.0218127750123</v>
      </c>
      <c r="K6596" t="n">
        <v>380.1343454949553</v>
      </c>
      <c r="L6596" t="n">
        <v>370.1632171561882</v>
      </c>
      <c r="M6596" t="n">
        <v>370.1632171561882</v>
      </c>
      <c r="N6596" t="n">
        <v>374.4036590052801</v>
      </c>
      <c r="O6596" t="n">
        <v>374.4036590052801</v>
      </c>
      <c r="P6596" t="n">
        <v>5.140441849091872</v>
      </c>
      <c r="Q6596" t="n">
        <v>0.9556195592086474</v>
      </c>
      <c r="R6596" t="n">
        <v>0.9656502962376787</v>
      </c>
      <c r="S6596" t="n">
        <v>0.9984755450059758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369.6202680398651</v>
      </c>
      <c r="G6597" t="n">
        <v>5</v>
      </c>
      <c r="H6597" t="n">
        <v>8</v>
      </c>
      <c r="I6597" t="n">
        <v>370.4258235954206</v>
      </c>
      <c r="J6597" t="n">
        <v>370.4258235954206</v>
      </c>
      <c r="K6597" t="n">
        <v>375.100373222103</v>
      </c>
      <c r="L6597" t="n">
        <v>370.2002680398651</v>
      </c>
      <c r="M6597" t="n">
        <v>374.4036590052801</v>
      </c>
      <c r="N6597" t="n">
        <v>378.2479091286316</v>
      </c>
      <c r="O6597" t="n">
        <v>375.100373222103</v>
      </c>
      <c r="P6597" t="n">
        <v>5.480105182237935</v>
      </c>
      <c r="Q6597" t="n">
        <v>0.9760309897902992</v>
      </c>
      <c r="R6597" t="n">
        <v>0.9688090404680567</v>
      </c>
      <c r="S6597" t="n">
        <v>0.9992523835725284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372.3118728427447</v>
      </c>
      <c r="G6598" t="n">
        <v>4</v>
      </c>
      <c r="H6598" t="n">
        <v>7</v>
      </c>
      <c r="I6598" t="n">
        <v>373.0931228427447</v>
      </c>
      <c r="J6598" t="n">
        <v>373.0931228427447</v>
      </c>
      <c r="K6598" t="n">
        <v>375.4460599032062</v>
      </c>
      <c r="L6598" t="n">
        <v>372.8674283983003</v>
      </c>
      <c r="M6598" t="n">
        <v>372.8674283983003</v>
      </c>
      <c r="N6598" t="n">
        <v>375.4536697483848</v>
      </c>
      <c r="O6598" t="n">
        <v>375.4460599032062</v>
      </c>
      <c r="P6598" t="n">
        <v>3.1341870604615</v>
      </c>
      <c r="Q6598" t="n">
        <v>0.9883232521554977</v>
      </c>
      <c r="R6598" t="n">
        <v>0.9924982300729105</v>
      </c>
      <c r="S6598" t="n">
        <v>0.9999124037241739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373.1989845294624</v>
      </c>
      <c r="G6599" t="n">
        <v>4</v>
      </c>
      <c r="H6599" t="n">
        <v>6</v>
      </c>
      <c r="I6599" t="n">
        <v>373.7927345294624</v>
      </c>
      <c r="J6599" t="n">
        <v>375.4460599032062</v>
      </c>
      <c r="K6599" t="n">
        <v>378.0487144734944</v>
      </c>
      <c r="L6599" t="n">
        <v>373.6739845294624</v>
      </c>
      <c r="M6599" t="n">
        <v>373.6739845294624</v>
      </c>
      <c r="N6599" t="n">
        <v>377.0209234103187</v>
      </c>
      <c r="O6599" t="n">
        <v>377.0209234103187</v>
      </c>
      <c r="P6599" t="n">
        <v>3.821938880856294</v>
      </c>
      <c r="Q6599" t="n">
        <v>0.9870920285277553</v>
      </c>
      <c r="R6599" t="n">
        <v>0.9869764318864265</v>
      </c>
      <c r="S6599" t="n">
        <v>0.9998318921543231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374.904285890266</v>
      </c>
      <c r="G6600" t="n">
        <v>4</v>
      </c>
      <c r="H6600" t="n">
        <v>6</v>
      </c>
      <c r="I6600" t="n">
        <v>376.091785890266</v>
      </c>
      <c r="J6600" t="n">
        <v>378.0487144734944</v>
      </c>
      <c r="K6600" t="n">
        <v>381.1398340137135</v>
      </c>
      <c r="L6600" t="n">
        <v>375.8542858902659</v>
      </c>
      <c r="M6600" t="n">
        <v>377.0209234103187</v>
      </c>
      <c r="N6600" t="n">
        <v>380.9960141859601</v>
      </c>
      <c r="O6600" t="n">
        <v>380.9960141859601</v>
      </c>
      <c r="P6600" t="n">
        <v>6.091728295694168</v>
      </c>
      <c r="Q6600" t="n">
        <v>0.9846881014597259</v>
      </c>
      <c r="R6600" t="n">
        <v>0.9845511455561834</v>
      </c>
      <c r="S6600" t="n">
        <v>0.9997634487081928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375.0157493261858</v>
      </c>
      <c r="G6601" t="n">
        <v>4</v>
      </c>
      <c r="H6601" t="n">
        <v>8</v>
      </c>
      <c r="I6601" t="n">
        <v>377.0469993261858</v>
      </c>
      <c r="J6601" t="n">
        <v>381.1398340137135</v>
      </c>
      <c r="K6601" t="n">
        <v>385.4905113748939</v>
      </c>
      <c r="L6601" t="n">
        <v>376.3157493261858</v>
      </c>
      <c r="M6601" t="n">
        <v>378.2479091286316</v>
      </c>
      <c r="N6601" t="n">
        <v>383.1160379443498</v>
      </c>
      <c r="O6601" t="n">
        <v>383.1160379443498</v>
      </c>
      <c r="P6601" t="n">
        <v>8.100288618163972</v>
      </c>
      <c r="Q6601" t="n">
        <v>0.9785163022177034</v>
      </c>
      <c r="R6601" t="n">
        <v>0.9606669644916193</v>
      </c>
      <c r="S6601" t="n">
        <v>0.9991549809522776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0.5331618532896317</v>
      </c>
      <c r="G6602" t="n">
        <v>2</v>
      </c>
      <c r="H6602" t="n">
        <v>7</v>
      </c>
      <c r="I6602" t="n">
        <v>0.9498285199562984</v>
      </c>
      <c r="J6602" t="n">
        <v>0.9498285199562984</v>
      </c>
      <c r="K6602" t="n">
        <v>4.242122742415492</v>
      </c>
      <c r="L6602" t="n">
        <v>0.7553840755118539</v>
      </c>
      <c r="M6602" t="n">
        <v>0.7553840755118539</v>
      </c>
      <c r="N6602" t="n">
        <v>3.921148927392293</v>
      </c>
      <c r="O6602" t="n">
        <v>3.921148927392293</v>
      </c>
      <c r="P6602" t="n">
        <v>3.387987074102662</v>
      </c>
      <c r="Q6602" t="n">
        <v>0.9943966636873152</v>
      </c>
      <c r="R6602" t="n">
        <v>0.9877569625114724</v>
      </c>
      <c r="S6602" t="n">
        <v>0.999931398143463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1.522096358223792</v>
      </c>
      <c r="G6603" t="n">
        <v>2</v>
      </c>
      <c r="H6603" t="n">
        <v>7</v>
      </c>
      <c r="I6603" t="n">
        <v>2.563763024890458</v>
      </c>
      <c r="J6603" t="n">
        <v>4.242122742415492</v>
      </c>
      <c r="K6603" t="n">
        <v>8.43868049591663</v>
      </c>
      <c r="L6603" t="n">
        <v>2.077651913779348</v>
      </c>
      <c r="M6603" t="n">
        <v>3.921148927392293</v>
      </c>
      <c r="N6603" t="n">
        <v>7.956424676531359</v>
      </c>
      <c r="O6603" t="n">
        <v>7.956424676531359</v>
      </c>
      <c r="P6603" t="n">
        <v>6.434328318307568</v>
      </c>
      <c r="Q6603" t="n">
        <v>0.9928631514921299</v>
      </c>
      <c r="R6603" t="n">
        <v>0.9844205989980268</v>
      </c>
      <c r="S6603" t="n">
        <v>0.9998888121752055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1.692600716746653</v>
      </c>
      <c r="G6604" t="n">
        <v>1</v>
      </c>
      <c r="H6604" t="n">
        <v>5</v>
      </c>
      <c r="I6604" t="n">
        <v>2.742600716746654</v>
      </c>
      <c r="J6604" t="n">
        <v>2.742600716746654</v>
      </c>
      <c r="K6604" t="n">
        <v>6.370189015907531</v>
      </c>
      <c r="L6604" t="n">
        <v>2.275934050079987</v>
      </c>
      <c r="M6604" t="n">
        <v>2.275934050079987</v>
      </c>
      <c r="N6604" t="n">
        <v>5.934586378443955</v>
      </c>
      <c r="O6604" t="n">
        <v>5.934586378443955</v>
      </c>
      <c r="P6604" t="n">
        <v>4.241985661697301</v>
      </c>
      <c r="Q6604" t="n">
        <v>0.9870048355443141</v>
      </c>
      <c r="R6604" t="n">
        <v>0.993540397169129</v>
      </c>
      <c r="S6604" t="n">
        <v>0.9999160563988945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5.273666871472598</v>
      </c>
      <c r="G6605" t="n">
        <v>1</v>
      </c>
      <c r="H6605" t="n">
        <v>7</v>
      </c>
      <c r="I6605" t="n">
        <v>6.473666871472599</v>
      </c>
      <c r="J6605" t="n">
        <v>6.473666871472599</v>
      </c>
      <c r="K6605" t="n">
        <v>10.00852767902205</v>
      </c>
      <c r="L6605" t="n">
        <v>5.807000204805932</v>
      </c>
      <c r="M6605" t="n">
        <v>7.956424676531359</v>
      </c>
      <c r="N6605" t="n">
        <v>10.83648036907741</v>
      </c>
      <c r="O6605" t="n">
        <v>10.00852767902205</v>
      </c>
      <c r="P6605" t="n">
        <v>4.734860807549452</v>
      </c>
      <c r="Q6605" t="n">
        <v>0.9873349020458398</v>
      </c>
      <c r="R6605" t="n">
        <v>0.9888557113504186</v>
      </c>
      <c r="S6605" t="n">
        <v>0.9998588564926236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6.269572445783541</v>
      </c>
      <c r="G6606" t="n">
        <v>2</v>
      </c>
      <c r="H6606" t="n">
        <v>4</v>
      </c>
      <c r="I6606" t="n">
        <v>7.061239112450208</v>
      </c>
      <c r="J6606" t="n">
        <v>8.43868049591663</v>
      </c>
      <c r="K6606" t="n">
        <v>11.3077752274997</v>
      </c>
      <c r="L6606" t="n">
        <v>6.863322445783541</v>
      </c>
      <c r="M6606" t="n">
        <v>6.863322445783541</v>
      </c>
      <c r="N6606" t="n">
        <v>9.373278745930689</v>
      </c>
      <c r="O6606" t="n">
        <v>9.373278745930689</v>
      </c>
      <c r="P6606" t="n">
        <v>3.103706300147148</v>
      </c>
      <c r="Q6606" t="n">
        <v>0.995115167864563</v>
      </c>
      <c r="R6606" t="n">
        <v>0.9904325507556808</v>
      </c>
      <c r="S6606" t="n">
        <v>0.9999532646164772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7.968263558484073</v>
      </c>
      <c r="G6607" t="n">
        <v>1</v>
      </c>
      <c r="H6607" t="n">
        <v>8</v>
      </c>
      <c r="I6607" t="n">
        <v>10.16826355848407</v>
      </c>
      <c r="J6607" t="n">
        <v>10.16826355848407</v>
      </c>
      <c r="K6607" t="n">
        <v>15.52719767287794</v>
      </c>
      <c r="L6607" t="n">
        <v>8.848263558484073</v>
      </c>
      <c r="M6607" t="n">
        <v>8.848263558484073</v>
      </c>
      <c r="N6607" t="n">
        <v>13.29307589123642</v>
      </c>
      <c r="O6607" t="n">
        <v>13.29307589123642</v>
      </c>
      <c r="P6607" t="n">
        <v>5.324812332752351</v>
      </c>
      <c r="Q6607" t="n">
        <v>0.9808622779865003</v>
      </c>
      <c r="R6607" t="n">
        <v>0.9809988278167578</v>
      </c>
      <c r="S6607" t="n">
        <v>0.9996363608488265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13.07568893492564</v>
      </c>
      <c r="G6608" t="n">
        <v>7</v>
      </c>
      <c r="H6608" t="n">
        <v>8</v>
      </c>
      <c r="I6608" t="n">
        <v>14.45346671270342</v>
      </c>
      <c r="J6608" t="n">
        <v>14.45346671270342</v>
      </c>
      <c r="K6608" t="n">
        <v>17.15744413844171</v>
      </c>
      <c r="L6608" t="n">
        <v>14.31568893492564</v>
      </c>
      <c r="M6608" t="n">
        <v>14.31568893492564</v>
      </c>
      <c r="N6608" t="n">
        <v>17.06832949117409</v>
      </c>
      <c r="O6608" t="n">
        <v>17.06832949117409</v>
      </c>
      <c r="P6608" t="n">
        <v>3.99264055624845</v>
      </c>
      <c r="Q6608" t="n">
        <v>0.9895334624008337</v>
      </c>
      <c r="R6608" t="n">
        <v>0.9881897716131565</v>
      </c>
      <c r="S6608" t="n">
        <v>0.9998763878005343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15.51158808695172</v>
      </c>
      <c r="G6609" t="n">
        <v>3</v>
      </c>
      <c r="H6609" t="n">
        <v>4</v>
      </c>
      <c r="I6609" t="n">
        <v>16.61873094409458</v>
      </c>
      <c r="J6609" t="n">
        <v>16.61873094409458</v>
      </c>
      <c r="K6609" t="n">
        <v>19.3719196581893</v>
      </c>
      <c r="L6609" t="n">
        <v>16.48033808695172</v>
      </c>
      <c r="M6609" t="n">
        <v>16.48033808695172</v>
      </c>
      <c r="N6609" t="n">
        <v>18.8985234190517</v>
      </c>
      <c r="O6609" t="n">
        <v>18.8985234190517</v>
      </c>
      <c r="P6609" t="n">
        <v>3.386935332099977</v>
      </c>
      <c r="Q6609" t="n">
        <v>0.984948099255691</v>
      </c>
      <c r="R6609" t="n">
        <v>0.9907807456739712</v>
      </c>
      <c r="S6609" t="n">
        <v>0.9998612326989481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17.03987236272023</v>
      </c>
      <c r="G6610" t="n">
        <v>2</v>
      </c>
      <c r="H6610" t="n">
        <v>6</v>
      </c>
      <c r="I6610" t="n">
        <v>20.74820569605356</v>
      </c>
      <c r="J6610" t="n">
        <v>20.74820569605356</v>
      </c>
      <c r="K6610" t="n">
        <v>23.23409532812041</v>
      </c>
      <c r="L6610" t="n">
        <v>19.26487236272023</v>
      </c>
      <c r="M6610" t="n">
        <v>19.26487236272023</v>
      </c>
      <c r="N6610" t="n">
        <v>22.06149819879543</v>
      </c>
      <c r="O6610" t="n">
        <v>22.06149819879543</v>
      </c>
      <c r="P6610" t="n">
        <v>5.021625836075202</v>
      </c>
      <c r="Q6610" t="n">
        <v>0.9957662178055803</v>
      </c>
      <c r="R6610" t="n">
        <v>0.9932092019496083</v>
      </c>
      <c r="S6610" t="n">
        <v>0.9999712492401284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18.69081795686277</v>
      </c>
      <c r="G6611" t="n">
        <v>4</v>
      </c>
      <c r="H6611" t="n">
        <v>8</v>
      </c>
      <c r="I6611" t="n">
        <v>19.59706795686277</v>
      </c>
      <c r="J6611" t="n">
        <v>19.59706795686277</v>
      </c>
      <c r="K6611" t="n">
        <v>22.90464559266483</v>
      </c>
      <c r="L6611" t="n">
        <v>19.27081795686277</v>
      </c>
      <c r="M6611" t="n">
        <v>19.27081795686277</v>
      </c>
      <c r="N6611" t="n">
        <v>22.97178510803409</v>
      </c>
      <c r="O6611" t="n">
        <v>22.90464559266483</v>
      </c>
      <c r="P6611" t="n">
        <v>4.213827635802065</v>
      </c>
      <c r="Q6611" t="n">
        <v>0.9874113865456712</v>
      </c>
      <c r="R6611" t="n">
        <v>0.984153356162946</v>
      </c>
      <c r="S6611" t="n">
        <v>0.9998005127261869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18.6947272753649</v>
      </c>
      <c r="G6612" t="n">
        <v>5</v>
      </c>
      <c r="H6612" t="n">
        <v>7</v>
      </c>
      <c r="I6612" t="n">
        <v>21.11139394203157</v>
      </c>
      <c r="J6612" t="n">
        <v>21.11139394203157</v>
      </c>
      <c r="K6612" t="n">
        <v>26.97939428425527</v>
      </c>
      <c r="L6612" t="n">
        <v>20.62806060869823</v>
      </c>
      <c r="M6612" t="n">
        <v>20.62806060869823</v>
      </c>
      <c r="N6612" t="n">
        <v>25.36846672682054</v>
      </c>
      <c r="O6612" t="n">
        <v>25.36846672682054</v>
      </c>
      <c r="P6612" t="n">
        <v>6.673739451455635</v>
      </c>
      <c r="Q6612" t="n">
        <v>0.9896598648793534</v>
      </c>
      <c r="R6612" t="n">
        <v>0.9817232498178248</v>
      </c>
      <c r="S6612" t="n">
        <v>0.99981101593355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19.76179275493878</v>
      </c>
      <c r="G6613" t="n">
        <v>1</v>
      </c>
      <c r="H6613" t="n">
        <v>6</v>
      </c>
      <c r="I6613" t="n">
        <v>24.16179275493878</v>
      </c>
      <c r="J6613" t="n">
        <v>25.84687417516523</v>
      </c>
      <c r="K6613" t="n">
        <v>32.92036288693232</v>
      </c>
      <c r="L6613" t="n">
        <v>21.96179275493878</v>
      </c>
      <c r="M6613" t="n">
        <v>22.06149819879543</v>
      </c>
      <c r="N6613" t="n">
        <v>28.80421225857342</v>
      </c>
      <c r="O6613" t="n">
        <v>28.80421225857342</v>
      </c>
      <c r="P6613" t="n">
        <v>9.04241950363464</v>
      </c>
      <c r="Q6613" t="n">
        <v>0.9748169673996833</v>
      </c>
      <c r="R6613" t="n">
        <v>0.9837056346922316</v>
      </c>
      <c r="S6613" t="n">
        <v>0.999589658467253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20.81947810850705</v>
      </c>
      <c r="G6614" t="n">
        <v>4</v>
      </c>
      <c r="H6614" t="n">
        <v>5</v>
      </c>
      <c r="I6614" t="n">
        <v>22.72572810850705</v>
      </c>
      <c r="J6614" t="n">
        <v>25.10933117545352</v>
      </c>
      <c r="K6614" t="n">
        <v>28.84343594686636</v>
      </c>
      <c r="L6614" t="n">
        <v>22.51392255295149</v>
      </c>
      <c r="M6614" t="n">
        <v>26.97939428425527</v>
      </c>
      <c r="N6614" t="n">
        <v>32.06005063356104</v>
      </c>
      <c r="O6614" t="n">
        <v>28.84343594686636</v>
      </c>
      <c r="P6614" t="n">
        <v>8.023957838359316</v>
      </c>
      <c r="Q6614" t="n">
        <v>0.985799605731472</v>
      </c>
      <c r="R6614" t="n">
        <v>0.9910410264906409</v>
      </c>
      <c r="S6614" t="n">
        <v>0.9998727790439258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21.06173651520011</v>
      </c>
      <c r="G6615" t="n">
        <v>4</v>
      </c>
      <c r="H6615" t="n">
        <v>7</v>
      </c>
      <c r="I6615" t="n">
        <v>22.06173651520011</v>
      </c>
      <c r="J6615" t="n">
        <v>22.90464559266483</v>
      </c>
      <c r="K6615" t="n">
        <v>25.10933117545352</v>
      </c>
      <c r="L6615" t="n">
        <v>21.77284762631122</v>
      </c>
      <c r="M6615" t="n">
        <v>25.36846672682054</v>
      </c>
      <c r="N6615" t="n">
        <v>27.79175679860211</v>
      </c>
      <c r="O6615" t="n">
        <v>25.10933117545352</v>
      </c>
      <c r="P6615" t="n">
        <v>4.047594660253413</v>
      </c>
      <c r="Q6615" t="n">
        <v>0.9915912743613774</v>
      </c>
      <c r="R6615" t="n">
        <v>0.9906148297533424</v>
      </c>
      <c r="S6615" t="n">
        <v>0.9999210826783241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21.36637999859406</v>
      </c>
      <c r="G6616" t="n">
        <v>1</v>
      </c>
      <c r="H6616" t="n">
        <v>8</v>
      </c>
      <c r="I6616" t="n">
        <v>22.31637999859406</v>
      </c>
      <c r="J6616" t="n">
        <v>22.31637999859406</v>
      </c>
      <c r="K6616" t="n">
        <v>25.84687417516523</v>
      </c>
      <c r="L6616" t="n">
        <v>21.74637999859406</v>
      </c>
      <c r="M6616" t="n">
        <v>22.97178510803409</v>
      </c>
      <c r="N6616" t="n">
        <v>25.90005101348436</v>
      </c>
      <c r="O6616" t="n">
        <v>25.84687417516523</v>
      </c>
      <c r="P6616" t="n">
        <v>4.480494176571167</v>
      </c>
      <c r="Q6616" t="n">
        <v>0.9873504479308595</v>
      </c>
      <c r="R6616" t="n">
        <v>0.9874410005940183</v>
      </c>
      <c r="S6616" t="n">
        <v>0.9998411342830777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21.51586931926776</v>
      </c>
      <c r="G6617" t="n">
        <v>5</v>
      </c>
      <c r="H6617" t="n">
        <v>6</v>
      </c>
      <c r="I6617" t="n">
        <v>23.32142487482331</v>
      </c>
      <c r="J6617" t="n">
        <v>32.06005063356104</v>
      </c>
      <c r="K6617" t="n">
        <v>36.15504003489961</v>
      </c>
      <c r="L6617" t="n">
        <v>23.14086931926776</v>
      </c>
      <c r="M6617" t="n">
        <v>28.80421225857342</v>
      </c>
      <c r="N6617" t="n">
        <v>32.67456644994648</v>
      </c>
      <c r="O6617" t="n">
        <v>32.67456644994648</v>
      </c>
      <c r="P6617" t="n">
        <v>11.15869713067872</v>
      </c>
      <c r="Q6617" t="n">
        <v>0.9927728042227766</v>
      </c>
      <c r="R6617" t="n">
        <v>0.9906142313775943</v>
      </c>
      <c r="S6617" t="n">
        <v>0.9999321672126461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22.66902876515429</v>
      </c>
      <c r="G6618" t="n">
        <v>2</v>
      </c>
      <c r="H6618" t="n">
        <v>6</v>
      </c>
      <c r="I6618" t="n">
        <v>26.00236209848762</v>
      </c>
      <c r="J6618" t="n">
        <v>26.00236209848762</v>
      </c>
      <c r="K6618" t="n">
        <v>28.89118239772752</v>
      </c>
      <c r="L6618" t="n">
        <v>24.66902876515429</v>
      </c>
      <c r="M6618" t="n">
        <v>32.67456644994648</v>
      </c>
      <c r="N6618" t="n">
        <v>35.92448928659136</v>
      </c>
      <c r="O6618" t="n">
        <v>28.89118239772752</v>
      </c>
      <c r="P6618" t="n">
        <v>6.222153632573225</v>
      </c>
      <c r="Q6618" t="n">
        <v>0.9950816664461782</v>
      </c>
      <c r="R6618" t="n">
        <v>0.9921128524695142</v>
      </c>
      <c r="S6618" t="n">
        <v>0.9999612083776569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23.46586620915391</v>
      </c>
      <c r="G6619" t="n">
        <v>1</v>
      </c>
      <c r="H6619" t="n">
        <v>8</v>
      </c>
      <c r="I6619" t="n">
        <v>24.16586620915391</v>
      </c>
      <c r="J6619" t="n">
        <v>32.92036288693232</v>
      </c>
      <c r="K6619" t="n">
        <v>39.4351115095553</v>
      </c>
      <c r="L6619" t="n">
        <v>23.74586620915391</v>
      </c>
      <c r="M6619" t="n">
        <v>25.90005101348436</v>
      </c>
      <c r="N6619" t="n">
        <v>31.30352013709966</v>
      </c>
      <c r="O6619" t="n">
        <v>31.30352013709966</v>
      </c>
      <c r="P6619" t="n">
        <v>7.837653927945748</v>
      </c>
      <c r="Q6619" t="n">
        <v>0.9767829131268039</v>
      </c>
      <c r="R6619" t="n">
        <v>0.976948226105217</v>
      </c>
      <c r="S6619" t="n">
        <v>0.9994648049629036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23.97680805697245</v>
      </c>
      <c r="G6620" t="n">
        <v>4</v>
      </c>
      <c r="H6620" t="n">
        <v>8</v>
      </c>
      <c r="I6620" t="n">
        <v>26.94555805697245</v>
      </c>
      <c r="J6620" t="n">
        <v>28.84343594686636</v>
      </c>
      <c r="K6620" t="n">
        <v>35.39603963564414</v>
      </c>
      <c r="L6620" t="n">
        <v>25.87680805697245</v>
      </c>
      <c r="M6620" t="n">
        <v>31.30352013709966</v>
      </c>
      <c r="N6620" t="n">
        <v>38.63546323174146</v>
      </c>
      <c r="O6620" t="n">
        <v>35.39603963564414</v>
      </c>
      <c r="P6620" t="n">
        <v>11.41923157867169</v>
      </c>
      <c r="Q6620" t="n">
        <v>0.9752148622206823</v>
      </c>
      <c r="R6620" t="n">
        <v>0.9688504596966092</v>
      </c>
      <c r="S6620" t="n">
        <v>0.9992279543518181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30.37449646172719</v>
      </c>
      <c r="G6621" t="n">
        <v>3</v>
      </c>
      <c r="H6621" t="n">
        <v>7</v>
      </c>
      <c r="I6621" t="n">
        <v>33.26735360458434</v>
      </c>
      <c r="J6621" t="n">
        <v>33.26735360458434</v>
      </c>
      <c r="K6621" t="n">
        <v>37.91907476540318</v>
      </c>
      <c r="L6621" t="n">
        <v>32.17449646172719</v>
      </c>
      <c r="M6621" t="n">
        <v>32.17449646172719</v>
      </c>
      <c r="N6621" t="n">
        <v>36.665320272633</v>
      </c>
      <c r="O6621" t="n">
        <v>36.665320272633</v>
      </c>
      <c r="P6621" t="n">
        <v>6.290823810905813</v>
      </c>
      <c r="Q6621" t="n">
        <v>0.9747008599010899</v>
      </c>
      <c r="R6621" t="n">
        <v>0.9826771358877644</v>
      </c>
      <c r="S6621" t="n">
        <v>0.9995617464339102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31.55898236760983</v>
      </c>
      <c r="G6622" t="n">
        <v>2</v>
      </c>
      <c r="H6622" t="n">
        <v>7</v>
      </c>
      <c r="I6622" t="n">
        <v>34.18398236760983</v>
      </c>
      <c r="J6622" t="n">
        <v>34.18398236760983</v>
      </c>
      <c r="K6622" t="n">
        <v>40.79210541790392</v>
      </c>
      <c r="L6622" t="n">
        <v>32.95898236760983</v>
      </c>
      <c r="M6622" t="n">
        <v>36.665320272633</v>
      </c>
      <c r="N6622" t="n">
        <v>43.01948010039465</v>
      </c>
      <c r="O6622" t="n">
        <v>40.79210541790392</v>
      </c>
      <c r="P6622" t="n">
        <v>9.233123050294093</v>
      </c>
      <c r="Q6622" t="n">
        <v>0.9887850069542989</v>
      </c>
      <c r="R6622" t="n">
        <v>0.9755779056006317</v>
      </c>
      <c r="S6622" t="n">
        <v>0.9997261063811497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31.87316401625349</v>
      </c>
      <c r="G6623" t="n">
        <v>1</v>
      </c>
      <c r="H6623" t="n">
        <v>3</v>
      </c>
      <c r="I6623" t="n">
        <v>34.52316401625349</v>
      </c>
      <c r="J6623" t="n">
        <v>39.4351115095553</v>
      </c>
      <c r="K6623" t="n">
        <v>43.36987807517016</v>
      </c>
      <c r="L6623" t="n">
        <v>33.76602115911063</v>
      </c>
      <c r="M6623" t="n">
        <v>37.91907476540318</v>
      </c>
      <c r="N6623" t="n">
        <v>41.23981724912274</v>
      </c>
      <c r="O6623" t="n">
        <v>41.23981724912274</v>
      </c>
      <c r="P6623" t="n">
        <v>9.36665323286925</v>
      </c>
      <c r="Q6623" t="n">
        <v>0.9859122125854152</v>
      </c>
      <c r="R6623" t="n">
        <v>0.9818735166526766</v>
      </c>
      <c r="S6623" t="n">
        <v>0.9997446379560289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31.98152049664171</v>
      </c>
      <c r="G6624" t="n">
        <v>2</v>
      </c>
      <c r="H6624" t="n">
        <v>6</v>
      </c>
      <c r="I6624" t="n">
        <v>34.31485382997505</v>
      </c>
      <c r="J6624" t="n">
        <v>40.79210541790392</v>
      </c>
      <c r="K6624" t="n">
        <v>45.48623034239505</v>
      </c>
      <c r="L6624" t="n">
        <v>33.38152049664171</v>
      </c>
      <c r="M6624" t="n">
        <v>35.92448928659136</v>
      </c>
      <c r="N6624" t="n">
        <v>41.20537982664388</v>
      </c>
      <c r="O6624" t="n">
        <v>41.20537982664388</v>
      </c>
      <c r="P6624" t="n">
        <v>9.223859330002163</v>
      </c>
      <c r="Q6624" t="n">
        <v>0.9920203518007041</v>
      </c>
      <c r="R6624" t="n">
        <v>0.9872155690502108</v>
      </c>
      <c r="S6624" t="n">
        <v>0.9998979847385925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32.70858941211577</v>
      </c>
      <c r="G6625" t="n">
        <v>2</v>
      </c>
      <c r="H6625" t="n">
        <v>3</v>
      </c>
      <c r="I6625" t="n">
        <v>36.00025607878244</v>
      </c>
      <c r="J6625" t="n">
        <v>45.48623034239505</v>
      </c>
      <c r="K6625" t="n">
        <v>50.68881401022558</v>
      </c>
      <c r="L6625" t="n">
        <v>35.53001798354434</v>
      </c>
      <c r="M6625" t="n">
        <v>41.23981724912274</v>
      </c>
      <c r="N6625" t="n">
        <v>46.42168999470873</v>
      </c>
      <c r="O6625" t="n">
        <v>46.42168999470873</v>
      </c>
      <c r="P6625" t="n">
        <v>13.71310058259296</v>
      </c>
      <c r="Q6625" t="n">
        <v>0.9911598425914196</v>
      </c>
      <c r="R6625" t="n">
        <v>0.9718584812201322</v>
      </c>
      <c r="S6625" t="n">
        <v>0.9997512245442695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35.07516250392908</v>
      </c>
      <c r="G6626" t="n">
        <v>5</v>
      </c>
      <c r="H6626" t="n">
        <v>6</v>
      </c>
      <c r="I6626" t="n">
        <v>37.13071805948464</v>
      </c>
      <c r="J6626" t="n">
        <v>37.13071805948464</v>
      </c>
      <c r="K6626" t="n">
        <v>39.97554197267871</v>
      </c>
      <c r="L6626" t="n">
        <v>36.92516250392908</v>
      </c>
      <c r="M6626" t="n">
        <v>41.20537982664388</v>
      </c>
      <c r="N6626" t="n">
        <v>43.89414775179403</v>
      </c>
      <c r="O6626" t="n">
        <v>39.97554197267871</v>
      </c>
      <c r="P6626" t="n">
        <v>4.900379468749627</v>
      </c>
      <c r="Q6626" t="n">
        <v>0.9949736492833958</v>
      </c>
      <c r="R6626" t="n">
        <v>0.9934702467503215</v>
      </c>
      <c r="S6626" t="n">
        <v>0.9999671791700743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37.02089124847078</v>
      </c>
      <c r="G6627" t="n">
        <v>1</v>
      </c>
      <c r="H6627" t="n">
        <v>3</v>
      </c>
      <c r="I6627" t="n">
        <v>40.62089124847078</v>
      </c>
      <c r="J6627" t="n">
        <v>43.36987807517016</v>
      </c>
      <c r="K6627" t="n">
        <v>49.14807326599722</v>
      </c>
      <c r="L6627" t="n">
        <v>39.59231981989934</v>
      </c>
      <c r="M6627" t="n">
        <v>46.42168999470873</v>
      </c>
      <c r="N6627" t="n">
        <v>51.29819230543857</v>
      </c>
      <c r="O6627" t="n">
        <v>49.14807326599722</v>
      </c>
      <c r="P6627" t="n">
        <v>12.12718201752644</v>
      </c>
      <c r="Q6627" t="n">
        <v>0.9793805605423749</v>
      </c>
      <c r="R6627" t="n">
        <v>0.9734946943652019</v>
      </c>
      <c r="S6627" t="n">
        <v>0.9994534754551574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39.50201148339459</v>
      </c>
      <c r="G6628" t="n">
        <v>3</v>
      </c>
      <c r="H6628" t="n">
        <v>6</v>
      </c>
      <c r="I6628" t="n">
        <v>41.7162971976803</v>
      </c>
      <c r="J6628" t="n">
        <v>51.29819230543857</v>
      </c>
      <c r="K6628" t="n">
        <v>51.90476692579069</v>
      </c>
      <c r="L6628" t="n">
        <v>41.05201148339459</v>
      </c>
      <c r="M6628" t="n">
        <v>43.89414775179403</v>
      </c>
      <c r="N6628" t="n">
        <v>44.57927160355865</v>
      </c>
      <c r="O6628" t="n">
        <v>44.57927160355865</v>
      </c>
      <c r="P6628" t="n">
        <v>5.077260120164063</v>
      </c>
      <c r="Q6628" t="n">
        <v>0.9966641739909563</v>
      </c>
      <c r="R6628" t="n">
        <v>0.9983320927511492</v>
      </c>
      <c r="S6628" t="n">
        <v>0.9999944361516186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40.42262551722623</v>
      </c>
      <c r="G6629" t="n">
        <v>3</v>
      </c>
      <c r="H6629" t="n">
        <v>4</v>
      </c>
      <c r="I6629" t="n">
        <v>41.9940540886548</v>
      </c>
      <c r="J6629" t="n">
        <v>51.90476692579069</v>
      </c>
      <c r="K6629" t="n">
        <v>56.21694080130311</v>
      </c>
      <c r="L6629" t="n">
        <v>41.79762551722623</v>
      </c>
      <c r="M6629" t="n">
        <v>41.79762551722623</v>
      </c>
      <c r="N6629" t="n">
        <v>45.5851013127812</v>
      </c>
      <c r="O6629" t="n">
        <v>45.5851013127812</v>
      </c>
      <c r="P6629" t="n">
        <v>5.162475795554968</v>
      </c>
      <c r="Q6629" t="n">
        <v>0.9765256897101856</v>
      </c>
      <c r="R6629" t="n">
        <v>0.9855981100835751</v>
      </c>
      <c r="S6629" t="n">
        <v>0.9996619255673421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41.77842881523946</v>
      </c>
      <c r="G6630" t="n">
        <v>2</v>
      </c>
      <c r="H6630" t="n">
        <v>6</v>
      </c>
      <c r="I6630" t="n">
        <v>43.32009548190612</v>
      </c>
      <c r="J6630" t="n">
        <v>50.68881401022558</v>
      </c>
      <c r="K6630" t="n">
        <v>55.2402733108179</v>
      </c>
      <c r="L6630" t="n">
        <v>42.70342881523946</v>
      </c>
      <c r="M6630" t="n">
        <v>44.57927160355865</v>
      </c>
      <c r="N6630" t="n">
        <v>49.69966331672501</v>
      </c>
      <c r="O6630" t="n">
        <v>49.69966331672501</v>
      </c>
      <c r="P6630" t="n">
        <v>7.92123450148555</v>
      </c>
      <c r="Q6630" t="n">
        <v>0.9922619315054285</v>
      </c>
      <c r="R6630" t="n">
        <v>0.9876016994722973</v>
      </c>
      <c r="S6630" t="n">
        <v>0.9999040611013004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46.17713919076526</v>
      </c>
      <c r="G6631" t="n">
        <v>2</v>
      </c>
      <c r="H6631" t="n">
        <v>3</v>
      </c>
      <c r="I6631" t="n">
        <v>47.1354725240986</v>
      </c>
      <c r="J6631" t="n">
        <v>55.2402733108179</v>
      </c>
      <c r="K6631" t="n">
        <v>59.72938387710273</v>
      </c>
      <c r="L6631" t="n">
        <v>46.99856776219383</v>
      </c>
      <c r="M6631" t="n">
        <v>56.21694080130311</v>
      </c>
      <c r="N6631" t="n">
        <v>60.6881807045056</v>
      </c>
      <c r="O6631" t="n">
        <v>59.72938387710273</v>
      </c>
      <c r="P6631" t="n">
        <v>13.55224468633747</v>
      </c>
      <c r="Q6631" t="n">
        <v>0.9923675268394064</v>
      </c>
      <c r="R6631" t="n">
        <v>0.9756703958005305</v>
      </c>
      <c r="S6631" t="n">
        <v>0.9998143049489396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47.07851917795084</v>
      </c>
      <c r="G6632" t="n">
        <v>4</v>
      </c>
      <c r="H6632" t="n">
        <v>7</v>
      </c>
      <c r="I6632" t="n">
        <v>48.82851917795084</v>
      </c>
      <c r="J6632" t="n">
        <v>48.82851917795084</v>
      </c>
      <c r="K6632" t="n">
        <v>50.95522116042547</v>
      </c>
      <c r="L6632" t="n">
        <v>48.32296362239529</v>
      </c>
      <c r="M6632" t="n">
        <v>48.32296362239529</v>
      </c>
      <c r="N6632" t="n">
        <v>50.66053766923519</v>
      </c>
      <c r="O6632" t="n">
        <v>50.66053766923519</v>
      </c>
      <c r="P6632" t="n">
        <v>3.582018491284352</v>
      </c>
      <c r="Q6632" t="n">
        <v>0.9918874959597638</v>
      </c>
      <c r="R6632" t="n">
        <v>0.9909452921186641</v>
      </c>
      <c r="S6632" t="n">
        <v>0.9999265436457295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48.02314785848461</v>
      </c>
      <c r="G6633" t="n">
        <v>3</v>
      </c>
      <c r="H6633" t="n">
        <v>7</v>
      </c>
      <c r="I6633" t="n">
        <v>50.02314785848461</v>
      </c>
      <c r="J6633" t="n">
        <v>60.6881807045056</v>
      </c>
      <c r="K6633" t="n">
        <v>62.56249892152199</v>
      </c>
      <c r="L6633" t="n">
        <v>49.26759230292905</v>
      </c>
      <c r="M6633" t="n">
        <v>50.66053766923519</v>
      </c>
      <c r="N6633" t="n">
        <v>52.47002550979828</v>
      </c>
      <c r="O6633" t="n">
        <v>52.47002550979828</v>
      </c>
      <c r="P6633" t="n">
        <v>4.446877651313677</v>
      </c>
      <c r="Q6633" t="n">
        <v>0.9897281717042167</v>
      </c>
      <c r="R6633" t="n">
        <v>0.992983664480285</v>
      </c>
      <c r="S6633" t="n">
        <v>0.9999279294062758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52.1275661218646</v>
      </c>
      <c r="G6634" t="n">
        <v>1</v>
      </c>
      <c r="H6634" t="n">
        <v>6</v>
      </c>
      <c r="I6634" t="n">
        <v>54.7775661218646</v>
      </c>
      <c r="J6634" t="n">
        <v>54.7775661218646</v>
      </c>
      <c r="K6634" t="n">
        <v>59.47602814201676</v>
      </c>
      <c r="L6634" t="n">
        <v>53.4525661218646</v>
      </c>
      <c r="M6634" t="n">
        <v>53.4525661218646</v>
      </c>
      <c r="N6634" t="n">
        <v>57.93131588927583</v>
      </c>
      <c r="O6634" t="n">
        <v>57.93131588927583</v>
      </c>
      <c r="P6634" t="n">
        <v>5.803749767411233</v>
      </c>
      <c r="Q6634" t="n">
        <v>0.9832010118366694</v>
      </c>
      <c r="R6634" t="n">
        <v>0.9891468804066103</v>
      </c>
      <c r="S6634" t="n">
        <v>0.9998176785724154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53.74503049081832</v>
      </c>
      <c r="G6635" t="n">
        <v>5</v>
      </c>
      <c r="H6635" t="n">
        <v>7</v>
      </c>
      <c r="I6635" t="n">
        <v>54.82836382415166</v>
      </c>
      <c r="J6635" t="n">
        <v>54.82836382415166</v>
      </c>
      <c r="K6635" t="n">
        <v>58.31444110608955</v>
      </c>
      <c r="L6635" t="n">
        <v>54.61169715748499</v>
      </c>
      <c r="M6635" t="n">
        <v>54.61169715748499</v>
      </c>
      <c r="N6635" t="n">
        <v>57.42789025765158</v>
      </c>
      <c r="O6635" t="n">
        <v>57.42789025765158</v>
      </c>
      <c r="P6635" t="n">
        <v>3.682859766833253</v>
      </c>
      <c r="Q6635" t="n">
        <v>0.9938441505063956</v>
      </c>
      <c r="R6635" t="n">
        <v>0.9891014741599918</v>
      </c>
      <c r="S6635" t="n">
        <v>0.9999329103152268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55.53166446200247</v>
      </c>
      <c r="G6636" t="n">
        <v>6</v>
      </c>
      <c r="H6636" t="n">
        <v>8</v>
      </c>
      <c r="I6636" t="n">
        <v>56.60666446200248</v>
      </c>
      <c r="J6636" t="n">
        <v>57.93131588927583</v>
      </c>
      <c r="K6636" t="n">
        <v>63.15777329624361</v>
      </c>
      <c r="L6636" t="n">
        <v>56.39166446200247</v>
      </c>
      <c r="M6636" t="n">
        <v>56.39166446200247</v>
      </c>
      <c r="N6636" t="n">
        <v>60.93925494443454</v>
      </c>
      <c r="O6636" t="n">
        <v>60.93925494443454</v>
      </c>
      <c r="P6636" t="n">
        <v>5.407590482432063</v>
      </c>
      <c r="Q6636" t="n">
        <v>0.9873465081558552</v>
      </c>
      <c r="R6636" t="n">
        <v>0.9805637579329471</v>
      </c>
      <c r="S6636" t="n">
        <v>0.9997540636695237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57.98585803387667</v>
      </c>
      <c r="G6637" t="n">
        <v>6</v>
      </c>
      <c r="H6637" t="n">
        <v>8</v>
      </c>
      <c r="I6637" t="n">
        <v>60.28585803387666</v>
      </c>
      <c r="J6637" t="n">
        <v>63.15777329624361</v>
      </c>
      <c r="K6637" t="n">
        <v>66.77535590122952</v>
      </c>
      <c r="L6637" t="n">
        <v>59.82585803387667</v>
      </c>
      <c r="M6637" t="n">
        <v>60.93925494443454</v>
      </c>
      <c r="N6637" t="n">
        <v>64.08694810307642</v>
      </c>
      <c r="O6637" t="n">
        <v>64.08694810307642</v>
      </c>
      <c r="P6637" t="n">
        <v>6.101090069199756</v>
      </c>
      <c r="Q6637" t="n">
        <v>0.9912245151217118</v>
      </c>
      <c r="R6637" t="n">
        <v>0.9865062792745684</v>
      </c>
      <c r="S6637" t="n">
        <v>0.9998815860578222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62.81251430411069</v>
      </c>
      <c r="G6638" t="n">
        <v>2</v>
      </c>
      <c r="H6638" t="n">
        <v>4</v>
      </c>
      <c r="I6638" t="n">
        <v>65.89584763744402</v>
      </c>
      <c r="J6638" t="n">
        <v>65.89584763744402</v>
      </c>
      <c r="K6638" t="n">
        <v>69.3405431976586</v>
      </c>
      <c r="L6638" t="n">
        <v>65.12501430411069</v>
      </c>
      <c r="M6638" t="n">
        <v>65.12501430411069</v>
      </c>
      <c r="N6638" t="n">
        <v>68.13852069979492</v>
      </c>
      <c r="O6638" t="n">
        <v>68.13852069979492</v>
      </c>
      <c r="P6638" t="n">
        <v>5.326006395684239</v>
      </c>
      <c r="Q6638" t="n">
        <v>0.9941380451768613</v>
      </c>
      <c r="R6638" t="n">
        <v>0.9885241713073617</v>
      </c>
      <c r="S6638" t="n">
        <v>0.9999327292106457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64.63839344895347</v>
      </c>
      <c r="G6639" t="n">
        <v>2</v>
      </c>
      <c r="H6639" t="n">
        <v>8</v>
      </c>
      <c r="I6639" t="n">
        <v>66.80506011562014</v>
      </c>
      <c r="J6639" t="n">
        <v>69.3405431976586</v>
      </c>
      <c r="K6639" t="n">
        <v>72.21235038052654</v>
      </c>
      <c r="L6639" t="n">
        <v>65.67839344895347</v>
      </c>
      <c r="M6639" t="n">
        <v>65.67839344895347</v>
      </c>
      <c r="N6639" t="n">
        <v>68.48952864908478</v>
      </c>
      <c r="O6639" t="n">
        <v>68.48952864908478</v>
      </c>
      <c r="P6639" t="n">
        <v>3.85113520013131</v>
      </c>
      <c r="Q6639" t="n">
        <v>0.9951105610372089</v>
      </c>
      <c r="R6639" t="n">
        <v>0.9879403192083056</v>
      </c>
      <c r="S6639" t="n">
        <v>0.9999410349268583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64.65222916186903</v>
      </c>
      <c r="G6640" t="n">
        <v>5</v>
      </c>
      <c r="H6640" t="n">
        <v>6</v>
      </c>
      <c r="I6640" t="n">
        <v>66.65222916186903</v>
      </c>
      <c r="J6640" t="n">
        <v>66.65222916186903</v>
      </c>
      <c r="K6640" t="n">
        <v>73.46235184740097</v>
      </c>
      <c r="L6640" t="n">
        <v>66.45222916186903</v>
      </c>
      <c r="M6640" t="n">
        <v>66.77535590122952</v>
      </c>
      <c r="N6640" t="n">
        <v>73.2119017128249</v>
      </c>
      <c r="O6640" t="n">
        <v>73.2119017128249</v>
      </c>
      <c r="P6640" t="n">
        <v>8.559672550955867</v>
      </c>
      <c r="Q6640" t="n">
        <v>0.9880097199427891</v>
      </c>
      <c r="R6640" t="n">
        <v>0.9844397301680954</v>
      </c>
      <c r="S6640" t="n">
        <v>0.9998134280069497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65.29336622454259</v>
      </c>
      <c r="G6641" t="n">
        <v>1</v>
      </c>
      <c r="H6641" t="n">
        <v>4</v>
      </c>
      <c r="I6641" t="n">
        <v>66.7433662245426</v>
      </c>
      <c r="J6641" t="n">
        <v>66.7433662245426</v>
      </c>
      <c r="K6641" t="n">
        <v>72.44975482567986</v>
      </c>
      <c r="L6641" t="n">
        <v>66.19961622454259</v>
      </c>
      <c r="M6641" t="n">
        <v>68.13852069979492</v>
      </c>
      <c r="N6641" t="n">
        <v>72.36843113140716</v>
      </c>
      <c r="O6641" t="n">
        <v>72.36843113140716</v>
      </c>
      <c r="P6641" t="n">
        <v>7.075064906864569</v>
      </c>
      <c r="Q6641" t="n">
        <v>0.9796341744450074</v>
      </c>
      <c r="R6641" t="n">
        <v>0.9839293383364077</v>
      </c>
      <c r="S6641" t="n">
        <v>0.999672707708006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66.79144360591484</v>
      </c>
      <c r="G6642" t="n">
        <v>3</v>
      </c>
      <c r="H6642" t="n">
        <v>7</v>
      </c>
      <c r="I6642" t="n">
        <v>67.82715789162913</v>
      </c>
      <c r="J6642" t="n">
        <v>67.82715789162913</v>
      </c>
      <c r="K6642" t="n">
        <v>73.31143665044939</v>
      </c>
      <c r="L6642" t="n">
        <v>67.43588805035928</v>
      </c>
      <c r="M6642" t="n">
        <v>67.43588805035928</v>
      </c>
      <c r="N6642" t="n">
        <v>72.73047230945096</v>
      </c>
      <c r="O6642" t="n">
        <v>72.73047230945096</v>
      </c>
      <c r="P6642" t="n">
        <v>5.939028703536124</v>
      </c>
      <c r="Q6642" t="n">
        <v>0.9702408620028899</v>
      </c>
      <c r="R6642" t="n">
        <v>0.9796085290849114</v>
      </c>
      <c r="S6642" t="n">
        <v>0.9993931674030738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67.22188494351917</v>
      </c>
      <c r="G6643" t="n">
        <v>2</v>
      </c>
      <c r="H6643" t="n">
        <v>4</v>
      </c>
      <c r="I6643" t="n">
        <v>69.26355161018584</v>
      </c>
      <c r="J6643" t="n">
        <v>72.21235038052654</v>
      </c>
      <c r="K6643" t="n">
        <v>74.66768823052786</v>
      </c>
      <c r="L6643" t="n">
        <v>68.75313494351917</v>
      </c>
      <c r="M6643" t="n">
        <v>72.36843113140716</v>
      </c>
      <c r="N6643" t="n">
        <v>74.51642249528943</v>
      </c>
      <c r="O6643" t="n">
        <v>74.51642249528943</v>
      </c>
      <c r="P6643" t="n">
        <v>7.294537551770262</v>
      </c>
      <c r="Q6643" t="n">
        <v>0.9958181423754868</v>
      </c>
      <c r="R6643" t="n">
        <v>0.9918066192204781</v>
      </c>
      <c r="S6643" t="n">
        <v>0.9999657364481166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69.96269910372621</v>
      </c>
      <c r="G6644" t="n">
        <v>1</v>
      </c>
      <c r="H6644" t="n">
        <v>2</v>
      </c>
      <c r="I6644" t="n">
        <v>71.5626991037262</v>
      </c>
      <c r="J6644" t="n">
        <v>72.44975482567986</v>
      </c>
      <c r="K6644" t="n">
        <v>77.3314006624461</v>
      </c>
      <c r="L6644" t="n">
        <v>71.29603243705954</v>
      </c>
      <c r="M6644" t="n">
        <v>74.66768823052786</v>
      </c>
      <c r="N6644" t="n">
        <v>78.804014838819</v>
      </c>
      <c r="O6644" t="n">
        <v>77.3314006624461</v>
      </c>
      <c r="P6644" t="n">
        <v>7.368701558719891</v>
      </c>
      <c r="Q6644" t="n">
        <v>0.9825517990747058</v>
      </c>
      <c r="R6644" t="n">
        <v>0.9929652220493016</v>
      </c>
      <c r="S6644" t="n">
        <v>0.9998772557808514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73.05057181024446</v>
      </c>
      <c r="G6645" t="n">
        <v>7</v>
      </c>
      <c r="H6645" t="n">
        <v>8</v>
      </c>
      <c r="I6645" t="n">
        <v>74.71723847691113</v>
      </c>
      <c r="J6645" t="n">
        <v>74.71723847691113</v>
      </c>
      <c r="K6645" t="n">
        <v>79.35825628654027</v>
      </c>
      <c r="L6645" t="n">
        <v>74.55057181024446</v>
      </c>
      <c r="M6645" t="n">
        <v>74.55057181024446</v>
      </c>
      <c r="N6645" t="n">
        <v>79.27511341456959</v>
      </c>
      <c r="O6645" t="n">
        <v>79.27511341456959</v>
      </c>
      <c r="P6645" t="n">
        <v>6.224541604325125</v>
      </c>
      <c r="Q6645" t="n">
        <v>0.9821029939643495</v>
      </c>
      <c r="R6645" t="n">
        <v>0.9798151586835467</v>
      </c>
      <c r="S6645" t="n">
        <v>0.9996387517731308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74.493180501599</v>
      </c>
      <c r="G6646" t="n">
        <v>3</v>
      </c>
      <c r="H6646" t="n">
        <v>8</v>
      </c>
      <c r="I6646" t="n">
        <v>75.17175193017043</v>
      </c>
      <c r="J6646" t="n">
        <v>75.17175193017043</v>
      </c>
      <c r="K6646" t="n">
        <v>79.02048303863054</v>
      </c>
      <c r="L6646" t="n">
        <v>74.87318050159899</v>
      </c>
      <c r="M6646" t="n">
        <v>79.27511341456959</v>
      </c>
      <c r="N6646" t="n">
        <v>83.05759093587312</v>
      </c>
      <c r="O6646" t="n">
        <v>79.02048303863054</v>
      </c>
      <c r="P6646" t="n">
        <v>4.527302537031545</v>
      </c>
      <c r="Q6646" t="n">
        <v>0.9790218863424306</v>
      </c>
      <c r="R6646" t="n">
        <v>0.9838071894430931</v>
      </c>
      <c r="S6646" t="n">
        <v>0.9996603053797017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75.6567281878918</v>
      </c>
      <c r="G6647" t="n">
        <v>2</v>
      </c>
      <c r="H6647" t="n">
        <v>7</v>
      </c>
      <c r="I6647" t="n">
        <v>78.69839485455847</v>
      </c>
      <c r="J6647" t="n">
        <v>78.804014838819</v>
      </c>
      <c r="K6647" t="n">
        <v>83.19963606652522</v>
      </c>
      <c r="L6647" t="n">
        <v>77.27895041011402</v>
      </c>
      <c r="M6647" t="n">
        <v>79.35825628654027</v>
      </c>
      <c r="N6647" t="n">
        <v>83.58494510734002</v>
      </c>
      <c r="O6647" t="n">
        <v>83.19963606652522</v>
      </c>
      <c r="P6647" t="n">
        <v>7.542907878633414</v>
      </c>
      <c r="Q6647" t="n">
        <v>0.9925258837169311</v>
      </c>
      <c r="R6647" t="n">
        <v>0.9836876507870054</v>
      </c>
      <c r="S6647" t="n">
        <v>0.9998780796051321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76.45273107846351</v>
      </c>
      <c r="G6648" t="n">
        <v>1</v>
      </c>
      <c r="H6648" t="n">
        <v>7</v>
      </c>
      <c r="I6648" t="n">
        <v>80.30273107846351</v>
      </c>
      <c r="J6648" t="n">
        <v>80.30273107846351</v>
      </c>
      <c r="K6648" t="n">
        <v>85.77300606529306</v>
      </c>
      <c r="L6648" t="n">
        <v>78.16384218957462</v>
      </c>
      <c r="M6648" t="n">
        <v>83.58494510734002</v>
      </c>
      <c r="N6648" t="n">
        <v>88.04189475072153</v>
      </c>
      <c r="O6648" t="n">
        <v>85.77300606529306</v>
      </c>
      <c r="P6648" t="n">
        <v>9.320274986829546</v>
      </c>
      <c r="Q6648" t="n">
        <v>0.9804685679116533</v>
      </c>
      <c r="R6648" t="n">
        <v>0.9828066719931837</v>
      </c>
      <c r="S6648" t="n">
        <v>0.9996641896816622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81.01106519876365</v>
      </c>
      <c r="G6649" t="n">
        <v>3</v>
      </c>
      <c r="H6649" t="n">
        <v>6</v>
      </c>
      <c r="I6649" t="n">
        <v>83.22535091304935</v>
      </c>
      <c r="J6649" t="n">
        <v>83.22535091304935</v>
      </c>
      <c r="K6649" t="n">
        <v>86.16392741853031</v>
      </c>
      <c r="L6649" t="n">
        <v>82.56106519876364</v>
      </c>
      <c r="M6649" t="n">
        <v>82.56106519876364</v>
      </c>
      <c r="N6649" t="n">
        <v>85.88017679128529</v>
      </c>
      <c r="O6649" t="n">
        <v>85.88017679128529</v>
      </c>
      <c r="P6649" t="n">
        <v>4.869111592521648</v>
      </c>
      <c r="Q6649" t="n">
        <v>0.9839427492906393</v>
      </c>
      <c r="R6649" t="n">
        <v>0.9919456182168289</v>
      </c>
      <c r="S6649" t="n">
        <v>0.9998706687723987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82.54709296676336</v>
      </c>
      <c r="G6650" t="n">
        <v>3</v>
      </c>
      <c r="H6650" t="n">
        <v>8</v>
      </c>
      <c r="I6650" t="n">
        <v>85.36852153819193</v>
      </c>
      <c r="J6650" t="n">
        <v>86.16392741853031</v>
      </c>
      <c r="K6650" t="n">
        <v>92.3599219883358</v>
      </c>
      <c r="L6650" t="n">
        <v>84.12709296676336</v>
      </c>
      <c r="M6650" t="n">
        <v>84.12709296676336</v>
      </c>
      <c r="N6650" t="n">
        <v>90.21642722316062</v>
      </c>
      <c r="O6650" t="n">
        <v>90.21642722316062</v>
      </c>
      <c r="P6650" t="n">
        <v>7.669334256397264</v>
      </c>
      <c r="Q6650" t="n">
        <v>0.9664443949249548</v>
      </c>
      <c r="R6650" t="n">
        <v>0.9740605153645409</v>
      </c>
      <c r="S6650" t="n">
        <v>0.9991295848977223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85.41524357203818</v>
      </c>
      <c r="G6651" t="n">
        <v>6</v>
      </c>
      <c r="H6651" t="n">
        <v>7</v>
      </c>
      <c r="I6651" t="n">
        <v>85.91524357203818</v>
      </c>
      <c r="J6651" t="n">
        <v>85.91524357203818</v>
      </c>
      <c r="K6651" t="n">
        <v>89.408407343229</v>
      </c>
      <c r="L6651" t="n">
        <v>85.85968801648262</v>
      </c>
      <c r="M6651" t="n">
        <v>88.04189475072153</v>
      </c>
      <c r="N6651" t="n">
        <v>91.02759660588232</v>
      </c>
      <c r="O6651" t="n">
        <v>89.408407343229</v>
      </c>
      <c r="P6651" t="n">
        <v>3.993163771190822</v>
      </c>
      <c r="Q6651" t="n">
        <v>0.991525046091011</v>
      </c>
      <c r="R6651" t="n">
        <v>0.9884492866262398</v>
      </c>
      <c r="S6651" t="n">
        <v>0.9999021082365415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88.04216269782623</v>
      </c>
      <c r="G6652" t="n">
        <v>1</v>
      </c>
      <c r="H6652" t="n">
        <v>6</v>
      </c>
      <c r="I6652" t="n">
        <v>91.44216269782623</v>
      </c>
      <c r="J6652" t="n">
        <v>91.44216269782623</v>
      </c>
      <c r="K6652" t="n">
        <v>95.70447919184465</v>
      </c>
      <c r="L6652" t="n">
        <v>89.74216269782623</v>
      </c>
      <c r="M6652" t="n">
        <v>89.74216269782623</v>
      </c>
      <c r="N6652" t="n">
        <v>93.80516223349127</v>
      </c>
      <c r="O6652" t="n">
        <v>93.80516223349127</v>
      </c>
      <c r="P6652" t="n">
        <v>5.762999535665045</v>
      </c>
      <c r="Q6652" t="n">
        <v>0.9847484607904913</v>
      </c>
      <c r="R6652" t="n">
        <v>0.9901493668555226</v>
      </c>
      <c r="S6652" t="n">
        <v>0.9998497626823585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90.91146465043077</v>
      </c>
      <c r="G6653" t="n">
        <v>2</v>
      </c>
      <c r="H6653" t="n">
        <v>7</v>
      </c>
      <c r="I6653" t="n">
        <v>91.32813131709744</v>
      </c>
      <c r="J6653" t="n">
        <v>91.32813131709744</v>
      </c>
      <c r="K6653" t="n">
        <v>96.18003917762167</v>
      </c>
      <c r="L6653" t="n">
        <v>91.133686872653</v>
      </c>
      <c r="M6653" t="n">
        <v>91.133686872653</v>
      </c>
      <c r="N6653" t="n">
        <v>95.79912632962134</v>
      </c>
      <c r="O6653" t="n">
        <v>95.79912632962134</v>
      </c>
      <c r="P6653" t="n">
        <v>4.887661679190572</v>
      </c>
      <c r="Q6653" t="n">
        <v>0.9917532420210552</v>
      </c>
      <c r="R6653" t="n">
        <v>0.9820096698051478</v>
      </c>
      <c r="S6653" t="n">
        <v>0.9998516381009217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92.538869593356</v>
      </c>
      <c r="G6654" t="n">
        <v>2</v>
      </c>
      <c r="H6654" t="n">
        <v>8</v>
      </c>
      <c r="I6654" t="n">
        <v>95.08053626002267</v>
      </c>
      <c r="J6654" t="n">
        <v>96.18003917762167</v>
      </c>
      <c r="K6654" t="n">
        <v>99.77204542110537</v>
      </c>
      <c r="L6654" t="n">
        <v>93.758869593356</v>
      </c>
      <c r="M6654" t="n">
        <v>93.758869593356</v>
      </c>
      <c r="N6654" t="n">
        <v>97.27498838099146</v>
      </c>
      <c r="O6654" t="n">
        <v>97.27498838099146</v>
      </c>
      <c r="P6654" t="n">
        <v>4.736118787635462</v>
      </c>
      <c r="Q6654" t="n">
        <v>0.9938881292160371</v>
      </c>
      <c r="R6654" t="n">
        <v>0.9849388408141141</v>
      </c>
      <c r="S6654" t="n">
        <v>0.9999079481411992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92.90056960924186</v>
      </c>
      <c r="G6655" t="n">
        <v>5</v>
      </c>
      <c r="H6655" t="n">
        <v>6</v>
      </c>
      <c r="I6655" t="n">
        <v>95.26168072035297</v>
      </c>
      <c r="J6655" t="n">
        <v>95.26168072035297</v>
      </c>
      <c r="K6655" t="n">
        <v>100.7894732820755</v>
      </c>
      <c r="L6655" t="n">
        <v>95.02556960924186</v>
      </c>
      <c r="M6655" t="n">
        <v>95.02556960924186</v>
      </c>
      <c r="N6655" t="n">
        <v>100.2501289459059</v>
      </c>
      <c r="O6655" t="n">
        <v>100.2501289459059</v>
      </c>
      <c r="P6655" t="n">
        <v>7.349559336664043</v>
      </c>
      <c r="Q6655" t="n">
        <v>0.9902564222426695</v>
      </c>
      <c r="R6655" t="n">
        <v>0.9873510742844225</v>
      </c>
      <c r="S6655" t="n">
        <v>0.9998767542087436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96.56140780355386</v>
      </c>
      <c r="G6656" t="n">
        <v>2</v>
      </c>
      <c r="H6656" t="n">
        <v>7</v>
      </c>
      <c r="I6656" t="n">
        <v>97.39474113688719</v>
      </c>
      <c r="J6656" t="n">
        <v>99.77204542110537</v>
      </c>
      <c r="K6656" t="n">
        <v>102.6434236109268</v>
      </c>
      <c r="L6656" t="n">
        <v>97.00585224799831</v>
      </c>
      <c r="M6656" t="n">
        <v>97.00585224799831</v>
      </c>
      <c r="N6656" t="n">
        <v>99.76687770185426</v>
      </c>
      <c r="O6656" t="n">
        <v>99.76687770185426</v>
      </c>
      <c r="P6656" t="n">
        <v>3.205469898300393</v>
      </c>
      <c r="Q6656" t="n">
        <v>0.9951112896375938</v>
      </c>
      <c r="R6656" t="n">
        <v>0.9893138253262537</v>
      </c>
      <c r="S6656" t="n">
        <v>0.999947758387138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101.9806424375554</v>
      </c>
      <c r="G6657" t="n">
        <v>3</v>
      </c>
      <c r="H6657" t="n">
        <v>6</v>
      </c>
      <c r="I6657" t="n">
        <v>102.9092138661268</v>
      </c>
      <c r="J6657" t="n">
        <v>102.9092138661268</v>
      </c>
      <c r="K6657" t="n">
        <v>105.9407203627371</v>
      </c>
      <c r="L6657" t="n">
        <v>102.6306424375554</v>
      </c>
      <c r="M6657" t="n">
        <v>102.6306424375554</v>
      </c>
      <c r="N6657" t="n">
        <v>106.054718120777</v>
      </c>
      <c r="O6657" t="n">
        <v>105.9407203627371</v>
      </c>
      <c r="P6657" t="n">
        <v>3.960077925181693</v>
      </c>
      <c r="Q6657" t="n">
        <v>0.9834391801614293</v>
      </c>
      <c r="R6657" t="n">
        <v>0.991691966199577</v>
      </c>
      <c r="S6657" t="n">
        <v>0.9998624121490184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102.6180155614558</v>
      </c>
      <c r="G6658" t="n">
        <v>4</v>
      </c>
      <c r="H6658" t="n">
        <v>8</v>
      </c>
      <c r="I6658" t="n">
        <v>105.2430155614558</v>
      </c>
      <c r="J6658" t="n">
        <v>105.2430155614558</v>
      </c>
      <c r="K6658" t="n">
        <v>110.4432589145376</v>
      </c>
      <c r="L6658" t="n">
        <v>104.2980155614558</v>
      </c>
      <c r="M6658" t="n">
        <v>104.2980155614558</v>
      </c>
      <c r="N6658" t="n">
        <v>110.1167542116178</v>
      </c>
      <c r="O6658" t="n">
        <v>110.1167542116178</v>
      </c>
      <c r="P6658" t="n">
        <v>7.498738650162025</v>
      </c>
      <c r="Q6658" t="n">
        <v>0.9802793306745798</v>
      </c>
      <c r="R6658" t="n">
        <v>0.9751987882001094</v>
      </c>
      <c r="S6658" t="n">
        <v>0.9995109035032247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107.4616453821172</v>
      </c>
      <c r="G6659" t="n">
        <v>6</v>
      </c>
      <c r="H6659" t="n">
        <v>8</v>
      </c>
      <c r="I6659" t="n">
        <v>108.4866453821172</v>
      </c>
      <c r="J6659" t="n">
        <v>108.4866453821172</v>
      </c>
      <c r="K6659" t="n">
        <v>112.9791415626169</v>
      </c>
      <c r="L6659" t="n">
        <v>108.2816453821172</v>
      </c>
      <c r="M6659" t="n">
        <v>110.1167542116178</v>
      </c>
      <c r="N6659" t="n">
        <v>114.0257180243843</v>
      </c>
      <c r="O6659" t="n">
        <v>112.9791415626169</v>
      </c>
      <c r="P6659" t="n">
        <v>5.517496180499649</v>
      </c>
      <c r="Q6659" t="n">
        <v>0.9891137514204326</v>
      </c>
      <c r="R6659" t="n">
        <v>0.9832702553607138</v>
      </c>
      <c r="S6659" t="n">
        <v>0.9998178758411841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107.7136514118841</v>
      </c>
      <c r="G6660" t="n">
        <v>1</v>
      </c>
      <c r="H6660" t="n">
        <v>2</v>
      </c>
      <c r="I6660" t="n">
        <v>108.2136514118841</v>
      </c>
      <c r="J6660" t="n">
        <v>108.2136514118841</v>
      </c>
      <c r="K6660" t="n">
        <v>111.2335837440496</v>
      </c>
      <c r="L6660" t="n">
        <v>108.1303180785508</v>
      </c>
      <c r="M6660" t="n">
        <v>108.1303180785508</v>
      </c>
      <c r="N6660" t="n">
        <v>110.6891736118005</v>
      </c>
      <c r="O6660" t="n">
        <v>110.6891736118005</v>
      </c>
      <c r="P6660" t="n">
        <v>2.975522199916369</v>
      </c>
      <c r="Q6660" t="n">
        <v>0.9891698159646656</v>
      </c>
      <c r="R6660" t="n">
        <v>0.9956422188730909</v>
      </c>
      <c r="S6660" t="n">
        <v>0.9999528044284098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107.7329391961692</v>
      </c>
      <c r="G6661" t="n">
        <v>2</v>
      </c>
      <c r="H6661" t="n">
        <v>6</v>
      </c>
      <c r="I6661" t="n">
        <v>109.0662725295025</v>
      </c>
      <c r="J6661" t="n">
        <v>110.6891736118005</v>
      </c>
      <c r="K6661" t="n">
        <v>115.0774505948633</v>
      </c>
      <c r="L6661" t="n">
        <v>108.5329391961692</v>
      </c>
      <c r="M6661" t="n">
        <v>112.9791415626169</v>
      </c>
      <c r="N6661" t="n">
        <v>117.9159531685626</v>
      </c>
      <c r="O6661" t="n">
        <v>115.0774505948633</v>
      </c>
      <c r="P6661" t="n">
        <v>7.344511398694152</v>
      </c>
      <c r="Q6661" t="n">
        <v>0.992538324833165</v>
      </c>
      <c r="R6661" t="n">
        <v>0.9880435443472648</v>
      </c>
      <c r="S6661" t="n">
        <v>0.9999107848117726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115.3896501911709</v>
      </c>
      <c r="G6662" t="n">
        <v>4</v>
      </c>
      <c r="H6662" t="n">
        <v>7</v>
      </c>
      <c r="I6662" t="n">
        <v>117.3271501911709</v>
      </c>
      <c r="J6662" t="n">
        <v>117.3271501911709</v>
      </c>
      <c r="K6662" t="n">
        <v>121.8384243468505</v>
      </c>
      <c r="L6662" t="n">
        <v>116.7674279689487</v>
      </c>
      <c r="M6662" t="n">
        <v>116.7674279689487</v>
      </c>
      <c r="N6662" t="n">
        <v>121.7260152422936</v>
      </c>
      <c r="O6662" t="n">
        <v>121.7260152422936</v>
      </c>
      <c r="P6662" t="n">
        <v>6.336365051122684</v>
      </c>
      <c r="Q6662" t="n">
        <v>0.9828695627646117</v>
      </c>
      <c r="R6662" t="n">
        <v>0.9808901353007694</v>
      </c>
      <c r="S6662" t="n">
        <v>0.9996726396621931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117.6654267617747</v>
      </c>
      <c r="G6663" t="n">
        <v>6</v>
      </c>
      <c r="H6663" t="n">
        <v>8</v>
      </c>
      <c r="I6663" t="n">
        <v>120.1154267617747</v>
      </c>
      <c r="J6663" t="n">
        <v>120.1154267617747</v>
      </c>
      <c r="K6663" t="n">
        <v>125.0158557060993</v>
      </c>
      <c r="L6663" t="n">
        <v>119.6254267617747</v>
      </c>
      <c r="M6663" t="n">
        <v>119.6254267617747</v>
      </c>
      <c r="N6663" t="n">
        <v>123.8893367665391</v>
      </c>
      <c r="O6663" t="n">
        <v>123.8893367665391</v>
      </c>
      <c r="P6663" t="n">
        <v>6.223910004764392</v>
      </c>
      <c r="Q6663" t="n">
        <v>0.9881311344516569</v>
      </c>
      <c r="R6663" t="n">
        <v>0.9817650738875376</v>
      </c>
      <c r="S6663" t="n">
        <v>0.9997835721136872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119.8549335927494</v>
      </c>
      <c r="G6664" t="n">
        <v>4</v>
      </c>
      <c r="H6664" t="n">
        <v>5</v>
      </c>
      <c r="I6664" t="n">
        <v>122.5736835927494</v>
      </c>
      <c r="J6664" t="n">
        <v>122.5736835927494</v>
      </c>
      <c r="K6664" t="n">
        <v>125.6188013047742</v>
      </c>
      <c r="L6664" t="n">
        <v>122.2716002594161</v>
      </c>
      <c r="M6664" t="n">
        <v>122.2716002594161</v>
      </c>
      <c r="N6664" t="n">
        <v>126.4148146535126</v>
      </c>
      <c r="O6664" t="n">
        <v>125.6188013047742</v>
      </c>
      <c r="P6664" t="n">
        <v>5.763867712024734</v>
      </c>
      <c r="Q6664" t="n">
        <v>0.9884044918904238</v>
      </c>
      <c r="R6664" t="n">
        <v>0.9926880044587866</v>
      </c>
      <c r="S6664" t="n">
        <v>0.9999152136964047</v>
      </c>
      <c r="T6664" t="b">
        <v>1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120.5295280047031</v>
      </c>
      <c r="G6665" t="n">
        <v>2</v>
      </c>
      <c r="H6665" t="n">
        <v>6</v>
      </c>
      <c r="I6665" t="n">
        <v>124.5711946713697</v>
      </c>
      <c r="J6665" t="n">
        <v>124.5711946713697</v>
      </c>
      <c r="K6665" t="n">
        <v>126.6867783863593</v>
      </c>
      <c r="L6665" t="n">
        <v>122.9545280047031</v>
      </c>
      <c r="M6665" t="n">
        <v>125.0158557060993</v>
      </c>
      <c r="N6665" t="n">
        <v>127.3958873854626</v>
      </c>
      <c r="O6665" t="n">
        <v>126.6867783863593</v>
      </c>
      <c r="P6665" t="n">
        <v>6.157250381656283</v>
      </c>
      <c r="Q6665" t="n">
        <v>0.9963957572363297</v>
      </c>
      <c r="R6665" t="n">
        <v>0.9942178498304222</v>
      </c>
      <c r="S6665" t="n">
        <v>0.9999791597270928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121.249661291863</v>
      </c>
      <c r="G6666" t="n">
        <v>1</v>
      </c>
      <c r="H6666" t="n">
        <v>5</v>
      </c>
      <c r="I6666" t="n">
        <v>126.199661291863</v>
      </c>
      <c r="J6666" t="n">
        <v>126.199661291863</v>
      </c>
      <c r="K6666" t="n">
        <v>130.8917493162162</v>
      </c>
      <c r="L6666" t="n">
        <v>123.999661291863</v>
      </c>
      <c r="M6666" t="n">
        <v>126.4148146535126</v>
      </c>
      <c r="N6666" t="n">
        <v>131.1470823089021</v>
      </c>
      <c r="O6666" t="n">
        <v>130.8917493162162</v>
      </c>
      <c r="P6666" t="n">
        <v>9.642088024353257</v>
      </c>
      <c r="Q6666" t="n">
        <v>0.9832236093229691</v>
      </c>
      <c r="R6666" t="n">
        <v>0.9916527861621527</v>
      </c>
      <c r="S6666" t="n">
        <v>0.9998599638795915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125.5142600367847</v>
      </c>
      <c r="G6667" t="n">
        <v>3</v>
      </c>
      <c r="H6667" t="n">
        <v>4</v>
      </c>
      <c r="I6667" t="n">
        <v>128.1214028939276</v>
      </c>
      <c r="J6667" t="n">
        <v>128.1214028939276</v>
      </c>
      <c r="K6667" t="n">
        <v>132.7841122258165</v>
      </c>
      <c r="L6667" t="n">
        <v>127.7955100367847</v>
      </c>
      <c r="M6667" t="n">
        <v>127.7955100367847</v>
      </c>
      <c r="N6667" t="n">
        <v>131.8908687226955</v>
      </c>
      <c r="O6667" t="n">
        <v>131.8908687226955</v>
      </c>
      <c r="P6667" t="n">
        <v>6.376608685910796</v>
      </c>
      <c r="Q6667" t="n">
        <v>0.9746418631430455</v>
      </c>
      <c r="R6667" t="n">
        <v>0.9844365404344199</v>
      </c>
      <c r="S6667" t="n">
        <v>0.9996053396623683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125.7325193675514</v>
      </c>
      <c r="G6668" t="n">
        <v>1</v>
      </c>
      <c r="H6668" t="n">
        <v>6</v>
      </c>
      <c r="I6668" t="n">
        <v>130.0325193675514</v>
      </c>
      <c r="J6668" t="n">
        <v>137.4845052670316</v>
      </c>
      <c r="K6668" t="n">
        <v>143.8274054538442</v>
      </c>
      <c r="L6668" t="n">
        <v>127.8825193675514</v>
      </c>
      <c r="M6668" t="n">
        <v>133.7537093048171</v>
      </c>
      <c r="N6668" t="n">
        <v>139.7999990512392</v>
      </c>
      <c r="O6668" t="n">
        <v>139.7999990512392</v>
      </c>
      <c r="P6668" t="n">
        <v>14.06747968368788</v>
      </c>
      <c r="Q6668" t="n">
        <v>0.9773883644754537</v>
      </c>
      <c r="R6668" t="n">
        <v>0.9853762360914937</v>
      </c>
      <c r="S6668" t="n">
        <v>0.9996693327805038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125.8177765553151</v>
      </c>
      <c r="G6669" t="n">
        <v>6</v>
      </c>
      <c r="H6669" t="n">
        <v>8</v>
      </c>
      <c r="I6669" t="n">
        <v>128.2677765553152</v>
      </c>
      <c r="J6669" t="n">
        <v>139.7999990512392</v>
      </c>
      <c r="K6669" t="n">
        <v>140.8766276508915</v>
      </c>
      <c r="L6669" t="n">
        <v>127.7777765553151</v>
      </c>
      <c r="M6669" t="n">
        <v>127.7777765553151</v>
      </c>
      <c r="N6669" t="n">
        <v>128.7145613775478</v>
      </c>
      <c r="O6669" t="n">
        <v>128.7145613775478</v>
      </c>
      <c r="P6669" t="n">
        <v>2.896784822232618</v>
      </c>
      <c r="Q6669" t="n">
        <v>0.9973802390829554</v>
      </c>
      <c r="R6669" t="n">
        <v>0.9959649564081736</v>
      </c>
      <c r="S6669" t="n">
        <v>0.9999894291504996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126.9192476970255</v>
      </c>
      <c r="G6670" t="n">
        <v>1</v>
      </c>
      <c r="H6670" t="n">
        <v>6</v>
      </c>
      <c r="I6670" t="n">
        <v>128.0192476970255</v>
      </c>
      <c r="J6670" t="n">
        <v>130.8917493162162</v>
      </c>
      <c r="K6670" t="n">
        <v>137.4845052670316</v>
      </c>
      <c r="L6670" t="n">
        <v>127.4692476970255</v>
      </c>
      <c r="M6670" t="n">
        <v>127.4692476970255</v>
      </c>
      <c r="N6670" t="n">
        <v>133.7537093048171</v>
      </c>
      <c r="O6670" t="n">
        <v>133.7537093048171</v>
      </c>
      <c r="P6670" t="n">
        <v>6.834461607791681</v>
      </c>
      <c r="Q6670" t="n">
        <v>0.9765082037833206</v>
      </c>
      <c r="R6670" t="n">
        <v>0.9848045840324131</v>
      </c>
      <c r="S6670" t="n">
        <v>0.9996430323846618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128.8737592664678</v>
      </c>
      <c r="G6671" t="n">
        <v>4</v>
      </c>
      <c r="H6671" t="n">
        <v>7</v>
      </c>
      <c r="I6671" t="n">
        <v>131.3737592664678</v>
      </c>
      <c r="J6671" t="n">
        <v>131.8908687226955</v>
      </c>
      <c r="K6671" t="n">
        <v>136.4730232413133</v>
      </c>
      <c r="L6671" t="n">
        <v>130.6515370442456</v>
      </c>
      <c r="M6671" t="n">
        <v>130.6515370442456</v>
      </c>
      <c r="N6671" t="n">
        <v>135.6880327872306</v>
      </c>
      <c r="O6671" t="n">
        <v>135.6880327872306</v>
      </c>
      <c r="P6671" t="n">
        <v>6.814273520762754</v>
      </c>
      <c r="Q6671" t="n">
        <v>0.9826027671109286</v>
      </c>
      <c r="R6671" t="n">
        <v>0.9805928167939816</v>
      </c>
      <c r="S6671" t="n">
        <v>0.999662368714044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130.713024965752</v>
      </c>
      <c r="G6672" t="n">
        <v>2</v>
      </c>
      <c r="H6672" t="n">
        <v>6</v>
      </c>
      <c r="I6672" t="n">
        <v>132.7963582990853</v>
      </c>
      <c r="J6672" t="n">
        <v>132.7963582990853</v>
      </c>
      <c r="K6672" t="n">
        <v>140.3189616075285</v>
      </c>
      <c r="L6672" t="n">
        <v>131.963024965752</v>
      </c>
      <c r="M6672" t="n">
        <v>140.8766276508915</v>
      </c>
      <c r="N6672" t="n">
        <v>149.3395563728901</v>
      </c>
      <c r="O6672" t="n">
        <v>140.3189616075285</v>
      </c>
      <c r="P6672" t="n">
        <v>9.605936641776537</v>
      </c>
      <c r="Q6672" t="n">
        <v>0.9872429337852703</v>
      </c>
      <c r="R6672" t="n">
        <v>0.9795912657131076</v>
      </c>
      <c r="S6672" t="n">
        <v>0.9997396444253432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132.5017600659299</v>
      </c>
      <c r="G6673" t="n">
        <v>2</v>
      </c>
      <c r="H6673" t="n">
        <v>6</v>
      </c>
      <c r="I6673" t="n">
        <v>134.1684267325966</v>
      </c>
      <c r="J6673" t="n">
        <v>140.3189616075285</v>
      </c>
      <c r="K6673" t="n">
        <v>143.0619418621253</v>
      </c>
      <c r="L6673" t="n">
        <v>133.5017600659299</v>
      </c>
      <c r="M6673" t="n">
        <v>149.3395563728901</v>
      </c>
      <c r="N6673" t="n">
        <v>152.4254091593115</v>
      </c>
      <c r="O6673" t="n">
        <v>143.0619418621253</v>
      </c>
      <c r="P6673" t="n">
        <v>10.56018179619539</v>
      </c>
      <c r="Q6673" t="n">
        <v>0.9953293842459981</v>
      </c>
      <c r="R6673" t="n">
        <v>0.9925095344180913</v>
      </c>
      <c r="S6673" t="n">
        <v>0.9999650149134484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133.3333939289105</v>
      </c>
      <c r="G6674" t="n">
        <v>3</v>
      </c>
      <c r="H6674" t="n">
        <v>8</v>
      </c>
      <c r="I6674" t="n">
        <v>134.7262510717677</v>
      </c>
      <c r="J6674" t="n">
        <v>134.7262510717677</v>
      </c>
      <c r="K6674" t="n">
        <v>138.2028099783409</v>
      </c>
      <c r="L6674" t="n">
        <v>134.1133939289105</v>
      </c>
      <c r="M6674" t="n">
        <v>134.1133939289105</v>
      </c>
      <c r="N6674" t="n">
        <v>137.5301059685474</v>
      </c>
      <c r="O6674" t="n">
        <v>137.5301059685474</v>
      </c>
      <c r="P6674" t="n">
        <v>4.196712039636878</v>
      </c>
      <c r="Q6674" t="n">
        <v>0.9810311000186791</v>
      </c>
      <c r="R6674" t="n">
        <v>0.985361513671809</v>
      </c>
      <c r="S6674" t="n">
        <v>0.9997223240169626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134.5509398760964</v>
      </c>
      <c r="G6675" t="n">
        <v>3</v>
      </c>
      <c r="H6675" t="n">
        <v>5</v>
      </c>
      <c r="I6675" t="n">
        <v>138.0509398760964</v>
      </c>
      <c r="J6675" t="n">
        <v>138.2028099783409</v>
      </c>
      <c r="K6675" t="n">
        <v>140.0523255449045</v>
      </c>
      <c r="L6675" t="n">
        <v>137.2731620983186</v>
      </c>
      <c r="M6675" t="n">
        <v>141.1248401397963</v>
      </c>
      <c r="N6675" t="n">
        <v>143.3351080290483</v>
      </c>
      <c r="O6675" t="n">
        <v>140.0523255449045</v>
      </c>
      <c r="P6675" t="n">
        <v>5.501385668808155</v>
      </c>
      <c r="Q6675" t="n">
        <v>0.9898634064296419</v>
      </c>
      <c r="R6675" t="n">
        <v>0.9960926150328342</v>
      </c>
      <c r="S6675" t="n">
        <v>0.9999603924266649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134.6931530579582</v>
      </c>
      <c r="G6676" t="n">
        <v>4</v>
      </c>
      <c r="H6676" t="n">
        <v>5</v>
      </c>
      <c r="I6676" t="n">
        <v>136.4119030579582</v>
      </c>
      <c r="J6676" t="n">
        <v>136.4730232413133</v>
      </c>
      <c r="K6676" t="n">
        <v>140.0772251144374</v>
      </c>
      <c r="L6676" t="n">
        <v>136.2209308357359</v>
      </c>
      <c r="M6676" t="n">
        <v>136.2209308357359</v>
      </c>
      <c r="N6676" t="n">
        <v>141.1248401397963</v>
      </c>
      <c r="O6676" t="n">
        <v>140.0772251144374</v>
      </c>
      <c r="P6676" t="n">
        <v>5.384072056479226</v>
      </c>
      <c r="Q6676" t="n">
        <v>0.9862902100969723</v>
      </c>
      <c r="R6676" t="n">
        <v>0.9913513416053954</v>
      </c>
      <c r="S6676" t="n">
        <v>0.9998814287104669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138.4348399712852</v>
      </c>
      <c r="G6677" t="n">
        <v>3</v>
      </c>
      <c r="H6677" t="n">
        <v>7</v>
      </c>
      <c r="I6677" t="n">
        <v>139.1491256855709</v>
      </c>
      <c r="J6677" t="n">
        <v>140.0523255449045</v>
      </c>
      <c r="K6677" t="n">
        <v>143.9427510238954</v>
      </c>
      <c r="L6677" t="n">
        <v>138.8792844157296</v>
      </c>
      <c r="M6677" t="n">
        <v>138.8792844157296</v>
      </c>
      <c r="N6677" t="n">
        <v>142.6351448320345</v>
      </c>
      <c r="O6677" t="n">
        <v>142.6351448320345</v>
      </c>
      <c r="P6677" t="n">
        <v>4.20030486074927</v>
      </c>
      <c r="Q6677" t="n">
        <v>0.9787970510525041</v>
      </c>
      <c r="R6677" t="n">
        <v>0.9854915011077476</v>
      </c>
      <c r="S6677" t="n">
        <v>0.9996923770386827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139.3754076034193</v>
      </c>
      <c r="G6678" t="n">
        <v>2</v>
      </c>
      <c r="H6678" t="n">
        <v>4</v>
      </c>
      <c r="I6678" t="n">
        <v>143.4587409367526</v>
      </c>
      <c r="J6678" t="n">
        <v>143.4587409367526</v>
      </c>
      <c r="K6678" t="n">
        <v>146.8477801333033</v>
      </c>
      <c r="L6678" t="n">
        <v>142.4379076034193</v>
      </c>
      <c r="M6678" t="n">
        <v>142.4379076034193</v>
      </c>
      <c r="N6678" t="n">
        <v>145.4027244110311</v>
      </c>
      <c r="O6678" t="n">
        <v>145.4027244110311</v>
      </c>
      <c r="P6678" t="n">
        <v>6.027316807611811</v>
      </c>
      <c r="Q6678" t="n">
        <v>0.9942324838330733</v>
      </c>
      <c r="R6678" t="n">
        <v>0.9887085368565096</v>
      </c>
      <c r="S6678" t="n">
        <v>0.9999348763037716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139.9337023535715</v>
      </c>
      <c r="G6679" t="n">
        <v>6</v>
      </c>
      <c r="H6679" t="n">
        <v>8</v>
      </c>
      <c r="I6679" t="n">
        <v>141.8587023535715</v>
      </c>
      <c r="J6679" t="n">
        <v>152.4254091593115</v>
      </c>
      <c r="K6679" t="n">
        <v>157.2161473985801</v>
      </c>
      <c r="L6679" t="n">
        <v>141.4737023535715</v>
      </c>
      <c r="M6679" t="n">
        <v>141.4737023535715</v>
      </c>
      <c r="N6679" t="n">
        <v>145.6421694287411</v>
      </c>
      <c r="O6679" t="n">
        <v>145.6421694287411</v>
      </c>
      <c r="P6679" t="n">
        <v>5.708467075169551</v>
      </c>
      <c r="Q6679" t="n">
        <v>0.9883952583447528</v>
      </c>
      <c r="R6679" t="n">
        <v>0.9821695816441895</v>
      </c>
      <c r="S6679" t="n">
        <v>0.9997930826013759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142.5803019045824</v>
      </c>
      <c r="G6680" t="n">
        <v>5</v>
      </c>
      <c r="H6680" t="n">
        <v>7</v>
      </c>
      <c r="I6680" t="n">
        <v>144.8580796823602</v>
      </c>
      <c r="J6680" t="n">
        <v>144.8580796823602</v>
      </c>
      <c r="K6680" t="n">
        <v>151.3183919821781</v>
      </c>
      <c r="L6680" t="n">
        <v>144.4025241268046</v>
      </c>
      <c r="M6680" t="n">
        <v>144.4025241268046</v>
      </c>
      <c r="N6680" t="n">
        <v>149.6214236095937</v>
      </c>
      <c r="O6680" t="n">
        <v>149.6214236095937</v>
      </c>
      <c r="P6680" t="n">
        <v>7.041121705011335</v>
      </c>
      <c r="Q6680" t="n">
        <v>0.9886220980008658</v>
      </c>
      <c r="R6680" t="n">
        <v>0.9798970702440992</v>
      </c>
      <c r="S6680" t="n">
        <v>0.9997712708353419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143.2196177268701</v>
      </c>
      <c r="G6681" t="n">
        <v>2</v>
      </c>
      <c r="H6681" t="n">
        <v>3</v>
      </c>
      <c r="I6681" t="n">
        <v>145.2196177268701</v>
      </c>
      <c r="J6681" t="n">
        <v>146.8477801333033</v>
      </c>
      <c r="K6681" t="n">
        <v>149.8504183606906</v>
      </c>
      <c r="L6681" t="n">
        <v>144.9339034411558</v>
      </c>
      <c r="M6681" t="n">
        <v>144.9339034411558</v>
      </c>
      <c r="N6681" t="n">
        <v>147.9245884908863</v>
      </c>
      <c r="O6681" t="n">
        <v>147.9245884908863</v>
      </c>
      <c r="P6681" t="n">
        <v>4.704970764016224</v>
      </c>
      <c r="Q6681" t="n">
        <v>0.9948883829076285</v>
      </c>
      <c r="R6681" t="n">
        <v>0.9836603517111802</v>
      </c>
      <c r="S6681" t="n">
        <v>0.9999164779745235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144.6277832839683</v>
      </c>
      <c r="G6682" t="n">
        <v>1</v>
      </c>
      <c r="H6682" t="n">
        <v>2</v>
      </c>
      <c r="I6682" t="n">
        <v>149.1277832839683</v>
      </c>
      <c r="J6682" t="n">
        <v>149.1277832839683</v>
      </c>
      <c r="K6682" t="n">
        <v>152.4311893725907</v>
      </c>
      <c r="L6682" t="n">
        <v>148.3777832839683</v>
      </c>
      <c r="M6682" t="n">
        <v>155.6768658809059</v>
      </c>
      <c r="N6682" t="n">
        <v>158.4759150047587</v>
      </c>
      <c r="O6682" t="n">
        <v>152.4311893725907</v>
      </c>
      <c r="P6682" t="n">
        <v>7.803406088622467</v>
      </c>
      <c r="Q6682" t="n">
        <v>0.9881592542801829</v>
      </c>
      <c r="R6682" t="n">
        <v>0.995234140713922</v>
      </c>
      <c r="S6682" t="n">
        <v>0.9999435686720571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146.0041880804974</v>
      </c>
      <c r="G6683" t="n">
        <v>2</v>
      </c>
      <c r="H6683" t="n">
        <v>8</v>
      </c>
      <c r="I6683" t="n">
        <v>147.2541880804974</v>
      </c>
      <c r="J6683" t="n">
        <v>149.8504183606906</v>
      </c>
      <c r="K6683" t="n">
        <v>155.6768658809059</v>
      </c>
      <c r="L6683" t="n">
        <v>146.6041880804974</v>
      </c>
      <c r="M6683" t="n">
        <v>146.6041880804974</v>
      </c>
      <c r="N6683" t="n">
        <v>152.307541639018</v>
      </c>
      <c r="O6683" t="n">
        <v>152.307541639018</v>
      </c>
      <c r="P6683" t="n">
        <v>6.303353558520627</v>
      </c>
      <c r="Q6683" t="n">
        <v>0.9901050429399354</v>
      </c>
      <c r="R6683" t="n">
        <v>0.9756845653227975</v>
      </c>
      <c r="S6683" t="n">
        <v>0.9997593998179722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148.3052849531537</v>
      </c>
      <c r="G6684" t="n">
        <v>2</v>
      </c>
      <c r="H6684" t="n">
        <v>6</v>
      </c>
      <c r="I6684" t="n">
        <v>151.2219516198203</v>
      </c>
      <c r="J6684" t="n">
        <v>158.4759150047587</v>
      </c>
      <c r="K6684" t="n">
        <v>164.7266752699076</v>
      </c>
      <c r="L6684" t="n">
        <v>150.0552849531537</v>
      </c>
      <c r="M6684" t="n">
        <v>157.2161473985801</v>
      </c>
      <c r="N6684" t="n">
        <v>164.2482526968727</v>
      </c>
      <c r="O6684" t="n">
        <v>164.2482526968727</v>
      </c>
      <c r="P6684" t="n">
        <v>15.94296774371904</v>
      </c>
      <c r="Q6684" t="n">
        <v>0.9893882763535018</v>
      </c>
      <c r="R6684" t="n">
        <v>0.9830122684740455</v>
      </c>
      <c r="S6684" t="n">
        <v>0.9998197308876656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150.757013821234</v>
      </c>
      <c r="G6685" t="n">
        <v>6</v>
      </c>
      <c r="H6685" t="n">
        <v>8</v>
      </c>
      <c r="I6685" t="n">
        <v>151.532013821234</v>
      </c>
      <c r="J6685" t="n">
        <v>164.2482526968727</v>
      </c>
      <c r="K6685" t="n">
        <v>168.5594715660918</v>
      </c>
      <c r="L6685" t="n">
        <v>151.377013821234</v>
      </c>
      <c r="M6685" t="n">
        <v>152.307541639018</v>
      </c>
      <c r="N6685" t="n">
        <v>156.058774332736</v>
      </c>
      <c r="O6685" t="n">
        <v>156.058774332736</v>
      </c>
      <c r="P6685" t="n">
        <v>5.30176051150201</v>
      </c>
      <c r="Q6685" t="n">
        <v>0.9895507206405411</v>
      </c>
      <c r="R6685" t="n">
        <v>0.9839398688338012</v>
      </c>
      <c r="S6685" t="n">
        <v>0.9998321832028948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152.691688645497</v>
      </c>
      <c r="G6686" t="n">
        <v>4</v>
      </c>
      <c r="H6686" t="n">
        <v>7</v>
      </c>
      <c r="I6686" t="n">
        <v>154.316688645497</v>
      </c>
      <c r="J6686" t="n">
        <v>157.2164926644158</v>
      </c>
      <c r="K6686" t="n">
        <v>160.1353296053138</v>
      </c>
      <c r="L6686" t="n">
        <v>153.8472442010526</v>
      </c>
      <c r="M6686" t="n">
        <v>153.8472442010526</v>
      </c>
      <c r="N6686" t="n">
        <v>157.055496949311</v>
      </c>
      <c r="O6686" t="n">
        <v>157.055496949311</v>
      </c>
      <c r="P6686" t="n">
        <v>4.363808303813926</v>
      </c>
      <c r="Q6686" t="n">
        <v>0.9888826734787675</v>
      </c>
      <c r="R6686" t="n">
        <v>0.9875936715451024</v>
      </c>
      <c r="S6686" t="n">
        <v>0.9998620747956373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153.3656771842607</v>
      </c>
      <c r="G6687" t="n">
        <v>2</v>
      </c>
      <c r="H6687" t="n">
        <v>4</v>
      </c>
      <c r="I6687" t="n">
        <v>154.2823438509274</v>
      </c>
      <c r="J6687" t="n">
        <v>164.7266752699076</v>
      </c>
      <c r="K6687" t="n">
        <v>168.3426154270794</v>
      </c>
      <c r="L6687" t="n">
        <v>154.0531771842607</v>
      </c>
      <c r="M6687" t="n">
        <v>154.0531771842607</v>
      </c>
      <c r="N6687" t="n">
        <v>157.2164926644158</v>
      </c>
      <c r="O6687" t="n">
        <v>157.2164926644158</v>
      </c>
      <c r="P6687" t="n">
        <v>3.850815480155092</v>
      </c>
      <c r="Q6687" t="n">
        <v>0.9938475307146306</v>
      </c>
      <c r="R6687" t="n">
        <v>0.9879571273411443</v>
      </c>
      <c r="S6687" t="n">
        <v>0.9999259065958588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154.472165070327</v>
      </c>
      <c r="G6688" t="n">
        <v>6</v>
      </c>
      <c r="H6688" t="n">
        <v>8</v>
      </c>
      <c r="I6688" t="n">
        <v>154.822165070327</v>
      </c>
      <c r="J6688" t="n">
        <v>168.5594715660918</v>
      </c>
      <c r="K6688" t="n">
        <v>170.9886281240634</v>
      </c>
      <c r="L6688" t="n">
        <v>154.752165070327</v>
      </c>
      <c r="M6688" t="n">
        <v>156.058774332736</v>
      </c>
      <c r="N6688" t="n">
        <v>158.1724066429586</v>
      </c>
      <c r="O6688" t="n">
        <v>158.1724066429586</v>
      </c>
      <c r="P6688" t="n">
        <v>3.700241572631597</v>
      </c>
      <c r="Q6688" t="n">
        <v>0.9940988565881953</v>
      </c>
      <c r="R6688" t="n">
        <v>0.9909189498829793</v>
      </c>
      <c r="S6688" t="n">
        <v>0.9999464114209297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154.5777630061753</v>
      </c>
      <c r="G6689" t="n">
        <v>2</v>
      </c>
      <c r="H6689" t="n">
        <v>8</v>
      </c>
      <c r="I6689" t="n">
        <v>155.369429672842</v>
      </c>
      <c r="J6689" t="n">
        <v>168.3426154270794</v>
      </c>
      <c r="K6689" t="n">
        <v>172.3736751874146</v>
      </c>
      <c r="L6689" t="n">
        <v>154.9577630061753</v>
      </c>
      <c r="M6689" t="n">
        <v>158.1724066429586</v>
      </c>
      <c r="N6689" t="n">
        <v>162.1183031689206</v>
      </c>
      <c r="O6689" t="n">
        <v>162.1183031689206</v>
      </c>
      <c r="P6689" t="n">
        <v>7.540540162745259</v>
      </c>
      <c r="Q6689" t="n">
        <v>0.9931436374418744</v>
      </c>
      <c r="R6689" t="n">
        <v>0.9831135313409912</v>
      </c>
      <c r="S6689" t="n">
        <v>0.9998842202485474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155.0405227985211</v>
      </c>
      <c r="G6690" t="n">
        <v>1</v>
      </c>
      <c r="H6690" t="n">
        <v>4</v>
      </c>
      <c r="I6690" t="n">
        <v>156.0405227985211</v>
      </c>
      <c r="J6690" t="n">
        <v>156.0405227985211</v>
      </c>
      <c r="K6690" t="n">
        <v>160.8240492066324</v>
      </c>
      <c r="L6690" t="n">
        <v>155.6655227985211</v>
      </c>
      <c r="M6690" t="n">
        <v>160.1353296053138</v>
      </c>
      <c r="N6690" t="n">
        <v>163.6811603693683</v>
      </c>
      <c r="O6690" t="n">
        <v>160.8240492066324</v>
      </c>
      <c r="P6690" t="n">
        <v>5.783526408111328</v>
      </c>
      <c r="Q6690" t="n">
        <v>0.9828994859890708</v>
      </c>
      <c r="R6690" t="n">
        <v>0.9865107398026327</v>
      </c>
      <c r="S6690" t="n">
        <v>0.9997693267169978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156.8503973557348</v>
      </c>
      <c r="G6691" t="n">
        <v>2</v>
      </c>
      <c r="H6691" t="n">
        <v>6</v>
      </c>
      <c r="I6691" t="n">
        <v>158.1003973557348</v>
      </c>
      <c r="J6691" t="n">
        <v>172.3736751874146</v>
      </c>
      <c r="K6691" t="n">
        <v>174.3681466544214</v>
      </c>
      <c r="L6691" t="n">
        <v>157.6003973557348</v>
      </c>
      <c r="M6691" t="n">
        <v>170.9886281240634</v>
      </c>
      <c r="N6691" t="n">
        <v>173.2324085244461</v>
      </c>
      <c r="O6691" t="n">
        <v>173.2324085244461</v>
      </c>
      <c r="P6691" t="n">
        <v>16.3820111687113</v>
      </c>
      <c r="Q6691" t="n">
        <v>0.996601740754061</v>
      </c>
      <c r="R6691" t="n">
        <v>0.9945479604346995</v>
      </c>
      <c r="S6691" t="n">
        <v>0.999981472556138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157.7190716804505</v>
      </c>
      <c r="G6692" t="n">
        <v>4</v>
      </c>
      <c r="H6692" t="n">
        <v>5</v>
      </c>
      <c r="I6692" t="n">
        <v>158.8753216804505</v>
      </c>
      <c r="J6692" t="n">
        <v>163.6811603693683</v>
      </c>
      <c r="K6692" t="n">
        <v>164.7485583396073</v>
      </c>
      <c r="L6692" t="n">
        <v>158.7468494582283</v>
      </c>
      <c r="M6692" t="n">
        <v>158.7468494582283</v>
      </c>
      <c r="N6692" t="n">
        <v>160.1991606831966</v>
      </c>
      <c r="O6692" t="n">
        <v>160.1991606831966</v>
      </c>
      <c r="P6692" t="n">
        <v>2.480089002746041</v>
      </c>
      <c r="Q6692" t="n">
        <v>0.9959200504319876</v>
      </c>
      <c r="R6692" t="n">
        <v>0.9974308328648526</v>
      </c>
      <c r="S6692" t="n">
        <v>0.9999895179276568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158.8588210338158</v>
      </c>
      <c r="G6693" t="n">
        <v>3</v>
      </c>
      <c r="H6693" t="n">
        <v>6</v>
      </c>
      <c r="I6693" t="n">
        <v>159.2159638909587</v>
      </c>
      <c r="J6693" t="n">
        <v>159.2159638909587</v>
      </c>
      <c r="K6693" t="n">
        <v>164.0938808741813</v>
      </c>
      <c r="L6693" t="n">
        <v>159.1088210338158</v>
      </c>
      <c r="M6693" t="n">
        <v>173.2324085244461</v>
      </c>
      <c r="N6693" t="n">
        <v>178.7419982105321</v>
      </c>
      <c r="O6693" t="n">
        <v>164.0938808741813</v>
      </c>
      <c r="P6693" t="n">
        <v>5.235059840365466</v>
      </c>
      <c r="Q6693" t="n">
        <v>0.9734871080246302</v>
      </c>
      <c r="R6693" t="n">
        <v>0.9866656221137221</v>
      </c>
      <c r="S6693" t="n">
        <v>0.9996464670795423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161.6307917146938</v>
      </c>
      <c r="G6694" t="n">
        <v>3</v>
      </c>
      <c r="H6694" t="n">
        <v>5</v>
      </c>
      <c r="I6694" t="n">
        <v>163.5950774289795</v>
      </c>
      <c r="J6694" t="n">
        <v>164.0938808741813</v>
      </c>
      <c r="K6694" t="n">
        <v>167.9441611481082</v>
      </c>
      <c r="L6694" t="n">
        <v>163.1585694924715</v>
      </c>
      <c r="M6694" t="n">
        <v>163.1585694924715</v>
      </c>
      <c r="N6694" t="n">
        <v>167.7598559092671</v>
      </c>
      <c r="O6694" t="n">
        <v>167.7598559092671</v>
      </c>
      <c r="P6694" t="n">
        <v>6.129064194573374</v>
      </c>
      <c r="Q6694" t="n">
        <v>0.9790135316034796</v>
      </c>
      <c r="R6694" t="n">
        <v>0.991882882792879</v>
      </c>
      <c r="S6694" t="n">
        <v>0.9998296503762619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163.2397468088284</v>
      </c>
      <c r="G6695" t="n">
        <v>1</v>
      </c>
      <c r="H6695" t="n">
        <v>3</v>
      </c>
      <c r="I6695" t="n">
        <v>164.4897468088284</v>
      </c>
      <c r="J6695" t="n">
        <v>164.4897468088284</v>
      </c>
      <c r="K6695" t="n">
        <v>171.083395575664</v>
      </c>
      <c r="L6695" t="n">
        <v>164.1326039516855</v>
      </c>
      <c r="M6695" t="n">
        <v>167.9441611481082</v>
      </c>
      <c r="N6695" t="n">
        <v>173.5088647252147</v>
      </c>
      <c r="O6695" t="n">
        <v>171.083395575664</v>
      </c>
      <c r="P6695" t="n">
        <v>7.843648766835656</v>
      </c>
      <c r="Q6695" t="n">
        <v>0.9765050601041115</v>
      </c>
      <c r="R6695" t="n">
        <v>0.9698111099305488</v>
      </c>
      <c r="S6695" t="n">
        <v>0.9992907138422946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167.3891416921432</v>
      </c>
      <c r="G6696" t="n">
        <v>3</v>
      </c>
      <c r="H6696" t="n">
        <v>6</v>
      </c>
      <c r="I6696" t="n">
        <v>168.5677131207146</v>
      </c>
      <c r="J6696" t="n">
        <v>173.5088647252147</v>
      </c>
      <c r="K6696" t="n">
        <v>178.7616062536766</v>
      </c>
      <c r="L6696" t="n">
        <v>168.2141416921432</v>
      </c>
      <c r="M6696" t="n">
        <v>178.7419982105321</v>
      </c>
      <c r="N6696" t="n">
        <v>184.6749508721761</v>
      </c>
      <c r="O6696" t="n">
        <v>178.7616062536766</v>
      </c>
      <c r="P6696" t="n">
        <v>11.37246456153346</v>
      </c>
      <c r="Q6696" t="n">
        <v>0.9714791507202873</v>
      </c>
      <c r="R6696" t="n">
        <v>0.985648380446226</v>
      </c>
      <c r="S6696" t="n">
        <v>0.999590679621787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169.1754962692456</v>
      </c>
      <c r="G6697" t="n">
        <v>1</v>
      </c>
      <c r="H6697" t="n">
        <v>8</v>
      </c>
      <c r="I6697" t="n">
        <v>171.3254962692456</v>
      </c>
      <c r="J6697" t="n">
        <v>171.3254962692456</v>
      </c>
      <c r="K6697" t="n">
        <v>177.8112190606232</v>
      </c>
      <c r="L6697" t="n">
        <v>170.0354962692456</v>
      </c>
      <c r="M6697" t="n">
        <v>170.0354962692456</v>
      </c>
      <c r="N6697" t="n">
        <v>175.4148907597466</v>
      </c>
      <c r="O6697" t="n">
        <v>175.4148907597466</v>
      </c>
      <c r="P6697" t="n">
        <v>6.239394490500956</v>
      </c>
      <c r="Q6697" t="n">
        <v>0.976885149750378</v>
      </c>
      <c r="R6697" t="n">
        <v>0.9770497433564517</v>
      </c>
      <c r="S6697" t="n">
        <v>0.999469508254494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170.2563913247293</v>
      </c>
      <c r="G6698" t="n">
        <v>4</v>
      </c>
      <c r="H6698" t="n">
        <v>6</v>
      </c>
      <c r="I6698" t="n">
        <v>172.5063913247293</v>
      </c>
      <c r="J6698" t="n">
        <v>173.4787305604738</v>
      </c>
      <c r="K6698" t="n">
        <v>176.4279161833241</v>
      </c>
      <c r="L6698" t="n">
        <v>172.0563913247293</v>
      </c>
      <c r="M6698" t="n">
        <v>184.6749508721761</v>
      </c>
      <c r="N6698" t="n">
        <v>188.4675187145105</v>
      </c>
      <c r="O6698" t="n">
        <v>176.4279161833241</v>
      </c>
      <c r="P6698" t="n">
        <v>6.171524858594807</v>
      </c>
      <c r="Q6698" t="n">
        <v>0.9887677324069064</v>
      </c>
      <c r="R6698" t="n">
        <v>0.9908019962510609</v>
      </c>
      <c r="S6698" t="n">
        <v>0.9998966855605697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170.4427128391029</v>
      </c>
      <c r="G6699" t="n">
        <v>2</v>
      </c>
      <c r="H6699" t="n">
        <v>8</v>
      </c>
      <c r="I6699" t="n">
        <v>172.2760461724362</v>
      </c>
      <c r="J6699" t="n">
        <v>174.3681466544214</v>
      </c>
      <c r="K6699" t="n">
        <v>177.7400016287434</v>
      </c>
      <c r="L6699" t="n">
        <v>171.3227128391028</v>
      </c>
      <c r="M6699" t="n">
        <v>175.4148907597466</v>
      </c>
      <c r="N6699" t="n">
        <v>178.7155093613717</v>
      </c>
      <c r="O6699" t="n">
        <v>177.7400016287434</v>
      </c>
      <c r="P6699" t="n">
        <v>7.297288789640561</v>
      </c>
      <c r="Q6699" t="n">
        <v>0.9942616441236085</v>
      </c>
      <c r="R6699" t="n">
        <v>0.9858553671741335</v>
      </c>
      <c r="S6699" t="n">
        <v>0.9999188330631043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170.4902035016544</v>
      </c>
      <c r="G6700" t="n">
        <v>4</v>
      </c>
      <c r="H6700" t="n">
        <v>5</v>
      </c>
      <c r="I6700" t="n">
        <v>171.0527035016544</v>
      </c>
      <c r="J6700" t="n">
        <v>171.0527035016544</v>
      </c>
      <c r="K6700" t="n">
        <v>173.4787305604738</v>
      </c>
      <c r="L6700" t="n">
        <v>170.9902035016544</v>
      </c>
      <c r="M6700" t="n">
        <v>170.9902035016544</v>
      </c>
      <c r="N6700" t="n">
        <v>174.2910776159378</v>
      </c>
      <c r="O6700" t="n">
        <v>173.4787305604738</v>
      </c>
      <c r="P6700" t="n">
        <v>2.988527058819443</v>
      </c>
      <c r="Q6700" t="n">
        <v>0.9907509880246714</v>
      </c>
      <c r="R6700" t="n">
        <v>0.9941702342009109</v>
      </c>
      <c r="S6700" t="n">
        <v>0.9999460804263108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175.8427496898494</v>
      </c>
      <c r="G6701" t="n">
        <v>6</v>
      </c>
      <c r="H6701" t="n">
        <v>7</v>
      </c>
      <c r="I6701" t="n">
        <v>176.6427496898494</v>
      </c>
      <c r="J6701" t="n">
        <v>188.4675187145105</v>
      </c>
      <c r="K6701" t="n">
        <v>191.7311542613045</v>
      </c>
      <c r="L6701" t="n">
        <v>176.5538608009605</v>
      </c>
      <c r="M6701" t="n">
        <v>176.5538608009605</v>
      </c>
      <c r="N6701" t="n">
        <v>179.3433786549458</v>
      </c>
      <c r="O6701" t="n">
        <v>179.3433786549458</v>
      </c>
      <c r="P6701" t="n">
        <v>3.500628965096411</v>
      </c>
      <c r="Q6701" t="n">
        <v>0.9920797056121601</v>
      </c>
      <c r="R6701" t="n">
        <v>0.9892041467589713</v>
      </c>
      <c r="S6701" t="n">
        <v>0.9999144936641632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177.6664610190389</v>
      </c>
      <c r="G6702" t="n">
        <v>5</v>
      </c>
      <c r="H6702" t="n">
        <v>7</v>
      </c>
      <c r="I6702" t="n">
        <v>178.2220165745945</v>
      </c>
      <c r="J6702" t="n">
        <v>178.2220165745945</v>
      </c>
      <c r="K6702" t="n">
        <v>182.3277565674767</v>
      </c>
      <c r="L6702" t="n">
        <v>178.1109054634834</v>
      </c>
      <c r="M6702" t="n">
        <v>179.3433786549458</v>
      </c>
      <c r="N6702" t="n">
        <v>182.6601601557292</v>
      </c>
      <c r="O6702" t="n">
        <v>182.3277565674767</v>
      </c>
      <c r="P6702" t="n">
        <v>4.661295548437778</v>
      </c>
      <c r="Q6702" t="n">
        <v>0.9927538995463724</v>
      </c>
      <c r="R6702" t="n">
        <v>0.987176692586342</v>
      </c>
      <c r="S6702" t="n">
        <v>0.9999070810263329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177.7746096131542</v>
      </c>
      <c r="G6703" t="n">
        <v>5</v>
      </c>
      <c r="H6703" t="n">
        <v>7</v>
      </c>
      <c r="I6703" t="n">
        <v>180.4412762798208</v>
      </c>
      <c r="J6703" t="n">
        <v>182.3277565674767</v>
      </c>
      <c r="K6703" t="n">
        <v>186.1948278056912</v>
      </c>
      <c r="L6703" t="n">
        <v>179.9079429464875</v>
      </c>
      <c r="M6703" t="n">
        <v>186.1691460818103</v>
      </c>
      <c r="N6703" t="n">
        <v>189.2931213864708</v>
      </c>
      <c r="O6703" t="n">
        <v>186.1948278056912</v>
      </c>
      <c r="P6703" t="n">
        <v>8.420218192537021</v>
      </c>
      <c r="Q6703" t="n">
        <v>0.9931736779784655</v>
      </c>
      <c r="R6703" t="n">
        <v>0.9879175958948546</v>
      </c>
      <c r="S6703" t="n">
        <v>0.999917521618784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178.1003129806715</v>
      </c>
      <c r="G6704" t="n">
        <v>6</v>
      </c>
      <c r="H6704" t="n">
        <v>7</v>
      </c>
      <c r="I6704" t="n">
        <v>179.2753129806715</v>
      </c>
      <c r="J6704" t="n">
        <v>191.7311542613045</v>
      </c>
      <c r="K6704" t="n">
        <v>195.8365415723039</v>
      </c>
      <c r="L6704" t="n">
        <v>179.144757425116</v>
      </c>
      <c r="M6704" t="n">
        <v>182.6601601557292</v>
      </c>
      <c r="N6704" t="n">
        <v>186.1691460818103</v>
      </c>
      <c r="O6704" t="n">
        <v>186.1691460818103</v>
      </c>
      <c r="P6704" t="n">
        <v>8.06883310113875</v>
      </c>
      <c r="Q6704" t="n">
        <v>0.9900471119494768</v>
      </c>
      <c r="R6704" t="n">
        <v>0.9864386547773104</v>
      </c>
      <c r="S6704" t="n">
        <v>0.9998650254491841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180.9582202158634</v>
      </c>
      <c r="G6705" t="n">
        <v>1</v>
      </c>
      <c r="H6705" t="n">
        <v>8</v>
      </c>
      <c r="I6705" t="n">
        <v>183.4582202158634</v>
      </c>
      <c r="J6705" t="n">
        <v>183.4582202158634</v>
      </c>
      <c r="K6705" t="n">
        <v>185.9318509269389</v>
      </c>
      <c r="L6705" t="n">
        <v>181.9582202158634</v>
      </c>
      <c r="M6705" t="n">
        <v>181.9582202158634</v>
      </c>
      <c r="N6705" t="n">
        <v>184.0099014003235</v>
      </c>
      <c r="O6705" t="n">
        <v>184.0099014003235</v>
      </c>
      <c r="P6705" t="n">
        <v>3.051681184460051</v>
      </c>
      <c r="Q6705" t="n">
        <v>0.9911202542546612</v>
      </c>
      <c r="R6705" t="n">
        <v>0.991183941087893</v>
      </c>
      <c r="S6705" t="n">
        <v>0.9999217156383846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188.998052080599</v>
      </c>
      <c r="G6706" t="n">
        <v>4</v>
      </c>
      <c r="H6706" t="n">
        <v>8</v>
      </c>
      <c r="I6706" t="n">
        <v>189.560552080599</v>
      </c>
      <c r="J6706" t="n">
        <v>189.560552080599</v>
      </c>
      <c r="K6706" t="n">
        <v>194.1382117757655</v>
      </c>
      <c r="L6706" t="n">
        <v>189.358052080599</v>
      </c>
      <c r="M6706" t="n">
        <v>189.358052080599</v>
      </c>
      <c r="N6706" t="n">
        <v>194.480159564236</v>
      </c>
      <c r="O6706" t="n">
        <v>194.1382117757655</v>
      </c>
      <c r="P6706" t="n">
        <v>5.140159695166517</v>
      </c>
      <c r="Q6706" t="n">
        <v>0.9826196836003342</v>
      </c>
      <c r="R6706" t="n">
        <v>0.9781353231383786</v>
      </c>
      <c r="S6706" t="n">
        <v>0.9996199849981686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189.8400746368103</v>
      </c>
      <c r="G6707" t="n">
        <v>3</v>
      </c>
      <c r="H6707" t="n">
        <v>4</v>
      </c>
      <c r="I6707" t="n">
        <v>192.3757889225245</v>
      </c>
      <c r="J6707" t="n">
        <v>192.3757889225245</v>
      </c>
      <c r="K6707" t="n">
        <v>197.370375723784</v>
      </c>
      <c r="L6707" t="n">
        <v>192.0588246368103</v>
      </c>
      <c r="M6707" t="n">
        <v>194.1382117757655</v>
      </c>
      <c r="N6707" t="n">
        <v>198.525065637571</v>
      </c>
      <c r="O6707" t="n">
        <v>197.370375723784</v>
      </c>
      <c r="P6707" t="n">
        <v>7.53030108697368</v>
      </c>
      <c r="Q6707" t="n">
        <v>0.9728616564311373</v>
      </c>
      <c r="R6707" t="n">
        <v>0.9833380593997915</v>
      </c>
      <c r="S6707" t="n">
        <v>0.9995478225314676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193.1807709298871</v>
      </c>
      <c r="G6708" t="n">
        <v>3</v>
      </c>
      <c r="H6708" t="n">
        <v>6</v>
      </c>
      <c r="I6708" t="n">
        <v>195.53791378703</v>
      </c>
      <c r="J6708" t="n">
        <v>197.370375723784</v>
      </c>
      <c r="K6708" t="n">
        <v>200.6039848121444</v>
      </c>
      <c r="L6708" t="n">
        <v>194.8307709298871</v>
      </c>
      <c r="M6708" t="n">
        <v>195.8365415723039</v>
      </c>
      <c r="N6708" t="n">
        <v>199.4888914059197</v>
      </c>
      <c r="O6708" t="n">
        <v>199.4888914059197</v>
      </c>
      <c r="P6708" t="n">
        <v>6.308120476032599</v>
      </c>
      <c r="Q6708" t="n">
        <v>0.9823449159660302</v>
      </c>
      <c r="R6708" t="n">
        <v>0.9911405519267493</v>
      </c>
      <c r="S6708" t="n">
        <v>0.9998435856997722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196.9882380494154</v>
      </c>
      <c r="G6709" t="n">
        <v>2</v>
      </c>
      <c r="H6709" t="n">
        <v>6</v>
      </c>
      <c r="I6709" t="n">
        <v>198.029904716082</v>
      </c>
      <c r="J6709" t="n">
        <v>198.029904716082</v>
      </c>
      <c r="K6709" t="n">
        <v>203.0164633402792</v>
      </c>
      <c r="L6709" t="n">
        <v>197.6132380494154</v>
      </c>
      <c r="M6709" t="n">
        <v>199.4888914059197</v>
      </c>
      <c r="N6709" t="n">
        <v>205.0987698581416</v>
      </c>
      <c r="O6709" t="n">
        <v>203.0164633402792</v>
      </c>
      <c r="P6709" t="n">
        <v>6.028225290863844</v>
      </c>
      <c r="Q6709" t="n">
        <v>0.9915253494351733</v>
      </c>
      <c r="R6709" t="n">
        <v>0.9864245569430615</v>
      </c>
      <c r="S6709" t="n">
        <v>0.9998849528638297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197.7755216976154</v>
      </c>
      <c r="G6710" t="n">
        <v>5</v>
      </c>
      <c r="H6710" t="n">
        <v>6</v>
      </c>
      <c r="I6710" t="n">
        <v>199.5810772531709</v>
      </c>
      <c r="J6710" t="n">
        <v>199.5810772531709</v>
      </c>
      <c r="K6710" t="n">
        <v>205.2560409100642</v>
      </c>
      <c r="L6710" t="n">
        <v>199.4005216976154</v>
      </c>
      <c r="M6710" t="n">
        <v>205.0987698581416</v>
      </c>
      <c r="N6710" t="n">
        <v>210.4624270554391</v>
      </c>
      <c r="O6710" t="n">
        <v>205.2560409100642</v>
      </c>
      <c r="P6710" t="n">
        <v>7.480519212448854</v>
      </c>
      <c r="Q6710" t="n">
        <v>0.9899983123005808</v>
      </c>
      <c r="R6710" t="n">
        <v>0.9870165068204939</v>
      </c>
      <c r="S6710" t="n">
        <v>0.999870143155971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198.6444646216007</v>
      </c>
      <c r="G6711" t="n">
        <v>1</v>
      </c>
      <c r="H6711" t="n">
        <v>2</v>
      </c>
      <c r="I6711" t="n">
        <v>203.1444646216007</v>
      </c>
      <c r="J6711" t="n">
        <v>203.1444646216007</v>
      </c>
      <c r="K6711" t="n">
        <v>204.4947151962657</v>
      </c>
      <c r="L6711" t="n">
        <v>202.3944646216007</v>
      </c>
      <c r="M6711" t="n">
        <v>203.0164633402792</v>
      </c>
      <c r="N6711" t="n">
        <v>204.1605605498275</v>
      </c>
      <c r="O6711" t="n">
        <v>204.1605605498275</v>
      </c>
      <c r="P6711" t="n">
        <v>5.516095928226775</v>
      </c>
      <c r="Q6711" t="n">
        <v>0.9951431060545468</v>
      </c>
      <c r="R6711" t="n">
        <v>0.9980492274946032</v>
      </c>
      <c r="S6711" t="n">
        <v>0.9999905253048296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203.7022689188558</v>
      </c>
      <c r="G6712" t="n">
        <v>1</v>
      </c>
      <c r="H6712" t="n">
        <v>5</v>
      </c>
      <c r="I6712" t="n">
        <v>208.5522689188558</v>
      </c>
      <c r="J6712" t="n">
        <v>208.5522689188558</v>
      </c>
      <c r="K6712" t="n">
        <v>213.2614249629887</v>
      </c>
      <c r="L6712" t="n">
        <v>206.3967133633003</v>
      </c>
      <c r="M6712" t="n">
        <v>206.3967133633003</v>
      </c>
      <c r="N6712" t="n">
        <v>211.1461951965837</v>
      </c>
      <c r="O6712" t="n">
        <v>211.1461951965837</v>
      </c>
      <c r="P6712" t="n">
        <v>7.443926277727911</v>
      </c>
      <c r="Q6712" t="n">
        <v>0.9831630998844394</v>
      </c>
      <c r="R6712" t="n">
        <v>0.9916225497364268</v>
      </c>
      <c r="S6712" t="n">
        <v>0.9998589497066891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205.1025939215745</v>
      </c>
      <c r="G6713" t="n">
        <v>4</v>
      </c>
      <c r="H6713" t="n">
        <v>8</v>
      </c>
      <c r="I6713" t="n">
        <v>207.1025939215745</v>
      </c>
      <c r="J6713" t="n">
        <v>207.1025939215745</v>
      </c>
      <c r="K6713" t="n">
        <v>212.6531894645281</v>
      </c>
      <c r="L6713" t="n">
        <v>206.3825939215745</v>
      </c>
      <c r="M6713" t="n">
        <v>206.3825939215745</v>
      </c>
      <c r="N6713" t="n">
        <v>212.5933541926415</v>
      </c>
      <c r="O6713" t="n">
        <v>212.5933541926415</v>
      </c>
      <c r="P6713" t="n">
        <v>7.490760271066989</v>
      </c>
      <c r="Q6713" t="n">
        <v>0.9789647743284785</v>
      </c>
      <c r="R6713" t="n">
        <v>0.9735501632209805</v>
      </c>
      <c r="S6713" t="n">
        <v>0.9994436217143784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209.5881650175651</v>
      </c>
      <c r="G6714" t="n">
        <v>4</v>
      </c>
      <c r="H6714" t="n">
        <v>6</v>
      </c>
      <c r="I6714" t="n">
        <v>211.0256650175651</v>
      </c>
      <c r="J6714" t="n">
        <v>212.6531894645281</v>
      </c>
      <c r="K6714" t="n">
        <v>214.5961249468878</v>
      </c>
      <c r="L6714" t="n">
        <v>210.7381650175651</v>
      </c>
      <c r="M6714" t="n">
        <v>210.7381650175651</v>
      </c>
      <c r="N6714" t="n">
        <v>213.2367241360673</v>
      </c>
      <c r="O6714" t="n">
        <v>213.2367241360673</v>
      </c>
      <c r="P6714" t="n">
        <v>3.648559118502163</v>
      </c>
      <c r="Q6714" t="n">
        <v>0.9925858851202755</v>
      </c>
      <c r="R6714" t="n">
        <v>0.9939307697951285</v>
      </c>
      <c r="S6714" t="n">
        <v>0.9999550020300296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210.6324434917126</v>
      </c>
      <c r="G6715" t="n">
        <v>3</v>
      </c>
      <c r="H6715" t="n">
        <v>7</v>
      </c>
      <c r="I6715" t="n">
        <v>211.0253006345698</v>
      </c>
      <c r="J6715" t="n">
        <v>211.0253006345698</v>
      </c>
      <c r="K6715" t="n">
        <v>216.0918874409426</v>
      </c>
      <c r="L6715" t="n">
        <v>210.8768879361571</v>
      </c>
      <c r="M6715" t="n">
        <v>210.8768879361571</v>
      </c>
      <c r="N6715" t="n">
        <v>215.7682276969598</v>
      </c>
      <c r="O6715" t="n">
        <v>215.7682276969598</v>
      </c>
      <c r="P6715" t="n">
        <v>5.135784205247148</v>
      </c>
      <c r="Q6715" t="n">
        <v>0.9724758743770198</v>
      </c>
      <c r="R6715" t="n">
        <v>0.981146841374822</v>
      </c>
      <c r="S6715" t="n">
        <v>0.9994810832936106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210.9002746835183</v>
      </c>
      <c r="G6716" t="n">
        <v>4</v>
      </c>
      <c r="H6716" t="n">
        <v>8</v>
      </c>
      <c r="I6716" t="n">
        <v>213.6502746835183</v>
      </c>
      <c r="J6716" t="n">
        <v>218.3793696305165</v>
      </c>
      <c r="K6716" t="n">
        <v>220.9942712069795</v>
      </c>
      <c r="L6716" t="n">
        <v>212.6602746835183</v>
      </c>
      <c r="M6716" t="n">
        <v>212.6602746835183</v>
      </c>
      <c r="N6716" t="n">
        <v>215.586181768293</v>
      </c>
      <c r="O6716" t="n">
        <v>215.586181768293</v>
      </c>
      <c r="P6716" t="n">
        <v>4.685907084774669</v>
      </c>
      <c r="Q6716" t="n">
        <v>0.9900345202104736</v>
      </c>
      <c r="R6716" t="n">
        <v>0.9874510535632443</v>
      </c>
      <c r="S6716" t="n">
        <v>0.9998749437279046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211.5202510576815</v>
      </c>
      <c r="G6717" t="n">
        <v>4</v>
      </c>
      <c r="H6717" t="n">
        <v>8</v>
      </c>
      <c r="I6717" t="n">
        <v>213.6452510576815</v>
      </c>
      <c r="J6717" t="n">
        <v>214.5961249468878</v>
      </c>
      <c r="K6717" t="n">
        <v>218.3793696305165</v>
      </c>
      <c r="L6717" t="n">
        <v>212.8802510576815</v>
      </c>
      <c r="M6717" t="n">
        <v>215.586181768293</v>
      </c>
      <c r="N6717" t="n">
        <v>219.8193898258745</v>
      </c>
      <c r="O6717" t="n">
        <v>218.3793696305165</v>
      </c>
      <c r="P6717" t="n">
        <v>6.859118572835058</v>
      </c>
      <c r="Q6717" t="n">
        <v>0.9856140826159412</v>
      </c>
      <c r="R6717" t="n">
        <v>0.981895177193886</v>
      </c>
      <c r="S6717" t="n">
        <v>0.9997395455148582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215.2301464354317</v>
      </c>
      <c r="G6718" t="n">
        <v>2</v>
      </c>
      <c r="H6718" t="n">
        <v>8</v>
      </c>
      <c r="I6718" t="n">
        <v>217.3968131020983</v>
      </c>
      <c r="J6718" t="n">
        <v>217.3968131020983</v>
      </c>
      <c r="K6718" t="n">
        <v>219.8034126026983</v>
      </c>
      <c r="L6718" t="n">
        <v>216.2701464354317</v>
      </c>
      <c r="M6718" t="n">
        <v>219.8193898258745</v>
      </c>
      <c r="N6718" t="n">
        <v>222.1751456750533</v>
      </c>
      <c r="O6718" t="n">
        <v>219.8034126026983</v>
      </c>
      <c r="P6718" t="n">
        <v>4.57326616726661</v>
      </c>
      <c r="Q6718" t="n">
        <v>0.9959009817028155</v>
      </c>
      <c r="R6718" t="n">
        <v>0.9898839642894897</v>
      </c>
      <c r="S6718" t="n">
        <v>0.9999585341845276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215.3862682681854</v>
      </c>
      <c r="G6719" t="n">
        <v>6</v>
      </c>
      <c r="H6719" t="n">
        <v>7</v>
      </c>
      <c r="I6719" t="n">
        <v>216.2862682681854</v>
      </c>
      <c r="J6719" t="n">
        <v>219.9395298817106</v>
      </c>
      <c r="K6719" t="n">
        <v>225.7308284493987</v>
      </c>
      <c r="L6719" t="n">
        <v>216.1862682681854</v>
      </c>
      <c r="M6719" t="n">
        <v>219.3037151861913</v>
      </c>
      <c r="N6719" t="n">
        <v>224.2536952071515</v>
      </c>
      <c r="O6719" t="n">
        <v>224.2536952071515</v>
      </c>
      <c r="P6719" t="n">
        <v>8.867426938966105</v>
      </c>
      <c r="Q6719" t="n">
        <v>0.9859886251187205</v>
      </c>
      <c r="R6719" t="n">
        <v>0.9809229882912576</v>
      </c>
      <c r="S6719" t="n">
        <v>0.9997327048373342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215.4452592939182</v>
      </c>
      <c r="G6720" t="n">
        <v>6</v>
      </c>
      <c r="H6720" t="n">
        <v>7</v>
      </c>
      <c r="I6720" t="n">
        <v>215.9452592939182</v>
      </c>
      <c r="J6720" t="n">
        <v>215.9452592939182</v>
      </c>
      <c r="K6720" t="n">
        <v>219.9395298817106</v>
      </c>
      <c r="L6720" t="n">
        <v>215.8897037383627</v>
      </c>
      <c r="M6720" t="n">
        <v>215.8897037383627</v>
      </c>
      <c r="N6720" t="n">
        <v>219.3037151861913</v>
      </c>
      <c r="O6720" t="n">
        <v>219.3037151861913</v>
      </c>
      <c r="P6720" t="n">
        <v>3.858455892273099</v>
      </c>
      <c r="Q6720" t="n">
        <v>0.9903151888045972</v>
      </c>
      <c r="R6720" t="n">
        <v>0.9868032743531265</v>
      </c>
      <c r="S6720" t="n">
        <v>0.9998721922037125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217.1189817246713</v>
      </c>
      <c r="G6721" t="n">
        <v>5</v>
      </c>
      <c r="H6721" t="n">
        <v>7</v>
      </c>
      <c r="I6721" t="n">
        <v>219.2023150580046</v>
      </c>
      <c r="J6721" t="n">
        <v>219.2023150580046</v>
      </c>
      <c r="K6721" t="n">
        <v>224.9076051458197</v>
      </c>
      <c r="L6721" t="n">
        <v>218.7856483913379</v>
      </c>
      <c r="M6721" t="n">
        <v>224.2536952071515</v>
      </c>
      <c r="N6721" t="n">
        <v>228.8626574533419</v>
      </c>
      <c r="O6721" t="n">
        <v>224.9076051458197</v>
      </c>
      <c r="P6721" t="n">
        <v>7.788623421148458</v>
      </c>
      <c r="Q6721" t="n">
        <v>0.9899451339036855</v>
      </c>
      <c r="R6721" t="n">
        <v>0.9822255036051188</v>
      </c>
      <c r="S6721" t="n">
        <v>0.9998212798188201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218.2807682286039</v>
      </c>
      <c r="G6722" t="n">
        <v>3</v>
      </c>
      <c r="H6722" t="n">
        <v>6</v>
      </c>
      <c r="I6722" t="n">
        <v>221.3879110857468</v>
      </c>
      <c r="J6722" t="n">
        <v>221.3879110857468</v>
      </c>
      <c r="K6722" t="n">
        <v>225.1047124554577</v>
      </c>
      <c r="L6722" t="n">
        <v>220.4557682286039</v>
      </c>
      <c r="M6722" t="n">
        <v>225.7308284493987</v>
      </c>
      <c r="N6722" t="n">
        <v>229.9289422266981</v>
      </c>
      <c r="O6722" t="n">
        <v>225.1047124554577</v>
      </c>
      <c r="P6722" t="n">
        <v>6.823944226853797</v>
      </c>
      <c r="Q6722" t="n">
        <v>0.9797336526970384</v>
      </c>
      <c r="R6722" t="n">
        <v>0.9898234584207934</v>
      </c>
      <c r="S6722" t="n">
        <v>0.9997937586740128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218.3333678628884</v>
      </c>
      <c r="G6723" t="n">
        <v>1</v>
      </c>
      <c r="H6723" t="n">
        <v>3</v>
      </c>
      <c r="I6723" t="n">
        <v>223.1333678628884</v>
      </c>
      <c r="J6723" t="n">
        <v>223.1333678628884</v>
      </c>
      <c r="K6723" t="n">
        <v>225.6352103010375</v>
      </c>
      <c r="L6723" t="n">
        <v>221.7619392914598</v>
      </c>
      <c r="M6723" t="n">
        <v>225.1047124554577</v>
      </c>
      <c r="N6723" t="n">
        <v>227.2161399908383</v>
      </c>
      <c r="O6723" t="n">
        <v>225.6352103010375</v>
      </c>
      <c r="P6723" t="n">
        <v>7.301842438149095</v>
      </c>
      <c r="Q6723" t="n">
        <v>0.9910194369721373</v>
      </c>
      <c r="R6723" t="n">
        <v>0.9884362818489745</v>
      </c>
      <c r="S6723" t="n">
        <v>0.9998961513003083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218.8433498003893</v>
      </c>
      <c r="G6724" t="n">
        <v>4</v>
      </c>
      <c r="H6724" t="n">
        <v>8</v>
      </c>
      <c r="I6724" t="n">
        <v>219.9058498003893</v>
      </c>
      <c r="J6724" t="n">
        <v>220.9942712069795</v>
      </c>
      <c r="K6724" t="n">
        <v>224.443533609262</v>
      </c>
      <c r="L6724" t="n">
        <v>219.5233498003893</v>
      </c>
      <c r="M6724" t="n">
        <v>222.1751456750533</v>
      </c>
      <c r="N6724" t="n">
        <v>226.0346489890313</v>
      </c>
      <c r="O6724" t="n">
        <v>224.443533609262</v>
      </c>
      <c r="P6724" t="n">
        <v>5.600183808872657</v>
      </c>
      <c r="Q6724" t="n">
        <v>0.9868756893945564</v>
      </c>
      <c r="R6724" t="n">
        <v>0.9834801801906004</v>
      </c>
      <c r="S6724" t="n">
        <v>0.9997831887536754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224.9370238312133</v>
      </c>
      <c r="G6725" t="n">
        <v>3</v>
      </c>
      <c r="H6725" t="n">
        <v>6</v>
      </c>
      <c r="I6725" t="n">
        <v>227.8298809740704</v>
      </c>
      <c r="J6725" t="n">
        <v>227.8298809740704</v>
      </c>
      <c r="K6725" t="n">
        <v>229.0980133330692</v>
      </c>
      <c r="L6725" t="n">
        <v>226.9620238312133</v>
      </c>
      <c r="M6725" t="n">
        <v>229.9289422266981</v>
      </c>
      <c r="N6725" t="n">
        <v>231.3612931645601</v>
      </c>
      <c r="O6725" t="n">
        <v>229.0980133330692</v>
      </c>
      <c r="P6725" t="n">
        <v>4.160989501855965</v>
      </c>
      <c r="Q6725" t="n">
        <v>0.9930386563294858</v>
      </c>
      <c r="R6725" t="n">
        <v>0.9965161690394024</v>
      </c>
      <c r="S6725" t="n">
        <v>0.9999757478553933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225.3617598601867</v>
      </c>
      <c r="G6726" t="n">
        <v>1</v>
      </c>
      <c r="H6726" t="n">
        <v>7</v>
      </c>
      <c r="I6726" t="n">
        <v>227.7617598601867</v>
      </c>
      <c r="J6726" t="n">
        <v>227.7617598601867</v>
      </c>
      <c r="K6726" t="n">
        <v>229.0095976438286</v>
      </c>
      <c r="L6726" t="n">
        <v>226.4284265268533</v>
      </c>
      <c r="M6726" t="n">
        <v>228.8626574533419</v>
      </c>
      <c r="N6726" t="n">
        <v>229.8793431187227</v>
      </c>
      <c r="O6726" t="n">
        <v>229.0095976438286</v>
      </c>
      <c r="P6726" t="n">
        <v>3.647837783641961</v>
      </c>
      <c r="Q6726" t="n">
        <v>0.9955106599098826</v>
      </c>
      <c r="R6726" t="n">
        <v>0.9960516953658223</v>
      </c>
      <c r="S6726" t="n">
        <v>0.9999822747177178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229.3055726854389</v>
      </c>
      <c r="G6727" t="n">
        <v>1</v>
      </c>
      <c r="H6727" t="n">
        <v>4</v>
      </c>
      <c r="I6727" t="n">
        <v>232.0555726854389</v>
      </c>
      <c r="J6727" t="n">
        <v>232.0555726854389</v>
      </c>
      <c r="K6727" t="n">
        <v>237.7267834158242</v>
      </c>
      <c r="L6727" t="n">
        <v>231.0243226854389</v>
      </c>
      <c r="M6727" t="n">
        <v>231.0243226854389</v>
      </c>
      <c r="N6727" t="n">
        <v>235.2281572128574</v>
      </c>
      <c r="O6727" t="n">
        <v>235.2281572128574</v>
      </c>
      <c r="P6727" t="n">
        <v>5.922584527418451</v>
      </c>
      <c r="Q6727" t="n">
        <v>0.9797584432355042</v>
      </c>
      <c r="R6727" t="n">
        <v>0.9840276128394989</v>
      </c>
      <c r="S6727" t="n">
        <v>0.9996766940186262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235.386948215758</v>
      </c>
      <c r="G6728" t="n">
        <v>2</v>
      </c>
      <c r="H6728" t="n">
        <v>4</v>
      </c>
      <c r="I6728" t="n">
        <v>236.7202815490913</v>
      </c>
      <c r="J6728" t="n">
        <v>236.7202815490913</v>
      </c>
      <c r="K6728" t="n">
        <v>240.6004199153204</v>
      </c>
      <c r="L6728" t="n">
        <v>236.386948215758</v>
      </c>
      <c r="M6728" t="n">
        <v>236.386948215758</v>
      </c>
      <c r="N6728" t="n">
        <v>239.7813909403402</v>
      </c>
      <c r="O6728" t="n">
        <v>239.7813909403402</v>
      </c>
      <c r="P6728" t="n">
        <v>4.394442724582206</v>
      </c>
      <c r="Q6728" t="n">
        <v>0.993399488051931</v>
      </c>
      <c r="R6728" t="n">
        <v>0.9870829231060304</v>
      </c>
      <c r="S6728" t="n">
        <v>0.9999147406796273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235.395233836945</v>
      </c>
      <c r="G6729" t="n">
        <v>3</v>
      </c>
      <c r="H6729" t="n">
        <v>5</v>
      </c>
      <c r="I6729" t="n">
        <v>238.2166624083736</v>
      </c>
      <c r="J6729" t="n">
        <v>238.2166624083736</v>
      </c>
      <c r="K6729" t="n">
        <v>238.3768238355644</v>
      </c>
      <c r="L6729" t="n">
        <v>237.5896782813895</v>
      </c>
      <c r="M6729" t="n">
        <v>242.0676729640412</v>
      </c>
      <c r="N6729" t="n">
        <v>242.2590742509599</v>
      </c>
      <c r="O6729" t="n">
        <v>238.3768238355644</v>
      </c>
      <c r="P6729" t="n">
        <v>2.981589998619341</v>
      </c>
      <c r="Q6729" t="n">
        <v>0.9991181171621117</v>
      </c>
      <c r="R6729" t="n">
        <v>0.9996610291237553</v>
      </c>
      <c r="S6729" t="n">
        <v>0.9999997010674017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235.8352551487289</v>
      </c>
      <c r="G6730" t="n">
        <v>1</v>
      </c>
      <c r="H6730" t="n">
        <v>5</v>
      </c>
      <c r="I6730" t="n">
        <v>238.9852551487289</v>
      </c>
      <c r="J6730" t="n">
        <v>238.9852551487289</v>
      </c>
      <c r="K6730" t="n">
        <v>243.4296146995715</v>
      </c>
      <c r="L6730" t="n">
        <v>237.5852551487289</v>
      </c>
      <c r="M6730" t="n">
        <v>237.5852551487289</v>
      </c>
      <c r="N6730" t="n">
        <v>242.0676729640412</v>
      </c>
      <c r="O6730" t="n">
        <v>242.0676729640412</v>
      </c>
      <c r="P6730" t="n">
        <v>6.232417815312317</v>
      </c>
      <c r="Q6730" t="n">
        <v>0.9841022741848563</v>
      </c>
      <c r="R6730" t="n">
        <v>0.9920917471914285</v>
      </c>
      <c r="S6730" t="n">
        <v>0.9998742767651725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236.2852702662124</v>
      </c>
      <c r="G6731" t="n">
        <v>2</v>
      </c>
      <c r="H6731" t="n">
        <v>7</v>
      </c>
      <c r="I6731" t="n">
        <v>236.7852702662124</v>
      </c>
      <c r="J6731" t="n">
        <v>240.6004199153204</v>
      </c>
      <c r="K6731" t="n">
        <v>247.8797727548669</v>
      </c>
      <c r="L6731" t="n">
        <v>236.5519369328791</v>
      </c>
      <c r="M6731" t="n">
        <v>236.5519369328791</v>
      </c>
      <c r="N6731" t="n">
        <v>243.5515298631425</v>
      </c>
      <c r="O6731" t="n">
        <v>243.5515298631425</v>
      </c>
      <c r="P6731" t="n">
        <v>7.266259596930098</v>
      </c>
      <c r="Q6731" t="n">
        <v>0.9876528881591808</v>
      </c>
      <c r="R6731" t="n">
        <v>0.9731308115009094</v>
      </c>
      <c r="S6731" t="n">
        <v>0.9996682431245297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238.8517824114478</v>
      </c>
      <c r="G6732" t="n">
        <v>2</v>
      </c>
      <c r="H6732" t="n">
        <v>6</v>
      </c>
      <c r="I6732" t="n">
        <v>241.4767824114478</v>
      </c>
      <c r="J6732" t="n">
        <v>247.8797727548669</v>
      </c>
      <c r="K6732" t="n">
        <v>253.1319136599969</v>
      </c>
      <c r="L6732" t="n">
        <v>240.4267824114478</v>
      </c>
      <c r="M6732" t="n">
        <v>240.4267824114478</v>
      </c>
      <c r="N6732" t="n">
        <v>246.335440929719</v>
      </c>
      <c r="O6732" t="n">
        <v>246.335440929719</v>
      </c>
      <c r="P6732" t="n">
        <v>7.483658518271199</v>
      </c>
      <c r="Q6732" t="n">
        <v>0.9910760124752149</v>
      </c>
      <c r="R6732" t="n">
        <v>0.9857067251848645</v>
      </c>
      <c r="S6732" t="n">
        <v>0.9998724469938614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240.1005616216183</v>
      </c>
      <c r="G6733" t="n">
        <v>6</v>
      </c>
      <c r="H6733" t="n">
        <v>7</v>
      </c>
      <c r="I6733" t="n">
        <v>241.5005616216183</v>
      </c>
      <c r="J6733" t="n">
        <v>246.335440929719</v>
      </c>
      <c r="K6733" t="n">
        <v>251.2411969692506</v>
      </c>
      <c r="L6733" t="n">
        <v>241.3450060660628</v>
      </c>
      <c r="M6733" t="n">
        <v>243.5515298631425</v>
      </c>
      <c r="N6733" t="n">
        <v>247.7446126578844</v>
      </c>
      <c r="O6733" t="n">
        <v>247.7446126578844</v>
      </c>
      <c r="P6733" t="n">
        <v>7.644051036266092</v>
      </c>
      <c r="Q6733" t="n">
        <v>0.9881183091536232</v>
      </c>
      <c r="R6733" t="n">
        <v>0.9838162935933786</v>
      </c>
      <c r="S6733" t="n">
        <v>0.9998077102037281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245.7718888368489</v>
      </c>
      <c r="G6734" t="n">
        <v>1</v>
      </c>
      <c r="H6734" t="n">
        <v>8</v>
      </c>
      <c r="I6734" t="n">
        <v>246.4218888368489</v>
      </c>
      <c r="J6734" t="n">
        <v>246.4218888368489</v>
      </c>
      <c r="K6734" t="n">
        <v>251.5344472557662</v>
      </c>
      <c r="L6734" t="n">
        <v>246.0318888368489</v>
      </c>
      <c r="M6734" t="n">
        <v>246.0318888368489</v>
      </c>
      <c r="N6734" t="n">
        <v>250.2723520012091</v>
      </c>
      <c r="O6734" t="n">
        <v>250.2723520012091</v>
      </c>
      <c r="P6734" t="n">
        <v>4.500463164360184</v>
      </c>
      <c r="Q6734" t="n">
        <v>0.9817340438738823</v>
      </c>
      <c r="R6734" t="n">
        <v>0.9818644312240732</v>
      </c>
      <c r="S6734" t="n">
        <v>0.9996687364964167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249.3781663603158</v>
      </c>
      <c r="G6735" t="n">
        <v>4</v>
      </c>
      <c r="H6735" t="n">
        <v>7</v>
      </c>
      <c r="I6735" t="n">
        <v>251.6594163603158</v>
      </c>
      <c r="J6735" t="n">
        <v>251.6594163603158</v>
      </c>
      <c r="K6735" t="n">
        <v>256.7430842800673</v>
      </c>
      <c r="L6735" t="n">
        <v>251.000388582538</v>
      </c>
      <c r="M6735" t="n">
        <v>251.000388582538</v>
      </c>
      <c r="N6735" t="n">
        <v>256.5881250354548</v>
      </c>
      <c r="O6735" t="n">
        <v>256.5881250354548</v>
      </c>
      <c r="P6735" t="n">
        <v>7.209958675138978</v>
      </c>
      <c r="Q6735" t="n">
        <v>0.9807171245947414</v>
      </c>
      <c r="R6735" t="n">
        <v>0.9784917153201359</v>
      </c>
      <c r="S6735" t="n">
        <v>0.9995852584263374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251.9956999071098</v>
      </c>
      <c r="G6736" t="n">
        <v>5</v>
      </c>
      <c r="H6736" t="n">
        <v>6</v>
      </c>
      <c r="I6736" t="n">
        <v>253.1901443515542</v>
      </c>
      <c r="J6736" t="n">
        <v>253.1901443515542</v>
      </c>
      <c r="K6736" t="n">
        <v>257.8847132188708</v>
      </c>
      <c r="L6736" t="n">
        <v>253.0706999071098</v>
      </c>
      <c r="M6736" t="n">
        <v>253.0706999071098</v>
      </c>
      <c r="N6736" t="n">
        <v>257.5077429642588</v>
      </c>
      <c r="O6736" t="n">
        <v>257.5077429642588</v>
      </c>
      <c r="P6736" t="n">
        <v>5.512043057149015</v>
      </c>
      <c r="Q6736" t="n">
        <v>0.9917190066956177</v>
      </c>
      <c r="R6736" t="n">
        <v>0.9892474007652092</v>
      </c>
      <c r="S6736" t="n">
        <v>0.999910957797732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254.4883537423256</v>
      </c>
      <c r="G6737" t="n">
        <v>4</v>
      </c>
      <c r="H6737" t="n">
        <v>5</v>
      </c>
      <c r="I6737" t="n">
        <v>255.4571037423256</v>
      </c>
      <c r="J6737" t="n">
        <v>256.7430842800673</v>
      </c>
      <c r="K6737" t="n">
        <v>258.8801415627846</v>
      </c>
      <c r="L6737" t="n">
        <v>255.3494648534367</v>
      </c>
      <c r="M6737" t="n">
        <v>257.8847132188708</v>
      </c>
      <c r="N6737" t="n">
        <v>260.7924124712835</v>
      </c>
      <c r="O6737" t="n">
        <v>258.8801415627846</v>
      </c>
      <c r="P6737" t="n">
        <v>4.391787820459001</v>
      </c>
      <c r="Q6737" t="n">
        <v>0.9918481561387101</v>
      </c>
      <c r="R6737" t="n">
        <v>0.9948628444038129</v>
      </c>
      <c r="S6737" t="n">
        <v>0.9999581227096888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255.2049069651669</v>
      </c>
      <c r="G6738" t="n">
        <v>2</v>
      </c>
      <c r="H6738" t="n">
        <v>3</v>
      </c>
      <c r="I6738" t="n">
        <v>258.954906965167</v>
      </c>
      <c r="J6738" t="n">
        <v>258.954906965167</v>
      </c>
      <c r="K6738" t="n">
        <v>266.5882507799946</v>
      </c>
      <c r="L6738" t="n">
        <v>258.4191926794526</v>
      </c>
      <c r="M6738" t="n">
        <v>258.4191926794526</v>
      </c>
      <c r="N6738" t="n">
        <v>266.0221489790938</v>
      </c>
      <c r="O6738" t="n">
        <v>266.0221489790938</v>
      </c>
      <c r="P6738" t="n">
        <v>10.81724201392686</v>
      </c>
      <c r="Q6738" t="n">
        <v>0.9870563571972125</v>
      </c>
      <c r="R6738" t="n">
        <v>0.9589829698137181</v>
      </c>
      <c r="S6738" t="n">
        <v>0.9994690902124376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259.3639733969541</v>
      </c>
      <c r="G6739" t="n">
        <v>2</v>
      </c>
      <c r="H6739" t="n">
        <v>8</v>
      </c>
      <c r="I6739" t="n">
        <v>262.2389733969541</v>
      </c>
      <c r="J6739" t="n">
        <v>266.5882507799946</v>
      </c>
      <c r="K6739" t="n">
        <v>270.1000016771973</v>
      </c>
      <c r="L6739" t="n">
        <v>260.7439733969541</v>
      </c>
      <c r="M6739" t="n">
        <v>263.690214921378</v>
      </c>
      <c r="N6739" t="n">
        <v>267.1277738982173</v>
      </c>
      <c r="O6739" t="n">
        <v>267.1277738982173</v>
      </c>
      <c r="P6739" t="n">
        <v>7.763800501263177</v>
      </c>
      <c r="Q6739" t="n">
        <v>0.9940242764648294</v>
      </c>
      <c r="R6739" t="n">
        <v>0.9852728584386621</v>
      </c>
      <c r="S6739" t="n">
        <v>0.9999119946735662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259.9854057803062</v>
      </c>
      <c r="G6740" t="n">
        <v>3</v>
      </c>
      <c r="H6740" t="n">
        <v>4</v>
      </c>
      <c r="I6740" t="n">
        <v>262.0925486374491</v>
      </c>
      <c r="J6740" t="n">
        <v>266.0221489790938</v>
      </c>
      <c r="K6740" t="n">
        <v>270.7530964478161</v>
      </c>
      <c r="L6740" t="n">
        <v>261.8291557803062</v>
      </c>
      <c r="M6740" t="n">
        <v>261.8291557803062</v>
      </c>
      <c r="N6740" t="n">
        <v>265.9844495010861</v>
      </c>
      <c r="O6740" t="n">
        <v>265.9844495010861</v>
      </c>
      <c r="P6740" t="n">
        <v>5.999043720779866</v>
      </c>
      <c r="Q6740" t="n">
        <v>0.9742755646529236</v>
      </c>
      <c r="R6740" t="n">
        <v>0.984210578896337</v>
      </c>
      <c r="S6740" t="n">
        <v>0.999593826057651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260.0627460677375</v>
      </c>
      <c r="G6741" t="n">
        <v>6</v>
      </c>
      <c r="H6741" t="n">
        <v>8</v>
      </c>
      <c r="I6741" t="n">
        <v>260.4127460677375</v>
      </c>
      <c r="J6741" t="n">
        <v>260.4127460677375</v>
      </c>
      <c r="K6741" t="n">
        <v>264.2599269984503</v>
      </c>
      <c r="L6741" t="n">
        <v>260.3427460677374</v>
      </c>
      <c r="M6741" t="n">
        <v>260.3427460677374</v>
      </c>
      <c r="N6741" t="n">
        <v>263.690214921378</v>
      </c>
      <c r="O6741" t="n">
        <v>263.690214921378</v>
      </c>
      <c r="P6741" t="n">
        <v>3.627468853640551</v>
      </c>
      <c r="Q6741" t="n">
        <v>0.9906701645191186</v>
      </c>
      <c r="R6741" t="n">
        <v>0.9856560396424207</v>
      </c>
      <c r="S6741" t="n">
        <v>0.9998661732097195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262.3652990019976</v>
      </c>
      <c r="G6742" t="n">
        <v>2</v>
      </c>
      <c r="H6742" t="n">
        <v>6</v>
      </c>
      <c r="I6742" t="n">
        <v>266.448632335331</v>
      </c>
      <c r="J6742" t="n">
        <v>270.1000016771973</v>
      </c>
      <c r="K6742" t="n">
        <v>276.3773233264432</v>
      </c>
      <c r="L6742" t="n">
        <v>264.8152990019976</v>
      </c>
      <c r="M6742" t="n">
        <v>264.8152990019976</v>
      </c>
      <c r="N6742" t="n">
        <v>271.8772858573993</v>
      </c>
      <c r="O6742" t="n">
        <v>271.8772858573993</v>
      </c>
      <c r="P6742" t="n">
        <v>9.511986855401688</v>
      </c>
      <c r="Q6742" t="n">
        <v>0.989343425029568</v>
      </c>
      <c r="R6742" t="n">
        <v>0.9829407016746123</v>
      </c>
      <c r="S6742" t="n">
        <v>0.9998182063084525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262.8860356652831</v>
      </c>
      <c r="G6743" t="n">
        <v>3</v>
      </c>
      <c r="H6743" t="n">
        <v>4</v>
      </c>
      <c r="I6743" t="n">
        <v>266.0288928081403</v>
      </c>
      <c r="J6743" t="n">
        <v>274.9832750396434</v>
      </c>
      <c r="K6743" t="n">
        <v>281.6202084412243</v>
      </c>
      <c r="L6743" t="n">
        <v>265.6360356652831</v>
      </c>
      <c r="M6743" t="n">
        <v>265.9844495010861</v>
      </c>
      <c r="N6743" t="n">
        <v>271.8138119852719</v>
      </c>
      <c r="O6743" t="n">
        <v>271.8138119852719</v>
      </c>
      <c r="P6743" t="n">
        <v>8.927776319988766</v>
      </c>
      <c r="Q6743" t="n">
        <v>0.9640997752222029</v>
      </c>
      <c r="R6743" t="n">
        <v>0.9779200724274836</v>
      </c>
      <c r="S6743" t="n">
        <v>0.9992073256370692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264.2557313720432</v>
      </c>
      <c r="G6744" t="n">
        <v>3</v>
      </c>
      <c r="H6744" t="n">
        <v>7</v>
      </c>
      <c r="I6744" t="n">
        <v>265.862874229186</v>
      </c>
      <c r="J6744" t="n">
        <v>270.7530964478161</v>
      </c>
      <c r="K6744" t="n">
        <v>274.9832750396434</v>
      </c>
      <c r="L6744" t="n">
        <v>265.2557313720432</v>
      </c>
      <c r="M6744" t="n">
        <v>265.2557313720432</v>
      </c>
      <c r="N6744" t="n">
        <v>269.3395932562362</v>
      </c>
      <c r="O6744" t="n">
        <v>269.3395932562362</v>
      </c>
      <c r="P6744" t="n">
        <v>5.083861884193027</v>
      </c>
      <c r="Q6744" t="n">
        <v>0.9769668690440876</v>
      </c>
      <c r="R6744" t="n">
        <v>0.9842345039899431</v>
      </c>
      <c r="S6744" t="n">
        <v>0.9996368712658155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265.734715474052</v>
      </c>
      <c r="G6745" t="n">
        <v>1</v>
      </c>
      <c r="H6745" t="n">
        <v>3</v>
      </c>
      <c r="I6745" t="n">
        <v>269.834715474052</v>
      </c>
      <c r="J6745" t="n">
        <v>269.834715474052</v>
      </c>
      <c r="K6745" t="n">
        <v>274.7832149313757</v>
      </c>
      <c r="L6745" t="n">
        <v>268.6632869026234</v>
      </c>
      <c r="M6745" t="n">
        <v>281.6202084412243</v>
      </c>
      <c r="N6745" t="n">
        <v>285.7964898303669</v>
      </c>
      <c r="O6745" t="n">
        <v>274.7832149313757</v>
      </c>
      <c r="P6745" t="n">
        <v>9.048499457323658</v>
      </c>
      <c r="Q6745" t="n">
        <v>0.9823149732305541</v>
      </c>
      <c r="R6745" t="n">
        <v>0.9772569739438989</v>
      </c>
      <c r="S6745" t="n">
        <v>0.9995977889753797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270.338245722249</v>
      </c>
      <c r="G6746" t="n">
        <v>4</v>
      </c>
      <c r="H6746" t="n">
        <v>7</v>
      </c>
      <c r="I6746" t="n">
        <v>273.181995722249</v>
      </c>
      <c r="J6746" t="n">
        <v>273.181995722249</v>
      </c>
      <c r="K6746" t="n">
        <v>277.9097239872756</v>
      </c>
      <c r="L6746" t="n">
        <v>272.3604679444712</v>
      </c>
      <c r="M6746" t="n">
        <v>272.3604679444712</v>
      </c>
      <c r="N6746" t="n">
        <v>277.5569717253998</v>
      </c>
      <c r="O6746" t="n">
        <v>277.5569717253998</v>
      </c>
      <c r="P6746" t="n">
        <v>7.218726003150834</v>
      </c>
      <c r="Q6746" t="n">
        <v>0.9820550505727988</v>
      </c>
      <c r="R6746" t="n">
        <v>0.9799824680653604</v>
      </c>
      <c r="S6746" t="n">
        <v>0.9996407864017756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271.0584913251603</v>
      </c>
      <c r="G6747" t="n">
        <v>5</v>
      </c>
      <c r="H6747" t="n">
        <v>6</v>
      </c>
      <c r="I6747" t="n">
        <v>271.6140468807158</v>
      </c>
      <c r="J6747" t="n">
        <v>271.6140468807158</v>
      </c>
      <c r="K6747" t="n">
        <v>278.4125809948647</v>
      </c>
      <c r="L6747" t="n">
        <v>271.5584913251603</v>
      </c>
      <c r="M6747" t="n">
        <v>271.8772858573993</v>
      </c>
      <c r="N6747" t="n">
        <v>278.3028788016174</v>
      </c>
      <c r="O6747" t="n">
        <v>278.3028788016174</v>
      </c>
      <c r="P6747" t="n">
        <v>7.244387476457121</v>
      </c>
      <c r="Q6747" t="n">
        <v>0.9880300008194687</v>
      </c>
      <c r="R6747" t="n">
        <v>0.9844660018573784</v>
      </c>
      <c r="S6747" t="n">
        <v>0.9998140580549625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271.3679640157676</v>
      </c>
      <c r="G6748" t="n">
        <v>1</v>
      </c>
      <c r="H6748" t="n">
        <v>3</v>
      </c>
      <c r="I6748" t="n">
        <v>274.7679640157676</v>
      </c>
      <c r="J6748" t="n">
        <v>274.7832149313757</v>
      </c>
      <c r="K6748" t="n">
        <v>280.2871115093905</v>
      </c>
      <c r="L6748" t="n">
        <v>273.796535444339</v>
      </c>
      <c r="M6748" t="n">
        <v>285.7964898303669</v>
      </c>
      <c r="N6748" t="n">
        <v>290.4414980888826</v>
      </c>
      <c r="O6748" t="n">
        <v>280.2871115093905</v>
      </c>
      <c r="P6748" t="n">
        <v>8.919147493622859</v>
      </c>
      <c r="Q6748" t="n">
        <v>0.9803497103915039</v>
      </c>
      <c r="R6748" t="n">
        <v>0.9747369040052037</v>
      </c>
      <c r="S6748" t="n">
        <v>0.999503572847295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275.6197467213834</v>
      </c>
      <c r="G6749" t="n">
        <v>1</v>
      </c>
      <c r="H6749" t="n">
        <v>7</v>
      </c>
      <c r="I6749" t="n">
        <v>278.0197467213833</v>
      </c>
      <c r="J6749" t="n">
        <v>280.2871115093905</v>
      </c>
      <c r="K6749" t="n">
        <v>285.4723018134189</v>
      </c>
      <c r="L6749" t="n">
        <v>276.68641338805</v>
      </c>
      <c r="M6749" t="n">
        <v>277.5569717253998</v>
      </c>
      <c r="N6749" t="n">
        <v>281.7816463774137</v>
      </c>
      <c r="O6749" t="n">
        <v>281.7816463774137</v>
      </c>
      <c r="P6749" t="n">
        <v>6.161899656030357</v>
      </c>
      <c r="Q6749" t="n">
        <v>0.9814769656148677</v>
      </c>
      <c r="R6749" t="n">
        <v>0.9836953604876075</v>
      </c>
      <c r="S6749" t="n">
        <v>0.9996979886016748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278.2124996843357</v>
      </c>
      <c r="G6750" t="n">
        <v>4</v>
      </c>
      <c r="H6750" t="n">
        <v>8</v>
      </c>
      <c r="I6750" t="n">
        <v>279.5562496843357</v>
      </c>
      <c r="J6750" t="n">
        <v>279.5562496843357</v>
      </c>
      <c r="K6750" t="n">
        <v>283.6538674779437</v>
      </c>
      <c r="L6750" t="n">
        <v>279.0724996843358</v>
      </c>
      <c r="M6750" t="n">
        <v>279.0724996843358</v>
      </c>
      <c r="N6750" t="n">
        <v>283.6574710809393</v>
      </c>
      <c r="O6750" t="n">
        <v>283.6538674779437</v>
      </c>
      <c r="P6750" t="n">
        <v>5.441367793607924</v>
      </c>
      <c r="Q6750" t="n">
        <v>0.9844280224142581</v>
      </c>
      <c r="R6750" t="n">
        <v>0.9804055687501486</v>
      </c>
      <c r="S6750" t="n">
        <v>0.999694875955772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288.1156390422092</v>
      </c>
      <c r="G6751" t="n">
        <v>1</v>
      </c>
      <c r="H6751" t="n">
        <v>3</v>
      </c>
      <c r="I6751" t="n">
        <v>289.7156390422092</v>
      </c>
      <c r="J6751" t="n">
        <v>289.7156390422092</v>
      </c>
      <c r="K6751" t="n">
        <v>295.0259604445688</v>
      </c>
      <c r="L6751" t="n">
        <v>289.2584961850663</v>
      </c>
      <c r="M6751" t="n">
        <v>290.4414980888826</v>
      </c>
      <c r="N6751" t="n">
        <v>294.9231387628485</v>
      </c>
      <c r="O6751" t="n">
        <v>294.9231387628485</v>
      </c>
      <c r="P6751" t="n">
        <v>6.807499720639328</v>
      </c>
      <c r="Q6751" t="n">
        <v>0.981034225934821</v>
      </c>
      <c r="R6751" t="n">
        <v>0.9756144972250317</v>
      </c>
      <c r="S6751" t="n">
        <v>0.9995375100639041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292.7651715041196</v>
      </c>
      <c r="G6752" t="n">
        <v>3</v>
      </c>
      <c r="H6752" t="n">
        <v>7</v>
      </c>
      <c r="I6752" t="n">
        <v>296.3008857898339</v>
      </c>
      <c r="J6752" t="n">
        <v>296.3008857898339</v>
      </c>
      <c r="K6752" t="n">
        <v>299.5181111502691</v>
      </c>
      <c r="L6752" t="n">
        <v>294.9651715041196</v>
      </c>
      <c r="M6752" t="n">
        <v>294.9651715041196</v>
      </c>
      <c r="N6752" t="n">
        <v>298.071116971227</v>
      </c>
      <c r="O6752" t="n">
        <v>298.071116971227</v>
      </c>
      <c r="P6752" t="n">
        <v>5.305945467107335</v>
      </c>
      <c r="Q6752" t="n">
        <v>0.9824335786465205</v>
      </c>
      <c r="R6752" t="n">
        <v>0.9879869082250767</v>
      </c>
      <c r="S6752" t="n">
        <v>0.9997889729681236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293.2105822743869</v>
      </c>
      <c r="G6753" t="n">
        <v>1</v>
      </c>
      <c r="H6753" t="n">
        <v>6</v>
      </c>
      <c r="I6753" t="n">
        <v>295.4605822743869</v>
      </c>
      <c r="J6753" t="n">
        <v>295.4605822743869</v>
      </c>
      <c r="K6753" t="n">
        <v>299.1152595377438</v>
      </c>
      <c r="L6753" t="n">
        <v>294.3355822743869</v>
      </c>
      <c r="M6753" t="n">
        <v>294.3355822743869</v>
      </c>
      <c r="N6753" t="n">
        <v>297.8193573635581</v>
      </c>
      <c r="O6753" t="n">
        <v>297.8193573635581</v>
      </c>
      <c r="P6753" t="n">
        <v>4.608775089171218</v>
      </c>
      <c r="Q6753" t="n">
        <v>0.986908432328648</v>
      </c>
      <c r="R6753" t="n">
        <v>0.9915477279438898</v>
      </c>
      <c r="S6753" t="n">
        <v>0.9998893465084008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295.4899632389078</v>
      </c>
      <c r="G6754" t="n">
        <v>3</v>
      </c>
      <c r="H6754" t="n">
        <v>6</v>
      </c>
      <c r="I6754" t="n">
        <v>296.7042489531935</v>
      </c>
      <c r="J6754" t="n">
        <v>299.5181111502691</v>
      </c>
      <c r="K6754" t="n">
        <v>304.7348413545378</v>
      </c>
      <c r="L6754" t="n">
        <v>296.3399632389078</v>
      </c>
      <c r="M6754" t="n">
        <v>297.8193573635581</v>
      </c>
      <c r="N6754" t="n">
        <v>303.711635364063</v>
      </c>
      <c r="O6754" t="n">
        <v>303.711635364063</v>
      </c>
      <c r="P6754" t="n">
        <v>8.221672125155237</v>
      </c>
      <c r="Q6754" t="n">
        <v>0.971671885540249</v>
      </c>
      <c r="R6754" t="n">
        <v>0.9857460665344128</v>
      </c>
      <c r="S6754" t="n">
        <v>0.9995962129412852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296.7842531739909</v>
      </c>
      <c r="G6755" t="n">
        <v>3</v>
      </c>
      <c r="H6755" t="n">
        <v>4</v>
      </c>
      <c r="I6755" t="n">
        <v>300.177110316848</v>
      </c>
      <c r="J6755" t="n">
        <v>304.7348413545378</v>
      </c>
      <c r="K6755" t="n">
        <v>310.4046325058362</v>
      </c>
      <c r="L6755" t="n">
        <v>299.7530031739909</v>
      </c>
      <c r="M6755" t="n">
        <v>299.7530031739909</v>
      </c>
      <c r="N6755" t="n">
        <v>304.7329036537326</v>
      </c>
      <c r="O6755" t="n">
        <v>304.7329036537326</v>
      </c>
      <c r="P6755" t="n">
        <v>7.94865047974173</v>
      </c>
      <c r="Q6755" t="n">
        <v>0.9692498586389522</v>
      </c>
      <c r="R6755" t="n">
        <v>0.9811069831329714</v>
      </c>
      <c r="S6755" t="n">
        <v>0.9994190370606022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299.0140683015499</v>
      </c>
      <c r="G6756" t="n">
        <v>7</v>
      </c>
      <c r="H6756" t="n">
        <v>8</v>
      </c>
      <c r="I6756" t="n">
        <v>299.6807349682166</v>
      </c>
      <c r="J6756" t="n">
        <v>299.6807349682166</v>
      </c>
      <c r="K6756" t="n">
        <v>300.8219875842968</v>
      </c>
      <c r="L6756" t="n">
        <v>299.6140683015499</v>
      </c>
      <c r="M6756" t="n">
        <v>299.6140683015499</v>
      </c>
      <c r="N6756" t="n">
        <v>300.7758598927239</v>
      </c>
      <c r="O6756" t="n">
        <v>300.7758598927239</v>
      </c>
      <c r="P6756" t="n">
        <v>1.761791591174017</v>
      </c>
      <c r="Q6756" t="n">
        <v>0.9955690121551346</v>
      </c>
      <c r="R6756" t="n">
        <v>0.994998204944239</v>
      </c>
      <c r="S6756" t="n">
        <v>0.9999778371069055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299.2879564285142</v>
      </c>
      <c r="G6757" t="n">
        <v>1</v>
      </c>
      <c r="H6757" t="n">
        <v>5</v>
      </c>
      <c r="I6757" t="n">
        <v>302.7879564285142</v>
      </c>
      <c r="J6757" t="n">
        <v>302.7879564285142</v>
      </c>
      <c r="K6757" t="n">
        <v>303.0168386100067</v>
      </c>
      <c r="L6757" t="n">
        <v>301.2324008729586</v>
      </c>
      <c r="M6757" t="n">
        <v>301.2324008729586</v>
      </c>
      <c r="N6757" t="n">
        <v>301.4632430350728</v>
      </c>
      <c r="O6757" t="n">
        <v>301.4632430350728</v>
      </c>
      <c r="P6757" t="n">
        <v>2.175286606558643</v>
      </c>
      <c r="Q6757" t="n">
        <v>0.9991750382063402</v>
      </c>
      <c r="R6757" t="n">
        <v>0.9995911937784906</v>
      </c>
      <c r="S6757" t="n">
        <v>0.9999996627504862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302.7021963518487</v>
      </c>
      <c r="G6758" t="n">
        <v>1</v>
      </c>
      <c r="H6758" t="n">
        <v>2</v>
      </c>
      <c r="I6758" t="n">
        <v>303.6521963518487</v>
      </c>
      <c r="J6758" t="n">
        <v>303.6521963518487</v>
      </c>
      <c r="K6758" t="n">
        <v>308.8265129742269</v>
      </c>
      <c r="L6758" t="n">
        <v>303.4938630185154</v>
      </c>
      <c r="M6758" t="n">
        <v>303.4938630185154</v>
      </c>
      <c r="N6758" t="n">
        <v>307.8781760638558</v>
      </c>
      <c r="O6758" t="n">
        <v>307.8781760638558</v>
      </c>
      <c r="P6758" t="n">
        <v>5.175979712007177</v>
      </c>
      <c r="Q6758" t="n">
        <v>0.9815154483818254</v>
      </c>
      <c r="R6758" t="n">
        <v>0.9925450397900114</v>
      </c>
      <c r="S6758" t="n">
        <v>0.999862198403187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304.6770304983627</v>
      </c>
      <c r="G6759" t="n">
        <v>4</v>
      </c>
      <c r="H6759" t="n">
        <v>5</v>
      </c>
      <c r="I6759" t="n">
        <v>305.7395304983627</v>
      </c>
      <c r="J6759" t="n">
        <v>305.7395304983627</v>
      </c>
      <c r="K6759" t="n">
        <v>309.4288182784722</v>
      </c>
      <c r="L6759" t="n">
        <v>305.6214749428072</v>
      </c>
      <c r="M6759" t="n">
        <v>305.6214749428072</v>
      </c>
      <c r="N6759" t="n">
        <v>310.6411528929086</v>
      </c>
      <c r="O6759" t="n">
        <v>309.4288182784722</v>
      </c>
      <c r="P6759" t="n">
        <v>4.75178778010951</v>
      </c>
      <c r="Q6759" t="n">
        <v>0.9859688385138385</v>
      </c>
      <c r="R6759" t="n">
        <v>0.9911480754023823</v>
      </c>
      <c r="S6759" t="n">
        <v>0.9998757972165075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304.7635138390637</v>
      </c>
      <c r="G6760" t="n">
        <v>1</v>
      </c>
      <c r="H6760" t="n">
        <v>4</v>
      </c>
      <c r="I6760" t="n">
        <v>309.2635138390637</v>
      </c>
      <c r="J6760" t="n">
        <v>314.1394982857291</v>
      </c>
      <c r="K6760" t="n">
        <v>321.8749136937338</v>
      </c>
      <c r="L6760" t="n">
        <v>307.5760138390637</v>
      </c>
      <c r="M6760" t="n">
        <v>309.4288182784722</v>
      </c>
      <c r="N6760" t="n">
        <v>315.1627625669233</v>
      </c>
      <c r="O6760" t="n">
        <v>315.1627625669233</v>
      </c>
      <c r="P6760" t="n">
        <v>10.39924872785957</v>
      </c>
      <c r="Q6760" t="n">
        <v>0.9724930758849889</v>
      </c>
      <c r="R6760" t="n">
        <v>0.9782775343648191</v>
      </c>
      <c r="S6760" t="n">
        <v>0.9994024817861822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305.1003880497957</v>
      </c>
      <c r="G6761" t="n">
        <v>1</v>
      </c>
      <c r="H6761" t="n">
        <v>2</v>
      </c>
      <c r="I6761" t="n">
        <v>307.3503880497957</v>
      </c>
      <c r="J6761" t="n">
        <v>308.8265129742269</v>
      </c>
      <c r="K6761" t="n">
        <v>314.1394982857291</v>
      </c>
      <c r="L6761" t="n">
        <v>306.9753880497957</v>
      </c>
      <c r="M6761" t="n">
        <v>307.8781760638558</v>
      </c>
      <c r="N6761" t="n">
        <v>312.3799861599329</v>
      </c>
      <c r="O6761" t="n">
        <v>312.3799861599329</v>
      </c>
      <c r="P6761" t="n">
        <v>7.279598110137158</v>
      </c>
      <c r="Q6761" t="n">
        <v>0.9810248026453351</v>
      </c>
      <c r="R6761" t="n">
        <v>0.992346017695351</v>
      </c>
      <c r="S6761" t="n">
        <v>0.9998547641752201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306.2797303342267</v>
      </c>
      <c r="G6762" t="n">
        <v>2</v>
      </c>
      <c r="H6762" t="n">
        <v>7</v>
      </c>
      <c r="I6762" t="n">
        <v>310.0713970008934</v>
      </c>
      <c r="J6762" t="n">
        <v>312.3799861599329</v>
      </c>
      <c r="K6762" t="n">
        <v>315.6642067755173</v>
      </c>
      <c r="L6762" t="n">
        <v>308.301952556449</v>
      </c>
      <c r="M6762" t="n">
        <v>308.301952556449</v>
      </c>
      <c r="N6762" t="n">
        <v>311.4599540861155</v>
      </c>
      <c r="O6762" t="n">
        <v>311.4599540861155</v>
      </c>
      <c r="P6762" t="n">
        <v>5.180223751888775</v>
      </c>
      <c r="Q6762" t="n">
        <v>0.9944103661269823</v>
      </c>
      <c r="R6762" t="n">
        <v>0.9877868016995379</v>
      </c>
      <c r="S6762" t="n">
        <v>0.9999317326930819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307.8340115562282</v>
      </c>
      <c r="G6763" t="n">
        <v>3</v>
      </c>
      <c r="H6763" t="n">
        <v>7</v>
      </c>
      <c r="I6763" t="n">
        <v>310.941154413371</v>
      </c>
      <c r="J6763" t="n">
        <v>310.941154413371</v>
      </c>
      <c r="K6763" t="n">
        <v>317.1354889729012</v>
      </c>
      <c r="L6763" t="n">
        <v>309.7673448895615</v>
      </c>
      <c r="M6763" t="n">
        <v>311.4599540861155</v>
      </c>
      <c r="N6763" t="n">
        <v>317.4400341835558</v>
      </c>
      <c r="O6763" t="n">
        <v>317.1354889729012</v>
      </c>
      <c r="P6763" t="n">
        <v>9.301477416672981</v>
      </c>
      <c r="Q6763" t="n">
        <v>0.9664532325213387</v>
      </c>
      <c r="R6763" t="n">
        <v>0.9769990067293934</v>
      </c>
      <c r="S6763" t="n">
        <v>0.9992283910269727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308.1379750956152</v>
      </c>
      <c r="G6764" t="n">
        <v>2</v>
      </c>
      <c r="H6764" t="n">
        <v>8</v>
      </c>
      <c r="I6764" t="n">
        <v>311.9713084289485</v>
      </c>
      <c r="J6764" t="n">
        <v>315.6642067755173</v>
      </c>
      <c r="K6764" t="n">
        <v>319.9555224111036</v>
      </c>
      <c r="L6764" t="n">
        <v>309.9779750956152</v>
      </c>
      <c r="M6764" t="n">
        <v>309.9779750956152</v>
      </c>
      <c r="N6764" t="n">
        <v>314.1786291332666</v>
      </c>
      <c r="O6764" t="n">
        <v>314.1786291332666</v>
      </c>
      <c r="P6764" t="n">
        <v>6.040654037651336</v>
      </c>
      <c r="Q6764" t="n">
        <v>0.9927025915255062</v>
      </c>
      <c r="R6764" t="n">
        <v>0.9820331477208285</v>
      </c>
      <c r="S6764" t="n">
        <v>0.999868888539918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310.3008487968398</v>
      </c>
      <c r="G6765" t="n">
        <v>6</v>
      </c>
      <c r="H6765" t="n">
        <v>7</v>
      </c>
      <c r="I6765" t="n">
        <v>312.5508487968398</v>
      </c>
      <c r="J6765" t="n">
        <v>314.9824081890091</v>
      </c>
      <c r="K6765" t="n">
        <v>316.342139627426</v>
      </c>
      <c r="L6765" t="n">
        <v>312.3008487968398</v>
      </c>
      <c r="M6765" t="n">
        <v>317.4400341835558</v>
      </c>
      <c r="N6765" t="n">
        <v>318.6022335375294</v>
      </c>
      <c r="O6765" t="n">
        <v>316.342139627426</v>
      </c>
      <c r="P6765" t="n">
        <v>6.041290830586263</v>
      </c>
      <c r="Q6765" t="n">
        <v>0.996692505153118</v>
      </c>
      <c r="R6765" t="n">
        <v>0.9954878688300386</v>
      </c>
      <c r="S6765" t="n">
        <v>0.9999850761494069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311.1254414909851</v>
      </c>
      <c r="G6766" t="n">
        <v>1</v>
      </c>
      <c r="H6766" t="n">
        <v>6</v>
      </c>
      <c r="I6766" t="n">
        <v>313.9754414909851</v>
      </c>
      <c r="J6766" t="n">
        <v>321.8749136937338</v>
      </c>
      <c r="K6766" t="n">
        <v>324.4261844184533</v>
      </c>
      <c r="L6766" t="n">
        <v>312.5504414909851</v>
      </c>
      <c r="M6766" t="n">
        <v>312.5504414909851</v>
      </c>
      <c r="N6766" t="n">
        <v>314.9824081890091</v>
      </c>
      <c r="O6766" t="n">
        <v>314.9824081890091</v>
      </c>
      <c r="P6766" t="n">
        <v>3.856966698024053</v>
      </c>
      <c r="Q6766" t="n">
        <v>0.9908428250250851</v>
      </c>
      <c r="R6766" t="n">
        <v>0.9940920501282245</v>
      </c>
      <c r="S6766" t="n">
        <v>0.9999458998692812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317.9703768902186</v>
      </c>
      <c r="G6767" t="n">
        <v>3</v>
      </c>
      <c r="H6767" t="n">
        <v>6</v>
      </c>
      <c r="I6767" t="n">
        <v>318.8275197473615</v>
      </c>
      <c r="J6767" t="n">
        <v>318.8275197473615</v>
      </c>
      <c r="K6767" t="n">
        <v>322.8070052297115</v>
      </c>
      <c r="L6767" t="n">
        <v>318.5703768902187</v>
      </c>
      <c r="M6767" t="n">
        <v>323.0348377169686</v>
      </c>
      <c r="N6767" t="n">
        <v>327.5296522545871</v>
      </c>
      <c r="O6767" t="n">
        <v>322.8070052297115</v>
      </c>
      <c r="P6767" t="n">
        <v>4.836628339492904</v>
      </c>
      <c r="Q6767" t="n">
        <v>0.9783169713318204</v>
      </c>
      <c r="R6767" t="n">
        <v>0.9891081642670911</v>
      </c>
      <c r="S6767" t="n">
        <v>0.9997638320135542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317.9884219013539</v>
      </c>
      <c r="G6768" t="n">
        <v>1</v>
      </c>
      <c r="H6768" t="n">
        <v>6</v>
      </c>
      <c r="I6768" t="n">
        <v>318.7384219013539</v>
      </c>
      <c r="J6768" t="n">
        <v>324.4261844184533</v>
      </c>
      <c r="K6768" t="n">
        <v>329.3267640287963</v>
      </c>
      <c r="L6768" t="n">
        <v>318.3634219013539</v>
      </c>
      <c r="M6768" t="n">
        <v>318.3634219013539</v>
      </c>
      <c r="N6768" t="n">
        <v>323.0348377169686</v>
      </c>
      <c r="O6768" t="n">
        <v>323.0348377169686</v>
      </c>
      <c r="P6768" t="n">
        <v>5.046415815614694</v>
      </c>
      <c r="Q6768" t="n">
        <v>0.9824847212668995</v>
      </c>
      <c r="R6768" t="n">
        <v>0.9886826545927779</v>
      </c>
      <c r="S6768" t="n">
        <v>0.9998017735406737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319.4726942613176</v>
      </c>
      <c r="G6769" t="n">
        <v>1</v>
      </c>
      <c r="H6769" t="n">
        <v>3</v>
      </c>
      <c r="I6769" t="n">
        <v>323.3226942613176</v>
      </c>
      <c r="J6769" t="n">
        <v>329.3267640287963</v>
      </c>
      <c r="K6769" t="n">
        <v>332.1240060409134</v>
      </c>
      <c r="L6769" t="n">
        <v>322.2226942613176</v>
      </c>
      <c r="M6769" t="n">
        <v>322.8070052297115</v>
      </c>
      <c r="N6769" t="n">
        <v>325.1677349533136</v>
      </c>
      <c r="O6769" t="n">
        <v>325.1677349533136</v>
      </c>
      <c r="P6769" t="n">
        <v>5.695040691995985</v>
      </c>
      <c r="Q6769" t="n">
        <v>0.9899644142470352</v>
      </c>
      <c r="R6769" t="n">
        <v>0.9870797777175778</v>
      </c>
      <c r="S6769" t="n">
        <v>0.9998703380013374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320.5343976205272</v>
      </c>
      <c r="G6770" t="n">
        <v>1</v>
      </c>
      <c r="H6770" t="n">
        <v>6</v>
      </c>
      <c r="I6770" t="n">
        <v>323.3843976205272</v>
      </c>
      <c r="J6770" t="n">
        <v>332.1240060409134</v>
      </c>
      <c r="K6770" t="n">
        <v>337.6366258591152</v>
      </c>
      <c r="L6770" t="n">
        <v>321.9593976205272</v>
      </c>
      <c r="M6770" t="n">
        <v>327.5296522545871</v>
      </c>
      <c r="N6770" t="n">
        <v>332.784487692801</v>
      </c>
      <c r="O6770" t="n">
        <v>332.784487692801</v>
      </c>
      <c r="P6770" t="n">
        <v>12.25009007227385</v>
      </c>
      <c r="Q6770" t="n">
        <v>0.980318874743707</v>
      </c>
      <c r="R6770" t="n">
        <v>0.9872782425285496</v>
      </c>
      <c r="S6770" t="n">
        <v>0.9997496214977242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324.4908624776907</v>
      </c>
      <c r="G6771" t="n">
        <v>6</v>
      </c>
      <c r="H6771" t="n">
        <v>7</v>
      </c>
      <c r="I6771" t="n">
        <v>325.9908624776907</v>
      </c>
      <c r="J6771" t="n">
        <v>332.784487692801</v>
      </c>
      <c r="K6771" t="n">
        <v>337.843864972616</v>
      </c>
      <c r="L6771" t="n">
        <v>325.824195811024</v>
      </c>
      <c r="M6771" t="n">
        <v>325.824195811024</v>
      </c>
      <c r="N6771" t="n">
        <v>330.1485828480372</v>
      </c>
      <c r="O6771" t="n">
        <v>330.1485828480372</v>
      </c>
      <c r="P6771" t="n">
        <v>5.657720370346567</v>
      </c>
      <c r="Q6771" t="n">
        <v>0.9877485285040892</v>
      </c>
      <c r="R6771" t="n">
        <v>0.9833137606270186</v>
      </c>
      <c r="S6771" t="n">
        <v>0.9997955690139479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328.8582285450237</v>
      </c>
      <c r="G6772" t="n">
        <v>4</v>
      </c>
      <c r="H6772" t="n">
        <v>6</v>
      </c>
      <c r="I6772" t="n">
        <v>330.2019785450237</v>
      </c>
      <c r="J6772" t="n">
        <v>330.2019785450237</v>
      </c>
      <c r="K6772" t="n">
        <v>334.1088436308482</v>
      </c>
      <c r="L6772" t="n">
        <v>329.9332285450237</v>
      </c>
      <c r="M6772" t="n">
        <v>337.843864972616</v>
      </c>
      <c r="N6772" t="n">
        <v>342.867981045214</v>
      </c>
      <c r="O6772" t="n">
        <v>334.1088436308482</v>
      </c>
      <c r="P6772" t="n">
        <v>5.25061508582445</v>
      </c>
      <c r="Q6772" t="n">
        <v>0.9851475198012758</v>
      </c>
      <c r="R6772" t="n">
        <v>0.9878333932795869</v>
      </c>
      <c r="S6772" t="n">
        <v>0.9998192957145994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329.5553493102205</v>
      </c>
      <c r="G6773" t="n">
        <v>6</v>
      </c>
      <c r="H6773" t="n">
        <v>8</v>
      </c>
      <c r="I6773" t="n">
        <v>330.1553493102206</v>
      </c>
      <c r="J6773" t="n">
        <v>342.867981045214</v>
      </c>
      <c r="K6773" t="n">
        <v>347.3782479083189</v>
      </c>
      <c r="L6773" t="n">
        <v>330.0353493102206</v>
      </c>
      <c r="M6773" t="n">
        <v>330.0353493102206</v>
      </c>
      <c r="N6773" t="n">
        <v>333.9597755635638</v>
      </c>
      <c r="O6773" t="n">
        <v>333.9597755635638</v>
      </c>
      <c r="P6773" t="n">
        <v>4.404426253343274</v>
      </c>
      <c r="Q6773" t="n">
        <v>0.9890709255508309</v>
      </c>
      <c r="R6773" t="n">
        <v>0.9832046374324879</v>
      </c>
      <c r="S6773" t="n">
        <v>0.9998164422320989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329.7350512934325</v>
      </c>
      <c r="G6774" t="n">
        <v>1</v>
      </c>
      <c r="H6774" t="n">
        <v>7</v>
      </c>
      <c r="I6774" t="n">
        <v>331.7350512934325</v>
      </c>
      <c r="J6774" t="n">
        <v>337.6366258591152</v>
      </c>
      <c r="K6774" t="n">
        <v>342.7173207079082</v>
      </c>
      <c r="L6774" t="n">
        <v>330.6239401823214</v>
      </c>
      <c r="M6774" t="n">
        <v>330.6239401823214</v>
      </c>
      <c r="N6774" t="n">
        <v>334.7634763389091</v>
      </c>
      <c r="O6774" t="n">
        <v>334.7634763389091</v>
      </c>
      <c r="P6774" t="n">
        <v>5.028425045476638</v>
      </c>
      <c r="Q6774" t="n">
        <v>0.9818468452209613</v>
      </c>
      <c r="R6774" t="n">
        <v>0.9840213031925795</v>
      </c>
      <c r="S6774" t="n">
        <v>0.9997099362436875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329.741982181936</v>
      </c>
      <c r="G6775" t="n">
        <v>5</v>
      </c>
      <c r="H6775" t="n">
        <v>8</v>
      </c>
      <c r="I6775" t="n">
        <v>330.4642044041582</v>
      </c>
      <c r="J6775" t="n">
        <v>330.4642044041582</v>
      </c>
      <c r="K6775" t="n">
        <v>331.7848009846969</v>
      </c>
      <c r="L6775" t="n">
        <v>330.261982181936</v>
      </c>
      <c r="M6775" t="n">
        <v>333.9597755635638</v>
      </c>
      <c r="N6775" t="n">
        <v>335.045806084805</v>
      </c>
      <c r="O6775" t="n">
        <v>331.7848009846969</v>
      </c>
      <c r="P6775" t="n">
        <v>2.042818802760905</v>
      </c>
      <c r="Q6775" t="n">
        <v>0.9976635662385608</v>
      </c>
      <c r="R6775" t="n">
        <v>0.9953236108747083</v>
      </c>
      <c r="S6775" t="n">
        <v>0.999989073926566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331.3113941663909</v>
      </c>
      <c r="G6776" t="n">
        <v>3</v>
      </c>
      <c r="H6776" t="n">
        <v>8</v>
      </c>
      <c r="I6776" t="n">
        <v>334.0971084521051</v>
      </c>
      <c r="J6776" t="n">
        <v>334.0971084521051</v>
      </c>
      <c r="K6776" t="n">
        <v>337.1865676206526</v>
      </c>
      <c r="L6776" t="n">
        <v>332.8713941663909</v>
      </c>
      <c r="M6776" t="n">
        <v>335.045806084805</v>
      </c>
      <c r="N6776" t="n">
        <v>338.0820820751771</v>
      </c>
      <c r="O6776" t="n">
        <v>337.1865676206526</v>
      </c>
      <c r="P6776" t="n">
        <v>5.875173454261699</v>
      </c>
      <c r="Q6776" t="n">
        <v>0.9831252766455654</v>
      </c>
      <c r="R6776" t="n">
        <v>0.9869807860927424</v>
      </c>
      <c r="S6776" t="n">
        <v>0.9997803043670228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333.6051910937722</v>
      </c>
      <c r="G6777" t="n">
        <v>2</v>
      </c>
      <c r="H6777" t="n">
        <v>5</v>
      </c>
      <c r="I6777" t="n">
        <v>336.1051910937722</v>
      </c>
      <c r="J6777" t="n">
        <v>336.1051910937722</v>
      </c>
      <c r="K6777" t="n">
        <v>338.7317052484382</v>
      </c>
      <c r="L6777" t="n">
        <v>335.2718577604389</v>
      </c>
      <c r="M6777" t="n">
        <v>335.2718577604389</v>
      </c>
      <c r="N6777" t="n">
        <v>338.3981843137092</v>
      </c>
      <c r="O6777" t="n">
        <v>338.3981843137092</v>
      </c>
      <c r="P6777" t="n">
        <v>4.792993219937046</v>
      </c>
      <c r="Q6777" t="n">
        <v>0.9955272529785996</v>
      </c>
      <c r="R6777" t="n">
        <v>0.9944776547037589</v>
      </c>
      <c r="S6777" t="n">
        <v>0.9999752999465251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339.3341413669244</v>
      </c>
      <c r="G6778" t="n">
        <v>1</v>
      </c>
      <c r="H6778" t="n">
        <v>6</v>
      </c>
      <c r="I6778" t="n">
        <v>341.8341413669244</v>
      </c>
      <c r="J6778" t="n">
        <v>342.7173207079082</v>
      </c>
      <c r="K6778" t="n">
        <v>349.1977348503543</v>
      </c>
      <c r="L6778" t="n">
        <v>340.5841413669244</v>
      </c>
      <c r="M6778" t="n">
        <v>347.3782479083189</v>
      </c>
      <c r="N6778" t="n">
        <v>353.5556211016578</v>
      </c>
      <c r="O6778" t="n">
        <v>349.1977348503543</v>
      </c>
      <c r="P6778" t="n">
        <v>9.863593483429838</v>
      </c>
      <c r="Q6778" t="n">
        <v>0.9769038493677997</v>
      </c>
      <c r="R6778" t="n">
        <v>0.9850615729833968</v>
      </c>
      <c r="S6778" t="n">
        <v>0.9996549798394164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339.8007093120486</v>
      </c>
      <c r="G6779" t="n">
        <v>4</v>
      </c>
      <c r="H6779" t="n">
        <v>5</v>
      </c>
      <c r="I6779" t="n">
        <v>340.8944593120486</v>
      </c>
      <c r="J6779" t="n">
        <v>340.8944593120486</v>
      </c>
      <c r="K6779" t="n">
        <v>344.9093959536374</v>
      </c>
      <c r="L6779" t="n">
        <v>340.7729315342709</v>
      </c>
      <c r="M6779" t="n">
        <v>340.7729315342709</v>
      </c>
      <c r="N6779" t="n">
        <v>346.2356902378597</v>
      </c>
      <c r="O6779" t="n">
        <v>344.9093959536374</v>
      </c>
      <c r="P6779" t="n">
        <v>5.108686641588747</v>
      </c>
      <c r="Q6779" t="n">
        <v>0.9847398217150326</v>
      </c>
      <c r="R6779" t="n">
        <v>0.9903705006241356</v>
      </c>
      <c r="S6779" t="n">
        <v>0.9998530521227293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349.0430248925203</v>
      </c>
      <c r="G6780" t="n">
        <v>4</v>
      </c>
      <c r="H6780" t="n">
        <v>6</v>
      </c>
      <c r="I6780" t="n">
        <v>352.1055248925203</v>
      </c>
      <c r="J6780" t="n">
        <v>352.1055248925203</v>
      </c>
      <c r="K6780" t="n">
        <v>355.0465487695406</v>
      </c>
      <c r="L6780" t="n">
        <v>351.4930248925203</v>
      </c>
      <c r="M6780" t="n">
        <v>357.8262038681943</v>
      </c>
      <c r="N6780" t="n">
        <v>361.6082759402618</v>
      </c>
      <c r="O6780" t="n">
        <v>355.0465487695406</v>
      </c>
      <c r="P6780" t="n">
        <v>6.003523877020314</v>
      </c>
      <c r="Q6780" t="n">
        <v>0.9887986424792251</v>
      </c>
      <c r="R6780" t="n">
        <v>0.9908273342308036</v>
      </c>
      <c r="S6780" t="n">
        <v>0.9998972536913007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349.2887784852021</v>
      </c>
      <c r="G6781" t="n">
        <v>2</v>
      </c>
      <c r="H6781" t="n">
        <v>6</v>
      </c>
      <c r="I6781" t="n">
        <v>351.2471118185354</v>
      </c>
      <c r="J6781" t="n">
        <v>351.2471118185354</v>
      </c>
      <c r="K6781" t="n">
        <v>355.0431853887901</v>
      </c>
      <c r="L6781" t="n">
        <v>350.4637784852021</v>
      </c>
      <c r="M6781" t="n">
        <v>353.5556211016578</v>
      </c>
      <c r="N6781" t="n">
        <v>357.8262038681943</v>
      </c>
      <c r="O6781" t="n">
        <v>355.0431853887901</v>
      </c>
      <c r="P6781" t="n">
        <v>5.754406903588006</v>
      </c>
      <c r="Q6781" t="n">
        <v>0.9935420280997795</v>
      </c>
      <c r="R6781" t="n">
        <v>0.9896487005086833</v>
      </c>
      <c r="S6781" t="n">
        <v>0.9999331515987543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349.4628365428527</v>
      </c>
      <c r="G6782" t="n">
        <v>1</v>
      </c>
      <c r="H6782" t="n">
        <v>3</v>
      </c>
      <c r="I6782" t="n">
        <v>352.3628365428527</v>
      </c>
      <c r="J6782" t="n">
        <v>352.3628365428527</v>
      </c>
      <c r="K6782" t="n">
        <v>357.1306032926948</v>
      </c>
      <c r="L6782" t="n">
        <v>351.5342651142813</v>
      </c>
      <c r="M6782" t="n">
        <v>351.5342651142813</v>
      </c>
      <c r="N6782" t="n">
        <v>355.5580173076194</v>
      </c>
      <c r="O6782" t="n">
        <v>355.5580173076194</v>
      </c>
      <c r="P6782" t="n">
        <v>6.095180764766667</v>
      </c>
      <c r="Q6782" t="n">
        <v>0.9829553419200699</v>
      </c>
      <c r="R6782" t="n">
        <v>0.9780784383582437</v>
      </c>
      <c r="S6782" t="n">
        <v>0.9996263544772381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350.0800157183548</v>
      </c>
      <c r="G6783" t="n">
        <v>2</v>
      </c>
      <c r="H6783" t="n">
        <v>4</v>
      </c>
      <c r="I6783" t="n">
        <v>352.8300157183548</v>
      </c>
      <c r="J6783" t="n">
        <v>355.0431853887901</v>
      </c>
      <c r="K6783" t="n">
        <v>361.2707364288268</v>
      </c>
      <c r="L6783" t="n">
        <v>352.1425157183548</v>
      </c>
      <c r="M6783" t="n">
        <v>355.0465487695406</v>
      </c>
      <c r="N6783" t="n">
        <v>360.4945671968734</v>
      </c>
      <c r="O6783" t="n">
        <v>360.4945671968734</v>
      </c>
      <c r="P6783" t="n">
        <v>10.4145514785186</v>
      </c>
      <c r="Q6783" t="n">
        <v>0.9894274689152873</v>
      </c>
      <c r="R6783" t="n">
        <v>0.9793494712816224</v>
      </c>
      <c r="S6783" t="n">
        <v>0.9997816716432092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351.5694441457385</v>
      </c>
      <c r="G6784" t="n">
        <v>6</v>
      </c>
      <c r="H6784" t="n">
        <v>7</v>
      </c>
      <c r="I6784" t="n">
        <v>353.1444441457385</v>
      </c>
      <c r="J6784" t="n">
        <v>361.6082759402618</v>
      </c>
      <c r="K6784" t="n">
        <v>365.0074077257881</v>
      </c>
      <c r="L6784" t="n">
        <v>352.9694441457385</v>
      </c>
      <c r="M6784" t="n">
        <v>352.9694441457385</v>
      </c>
      <c r="N6784" t="n">
        <v>355.8747743113843</v>
      </c>
      <c r="O6784" t="n">
        <v>355.8747743113843</v>
      </c>
      <c r="P6784" t="n">
        <v>4.305330165645785</v>
      </c>
      <c r="Q6784" t="n">
        <v>0.9917522387475498</v>
      </c>
      <c r="R6784" t="n">
        <v>0.9887584643058536</v>
      </c>
      <c r="S6784" t="n">
        <v>0.9999072824974837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352.1722969312821</v>
      </c>
      <c r="G6785" t="n">
        <v>1</v>
      </c>
      <c r="H6785" t="n">
        <v>5</v>
      </c>
      <c r="I6785" t="n">
        <v>356.6722969312821</v>
      </c>
      <c r="J6785" t="n">
        <v>357.1306032926948</v>
      </c>
      <c r="K6785" t="n">
        <v>362.4770993087935</v>
      </c>
      <c r="L6785" t="n">
        <v>354.6722969312821</v>
      </c>
      <c r="M6785" t="n">
        <v>354.6722969312821</v>
      </c>
      <c r="N6785" t="n">
        <v>360.0645764527518</v>
      </c>
      <c r="O6785" t="n">
        <v>360.0645764527518</v>
      </c>
      <c r="P6785" t="n">
        <v>7.892279521469732</v>
      </c>
      <c r="Q6785" t="n">
        <v>0.9809062698954241</v>
      </c>
      <c r="R6785" t="n">
        <v>0.9904941456955844</v>
      </c>
      <c r="S6785" t="n">
        <v>0.9998184977834981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353.3149609009923</v>
      </c>
      <c r="G6786" t="n">
        <v>1</v>
      </c>
      <c r="H6786" t="n">
        <v>5</v>
      </c>
      <c r="I6786" t="n">
        <v>356.7149609009923</v>
      </c>
      <c r="J6786" t="n">
        <v>362.4770993087935</v>
      </c>
      <c r="K6786" t="n">
        <v>369.0632885822623</v>
      </c>
      <c r="L6786" t="n">
        <v>355.2038497898812</v>
      </c>
      <c r="M6786" t="n">
        <v>360.0645764527518</v>
      </c>
      <c r="N6786" t="n">
        <v>366.7071650634815</v>
      </c>
      <c r="O6786" t="n">
        <v>366.7071650634815</v>
      </c>
      <c r="P6786" t="n">
        <v>13.39220416248912</v>
      </c>
      <c r="Q6786" t="n">
        <v>0.9765313259095031</v>
      </c>
      <c r="R6786" t="n">
        <v>0.9883029577470338</v>
      </c>
      <c r="S6786" t="n">
        <v>0.9997254859275424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354.167469425082</v>
      </c>
      <c r="G6787" t="n">
        <v>5</v>
      </c>
      <c r="H6787" t="n">
        <v>8</v>
      </c>
      <c r="I6787" t="n">
        <v>355.7508027584153</v>
      </c>
      <c r="J6787" t="n">
        <v>366.7071650634815</v>
      </c>
      <c r="K6787" t="n">
        <v>370.4597750540871</v>
      </c>
      <c r="L6787" t="n">
        <v>355.307469425082</v>
      </c>
      <c r="M6787" t="n">
        <v>355.307469425082</v>
      </c>
      <c r="N6787" t="n">
        <v>358.3935360136005</v>
      </c>
      <c r="O6787" t="n">
        <v>358.3935360136005</v>
      </c>
      <c r="P6787" t="n">
        <v>4.226066588518449</v>
      </c>
      <c r="Q6787" t="n">
        <v>0.993375059144886</v>
      </c>
      <c r="R6787" t="n">
        <v>0.9867687081809569</v>
      </c>
      <c r="S6787" t="n">
        <v>0.9999123434742621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357.8962048219573</v>
      </c>
      <c r="G6788" t="n">
        <v>4</v>
      </c>
      <c r="H6788" t="n">
        <v>5</v>
      </c>
      <c r="I6788" t="n">
        <v>360.1462048219573</v>
      </c>
      <c r="J6788" t="n">
        <v>360.4945671968734</v>
      </c>
      <c r="K6788" t="n">
        <v>364.7756636470916</v>
      </c>
      <c r="L6788" t="n">
        <v>359.8962048219573</v>
      </c>
      <c r="M6788" t="n">
        <v>370.4597750540871</v>
      </c>
      <c r="N6788" t="n">
        <v>376.284673173794</v>
      </c>
      <c r="O6788" t="n">
        <v>364.7756636470916</v>
      </c>
      <c r="P6788" t="n">
        <v>6.879458825134293</v>
      </c>
      <c r="Q6788" t="n">
        <v>0.9837364577262121</v>
      </c>
      <c r="R6788" t="n">
        <v>0.9897354251231985</v>
      </c>
      <c r="S6788" t="n">
        <v>0.9998330616525687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358.3226823096298</v>
      </c>
      <c r="G6789" t="n">
        <v>6</v>
      </c>
      <c r="H6789" t="n">
        <v>7</v>
      </c>
      <c r="I6789" t="n">
        <v>358.9226823096298</v>
      </c>
      <c r="J6789" t="n">
        <v>365.0074077257881</v>
      </c>
      <c r="K6789" t="n">
        <v>371.1709717268747</v>
      </c>
      <c r="L6789" t="n">
        <v>358.8560156429631</v>
      </c>
      <c r="M6789" t="n">
        <v>358.8560156429631</v>
      </c>
      <c r="N6789" t="n">
        <v>364.1241810305175</v>
      </c>
      <c r="O6789" t="n">
        <v>364.1241810305175</v>
      </c>
      <c r="P6789" t="n">
        <v>5.801498720887764</v>
      </c>
      <c r="Q6789" t="n">
        <v>0.9850947169285877</v>
      </c>
      <c r="R6789" t="n">
        <v>0.9797092389176026</v>
      </c>
      <c r="S6789" t="n">
        <v>0.9996975604623325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363.9587480211815</v>
      </c>
      <c r="G6790" t="n">
        <v>2</v>
      </c>
      <c r="H6790" t="n">
        <v>5</v>
      </c>
      <c r="I6790" t="n">
        <v>367.9587480211815</v>
      </c>
      <c r="J6790" t="n">
        <v>367.9587480211815</v>
      </c>
      <c r="K6790" t="n">
        <v>371.182441450307</v>
      </c>
      <c r="L6790" t="n">
        <v>366.6254146878482</v>
      </c>
      <c r="M6790" t="n">
        <v>376.284673173794</v>
      </c>
      <c r="N6790" t="n">
        <v>380.121819205988</v>
      </c>
      <c r="O6790" t="n">
        <v>371.182441450307</v>
      </c>
      <c r="P6790" t="n">
        <v>7.223693429125433</v>
      </c>
      <c r="Q6790" t="n">
        <v>0.9945130982377017</v>
      </c>
      <c r="R6790" t="n">
        <v>0.9932263239336454</v>
      </c>
      <c r="S6790" t="n">
        <v>0.9999628335048543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364.3035063596159</v>
      </c>
      <c r="G6791" t="n">
        <v>1</v>
      </c>
      <c r="H6791" t="n">
        <v>6</v>
      </c>
      <c r="I6791" t="n">
        <v>366.6535063596159</v>
      </c>
      <c r="J6791" t="n">
        <v>369.0632885822623</v>
      </c>
      <c r="K6791" t="n">
        <v>374.6407946066651</v>
      </c>
      <c r="L6791" t="n">
        <v>365.4785063596159</v>
      </c>
      <c r="M6791" t="n">
        <v>371.1709717268747</v>
      </c>
      <c r="N6791" t="n">
        <v>376.487659124237</v>
      </c>
      <c r="O6791" t="n">
        <v>374.6407946066651</v>
      </c>
      <c r="P6791" t="n">
        <v>10.33728824704917</v>
      </c>
      <c r="Q6791" t="n">
        <v>0.9800895399262927</v>
      </c>
      <c r="R6791" t="n">
        <v>0.9871294690406642</v>
      </c>
      <c r="S6791" t="n">
        <v>0.9997437418072067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368.2566819454854</v>
      </c>
      <c r="G6792" t="n">
        <v>3</v>
      </c>
      <c r="H6792" t="n">
        <v>7</v>
      </c>
      <c r="I6792" t="n">
        <v>371.2209676597711</v>
      </c>
      <c r="J6792" t="n">
        <v>371.2209676597711</v>
      </c>
      <c r="K6792" t="n">
        <v>375.6406025390101</v>
      </c>
      <c r="L6792" t="n">
        <v>370.1011263899298</v>
      </c>
      <c r="M6792" t="n">
        <v>370.1011263899298</v>
      </c>
      <c r="N6792" t="n">
        <v>374.3678915000945</v>
      </c>
      <c r="O6792" t="n">
        <v>374.3678915000945</v>
      </c>
      <c r="P6792" t="n">
        <v>6.111209554609047</v>
      </c>
      <c r="Q6792" t="n">
        <v>0.9759477925527861</v>
      </c>
      <c r="R6792" t="n">
        <v>0.9835342620077808</v>
      </c>
      <c r="S6792" t="n">
        <v>0.9996039626540397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372.4756118243498</v>
      </c>
      <c r="G6793" t="n">
        <v>2</v>
      </c>
      <c r="H6793" t="n">
        <v>4</v>
      </c>
      <c r="I6793" t="n">
        <v>374.2672784910165</v>
      </c>
      <c r="J6793" t="n">
        <v>374.2672784910165</v>
      </c>
      <c r="K6793" t="n">
        <v>379.6039910960813</v>
      </c>
      <c r="L6793" t="n">
        <v>373.8193618243498</v>
      </c>
      <c r="M6793" t="n">
        <v>373.8193618243498</v>
      </c>
      <c r="N6793" t="n">
        <v>378.4880523620674</v>
      </c>
      <c r="O6793" t="n">
        <v>378.4880523620674</v>
      </c>
      <c r="P6793" t="n">
        <v>6.012440537717566</v>
      </c>
      <c r="Q6793" t="n">
        <v>0.9909329689083003</v>
      </c>
      <c r="R6793" t="n">
        <v>0.9822771413117087</v>
      </c>
      <c r="S6793" t="n">
        <v>0.9998393062892394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376.0228558764853</v>
      </c>
      <c r="G6794" t="n">
        <v>2</v>
      </c>
      <c r="H6794" t="n">
        <v>4</v>
      </c>
      <c r="I6794" t="n">
        <v>379.3561892098186</v>
      </c>
      <c r="J6794" t="n">
        <v>379.6039910960813</v>
      </c>
      <c r="K6794" t="n">
        <v>382.1355259753451</v>
      </c>
      <c r="L6794" t="n">
        <v>378.5228558764853</v>
      </c>
      <c r="M6794" t="n">
        <v>378.5228558764853</v>
      </c>
      <c r="N6794" t="n">
        <v>380.7375063198132</v>
      </c>
      <c r="O6794" t="n">
        <v>380.7375063198132</v>
      </c>
      <c r="P6794" t="n">
        <v>4.714650443327969</v>
      </c>
      <c r="Q6794" t="n">
        <v>0.9956886460385881</v>
      </c>
      <c r="R6794" t="n">
        <v>0.9915534290994367</v>
      </c>
      <c r="S6794" t="n">
        <v>0.9999635838430875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377.7600205924364</v>
      </c>
      <c r="G6795" t="n">
        <v>3</v>
      </c>
      <c r="H6795" t="n">
        <v>6</v>
      </c>
      <c r="I6795" t="n">
        <v>380.4028777352935</v>
      </c>
      <c r="J6795" t="n">
        <v>383.2552464295837</v>
      </c>
      <c r="K6795" t="n">
        <v>385.4902156827389</v>
      </c>
      <c r="L6795" t="n">
        <v>379.6100205924364</v>
      </c>
      <c r="M6795" t="n">
        <v>379.6100205924364</v>
      </c>
      <c r="N6795" t="n">
        <v>382.1344103244174</v>
      </c>
      <c r="O6795" t="n">
        <v>382.1344103244174</v>
      </c>
      <c r="P6795" t="n">
        <v>4.374389731981069</v>
      </c>
      <c r="Q6795" t="n">
        <v>0.9877638332808353</v>
      </c>
      <c r="R6795" t="n">
        <v>0.9938682176176418</v>
      </c>
      <c r="S6795" t="n">
        <v>0.9999249704884838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377.8789453430937</v>
      </c>
      <c r="G6796" t="n">
        <v>5</v>
      </c>
      <c r="H6796" t="n">
        <v>8</v>
      </c>
      <c r="I6796" t="n">
        <v>379.1289453430937</v>
      </c>
      <c r="J6796" t="n">
        <v>380.121819205988</v>
      </c>
      <c r="K6796" t="n">
        <v>385.2781319397077</v>
      </c>
      <c r="L6796" t="n">
        <v>378.7789453430937</v>
      </c>
      <c r="M6796" t="n">
        <v>378.7789453430937</v>
      </c>
      <c r="N6796" t="n">
        <v>383.0193871921856</v>
      </c>
      <c r="O6796" t="n">
        <v>383.0193871921856</v>
      </c>
      <c r="P6796" t="n">
        <v>5.140441849091872</v>
      </c>
      <c r="Q6796" t="n">
        <v>0.9909082261264086</v>
      </c>
      <c r="R6796" t="n">
        <v>0.9818645215533246</v>
      </c>
      <c r="S6796" t="n">
        <v>0.9998351163308734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378.3079464291854</v>
      </c>
      <c r="G6797" t="n">
        <v>3</v>
      </c>
      <c r="H6797" t="n">
        <v>7</v>
      </c>
      <c r="I6797" t="n">
        <v>379.3436607148997</v>
      </c>
      <c r="J6797" t="n">
        <v>379.3436607148997</v>
      </c>
      <c r="K6797" t="n">
        <v>383.2552464295837</v>
      </c>
      <c r="L6797" t="n">
        <v>378.9523908736298</v>
      </c>
      <c r="M6797" t="n">
        <v>378.9523908736298</v>
      </c>
      <c r="N6797" t="n">
        <v>382.7286796189359</v>
      </c>
      <c r="O6797" t="n">
        <v>382.7286796189359</v>
      </c>
      <c r="P6797" t="n">
        <v>4.420733189750536</v>
      </c>
      <c r="Q6797" t="n">
        <v>0.978682965047811</v>
      </c>
      <c r="R6797" t="n">
        <v>0.9854131669467266</v>
      </c>
      <c r="S6797" t="n">
        <v>0.9996890519699616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378.9049834339336</v>
      </c>
      <c r="G6798" t="n">
        <v>1</v>
      </c>
      <c r="H6798" t="n">
        <v>5</v>
      </c>
      <c r="I6798" t="n">
        <v>380.1549834339336</v>
      </c>
      <c r="J6798" t="n">
        <v>380.1549834339336</v>
      </c>
      <c r="K6798" t="n">
        <v>383.3292287136127</v>
      </c>
      <c r="L6798" t="n">
        <v>379.599427878378</v>
      </c>
      <c r="M6798" t="n">
        <v>385.2781319397077</v>
      </c>
      <c r="N6798" t="n">
        <v>388.4795591485183</v>
      </c>
      <c r="O6798" t="n">
        <v>383.3292287136127</v>
      </c>
      <c r="P6798" t="n">
        <v>4.424245279679155</v>
      </c>
      <c r="Q6798" t="n">
        <v>0.9886195743233068</v>
      </c>
      <c r="R6798" t="n">
        <v>0.9943453726220165</v>
      </c>
      <c r="S6798" t="n">
        <v>0.9999356479333955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380.7371751551857</v>
      </c>
      <c r="G6799" t="n">
        <v>2</v>
      </c>
      <c r="H6799" t="n">
        <v>7</v>
      </c>
      <c r="I6799" t="n">
        <v>381.5288418218524</v>
      </c>
      <c r="J6799" t="n">
        <v>382.1355259753451</v>
      </c>
      <c r="K6799" t="n">
        <v>385.1105827583285</v>
      </c>
      <c r="L6799" t="n">
        <v>381.1593973774079</v>
      </c>
      <c r="M6799" t="n">
        <v>382.7286796189359</v>
      </c>
      <c r="N6799" t="n">
        <v>385.5893990928116</v>
      </c>
      <c r="O6799" t="n">
        <v>385.1105827583285</v>
      </c>
      <c r="P6799" t="n">
        <v>4.373407603142766</v>
      </c>
      <c r="Q6799" t="n">
        <v>0.9949352177687607</v>
      </c>
      <c r="R6799" t="n">
        <v>0.9889301165942168</v>
      </c>
      <c r="S6799" t="n">
        <v>0.9999439334512245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381.2584356394668</v>
      </c>
      <c r="G6800" t="n">
        <v>3</v>
      </c>
      <c r="H6800" t="n">
        <v>6</v>
      </c>
      <c r="I6800" t="n">
        <v>382.6155784966096</v>
      </c>
      <c r="J6800" t="n">
        <v>385.4902156827389</v>
      </c>
      <c r="K6800" t="n">
        <v>389.0095635669056</v>
      </c>
      <c r="L6800" t="n">
        <v>382.2084356394668</v>
      </c>
      <c r="M6800" t="n">
        <v>382.2084356394668</v>
      </c>
      <c r="N6800" t="n">
        <v>386.1835264151082</v>
      </c>
      <c r="O6800" t="n">
        <v>386.1835264151082</v>
      </c>
      <c r="P6800" t="n">
        <v>4.925090775641422</v>
      </c>
      <c r="Q6800" t="n">
        <v>0.9807998892636439</v>
      </c>
      <c r="R6800" t="n">
        <v>0.9903614687863831</v>
      </c>
      <c r="S6800" t="n">
        <v>0.9998149391333627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381.933359528086</v>
      </c>
      <c r="G6801" t="n">
        <v>7</v>
      </c>
      <c r="H6801" t="n">
        <v>8</v>
      </c>
      <c r="I6801" t="n">
        <v>383.3778039725305</v>
      </c>
      <c r="J6801" t="n">
        <v>385.5893990928116</v>
      </c>
      <c r="K6801" t="n">
        <v>390.3714656773526</v>
      </c>
      <c r="L6801" t="n">
        <v>383.2333595280861</v>
      </c>
      <c r="M6801" t="n">
        <v>383.2333595280861</v>
      </c>
      <c r="N6801" t="n">
        <v>388.1014883438042</v>
      </c>
      <c r="O6801" t="n">
        <v>388.1014883438042</v>
      </c>
      <c r="P6801" t="n">
        <v>6.168128815718205</v>
      </c>
      <c r="Q6801" t="n">
        <v>0.9815641166406579</v>
      </c>
      <c r="R6801" t="n">
        <v>0.9792081269287827</v>
      </c>
      <c r="S6801" t="n">
        <v>0.9996166834532368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0.2383568846554792</v>
      </c>
      <c r="G6802" t="n">
        <v>4</v>
      </c>
      <c r="H6802" t="n">
        <v>6</v>
      </c>
      <c r="I6802" t="n">
        <v>0.5508568846554792</v>
      </c>
      <c r="J6802" t="n">
        <v>0.5508568846554792</v>
      </c>
      <c r="K6802" t="n">
        <v>3.431038753394256</v>
      </c>
      <c r="L6802" t="n">
        <v>0.4883568846554792</v>
      </c>
      <c r="M6802" t="n">
        <v>0.4883568846554792</v>
      </c>
      <c r="N6802" t="n">
        <v>4.192187884922072</v>
      </c>
      <c r="O6802" t="n">
        <v>3.431038753394256</v>
      </c>
      <c r="P6802" t="n">
        <v>3.192681868738777</v>
      </c>
      <c r="Q6802" t="n">
        <v>0.9803947269957635</v>
      </c>
      <c r="R6802" t="n">
        <v>0.9867252565739438</v>
      </c>
      <c r="S6802" t="n">
        <v>0.999739745031071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3.45402358006808</v>
      </c>
      <c r="G6803" t="n">
        <v>4</v>
      </c>
      <c r="H6803" t="n">
        <v>5</v>
      </c>
      <c r="I6803" t="n">
        <v>4.23527358006808</v>
      </c>
      <c r="J6803" t="n">
        <v>4.23527358006808</v>
      </c>
      <c r="K6803" t="n">
        <v>7.906527950438656</v>
      </c>
      <c r="L6803" t="n">
        <v>4.148468024512525</v>
      </c>
      <c r="M6803" t="n">
        <v>4.148468024512525</v>
      </c>
      <c r="N6803" t="n">
        <v>9.143609556034813</v>
      </c>
      <c r="O6803" t="n">
        <v>7.906527950438656</v>
      </c>
      <c r="P6803" t="n">
        <v>4.452504370370576</v>
      </c>
      <c r="Q6803" t="n">
        <v>0.9750775356772911</v>
      </c>
      <c r="R6803" t="n">
        <v>0.9878365185935963</v>
      </c>
      <c r="S6803" t="n">
        <v>0.9996968560686089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4.57310459109534</v>
      </c>
      <c r="G6804" t="n">
        <v>1</v>
      </c>
      <c r="H6804" t="n">
        <v>3</v>
      </c>
      <c r="I6804" t="n">
        <v>5.623104591095339</v>
      </c>
      <c r="J6804" t="n">
        <v>5.623104591095339</v>
      </c>
      <c r="K6804" t="n">
        <v>9.250692890256218</v>
      </c>
      <c r="L6804" t="n">
        <v>5.32310459109534</v>
      </c>
      <c r="M6804" t="n">
        <v>5.32310459109534</v>
      </c>
      <c r="N6804" t="n">
        <v>8.384604270323468</v>
      </c>
      <c r="O6804" t="n">
        <v>8.384604270323468</v>
      </c>
      <c r="P6804" t="n">
        <v>3.811499679228128</v>
      </c>
      <c r="Q6804" t="n">
        <v>0.9949603294180266</v>
      </c>
      <c r="R6804" t="n">
        <v>0.9918156163183134</v>
      </c>
      <c r="S6804" t="n">
        <v>0.9999587534023279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7.187230015849655</v>
      </c>
      <c r="G6805" t="n">
        <v>4</v>
      </c>
      <c r="H6805" t="n">
        <v>5</v>
      </c>
      <c r="I6805" t="n">
        <v>7.937230015849655</v>
      </c>
      <c r="J6805" t="n">
        <v>7.937230015849655</v>
      </c>
      <c r="K6805" t="n">
        <v>10.55747648857862</v>
      </c>
      <c r="L6805" t="n">
        <v>7.853896682516322</v>
      </c>
      <c r="M6805" t="n">
        <v>9.143609556034813</v>
      </c>
      <c r="N6805" t="n">
        <v>12.70874034195529</v>
      </c>
      <c r="O6805" t="n">
        <v>10.55747648857862</v>
      </c>
      <c r="P6805" t="n">
        <v>3.370246472728963</v>
      </c>
      <c r="Q6805" t="n">
        <v>0.9821482032193555</v>
      </c>
      <c r="R6805" t="n">
        <v>0.9913034897457769</v>
      </c>
      <c r="S6805" t="n">
        <v>0.9998447516662409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12.30623138305625</v>
      </c>
      <c r="G6806" t="n">
        <v>5</v>
      </c>
      <c r="H6806" t="n">
        <v>6</v>
      </c>
      <c r="I6806" t="n">
        <v>12.83400916083403</v>
      </c>
      <c r="J6806" t="n">
        <v>12.83400916083403</v>
      </c>
      <c r="K6806" t="n">
        <v>16.24907815151949</v>
      </c>
      <c r="L6806" t="n">
        <v>12.78123138305625</v>
      </c>
      <c r="M6806" t="n">
        <v>12.78123138305625</v>
      </c>
      <c r="N6806" t="n">
        <v>16.00896295608721</v>
      </c>
      <c r="O6806" t="n">
        <v>16.00896295608721</v>
      </c>
      <c r="P6806" t="n">
        <v>3.702731573030956</v>
      </c>
      <c r="Q6806" t="n">
        <v>0.9916680098269711</v>
      </c>
      <c r="R6806" t="n">
        <v>0.9884217047260129</v>
      </c>
      <c r="S6806" t="n">
        <v>0.9999035297575567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14.19600778448021</v>
      </c>
      <c r="G6807" t="n">
        <v>2</v>
      </c>
      <c r="H6807" t="n">
        <v>4</v>
      </c>
      <c r="I6807" t="n">
        <v>16.02934111781354</v>
      </c>
      <c r="J6807" t="n">
        <v>16.02934111781354</v>
      </c>
      <c r="K6807" t="n">
        <v>20.5700846519922</v>
      </c>
      <c r="L6807" t="n">
        <v>15.57100778448021</v>
      </c>
      <c r="M6807" t="n">
        <v>15.57100778448021</v>
      </c>
      <c r="N6807" t="n">
        <v>19.54336454060433</v>
      </c>
      <c r="O6807" t="n">
        <v>19.54336454060433</v>
      </c>
      <c r="P6807" t="n">
        <v>5.347356756124128</v>
      </c>
      <c r="Q6807" t="n">
        <v>0.9955496811689164</v>
      </c>
      <c r="R6807" t="n">
        <v>0.9730612626233125</v>
      </c>
      <c r="S6807" t="n">
        <v>0.999880114029767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16.20128308018624</v>
      </c>
      <c r="G6808" t="n">
        <v>6</v>
      </c>
      <c r="H6808" t="n">
        <v>7</v>
      </c>
      <c r="I6808" t="n">
        <v>17.75128308018624</v>
      </c>
      <c r="J6808" t="n">
        <v>17.75128308018624</v>
      </c>
      <c r="K6808" t="n">
        <v>20.91483940292501</v>
      </c>
      <c r="L6808" t="n">
        <v>17.57906085796401</v>
      </c>
      <c r="M6808" t="n">
        <v>17.57906085796401</v>
      </c>
      <c r="N6808" t="n">
        <v>20.2830382837023</v>
      </c>
      <c r="O6808" t="n">
        <v>20.2830382837023</v>
      </c>
      <c r="P6808" t="n">
        <v>4.081755203516067</v>
      </c>
      <c r="Q6808" t="n">
        <v>0.9886505983763104</v>
      </c>
      <c r="R6808" t="n">
        <v>0.9938561214352788</v>
      </c>
      <c r="S6808" t="n">
        <v>0.9999302706546418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16.94226895592292</v>
      </c>
      <c r="G6809" t="n">
        <v>4</v>
      </c>
      <c r="H6809" t="n">
        <v>7</v>
      </c>
      <c r="I6809" t="n">
        <v>17.91101895592292</v>
      </c>
      <c r="J6809" t="n">
        <v>19.54336454060433</v>
      </c>
      <c r="K6809" t="n">
        <v>21.96154987270431</v>
      </c>
      <c r="L6809" t="n">
        <v>17.63115784481181</v>
      </c>
      <c r="M6809" t="n">
        <v>20.2830382837023</v>
      </c>
      <c r="N6809" t="n">
        <v>22.94099756494978</v>
      </c>
      <c r="O6809" t="n">
        <v>21.96154987270431</v>
      </c>
      <c r="P6809" t="n">
        <v>5.019280916781394</v>
      </c>
      <c r="Q6809" t="n">
        <v>0.9835134366103868</v>
      </c>
      <c r="R6809" t="n">
        <v>0.993960365781877</v>
      </c>
      <c r="S6809" t="n">
        <v>0.9999004271876129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17.24360794548986</v>
      </c>
      <c r="G6810" t="n">
        <v>3</v>
      </c>
      <c r="H6810" t="n">
        <v>6</v>
      </c>
      <c r="I6810" t="n">
        <v>20.42217937406129</v>
      </c>
      <c r="J6810" t="n">
        <v>20.42217937406129</v>
      </c>
      <c r="K6810" t="n">
        <v>22.89817294867564</v>
      </c>
      <c r="L6810" t="n">
        <v>19.46860794548986</v>
      </c>
      <c r="M6810" t="n">
        <v>20.91483940292501</v>
      </c>
      <c r="N6810" t="n">
        <v>23.71146523900021</v>
      </c>
      <c r="O6810" t="n">
        <v>22.89817294867564</v>
      </c>
      <c r="P6810" t="n">
        <v>5.654565003185777</v>
      </c>
      <c r="Q6810" t="n">
        <v>0.993375667229381</v>
      </c>
      <c r="R6810" t="n">
        <v>0.989960346437928</v>
      </c>
      <c r="S6810" t="n">
        <v>0.9999334939939031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21.41359158031317</v>
      </c>
      <c r="G6811" t="n">
        <v>3</v>
      </c>
      <c r="H6811" t="n">
        <v>5</v>
      </c>
      <c r="I6811" t="n">
        <v>22.44930586602746</v>
      </c>
      <c r="J6811" t="n">
        <v>22.89817294867564</v>
      </c>
      <c r="K6811" t="n">
        <v>26.66396595759041</v>
      </c>
      <c r="L6811" t="n">
        <v>22.21914713586873</v>
      </c>
      <c r="M6811" t="n">
        <v>22.21914713586873</v>
      </c>
      <c r="N6811" t="n">
        <v>26.71946684966222</v>
      </c>
      <c r="O6811" t="n">
        <v>26.66396595759041</v>
      </c>
      <c r="P6811" t="n">
        <v>5.250374377277236</v>
      </c>
      <c r="Q6811" t="n">
        <v>0.9899423085969808</v>
      </c>
      <c r="R6811" t="n">
        <v>0.9890348088908111</v>
      </c>
      <c r="S6811" t="n">
        <v>0.9998897154916486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24.95430502802582</v>
      </c>
      <c r="G6812" t="n">
        <v>6</v>
      </c>
      <c r="H6812" t="n">
        <v>7</v>
      </c>
      <c r="I6812" t="n">
        <v>27.12930502802582</v>
      </c>
      <c r="J6812" t="n">
        <v>27.12930502802582</v>
      </c>
      <c r="K6812" t="n">
        <v>32.67540966802323</v>
      </c>
      <c r="L6812" t="n">
        <v>26.88763836135915</v>
      </c>
      <c r="M6812" t="n">
        <v>26.88763836135915</v>
      </c>
      <c r="N6812" t="n">
        <v>31.62804447948146</v>
      </c>
      <c r="O6812" t="n">
        <v>31.62804447948146</v>
      </c>
      <c r="P6812" t="n">
        <v>6.673739451455635</v>
      </c>
      <c r="Q6812" t="n">
        <v>0.9801882124389889</v>
      </c>
      <c r="R6812" t="n">
        <v>0.9892539544870866</v>
      </c>
      <c r="S6812" t="n">
        <v>0.9997871016291772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26.85324106535659</v>
      </c>
      <c r="G6813" t="n">
        <v>4</v>
      </c>
      <c r="H6813" t="n">
        <v>6</v>
      </c>
      <c r="I6813" t="n">
        <v>29.60324106535659</v>
      </c>
      <c r="J6813" t="n">
        <v>29.60324106535659</v>
      </c>
      <c r="K6813" t="n">
        <v>34.84652640414898</v>
      </c>
      <c r="L6813" t="n">
        <v>29.05324106535659</v>
      </c>
      <c r="M6813" t="n">
        <v>32.67540966802323</v>
      </c>
      <c r="N6813" t="n">
        <v>39.41812372780122</v>
      </c>
      <c r="O6813" t="n">
        <v>34.84652640414898</v>
      </c>
      <c r="P6813" t="n">
        <v>7.99328533879239</v>
      </c>
      <c r="Q6813" t="n">
        <v>0.9645965760334922</v>
      </c>
      <c r="R6813" t="n">
        <v>0.9759654336639894</v>
      </c>
      <c r="S6813" t="n">
        <v>0.9991490940581551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31.76925776728365</v>
      </c>
      <c r="G6814" t="n">
        <v>4</v>
      </c>
      <c r="H6814" t="n">
        <v>7</v>
      </c>
      <c r="I6814" t="n">
        <v>33.67550776728365</v>
      </c>
      <c r="J6814" t="n">
        <v>34.84652640414898</v>
      </c>
      <c r="K6814" t="n">
        <v>38.58063117556182</v>
      </c>
      <c r="L6814" t="n">
        <v>33.12481332283921</v>
      </c>
      <c r="M6814" t="n">
        <v>33.12481332283921</v>
      </c>
      <c r="N6814" t="n">
        <v>37.22917137289329</v>
      </c>
      <c r="O6814" t="n">
        <v>37.22917137289329</v>
      </c>
      <c r="P6814" t="n">
        <v>5.459913605609636</v>
      </c>
      <c r="Q6814" t="n">
        <v>0.9746563255644881</v>
      </c>
      <c r="R6814" t="n">
        <v>0.9906890793121648</v>
      </c>
      <c r="S6814" t="n">
        <v>0.9997640270573926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34.30628728124113</v>
      </c>
      <c r="G6815" t="n">
        <v>5</v>
      </c>
      <c r="H6815" t="n">
        <v>6</v>
      </c>
      <c r="I6815" t="n">
        <v>35.19517617013002</v>
      </c>
      <c r="J6815" t="n">
        <v>35.19517617013002</v>
      </c>
      <c r="K6815" t="n">
        <v>38.19489109247809</v>
      </c>
      <c r="L6815" t="n">
        <v>35.10628728124113</v>
      </c>
      <c r="M6815" t="n">
        <v>39.41812372780122</v>
      </c>
      <c r="N6815" t="n">
        <v>42.25328594307804</v>
      </c>
      <c r="O6815" t="n">
        <v>38.19489109247809</v>
      </c>
      <c r="P6815" t="n">
        <v>3.888603811236962</v>
      </c>
      <c r="Q6815" t="n">
        <v>0.9926776592746207</v>
      </c>
      <c r="R6815" t="n">
        <v>0.9898227104092245</v>
      </c>
      <c r="S6815" t="n">
        <v>0.9999254784179555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38.1342951233055</v>
      </c>
      <c r="G6816" t="n">
        <v>6</v>
      </c>
      <c r="H6816" t="n">
        <v>8</v>
      </c>
      <c r="I6816" t="n">
        <v>38.6092951233055</v>
      </c>
      <c r="J6816" t="n">
        <v>42.25328594307804</v>
      </c>
      <c r="K6816" t="n">
        <v>45.61868506822682</v>
      </c>
      <c r="L6816" t="n">
        <v>38.5142951233055</v>
      </c>
      <c r="M6816" t="n">
        <v>38.5142951233055</v>
      </c>
      <c r="N6816" t="n">
        <v>41.44256102875576</v>
      </c>
      <c r="O6816" t="n">
        <v>41.44256102875576</v>
      </c>
      <c r="P6816" t="n">
        <v>3.308265905450263</v>
      </c>
      <c r="Q6816" t="n">
        <v>0.9879308650871238</v>
      </c>
      <c r="R6816" t="n">
        <v>0.9875627546953328</v>
      </c>
      <c r="S6816" t="n">
        <v>0.9998498932084734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38.62728523759716</v>
      </c>
      <c r="G6817" t="n">
        <v>1</v>
      </c>
      <c r="H6817" t="n">
        <v>4</v>
      </c>
      <c r="I6817" t="n">
        <v>41.87728523759716</v>
      </c>
      <c r="J6817" t="n">
        <v>41.87728523759716</v>
      </c>
      <c r="K6817" t="n">
        <v>45.93750586099984</v>
      </c>
      <c r="L6817" t="n">
        <v>40.65853523759716</v>
      </c>
      <c r="M6817" t="n">
        <v>40.65853523759716</v>
      </c>
      <c r="N6817" t="n">
        <v>43.66820926613341</v>
      </c>
      <c r="O6817" t="n">
        <v>43.66820926613341</v>
      </c>
      <c r="P6817" t="n">
        <v>5.040924028536253</v>
      </c>
      <c r="Q6817" t="n">
        <v>0.9943609874284836</v>
      </c>
      <c r="R6817" t="n">
        <v>0.9795223653660415</v>
      </c>
      <c r="S6817" t="n">
        <v>0.9998845263608642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39.99953115543573</v>
      </c>
      <c r="G6818" t="n">
        <v>1</v>
      </c>
      <c r="H6818" t="n">
        <v>8</v>
      </c>
      <c r="I6818" t="n">
        <v>43.99953115543573</v>
      </c>
      <c r="J6818" t="n">
        <v>45.93750586099984</v>
      </c>
      <c r="K6818" t="n">
        <v>49.34685887453674</v>
      </c>
      <c r="L6818" t="n">
        <v>41.59953115543573</v>
      </c>
      <c r="M6818" t="n">
        <v>41.59953115543573</v>
      </c>
      <c r="N6818" t="n">
        <v>44.42732003990294</v>
      </c>
      <c r="O6818" t="n">
        <v>44.42732003990294</v>
      </c>
      <c r="P6818" t="n">
        <v>4.427788884467219</v>
      </c>
      <c r="Q6818" t="n">
        <v>0.9952627961078129</v>
      </c>
      <c r="R6818" t="n">
        <v>0.9879869376471209</v>
      </c>
      <c r="S6818" t="n">
        <v>0.9999430916742649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40.82216061610401</v>
      </c>
      <c r="G6819" t="n">
        <v>3</v>
      </c>
      <c r="H6819" t="n">
        <v>4</v>
      </c>
      <c r="I6819" t="n">
        <v>41.32216061610401</v>
      </c>
      <c r="J6819" t="n">
        <v>41.32216061610401</v>
      </c>
      <c r="K6819" t="n">
        <v>46.82027649188454</v>
      </c>
      <c r="L6819" t="n">
        <v>41.25966061610401</v>
      </c>
      <c r="M6819" t="n">
        <v>43.66820926613341</v>
      </c>
      <c r="N6819" t="n">
        <v>48.49732362975604</v>
      </c>
      <c r="O6819" t="n">
        <v>46.82027649188454</v>
      </c>
      <c r="P6819" t="n">
        <v>5.998115875780535</v>
      </c>
      <c r="Q6819" t="n">
        <v>0.9853496472313841</v>
      </c>
      <c r="R6819" t="n">
        <v>0.9673469338572006</v>
      </c>
      <c r="S6819" t="n">
        <v>0.999521621062031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43.08630273608863</v>
      </c>
      <c r="G6820" t="n">
        <v>1</v>
      </c>
      <c r="H6820" t="n">
        <v>6</v>
      </c>
      <c r="I6820" t="n">
        <v>47.83630273608863</v>
      </c>
      <c r="J6820" t="n">
        <v>49.34685887453674</v>
      </c>
      <c r="K6820" t="n">
        <v>58.18669215279355</v>
      </c>
      <c r="L6820" t="n">
        <v>45.46130273608863</v>
      </c>
      <c r="M6820" t="n">
        <v>45.61868506822682</v>
      </c>
      <c r="N6820" t="n">
        <v>54.04514484786012</v>
      </c>
      <c r="O6820" t="n">
        <v>54.04514484786012</v>
      </c>
      <c r="P6820" t="n">
        <v>10.95884211177149</v>
      </c>
      <c r="Q6820" t="n">
        <v>0.9877635867377155</v>
      </c>
      <c r="R6820" t="n">
        <v>0.9700543644149725</v>
      </c>
      <c r="S6820" t="n">
        <v>0.9996335728275798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43.30952400351002</v>
      </c>
      <c r="G6821" t="n">
        <v>7</v>
      </c>
      <c r="H6821" t="n">
        <v>8</v>
      </c>
      <c r="I6821" t="n">
        <v>45.10952400351002</v>
      </c>
      <c r="J6821" t="n">
        <v>45.10952400351002</v>
      </c>
      <c r="K6821" t="n">
        <v>49.60034781441583</v>
      </c>
      <c r="L6821" t="n">
        <v>44.92952400351002</v>
      </c>
      <c r="M6821" t="n">
        <v>44.92952400351002</v>
      </c>
      <c r="N6821" t="n">
        <v>49.50116858722556</v>
      </c>
      <c r="O6821" t="n">
        <v>49.50116858722556</v>
      </c>
      <c r="P6821" t="n">
        <v>6.191644583715544</v>
      </c>
      <c r="Q6821" t="n">
        <v>0.9898168428032147</v>
      </c>
      <c r="R6821" t="n">
        <v>0.9806507095018313</v>
      </c>
      <c r="S6821" t="n">
        <v>0.9998029631332109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44.00297445663062</v>
      </c>
      <c r="G6822" t="n">
        <v>3</v>
      </c>
      <c r="H6822" t="n">
        <v>4</v>
      </c>
      <c r="I6822" t="n">
        <v>46.25297445663062</v>
      </c>
      <c r="J6822" t="n">
        <v>46.82027649188454</v>
      </c>
      <c r="K6822" t="n">
        <v>53.40209331984465</v>
      </c>
      <c r="L6822" t="n">
        <v>45.97172445663062</v>
      </c>
      <c r="M6822" t="n">
        <v>48.49732362975604</v>
      </c>
      <c r="N6822" t="n">
        <v>54.27827603249583</v>
      </c>
      <c r="O6822" t="n">
        <v>53.40209331984465</v>
      </c>
      <c r="P6822" t="n">
        <v>9.399118863214028</v>
      </c>
      <c r="Q6822" t="n">
        <v>0.9824874249355756</v>
      </c>
      <c r="R6822" t="n">
        <v>0.9610377875579912</v>
      </c>
      <c r="S6822" t="n">
        <v>0.9993176713299333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50.44646802674406</v>
      </c>
      <c r="G6823" t="n">
        <v>4</v>
      </c>
      <c r="H6823" t="n">
        <v>8</v>
      </c>
      <c r="I6823" t="n">
        <v>52.10271802674406</v>
      </c>
      <c r="J6823" t="n">
        <v>54.27827603249583</v>
      </c>
      <c r="K6823" t="n">
        <v>57.19495614407049</v>
      </c>
      <c r="L6823" t="n">
        <v>51.50646802674406</v>
      </c>
      <c r="M6823" t="n">
        <v>51.50646802674406</v>
      </c>
      <c r="N6823" t="n">
        <v>54.77004592936672</v>
      </c>
      <c r="O6823" t="n">
        <v>54.77004592936672</v>
      </c>
      <c r="P6823" t="n">
        <v>4.32357790262266</v>
      </c>
      <c r="Q6823" t="n">
        <v>0.98014876735814</v>
      </c>
      <c r="R6823" t="n">
        <v>0.9861484885636136</v>
      </c>
      <c r="S6823" t="n">
        <v>0.9997250304240349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51.74486823903712</v>
      </c>
      <c r="G6824" t="n">
        <v>6</v>
      </c>
      <c r="H6824" t="n">
        <v>7</v>
      </c>
      <c r="I6824" t="n">
        <v>53.14486823903712</v>
      </c>
      <c r="J6824" t="n">
        <v>54.04514484786012</v>
      </c>
      <c r="K6824" t="n">
        <v>59.32603538791263</v>
      </c>
      <c r="L6824" t="n">
        <v>52.98931268348157</v>
      </c>
      <c r="M6824" t="n">
        <v>52.98931268348157</v>
      </c>
      <c r="N6824" t="n">
        <v>57.50303311433353</v>
      </c>
      <c r="O6824" t="n">
        <v>57.50303311433353</v>
      </c>
      <c r="P6824" t="n">
        <v>5.758164875296409</v>
      </c>
      <c r="Q6824" t="n">
        <v>0.9811266113839501</v>
      </c>
      <c r="R6824" t="n">
        <v>0.9897651902255972</v>
      </c>
      <c r="S6824" t="n">
        <v>0.9998068344577163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52.32514664538718</v>
      </c>
      <c r="G6825" t="n">
        <v>2</v>
      </c>
      <c r="H6825" t="n">
        <v>4</v>
      </c>
      <c r="I6825" t="n">
        <v>55.61681331205384</v>
      </c>
      <c r="J6825" t="n">
        <v>55.61681331205384</v>
      </c>
      <c r="K6825" t="n">
        <v>60.81939697988438</v>
      </c>
      <c r="L6825" t="n">
        <v>54.79389664538718</v>
      </c>
      <c r="M6825" t="n">
        <v>57.19495614407049</v>
      </c>
      <c r="N6825" t="n">
        <v>61.74630731082294</v>
      </c>
      <c r="O6825" t="n">
        <v>60.81939697988438</v>
      </c>
      <c r="P6825" t="n">
        <v>8.494250334497202</v>
      </c>
      <c r="Q6825" t="n">
        <v>0.9949026768210931</v>
      </c>
      <c r="R6825" t="n">
        <v>0.9691958494073138</v>
      </c>
      <c r="S6825" t="n">
        <v>0.9998429812891774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53.20284272628476</v>
      </c>
      <c r="G6826" t="n">
        <v>2</v>
      </c>
      <c r="H6826" t="n">
        <v>7</v>
      </c>
      <c r="I6826" t="n">
        <v>56.28617605961809</v>
      </c>
      <c r="J6826" t="n">
        <v>60.81939697988438</v>
      </c>
      <c r="K6826" t="n">
        <v>63.20941291335118</v>
      </c>
      <c r="L6826" t="n">
        <v>54.8472871707292</v>
      </c>
      <c r="M6826" t="n">
        <v>57.50303311433353</v>
      </c>
      <c r="N6826" t="n">
        <v>59.80119601423128</v>
      </c>
      <c r="O6826" t="n">
        <v>59.80119601423128</v>
      </c>
      <c r="P6826" t="n">
        <v>6.598353287946523</v>
      </c>
      <c r="Q6826" t="n">
        <v>0.9976551048169404</v>
      </c>
      <c r="R6826" t="n">
        <v>0.9947757852111194</v>
      </c>
      <c r="S6826" t="n">
        <v>0.9999877497639063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55.56610362414455</v>
      </c>
      <c r="G6827" t="n">
        <v>2</v>
      </c>
      <c r="H6827" t="n">
        <v>3</v>
      </c>
      <c r="I6827" t="n">
        <v>58.56610362414455</v>
      </c>
      <c r="J6827" t="n">
        <v>63.20941291335118</v>
      </c>
      <c r="K6827" t="n">
        <v>68.10540564099041</v>
      </c>
      <c r="L6827" t="n">
        <v>58.13753219557312</v>
      </c>
      <c r="M6827" t="n">
        <v>58.13753219557312</v>
      </c>
      <c r="N6827" t="n">
        <v>63.01403450630296</v>
      </c>
      <c r="O6827" t="n">
        <v>63.01403450630296</v>
      </c>
      <c r="P6827" t="n">
        <v>7.44793088215841</v>
      </c>
      <c r="Q6827" t="n">
        <v>0.9952023429360219</v>
      </c>
      <c r="R6827" t="n">
        <v>0.9869951866987208</v>
      </c>
      <c r="S6827" t="n">
        <v>0.9999376073655994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58.69133680966502</v>
      </c>
      <c r="G6828" t="n">
        <v>2</v>
      </c>
      <c r="H6828" t="n">
        <v>3</v>
      </c>
      <c r="I6828" t="n">
        <v>61.27467014299835</v>
      </c>
      <c r="J6828" t="n">
        <v>68.10540564099041</v>
      </c>
      <c r="K6828" t="n">
        <v>68.71440462033675</v>
      </c>
      <c r="L6828" t="n">
        <v>60.90562252395073</v>
      </c>
      <c r="M6828" t="n">
        <v>63.01403450630296</v>
      </c>
      <c r="N6828" t="n">
        <v>63.62060912665508</v>
      </c>
      <c r="O6828" t="n">
        <v>63.62060912665508</v>
      </c>
      <c r="P6828" t="n">
        <v>4.929272316990058</v>
      </c>
      <c r="Q6828" t="n">
        <v>0.9994019754719627</v>
      </c>
      <c r="R6828" t="n">
        <v>0.9983730815515056</v>
      </c>
      <c r="S6828" t="n">
        <v>0.9999990270628627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58.93346813631562</v>
      </c>
      <c r="G6829" t="n">
        <v>4</v>
      </c>
      <c r="H6829" t="n">
        <v>8</v>
      </c>
      <c r="I6829" t="n">
        <v>60.30846813631562</v>
      </c>
      <c r="J6829" t="n">
        <v>61.74630731082294</v>
      </c>
      <c r="K6829" t="n">
        <v>65.53378310637791</v>
      </c>
      <c r="L6829" t="n">
        <v>59.81346813631563</v>
      </c>
      <c r="M6829" t="n">
        <v>59.81346813631563</v>
      </c>
      <c r="N6829" t="n">
        <v>64.05141053666273</v>
      </c>
      <c r="O6829" t="n">
        <v>64.05141053666273</v>
      </c>
      <c r="P6829" t="n">
        <v>5.117942400347104</v>
      </c>
      <c r="Q6829" t="n">
        <v>0.9742987870944143</v>
      </c>
      <c r="R6829" t="n">
        <v>0.9820503343240948</v>
      </c>
      <c r="S6829" t="n">
        <v>0.9995386718208795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63.71844998875827</v>
      </c>
      <c r="G6830" t="n">
        <v>1</v>
      </c>
      <c r="H6830" t="n">
        <v>3</v>
      </c>
      <c r="I6830" t="n">
        <v>65.56844998875826</v>
      </c>
      <c r="J6830" t="n">
        <v>65.56844998875826</v>
      </c>
      <c r="K6830" t="n">
        <v>70.94003072936296</v>
      </c>
      <c r="L6830" t="n">
        <v>65.03987856018684</v>
      </c>
      <c r="M6830" t="n">
        <v>65.03987856018684</v>
      </c>
      <c r="N6830" t="n">
        <v>69.57321899413667</v>
      </c>
      <c r="O6830" t="n">
        <v>69.57321899413667</v>
      </c>
      <c r="P6830" t="n">
        <v>5.854769005378401</v>
      </c>
      <c r="Q6830" t="n">
        <v>0.9925465152339942</v>
      </c>
      <c r="R6830" t="n">
        <v>0.987904784036819</v>
      </c>
      <c r="S6830" t="n">
        <v>0.9999098484920769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64.11011676305141</v>
      </c>
      <c r="G6831" t="n">
        <v>4</v>
      </c>
      <c r="H6831" t="n">
        <v>6</v>
      </c>
      <c r="I6831" t="n">
        <v>64.82886676305141</v>
      </c>
      <c r="J6831" t="n">
        <v>65.53378310637791</v>
      </c>
      <c r="K6831" t="n">
        <v>69.46097004233758</v>
      </c>
      <c r="L6831" t="n">
        <v>64.68511676305141</v>
      </c>
      <c r="M6831" t="n">
        <v>64.68511676305141</v>
      </c>
      <c r="N6831" t="n">
        <v>69.73536615012185</v>
      </c>
      <c r="O6831" t="n">
        <v>69.46097004233758</v>
      </c>
      <c r="P6831" t="n">
        <v>5.35085327928617</v>
      </c>
      <c r="Q6831" t="n">
        <v>0.9733634674391051</v>
      </c>
      <c r="R6831" t="n">
        <v>0.9819434122519118</v>
      </c>
      <c r="S6831" t="n">
        <v>0.9995190351125094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64.63069883501605</v>
      </c>
      <c r="G6832" t="n">
        <v>3</v>
      </c>
      <c r="H6832" t="n">
        <v>7</v>
      </c>
      <c r="I6832" t="n">
        <v>66.63069883501605</v>
      </c>
      <c r="J6832" t="n">
        <v>69.57321899413667</v>
      </c>
      <c r="K6832" t="n">
        <v>71.99454370348278</v>
      </c>
      <c r="L6832" t="n">
        <v>65.87514327946049</v>
      </c>
      <c r="M6832" t="n">
        <v>65.87514327946049</v>
      </c>
      <c r="N6832" t="n">
        <v>68.21271732630039</v>
      </c>
      <c r="O6832" t="n">
        <v>68.21271732630039</v>
      </c>
      <c r="P6832" t="n">
        <v>3.582018491284344</v>
      </c>
      <c r="Q6832" t="n">
        <v>0.9935214548047692</v>
      </c>
      <c r="R6832" t="n">
        <v>0.9946864337024541</v>
      </c>
      <c r="S6832" t="n">
        <v>0.9999655758205935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65.1237698121916</v>
      </c>
      <c r="G6833" t="n">
        <v>6</v>
      </c>
      <c r="H6833" t="n">
        <v>8</v>
      </c>
      <c r="I6833" t="n">
        <v>66.5237698121916</v>
      </c>
      <c r="J6833" t="n">
        <v>69.73536615012185</v>
      </c>
      <c r="K6833" t="n">
        <v>71.85240183409</v>
      </c>
      <c r="L6833" t="n">
        <v>66.2437698121916</v>
      </c>
      <c r="M6833" t="n">
        <v>66.2437698121916</v>
      </c>
      <c r="N6833" t="n">
        <v>68.08582277038612</v>
      </c>
      <c r="O6833" t="n">
        <v>68.08582277038612</v>
      </c>
      <c r="P6833" t="n">
        <v>2.962052958194519</v>
      </c>
      <c r="Q6833" t="n">
        <v>0.9923907089043741</v>
      </c>
      <c r="R6833" t="n">
        <v>0.9921580842014646</v>
      </c>
      <c r="S6833" t="n">
        <v>0.9999403285799415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69.20738569651914</v>
      </c>
      <c r="G6834" t="n">
        <v>3</v>
      </c>
      <c r="H6834" t="n">
        <v>8</v>
      </c>
      <c r="I6834" t="n">
        <v>71.10024283937628</v>
      </c>
      <c r="J6834" t="n">
        <v>71.99454370348278</v>
      </c>
      <c r="K6834" t="n">
        <v>75.95980623641374</v>
      </c>
      <c r="L6834" t="n">
        <v>70.26738569651914</v>
      </c>
      <c r="M6834" t="n">
        <v>70.26738569651914</v>
      </c>
      <c r="N6834" t="n">
        <v>74.16438862403189</v>
      </c>
      <c r="O6834" t="n">
        <v>74.16438862403189</v>
      </c>
      <c r="P6834" t="n">
        <v>4.957002927512747</v>
      </c>
      <c r="Q6834" t="n">
        <v>0.9894123947816733</v>
      </c>
      <c r="R6834" t="n">
        <v>0.9834823771056008</v>
      </c>
      <c r="S6834" t="n">
        <v>0.9998251179296489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72.78982819798487</v>
      </c>
      <c r="G6835" t="n">
        <v>1</v>
      </c>
      <c r="H6835" t="n">
        <v>7</v>
      </c>
      <c r="I6835" t="n">
        <v>74.73982819798488</v>
      </c>
      <c r="J6835" t="n">
        <v>74.73982819798488</v>
      </c>
      <c r="K6835" t="n">
        <v>78.19630671054783</v>
      </c>
      <c r="L6835" t="n">
        <v>73.65649486465153</v>
      </c>
      <c r="M6835" t="n">
        <v>73.65649486465153</v>
      </c>
      <c r="N6835" t="n">
        <v>76.47268796481812</v>
      </c>
      <c r="O6835" t="n">
        <v>76.47268796481812</v>
      </c>
      <c r="P6835" t="n">
        <v>3.682859766833246</v>
      </c>
      <c r="Q6835" t="n">
        <v>0.9951974739845909</v>
      </c>
      <c r="R6835" t="n">
        <v>0.9936019664571411</v>
      </c>
      <c r="S6835" t="n">
        <v>0.999969273277463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73.2232146524351</v>
      </c>
      <c r="G6836" t="n">
        <v>1</v>
      </c>
      <c r="H6836" t="n">
        <v>5</v>
      </c>
      <c r="I6836" t="n">
        <v>75.37321465243511</v>
      </c>
      <c r="J6836" t="n">
        <v>78.19630671054783</v>
      </c>
      <c r="K6836" t="n">
        <v>83.67915636766875</v>
      </c>
      <c r="L6836" t="n">
        <v>74.41765909687955</v>
      </c>
      <c r="M6836" t="n">
        <v>74.41765909687955</v>
      </c>
      <c r="N6836" t="n">
        <v>79.94745989283405</v>
      </c>
      <c r="O6836" t="n">
        <v>79.94745989283405</v>
      </c>
      <c r="P6836" t="n">
        <v>6.724245240398943</v>
      </c>
      <c r="Q6836" t="n">
        <v>0.9923927097256435</v>
      </c>
      <c r="R6836" t="n">
        <v>0.9865433873347884</v>
      </c>
      <c r="S6836" t="n">
        <v>0.9998976316413462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73.71070377731706</v>
      </c>
      <c r="G6837" t="n">
        <v>2</v>
      </c>
      <c r="H6837" t="n">
        <v>6</v>
      </c>
      <c r="I6837" t="n">
        <v>77.54403711065039</v>
      </c>
      <c r="J6837" t="n">
        <v>77.54403711065039</v>
      </c>
      <c r="K6837" t="n">
        <v>80.75966609286009</v>
      </c>
      <c r="L6837" t="n">
        <v>76.01070377731706</v>
      </c>
      <c r="M6837" t="n">
        <v>76.01070377731706</v>
      </c>
      <c r="N6837" t="n">
        <v>79.62828638230296</v>
      </c>
      <c r="O6837" t="n">
        <v>79.62828638230296</v>
      </c>
      <c r="P6837" t="n">
        <v>5.917582604985896</v>
      </c>
      <c r="Q6837" t="n">
        <v>0.9968463568317607</v>
      </c>
      <c r="R6837" t="n">
        <v>0.9870323626883895</v>
      </c>
      <c r="S6837" t="n">
        <v>0.999959104699184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74.19999723459033</v>
      </c>
      <c r="G6838" t="n">
        <v>1</v>
      </c>
      <c r="H6838" t="n">
        <v>5</v>
      </c>
      <c r="I6838" t="n">
        <v>77.89999723459033</v>
      </c>
      <c r="J6838" t="n">
        <v>83.67915636766875</v>
      </c>
      <c r="K6838" t="n">
        <v>87.74454707128049</v>
      </c>
      <c r="L6838" t="n">
        <v>76.25555279014588</v>
      </c>
      <c r="M6838" t="n">
        <v>79.94745989283405</v>
      </c>
      <c r="N6838" t="n">
        <v>84.04766364719032</v>
      </c>
      <c r="O6838" t="n">
        <v>84.04766364719032</v>
      </c>
      <c r="P6838" t="n">
        <v>9.847666412599992</v>
      </c>
      <c r="Q6838" t="n">
        <v>0.9943538273034377</v>
      </c>
      <c r="R6838" t="n">
        <v>0.9900048165932238</v>
      </c>
      <c r="S6838" t="n">
        <v>0.9999435654683515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76.68265162377152</v>
      </c>
      <c r="G6839" t="n">
        <v>3</v>
      </c>
      <c r="H6839" t="n">
        <v>8</v>
      </c>
      <c r="I6839" t="n">
        <v>78.53979448091438</v>
      </c>
      <c r="J6839" t="n">
        <v>78.53979448091438</v>
      </c>
      <c r="K6839" t="n">
        <v>81.40016931034734</v>
      </c>
      <c r="L6839" t="n">
        <v>77.72265162377153</v>
      </c>
      <c r="M6839" t="n">
        <v>77.72265162377153</v>
      </c>
      <c r="N6839" t="n">
        <v>80.53378682390283</v>
      </c>
      <c r="O6839" t="n">
        <v>80.53378682390283</v>
      </c>
      <c r="P6839" t="n">
        <v>3.85113520013131</v>
      </c>
      <c r="Q6839" t="n">
        <v>0.9923512266970131</v>
      </c>
      <c r="R6839" t="n">
        <v>0.9880572619589377</v>
      </c>
      <c r="S6839" t="n">
        <v>0.999908652704107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78.57072960461994</v>
      </c>
      <c r="G6840" t="n">
        <v>3</v>
      </c>
      <c r="H6840" t="n">
        <v>8</v>
      </c>
      <c r="I6840" t="n">
        <v>81.14215817604851</v>
      </c>
      <c r="J6840" t="n">
        <v>81.40016931034734</v>
      </c>
      <c r="K6840" t="n">
        <v>87.09876719449866</v>
      </c>
      <c r="L6840" t="n">
        <v>80.01072960461994</v>
      </c>
      <c r="M6840" t="n">
        <v>80.53378682390283</v>
      </c>
      <c r="N6840" t="n">
        <v>86.13428677890602</v>
      </c>
      <c r="O6840" t="n">
        <v>86.13428677890602</v>
      </c>
      <c r="P6840" t="n">
        <v>7.563557174286075</v>
      </c>
      <c r="Q6840" t="n">
        <v>0.9848195152745701</v>
      </c>
      <c r="R6840" t="n">
        <v>0.9763479935630978</v>
      </c>
      <c r="S6840" t="n">
        <v>0.9996409510775588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82.88031893899755</v>
      </c>
      <c r="G6841" t="n">
        <v>2</v>
      </c>
      <c r="H6841" t="n">
        <v>5</v>
      </c>
      <c r="I6841" t="n">
        <v>84.08865227233088</v>
      </c>
      <c r="J6841" t="n">
        <v>84.08865227233088</v>
      </c>
      <c r="K6841" t="n">
        <v>88.92380168656388</v>
      </c>
      <c r="L6841" t="n">
        <v>83.6858744945531</v>
      </c>
      <c r="M6841" t="n">
        <v>84.04766364719032</v>
      </c>
      <c r="N6841" t="n">
        <v>89.80291761218128</v>
      </c>
      <c r="O6841" t="n">
        <v>88.92380168656388</v>
      </c>
      <c r="P6841" t="n">
        <v>6.04348274756633</v>
      </c>
      <c r="Q6841" t="n">
        <v>0.9952618227427122</v>
      </c>
      <c r="R6841" t="n">
        <v>0.9859986119885932</v>
      </c>
      <c r="S6841" t="n">
        <v>0.9999336589417539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83.7185197026851</v>
      </c>
      <c r="G6842" t="n">
        <v>7</v>
      </c>
      <c r="H6842" t="n">
        <v>8</v>
      </c>
      <c r="I6842" t="n">
        <v>84.36296414712955</v>
      </c>
      <c r="J6842" t="n">
        <v>84.36296414712955</v>
      </c>
      <c r="K6842" t="n">
        <v>89.65754840622122</v>
      </c>
      <c r="L6842" t="n">
        <v>84.2985197026851</v>
      </c>
      <c r="M6842" t="n">
        <v>86.13428677890602</v>
      </c>
      <c r="N6842" t="n">
        <v>91.52415698319261</v>
      </c>
      <c r="O6842" t="n">
        <v>89.65754840622122</v>
      </c>
      <c r="P6842" t="n">
        <v>5.939028703536124</v>
      </c>
      <c r="Q6842" t="n">
        <v>0.9880052488865387</v>
      </c>
      <c r="R6842" t="n">
        <v>0.9772273163958679</v>
      </c>
      <c r="S6842" t="n">
        <v>0.9997268473279828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83.89219569781592</v>
      </c>
      <c r="G6843" t="n">
        <v>1</v>
      </c>
      <c r="H6843" t="n">
        <v>2</v>
      </c>
      <c r="I6843" t="n">
        <v>86.34219569781592</v>
      </c>
      <c r="J6843" t="n">
        <v>87.74454707128049</v>
      </c>
      <c r="K6843" t="n">
        <v>90.6423090055745</v>
      </c>
      <c r="L6843" t="n">
        <v>85.93386236448259</v>
      </c>
      <c r="M6843" t="n">
        <v>88.92380168656388</v>
      </c>
      <c r="N6843" t="n">
        <v>91.37913953656519</v>
      </c>
      <c r="O6843" t="n">
        <v>90.6423090055745</v>
      </c>
      <c r="P6843" t="n">
        <v>6.750113307758582</v>
      </c>
      <c r="Q6843" t="n">
        <v>0.9959722044303276</v>
      </c>
      <c r="R6843" t="n">
        <v>0.9975910933561143</v>
      </c>
      <c r="S6843" t="n">
        <v>0.999990297416492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86.57168075196412</v>
      </c>
      <c r="G6844" t="n">
        <v>2</v>
      </c>
      <c r="H6844" t="n">
        <v>7</v>
      </c>
      <c r="I6844" t="n">
        <v>87.90501408529745</v>
      </c>
      <c r="J6844" t="n">
        <v>91.37913953656519</v>
      </c>
      <c r="K6844" t="n">
        <v>95.51546614485633</v>
      </c>
      <c r="L6844" t="n">
        <v>87.28279186307523</v>
      </c>
      <c r="M6844" t="n">
        <v>89.65754840622122</v>
      </c>
      <c r="N6844" t="n">
        <v>93.63490781204153</v>
      </c>
      <c r="O6844" t="n">
        <v>93.63490781204153</v>
      </c>
      <c r="P6844" t="n">
        <v>7.063227060077409</v>
      </c>
      <c r="Q6844" t="n">
        <v>0.9959452397855219</v>
      </c>
      <c r="R6844" t="n">
        <v>0.9909758775188041</v>
      </c>
      <c r="S6844" t="n">
        <v>0.9999634093471926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87.70981638772606</v>
      </c>
      <c r="G6845" t="n">
        <v>2</v>
      </c>
      <c r="H6845" t="n">
        <v>7</v>
      </c>
      <c r="I6845" t="n">
        <v>90.83481638772606</v>
      </c>
      <c r="J6845" t="n">
        <v>99.37957987165562</v>
      </c>
      <c r="K6845" t="n">
        <v>104.2060899998151</v>
      </c>
      <c r="L6845" t="n">
        <v>89.37648305439274</v>
      </c>
      <c r="M6845" t="n">
        <v>93.63490781204153</v>
      </c>
      <c r="N6845" t="n">
        <v>98.27592562167067</v>
      </c>
      <c r="O6845" t="n">
        <v>98.27592562167067</v>
      </c>
      <c r="P6845" t="n">
        <v>10.5661092339446</v>
      </c>
      <c r="Q6845" t="n">
        <v>0.9952702687094562</v>
      </c>
      <c r="R6845" t="n">
        <v>0.9894780687001991</v>
      </c>
      <c r="S6845" t="n">
        <v>0.9999502340922943</v>
      </c>
      <c r="T6845" t="b">
        <v>1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89.70790707766236</v>
      </c>
      <c r="G6846" t="n">
        <v>2</v>
      </c>
      <c r="H6846" t="n">
        <v>6</v>
      </c>
      <c r="I6846" t="n">
        <v>90.49957374432903</v>
      </c>
      <c r="J6846" t="n">
        <v>95.51546614485633</v>
      </c>
      <c r="K6846" t="n">
        <v>99.37957987165562</v>
      </c>
      <c r="L6846" t="n">
        <v>90.18290707766235</v>
      </c>
      <c r="M6846" t="n">
        <v>90.18290707766235</v>
      </c>
      <c r="N6846" t="n">
        <v>94.53003502031154</v>
      </c>
      <c r="O6846" t="n">
        <v>94.53003502031154</v>
      </c>
      <c r="P6846" t="n">
        <v>4.822127942649189</v>
      </c>
      <c r="Q6846" t="n">
        <v>0.9962115786357983</v>
      </c>
      <c r="R6846" t="n">
        <v>0.9844376705288777</v>
      </c>
      <c r="S6846" t="n">
        <v>0.9999410433385548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93.04325687241698</v>
      </c>
      <c r="G6847" t="n">
        <v>3</v>
      </c>
      <c r="H6847" t="n">
        <v>6</v>
      </c>
      <c r="I6847" t="n">
        <v>95.65039972955984</v>
      </c>
      <c r="J6847" t="n">
        <v>95.65039972955984</v>
      </c>
      <c r="K6847" t="n">
        <v>100.0285224651175</v>
      </c>
      <c r="L6847" t="n">
        <v>94.86825687241698</v>
      </c>
      <c r="M6847" t="n">
        <v>94.86825687241698</v>
      </c>
      <c r="N6847" t="n">
        <v>99.81333075358647</v>
      </c>
      <c r="O6847" t="n">
        <v>99.81333075358647</v>
      </c>
      <c r="P6847" t="n">
        <v>6.770073881169495</v>
      </c>
      <c r="Q6847" t="n">
        <v>0.9883164849931559</v>
      </c>
      <c r="R6847" t="n">
        <v>0.9823161102805096</v>
      </c>
      <c r="S6847" t="n">
        <v>0.999793390009083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93.13793029756285</v>
      </c>
      <c r="G6848" t="n">
        <v>2</v>
      </c>
      <c r="H6848" t="n">
        <v>4</v>
      </c>
      <c r="I6848" t="n">
        <v>96.34626363089617</v>
      </c>
      <c r="J6848" t="n">
        <v>107.1564114153899</v>
      </c>
      <c r="K6848" t="n">
        <v>111.7914965361248</v>
      </c>
      <c r="L6848" t="n">
        <v>95.54418029756285</v>
      </c>
      <c r="M6848" t="n">
        <v>97.93136681447582</v>
      </c>
      <c r="N6848" t="n">
        <v>101.9862559655523</v>
      </c>
      <c r="O6848" t="n">
        <v>101.9862559655523</v>
      </c>
      <c r="P6848" t="n">
        <v>8.848325667989428</v>
      </c>
      <c r="Q6848" t="n">
        <v>0.9954574286327513</v>
      </c>
      <c r="R6848" t="n">
        <v>0.9725093290172802</v>
      </c>
      <c r="S6848" t="n">
        <v>0.9998751216651275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93.41285136630513</v>
      </c>
      <c r="G6849" t="n">
        <v>2</v>
      </c>
      <c r="H6849" t="n">
        <v>4</v>
      </c>
      <c r="I6849" t="n">
        <v>95.99618469963846</v>
      </c>
      <c r="J6849" t="n">
        <v>104.2060899998151</v>
      </c>
      <c r="K6849" t="n">
        <v>107.1564114153899</v>
      </c>
      <c r="L6849" t="n">
        <v>95.35035136630513</v>
      </c>
      <c r="M6849" t="n">
        <v>95.35035136630513</v>
      </c>
      <c r="N6849" t="n">
        <v>97.93136681447582</v>
      </c>
      <c r="O6849" t="n">
        <v>97.93136681447582</v>
      </c>
      <c r="P6849" t="n">
        <v>4.518515448170689</v>
      </c>
      <c r="Q6849" t="n">
        <v>0.9971061733610741</v>
      </c>
      <c r="R6849" t="n">
        <v>0.9824131207184471</v>
      </c>
      <c r="S6849" t="n">
        <v>0.9999491066202395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94.87230259438309</v>
      </c>
      <c r="G6850" t="n">
        <v>2</v>
      </c>
      <c r="H6850" t="n">
        <v>5</v>
      </c>
      <c r="I6850" t="n">
        <v>98.16396926104976</v>
      </c>
      <c r="J6850" t="n">
        <v>111.7914965361248</v>
      </c>
      <c r="K6850" t="n">
        <v>118.0122552728759</v>
      </c>
      <c r="L6850" t="n">
        <v>97.06674703882753</v>
      </c>
      <c r="M6850" t="n">
        <v>97.06674703882753</v>
      </c>
      <c r="N6850" t="n">
        <v>104.4712847930385</v>
      </c>
      <c r="O6850" t="n">
        <v>104.4712847930385</v>
      </c>
      <c r="P6850" t="n">
        <v>9.598982198655378</v>
      </c>
      <c r="Q6850" t="n">
        <v>0.9939081460486803</v>
      </c>
      <c r="R6850" t="n">
        <v>0.9820224927119371</v>
      </c>
      <c r="S6850" t="n">
        <v>0.9998904836511924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95.57096008932298</v>
      </c>
      <c r="G6851" t="n">
        <v>4</v>
      </c>
      <c r="H6851" t="n">
        <v>6</v>
      </c>
      <c r="I6851" t="n">
        <v>96.19596008932298</v>
      </c>
      <c r="J6851" t="n">
        <v>101.9862559655523</v>
      </c>
      <c r="K6851" t="n">
        <v>104.70261828273</v>
      </c>
      <c r="L6851" t="n">
        <v>96.07096008932298</v>
      </c>
      <c r="M6851" t="n">
        <v>99.81333075358647</v>
      </c>
      <c r="N6851" t="n">
        <v>103.3064945247773</v>
      </c>
      <c r="O6851" t="n">
        <v>103.3064945247773</v>
      </c>
      <c r="P6851" t="n">
        <v>7.735534435454312</v>
      </c>
      <c r="Q6851" t="n">
        <v>0.9814994583387556</v>
      </c>
      <c r="R6851" t="n">
        <v>0.9874755513301852</v>
      </c>
      <c r="S6851" t="n">
        <v>0.9997682909155999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98.05288636483618</v>
      </c>
      <c r="G6852" t="n">
        <v>5</v>
      </c>
      <c r="H6852" t="n">
        <v>6</v>
      </c>
      <c r="I6852" t="n">
        <v>99.94177525372507</v>
      </c>
      <c r="J6852" t="n">
        <v>104.4712847930385</v>
      </c>
      <c r="K6852" t="n">
        <v>108.7701006671198</v>
      </c>
      <c r="L6852" t="n">
        <v>99.75288636483619</v>
      </c>
      <c r="M6852" t="n">
        <v>103.3064945247773</v>
      </c>
      <c r="N6852" t="n">
        <v>107.3694940604423</v>
      </c>
      <c r="O6852" t="n">
        <v>107.3694940604423</v>
      </c>
      <c r="P6852" t="n">
        <v>9.316607695606152</v>
      </c>
      <c r="Q6852" t="n">
        <v>0.9895231991102018</v>
      </c>
      <c r="R6852" t="n">
        <v>0.9854473862725692</v>
      </c>
      <c r="S6852" t="n">
        <v>0.9998475351635515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99.59415415213601</v>
      </c>
      <c r="G6853" t="n">
        <v>4</v>
      </c>
      <c r="H6853" t="n">
        <v>6</v>
      </c>
      <c r="I6853" t="n">
        <v>99.90665415213601</v>
      </c>
      <c r="J6853" t="n">
        <v>104.70261828273</v>
      </c>
      <c r="K6853" t="n">
        <v>108.9471894250488</v>
      </c>
      <c r="L6853" t="n">
        <v>99.84415415213601</v>
      </c>
      <c r="M6853" t="n">
        <v>107.3694940604423</v>
      </c>
      <c r="N6853" t="n">
        <v>112.8278904035321</v>
      </c>
      <c r="O6853" t="n">
        <v>108.9471894250488</v>
      </c>
      <c r="P6853" t="n">
        <v>9.353035272912763</v>
      </c>
      <c r="Q6853" t="n">
        <v>0.9712420210781597</v>
      </c>
      <c r="R6853" t="n">
        <v>0.9804984486535331</v>
      </c>
      <c r="S6853" t="n">
        <v>0.9994391747974352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102.3551779342838</v>
      </c>
      <c r="G6854" t="n">
        <v>2</v>
      </c>
      <c r="H6854" t="n">
        <v>8</v>
      </c>
      <c r="I6854" t="n">
        <v>104.8968446009505</v>
      </c>
      <c r="J6854" t="n">
        <v>118.0122552728759</v>
      </c>
      <c r="K6854" t="n">
        <v>121.6042615163596</v>
      </c>
      <c r="L6854" t="n">
        <v>103.5751779342838</v>
      </c>
      <c r="M6854" t="n">
        <v>103.5751779342838</v>
      </c>
      <c r="N6854" t="n">
        <v>107.0912967219193</v>
      </c>
      <c r="O6854" t="n">
        <v>107.0912967219193</v>
      </c>
      <c r="P6854" t="n">
        <v>4.736118787635462</v>
      </c>
      <c r="Q6854" t="n">
        <v>0.9964778855460867</v>
      </c>
      <c r="R6854" t="n">
        <v>0.9850846685423226</v>
      </c>
      <c r="S6854" t="n">
        <v>0.999947466495488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102.6595711206261</v>
      </c>
      <c r="G6855" t="n">
        <v>4</v>
      </c>
      <c r="H6855" t="n">
        <v>7</v>
      </c>
      <c r="I6855" t="n">
        <v>105.3158211206261</v>
      </c>
      <c r="J6855" t="n">
        <v>108.9471894250488</v>
      </c>
      <c r="K6855" t="n">
        <v>113.0099236784547</v>
      </c>
      <c r="L6855" t="n">
        <v>104.5484600095149</v>
      </c>
      <c r="M6855" t="n">
        <v>104.5484600095149</v>
      </c>
      <c r="N6855" t="n">
        <v>109.0140326323977</v>
      </c>
      <c r="O6855" t="n">
        <v>109.0140326323977</v>
      </c>
      <c r="P6855" t="n">
        <v>6.354461511771603</v>
      </c>
      <c r="Q6855" t="n">
        <v>0.9724568813614013</v>
      </c>
      <c r="R6855" t="n">
        <v>0.9898738101861223</v>
      </c>
      <c r="S6855" t="n">
        <v>0.9997210931525994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106.5969150247285</v>
      </c>
      <c r="G6856" t="n">
        <v>3</v>
      </c>
      <c r="H6856" t="n">
        <v>4</v>
      </c>
      <c r="I6856" t="n">
        <v>107.3112007390142</v>
      </c>
      <c r="J6856" t="n">
        <v>107.3112007390142</v>
      </c>
      <c r="K6856" t="n">
        <v>110.1711482831755</v>
      </c>
      <c r="L6856" t="n">
        <v>107.2219150247285</v>
      </c>
      <c r="M6856" t="n">
        <v>113.0099236784547</v>
      </c>
      <c r="N6856" t="n">
        <v>115.5218776053544</v>
      </c>
      <c r="O6856" t="n">
        <v>110.1711482831755</v>
      </c>
      <c r="P6856" t="n">
        <v>3.574233258447009</v>
      </c>
      <c r="Q6856" t="n">
        <v>0.9923523648971997</v>
      </c>
      <c r="R6856" t="n">
        <v>0.9828796498826157</v>
      </c>
      <c r="S6856" t="n">
        <v>0.9998690698094701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113.9685047785937</v>
      </c>
      <c r="G6857" t="n">
        <v>3</v>
      </c>
      <c r="H6857" t="n">
        <v>5</v>
      </c>
      <c r="I6857" t="n">
        <v>114.8970762071651</v>
      </c>
      <c r="J6857" t="n">
        <v>114.8970762071651</v>
      </c>
      <c r="K6857" t="n">
        <v>117.9285827037754</v>
      </c>
      <c r="L6857" t="n">
        <v>114.6907270008159</v>
      </c>
      <c r="M6857" t="n">
        <v>114.6907270008159</v>
      </c>
      <c r="N6857" t="n">
        <v>118.3135359063749</v>
      </c>
      <c r="O6857" t="n">
        <v>117.9285827037754</v>
      </c>
      <c r="P6857" t="n">
        <v>3.960077925181693</v>
      </c>
      <c r="Q6857" t="n">
        <v>0.9918954720413349</v>
      </c>
      <c r="R6857" t="n">
        <v>0.9911634175642661</v>
      </c>
      <c r="S6857" t="n">
        <v>0.9999283836705906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116.8758933219658</v>
      </c>
      <c r="G6858" t="n">
        <v>4</v>
      </c>
      <c r="H6858" t="n">
        <v>7</v>
      </c>
      <c r="I6858" t="n">
        <v>119.5008933219658</v>
      </c>
      <c r="J6858" t="n">
        <v>121.558740865607</v>
      </c>
      <c r="K6858" t="n">
        <v>126.7589842186888</v>
      </c>
      <c r="L6858" t="n">
        <v>118.7425599886324</v>
      </c>
      <c r="M6858" t="n">
        <v>118.7425599886324</v>
      </c>
      <c r="N6858" t="n">
        <v>124.4584308532804</v>
      </c>
      <c r="O6858" t="n">
        <v>124.4584308532804</v>
      </c>
      <c r="P6858" t="n">
        <v>7.582537531314671</v>
      </c>
      <c r="Q6858" t="n">
        <v>0.9648820376192181</v>
      </c>
      <c r="R6858" t="n">
        <v>0.9870570366965156</v>
      </c>
      <c r="S6858" t="n">
        <v>0.9995454695016124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117.4929602108164</v>
      </c>
      <c r="G6859" t="n">
        <v>1</v>
      </c>
      <c r="H6859" t="n">
        <v>6</v>
      </c>
      <c r="I6859" t="n">
        <v>119.5429602108164</v>
      </c>
      <c r="J6859" t="n">
        <v>119.5429602108164</v>
      </c>
      <c r="K6859" t="n">
        <v>124.2558429963971</v>
      </c>
      <c r="L6859" t="n">
        <v>118.5179602108164</v>
      </c>
      <c r="M6859" t="n">
        <v>118.5179602108164</v>
      </c>
      <c r="N6859" t="n">
        <v>123.010456391316</v>
      </c>
      <c r="O6859" t="n">
        <v>123.010456391316</v>
      </c>
      <c r="P6859" t="n">
        <v>5.517496180499649</v>
      </c>
      <c r="Q6859" t="n">
        <v>0.9934575128214579</v>
      </c>
      <c r="R6859" t="n">
        <v>0.9839214711455198</v>
      </c>
      <c r="S6859" t="n">
        <v>0.9998948064311197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119.0076896263794</v>
      </c>
      <c r="G6860" t="n">
        <v>4</v>
      </c>
      <c r="H6860" t="n">
        <v>8</v>
      </c>
      <c r="I6860" t="n">
        <v>119.3201896263794</v>
      </c>
      <c r="J6860" t="n">
        <v>119.3201896263794</v>
      </c>
      <c r="K6860" t="n">
        <v>121.558740865607</v>
      </c>
      <c r="L6860" t="n">
        <v>119.2076896263794</v>
      </c>
      <c r="M6860" t="n">
        <v>119.2076896263794</v>
      </c>
      <c r="N6860" t="n">
        <v>121.7124848314619</v>
      </c>
      <c r="O6860" t="n">
        <v>121.558740865607</v>
      </c>
      <c r="P6860" t="n">
        <v>2.551051239227533</v>
      </c>
      <c r="Q6860" t="n">
        <v>0.9847287342419624</v>
      </c>
      <c r="R6860" t="n">
        <v>0.9893517518298024</v>
      </c>
      <c r="S6860" t="n">
        <v>0.9998373877723353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121.6484148858394</v>
      </c>
      <c r="G6861" t="n">
        <v>2</v>
      </c>
      <c r="H6861" t="n">
        <v>8</v>
      </c>
      <c r="I6861" t="n">
        <v>122.9817482191727</v>
      </c>
      <c r="J6861" t="n">
        <v>122.9817482191727</v>
      </c>
      <c r="K6861" t="n">
        <v>127.3700252022356</v>
      </c>
      <c r="L6861" t="n">
        <v>122.2884148858394</v>
      </c>
      <c r="M6861" t="n">
        <v>122.2884148858394</v>
      </c>
      <c r="N6861" t="n">
        <v>126.5839817917953</v>
      </c>
      <c r="O6861" t="n">
        <v>126.5839817917953</v>
      </c>
      <c r="P6861" t="n">
        <v>4.935566905955866</v>
      </c>
      <c r="Q6861" t="n">
        <v>0.9956987896544496</v>
      </c>
      <c r="R6861" t="n">
        <v>0.9818085010892568</v>
      </c>
      <c r="S6861" t="n">
        <v>0.9999217545366841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121.8940658051434</v>
      </c>
      <c r="G6862" t="n">
        <v>2</v>
      </c>
      <c r="H6862" t="n">
        <v>6</v>
      </c>
      <c r="I6862" t="n">
        <v>124.4773991384767</v>
      </c>
      <c r="J6862" t="n">
        <v>127.3700252022356</v>
      </c>
      <c r="K6862" t="n">
        <v>132.5267974185599</v>
      </c>
      <c r="L6862" t="n">
        <v>123.4440658051434</v>
      </c>
      <c r="M6862" t="n">
        <v>123.4440658051434</v>
      </c>
      <c r="N6862" t="n">
        <v>129.2454345485082</v>
      </c>
      <c r="O6862" t="n">
        <v>129.2454345485082</v>
      </c>
      <c r="P6862" t="n">
        <v>7.351368743364844</v>
      </c>
      <c r="Q6862" t="n">
        <v>0.9949474478161781</v>
      </c>
      <c r="R6862" t="n">
        <v>0.9792858669278275</v>
      </c>
      <c r="S6862" t="n">
        <v>0.9998953407617103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126.0237867327805</v>
      </c>
      <c r="G6863" t="n">
        <v>3</v>
      </c>
      <c r="H6863" t="n">
        <v>5</v>
      </c>
      <c r="I6863" t="n">
        <v>129.5237867327805</v>
      </c>
      <c r="J6863" t="n">
        <v>129.5237867327805</v>
      </c>
      <c r="K6863" t="n">
        <v>133.8623830592844</v>
      </c>
      <c r="L6863" t="n">
        <v>128.7460089550027</v>
      </c>
      <c r="M6863" t="n">
        <v>128.7460089550027</v>
      </c>
      <c r="N6863" t="n">
        <v>133.9308586087505</v>
      </c>
      <c r="O6863" t="n">
        <v>133.8623830592844</v>
      </c>
      <c r="P6863" t="n">
        <v>7.838596326503918</v>
      </c>
      <c r="Q6863" t="n">
        <v>0.9884213526367691</v>
      </c>
      <c r="R6863" t="n">
        <v>0.9873774950843707</v>
      </c>
      <c r="S6863" t="n">
        <v>0.9998538484667413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126.4861437042602</v>
      </c>
      <c r="G6864" t="n">
        <v>7</v>
      </c>
      <c r="H6864" t="n">
        <v>8</v>
      </c>
      <c r="I6864" t="n">
        <v>128.4194770375935</v>
      </c>
      <c r="J6864" t="n">
        <v>128.4194770375935</v>
      </c>
      <c r="K6864" t="n">
        <v>131.7665318632625</v>
      </c>
      <c r="L6864" t="n">
        <v>128.2261437042602</v>
      </c>
      <c r="M6864" t="n">
        <v>128.2261437042602</v>
      </c>
      <c r="N6864" t="n">
        <v>131.6334350408763</v>
      </c>
      <c r="O6864" t="n">
        <v>131.6334350408763</v>
      </c>
      <c r="P6864" t="n">
        <v>5.147291336616107</v>
      </c>
      <c r="Q6864" t="n">
        <v>0.9924005093602206</v>
      </c>
      <c r="R6864" t="n">
        <v>0.9855429597492728</v>
      </c>
      <c r="S6864" t="n">
        <v>0.9998901338579357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135.3945002022672</v>
      </c>
      <c r="G6865" t="n">
        <v>2</v>
      </c>
      <c r="H6865" t="n">
        <v>3</v>
      </c>
      <c r="I6865" t="n">
        <v>139.4361668689338</v>
      </c>
      <c r="J6865" t="n">
        <v>139.4361668689338</v>
      </c>
      <c r="K6865" t="n">
        <v>141.5517505839235</v>
      </c>
      <c r="L6865" t="n">
        <v>138.8587859165529</v>
      </c>
      <c r="M6865" t="n">
        <v>138.8587859165529</v>
      </c>
      <c r="N6865" t="n">
        <v>140.9659477218491</v>
      </c>
      <c r="O6865" t="n">
        <v>140.9659477218491</v>
      </c>
      <c r="P6865" t="n">
        <v>5.571447519581909</v>
      </c>
      <c r="Q6865" t="n">
        <v>0.9979240763922855</v>
      </c>
      <c r="R6865" t="n">
        <v>0.9943596600200033</v>
      </c>
      <c r="S6865" t="n">
        <v>0.99998829108508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135.6144451862085</v>
      </c>
      <c r="G6866" t="n">
        <v>1</v>
      </c>
      <c r="H6866" t="n">
        <v>3</v>
      </c>
      <c r="I6866" t="n">
        <v>140.5644451862085</v>
      </c>
      <c r="J6866" t="n">
        <v>140.5644451862085</v>
      </c>
      <c r="K6866" t="n">
        <v>145.2565332105618</v>
      </c>
      <c r="L6866" t="n">
        <v>139.1501594719228</v>
      </c>
      <c r="M6866" t="n">
        <v>140.9659477218491</v>
      </c>
      <c r="N6866" t="n">
        <v>144.9258309271154</v>
      </c>
      <c r="O6866" t="n">
        <v>144.9258309271154</v>
      </c>
      <c r="P6866" t="n">
        <v>9.311385740906815</v>
      </c>
      <c r="Q6866" t="n">
        <v>0.9934862861654842</v>
      </c>
      <c r="R6866" t="n">
        <v>0.9894266818641017</v>
      </c>
      <c r="S6866" t="n">
        <v>0.9999311284313814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143.4236872560713</v>
      </c>
      <c r="G6867" t="n">
        <v>1</v>
      </c>
      <c r="H6867" t="n">
        <v>6</v>
      </c>
      <c r="I6867" t="n">
        <v>147.0736872560713</v>
      </c>
      <c r="J6867" t="n">
        <v>147.0736872560713</v>
      </c>
      <c r="K6867" t="n">
        <v>152.5985579361208</v>
      </c>
      <c r="L6867" t="n">
        <v>145.2486872560713</v>
      </c>
      <c r="M6867" t="n">
        <v>145.2486872560713</v>
      </c>
      <c r="N6867" t="n">
        <v>150.5152006741041</v>
      </c>
      <c r="O6867" t="n">
        <v>150.5152006741041</v>
      </c>
      <c r="P6867" t="n">
        <v>7.091513418032775</v>
      </c>
      <c r="Q6867" t="n">
        <v>0.9923346308380276</v>
      </c>
      <c r="R6867" t="n">
        <v>0.9811775071783936</v>
      </c>
      <c r="S6867" t="n">
        <v>0.9998557186439738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144.4659962104804</v>
      </c>
      <c r="G6868" t="n">
        <v>4</v>
      </c>
      <c r="H6868" t="n">
        <v>7</v>
      </c>
      <c r="I6868" t="n">
        <v>147.1534962104804</v>
      </c>
      <c r="J6868" t="n">
        <v>147.1534962104804</v>
      </c>
      <c r="K6868" t="n">
        <v>151.855226418887</v>
      </c>
      <c r="L6868" t="n">
        <v>146.3771073215915</v>
      </c>
      <c r="M6868" t="n">
        <v>146.3771073215915</v>
      </c>
      <c r="N6868" t="n">
        <v>151.5450352216848</v>
      </c>
      <c r="O6868" t="n">
        <v>151.5450352216848</v>
      </c>
      <c r="P6868" t="n">
        <v>7.079039011204401</v>
      </c>
      <c r="Q6868" t="n">
        <v>0.9681944212520411</v>
      </c>
      <c r="R6868" t="n">
        <v>0.9882904991489329</v>
      </c>
      <c r="S6868" t="n">
        <v>0.9996275725485821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146.3784479259556</v>
      </c>
      <c r="G6869" t="n">
        <v>1</v>
      </c>
      <c r="H6869" t="n">
        <v>4</v>
      </c>
      <c r="I6869" t="n">
        <v>151.2784479259556</v>
      </c>
      <c r="J6869" t="n">
        <v>159.1913138869362</v>
      </c>
      <c r="K6869" t="n">
        <v>160.3207582292129</v>
      </c>
      <c r="L6869" t="n">
        <v>149.4409479259556</v>
      </c>
      <c r="M6869" t="n">
        <v>151.855226418887</v>
      </c>
      <c r="N6869" t="n">
        <v>152.6924369103648</v>
      </c>
      <c r="O6869" t="n">
        <v>152.6924369103648</v>
      </c>
      <c r="P6869" t="n">
        <v>6.313988984409178</v>
      </c>
      <c r="Q6869" t="n">
        <v>0.9984281753113995</v>
      </c>
      <c r="R6869" t="n">
        <v>0.9942610705786895</v>
      </c>
      <c r="S6869" t="n">
        <v>0.9999909794090495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149.6011826257389</v>
      </c>
      <c r="G6870" t="n">
        <v>1</v>
      </c>
      <c r="H6870" t="n">
        <v>8</v>
      </c>
      <c r="I6870" t="n">
        <v>150.7011826257389</v>
      </c>
      <c r="J6870" t="n">
        <v>152.5985579361208</v>
      </c>
      <c r="K6870" t="n">
        <v>159.1913138869362</v>
      </c>
      <c r="L6870" t="n">
        <v>150.0411826257389</v>
      </c>
      <c r="M6870" t="n">
        <v>150.0411826257389</v>
      </c>
      <c r="N6870" t="n">
        <v>155.5093526631914</v>
      </c>
      <c r="O6870" t="n">
        <v>155.5093526631914</v>
      </c>
      <c r="P6870" t="n">
        <v>5.908170037452521</v>
      </c>
      <c r="Q6870" t="n">
        <v>0.9908598053692166</v>
      </c>
      <c r="R6870" t="n">
        <v>0.9769003431092832</v>
      </c>
      <c r="S6870" t="n">
        <v>0.9997888646401145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150.0463506645675</v>
      </c>
      <c r="G6871" t="n">
        <v>5</v>
      </c>
      <c r="H6871" t="n">
        <v>7</v>
      </c>
      <c r="I6871" t="n">
        <v>152.2685728867897</v>
      </c>
      <c r="J6871" t="n">
        <v>152.2685728867897</v>
      </c>
      <c r="K6871" t="n">
        <v>158.5030933069833</v>
      </c>
      <c r="L6871" t="n">
        <v>151.8241284423452</v>
      </c>
      <c r="M6871" t="n">
        <v>151.8241284423452</v>
      </c>
      <c r="N6871" t="n">
        <v>156.8606241853302</v>
      </c>
      <c r="O6871" t="n">
        <v>156.8606241853302</v>
      </c>
      <c r="P6871" t="n">
        <v>6.814273520762754</v>
      </c>
      <c r="Q6871" t="n">
        <v>0.9848415323903653</v>
      </c>
      <c r="R6871" t="n">
        <v>0.9885865923406043</v>
      </c>
      <c r="S6871" t="n">
        <v>0.9998269902296795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150.3945470558116</v>
      </c>
      <c r="G6872" t="n">
        <v>2</v>
      </c>
      <c r="H6872" t="n">
        <v>4</v>
      </c>
      <c r="I6872" t="n">
        <v>152.477880389145</v>
      </c>
      <c r="J6872" t="n">
        <v>152.477880389145</v>
      </c>
      <c r="K6872" t="n">
        <v>160.0004836975882</v>
      </c>
      <c r="L6872" t="n">
        <v>151.9570470558116</v>
      </c>
      <c r="M6872" t="n">
        <v>152.6924369103648</v>
      </c>
      <c r="N6872" t="n">
        <v>159.2733996648141</v>
      </c>
      <c r="O6872" t="n">
        <v>159.2733996648141</v>
      </c>
      <c r="P6872" t="n">
        <v>8.878852609002422</v>
      </c>
      <c r="Q6872" t="n">
        <v>0.9926379812883592</v>
      </c>
      <c r="R6872" t="n">
        <v>0.9557668511996377</v>
      </c>
      <c r="S6872" t="n">
        <v>0.999674354730857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153.8821760481247</v>
      </c>
      <c r="G6873" t="n">
        <v>1</v>
      </c>
      <c r="H6873" t="n">
        <v>4</v>
      </c>
      <c r="I6873" t="n">
        <v>155.8821760481247</v>
      </c>
      <c r="J6873" t="n">
        <v>160.3207582292129</v>
      </c>
      <c r="K6873" t="n">
        <v>163.5579924730814</v>
      </c>
      <c r="L6873" t="n">
        <v>155.1321760481247</v>
      </c>
      <c r="M6873" t="n">
        <v>159.2733996648141</v>
      </c>
      <c r="N6873" t="n">
        <v>161.6730278455837</v>
      </c>
      <c r="O6873" t="n">
        <v>161.6730278455837</v>
      </c>
      <c r="P6873" t="n">
        <v>7.790851797458998</v>
      </c>
      <c r="Q6873" t="n">
        <v>0.9955014117291529</v>
      </c>
      <c r="R6873" t="n">
        <v>0.98363891378001</v>
      </c>
      <c r="S6873" t="n">
        <v>0.9999263982094324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156.3050780652968</v>
      </c>
      <c r="G6874" t="n">
        <v>2</v>
      </c>
      <c r="H6874" t="n">
        <v>7</v>
      </c>
      <c r="I6874" t="n">
        <v>157.9300780652968</v>
      </c>
      <c r="J6874" t="n">
        <v>160.0004836975882</v>
      </c>
      <c r="K6874" t="n">
        <v>163.490937723692</v>
      </c>
      <c r="L6874" t="n">
        <v>157.1717447319634</v>
      </c>
      <c r="M6874" t="n">
        <v>157.1717447319634</v>
      </c>
      <c r="N6874" t="n">
        <v>160.5280537147889</v>
      </c>
      <c r="O6874" t="n">
        <v>160.5280537147889</v>
      </c>
      <c r="P6874" t="n">
        <v>4.222975649492128</v>
      </c>
      <c r="Q6874" t="n">
        <v>0.9965772911940693</v>
      </c>
      <c r="R6874" t="n">
        <v>0.9923795780514235</v>
      </c>
      <c r="S6874" t="n">
        <v>0.9999739175146917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156.6175726020344</v>
      </c>
      <c r="G6875" t="n">
        <v>2</v>
      </c>
      <c r="H6875" t="n">
        <v>4</v>
      </c>
      <c r="I6875" t="n">
        <v>160.7009059353678</v>
      </c>
      <c r="J6875" t="n">
        <v>167.6108487377348</v>
      </c>
      <c r="K6875" t="n">
        <v>169.4677564528458</v>
      </c>
      <c r="L6875" t="n">
        <v>159.6800726020344</v>
      </c>
      <c r="M6875" t="n">
        <v>165.2772297187078</v>
      </c>
      <c r="N6875" t="n">
        <v>166.9016993352141</v>
      </c>
      <c r="O6875" t="n">
        <v>166.9016993352141</v>
      </c>
      <c r="P6875" t="n">
        <v>10.28412673317965</v>
      </c>
      <c r="Q6875" t="n">
        <v>0.9981776716555548</v>
      </c>
      <c r="R6875" t="n">
        <v>0.9888945987005181</v>
      </c>
      <c r="S6875" t="n">
        <v>0.9999797623124355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157.3860200902853</v>
      </c>
      <c r="G6876" t="n">
        <v>2</v>
      </c>
      <c r="H6876" t="n">
        <v>4</v>
      </c>
      <c r="I6876" t="n">
        <v>159.677686756952</v>
      </c>
      <c r="J6876" t="n">
        <v>163.490937723692</v>
      </c>
      <c r="K6876" t="n">
        <v>167.6108487377348</v>
      </c>
      <c r="L6876" t="n">
        <v>159.1047700902853</v>
      </c>
      <c r="M6876" t="n">
        <v>161.6730278455837</v>
      </c>
      <c r="N6876" t="n">
        <v>165.2772297187078</v>
      </c>
      <c r="O6876" t="n">
        <v>165.2772297187078</v>
      </c>
      <c r="P6876" t="n">
        <v>7.891209628422502</v>
      </c>
      <c r="Q6876" t="n">
        <v>0.9959612991329777</v>
      </c>
      <c r="R6876" t="n">
        <v>0.9755271080469531</v>
      </c>
      <c r="S6876" t="n">
        <v>0.9999011613100507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160.0856361230036</v>
      </c>
      <c r="G6877" t="n">
        <v>3</v>
      </c>
      <c r="H6877" t="n">
        <v>7</v>
      </c>
      <c r="I6877" t="n">
        <v>160.7999218372893</v>
      </c>
      <c r="J6877" t="n">
        <v>160.7999218372893</v>
      </c>
      <c r="K6877" t="n">
        <v>164.6903473162802</v>
      </c>
      <c r="L6877" t="n">
        <v>160.530080567448</v>
      </c>
      <c r="M6877" t="n">
        <v>160.530080567448</v>
      </c>
      <c r="N6877" t="n">
        <v>164.2859409837529</v>
      </c>
      <c r="O6877" t="n">
        <v>164.2859409837529</v>
      </c>
      <c r="P6877" t="n">
        <v>4.20030486074927</v>
      </c>
      <c r="Q6877" t="n">
        <v>0.989611174797753</v>
      </c>
      <c r="R6877" t="n">
        <v>0.9914762824446007</v>
      </c>
      <c r="S6877" t="n">
        <v>0.9999114485882437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167.2643652240746</v>
      </c>
      <c r="G6878" t="n">
        <v>3</v>
      </c>
      <c r="H6878" t="n">
        <v>6</v>
      </c>
      <c r="I6878" t="n">
        <v>170.7643652240746</v>
      </c>
      <c r="J6878" t="n">
        <v>170.7643652240746</v>
      </c>
      <c r="K6878" t="n">
        <v>174.1399130225499</v>
      </c>
      <c r="L6878" t="n">
        <v>169.7143652240746</v>
      </c>
      <c r="M6878" t="n">
        <v>169.7143652240746</v>
      </c>
      <c r="N6878" t="n">
        <v>173.5270343201941</v>
      </c>
      <c r="O6878" t="n">
        <v>173.5270343201941</v>
      </c>
      <c r="P6878" t="n">
        <v>6.26266909611951</v>
      </c>
      <c r="Q6878" t="n">
        <v>0.990979860970004</v>
      </c>
      <c r="R6878" t="n">
        <v>0.9863378512991816</v>
      </c>
      <c r="S6878" t="n">
        <v>0.9998767655192702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167.9840618022642</v>
      </c>
      <c r="G6879" t="n">
        <v>2</v>
      </c>
      <c r="H6879" t="n">
        <v>6</v>
      </c>
      <c r="I6879" t="n">
        <v>171.1923951355976</v>
      </c>
      <c r="J6879" t="n">
        <v>171.1923951355976</v>
      </c>
      <c r="K6879" t="n">
        <v>175.4508291260586</v>
      </c>
      <c r="L6879" t="n">
        <v>169.9090618022642</v>
      </c>
      <c r="M6879" t="n">
        <v>173.5270343201941</v>
      </c>
      <c r="N6879" t="n">
        <v>178.3177725594627</v>
      </c>
      <c r="O6879" t="n">
        <v>175.4508291260586</v>
      </c>
      <c r="P6879" t="n">
        <v>7.466767323794329</v>
      </c>
      <c r="Q6879" t="n">
        <v>0.9958257904715656</v>
      </c>
      <c r="R6879" t="n">
        <v>0.9828632673857585</v>
      </c>
      <c r="S6879" t="n">
        <v>0.9999284676874354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168.0545105123178</v>
      </c>
      <c r="G6880" t="n">
        <v>2</v>
      </c>
      <c r="H6880" t="n">
        <v>5</v>
      </c>
      <c r="I6880" t="n">
        <v>171.4711771789844</v>
      </c>
      <c r="J6880" t="n">
        <v>175.4508291260586</v>
      </c>
      <c r="K6880" t="n">
        <v>180.8783177168728</v>
      </c>
      <c r="L6880" t="n">
        <v>170.3322882900956</v>
      </c>
      <c r="M6880" t="n">
        <v>170.3322882900956</v>
      </c>
      <c r="N6880" t="n">
        <v>176.7926005899135</v>
      </c>
      <c r="O6880" t="n">
        <v>176.7926005899135</v>
      </c>
      <c r="P6880" t="n">
        <v>8.7380900775957</v>
      </c>
      <c r="Q6880" t="n">
        <v>0.9946829090951478</v>
      </c>
      <c r="R6880" t="n">
        <v>0.9842968800111085</v>
      </c>
      <c r="S6880" t="n">
        <v>0.9999165050835293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173.3282874158357</v>
      </c>
      <c r="G6881" t="n">
        <v>7</v>
      </c>
      <c r="H6881" t="n">
        <v>8</v>
      </c>
      <c r="I6881" t="n">
        <v>174.3949540825023</v>
      </c>
      <c r="J6881" t="n">
        <v>174.3949540825023</v>
      </c>
      <c r="K6881" t="n">
        <v>177.282194991389</v>
      </c>
      <c r="L6881" t="n">
        <v>174.2882874158357</v>
      </c>
      <c r="M6881" t="n">
        <v>174.2882874158357</v>
      </c>
      <c r="N6881" t="n">
        <v>177.2274896243345</v>
      </c>
      <c r="O6881" t="n">
        <v>177.2274896243345</v>
      </c>
      <c r="P6881" t="n">
        <v>3.899202208498849</v>
      </c>
      <c r="Q6881" t="n">
        <v>0.9934410853361144</v>
      </c>
      <c r="R6881" t="n">
        <v>0.9875165959928178</v>
      </c>
      <c r="S6881" t="n">
        <v>0.9999181224184021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173.3324849170925</v>
      </c>
      <c r="G6882" t="n">
        <v>6</v>
      </c>
      <c r="H6882" t="n">
        <v>8</v>
      </c>
      <c r="I6882" t="n">
        <v>175.5824849170925</v>
      </c>
      <c r="J6882" t="n">
        <v>178.3177725594627</v>
      </c>
      <c r="K6882" t="n">
        <v>181.4667028237971</v>
      </c>
      <c r="L6882" t="n">
        <v>175.1324849170925</v>
      </c>
      <c r="M6882" t="n">
        <v>177.2274896243345</v>
      </c>
      <c r="N6882" t="n">
        <v>179.9674039075425</v>
      </c>
      <c r="O6882" t="n">
        <v>179.9674039075425</v>
      </c>
      <c r="P6882" t="n">
        <v>6.634918990449989</v>
      </c>
      <c r="Q6882" t="n">
        <v>0.98870277250627</v>
      </c>
      <c r="R6882" t="n">
        <v>0.9883580664241886</v>
      </c>
      <c r="S6882" t="n">
        <v>0.9998684784279271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183.2769176933558</v>
      </c>
      <c r="G6883" t="n">
        <v>3</v>
      </c>
      <c r="H6883" t="n">
        <v>4</v>
      </c>
      <c r="I6883" t="n">
        <v>184.3483462647844</v>
      </c>
      <c r="J6883" t="n">
        <v>184.3483462647844</v>
      </c>
      <c r="K6883" t="n">
        <v>190.151599328311</v>
      </c>
      <c r="L6883" t="n">
        <v>184.2144176933558</v>
      </c>
      <c r="M6883" t="n">
        <v>184.2144176933558</v>
      </c>
      <c r="N6883" t="n">
        <v>189.3115406638379</v>
      </c>
      <c r="O6883" t="n">
        <v>189.3115406638379</v>
      </c>
      <c r="P6883" t="n">
        <v>6.034622970482076</v>
      </c>
      <c r="Q6883" t="n">
        <v>0.9845428902660006</v>
      </c>
      <c r="R6883" t="n">
        <v>0.9655662927906477</v>
      </c>
      <c r="S6883" t="n">
        <v>0.9994677544091166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184.1257362561694</v>
      </c>
      <c r="G6884" t="n">
        <v>2</v>
      </c>
      <c r="H6884" t="n">
        <v>4</v>
      </c>
      <c r="I6884" t="n">
        <v>187.0424029228361</v>
      </c>
      <c r="J6884" t="n">
        <v>191.73539990899</v>
      </c>
      <c r="K6884" t="n">
        <v>197.9861601741389</v>
      </c>
      <c r="L6884" t="n">
        <v>186.3132362561694</v>
      </c>
      <c r="M6884" t="n">
        <v>189.3115406638379</v>
      </c>
      <c r="N6884" t="n">
        <v>194.7798631055871</v>
      </c>
      <c r="O6884" t="n">
        <v>194.7798631055871</v>
      </c>
      <c r="P6884" t="n">
        <v>10.65412684941771</v>
      </c>
      <c r="Q6884" t="n">
        <v>0.9938788563061018</v>
      </c>
      <c r="R6884" t="n">
        <v>0.9631054671477707</v>
      </c>
      <c r="S6884" t="n">
        <v>0.9997741632628923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184.4522884181538</v>
      </c>
      <c r="G6885" t="n">
        <v>2</v>
      </c>
      <c r="H6885" t="n">
        <v>8</v>
      </c>
      <c r="I6885" t="n">
        <v>185.7439550848204</v>
      </c>
      <c r="J6885" t="n">
        <v>185.7439550848204</v>
      </c>
      <c r="K6885" t="n">
        <v>189.5761496352374</v>
      </c>
      <c r="L6885" t="n">
        <v>185.0722884181538</v>
      </c>
      <c r="M6885" t="n">
        <v>185.0722884181538</v>
      </c>
      <c r="N6885" t="n">
        <v>188.8235211118717</v>
      </c>
      <c r="O6885" t="n">
        <v>188.8235211118717</v>
      </c>
      <c r="P6885" t="n">
        <v>4.371232693717985</v>
      </c>
      <c r="Q6885" t="n">
        <v>0.9962428136993551</v>
      </c>
      <c r="R6885" t="n">
        <v>0.984095290664517</v>
      </c>
      <c r="S6885" t="n">
        <v>0.999940243043969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185.4745994549177</v>
      </c>
      <c r="G6886" t="n">
        <v>1</v>
      </c>
      <c r="H6886" t="n">
        <v>3</v>
      </c>
      <c r="I6886" t="n">
        <v>188.0745994549177</v>
      </c>
      <c r="J6886" t="n">
        <v>188.0745994549177</v>
      </c>
      <c r="K6886" t="n">
        <v>192.0122757053744</v>
      </c>
      <c r="L6886" t="n">
        <v>187.3317423120605</v>
      </c>
      <c r="M6886" t="n">
        <v>190.151599328311</v>
      </c>
      <c r="N6886" t="n">
        <v>193.4747974377728</v>
      </c>
      <c r="O6886" t="n">
        <v>192.0122757053744</v>
      </c>
      <c r="P6886" t="n">
        <v>6.537676250456713</v>
      </c>
      <c r="Q6886" t="n">
        <v>0.9945307161446304</v>
      </c>
      <c r="R6886" t="n">
        <v>0.991119126783003</v>
      </c>
      <c r="S6886" t="n">
        <v>0.9999514279834927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185.724612565309</v>
      </c>
      <c r="G6887" t="n">
        <v>7</v>
      </c>
      <c r="H6887" t="n">
        <v>8</v>
      </c>
      <c r="I6887" t="n">
        <v>186.2135014541979</v>
      </c>
      <c r="J6887" t="n">
        <v>186.2135014541979</v>
      </c>
      <c r="K6887" t="n">
        <v>189.6904738881885</v>
      </c>
      <c r="L6887" t="n">
        <v>186.164612565309</v>
      </c>
      <c r="M6887" t="n">
        <v>188.8235211118717</v>
      </c>
      <c r="N6887" t="n">
        <v>192.3630681671314</v>
      </c>
      <c r="O6887" t="n">
        <v>189.6904738881885</v>
      </c>
      <c r="P6887" t="n">
        <v>3.965861322879505</v>
      </c>
      <c r="Q6887" t="n">
        <v>0.9921066985203786</v>
      </c>
      <c r="R6887" t="n">
        <v>0.9849860359387872</v>
      </c>
      <c r="S6887" t="n">
        <v>0.9998814902552606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186.3889995656935</v>
      </c>
      <c r="G6888" t="n">
        <v>2</v>
      </c>
      <c r="H6888" t="n">
        <v>7</v>
      </c>
      <c r="I6888" t="n">
        <v>186.9723328990268</v>
      </c>
      <c r="J6888" t="n">
        <v>189.5761496352374</v>
      </c>
      <c r="K6888" t="n">
        <v>191.73539990899</v>
      </c>
      <c r="L6888" t="n">
        <v>186.7001106768046</v>
      </c>
      <c r="M6888" t="n">
        <v>189.6904738881885</v>
      </c>
      <c r="N6888" t="n">
        <v>191.7667399085302</v>
      </c>
      <c r="O6888" t="n">
        <v>191.73539990899</v>
      </c>
      <c r="P6888" t="n">
        <v>5.346400343296494</v>
      </c>
      <c r="Q6888" t="n">
        <v>0.9978812738585231</v>
      </c>
      <c r="R6888" t="n">
        <v>0.9952790115231884</v>
      </c>
      <c r="S6888" t="n">
        <v>0.9999899975183005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190.1761947683144</v>
      </c>
      <c r="G6889" t="n">
        <v>1</v>
      </c>
      <c r="H6889" t="n">
        <v>8</v>
      </c>
      <c r="I6889" t="n">
        <v>191.1261947683144</v>
      </c>
      <c r="J6889" t="n">
        <v>192.0122757053744</v>
      </c>
      <c r="K6889" t="n">
        <v>196.7696867998832</v>
      </c>
      <c r="L6889" t="n">
        <v>190.5561947683144</v>
      </c>
      <c r="M6889" t="n">
        <v>192.3630681671314</v>
      </c>
      <c r="N6889" t="n">
        <v>196.3089646930933</v>
      </c>
      <c r="O6889" t="n">
        <v>196.3089646930933</v>
      </c>
      <c r="P6889" t="n">
        <v>6.13276992477887</v>
      </c>
      <c r="Q6889" t="n">
        <v>0.9933959025891552</v>
      </c>
      <c r="R6889" t="n">
        <v>0.9832768818917277</v>
      </c>
      <c r="S6889" t="n">
        <v>0.9998895588989999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191.145871624236</v>
      </c>
      <c r="G6890" t="n">
        <v>4</v>
      </c>
      <c r="H6890" t="n">
        <v>8</v>
      </c>
      <c r="I6890" t="n">
        <v>191.770871624236</v>
      </c>
      <c r="J6890" t="n">
        <v>194.7798631055871</v>
      </c>
      <c r="K6890" t="n">
        <v>198.3256938696417</v>
      </c>
      <c r="L6890" t="n">
        <v>191.545871624236</v>
      </c>
      <c r="M6890" t="n">
        <v>196.3089646930933</v>
      </c>
      <c r="N6890" t="n">
        <v>200.2765218078022</v>
      </c>
      <c r="O6890" t="n">
        <v>198.3256938696417</v>
      </c>
      <c r="P6890" t="n">
        <v>7.179822245405745</v>
      </c>
      <c r="Q6890" t="n">
        <v>0.9759186423620313</v>
      </c>
      <c r="R6890" t="n">
        <v>0.9831858581914255</v>
      </c>
      <c r="S6890" t="n">
        <v>0.9995950926377322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191.4837808430839</v>
      </c>
      <c r="G6891" t="n">
        <v>2</v>
      </c>
      <c r="H6891" t="n">
        <v>4</v>
      </c>
      <c r="I6891" t="n">
        <v>192.7337808430839</v>
      </c>
      <c r="J6891" t="n">
        <v>197.9861601741389</v>
      </c>
      <c r="K6891" t="n">
        <v>199.9806316411457</v>
      </c>
      <c r="L6891" t="n">
        <v>192.4212808430839</v>
      </c>
      <c r="M6891" t="n">
        <v>198.3256938696417</v>
      </c>
      <c r="N6891" t="n">
        <v>200.0705077194498</v>
      </c>
      <c r="O6891" t="n">
        <v>199.9806316411457</v>
      </c>
      <c r="P6891" t="n">
        <v>8.496850798061843</v>
      </c>
      <c r="Q6891" t="n">
        <v>0.9980428018146247</v>
      </c>
      <c r="R6891" t="n">
        <v>0.9880768100912115</v>
      </c>
      <c r="S6891" t="n">
        <v>0.9999766639543466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193.8205338406775</v>
      </c>
      <c r="G6892" t="n">
        <v>2</v>
      </c>
      <c r="H6892" t="n">
        <v>3</v>
      </c>
      <c r="I6892" t="n">
        <v>195.3622005073441</v>
      </c>
      <c r="J6892" t="n">
        <v>204.8780446954444</v>
      </c>
      <c r="K6892" t="n">
        <v>206.0981718716568</v>
      </c>
      <c r="L6892" t="n">
        <v>195.1419624121061</v>
      </c>
      <c r="M6892" t="n">
        <v>199.332983506113</v>
      </c>
      <c r="N6892" t="n">
        <v>200.5482534881525</v>
      </c>
      <c r="O6892" t="n">
        <v>200.5482534881525</v>
      </c>
      <c r="P6892" t="n">
        <v>6.727719647475027</v>
      </c>
      <c r="Q6892" t="n">
        <v>0.9988022196067573</v>
      </c>
      <c r="R6892" t="n">
        <v>0.9967431357324061</v>
      </c>
      <c r="S6892" t="n">
        <v>0.9999960989918368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194.0979236657475</v>
      </c>
      <c r="G6893" t="n">
        <v>2</v>
      </c>
      <c r="H6893" t="n">
        <v>3</v>
      </c>
      <c r="I6893" t="n">
        <v>194.5145903324142</v>
      </c>
      <c r="J6893" t="n">
        <v>199.9806316411457</v>
      </c>
      <c r="K6893" t="n">
        <v>204.8780446954444</v>
      </c>
      <c r="L6893" t="n">
        <v>194.4550665228904</v>
      </c>
      <c r="M6893" t="n">
        <v>194.4550665228904</v>
      </c>
      <c r="N6893" t="n">
        <v>199.332983506113</v>
      </c>
      <c r="O6893" t="n">
        <v>199.332983506113</v>
      </c>
      <c r="P6893" t="n">
        <v>5.235059840365466</v>
      </c>
      <c r="Q6893" t="n">
        <v>0.9952009544815309</v>
      </c>
      <c r="R6893" t="n">
        <v>0.9869914386503368</v>
      </c>
      <c r="S6893" t="n">
        <v>0.9999375713219532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194.2290735465445</v>
      </c>
      <c r="G6894" t="n">
        <v>4</v>
      </c>
      <c r="H6894" t="n">
        <v>6</v>
      </c>
      <c r="I6894" t="n">
        <v>195.9478235465445</v>
      </c>
      <c r="J6894" t="n">
        <v>200.0705077194498</v>
      </c>
      <c r="K6894" t="n">
        <v>203.4522923516541</v>
      </c>
      <c r="L6894" t="n">
        <v>195.6040735465445</v>
      </c>
      <c r="M6894" t="n">
        <v>195.6040735465445</v>
      </c>
      <c r="N6894" t="n">
        <v>199.9529512660159</v>
      </c>
      <c r="O6894" t="n">
        <v>199.9529512660159</v>
      </c>
      <c r="P6894" t="n">
        <v>5.723877719471375</v>
      </c>
      <c r="Q6894" t="n">
        <v>0.9770198517953964</v>
      </c>
      <c r="R6894" t="n">
        <v>0.9844314555002681</v>
      </c>
      <c r="S6894" t="n">
        <v>0.9996422325400662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205.4287888768111</v>
      </c>
      <c r="G6895" t="n">
        <v>3</v>
      </c>
      <c r="H6895" t="n">
        <v>4</v>
      </c>
      <c r="I6895" t="n">
        <v>206.3216460196682</v>
      </c>
      <c r="J6895" t="n">
        <v>206.3216460196682</v>
      </c>
      <c r="K6895" t="n">
        <v>211.8863495967747</v>
      </c>
      <c r="L6895" t="n">
        <v>206.2100388768111</v>
      </c>
      <c r="M6895" t="n">
        <v>206.2100388768111</v>
      </c>
      <c r="N6895" t="n">
        <v>211.0976386620179</v>
      </c>
      <c r="O6895" t="n">
        <v>211.0976386620179</v>
      </c>
      <c r="P6895" t="n">
        <v>5.668849785206845</v>
      </c>
      <c r="Q6895" t="n">
        <v>0.9851735385988991</v>
      </c>
      <c r="R6895" t="n">
        <v>0.9669580785908215</v>
      </c>
      <c r="S6895" t="n">
        <v>0.9995101052276086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208.2408884770425</v>
      </c>
      <c r="G6896" t="n">
        <v>3</v>
      </c>
      <c r="H6896" t="n">
        <v>6</v>
      </c>
      <c r="I6896" t="n">
        <v>209.4194599056139</v>
      </c>
      <c r="J6896" t="n">
        <v>211.8863495967747</v>
      </c>
      <c r="K6896" t="n">
        <v>217.1390911252367</v>
      </c>
      <c r="L6896" t="n">
        <v>209.0658884770425</v>
      </c>
      <c r="M6896" t="n">
        <v>209.0658884770425</v>
      </c>
      <c r="N6896" t="n">
        <v>214.9988411386865</v>
      </c>
      <c r="O6896" t="n">
        <v>214.9988411386865</v>
      </c>
      <c r="P6896" t="n">
        <v>6.757952661644026</v>
      </c>
      <c r="Q6896" t="n">
        <v>0.9859988758074864</v>
      </c>
      <c r="R6896" t="n">
        <v>0.9788210490413767</v>
      </c>
      <c r="S6896" t="n">
        <v>0.9997034708773611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208.349956554947</v>
      </c>
      <c r="G6897" t="n">
        <v>2</v>
      </c>
      <c r="H6897" t="n">
        <v>5</v>
      </c>
      <c r="I6897" t="n">
        <v>210.1416232216137</v>
      </c>
      <c r="J6897" t="n">
        <v>210.1416232216137</v>
      </c>
      <c r="K6897" t="n">
        <v>215.6371197514779</v>
      </c>
      <c r="L6897" t="n">
        <v>209.5444009993915</v>
      </c>
      <c r="M6897" t="n">
        <v>209.5444009993915</v>
      </c>
      <c r="N6897" t="n">
        <v>216.0856628061091</v>
      </c>
      <c r="O6897" t="n">
        <v>215.6371197514779</v>
      </c>
      <c r="P6897" t="n">
        <v>7.287163196530912</v>
      </c>
      <c r="Q6897" t="n">
        <v>0.994616464128483</v>
      </c>
      <c r="R6897" t="n">
        <v>0.9841016879725643</v>
      </c>
      <c r="S6897" t="n">
        <v>0.9999144108669037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208.759648844761</v>
      </c>
      <c r="G6898" t="n">
        <v>2</v>
      </c>
      <c r="H6898" t="n">
        <v>8</v>
      </c>
      <c r="I6898" t="n">
        <v>211.759648844761</v>
      </c>
      <c r="J6898" t="n">
        <v>219.0089747258</v>
      </c>
      <c r="K6898" t="n">
        <v>222.3801461412084</v>
      </c>
      <c r="L6898" t="n">
        <v>210.199648844761</v>
      </c>
      <c r="M6898" t="n">
        <v>213.3835505482317</v>
      </c>
      <c r="N6898" t="n">
        <v>216.6835000323286</v>
      </c>
      <c r="O6898" t="n">
        <v>216.6835000323286</v>
      </c>
      <c r="P6898" t="n">
        <v>7.923851187567664</v>
      </c>
      <c r="Q6898" t="n">
        <v>0.9966940651221777</v>
      </c>
      <c r="R6898" t="n">
        <v>0.9859952037087214</v>
      </c>
      <c r="S6898" t="n">
        <v>0.9999537010554839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209.2029319466066</v>
      </c>
      <c r="G6899" t="n">
        <v>2</v>
      </c>
      <c r="H6899" t="n">
        <v>8</v>
      </c>
      <c r="I6899" t="n">
        <v>211.0362652799399</v>
      </c>
      <c r="J6899" t="n">
        <v>215.6371197514779</v>
      </c>
      <c r="K6899" t="n">
        <v>219.0089747258</v>
      </c>
      <c r="L6899" t="n">
        <v>210.0829319466066</v>
      </c>
      <c r="M6899" t="n">
        <v>210.0829319466066</v>
      </c>
      <c r="N6899" t="n">
        <v>213.3835505482317</v>
      </c>
      <c r="O6899" t="n">
        <v>213.3835505482317</v>
      </c>
      <c r="P6899" t="n">
        <v>4.180618601625099</v>
      </c>
      <c r="Q6899" t="n">
        <v>0.9966933959004985</v>
      </c>
      <c r="R6899" t="n">
        <v>0.9859923839945185</v>
      </c>
      <c r="S6899" t="n">
        <v>0.999953682359492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211.5208450159184</v>
      </c>
      <c r="G6900" t="n">
        <v>3</v>
      </c>
      <c r="H6900" t="n">
        <v>8</v>
      </c>
      <c r="I6900" t="n">
        <v>212.1637021587755</v>
      </c>
      <c r="J6900" t="n">
        <v>217.1390911252367</v>
      </c>
      <c r="K6900" t="n">
        <v>219.9012079199117</v>
      </c>
      <c r="L6900" t="n">
        <v>211.8808450159184</v>
      </c>
      <c r="M6900" t="n">
        <v>216.6835000323286</v>
      </c>
      <c r="N6900" t="n">
        <v>219.3980686505695</v>
      </c>
      <c r="O6900" t="n">
        <v>219.3980686505695</v>
      </c>
      <c r="P6900" t="n">
        <v>7.877223634651074</v>
      </c>
      <c r="Q6900" t="n">
        <v>0.9926130002870956</v>
      </c>
      <c r="R6900" t="n">
        <v>0.9884651369726934</v>
      </c>
      <c r="S6900" t="n">
        <v>0.9999147919701289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217.7733942897877</v>
      </c>
      <c r="G6901" t="n">
        <v>5</v>
      </c>
      <c r="H6901" t="n">
        <v>6</v>
      </c>
      <c r="I6901" t="n">
        <v>218.6622831786766</v>
      </c>
      <c r="J6901" t="n">
        <v>218.6622831786766</v>
      </c>
      <c r="K6901" t="n">
        <v>222.1153400083958</v>
      </c>
      <c r="L6901" t="n">
        <v>218.5733942897878</v>
      </c>
      <c r="M6901" t="n">
        <v>218.5733942897878</v>
      </c>
      <c r="N6901" t="n">
        <v>221.8370298365817</v>
      </c>
      <c r="O6901" t="n">
        <v>221.8370298365817</v>
      </c>
      <c r="P6901" t="n">
        <v>4.063635546793961</v>
      </c>
      <c r="Q6901" t="n">
        <v>0.991575719638735</v>
      </c>
      <c r="R6901" t="n">
        <v>0.9882936692615903</v>
      </c>
      <c r="S6901" t="n">
        <v>0.999901382587858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218.2660749283236</v>
      </c>
      <c r="G6902" t="n">
        <v>1</v>
      </c>
      <c r="H6902" t="n">
        <v>2</v>
      </c>
      <c r="I6902" t="n">
        <v>219.2660749283236</v>
      </c>
      <c r="J6902" t="n">
        <v>219.2660749283236</v>
      </c>
      <c r="K6902" t="n">
        <v>223.3369548646625</v>
      </c>
      <c r="L6902" t="n">
        <v>219.0994082616569</v>
      </c>
      <c r="M6902" t="n">
        <v>222.3801461412084</v>
      </c>
      <c r="N6902" t="n">
        <v>225.8294928498568</v>
      </c>
      <c r="O6902" t="n">
        <v>223.3369548646625</v>
      </c>
      <c r="P6902" t="n">
        <v>5.070879936338883</v>
      </c>
      <c r="Q6902" t="n">
        <v>0.994346225235502</v>
      </c>
      <c r="R6902" t="n">
        <v>0.9966175324211979</v>
      </c>
      <c r="S6902" t="n">
        <v>0.9999808762901612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219.097970307914</v>
      </c>
      <c r="G6903" t="n">
        <v>2</v>
      </c>
      <c r="H6903" t="n">
        <v>5</v>
      </c>
      <c r="I6903" t="n">
        <v>223.097970307914</v>
      </c>
      <c r="J6903" t="n">
        <v>229.4787260151897</v>
      </c>
      <c r="K6903" t="n">
        <v>232.7275604447368</v>
      </c>
      <c r="L6903" t="n">
        <v>221.7646369745806</v>
      </c>
      <c r="M6903" t="n">
        <v>222.1153400083958</v>
      </c>
      <c r="N6903" t="n">
        <v>225.9824112466103</v>
      </c>
      <c r="O6903" t="n">
        <v>225.9824112466103</v>
      </c>
      <c r="P6903" t="n">
        <v>6.884440938696315</v>
      </c>
      <c r="Q6903" t="n">
        <v>0.9968138434006445</v>
      </c>
      <c r="R6903" t="n">
        <v>0.9905704421732077</v>
      </c>
      <c r="S6903" t="n">
        <v>0.9999699559521011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220.879697907711</v>
      </c>
      <c r="G6904" t="n">
        <v>2</v>
      </c>
      <c r="H6904" t="n">
        <v>6</v>
      </c>
      <c r="I6904" t="n">
        <v>222.8380312410443</v>
      </c>
      <c r="J6904" t="n">
        <v>225.8294928498568</v>
      </c>
      <c r="K6904" t="n">
        <v>229.4787260151897</v>
      </c>
      <c r="L6904" t="n">
        <v>222.054697907711</v>
      </c>
      <c r="M6904" t="n">
        <v>222.054697907711</v>
      </c>
      <c r="N6904" t="n">
        <v>226.1600852187105</v>
      </c>
      <c r="O6904" t="n">
        <v>226.1600852187105</v>
      </c>
      <c r="P6904" t="n">
        <v>5.280387310999458</v>
      </c>
      <c r="Q6904" t="n">
        <v>0.9964218726317959</v>
      </c>
      <c r="R6904" t="n">
        <v>0.9852966858480555</v>
      </c>
      <c r="S6904" t="n">
        <v>0.9999473896692296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222.9290489958672</v>
      </c>
      <c r="G6905" t="n">
        <v>1</v>
      </c>
      <c r="H6905" t="n">
        <v>6</v>
      </c>
      <c r="I6905" t="n">
        <v>225.4290489958672</v>
      </c>
      <c r="J6905" t="n">
        <v>225.4290489958672</v>
      </c>
      <c r="K6905" t="n">
        <v>227.9026797069426</v>
      </c>
      <c r="L6905" t="n">
        <v>224.1790489958672</v>
      </c>
      <c r="M6905" t="n">
        <v>226.1600852187105</v>
      </c>
      <c r="N6905" t="n">
        <v>228.5180425512104</v>
      </c>
      <c r="O6905" t="n">
        <v>227.9026797069426</v>
      </c>
      <c r="P6905" t="n">
        <v>4.97363071107543</v>
      </c>
      <c r="Q6905" t="n">
        <v>0.9965607181009345</v>
      </c>
      <c r="R6905" t="n">
        <v>0.9915284386755419</v>
      </c>
      <c r="S6905" t="n">
        <v>0.9999708639124799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223.6180830936379</v>
      </c>
      <c r="G6906" t="n">
        <v>5</v>
      </c>
      <c r="H6906" t="n">
        <v>8</v>
      </c>
      <c r="I6906" t="n">
        <v>224.1180830936379</v>
      </c>
      <c r="J6906" t="n">
        <v>225.9824112466103</v>
      </c>
      <c r="K6906" t="n">
        <v>232.210815969815</v>
      </c>
      <c r="L6906" t="n">
        <v>223.978083093638</v>
      </c>
      <c r="M6906" t="n">
        <v>223.978083093638</v>
      </c>
      <c r="N6906" t="n">
        <v>229.100190577275</v>
      </c>
      <c r="O6906" t="n">
        <v>229.100190577275</v>
      </c>
      <c r="P6906" t="n">
        <v>5.482107483637037</v>
      </c>
      <c r="Q6906" t="n">
        <v>0.9848562887903011</v>
      </c>
      <c r="R6906" t="n">
        <v>0.9783462974709661</v>
      </c>
      <c r="S6906" t="n">
        <v>0.9996720825822796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224.6461290221377</v>
      </c>
      <c r="G6907" t="n">
        <v>1</v>
      </c>
      <c r="H6907" t="n">
        <v>8</v>
      </c>
      <c r="I6907" t="n">
        <v>228.1961290221377</v>
      </c>
      <c r="J6907" t="n">
        <v>228.1961290221377</v>
      </c>
      <c r="K6907" t="n">
        <v>234.1142431941961</v>
      </c>
      <c r="L6907" t="n">
        <v>226.0661290221377</v>
      </c>
      <c r="M6907" t="n">
        <v>229.100190577275</v>
      </c>
      <c r="N6907" t="n">
        <v>234.0087985760088</v>
      </c>
      <c r="O6907" t="n">
        <v>234.0087985760088</v>
      </c>
      <c r="P6907" t="n">
        <v>9.362669553871058</v>
      </c>
      <c r="Q6907" t="n">
        <v>0.9917912784519105</v>
      </c>
      <c r="R6907" t="n">
        <v>0.9792394303954959</v>
      </c>
      <c r="S6907" t="n">
        <v>0.9998295822649369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227.2831590963808</v>
      </c>
      <c r="G6908" t="n">
        <v>1</v>
      </c>
      <c r="H6908" t="n">
        <v>7</v>
      </c>
      <c r="I6908" t="n">
        <v>230.5831590963808</v>
      </c>
      <c r="J6908" t="n">
        <v>239.9993232308665</v>
      </c>
      <c r="K6908" t="n">
        <v>243.8308449431125</v>
      </c>
      <c r="L6908" t="n">
        <v>228.7498257630475</v>
      </c>
      <c r="M6908" t="n">
        <v>228.7498257630475</v>
      </c>
      <c r="N6908" t="n">
        <v>231.8715882649542</v>
      </c>
      <c r="O6908" t="n">
        <v>231.8715882649542</v>
      </c>
      <c r="P6908" t="n">
        <v>4.588429168573441</v>
      </c>
      <c r="Q6908" t="n">
        <v>0.9946777677210558</v>
      </c>
      <c r="R6908" t="n">
        <v>0.9929102179991581</v>
      </c>
      <c r="S6908" t="n">
        <v>0.9999622665333845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229.2307591736892</v>
      </c>
      <c r="G6909" t="n">
        <v>1</v>
      </c>
      <c r="H6909" t="n">
        <v>3</v>
      </c>
      <c r="I6909" t="n">
        <v>230.4807591736892</v>
      </c>
      <c r="J6909" t="n">
        <v>234.1142431941961</v>
      </c>
      <c r="K6909" t="n">
        <v>239.9993232308665</v>
      </c>
      <c r="L6909" t="n">
        <v>230.1236163165463</v>
      </c>
      <c r="M6909" t="n">
        <v>230.1236163165463</v>
      </c>
      <c r="N6909" t="n">
        <v>235.0903239908064</v>
      </c>
      <c r="O6909" t="n">
        <v>235.0903239908064</v>
      </c>
      <c r="P6909" t="n">
        <v>5.859564817117246</v>
      </c>
      <c r="Q6909" t="n">
        <v>0.9918369109277888</v>
      </c>
      <c r="R6909" t="n">
        <v>0.9867562241255671</v>
      </c>
      <c r="S6909" t="n">
        <v>0.9998918898778846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229.4126622491148</v>
      </c>
      <c r="G6910" t="n">
        <v>2</v>
      </c>
      <c r="H6910" t="n">
        <v>3</v>
      </c>
      <c r="I6910" t="n">
        <v>232.1209955824482</v>
      </c>
      <c r="J6910" t="n">
        <v>232.7275604447368</v>
      </c>
      <c r="K6910" t="n">
        <v>237.4952557312235</v>
      </c>
      <c r="L6910" t="n">
        <v>231.7340908205434</v>
      </c>
      <c r="M6910" t="n">
        <v>235.0903239908064</v>
      </c>
      <c r="N6910" t="n">
        <v>239.8390395986049</v>
      </c>
      <c r="O6910" t="n">
        <v>237.4952557312235</v>
      </c>
      <c r="P6910" t="n">
        <v>8.082593482108649</v>
      </c>
      <c r="Q6910" t="n">
        <v>0.9953277693697892</v>
      </c>
      <c r="R6910" t="n">
        <v>0.9873338048678654</v>
      </c>
      <c r="S6910" t="n">
        <v>0.9999408206151355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230.9713146941388</v>
      </c>
      <c r="G6911" t="n">
        <v>4</v>
      </c>
      <c r="H6911" t="n">
        <v>5</v>
      </c>
      <c r="I6911" t="n">
        <v>233.7838146941388</v>
      </c>
      <c r="J6911" t="n">
        <v>233.7838146941388</v>
      </c>
      <c r="K6911" t="n">
        <v>234.7846997354988</v>
      </c>
      <c r="L6911" t="n">
        <v>233.4713146941388</v>
      </c>
      <c r="M6911" t="n">
        <v>233.4713146941388</v>
      </c>
      <c r="N6911" t="n">
        <v>234.8331278331919</v>
      </c>
      <c r="O6911" t="n">
        <v>234.7846997354988</v>
      </c>
      <c r="P6911" t="n">
        <v>3.813385041360078</v>
      </c>
      <c r="Q6911" t="n">
        <v>0.9931429653310051</v>
      </c>
      <c r="R6911" t="n">
        <v>0.9966691270078518</v>
      </c>
      <c r="S6911" t="n">
        <v>0.9999771600884149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232.3882747323823</v>
      </c>
      <c r="G6912" t="n">
        <v>1</v>
      </c>
      <c r="H6912" t="n">
        <v>6</v>
      </c>
      <c r="I6912" t="n">
        <v>237.2382747323823</v>
      </c>
      <c r="J6912" t="n">
        <v>243.8308449431125</v>
      </c>
      <c r="K6912" t="n">
        <v>248.5400009872455</v>
      </c>
      <c r="L6912" t="n">
        <v>234.8132747323824</v>
      </c>
      <c r="M6912" t="n">
        <v>234.8132747323824</v>
      </c>
      <c r="N6912" t="n">
        <v>239.3022184435163</v>
      </c>
      <c r="O6912" t="n">
        <v>239.3022184435163</v>
      </c>
      <c r="P6912" t="n">
        <v>6.913943711133925</v>
      </c>
      <c r="Q6912" t="n">
        <v>0.9934626693865209</v>
      </c>
      <c r="R6912" t="n">
        <v>0.9839340826582375</v>
      </c>
      <c r="S6912" t="n">
        <v>0.999894971786728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234.5771105323159</v>
      </c>
      <c r="G6913" t="n">
        <v>4</v>
      </c>
      <c r="H6913" t="n">
        <v>7</v>
      </c>
      <c r="I6913" t="n">
        <v>236.5771105323159</v>
      </c>
      <c r="J6913" t="n">
        <v>236.5771105323159</v>
      </c>
      <c r="K6913" t="n">
        <v>242.1277060752694</v>
      </c>
      <c r="L6913" t="n">
        <v>235.9993327545381</v>
      </c>
      <c r="M6913" t="n">
        <v>235.9993327545381</v>
      </c>
      <c r="N6913" t="n">
        <v>242.1002948040566</v>
      </c>
      <c r="O6913" t="n">
        <v>242.1002948040566</v>
      </c>
      <c r="P6913" t="n">
        <v>7.523184271740746</v>
      </c>
      <c r="Q6913" t="n">
        <v>0.9625608963991031</v>
      </c>
      <c r="R6913" t="n">
        <v>0.9861910875904416</v>
      </c>
      <c r="S6913" t="n">
        <v>0.9994830066976829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236.7118946374801</v>
      </c>
      <c r="G6914" t="n">
        <v>4</v>
      </c>
      <c r="H6914" t="n">
        <v>8</v>
      </c>
      <c r="I6914" t="n">
        <v>238.1493946374801</v>
      </c>
      <c r="J6914" t="n">
        <v>242.1277060752694</v>
      </c>
      <c r="K6914" t="n">
        <v>244.0706415576291</v>
      </c>
      <c r="L6914" t="n">
        <v>237.6318946374801</v>
      </c>
      <c r="M6914" t="n">
        <v>237.6318946374801</v>
      </c>
      <c r="N6914" t="n">
        <v>239.8059147781486</v>
      </c>
      <c r="O6914" t="n">
        <v>239.8059147781486</v>
      </c>
      <c r="P6914" t="n">
        <v>3.094020140668533</v>
      </c>
      <c r="Q6914" t="n">
        <v>0.9867319649195169</v>
      </c>
      <c r="R6914" t="n">
        <v>0.9907514004280999</v>
      </c>
      <c r="S6914" t="n">
        <v>0.9998772892564347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236.9024510723074</v>
      </c>
      <c r="G6915" t="n">
        <v>1</v>
      </c>
      <c r="H6915" t="n">
        <v>5</v>
      </c>
      <c r="I6915" t="n">
        <v>237.4524510723074</v>
      </c>
      <c r="J6915" t="n">
        <v>248.5400009872455</v>
      </c>
      <c r="K6915" t="n">
        <v>254.5434283729099</v>
      </c>
      <c r="L6915" t="n">
        <v>237.2080066278629</v>
      </c>
      <c r="M6915" t="n">
        <v>237.2080066278629</v>
      </c>
      <c r="N6915" t="n">
        <v>243.2628430016063</v>
      </c>
      <c r="O6915" t="n">
        <v>243.2628430016063</v>
      </c>
      <c r="P6915" t="n">
        <v>6.360391929298942</v>
      </c>
      <c r="Q6915" t="n">
        <v>0.9916734387602342</v>
      </c>
      <c r="R6915" t="n">
        <v>0.9852751793645382</v>
      </c>
      <c r="S6915" t="n">
        <v>0.9998773928792343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241.5340063911352</v>
      </c>
      <c r="G6916" t="n">
        <v>1</v>
      </c>
      <c r="H6916" t="n">
        <v>6</v>
      </c>
      <c r="I6916" t="n">
        <v>245.9340063911352</v>
      </c>
      <c r="J6916" t="n">
        <v>254.5434283729099</v>
      </c>
      <c r="K6916" t="n">
        <v>258.0710786128552</v>
      </c>
      <c r="L6916" t="n">
        <v>243.7340063911352</v>
      </c>
      <c r="M6916" t="n">
        <v>243.7340063911352</v>
      </c>
      <c r="N6916" t="n">
        <v>247.0966945695003</v>
      </c>
      <c r="O6916" t="n">
        <v>247.0966945695003</v>
      </c>
      <c r="P6916" t="n">
        <v>5.562688178365136</v>
      </c>
      <c r="Q6916" t="n">
        <v>0.9950988287614347</v>
      </c>
      <c r="R6916" t="n">
        <v>0.987940528338779</v>
      </c>
      <c r="S6916" t="n">
        <v>0.9999408944643418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242.8485862304515</v>
      </c>
      <c r="G6917" t="n">
        <v>1</v>
      </c>
      <c r="H6917" t="n">
        <v>6</v>
      </c>
      <c r="I6917" t="n">
        <v>246.2485862304515</v>
      </c>
      <c r="J6917" t="n">
        <v>258.0710786128552</v>
      </c>
      <c r="K6917" t="n">
        <v>263.1748898369959</v>
      </c>
      <c r="L6917" t="n">
        <v>244.5485862304515</v>
      </c>
      <c r="M6917" t="n">
        <v>247.0966945695003</v>
      </c>
      <c r="N6917" t="n">
        <v>251.9618383622963</v>
      </c>
      <c r="O6917" t="n">
        <v>251.9618383622963</v>
      </c>
      <c r="P6917" t="n">
        <v>9.113252131844803</v>
      </c>
      <c r="Q6917" t="n">
        <v>0.9929167471052347</v>
      </c>
      <c r="R6917" t="n">
        <v>0.9825994437009029</v>
      </c>
      <c r="S6917" t="n">
        <v>0.9998767474592239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243.7959887143244</v>
      </c>
      <c r="G6918" t="n">
        <v>7</v>
      </c>
      <c r="H6918" t="n">
        <v>8</v>
      </c>
      <c r="I6918" t="n">
        <v>244.9515442698799</v>
      </c>
      <c r="J6918" t="n">
        <v>244.9515442698799</v>
      </c>
      <c r="K6918" t="n">
        <v>247.2656533976667</v>
      </c>
      <c r="L6918" t="n">
        <v>244.8359887143244</v>
      </c>
      <c r="M6918" t="n">
        <v>244.8359887143244</v>
      </c>
      <c r="N6918" t="n">
        <v>247.1917445635032</v>
      </c>
      <c r="O6918" t="n">
        <v>247.1917445635032</v>
      </c>
      <c r="P6918" t="n">
        <v>3.395755849178812</v>
      </c>
      <c r="Q6918" t="n">
        <v>0.994739631540644</v>
      </c>
      <c r="R6918" t="n">
        <v>0.9899821551949644</v>
      </c>
      <c r="S6918" t="n">
        <v>0.9999473024451568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246.7539507245733</v>
      </c>
      <c r="G6919" t="n">
        <v>4</v>
      </c>
      <c r="H6919" t="n">
        <v>5</v>
      </c>
      <c r="I6919" t="n">
        <v>247.8789507245733</v>
      </c>
      <c r="J6919" t="n">
        <v>247.8789507245733</v>
      </c>
      <c r="K6919" t="n">
        <v>252.3823940863</v>
      </c>
      <c r="L6919" t="n">
        <v>247.7539507245733</v>
      </c>
      <c r="M6919" t="n">
        <v>247.7539507245733</v>
      </c>
      <c r="N6919" t="n">
        <v>253.8813760407191</v>
      </c>
      <c r="O6919" t="n">
        <v>252.3823940863</v>
      </c>
      <c r="P6919" t="n">
        <v>5.62844336172671</v>
      </c>
      <c r="Q6919" t="n">
        <v>0.9695151022272274</v>
      </c>
      <c r="R6919" t="n">
        <v>0.9850999712392625</v>
      </c>
      <c r="S6919" t="n">
        <v>0.9995457741464175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249.8543587423463</v>
      </c>
      <c r="G6920" t="n">
        <v>2</v>
      </c>
      <c r="H6920" t="n">
        <v>4</v>
      </c>
      <c r="I6920" t="n">
        <v>250.6876920756797</v>
      </c>
      <c r="J6920" t="n">
        <v>250.6876920756797</v>
      </c>
      <c r="K6920" t="n">
        <v>254.238154820384</v>
      </c>
      <c r="L6920" t="n">
        <v>250.4793587423463</v>
      </c>
      <c r="M6920" t="n">
        <v>252.3823940863</v>
      </c>
      <c r="N6920" t="n">
        <v>255.4884282776462</v>
      </c>
      <c r="O6920" t="n">
        <v>254.238154820384</v>
      </c>
      <c r="P6920" t="n">
        <v>4.383796078037648</v>
      </c>
      <c r="Q6920" t="n">
        <v>0.9965185497168086</v>
      </c>
      <c r="R6920" t="n">
        <v>0.9788737108463924</v>
      </c>
      <c r="S6920" t="n">
        <v>0.9999264498746434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250.9987785214581</v>
      </c>
      <c r="G6921" t="n">
        <v>3</v>
      </c>
      <c r="H6921" t="n">
        <v>7</v>
      </c>
      <c r="I6921" t="n">
        <v>253.6773499500295</v>
      </c>
      <c r="J6921" t="n">
        <v>253.6773499500295</v>
      </c>
      <c r="K6921" t="n">
        <v>258.4514422130022</v>
      </c>
      <c r="L6921" t="n">
        <v>252.6654451881247</v>
      </c>
      <c r="M6921" t="n">
        <v>252.6654451881247</v>
      </c>
      <c r="N6921" t="n">
        <v>257.2744074343152</v>
      </c>
      <c r="O6921" t="n">
        <v>257.2744074343152</v>
      </c>
      <c r="P6921" t="n">
        <v>6.275628912857059</v>
      </c>
      <c r="Q6921" t="n">
        <v>0.9872665507837322</v>
      </c>
      <c r="R6921" t="n">
        <v>0.9895503627523936</v>
      </c>
      <c r="S6921" t="n">
        <v>0.9998669400747792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251.3107392956564</v>
      </c>
      <c r="G6922" t="n">
        <v>1</v>
      </c>
      <c r="H6922" t="n">
        <v>7</v>
      </c>
      <c r="I6922" t="n">
        <v>255.6607392956564</v>
      </c>
      <c r="J6922" t="n">
        <v>263.1748898369959</v>
      </c>
      <c r="K6922" t="n">
        <v>267.5789488184647</v>
      </c>
      <c r="L6922" t="n">
        <v>253.2440726289897</v>
      </c>
      <c r="M6922" t="n">
        <v>257.2744074343152</v>
      </c>
      <c r="N6922" t="n">
        <v>260.8626491870876</v>
      </c>
      <c r="O6922" t="n">
        <v>260.8626491870876</v>
      </c>
      <c r="P6922" t="n">
        <v>9.551909891431222</v>
      </c>
      <c r="Q6922" t="n">
        <v>0.9938849125900487</v>
      </c>
      <c r="R6922" t="n">
        <v>0.9918551302527188</v>
      </c>
      <c r="S6922" t="n">
        <v>0.9999501934095527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252.1591277768031</v>
      </c>
      <c r="G6923" t="n">
        <v>1</v>
      </c>
      <c r="H6923" t="n">
        <v>2</v>
      </c>
      <c r="I6923" t="n">
        <v>256.9591277768031</v>
      </c>
      <c r="J6923" t="n">
        <v>267.5789488184647</v>
      </c>
      <c r="K6923" t="n">
        <v>270.0807912566138</v>
      </c>
      <c r="L6923" t="n">
        <v>256.1591277768031</v>
      </c>
      <c r="M6923" t="n">
        <v>258.8426717290442</v>
      </c>
      <c r="N6923" t="n">
        <v>260.9625382233992</v>
      </c>
      <c r="O6923" t="n">
        <v>260.9625382233992</v>
      </c>
      <c r="P6923" t="n">
        <v>8.803410446596104</v>
      </c>
      <c r="Q6923" t="n">
        <v>0.9965215614338464</v>
      </c>
      <c r="R6923" t="n">
        <v>0.9979198782745634</v>
      </c>
      <c r="S6923" t="n">
        <v>0.9999927644243679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253.4832031157238</v>
      </c>
      <c r="G6924" t="n">
        <v>2</v>
      </c>
      <c r="H6924" t="n">
        <v>5</v>
      </c>
      <c r="I6924" t="n">
        <v>254.8998697823904</v>
      </c>
      <c r="J6924" t="n">
        <v>254.8998697823904</v>
      </c>
      <c r="K6924" t="n">
        <v>258.8426717290442</v>
      </c>
      <c r="L6924" t="n">
        <v>254.4276475601682</v>
      </c>
      <c r="M6924" t="n">
        <v>254.4276475601682</v>
      </c>
      <c r="N6924" t="n">
        <v>259.1207448344441</v>
      </c>
      <c r="O6924" t="n">
        <v>258.8426717290442</v>
      </c>
      <c r="P6924" t="n">
        <v>5.359468613320473</v>
      </c>
      <c r="Q6924" t="n">
        <v>0.9961345810965954</v>
      </c>
      <c r="R6924" t="n">
        <v>0.9885677944064121</v>
      </c>
      <c r="S6924" t="n">
        <v>0.999955809736391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259.1681247562658</v>
      </c>
      <c r="G6925" t="n">
        <v>3</v>
      </c>
      <c r="H6925" t="n">
        <v>8</v>
      </c>
      <c r="I6925" t="n">
        <v>262.060981899123</v>
      </c>
      <c r="J6925" t="n">
        <v>262.060981899123</v>
      </c>
      <c r="K6925" t="n">
        <v>263.3291142581218</v>
      </c>
      <c r="L6925" t="n">
        <v>260.7881247562658</v>
      </c>
      <c r="M6925" t="n">
        <v>260.7881247562658</v>
      </c>
      <c r="N6925" t="n">
        <v>262.0344269807592</v>
      </c>
      <c r="O6925" t="n">
        <v>262.0344269807592</v>
      </c>
      <c r="P6925" t="n">
        <v>2.866302224493381</v>
      </c>
      <c r="Q6925" t="n">
        <v>0.9966017081239871</v>
      </c>
      <c r="R6925" t="n">
        <v>0.9946875393517534</v>
      </c>
      <c r="S6925" t="n">
        <v>0.9999819467081374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259.7397056838035</v>
      </c>
      <c r="G6926" t="n">
        <v>1</v>
      </c>
      <c r="H6926" t="n">
        <v>6</v>
      </c>
      <c r="I6926" t="n">
        <v>262.1397056838035</v>
      </c>
      <c r="J6926" t="n">
        <v>270.0807912566138</v>
      </c>
      <c r="K6926" t="n">
        <v>271.3286290402557</v>
      </c>
      <c r="L6926" t="n">
        <v>260.9397056838035</v>
      </c>
      <c r="M6926" t="n">
        <v>260.9397056838035</v>
      </c>
      <c r="N6926" t="n">
        <v>262.1291913408722</v>
      </c>
      <c r="O6926" t="n">
        <v>262.1291913408722</v>
      </c>
      <c r="P6926" t="n">
        <v>2.389485657068747</v>
      </c>
      <c r="Q6926" t="n">
        <v>0.998263552702737</v>
      </c>
      <c r="R6926" t="n">
        <v>0.9957174620106359</v>
      </c>
      <c r="S6926" t="n">
        <v>0.999992563598483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260.4493372745977</v>
      </c>
      <c r="G6927" t="n">
        <v>3</v>
      </c>
      <c r="H6927" t="n">
        <v>8</v>
      </c>
      <c r="I6927" t="n">
        <v>262.4136229888834</v>
      </c>
      <c r="J6927" t="n">
        <v>263.3291142581218</v>
      </c>
      <c r="K6927" t="n">
        <v>268.1153271356763</v>
      </c>
      <c r="L6927" t="n">
        <v>261.5493372745977</v>
      </c>
      <c r="M6927" t="n">
        <v>262.0344269807592</v>
      </c>
      <c r="N6927" t="n">
        <v>266.7382480873385</v>
      </c>
      <c r="O6927" t="n">
        <v>266.7382480873385</v>
      </c>
      <c r="P6927" t="n">
        <v>6.288910812740824</v>
      </c>
      <c r="Q6927" t="n">
        <v>0.9872344299307987</v>
      </c>
      <c r="R6927" t="n">
        <v>0.9800968820108649</v>
      </c>
      <c r="S6927" t="n">
        <v>0.9997459253527141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261.1769688159897</v>
      </c>
      <c r="G6928" t="n">
        <v>4</v>
      </c>
      <c r="H6928" t="n">
        <v>5</v>
      </c>
      <c r="I6928" t="n">
        <v>262.1769688159897</v>
      </c>
      <c r="J6928" t="n">
        <v>262.1769688159897</v>
      </c>
      <c r="K6928" t="n">
        <v>265.5714115405718</v>
      </c>
      <c r="L6928" t="n">
        <v>262.0658577048786</v>
      </c>
      <c r="M6928" t="n">
        <v>262.0658577048786</v>
      </c>
      <c r="N6928" t="n">
        <v>266.6843668353757</v>
      </c>
      <c r="O6928" t="n">
        <v>265.5714115405718</v>
      </c>
      <c r="P6928" t="n">
        <v>4.394442724582177</v>
      </c>
      <c r="Q6928" t="n">
        <v>0.9769348362867131</v>
      </c>
      <c r="R6928" t="n">
        <v>0.9887484622197499</v>
      </c>
      <c r="S6928" t="n">
        <v>0.9997404814390723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264.6908154810413</v>
      </c>
      <c r="G6929" t="n">
        <v>7</v>
      </c>
      <c r="H6929" t="n">
        <v>8</v>
      </c>
      <c r="I6929" t="n">
        <v>266.4463710365969</v>
      </c>
      <c r="J6929" t="n">
        <v>266.4463710365969</v>
      </c>
      <c r="K6929" t="n">
        <v>266.6009926757603</v>
      </c>
      <c r="L6929" t="n">
        <v>266.2708154810413</v>
      </c>
      <c r="M6929" t="n">
        <v>266.7382480873385</v>
      </c>
      <c r="N6929" t="n">
        <v>266.8956524320581</v>
      </c>
      <c r="O6929" t="n">
        <v>266.6009926757603</v>
      </c>
      <c r="P6929" t="n">
        <v>1.910177194718926</v>
      </c>
      <c r="Q6929" t="n">
        <v>0.9996476527661702</v>
      </c>
      <c r="R6929" t="n">
        <v>0.9993274893835088</v>
      </c>
      <c r="S6929" t="n">
        <v>0.9999997630427445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265.2165742475311</v>
      </c>
      <c r="G6930" t="n">
        <v>4</v>
      </c>
      <c r="H6930" t="n">
        <v>6</v>
      </c>
      <c r="I6930" t="n">
        <v>267.1853242475311</v>
      </c>
      <c r="J6930" t="n">
        <v>267.1853242475311</v>
      </c>
      <c r="K6930" t="n">
        <v>270.47974461389</v>
      </c>
      <c r="L6930" t="n">
        <v>266.7915742475311</v>
      </c>
      <c r="M6930" t="n">
        <v>266.7915742475311</v>
      </c>
      <c r="N6930" t="n">
        <v>271.0281040352049</v>
      </c>
      <c r="O6930" t="n">
        <v>270.47974461389</v>
      </c>
      <c r="P6930" t="n">
        <v>5.263170366358906</v>
      </c>
      <c r="Q6930" t="n">
        <v>0.9776068179336452</v>
      </c>
      <c r="R6930" t="n">
        <v>0.9848305835123446</v>
      </c>
      <c r="S6930" t="n">
        <v>0.9996603084947515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268.537235699442</v>
      </c>
      <c r="G6931" t="n">
        <v>4</v>
      </c>
      <c r="H6931" t="n">
        <v>6</v>
      </c>
      <c r="I6931" t="n">
        <v>268.912235699442</v>
      </c>
      <c r="J6931" t="n">
        <v>270.47974461389</v>
      </c>
      <c r="K6931" t="n">
        <v>276.8479057343605</v>
      </c>
      <c r="L6931" t="n">
        <v>268.837235699442</v>
      </c>
      <c r="M6931" t="n">
        <v>271.0281040352049</v>
      </c>
      <c r="N6931" t="n">
        <v>279.2173759796947</v>
      </c>
      <c r="O6931" t="n">
        <v>276.8479057343605</v>
      </c>
      <c r="P6931" t="n">
        <v>8.310670034918473</v>
      </c>
      <c r="Q6931" t="n">
        <v>0.9571660841842506</v>
      </c>
      <c r="R6931" t="n">
        <v>0.9708848803122183</v>
      </c>
      <c r="S6931" t="n">
        <v>0.9987528854143281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268.8718343750203</v>
      </c>
      <c r="G6932" t="n">
        <v>7</v>
      </c>
      <c r="H6932" t="n">
        <v>8</v>
      </c>
      <c r="I6932" t="n">
        <v>270.2718343750203</v>
      </c>
      <c r="J6932" t="n">
        <v>270.2718343750203</v>
      </c>
      <c r="K6932" t="n">
        <v>275.3221251300683</v>
      </c>
      <c r="L6932" t="n">
        <v>270.1318343750203</v>
      </c>
      <c r="M6932" t="n">
        <v>270.1318343750203</v>
      </c>
      <c r="N6932" t="n">
        <v>275.2730145568024</v>
      </c>
      <c r="O6932" t="n">
        <v>275.2730145568024</v>
      </c>
      <c r="P6932" t="n">
        <v>6.401180181782138</v>
      </c>
      <c r="Q6932" t="n">
        <v>0.9885555104742216</v>
      </c>
      <c r="R6932" t="n">
        <v>0.9782665502524823</v>
      </c>
      <c r="S6932" t="n">
        <v>0.9997512717620055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269.5633954866075</v>
      </c>
      <c r="G6933" t="n">
        <v>5</v>
      </c>
      <c r="H6933" t="n">
        <v>8</v>
      </c>
      <c r="I6933" t="n">
        <v>271.118951042163</v>
      </c>
      <c r="J6933" t="n">
        <v>271.118951042163</v>
      </c>
      <c r="K6933" t="n">
        <v>276.309436975521</v>
      </c>
      <c r="L6933" t="n">
        <v>270.6833954866075</v>
      </c>
      <c r="M6933" t="n">
        <v>275.2730145568024</v>
      </c>
      <c r="N6933" t="n">
        <v>279.5415597179599</v>
      </c>
      <c r="O6933" t="n">
        <v>276.309436975521</v>
      </c>
      <c r="P6933" t="n">
        <v>6.746041488913534</v>
      </c>
      <c r="Q6933" t="n">
        <v>0.9873638606349724</v>
      </c>
      <c r="R6933" t="n">
        <v>0.9819218960508782</v>
      </c>
      <c r="S6933" t="n">
        <v>0.9997715625590434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271.9169159257108</v>
      </c>
      <c r="G6934" t="n">
        <v>1</v>
      </c>
      <c r="H6934" t="n">
        <v>6</v>
      </c>
      <c r="I6934" t="n">
        <v>272.5669159257108</v>
      </c>
      <c r="J6934" t="n">
        <v>272.5669159257108</v>
      </c>
      <c r="K6934" t="n">
        <v>277.6794743446281</v>
      </c>
      <c r="L6934" t="n">
        <v>272.2419159257108</v>
      </c>
      <c r="M6934" t="n">
        <v>279.2173759796947</v>
      </c>
      <c r="N6934" t="n">
        <v>284.090857925785</v>
      </c>
      <c r="O6934" t="n">
        <v>277.6794743446281</v>
      </c>
      <c r="P6934" t="n">
        <v>5.762558418917251</v>
      </c>
      <c r="Q6934" t="n">
        <v>0.9929046506032678</v>
      </c>
      <c r="R6934" t="n">
        <v>0.9825698830851745</v>
      </c>
      <c r="S6934" t="n">
        <v>0.9998763272304634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273.9271353579051</v>
      </c>
      <c r="G6935" t="n">
        <v>2</v>
      </c>
      <c r="H6935" t="n">
        <v>8</v>
      </c>
      <c r="I6935" t="n">
        <v>276.9688020245717</v>
      </c>
      <c r="J6935" t="n">
        <v>280.0696311082199</v>
      </c>
      <c r="K6935" t="n">
        <v>285.8806983546186</v>
      </c>
      <c r="L6935" t="n">
        <v>275.387135357905</v>
      </c>
      <c r="M6935" t="n">
        <v>279.5415597179599</v>
      </c>
      <c r="N6935" t="n">
        <v>285.2298579380262</v>
      </c>
      <c r="O6935" t="n">
        <v>285.2298579380262</v>
      </c>
      <c r="P6935" t="n">
        <v>11.3027225801211</v>
      </c>
      <c r="Q6935" t="n">
        <v>0.9943082040000685</v>
      </c>
      <c r="R6935" t="n">
        <v>0.9759816929925221</v>
      </c>
      <c r="S6935" t="n">
        <v>0.9998632926962497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274.3339261685319</v>
      </c>
      <c r="G6936" t="n">
        <v>2</v>
      </c>
      <c r="H6936" t="n">
        <v>6</v>
      </c>
      <c r="I6936" t="n">
        <v>276.1255928351986</v>
      </c>
      <c r="J6936" t="n">
        <v>276.1255928351986</v>
      </c>
      <c r="K6936" t="n">
        <v>280.0696311082199</v>
      </c>
      <c r="L6936" t="n">
        <v>275.4089261685319</v>
      </c>
      <c r="M6936" t="n">
        <v>284.090857925785</v>
      </c>
      <c r="N6936" t="n">
        <v>288.527900982934</v>
      </c>
      <c r="O6936" t="n">
        <v>280.0696311082199</v>
      </c>
      <c r="P6936" t="n">
        <v>5.735704939688048</v>
      </c>
      <c r="Q6936" t="n">
        <v>0.9961333713811965</v>
      </c>
      <c r="R6936" t="n">
        <v>0.984118352014218</v>
      </c>
      <c r="S6936" t="n">
        <v>0.9999385915653844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275.5543181878631</v>
      </c>
      <c r="G6937" t="n">
        <v>1</v>
      </c>
      <c r="H6937" t="n">
        <v>3</v>
      </c>
      <c r="I6937" t="n">
        <v>277.1043181878631</v>
      </c>
      <c r="J6937" t="n">
        <v>277.6794743446281</v>
      </c>
      <c r="K6937" t="n">
        <v>280.5624855845202</v>
      </c>
      <c r="L6937" t="n">
        <v>276.6614610450059</v>
      </c>
      <c r="M6937" t="n">
        <v>276.6614610450059</v>
      </c>
      <c r="N6937" t="n">
        <v>279.0945756264435</v>
      </c>
      <c r="O6937" t="n">
        <v>279.0945756264435</v>
      </c>
      <c r="P6937" t="n">
        <v>3.540257438580454</v>
      </c>
      <c r="Q6937" t="n">
        <v>0.9959926662832134</v>
      </c>
      <c r="R6937" t="n">
        <v>0.9934900124878636</v>
      </c>
      <c r="S6937" t="n">
        <v>0.9999739123075467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276.0737105101491</v>
      </c>
      <c r="G6938" t="n">
        <v>1</v>
      </c>
      <c r="H6938" t="n">
        <v>7</v>
      </c>
      <c r="I6938" t="n">
        <v>280.5737105101491</v>
      </c>
      <c r="J6938" t="n">
        <v>280.5737105101491</v>
      </c>
      <c r="K6938" t="n">
        <v>289.5824964651957</v>
      </c>
      <c r="L6938" t="n">
        <v>278.0737105101491</v>
      </c>
      <c r="M6938" t="n">
        <v>278.0737105101491</v>
      </c>
      <c r="N6938" t="n">
        <v>285.4136898432385</v>
      </c>
      <c r="O6938" t="n">
        <v>285.4136898432385</v>
      </c>
      <c r="P6938" t="n">
        <v>9.339979333089389</v>
      </c>
      <c r="Q6938" t="n">
        <v>0.9875311804865808</v>
      </c>
      <c r="R6938" t="n">
        <v>0.9834100779860874</v>
      </c>
      <c r="S6938" t="n">
        <v>0.9997931432566668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278.2537456563538</v>
      </c>
      <c r="G6939" t="n">
        <v>5</v>
      </c>
      <c r="H6939" t="n">
        <v>7</v>
      </c>
      <c r="I6939" t="n">
        <v>280.1704123230205</v>
      </c>
      <c r="J6939" t="n">
        <v>280.1704123230205</v>
      </c>
      <c r="K6939" t="n">
        <v>284.3504317068459</v>
      </c>
      <c r="L6939" t="n">
        <v>279.7870789896871</v>
      </c>
      <c r="M6939" t="n">
        <v>285.4136898432385</v>
      </c>
      <c r="N6939" t="n">
        <v>288.7904772163366</v>
      </c>
      <c r="O6939" t="n">
        <v>284.3504317068459</v>
      </c>
      <c r="P6939" t="n">
        <v>6.096686050492167</v>
      </c>
      <c r="Q6939" t="n">
        <v>0.9898112423199483</v>
      </c>
      <c r="R6939" t="n">
        <v>0.9923332610308685</v>
      </c>
      <c r="S6939" t="n">
        <v>0.9999218854544473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278.2855111730943</v>
      </c>
      <c r="G6940" t="n">
        <v>2</v>
      </c>
      <c r="H6940" t="n">
        <v>6</v>
      </c>
      <c r="I6940" t="n">
        <v>280.7438445064276</v>
      </c>
      <c r="J6940" t="n">
        <v>285.8806983546186</v>
      </c>
      <c r="K6940" t="n">
        <v>290.6305544862854</v>
      </c>
      <c r="L6940" t="n">
        <v>279.7605111730944</v>
      </c>
      <c r="M6940" t="n">
        <v>288.527900982934</v>
      </c>
      <c r="N6940" t="n">
        <v>293.8714891310591</v>
      </c>
      <c r="O6940" t="n">
        <v>290.6305544862854</v>
      </c>
      <c r="P6940" t="n">
        <v>12.34504331319107</v>
      </c>
      <c r="Q6940" t="n">
        <v>0.9953452105763086</v>
      </c>
      <c r="R6940" t="n">
        <v>0.9809046892978456</v>
      </c>
      <c r="S6940" t="n">
        <v>0.9999111153497016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281.7567204766044</v>
      </c>
      <c r="G6941" t="n">
        <v>3</v>
      </c>
      <c r="H6941" t="n">
        <v>7</v>
      </c>
      <c r="I6941" t="n">
        <v>282.2567204766044</v>
      </c>
      <c r="J6941" t="n">
        <v>282.2567204766044</v>
      </c>
      <c r="K6941" t="n">
        <v>285.6628233388279</v>
      </c>
      <c r="L6941" t="n">
        <v>282.0678315877155</v>
      </c>
      <c r="M6941" t="n">
        <v>288.7904772163366</v>
      </c>
      <c r="N6941" t="n">
        <v>292.0787671432794</v>
      </c>
      <c r="O6941" t="n">
        <v>285.6628233388279</v>
      </c>
      <c r="P6941" t="n">
        <v>3.906102862223463</v>
      </c>
      <c r="Q6941" t="n">
        <v>0.9908985844159914</v>
      </c>
      <c r="R6941" t="n">
        <v>0.9925334357379751</v>
      </c>
      <c r="S6941" t="n">
        <v>0.9999320436956666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282.7432279438958</v>
      </c>
      <c r="G6942" t="n">
        <v>4</v>
      </c>
      <c r="H6942" t="n">
        <v>8</v>
      </c>
      <c r="I6942" t="n">
        <v>285.8057279438958</v>
      </c>
      <c r="J6942" t="n">
        <v>285.8057279438958</v>
      </c>
      <c r="K6942" t="n">
        <v>291.2972869531312</v>
      </c>
      <c r="L6942" t="n">
        <v>284.7032279438957</v>
      </c>
      <c r="M6942" t="n">
        <v>291.7525405298773</v>
      </c>
      <c r="N6942" t="n">
        <v>297.8972427076602</v>
      </c>
      <c r="O6942" t="n">
        <v>291.2972869531312</v>
      </c>
      <c r="P6942" t="n">
        <v>8.554059009235402</v>
      </c>
      <c r="Q6942" t="n">
        <v>0.9629516316574288</v>
      </c>
      <c r="R6942" t="n">
        <v>0.9740797562478376</v>
      </c>
      <c r="S6942" t="n">
        <v>0.9990396972619406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282.9407168070742</v>
      </c>
      <c r="G6943" t="n">
        <v>6</v>
      </c>
      <c r="H6943" t="n">
        <v>8</v>
      </c>
      <c r="I6943" t="n">
        <v>285.1407168070742</v>
      </c>
      <c r="J6943" t="n">
        <v>293.8714891310591</v>
      </c>
      <c r="K6943" t="n">
        <v>301.3678815342836</v>
      </c>
      <c r="L6943" t="n">
        <v>284.7007168070742</v>
      </c>
      <c r="M6943" t="n">
        <v>285.2298579380262</v>
      </c>
      <c r="N6943" t="n">
        <v>291.7525405298773</v>
      </c>
      <c r="O6943" t="n">
        <v>291.7525405298773</v>
      </c>
      <c r="P6943" t="n">
        <v>8.811823722803013</v>
      </c>
      <c r="Q6943" t="n">
        <v>0.9733150805877522</v>
      </c>
      <c r="R6943" t="n">
        <v>0.9725074339581352</v>
      </c>
      <c r="S6943" t="n">
        <v>0.9992663630907369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287.3067907776953</v>
      </c>
      <c r="G6944" t="n">
        <v>7</v>
      </c>
      <c r="H6944" t="n">
        <v>8</v>
      </c>
      <c r="I6944" t="n">
        <v>288.3067907776953</v>
      </c>
      <c r="J6944" t="n">
        <v>292.0787671432794</v>
      </c>
      <c r="K6944" t="n">
        <v>296.1626290274725</v>
      </c>
      <c r="L6944" t="n">
        <v>288.2067907776952</v>
      </c>
      <c r="M6944" t="n">
        <v>297.8972427076602</v>
      </c>
      <c r="N6944" t="n">
        <v>302.0546013237284</v>
      </c>
      <c r="O6944" t="n">
        <v>296.1626290274725</v>
      </c>
      <c r="P6944" t="n">
        <v>8.855838249777207</v>
      </c>
      <c r="Q6944" t="n">
        <v>0.9907353597290407</v>
      </c>
      <c r="R6944" t="n">
        <v>0.9823886208498291</v>
      </c>
      <c r="S6944" t="n">
        <v>0.9998368369074981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288.5854039300612</v>
      </c>
      <c r="G6945" t="n">
        <v>4</v>
      </c>
      <c r="H6945" t="n">
        <v>7</v>
      </c>
      <c r="I6945" t="n">
        <v>291.1479039300612</v>
      </c>
      <c r="J6945" t="n">
        <v>291.2972869531312</v>
      </c>
      <c r="K6945" t="n">
        <v>294.9654054319864</v>
      </c>
      <c r="L6945" t="n">
        <v>290.4076261522834</v>
      </c>
      <c r="M6945" t="n">
        <v>296.1626290274725</v>
      </c>
      <c r="N6945" t="n">
        <v>300.1944579473519</v>
      </c>
      <c r="O6945" t="n">
        <v>294.9654054319864</v>
      </c>
      <c r="P6945" t="n">
        <v>6.380001501925221</v>
      </c>
      <c r="Q6945" t="n">
        <v>0.9750985565269888</v>
      </c>
      <c r="R6945" t="n">
        <v>0.9908528600626739</v>
      </c>
      <c r="S6945" t="n">
        <v>0.9997722230119109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290.8737309563585</v>
      </c>
      <c r="G6946" t="n">
        <v>2</v>
      </c>
      <c r="H6946" t="n">
        <v>6</v>
      </c>
      <c r="I6946" t="n">
        <v>294.6653976230252</v>
      </c>
      <c r="J6946" t="n">
        <v>294.6653976230252</v>
      </c>
      <c r="K6946" t="n">
        <v>300.0695953999941</v>
      </c>
      <c r="L6946" t="n">
        <v>293.1487309563585</v>
      </c>
      <c r="M6946" t="n">
        <v>301.3678815342836</v>
      </c>
      <c r="N6946" t="n">
        <v>307.4476040333737</v>
      </c>
      <c r="O6946" t="n">
        <v>300.0695953999941</v>
      </c>
      <c r="P6946" t="n">
        <v>9.195864443635571</v>
      </c>
      <c r="Q6946" t="n">
        <v>0.9947056656551199</v>
      </c>
      <c r="R6946" t="n">
        <v>0.9783028474448998</v>
      </c>
      <c r="S6946" t="n">
        <v>0.9998851280200415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294.8142873625933</v>
      </c>
      <c r="G6947" t="n">
        <v>3</v>
      </c>
      <c r="H6947" t="n">
        <v>5</v>
      </c>
      <c r="I6947" t="n">
        <v>295.5285730768791</v>
      </c>
      <c r="J6947" t="n">
        <v>295.5285730768791</v>
      </c>
      <c r="K6947" t="n">
        <v>301.2174738364097</v>
      </c>
      <c r="L6947" t="n">
        <v>295.3698429181489</v>
      </c>
      <c r="M6947" t="n">
        <v>295.3698429181489</v>
      </c>
      <c r="N6947" t="n">
        <v>302.1683770322978</v>
      </c>
      <c r="O6947" t="n">
        <v>301.2174738364097</v>
      </c>
      <c r="P6947" t="n">
        <v>6.40318647381639</v>
      </c>
      <c r="Q6947" t="n">
        <v>0.9848451506891145</v>
      </c>
      <c r="R6947" t="n">
        <v>0.9834815890123008</v>
      </c>
      <c r="S6947" t="n">
        <v>0.9997496659706261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297.9668979928474</v>
      </c>
      <c r="G6948" t="n">
        <v>1</v>
      </c>
      <c r="H6948" t="n">
        <v>6</v>
      </c>
      <c r="I6948" t="n">
        <v>301.3668979928473</v>
      </c>
      <c r="J6948" t="n">
        <v>301.3668979928473</v>
      </c>
      <c r="K6948" t="n">
        <v>306.8707945708621</v>
      </c>
      <c r="L6948" t="n">
        <v>299.6668979928473</v>
      </c>
      <c r="M6948" t="n">
        <v>307.4476040333737</v>
      </c>
      <c r="N6948" t="n">
        <v>312.6941241527044</v>
      </c>
      <c r="O6948" t="n">
        <v>306.8707945708621</v>
      </c>
      <c r="P6948" t="n">
        <v>8.903896578014781</v>
      </c>
      <c r="Q6948" t="n">
        <v>0.992363619534061</v>
      </c>
      <c r="R6948" t="n">
        <v>0.9812482889326722</v>
      </c>
      <c r="S6948" t="n">
        <v>0.9998568047999026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301.8792995548168</v>
      </c>
      <c r="G6949" t="n">
        <v>6</v>
      </c>
      <c r="H6949" t="n">
        <v>8</v>
      </c>
      <c r="I6949" t="n">
        <v>303.0792995548168</v>
      </c>
      <c r="J6949" t="n">
        <v>312.6941241527044</v>
      </c>
      <c r="K6949" t="n">
        <v>317.6368415288466</v>
      </c>
      <c r="L6949" t="n">
        <v>302.8392995548168</v>
      </c>
      <c r="M6949" t="n">
        <v>302.8392995548168</v>
      </c>
      <c r="N6949" t="n">
        <v>307.1400051277981</v>
      </c>
      <c r="O6949" t="n">
        <v>307.1400051277981</v>
      </c>
      <c r="P6949" t="n">
        <v>5.260705572981294</v>
      </c>
      <c r="Q6949" t="n">
        <v>0.982324462369308</v>
      </c>
      <c r="R6949" t="n">
        <v>0.9817869384955359</v>
      </c>
      <c r="S6949" t="n">
        <v>0.9996780743460078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303.7250845894316</v>
      </c>
      <c r="G6950" t="n">
        <v>2</v>
      </c>
      <c r="H6950" t="n">
        <v>4</v>
      </c>
      <c r="I6950" t="n">
        <v>305.5167512560983</v>
      </c>
      <c r="J6950" t="n">
        <v>305.5167512560983</v>
      </c>
      <c r="K6950" t="n">
        <v>310.2006788698947</v>
      </c>
      <c r="L6950" t="n">
        <v>305.0688345894316</v>
      </c>
      <c r="M6950" t="n">
        <v>308.8978725737321</v>
      </c>
      <c r="N6950" t="n">
        <v>312.99549036734</v>
      </c>
      <c r="O6950" t="n">
        <v>310.2006788698947</v>
      </c>
      <c r="P6950" t="n">
        <v>6.475594280463099</v>
      </c>
      <c r="Q6950" t="n">
        <v>0.9954096710407099</v>
      </c>
      <c r="R6950" t="n">
        <v>0.9722237051514435</v>
      </c>
      <c r="S6950" t="n">
        <v>0.9998724976693749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303.9615504153396</v>
      </c>
      <c r="G6951" t="n">
        <v>1</v>
      </c>
      <c r="H6951" t="n">
        <v>4</v>
      </c>
      <c r="I6951" t="n">
        <v>305.5615504153396</v>
      </c>
      <c r="J6951" t="n">
        <v>306.8707945708621</v>
      </c>
      <c r="K6951" t="n">
        <v>312.1811159732217</v>
      </c>
      <c r="L6951" t="n">
        <v>304.9615504153396</v>
      </c>
      <c r="M6951" t="n">
        <v>304.9615504153396</v>
      </c>
      <c r="N6951" t="n">
        <v>308.8978725737321</v>
      </c>
      <c r="O6951" t="n">
        <v>308.8978725737321</v>
      </c>
      <c r="P6951" t="n">
        <v>4.936322158392443</v>
      </c>
      <c r="Q6951" t="n">
        <v>0.9926312033575012</v>
      </c>
      <c r="R6951" t="n">
        <v>0.9733023414448576</v>
      </c>
      <c r="S6951" t="n">
        <v>0.9998032703832763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305.7143926848043</v>
      </c>
      <c r="G6952" t="n">
        <v>1</v>
      </c>
      <c r="H6952" t="n">
        <v>2</v>
      </c>
      <c r="I6952" t="n">
        <v>310.6643926848043</v>
      </c>
      <c r="J6952" t="n">
        <v>312.1811159732217</v>
      </c>
      <c r="K6952" t="n">
        <v>315.993224513511</v>
      </c>
      <c r="L6952" t="n">
        <v>309.8393926848043</v>
      </c>
      <c r="M6952" t="n">
        <v>310.2006788698947</v>
      </c>
      <c r="N6952" t="n">
        <v>313.4307628448801</v>
      </c>
      <c r="O6952" t="n">
        <v>313.4307628448801</v>
      </c>
      <c r="P6952" t="n">
        <v>7.716370160075769</v>
      </c>
      <c r="Q6952" t="n">
        <v>0.9947046623524595</v>
      </c>
      <c r="R6952" t="n">
        <v>0.9968322029570907</v>
      </c>
      <c r="S6952" t="n">
        <v>0.9999832254450589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311.2530378027177</v>
      </c>
      <c r="G6953" t="n">
        <v>1</v>
      </c>
      <c r="H6953" t="n">
        <v>2</v>
      </c>
      <c r="I6953" t="n">
        <v>313.5030378027177</v>
      </c>
      <c r="J6953" t="n">
        <v>315.993224513511</v>
      </c>
      <c r="K6953" t="n">
        <v>319.647901776868</v>
      </c>
      <c r="L6953" t="n">
        <v>313.1280378027177</v>
      </c>
      <c r="M6953" t="n">
        <v>313.4307628448801</v>
      </c>
      <c r="N6953" t="n">
        <v>316.5274518130323</v>
      </c>
      <c r="O6953" t="n">
        <v>316.5274518130323</v>
      </c>
      <c r="P6953" t="n">
        <v>5.274414010314558</v>
      </c>
      <c r="Q6953" t="n">
        <v>0.9949227914478926</v>
      </c>
      <c r="R6953" t="n">
        <v>0.9969628267861363</v>
      </c>
      <c r="S6953" t="n">
        <v>0.9999845796381843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312.3882090337125</v>
      </c>
      <c r="G6954" t="n">
        <v>2</v>
      </c>
      <c r="H6954" t="n">
        <v>4</v>
      </c>
      <c r="I6954" t="n">
        <v>313.8048757003792</v>
      </c>
      <c r="J6954" t="n">
        <v>316.5274518130323</v>
      </c>
      <c r="K6954" t="n">
        <v>321.7650322579255</v>
      </c>
      <c r="L6954" t="n">
        <v>313.4507090337125</v>
      </c>
      <c r="M6954" t="n">
        <v>313.4507090337125</v>
      </c>
      <c r="N6954" t="n">
        <v>318.0326762620771</v>
      </c>
      <c r="O6954" t="n">
        <v>318.0326762620771</v>
      </c>
      <c r="P6954" t="n">
        <v>5.644467228364647</v>
      </c>
      <c r="Q6954" t="n">
        <v>0.9948684762380742</v>
      </c>
      <c r="R6954" t="n">
        <v>0.968991882096166</v>
      </c>
      <c r="S6954" t="n">
        <v>0.9998408811061639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313.0150182501777</v>
      </c>
      <c r="G6955" t="n">
        <v>1</v>
      </c>
      <c r="H6955" t="n">
        <v>8</v>
      </c>
      <c r="I6955" t="n">
        <v>317.7650182501777</v>
      </c>
      <c r="J6955" t="n">
        <v>319.647901776868</v>
      </c>
      <c r="K6955" t="n">
        <v>326.3660694051988</v>
      </c>
      <c r="L6955" t="n">
        <v>314.9150182501777</v>
      </c>
      <c r="M6955" t="n">
        <v>314.9150182501777</v>
      </c>
      <c r="N6955" t="n">
        <v>320.4872073628778</v>
      </c>
      <c r="O6955" t="n">
        <v>320.4872073628778</v>
      </c>
      <c r="P6955" t="n">
        <v>7.47218911270005</v>
      </c>
      <c r="Q6955" t="n">
        <v>0.9906867468143836</v>
      </c>
      <c r="R6955" t="n">
        <v>0.9764661377090849</v>
      </c>
      <c r="S6955" t="n">
        <v>0.9997808231820493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316.922559777546</v>
      </c>
      <c r="G6956" t="n">
        <v>2</v>
      </c>
      <c r="H6956" t="n">
        <v>8</v>
      </c>
      <c r="I6956" t="n">
        <v>318.172559777546</v>
      </c>
      <c r="J6956" t="n">
        <v>321.7650322579255</v>
      </c>
      <c r="K6956" t="n">
        <v>322.9518984877579</v>
      </c>
      <c r="L6956" t="n">
        <v>317.522559777546</v>
      </c>
      <c r="M6956" t="n">
        <v>320.4872073628778</v>
      </c>
      <c r="N6956" t="n">
        <v>321.6489989540518</v>
      </c>
      <c r="O6956" t="n">
        <v>321.6489989540518</v>
      </c>
      <c r="P6956" t="n">
        <v>4.726439176505778</v>
      </c>
      <c r="Q6956" t="n">
        <v>0.9988348523451522</v>
      </c>
      <c r="R6956" t="n">
        <v>0.9950468788623797</v>
      </c>
      <c r="S6956" t="n">
        <v>0.9999942288825223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317.2592024403818</v>
      </c>
      <c r="G6957" t="n">
        <v>1</v>
      </c>
      <c r="H6957" t="n">
        <v>3</v>
      </c>
      <c r="I6957" t="n">
        <v>320.7592024403818</v>
      </c>
      <c r="J6957" t="n">
        <v>326.3660694051988</v>
      </c>
      <c r="K6957" t="n">
        <v>326.5949515866913</v>
      </c>
      <c r="L6957" t="n">
        <v>319.7592024403818</v>
      </c>
      <c r="M6957" t="n">
        <v>322.4689804763208</v>
      </c>
      <c r="N6957" t="n">
        <v>322.6621453747141</v>
      </c>
      <c r="O6957" t="n">
        <v>322.6621453747141</v>
      </c>
      <c r="P6957" t="n">
        <v>5.402942934332316</v>
      </c>
      <c r="Q6957" t="n">
        <v>0.9996812695350193</v>
      </c>
      <c r="R6957" t="n">
        <v>0.9994816170729417</v>
      </c>
      <c r="S6957" t="n">
        <v>0.9999998347755686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317.4235494779078</v>
      </c>
      <c r="G6958" t="n">
        <v>3</v>
      </c>
      <c r="H6958" t="n">
        <v>8</v>
      </c>
      <c r="I6958" t="n">
        <v>318.1021209064792</v>
      </c>
      <c r="J6958" t="n">
        <v>318.1021209064792</v>
      </c>
      <c r="K6958" t="n">
        <v>322.4689804763208</v>
      </c>
      <c r="L6958" t="n">
        <v>317.8035494779078</v>
      </c>
      <c r="M6958" t="n">
        <v>321.6489989540518</v>
      </c>
      <c r="N6958" t="n">
        <v>325.9406856674485</v>
      </c>
      <c r="O6958" t="n">
        <v>322.4689804763208</v>
      </c>
      <c r="P6958" t="n">
        <v>5.045430998412996</v>
      </c>
      <c r="Q6958" t="n">
        <v>0.988346366200977</v>
      </c>
      <c r="R6958" t="n">
        <v>0.9818247832550073</v>
      </c>
      <c r="S6958" t="n">
        <v>0.999788192679836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318.3832032814351</v>
      </c>
      <c r="G6959" t="n">
        <v>5</v>
      </c>
      <c r="H6959" t="n">
        <v>8</v>
      </c>
      <c r="I6959" t="n">
        <v>319.3276477258796</v>
      </c>
      <c r="J6959" t="n">
        <v>319.3276477258796</v>
      </c>
      <c r="K6959" t="n">
        <v>324.3473256759809</v>
      </c>
      <c r="L6959" t="n">
        <v>319.0632032814351</v>
      </c>
      <c r="M6959" t="n">
        <v>325.9406856674485</v>
      </c>
      <c r="N6959" t="n">
        <v>330.0687619785256</v>
      </c>
      <c r="O6959" t="n">
        <v>324.3473256759809</v>
      </c>
      <c r="P6959" t="n">
        <v>5.964122394545825</v>
      </c>
      <c r="Q6959" t="n">
        <v>0.9877771375201175</v>
      </c>
      <c r="R6959" t="n">
        <v>0.9825115753031569</v>
      </c>
      <c r="S6959" t="n">
        <v>0.9997862413899407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319.4928272514521</v>
      </c>
      <c r="G6960" t="n">
        <v>5</v>
      </c>
      <c r="H6960" t="n">
        <v>7</v>
      </c>
      <c r="I6960" t="n">
        <v>321.9928272514521</v>
      </c>
      <c r="J6960" t="n">
        <v>324.3473256759809</v>
      </c>
      <c r="K6960" t="n">
        <v>332.1489815584595</v>
      </c>
      <c r="L6960" t="n">
        <v>321.4928272514521</v>
      </c>
      <c r="M6960" t="n">
        <v>321.4928272514521</v>
      </c>
      <c r="N6960" t="n">
        <v>327.7953178990194</v>
      </c>
      <c r="O6960" t="n">
        <v>327.7953178990194</v>
      </c>
      <c r="P6960" t="n">
        <v>8.302490647567254</v>
      </c>
      <c r="Q6960" t="n">
        <v>0.981067511684606</v>
      </c>
      <c r="R6960" t="n">
        <v>0.9857382159377721</v>
      </c>
      <c r="S6960" t="n">
        <v>0.9997299889398852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319.744952640307</v>
      </c>
      <c r="G6961" t="n">
        <v>1</v>
      </c>
      <c r="H6961" t="n">
        <v>3</v>
      </c>
      <c r="I6961" t="n">
        <v>321.994952640307</v>
      </c>
      <c r="J6961" t="n">
        <v>326.5949515866913</v>
      </c>
      <c r="K6961" t="n">
        <v>331.9079368981935</v>
      </c>
      <c r="L6961" t="n">
        <v>321.3520954974499</v>
      </c>
      <c r="M6961" t="n">
        <v>322.6621453747141</v>
      </c>
      <c r="N6961" t="n">
        <v>327.1460342522558</v>
      </c>
      <c r="O6961" t="n">
        <v>327.1460342522558</v>
      </c>
      <c r="P6961" t="n">
        <v>7.401081611948769</v>
      </c>
      <c r="Q6961" t="n">
        <v>0.9926275204794494</v>
      </c>
      <c r="R6961" t="n">
        <v>0.9880359312142645</v>
      </c>
      <c r="S6961" t="n">
        <v>0.9999117951478947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322.6083564490913</v>
      </c>
      <c r="G6962" t="n">
        <v>6</v>
      </c>
      <c r="H6962" t="n">
        <v>7</v>
      </c>
      <c r="I6962" t="n">
        <v>324.8833564490913</v>
      </c>
      <c r="J6962" t="n">
        <v>324.8833564490913</v>
      </c>
      <c r="K6962" t="n">
        <v>328.5781046416238</v>
      </c>
      <c r="L6962" t="n">
        <v>324.6305786713135</v>
      </c>
      <c r="M6962" t="n">
        <v>327.7953178990194</v>
      </c>
      <c r="N6962" t="n">
        <v>330.9533194286859</v>
      </c>
      <c r="O6962" t="n">
        <v>328.5781046416238</v>
      </c>
      <c r="P6962" t="n">
        <v>5.969748192532506</v>
      </c>
      <c r="Q6962" t="n">
        <v>0.9867575933784805</v>
      </c>
      <c r="R6962" t="n">
        <v>0.9928282119860322</v>
      </c>
      <c r="S6962" t="n">
        <v>0.9999050282669157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324.7972751864035</v>
      </c>
      <c r="G6963" t="n">
        <v>3</v>
      </c>
      <c r="H6963" t="n">
        <v>4</v>
      </c>
      <c r="I6963" t="n">
        <v>327.9044180435463</v>
      </c>
      <c r="J6963" t="n">
        <v>327.9044180435463</v>
      </c>
      <c r="K6963" t="n">
        <v>334.0987526030764</v>
      </c>
      <c r="L6963" t="n">
        <v>327.5160251864035</v>
      </c>
      <c r="M6963" t="n">
        <v>327.5160251864035</v>
      </c>
      <c r="N6963" t="n">
        <v>332.956643512816</v>
      </c>
      <c r="O6963" t="n">
        <v>332.956643512816</v>
      </c>
      <c r="P6963" t="n">
        <v>8.159368326412505</v>
      </c>
      <c r="Q6963" t="n">
        <v>0.9835098695317837</v>
      </c>
      <c r="R6963" t="n">
        <v>0.9632889117327481</v>
      </c>
      <c r="S6963" t="n">
        <v>0.9993946293648428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329.2475521426044</v>
      </c>
      <c r="G6964" t="n">
        <v>5</v>
      </c>
      <c r="H6964" t="n">
        <v>6</v>
      </c>
      <c r="I6964" t="n">
        <v>331.8031076981599</v>
      </c>
      <c r="J6964" t="n">
        <v>332.1489815584595</v>
      </c>
      <c r="K6964" t="n">
        <v>337.2569129191811</v>
      </c>
      <c r="L6964" t="n">
        <v>331.5475521426044</v>
      </c>
      <c r="M6964" t="n">
        <v>333.8961854129847</v>
      </c>
      <c r="N6964" t="n">
        <v>338.7239155030192</v>
      </c>
      <c r="O6964" t="n">
        <v>337.2569129191811</v>
      </c>
      <c r="P6964" t="n">
        <v>8.009360776576727</v>
      </c>
      <c r="Q6964" t="n">
        <v>0.9875635831977115</v>
      </c>
      <c r="R6964" t="n">
        <v>0.982732094581767</v>
      </c>
      <c r="S6964" t="n">
        <v>0.9997852491309164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329.835856215877</v>
      </c>
      <c r="G6965" t="n">
        <v>4</v>
      </c>
      <c r="H6965" t="n">
        <v>6</v>
      </c>
      <c r="I6965" t="n">
        <v>332.648356215877</v>
      </c>
      <c r="J6965" t="n">
        <v>332.956643512816</v>
      </c>
      <c r="K6965" t="n">
        <v>334.0140011068856</v>
      </c>
      <c r="L6965" t="n">
        <v>332.085856215877</v>
      </c>
      <c r="M6965" t="n">
        <v>338.7239155030192</v>
      </c>
      <c r="N6965" t="n">
        <v>340.0836469414361</v>
      </c>
      <c r="O6965" t="n">
        <v>334.0140011068856</v>
      </c>
      <c r="P6965" t="n">
        <v>4.178144891008628</v>
      </c>
      <c r="Q6965" t="n">
        <v>0.9927574778348518</v>
      </c>
      <c r="R6965" t="n">
        <v>0.9951060235902249</v>
      </c>
      <c r="S6965" t="n">
        <v>0.9999645552673765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330.0392187149606</v>
      </c>
      <c r="G6966" t="n">
        <v>1</v>
      </c>
      <c r="H6966" t="n">
        <v>6</v>
      </c>
      <c r="I6966" t="n">
        <v>332.8892187149606</v>
      </c>
      <c r="J6966" t="n">
        <v>337.4399940082502</v>
      </c>
      <c r="K6966" t="n">
        <v>339.9912647329697</v>
      </c>
      <c r="L6966" t="n">
        <v>331.4642187149606</v>
      </c>
      <c r="M6966" t="n">
        <v>331.4642187149606</v>
      </c>
      <c r="N6966" t="n">
        <v>333.8961854129847</v>
      </c>
      <c r="O6966" t="n">
        <v>333.8961854129847</v>
      </c>
      <c r="P6966" t="n">
        <v>3.856966698024053</v>
      </c>
      <c r="Q6966" t="n">
        <v>0.996452960801379</v>
      </c>
      <c r="R6966" t="n">
        <v>0.9912637060346915</v>
      </c>
      <c r="S6966" t="n">
        <v>0.9999690120228544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331.5246791348241</v>
      </c>
      <c r="G6967" t="n">
        <v>1</v>
      </c>
      <c r="H6967" t="n">
        <v>3</v>
      </c>
      <c r="I6967" t="n">
        <v>332.7246791348241</v>
      </c>
      <c r="J6967" t="n">
        <v>332.7246791348241</v>
      </c>
      <c r="K6967" t="n">
        <v>337.4399940082502</v>
      </c>
      <c r="L6967" t="n">
        <v>332.3818219919669</v>
      </c>
      <c r="M6967" t="n">
        <v>334.0987526030764</v>
      </c>
      <c r="N6967" t="n">
        <v>338.0782380854265</v>
      </c>
      <c r="O6967" t="n">
        <v>337.4399940082502</v>
      </c>
      <c r="P6967" t="n">
        <v>5.915314873426098</v>
      </c>
      <c r="Q6967" t="n">
        <v>0.9934541476388713</v>
      </c>
      <c r="R6967" t="n">
        <v>0.9893746207107714</v>
      </c>
      <c r="S6967" t="n">
        <v>0.9999304478358917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333.9767803535019</v>
      </c>
      <c r="G6968" t="n">
        <v>2</v>
      </c>
      <c r="H6968" t="n">
        <v>4</v>
      </c>
      <c r="I6968" t="n">
        <v>334.6017803535019</v>
      </c>
      <c r="J6968" t="n">
        <v>334.6017803535019</v>
      </c>
      <c r="K6968" t="n">
        <v>338.7541499673816</v>
      </c>
      <c r="L6968" t="n">
        <v>334.4455303535019</v>
      </c>
      <c r="M6968" t="n">
        <v>334.4455303535019</v>
      </c>
      <c r="N6968" t="n">
        <v>338.0781278269029</v>
      </c>
      <c r="O6968" t="n">
        <v>338.0781278269029</v>
      </c>
      <c r="P6968" t="n">
        <v>4.101347473401063</v>
      </c>
      <c r="Q6968" t="n">
        <v>0.9959295451911065</v>
      </c>
      <c r="R6968" t="n">
        <v>0.9753366964424454</v>
      </c>
      <c r="S6968" t="n">
        <v>0.9998996091374309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336.9561154865863</v>
      </c>
      <c r="G6969" t="n">
        <v>2</v>
      </c>
      <c r="H6969" t="n">
        <v>5</v>
      </c>
      <c r="I6969" t="n">
        <v>340.1644488199196</v>
      </c>
      <c r="J6969" t="n">
        <v>340.1644488199196</v>
      </c>
      <c r="K6969" t="n">
        <v>342.5346139141196</v>
      </c>
      <c r="L6969" t="n">
        <v>339.0950043754752</v>
      </c>
      <c r="M6969" t="n">
        <v>339.0950043754752</v>
      </c>
      <c r="N6969" t="n">
        <v>341.9161999347941</v>
      </c>
      <c r="O6969" t="n">
        <v>341.9161999347941</v>
      </c>
      <c r="P6969" t="n">
        <v>4.960084448207795</v>
      </c>
      <c r="Q6969" t="n">
        <v>0.9976745582323158</v>
      </c>
      <c r="R6969" t="n">
        <v>0.9931119228491104</v>
      </c>
      <c r="S6969" t="n">
        <v>0.9999839821776942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340.1376894473377</v>
      </c>
      <c r="G6970" t="n">
        <v>5</v>
      </c>
      <c r="H6970" t="n">
        <v>6</v>
      </c>
      <c r="I6970" t="n">
        <v>341.721022780671</v>
      </c>
      <c r="J6970" t="n">
        <v>341.9161999347941</v>
      </c>
      <c r="K6970" t="n">
        <v>347.4760258218482</v>
      </c>
      <c r="L6970" t="n">
        <v>341.5626894473377</v>
      </c>
      <c r="M6970" t="n">
        <v>341.5626894473377</v>
      </c>
      <c r="N6970" t="n">
        <v>346.8175248855516</v>
      </c>
      <c r="O6970" t="n">
        <v>346.8175248855516</v>
      </c>
      <c r="P6970" t="n">
        <v>6.679835438213956</v>
      </c>
      <c r="Q6970" t="n">
        <v>0.9864708186254613</v>
      </c>
      <c r="R6970" t="n">
        <v>0.9812188498057703</v>
      </c>
      <c r="S6970" t="n">
        <v>0.9997459064125999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341.4329286208132</v>
      </c>
      <c r="G6971" t="n">
        <v>2</v>
      </c>
      <c r="H6971" t="n">
        <v>5</v>
      </c>
      <c r="I6971" t="n">
        <v>343.9329286208132</v>
      </c>
      <c r="J6971" t="n">
        <v>343.9329286208132</v>
      </c>
      <c r="K6971" t="n">
        <v>348.4301528695377</v>
      </c>
      <c r="L6971" t="n">
        <v>343.0995952874799</v>
      </c>
      <c r="M6971" t="n">
        <v>347.4760258218482</v>
      </c>
      <c r="N6971" t="n">
        <v>352.8290491664288</v>
      </c>
      <c r="O6971" t="n">
        <v>348.4301528695377</v>
      </c>
      <c r="P6971" t="n">
        <v>6.997224248724422</v>
      </c>
      <c r="Q6971" t="n">
        <v>0.9955922396677043</v>
      </c>
      <c r="R6971" t="n">
        <v>0.9869707552927526</v>
      </c>
      <c r="S6971" t="n">
        <v>0.9999425702120196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345.0473580275201</v>
      </c>
      <c r="G6972" t="n">
        <v>3</v>
      </c>
      <c r="H6972" t="n">
        <v>4</v>
      </c>
      <c r="I6972" t="n">
        <v>346.5830723132344</v>
      </c>
      <c r="J6972" t="n">
        <v>346.5830723132344</v>
      </c>
      <c r="K6972" t="n">
        <v>351.031175078146</v>
      </c>
      <c r="L6972" t="n">
        <v>346.3911080275201</v>
      </c>
      <c r="M6972" t="n">
        <v>346.3911080275201</v>
      </c>
      <c r="N6972" t="n">
        <v>350.2979731133446</v>
      </c>
      <c r="O6972" t="n">
        <v>350.2979731133446</v>
      </c>
      <c r="P6972" t="n">
        <v>5.25061508582445</v>
      </c>
      <c r="Q6972" t="n">
        <v>0.9881308480369861</v>
      </c>
      <c r="R6972" t="n">
        <v>0.9734994596479141</v>
      </c>
      <c r="S6972" t="n">
        <v>0.9996854610594591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345.4315056859177</v>
      </c>
      <c r="G6973" t="n">
        <v>1</v>
      </c>
      <c r="H6973" t="n">
        <v>8</v>
      </c>
      <c r="I6973" t="n">
        <v>346.6315056859177</v>
      </c>
      <c r="J6973" t="n">
        <v>346.6315056859177</v>
      </c>
      <c r="K6973" t="n">
        <v>351.3630309234392</v>
      </c>
      <c r="L6973" t="n">
        <v>345.9115056859177</v>
      </c>
      <c r="M6973" t="n">
        <v>345.9115056859177</v>
      </c>
      <c r="N6973" t="n">
        <v>349.835931939261</v>
      </c>
      <c r="O6973" t="n">
        <v>349.835931939261</v>
      </c>
      <c r="P6973" t="n">
        <v>4.404426253343274</v>
      </c>
      <c r="Q6973" t="n">
        <v>0.9934317182982174</v>
      </c>
      <c r="R6973" t="n">
        <v>0.9833671141480305</v>
      </c>
      <c r="S6973" t="n">
        <v>0.9998907505202107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345.8386179429879</v>
      </c>
      <c r="G6974" t="n">
        <v>2</v>
      </c>
      <c r="H6974" t="n">
        <v>4</v>
      </c>
      <c r="I6974" t="n">
        <v>347.5052846096546</v>
      </c>
      <c r="J6974" t="n">
        <v>348.4301528695377</v>
      </c>
      <c r="K6974" t="n">
        <v>352.7351381131193</v>
      </c>
      <c r="L6974" t="n">
        <v>347.0886179429879</v>
      </c>
      <c r="M6974" t="n">
        <v>350.2979731133446</v>
      </c>
      <c r="N6974" t="n">
        <v>354.0640825816807</v>
      </c>
      <c r="O6974" t="n">
        <v>352.7351381131193</v>
      </c>
      <c r="P6974" t="n">
        <v>6.896520170131396</v>
      </c>
      <c r="Q6974" t="n">
        <v>0.9957802563313329</v>
      </c>
      <c r="R6974" t="n">
        <v>0.9744419067681738</v>
      </c>
      <c r="S6974" t="n">
        <v>0.9998921513979018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348.065499972198</v>
      </c>
      <c r="G6975" t="n">
        <v>5</v>
      </c>
      <c r="H6975" t="n">
        <v>8</v>
      </c>
      <c r="I6975" t="n">
        <v>348.7877221944202</v>
      </c>
      <c r="J6975" t="n">
        <v>352.8290491664288</v>
      </c>
      <c r="K6975" t="n">
        <v>354.1496457469675</v>
      </c>
      <c r="L6975" t="n">
        <v>348.585499972198</v>
      </c>
      <c r="M6975" t="n">
        <v>349.835931939261</v>
      </c>
      <c r="N6975" t="n">
        <v>350.9219624605021</v>
      </c>
      <c r="O6975" t="n">
        <v>350.9219624605021</v>
      </c>
      <c r="P6975" t="n">
        <v>2.856462488304146</v>
      </c>
      <c r="Q6975" t="n">
        <v>0.9967697760181381</v>
      </c>
      <c r="R6975" t="n">
        <v>0.9953691255475821</v>
      </c>
      <c r="S6975" t="n">
        <v>0.9999850412382868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348.1311200384867</v>
      </c>
      <c r="G6976" t="n">
        <v>2</v>
      </c>
      <c r="H6976" t="n">
        <v>6</v>
      </c>
      <c r="I6976" t="n">
        <v>351.3811200384867</v>
      </c>
      <c r="J6976" t="n">
        <v>352.7351381131193</v>
      </c>
      <c r="K6976" t="n">
        <v>355.8369452399742</v>
      </c>
      <c r="L6976" t="n">
        <v>350.0811200384867</v>
      </c>
      <c r="M6976" t="n">
        <v>350.0811200384867</v>
      </c>
      <c r="N6976" t="n">
        <v>353.5706530561985</v>
      </c>
      <c r="O6976" t="n">
        <v>353.5706530561985</v>
      </c>
      <c r="P6976" t="n">
        <v>5.439533017711824</v>
      </c>
      <c r="Q6976" t="n">
        <v>0.996957814637451</v>
      </c>
      <c r="R6976" t="n">
        <v>0.9874884873174139</v>
      </c>
      <c r="S6976" t="n">
        <v>0.9999619376592537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350.2403366291096</v>
      </c>
      <c r="G6977" t="n">
        <v>2</v>
      </c>
      <c r="H6977" t="n">
        <v>4</v>
      </c>
      <c r="I6977" t="n">
        <v>352.7403366291096</v>
      </c>
      <c r="J6977" t="n">
        <v>361.3279436340533</v>
      </c>
      <c r="K6977" t="n">
        <v>363.9544577887193</v>
      </c>
      <c r="L6977" t="n">
        <v>352.1153366291096</v>
      </c>
      <c r="M6977" t="n">
        <v>354.0640825816807</v>
      </c>
      <c r="N6977" t="n">
        <v>356.3618232862171</v>
      </c>
      <c r="O6977" t="n">
        <v>356.3618232862171</v>
      </c>
      <c r="P6977" t="n">
        <v>6.121486657107539</v>
      </c>
      <c r="Q6977" t="n">
        <v>0.9974233705875503</v>
      </c>
      <c r="R6977" t="n">
        <v>0.9843281276627744</v>
      </c>
      <c r="S6977" t="n">
        <v>0.9999596193927878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350.3350171062636</v>
      </c>
      <c r="G6978" t="n">
        <v>2</v>
      </c>
      <c r="H6978" t="n">
        <v>3</v>
      </c>
      <c r="I6978" t="n">
        <v>352.418350439597</v>
      </c>
      <c r="J6978" t="n">
        <v>355.8369452399742</v>
      </c>
      <c r="K6978" t="n">
        <v>361.3279436340533</v>
      </c>
      <c r="L6978" t="n">
        <v>352.1207313919779</v>
      </c>
      <c r="M6978" t="n">
        <v>352.1207313919779</v>
      </c>
      <c r="N6978" t="n">
        <v>357.5898707160168</v>
      </c>
      <c r="O6978" t="n">
        <v>357.5898707160168</v>
      </c>
      <c r="P6978" t="n">
        <v>7.254853609753184</v>
      </c>
      <c r="Q6978" t="n">
        <v>0.9946208587501104</v>
      </c>
      <c r="R6978" t="n">
        <v>0.9854262931489286</v>
      </c>
      <c r="S6978" t="n">
        <v>0.9999216059723136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355.8828553405191</v>
      </c>
      <c r="G6979" t="n">
        <v>3</v>
      </c>
      <c r="H6979" t="n">
        <v>4</v>
      </c>
      <c r="I6979" t="n">
        <v>357.1328553405191</v>
      </c>
      <c r="J6979" t="n">
        <v>357.5898707160168</v>
      </c>
      <c r="K6979" t="n">
        <v>362.1610167331123</v>
      </c>
      <c r="L6979" t="n">
        <v>356.9766053405191</v>
      </c>
      <c r="M6979" t="n">
        <v>356.9766053405191</v>
      </c>
      <c r="N6979" t="n">
        <v>360.9915419821078</v>
      </c>
      <c r="O6979" t="n">
        <v>360.9915419821078</v>
      </c>
      <c r="P6979" t="n">
        <v>5.108686641588747</v>
      </c>
      <c r="Q6979" t="n">
        <v>0.9878045341103232</v>
      </c>
      <c r="R6979" t="n">
        <v>0.972776471455942</v>
      </c>
      <c r="S6979" t="n">
        <v>0.9996679963862443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357.4698200606333</v>
      </c>
      <c r="G6980" t="n">
        <v>3</v>
      </c>
      <c r="H6980" t="n">
        <v>5</v>
      </c>
      <c r="I6980" t="n">
        <v>360.9698200606333</v>
      </c>
      <c r="J6980" t="n">
        <v>362.1610167331123</v>
      </c>
      <c r="K6980" t="n">
        <v>365.5094754465987</v>
      </c>
      <c r="L6980" t="n">
        <v>360.1920422828555</v>
      </c>
      <c r="M6980" t="n">
        <v>360.1920422828555</v>
      </c>
      <c r="N6980" t="n">
        <v>364.1936256740439</v>
      </c>
      <c r="O6980" t="n">
        <v>364.1936256740439</v>
      </c>
      <c r="P6980" t="n">
        <v>6.723805613410605</v>
      </c>
      <c r="Q6980" t="n">
        <v>0.9910519235860445</v>
      </c>
      <c r="R6980" t="n">
        <v>0.990244049667845</v>
      </c>
      <c r="S6980" t="n">
        <v>0.9999127030109372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360.2802354638968</v>
      </c>
      <c r="G6981" t="n">
        <v>5</v>
      </c>
      <c r="H6981" t="n">
        <v>6</v>
      </c>
      <c r="I6981" t="n">
        <v>361.5857910194523</v>
      </c>
      <c r="J6981" t="n">
        <v>364.1936256740439</v>
      </c>
      <c r="K6981" t="n">
        <v>368.7120729018162</v>
      </c>
      <c r="L6981" t="n">
        <v>361.4552354638968</v>
      </c>
      <c r="M6981" t="n">
        <v>361.4552354638968</v>
      </c>
      <c r="N6981" t="n">
        <v>365.7258182304333</v>
      </c>
      <c r="O6981" t="n">
        <v>365.7258182304333</v>
      </c>
      <c r="P6981" t="n">
        <v>5.445582766536518</v>
      </c>
      <c r="Q6981" t="n">
        <v>0.9889908845724787</v>
      </c>
      <c r="R6981" t="n">
        <v>0.9847095895844414</v>
      </c>
      <c r="S6981" t="n">
        <v>0.999831666106801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367.0566138943125</v>
      </c>
      <c r="G6982" t="n">
        <v>5</v>
      </c>
      <c r="H6982" t="n">
        <v>6</v>
      </c>
      <c r="I6982" t="n">
        <v>368.6677250054236</v>
      </c>
      <c r="J6982" t="n">
        <v>368.7120729018162</v>
      </c>
      <c r="K6982" t="n">
        <v>373.5206673402868</v>
      </c>
      <c r="L6982" t="n">
        <v>368.5066138943125</v>
      </c>
      <c r="M6982" t="n">
        <v>368.5066138943125</v>
      </c>
      <c r="N6982" t="n">
        <v>373.0514275227591</v>
      </c>
      <c r="O6982" t="n">
        <v>373.0514275227591</v>
      </c>
      <c r="P6982" t="n">
        <v>5.99481362844665</v>
      </c>
      <c r="Q6982" t="n">
        <v>0.9882881016727073</v>
      </c>
      <c r="R6982" t="n">
        <v>0.9837357592942848</v>
      </c>
      <c r="S6982" t="n">
        <v>0.9998095148664841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367.2244306820572</v>
      </c>
      <c r="G6983" t="n">
        <v>5</v>
      </c>
      <c r="H6983" t="n">
        <v>6</v>
      </c>
      <c r="I6983" t="n">
        <v>369.0577640153905</v>
      </c>
      <c r="J6983" t="n">
        <v>373.5206673402868</v>
      </c>
      <c r="K6983" t="n">
        <v>380.9332899388462</v>
      </c>
      <c r="L6983" t="n">
        <v>368.8744306820572</v>
      </c>
      <c r="M6983" t="n">
        <v>373.0514275227591</v>
      </c>
      <c r="N6983" t="n">
        <v>380.0574224428004</v>
      </c>
      <c r="O6983" t="n">
        <v>380.0574224428004</v>
      </c>
      <c r="P6983" t="n">
        <v>12.8329917607432</v>
      </c>
      <c r="Q6983" t="n">
        <v>0.9820030411873717</v>
      </c>
      <c r="R6983" t="n">
        <v>0.9750387722378627</v>
      </c>
      <c r="S6983" t="n">
        <v>0.9995507738120522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367.6147513479632</v>
      </c>
      <c r="G6984" t="n">
        <v>5</v>
      </c>
      <c r="H6984" t="n">
        <v>7</v>
      </c>
      <c r="I6984" t="n">
        <v>369.3647513479632</v>
      </c>
      <c r="J6984" t="n">
        <v>380.9332899388462</v>
      </c>
      <c r="K6984" t="n">
        <v>384.5297072038368</v>
      </c>
      <c r="L6984" t="n">
        <v>369.0147513479632</v>
      </c>
      <c r="M6984" t="n">
        <v>369.0147513479632</v>
      </c>
      <c r="N6984" t="n">
        <v>371.920081513609</v>
      </c>
      <c r="O6984" t="n">
        <v>371.920081513609</v>
      </c>
      <c r="P6984" t="n">
        <v>4.305330165645785</v>
      </c>
      <c r="Q6984" t="n">
        <v>0.9912275076041476</v>
      </c>
      <c r="R6984" t="n">
        <v>0.9934001280659023</v>
      </c>
      <c r="S6984" t="n">
        <v>0.9999421026736445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370.4244635420917</v>
      </c>
      <c r="G6985" t="n">
        <v>3</v>
      </c>
      <c r="H6985" t="n">
        <v>4</v>
      </c>
      <c r="I6985" t="n">
        <v>373.6387492563774</v>
      </c>
      <c r="J6985" t="n">
        <v>373.6387492563774</v>
      </c>
      <c r="K6985" t="n">
        <v>378.1509194610467</v>
      </c>
      <c r="L6985" t="n">
        <v>373.2369635420917</v>
      </c>
      <c r="M6985" t="n">
        <v>373.2369635420917</v>
      </c>
      <c r="N6985" t="n">
        <v>377.2001004491299</v>
      </c>
      <c r="O6985" t="n">
        <v>377.2001004491299</v>
      </c>
      <c r="P6985" t="n">
        <v>6.775636907038233</v>
      </c>
      <c r="Q6985" t="n">
        <v>0.9879609260600521</v>
      </c>
      <c r="R6985" t="n">
        <v>0.9731229396123586</v>
      </c>
      <c r="S6985" t="n">
        <v>0.9996764250827047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373.1954708223175</v>
      </c>
      <c r="G6986" t="n">
        <v>6</v>
      </c>
      <c r="H6986" t="n">
        <v>8</v>
      </c>
      <c r="I6986" t="n">
        <v>374.8954708223175</v>
      </c>
      <c r="J6986" t="n">
        <v>380.0574224428004</v>
      </c>
      <c r="K6986" t="n">
        <v>386.3356244480854</v>
      </c>
      <c r="L6986" t="n">
        <v>374.5554708223175</v>
      </c>
      <c r="M6986" t="n">
        <v>374.5554708223175</v>
      </c>
      <c r="N6986" t="n">
        <v>380.0181943198738</v>
      </c>
      <c r="O6986" t="n">
        <v>380.0181943198738</v>
      </c>
      <c r="P6986" t="n">
        <v>6.822723497556296</v>
      </c>
      <c r="Q6986" t="n">
        <v>0.977602510378903</v>
      </c>
      <c r="R6986" t="n">
        <v>0.9769230838449388</v>
      </c>
      <c r="S6986" t="n">
        <v>0.9994831350099301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373.2159846222426</v>
      </c>
      <c r="G6987" t="n">
        <v>1</v>
      </c>
      <c r="H6987" t="n">
        <v>4</v>
      </c>
      <c r="I6987" t="n">
        <v>376.0659846222426</v>
      </c>
      <c r="J6987" t="n">
        <v>376.0659846222426</v>
      </c>
      <c r="K6987" t="n">
        <v>379.7867328299092</v>
      </c>
      <c r="L6987" t="n">
        <v>374.9972346222426</v>
      </c>
      <c r="M6987" t="n">
        <v>381.9930257422826</v>
      </c>
      <c r="N6987" t="n">
        <v>384.7510628752382</v>
      </c>
      <c r="O6987" t="n">
        <v>379.7867328299092</v>
      </c>
      <c r="P6987" t="n">
        <v>6.570748207666611</v>
      </c>
      <c r="Q6987" t="n">
        <v>0.9948312409470942</v>
      </c>
      <c r="R6987" t="n">
        <v>0.9812183026034235</v>
      </c>
      <c r="S6987" t="n">
        <v>0.9999029219315525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373.3275160212353</v>
      </c>
      <c r="G6988" t="n">
        <v>2</v>
      </c>
      <c r="H6988" t="n">
        <v>5</v>
      </c>
      <c r="I6988" t="n">
        <v>376.3275160212353</v>
      </c>
      <c r="J6988" t="n">
        <v>380.0329124515948</v>
      </c>
      <c r="K6988" t="n">
        <v>384.9265718631151</v>
      </c>
      <c r="L6988" t="n">
        <v>375.3275160212353</v>
      </c>
      <c r="M6988" t="n">
        <v>384.5297072038368</v>
      </c>
      <c r="N6988" t="n">
        <v>390.3546053235437</v>
      </c>
      <c r="O6988" t="n">
        <v>384.9265718631151</v>
      </c>
      <c r="P6988" t="n">
        <v>11.59905584187976</v>
      </c>
      <c r="Q6988" t="n">
        <v>0.9952046238966696</v>
      </c>
      <c r="R6988" t="n">
        <v>0.9858303876717763</v>
      </c>
      <c r="S6988" t="n">
        <v>0.9999320513796478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373.5541888950734</v>
      </c>
      <c r="G6989" t="n">
        <v>2</v>
      </c>
      <c r="H6989" t="n">
        <v>4</v>
      </c>
      <c r="I6989" t="n">
        <v>374.5541888950734</v>
      </c>
      <c r="J6989" t="n">
        <v>374.5541888950734</v>
      </c>
      <c r="K6989" t="n">
        <v>380.0329124515948</v>
      </c>
      <c r="L6989" t="n">
        <v>374.3041888950734</v>
      </c>
      <c r="M6989" t="n">
        <v>377.2001004491299</v>
      </c>
      <c r="N6989" t="n">
        <v>381.9930257422826</v>
      </c>
      <c r="O6989" t="n">
        <v>380.0329124515948</v>
      </c>
      <c r="P6989" t="n">
        <v>6.478723556521402</v>
      </c>
      <c r="Q6989" t="n">
        <v>0.9946328512095548</v>
      </c>
      <c r="R6989" t="n">
        <v>0.9675876244497982</v>
      </c>
      <c r="S6989" t="n">
        <v>0.9998260379577703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374.4325224823766</v>
      </c>
      <c r="G6990" t="n">
        <v>3</v>
      </c>
      <c r="H6990" t="n">
        <v>6</v>
      </c>
      <c r="I6990" t="n">
        <v>377.861093910948</v>
      </c>
      <c r="J6990" t="n">
        <v>378.1509194610467</v>
      </c>
      <c r="K6990" t="n">
        <v>381.3617797156932</v>
      </c>
      <c r="L6990" t="n">
        <v>376.8325224823765</v>
      </c>
      <c r="M6990" t="n">
        <v>386.3356244480854</v>
      </c>
      <c r="N6990" t="n">
        <v>389.9622795558515</v>
      </c>
      <c r="O6990" t="n">
        <v>381.3617797156932</v>
      </c>
      <c r="P6990" t="n">
        <v>6.929257233316605</v>
      </c>
      <c r="Q6990" t="n">
        <v>0.9914180451050866</v>
      </c>
      <c r="R6990" t="n">
        <v>0.987000053576982</v>
      </c>
      <c r="S6990" t="n">
        <v>0.9998884350461613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378.9523488036466</v>
      </c>
      <c r="G6991" t="n">
        <v>6</v>
      </c>
      <c r="H6991" t="n">
        <v>7</v>
      </c>
      <c r="I6991" t="n">
        <v>380.1273488036466</v>
      </c>
      <c r="J6991" t="n">
        <v>389.9622795558515</v>
      </c>
      <c r="K6991" t="n">
        <v>395.2789669532139</v>
      </c>
      <c r="L6991" t="n">
        <v>379.996793248091</v>
      </c>
      <c r="M6991" t="n">
        <v>379.996793248091</v>
      </c>
      <c r="N6991" t="n">
        <v>384.5411102241609</v>
      </c>
      <c r="O6991" t="n">
        <v>384.5411102241609</v>
      </c>
      <c r="P6991" t="n">
        <v>5.588761420514288</v>
      </c>
      <c r="Q6991" t="n">
        <v>0.9809999000305486</v>
      </c>
      <c r="R6991" t="n">
        <v>0.9896961715628956</v>
      </c>
      <c r="S6991" t="n">
        <v>0.9998042262296269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383.5381663008842</v>
      </c>
      <c r="G6992" t="n">
        <v>5</v>
      </c>
      <c r="H6992" t="n">
        <v>7</v>
      </c>
      <c r="I6992" t="n">
        <v>385.8437218564397</v>
      </c>
      <c r="J6992" t="n">
        <v>390.3546053235437</v>
      </c>
      <c r="K6992" t="n">
        <v>395.6363002886476</v>
      </c>
      <c r="L6992" t="n">
        <v>385.3826107453286</v>
      </c>
      <c r="M6992" t="n">
        <v>385.3826107453286</v>
      </c>
      <c r="N6992" t="n">
        <v>389.6493758554932</v>
      </c>
      <c r="O6992" t="n">
        <v>389.6493758554932</v>
      </c>
      <c r="P6992" t="n">
        <v>6.111209554609047</v>
      </c>
      <c r="Q6992" t="n">
        <v>0.9871432474836703</v>
      </c>
      <c r="R6992" t="n">
        <v>0.9903224400071983</v>
      </c>
      <c r="S6992" t="n">
        <v>0.9998755780062106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383.6115336771518</v>
      </c>
      <c r="G6993" t="n">
        <v>4</v>
      </c>
      <c r="H6993" t="n">
        <v>8</v>
      </c>
      <c r="I6993" t="n">
        <v>384.9552836771518</v>
      </c>
      <c r="J6993" t="n">
        <v>384.9552836771518</v>
      </c>
      <c r="K6993" t="n">
        <v>389.6239742148694</v>
      </c>
      <c r="L6993" t="n">
        <v>384.4715336771519</v>
      </c>
      <c r="M6993" t="n">
        <v>384.4715336771519</v>
      </c>
      <c r="N6993" t="n">
        <v>389.6954988328139</v>
      </c>
      <c r="O6993" t="n">
        <v>389.6239742148694</v>
      </c>
      <c r="P6993" t="n">
        <v>6.012440537717566</v>
      </c>
      <c r="Q6993" t="n">
        <v>0.9684143555760951</v>
      </c>
      <c r="R6993" t="n">
        <v>0.977920483087286</v>
      </c>
      <c r="S6993" t="n">
        <v>0.9993026042297434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386.5788399116954</v>
      </c>
      <c r="G6994" t="n">
        <v>5</v>
      </c>
      <c r="H6994" t="n">
        <v>6</v>
      </c>
      <c r="I6994" t="n">
        <v>388.8010621339176</v>
      </c>
      <c r="J6994" t="n">
        <v>395.6363002886476</v>
      </c>
      <c r="K6994" t="n">
        <v>398.6495734893698</v>
      </c>
      <c r="L6994" t="n">
        <v>388.5788399116954</v>
      </c>
      <c r="M6994" t="n">
        <v>395.2789669532139</v>
      </c>
      <c r="N6994" t="n">
        <v>398.1269436923856</v>
      </c>
      <c r="O6994" t="n">
        <v>398.1269436923856</v>
      </c>
      <c r="P6994" t="n">
        <v>11.54810378069027</v>
      </c>
      <c r="Q6994" t="n">
        <v>0.9926446853659934</v>
      </c>
      <c r="R6994" t="n">
        <v>0.9897769464627627</v>
      </c>
      <c r="S6994" t="n">
        <v>0.9999248062247134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387.5886870068061</v>
      </c>
      <c r="G6995" t="n">
        <v>4</v>
      </c>
      <c r="H6995" t="n">
        <v>7</v>
      </c>
      <c r="I6995" t="n">
        <v>389.9011870068061</v>
      </c>
      <c r="J6995" t="n">
        <v>389.9011870068061</v>
      </c>
      <c r="K6995" t="n">
        <v>391.8642089522348</v>
      </c>
      <c r="L6995" t="n">
        <v>389.2331314512506</v>
      </c>
      <c r="M6995" t="n">
        <v>389.6493758554932</v>
      </c>
      <c r="N6995" t="n">
        <v>391.80704025362</v>
      </c>
      <c r="O6995" t="n">
        <v>391.80704025362</v>
      </c>
      <c r="P6995" t="n">
        <v>4.218353246813876</v>
      </c>
      <c r="Q6995" t="n">
        <v>0.9865957206992121</v>
      </c>
      <c r="R6995" t="n">
        <v>0.9950943835820907</v>
      </c>
      <c r="S6995" t="n">
        <v>0.9999342437473918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388.9794648210208</v>
      </c>
      <c r="G6996" t="n">
        <v>1</v>
      </c>
      <c r="H6996" t="n">
        <v>2</v>
      </c>
      <c r="I6996" t="n">
        <v>391.2294648210208</v>
      </c>
      <c r="J6996" t="n">
        <v>391.2294648210208</v>
      </c>
      <c r="K6996" t="n">
        <v>396.3419975409637</v>
      </c>
      <c r="L6996" t="n">
        <v>390.8544648210208</v>
      </c>
      <c r="M6996" t="n">
        <v>390.8544648210208</v>
      </c>
      <c r="N6996" t="n">
        <v>395.186426997791</v>
      </c>
      <c r="O6996" t="n">
        <v>395.186426997791</v>
      </c>
      <c r="P6996" t="n">
        <v>6.206962176770162</v>
      </c>
      <c r="Q6996" t="n">
        <v>0.9929046861421822</v>
      </c>
      <c r="R6996" t="n">
        <v>0.9957538697784946</v>
      </c>
      <c r="S6996" t="n">
        <v>0.9999698723733973</v>
      </c>
      <c r="T6996" t="b">
        <v>1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389.7175323456443</v>
      </c>
      <c r="G6997" t="n">
        <v>5</v>
      </c>
      <c r="H6997" t="n">
        <v>8</v>
      </c>
      <c r="I6997" t="n">
        <v>390.5230879011999</v>
      </c>
      <c r="J6997" t="n">
        <v>398.6495734893698</v>
      </c>
      <c r="K6997" t="n">
        <v>403.3241231160522</v>
      </c>
      <c r="L6997" t="n">
        <v>390.2975323456443</v>
      </c>
      <c r="M6997" t="n">
        <v>390.2975323456443</v>
      </c>
      <c r="N6997" t="n">
        <v>394.1417824689958</v>
      </c>
      <c r="O6997" t="n">
        <v>394.1417824689958</v>
      </c>
      <c r="P6997" t="n">
        <v>4.424250123351442</v>
      </c>
      <c r="Q6997" t="n">
        <v>0.9886127175366229</v>
      </c>
      <c r="R6997" t="n">
        <v>0.9837041403647667</v>
      </c>
      <c r="S6997" t="n">
        <v>0.9998144344433501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392.1869406355968</v>
      </c>
      <c r="G6998" t="n">
        <v>4</v>
      </c>
      <c r="H6998" t="n">
        <v>8</v>
      </c>
      <c r="I6998" t="n">
        <v>392.9681906355968</v>
      </c>
      <c r="J6998" t="n">
        <v>392.9681906355968</v>
      </c>
      <c r="K6998" t="n">
        <v>395.3211276960583</v>
      </c>
      <c r="L6998" t="n">
        <v>392.6869406355968</v>
      </c>
      <c r="M6998" t="n">
        <v>394.1417824689958</v>
      </c>
      <c r="N6998" t="n">
        <v>396.7745680687296</v>
      </c>
      <c r="O6998" t="n">
        <v>395.3211276960583</v>
      </c>
      <c r="P6998" t="n">
        <v>3.1341870604615</v>
      </c>
      <c r="Q6998" t="n">
        <v>0.9839546941307186</v>
      </c>
      <c r="R6998" t="n">
        <v>0.9888107012960559</v>
      </c>
      <c r="S6998" t="n">
        <v>0.9998204642798325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392.5849514639226</v>
      </c>
      <c r="G6999" t="n">
        <v>1</v>
      </c>
      <c r="H6999" t="n">
        <v>6</v>
      </c>
      <c r="I6999" t="n">
        <v>393.5349514639225</v>
      </c>
      <c r="J6999" t="n">
        <v>396.3419975409637</v>
      </c>
      <c r="K6999" t="n">
        <v>399.8531258763526</v>
      </c>
      <c r="L6999" t="n">
        <v>393.0599514639226</v>
      </c>
      <c r="M6999" t="n">
        <v>398.1269436923856</v>
      </c>
      <c r="N6999" t="n">
        <v>401.4738825732419</v>
      </c>
      <c r="O6999" t="n">
        <v>399.8531258763526</v>
      </c>
      <c r="P6999" t="n">
        <v>7.268174412430028</v>
      </c>
      <c r="Q6999" t="n">
        <v>0.9951217275303159</v>
      </c>
      <c r="R6999" t="n">
        <v>0.9879966690548496</v>
      </c>
      <c r="S6999" t="n">
        <v>0.9999414444811058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395.2574326875846</v>
      </c>
      <c r="G7000" t="n">
        <v>5</v>
      </c>
      <c r="H7000" t="n">
        <v>7</v>
      </c>
      <c r="I7000" t="n">
        <v>396.3129882431401</v>
      </c>
      <c r="J7000" t="n">
        <v>403.3241231160522</v>
      </c>
      <c r="K7000" t="n">
        <v>407.5299280090239</v>
      </c>
      <c r="L7000" t="n">
        <v>396.101877132029</v>
      </c>
      <c r="M7000" t="n">
        <v>396.101877132029</v>
      </c>
      <c r="N7000" t="n">
        <v>399.4994950740069</v>
      </c>
      <c r="O7000" t="n">
        <v>399.4994950740069</v>
      </c>
      <c r="P7000" t="n">
        <v>4.242062386422333</v>
      </c>
      <c r="Q7000" t="n">
        <v>0.9897487136452041</v>
      </c>
      <c r="R7000" t="n">
        <v>0.9922861496878052</v>
      </c>
      <c r="S7000" t="n">
        <v>0.9999209231115517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397.544915366246</v>
      </c>
      <c r="G7001" t="n">
        <v>3</v>
      </c>
      <c r="H7001" t="n">
        <v>7</v>
      </c>
      <c r="I7001" t="n">
        <v>399.8663439376746</v>
      </c>
      <c r="J7001" t="n">
        <v>399.8663439376746</v>
      </c>
      <c r="K7001" t="n">
        <v>404.8197425256426</v>
      </c>
      <c r="L7001" t="n">
        <v>398.9893598106905</v>
      </c>
      <c r="M7001" t="n">
        <v>399.4994950740069</v>
      </c>
      <c r="N7001" t="n">
        <v>404.281561658548</v>
      </c>
      <c r="O7001" t="n">
        <v>404.281561658548</v>
      </c>
      <c r="P7001" t="n">
        <v>6.736646292301941</v>
      </c>
      <c r="Q7001" t="n">
        <v>0.986791477520197</v>
      </c>
      <c r="R7001" t="n">
        <v>0.9891600279263127</v>
      </c>
      <c r="S7001" t="n">
        <v>0.9998568199851843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2.028129536760944</v>
      </c>
      <c r="G7002" t="n">
        <v>2</v>
      </c>
      <c r="H7002" t="n">
        <v>7</v>
      </c>
      <c r="I7002" t="n">
        <v>2.444796203427611</v>
      </c>
      <c r="J7002" t="n">
        <v>2.444796203427611</v>
      </c>
      <c r="K7002" t="n">
        <v>5.737090425886804</v>
      </c>
      <c r="L7002" t="n">
        <v>2.250351758983166</v>
      </c>
      <c r="M7002" t="n">
        <v>2.250351758983166</v>
      </c>
      <c r="N7002" t="n">
        <v>5.416116610863606</v>
      </c>
      <c r="O7002" t="n">
        <v>5.416116610863606</v>
      </c>
      <c r="P7002" t="n">
        <v>3.387987074102662</v>
      </c>
      <c r="Q7002" t="n">
        <v>0.9824340412816449</v>
      </c>
      <c r="R7002" t="n">
        <v>0.9905395784248862</v>
      </c>
      <c r="S7002" t="n">
        <v>0.9998338186251533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2.042669858675224</v>
      </c>
      <c r="G7003" t="n">
        <v>1</v>
      </c>
      <c r="H7003" t="n">
        <v>2</v>
      </c>
      <c r="I7003" t="n">
        <v>3.292669858675224</v>
      </c>
      <c r="J7003" t="n">
        <v>3.292669858675224</v>
      </c>
      <c r="K7003" t="n">
        <v>8.245399811156286</v>
      </c>
      <c r="L7003" t="n">
        <v>3.084336525341891</v>
      </c>
      <c r="M7003" t="n">
        <v>5.737090425886804</v>
      </c>
      <c r="N7003" t="n">
        <v>9.933648179387943</v>
      </c>
      <c r="O7003" t="n">
        <v>8.245399811156286</v>
      </c>
      <c r="P7003" t="n">
        <v>6.202729952481062</v>
      </c>
      <c r="Q7003" t="n">
        <v>0.9636709999363339</v>
      </c>
      <c r="R7003" t="n">
        <v>0.9776636093373516</v>
      </c>
      <c r="S7003" t="n">
        <v>0.9991885412621946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3.277115417564404</v>
      </c>
      <c r="G7004" t="n">
        <v>2</v>
      </c>
      <c r="H7004" t="n">
        <v>4</v>
      </c>
      <c r="I7004" t="n">
        <v>4.152115417564405</v>
      </c>
      <c r="J7004" t="n">
        <v>9.933648179387943</v>
      </c>
      <c r="K7004" t="n">
        <v>13.00738406836519</v>
      </c>
      <c r="L7004" t="n">
        <v>3.933365417564404</v>
      </c>
      <c r="M7004" t="n">
        <v>3.933365417564404</v>
      </c>
      <c r="N7004" t="n">
        <v>6.622346954005334</v>
      </c>
      <c r="O7004" t="n">
        <v>6.622346954005334</v>
      </c>
      <c r="P7004" t="n">
        <v>3.34523153644093</v>
      </c>
      <c r="Q7004" t="n">
        <v>0.9835905318623618</v>
      </c>
      <c r="R7004" t="n">
        <v>0.9885844687336639</v>
      </c>
      <c r="S7004" t="n">
        <v>0.9998126772034108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5.034761081062351</v>
      </c>
      <c r="G7005" t="n">
        <v>6</v>
      </c>
      <c r="H7005" t="n">
        <v>7</v>
      </c>
      <c r="I7005" t="n">
        <v>5.634761081062351</v>
      </c>
      <c r="J7005" t="n">
        <v>5.634761081062351</v>
      </c>
      <c r="K7005" t="n">
        <v>9.004322642215605</v>
      </c>
      <c r="L7005" t="n">
        <v>5.568094414395684</v>
      </c>
      <c r="M7005" t="n">
        <v>5.568094414395684</v>
      </c>
      <c r="N7005" t="n">
        <v>8.448150106941739</v>
      </c>
      <c r="O7005" t="n">
        <v>8.448150106941739</v>
      </c>
      <c r="P7005" t="n">
        <v>3.413389025879388</v>
      </c>
      <c r="Q7005" t="n">
        <v>0.97634457605155</v>
      </c>
      <c r="R7005" t="n">
        <v>0.9913896912689514</v>
      </c>
      <c r="S7005" t="n">
        <v>0.9997963194966401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6.127284259729919</v>
      </c>
      <c r="G7006" t="n">
        <v>4</v>
      </c>
      <c r="H7006" t="n">
        <v>7</v>
      </c>
      <c r="I7006" t="n">
        <v>6.721034259729919</v>
      </c>
      <c r="J7006" t="n">
        <v>6.721034259729919</v>
      </c>
      <c r="K7006" t="n">
        <v>9.230990559877068</v>
      </c>
      <c r="L7006" t="n">
        <v>6.549506481952141</v>
      </c>
      <c r="M7006" t="n">
        <v>8.448150106941739</v>
      </c>
      <c r="N7006" t="n">
        <v>11.2069798603702</v>
      </c>
      <c r="O7006" t="n">
        <v>9.230990559877068</v>
      </c>
      <c r="P7006" t="n">
        <v>3.103706300147149</v>
      </c>
      <c r="Q7006" t="n">
        <v>0.9893404187219762</v>
      </c>
      <c r="R7006" t="n">
        <v>0.9917506132089586</v>
      </c>
      <c r="S7006" t="n">
        <v>0.999912064991007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7.14910454696251</v>
      </c>
      <c r="G7007" t="n">
        <v>2</v>
      </c>
      <c r="H7007" t="n">
        <v>4</v>
      </c>
      <c r="I7007" t="n">
        <v>8.982437880295844</v>
      </c>
      <c r="J7007" t="n">
        <v>13.00738406836519</v>
      </c>
      <c r="K7007" t="n">
        <v>17.54812760254385</v>
      </c>
      <c r="L7007" t="n">
        <v>8.52410454696251</v>
      </c>
      <c r="M7007" t="n">
        <v>9.230990559877068</v>
      </c>
      <c r="N7007" t="n">
        <v>13.2033473160012</v>
      </c>
      <c r="O7007" t="n">
        <v>13.2033473160012</v>
      </c>
      <c r="P7007" t="n">
        <v>6.054242769038686</v>
      </c>
      <c r="Q7007" t="n">
        <v>0.9758539536251599</v>
      </c>
      <c r="R7007" t="n">
        <v>0.9831821884070505</v>
      </c>
      <c r="S7007" t="n">
        <v>0.9995939163413533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9.913375519990968</v>
      </c>
      <c r="G7008" t="n">
        <v>6</v>
      </c>
      <c r="H7008" t="n">
        <v>8</v>
      </c>
      <c r="I7008" t="n">
        <v>11.46337551999097</v>
      </c>
      <c r="J7008" t="n">
        <v>11.46337551999097</v>
      </c>
      <c r="K7008" t="n">
        <v>14.62693184272974</v>
      </c>
      <c r="L7008" t="n">
        <v>11.15337551999097</v>
      </c>
      <c r="M7008" t="n">
        <v>11.15337551999097</v>
      </c>
      <c r="N7008" t="n">
        <v>13.90601607623942</v>
      </c>
      <c r="O7008" t="n">
        <v>13.90601607623942</v>
      </c>
      <c r="P7008" t="n">
        <v>3.992640556248448</v>
      </c>
      <c r="Q7008" t="n">
        <v>0.9777746044076742</v>
      </c>
      <c r="R7008" t="n">
        <v>0.9877474267990431</v>
      </c>
      <c r="S7008" t="n">
        <v>0.9997276817135848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12.13644159830018</v>
      </c>
      <c r="G7009" t="n">
        <v>5</v>
      </c>
      <c r="H7009" t="n">
        <v>8</v>
      </c>
      <c r="I7009" t="n">
        <v>12.99755270941129</v>
      </c>
      <c r="J7009" t="n">
        <v>12.99755270941129</v>
      </c>
      <c r="K7009" t="n">
        <v>16.28775730018481</v>
      </c>
      <c r="L7009" t="n">
        <v>12.75644159830018</v>
      </c>
      <c r="M7009" t="n">
        <v>13.90601607623942</v>
      </c>
      <c r="N7009" t="n">
        <v>16.61181030542797</v>
      </c>
      <c r="O7009" t="n">
        <v>16.28775730018481</v>
      </c>
      <c r="P7009" t="n">
        <v>4.151315701884627</v>
      </c>
      <c r="Q7009" t="n">
        <v>0.9759740781063918</v>
      </c>
      <c r="R7009" t="n">
        <v>0.9879546885255128</v>
      </c>
      <c r="S7009" t="n">
        <v>0.9997106002873298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13.5962724582151</v>
      </c>
      <c r="G7010" t="n">
        <v>1</v>
      </c>
      <c r="H7010" t="n">
        <v>3</v>
      </c>
      <c r="I7010" t="n">
        <v>18.0462724582151</v>
      </c>
      <c r="J7010" t="n">
        <v>18.0462724582151</v>
      </c>
      <c r="K7010" t="n">
        <v>20.98009125983361</v>
      </c>
      <c r="L7010" t="n">
        <v>16.77484388678653</v>
      </c>
      <c r="M7010" t="n">
        <v>16.77484388678653</v>
      </c>
      <c r="N7010" t="n">
        <v>19.25083746140088</v>
      </c>
      <c r="O7010" t="n">
        <v>19.25083746140088</v>
      </c>
      <c r="P7010" t="n">
        <v>5.654565003185777</v>
      </c>
      <c r="Q7010" t="n">
        <v>0.9783178871458018</v>
      </c>
      <c r="R7010" t="n">
        <v>0.9856889971067414</v>
      </c>
      <c r="S7010" t="n">
        <v>0.9996897072202117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13.62715789743058</v>
      </c>
      <c r="G7011" t="n">
        <v>6</v>
      </c>
      <c r="H7011" t="n">
        <v>8</v>
      </c>
      <c r="I7011" t="n">
        <v>14.35215789743058</v>
      </c>
      <c r="J7011" t="n">
        <v>14.62693184272974</v>
      </c>
      <c r="K7011" t="n">
        <v>18.88038150028096</v>
      </c>
      <c r="L7011" t="n">
        <v>14.20715789743058</v>
      </c>
      <c r="M7011" t="n">
        <v>16.61181030542797</v>
      </c>
      <c r="N7011" t="n">
        <v>20.31277745659929</v>
      </c>
      <c r="O7011" t="n">
        <v>18.88038150028096</v>
      </c>
      <c r="P7011" t="n">
        <v>5.253223602850378</v>
      </c>
      <c r="Q7011" t="n">
        <v>0.9702325823767818</v>
      </c>
      <c r="R7011" t="n">
        <v>0.9835610918053458</v>
      </c>
      <c r="S7011" t="n">
        <v>0.9995106561545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14.35344382397805</v>
      </c>
      <c r="G7012" t="n">
        <v>6</v>
      </c>
      <c r="H7012" t="n">
        <v>7</v>
      </c>
      <c r="I7012" t="n">
        <v>16.52844382397805</v>
      </c>
      <c r="J7012" t="n">
        <v>18.88038150028096</v>
      </c>
      <c r="K7012" t="n">
        <v>24.42648614027837</v>
      </c>
      <c r="L7012" t="n">
        <v>16.28677715731138</v>
      </c>
      <c r="M7012" t="n">
        <v>16.28677715731138</v>
      </c>
      <c r="N7012" t="n">
        <v>21.02718327543369</v>
      </c>
      <c r="O7012" t="n">
        <v>21.02718327543369</v>
      </c>
      <c r="P7012" t="n">
        <v>6.673739451455633</v>
      </c>
      <c r="Q7012" t="n">
        <v>0.9613628369740874</v>
      </c>
      <c r="R7012" t="n">
        <v>0.9858673778004986</v>
      </c>
      <c r="S7012" t="n">
        <v>0.9994539555720943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15.10827358534345</v>
      </c>
      <c r="G7013" t="n">
        <v>2</v>
      </c>
      <c r="H7013" t="n">
        <v>8</v>
      </c>
      <c r="I7013" t="n">
        <v>18.77494025201011</v>
      </c>
      <c r="J7013" t="n">
        <v>18.77494025201011</v>
      </c>
      <c r="K7013" t="n">
        <v>24.76846386070166</v>
      </c>
      <c r="L7013" t="n">
        <v>16.86827358534345</v>
      </c>
      <c r="M7013" t="n">
        <v>20.31277745659929</v>
      </c>
      <c r="N7013" t="n">
        <v>26.17967732707904</v>
      </c>
      <c r="O7013" t="n">
        <v>24.76846386070166</v>
      </c>
      <c r="P7013" t="n">
        <v>9.660190275358211</v>
      </c>
      <c r="Q7013" t="n">
        <v>0.9682523798584691</v>
      </c>
      <c r="R7013" t="n">
        <v>0.974066120604534</v>
      </c>
      <c r="S7013" t="n">
        <v>0.9991766610481565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16.83432412822708</v>
      </c>
      <c r="G7014" t="n">
        <v>6</v>
      </c>
      <c r="H7014" t="n">
        <v>8</v>
      </c>
      <c r="I7014" t="n">
        <v>18.35932412822708</v>
      </c>
      <c r="J7014" t="n">
        <v>24.42648614027837</v>
      </c>
      <c r="K7014" t="n">
        <v>29.22843742006286</v>
      </c>
      <c r="L7014" t="n">
        <v>18.05432412822708</v>
      </c>
      <c r="M7014" t="n">
        <v>26.17967732707904</v>
      </c>
      <c r="N7014" t="n">
        <v>30.35790097584302</v>
      </c>
      <c r="O7014" t="n">
        <v>29.22843742006286</v>
      </c>
      <c r="P7014" t="n">
        <v>12.39411329183578</v>
      </c>
      <c r="Q7014" t="n">
        <v>0.9664590051000218</v>
      </c>
      <c r="R7014" t="n">
        <v>0.9814609857812392</v>
      </c>
      <c r="S7014" t="n">
        <v>0.9993781830186379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19.6018202954867</v>
      </c>
      <c r="G7015" t="n">
        <v>3</v>
      </c>
      <c r="H7015" t="n">
        <v>6</v>
      </c>
      <c r="I7015" t="n">
        <v>20.74467743834385</v>
      </c>
      <c r="J7015" t="n">
        <v>20.74467743834385</v>
      </c>
      <c r="K7015" t="n">
        <v>23.25478920855709</v>
      </c>
      <c r="L7015" t="n">
        <v>20.4018202954867</v>
      </c>
      <c r="M7015" t="n">
        <v>29.22843742006286</v>
      </c>
      <c r="N7015" t="n">
        <v>32.06359963533968</v>
      </c>
      <c r="O7015" t="n">
        <v>23.25478920855709</v>
      </c>
      <c r="P7015" t="n">
        <v>3.652968913070382</v>
      </c>
      <c r="Q7015" t="n">
        <v>0.9854932345288527</v>
      </c>
      <c r="R7015" t="n">
        <v>0.9800585526252704</v>
      </c>
      <c r="S7015" t="n">
        <v>0.9997107140997795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19.72647722277798</v>
      </c>
      <c r="G7016" t="n">
        <v>1</v>
      </c>
      <c r="H7016" t="n">
        <v>5</v>
      </c>
      <c r="I7016" t="n">
        <v>20.67647722277798</v>
      </c>
      <c r="J7016" t="n">
        <v>20.98009125983361</v>
      </c>
      <c r="K7016" t="n">
        <v>24.51058543640478</v>
      </c>
      <c r="L7016" t="n">
        <v>20.25425500055576</v>
      </c>
      <c r="M7016" t="n">
        <v>20.25425500055576</v>
      </c>
      <c r="N7016" t="n">
        <v>23.81498176284447</v>
      </c>
      <c r="O7016" t="n">
        <v>23.81498176284447</v>
      </c>
      <c r="P7016" t="n">
        <v>4.088504540066491</v>
      </c>
      <c r="Q7016" t="n">
        <v>0.9739660763267619</v>
      </c>
      <c r="R7016" t="n">
        <v>0.9740245282824088</v>
      </c>
      <c r="S7016" t="n">
        <v>0.9993237565519278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21.51669474626346</v>
      </c>
      <c r="G7017" t="n">
        <v>1</v>
      </c>
      <c r="H7017" t="n">
        <v>3</v>
      </c>
      <c r="I7017" t="n">
        <v>24.76669474626346</v>
      </c>
      <c r="J7017" t="n">
        <v>31.02533405902776</v>
      </c>
      <c r="K7017" t="n">
        <v>35.08555468243044</v>
      </c>
      <c r="L7017" t="n">
        <v>23.83812331769203</v>
      </c>
      <c r="M7017" t="n">
        <v>23.83812331769203</v>
      </c>
      <c r="N7017" t="n">
        <v>27.26474263362105</v>
      </c>
      <c r="O7017" t="n">
        <v>27.26474263362105</v>
      </c>
      <c r="P7017" t="n">
        <v>5.74804788735759</v>
      </c>
      <c r="Q7017" t="n">
        <v>0.9701187774044249</v>
      </c>
      <c r="R7017" t="n">
        <v>0.9802490442701699</v>
      </c>
      <c r="S7017" t="n">
        <v>0.9994098172953616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23.08136276911573</v>
      </c>
      <c r="G7018" t="n">
        <v>2</v>
      </c>
      <c r="H7018" t="n">
        <v>3</v>
      </c>
      <c r="I7018" t="n">
        <v>26.41469610244906</v>
      </c>
      <c r="J7018" t="n">
        <v>30.28855462007844</v>
      </c>
      <c r="K7018" t="n">
        <v>33.17737491931833</v>
      </c>
      <c r="L7018" t="n">
        <v>25.93850562625859</v>
      </c>
      <c r="M7018" t="n">
        <v>27.26474263362105</v>
      </c>
      <c r="N7018" t="n">
        <v>30.14206285205186</v>
      </c>
      <c r="O7018" t="n">
        <v>30.14206285205186</v>
      </c>
      <c r="P7018" t="n">
        <v>7.060700082936133</v>
      </c>
      <c r="Q7018" t="n">
        <v>0.9845700666448447</v>
      </c>
      <c r="R7018" t="n">
        <v>0.9833887340596752</v>
      </c>
      <c r="S7018" t="n">
        <v>0.999743689273596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23.71358176972156</v>
      </c>
      <c r="G7019" t="n">
        <v>1</v>
      </c>
      <c r="H7019" t="n">
        <v>2</v>
      </c>
      <c r="I7019" t="n">
        <v>24.41358176972156</v>
      </c>
      <c r="J7019" t="n">
        <v>24.51058543640478</v>
      </c>
      <c r="K7019" t="n">
        <v>31.02533405902776</v>
      </c>
      <c r="L7019" t="n">
        <v>24.29691510305489</v>
      </c>
      <c r="M7019" t="n">
        <v>24.76846386070166</v>
      </c>
      <c r="N7019" t="n">
        <v>30.28855462007844</v>
      </c>
      <c r="O7019" t="n">
        <v>30.28855462007844</v>
      </c>
      <c r="P7019" t="n">
        <v>6.574972850356886</v>
      </c>
      <c r="Q7019" t="n">
        <v>0.9524894300221636</v>
      </c>
      <c r="R7019" t="n">
        <v>0.9707230587161821</v>
      </c>
      <c r="S7019" t="n">
        <v>0.9986090358323981</v>
      </c>
      <c r="T7019" t="b">
        <v>0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24.9816522563986</v>
      </c>
      <c r="G7020" t="n">
        <v>1</v>
      </c>
      <c r="H7020" t="n">
        <v>3</v>
      </c>
      <c r="I7020" t="n">
        <v>29.7316522563986</v>
      </c>
      <c r="J7020" t="n">
        <v>35.08555468243044</v>
      </c>
      <c r="K7020" t="n">
        <v>43.92538796068726</v>
      </c>
      <c r="L7020" t="n">
        <v>28.37450939925574</v>
      </c>
      <c r="M7020" t="n">
        <v>30.14206285205186</v>
      </c>
      <c r="N7020" t="n">
        <v>37.60243170153612</v>
      </c>
      <c r="O7020" t="n">
        <v>37.60243170153612</v>
      </c>
      <c r="P7020" t="n">
        <v>12.62077944513752</v>
      </c>
      <c r="Q7020" t="n">
        <v>0.9360853582493531</v>
      </c>
      <c r="R7020" t="n">
        <v>0.9574979189709244</v>
      </c>
      <c r="S7020" t="n">
        <v>0.9972834947173697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26.53451006035425</v>
      </c>
      <c r="G7021" t="n">
        <v>3</v>
      </c>
      <c r="H7021" t="n">
        <v>4</v>
      </c>
      <c r="I7021" t="n">
        <v>29.4273672032114</v>
      </c>
      <c r="J7021" t="n">
        <v>37.60243170153612</v>
      </c>
      <c r="K7021" t="n">
        <v>42.25415286235496</v>
      </c>
      <c r="L7021" t="n">
        <v>29.06576006035425</v>
      </c>
      <c r="M7021" t="n">
        <v>29.06576006035425</v>
      </c>
      <c r="N7021" t="n">
        <v>33.15146759740912</v>
      </c>
      <c r="O7021" t="n">
        <v>33.15146759740912</v>
      </c>
      <c r="P7021" t="n">
        <v>6.616957537054869</v>
      </c>
      <c r="Q7021" t="n">
        <v>0.973282656220815</v>
      </c>
      <c r="R7021" t="n">
        <v>0.9827064672574052</v>
      </c>
      <c r="S7021" t="n">
        <v>0.9995379627405595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28.45653425349142</v>
      </c>
      <c r="G7022" t="n">
        <v>2</v>
      </c>
      <c r="H7022" t="n">
        <v>3</v>
      </c>
      <c r="I7022" t="n">
        <v>31.08153425349142</v>
      </c>
      <c r="J7022" t="n">
        <v>33.17737491931833</v>
      </c>
      <c r="K7022" t="n">
        <v>39.78549796961242</v>
      </c>
      <c r="L7022" t="n">
        <v>30.70653425349142</v>
      </c>
      <c r="M7022" t="n">
        <v>42.25415286235496</v>
      </c>
      <c r="N7022" t="n">
        <v>48.83596969031507</v>
      </c>
      <c r="O7022" t="n">
        <v>39.78549796961242</v>
      </c>
      <c r="P7022" t="n">
        <v>11.328963716121</v>
      </c>
      <c r="Q7022" t="n">
        <v>0.9650543804978141</v>
      </c>
      <c r="R7022" t="n">
        <v>0.9624077129004441</v>
      </c>
      <c r="S7022" t="n">
        <v>0.9986863142388019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31.38701249317272</v>
      </c>
      <c r="G7023" t="n">
        <v>1</v>
      </c>
      <c r="H7023" t="n">
        <v>3</v>
      </c>
      <c r="I7023" t="n">
        <v>34.03701249317272</v>
      </c>
      <c r="J7023" t="n">
        <v>43.92538796068726</v>
      </c>
      <c r="K7023" t="n">
        <v>47.86015452630213</v>
      </c>
      <c r="L7023" t="n">
        <v>33.27986963602986</v>
      </c>
      <c r="M7023" t="n">
        <v>48.83596969031507</v>
      </c>
      <c r="N7023" t="n">
        <v>52.15671217403462</v>
      </c>
      <c r="O7023" t="n">
        <v>47.86015452630213</v>
      </c>
      <c r="P7023" t="n">
        <v>16.47314203312941</v>
      </c>
      <c r="Q7023" t="n">
        <v>0.97102854990378</v>
      </c>
      <c r="R7023" t="n">
        <v>0.9808534353699919</v>
      </c>
      <c r="S7023" t="n">
        <v>0.9994452962583077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33.67639462928364</v>
      </c>
      <c r="G7024" t="n">
        <v>4</v>
      </c>
      <c r="H7024" t="n">
        <v>7</v>
      </c>
      <c r="I7024" t="n">
        <v>35.42639462928364</v>
      </c>
      <c r="J7024" t="n">
        <v>35.42639462928364</v>
      </c>
      <c r="K7024" t="n">
        <v>39.53293328700281</v>
      </c>
      <c r="L7024" t="n">
        <v>34.92083907372809</v>
      </c>
      <c r="M7024" t="n">
        <v>34.92083907372809</v>
      </c>
      <c r="N7024" t="n">
        <v>39.43455950458005</v>
      </c>
      <c r="O7024" t="n">
        <v>39.43455950458005</v>
      </c>
      <c r="P7024" t="n">
        <v>5.758164875296409</v>
      </c>
      <c r="Q7024" t="n">
        <v>0.9826190663048351</v>
      </c>
      <c r="R7024" t="n">
        <v>0.9865386284041242</v>
      </c>
      <c r="S7024" t="n">
        <v>0.9997660287928462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34.65050263331822</v>
      </c>
      <c r="G7025" t="n">
        <v>2</v>
      </c>
      <c r="H7025" t="n">
        <v>3</v>
      </c>
      <c r="I7025" t="n">
        <v>37.94216929998488</v>
      </c>
      <c r="J7025" t="n">
        <v>39.78549796961242</v>
      </c>
      <c r="K7025" t="n">
        <v>44.98808163744296</v>
      </c>
      <c r="L7025" t="n">
        <v>37.47193120474679</v>
      </c>
      <c r="M7025" t="n">
        <v>52.15671217403462</v>
      </c>
      <c r="N7025" t="n">
        <v>57.33858491962062</v>
      </c>
      <c r="O7025" t="n">
        <v>44.98808163744296</v>
      </c>
      <c r="P7025" t="n">
        <v>10.33757900412474</v>
      </c>
      <c r="Q7025" t="n">
        <v>0.9723835469019126</v>
      </c>
      <c r="R7025" t="n">
        <v>0.9702833841202826</v>
      </c>
      <c r="S7025" t="n">
        <v>0.999179332471324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37.42560199099263</v>
      </c>
      <c r="G7026" t="n">
        <v>1</v>
      </c>
      <c r="H7026" t="n">
        <v>6</v>
      </c>
      <c r="I7026" t="n">
        <v>41.12560199099264</v>
      </c>
      <c r="J7026" t="n">
        <v>47.86015452630213</v>
      </c>
      <c r="K7026" t="n">
        <v>50.68082427419549</v>
      </c>
      <c r="L7026" t="n">
        <v>39.27560199099263</v>
      </c>
      <c r="M7026" t="n">
        <v>39.27560199099263</v>
      </c>
      <c r="N7026" t="n">
        <v>41.96436991614279</v>
      </c>
      <c r="O7026" t="n">
        <v>41.96436991614279</v>
      </c>
      <c r="P7026" t="n">
        <v>4.538767925150154</v>
      </c>
      <c r="Q7026" t="n">
        <v>0.9791453226156901</v>
      </c>
      <c r="R7026" t="n">
        <v>0.9810784287931801</v>
      </c>
      <c r="S7026" t="n">
        <v>0.9996053967368775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38.95217034598319</v>
      </c>
      <c r="G7027" t="n">
        <v>2</v>
      </c>
      <c r="H7027" t="n">
        <v>5</v>
      </c>
      <c r="I7027" t="n">
        <v>41.95217034598319</v>
      </c>
      <c r="J7027" t="n">
        <v>44.98808163744296</v>
      </c>
      <c r="K7027" t="n">
        <v>49.88407436508219</v>
      </c>
      <c r="L7027" t="n">
        <v>40.95217034598319</v>
      </c>
      <c r="M7027" t="n">
        <v>40.95217034598319</v>
      </c>
      <c r="N7027" t="n">
        <v>46.77984580009992</v>
      </c>
      <c r="O7027" t="n">
        <v>46.77984580009992</v>
      </c>
      <c r="P7027" t="n">
        <v>7.827675454116729</v>
      </c>
      <c r="Q7027" t="n">
        <v>0.973989641679637</v>
      </c>
      <c r="R7027" t="n">
        <v>0.9578397978509329</v>
      </c>
      <c r="S7027" t="n">
        <v>0.9989033980352439</v>
      </c>
      <c r="T7027" t="b">
        <v>0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39.9274839231592</v>
      </c>
      <c r="G7028" t="n">
        <v>4</v>
      </c>
      <c r="H7028" t="n">
        <v>5</v>
      </c>
      <c r="I7028" t="n">
        <v>41.8649839231592</v>
      </c>
      <c r="J7028" t="n">
        <v>41.8649839231592</v>
      </c>
      <c r="K7028" t="n">
        <v>42.39775156173421</v>
      </c>
      <c r="L7028" t="n">
        <v>41.64970614538142</v>
      </c>
      <c r="M7028" t="n">
        <v>46.77984580009992</v>
      </c>
      <c r="N7028" t="n">
        <v>47.50473421414584</v>
      </c>
      <c r="O7028" t="n">
        <v>42.39775156173421</v>
      </c>
      <c r="P7028" t="n">
        <v>2.47026763857501</v>
      </c>
      <c r="Q7028" t="n">
        <v>0.997727818591031</v>
      </c>
      <c r="R7028" t="n">
        <v>0.9946563804802985</v>
      </c>
      <c r="S7028" t="n">
        <v>0.9999878583270707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46.14846533821952</v>
      </c>
      <c r="G7029" t="n">
        <v>4</v>
      </c>
      <c r="H7029" t="n">
        <v>6</v>
      </c>
      <c r="I7029" t="n">
        <v>47.52346533821952</v>
      </c>
      <c r="J7029" t="n">
        <v>47.52346533821952</v>
      </c>
      <c r="K7029" t="n">
        <v>51.31094113377448</v>
      </c>
      <c r="L7029" t="n">
        <v>47.24846533821952</v>
      </c>
      <c r="M7029" t="n">
        <v>47.24846533821952</v>
      </c>
      <c r="N7029" t="n">
        <v>52.11905021919398</v>
      </c>
      <c r="O7029" t="n">
        <v>51.31094113377448</v>
      </c>
      <c r="P7029" t="n">
        <v>5.162475795554968</v>
      </c>
      <c r="Q7029" t="n">
        <v>0.9839586082870238</v>
      </c>
      <c r="R7029" t="n">
        <v>0.9659878544946056</v>
      </c>
      <c r="S7029" t="n">
        <v>0.9994543978509492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46.15299617663215</v>
      </c>
      <c r="G7030" t="n">
        <v>2</v>
      </c>
      <c r="H7030" t="n">
        <v>8</v>
      </c>
      <c r="I7030" t="n">
        <v>47.69466284329881</v>
      </c>
      <c r="J7030" t="n">
        <v>49.88407436508219</v>
      </c>
      <c r="K7030" t="n">
        <v>54.43553366567451</v>
      </c>
      <c r="L7030" t="n">
        <v>46.89299617663215</v>
      </c>
      <c r="M7030" t="n">
        <v>46.89299617663215</v>
      </c>
      <c r="N7030" t="n">
        <v>51.34829788636688</v>
      </c>
      <c r="O7030" t="n">
        <v>51.34829788636688</v>
      </c>
      <c r="P7030" t="n">
        <v>5.195301709734728</v>
      </c>
      <c r="Q7030" t="n">
        <v>0.9757976662013441</v>
      </c>
      <c r="R7030" t="n">
        <v>0.9802437972908087</v>
      </c>
      <c r="S7030" t="n">
        <v>0.9995218537874383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49.05608242500102</v>
      </c>
      <c r="G7031" t="n">
        <v>3</v>
      </c>
      <c r="H7031" t="n">
        <v>7</v>
      </c>
      <c r="I7031" t="n">
        <v>49.87751099642959</v>
      </c>
      <c r="J7031" t="n">
        <v>57.33858491962062</v>
      </c>
      <c r="K7031" t="n">
        <v>61.8098248228231</v>
      </c>
      <c r="L7031" t="n">
        <v>49.56719353611213</v>
      </c>
      <c r="M7031" t="n">
        <v>49.56719353611213</v>
      </c>
      <c r="N7031" t="n">
        <v>53.88377871552974</v>
      </c>
      <c r="O7031" t="n">
        <v>53.88377871552974</v>
      </c>
      <c r="P7031" t="n">
        <v>4.827696290528728</v>
      </c>
      <c r="Q7031" t="n">
        <v>0.9743058222481885</v>
      </c>
      <c r="R7031" t="n">
        <v>0.987122747238898</v>
      </c>
      <c r="S7031" t="n">
        <v>0.9996691295786012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53.05270411275225</v>
      </c>
      <c r="G7032" t="n">
        <v>1</v>
      </c>
      <c r="H7032" t="n">
        <v>2</v>
      </c>
      <c r="I7032" t="n">
        <v>55.85270411275225</v>
      </c>
      <c r="J7032" t="n">
        <v>55.85270411275225</v>
      </c>
      <c r="K7032" t="n">
        <v>58.72174546646802</v>
      </c>
      <c r="L7032" t="n">
        <v>55.38603744608559</v>
      </c>
      <c r="M7032" t="n">
        <v>55.38603744608559</v>
      </c>
      <c r="N7032" t="n">
        <v>57.81703971222365</v>
      </c>
      <c r="O7032" t="n">
        <v>57.81703971222365</v>
      </c>
      <c r="P7032" t="n">
        <v>4.764335599471394</v>
      </c>
      <c r="Q7032" t="n">
        <v>0.9787915055299025</v>
      </c>
      <c r="R7032" t="n">
        <v>0.9869994195112245</v>
      </c>
      <c r="S7032" t="n">
        <v>0.9997242772605958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54.54869484410948</v>
      </c>
      <c r="G7033" t="n">
        <v>3</v>
      </c>
      <c r="H7033" t="n">
        <v>7</v>
      </c>
      <c r="I7033" t="n">
        <v>56.54869484410948</v>
      </c>
      <c r="J7033" t="n">
        <v>61.8098248228231</v>
      </c>
      <c r="K7033" t="n">
        <v>63.68414303983949</v>
      </c>
      <c r="L7033" t="n">
        <v>55.79313928855392</v>
      </c>
      <c r="M7033" t="n">
        <v>55.79313928855392</v>
      </c>
      <c r="N7033" t="n">
        <v>57.60262712911702</v>
      </c>
      <c r="O7033" t="n">
        <v>57.60262712911702</v>
      </c>
      <c r="P7033" t="n">
        <v>3.053932285007541</v>
      </c>
      <c r="Q7033" t="n">
        <v>0.9891476725459148</v>
      </c>
      <c r="R7033" t="n">
        <v>0.994581604527108</v>
      </c>
      <c r="S7033" t="n">
        <v>0.9999411977980525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56.41858746281261</v>
      </c>
      <c r="G7034" t="n">
        <v>4</v>
      </c>
      <c r="H7034" t="n">
        <v>8</v>
      </c>
      <c r="I7034" t="n">
        <v>58.07483746281261</v>
      </c>
      <c r="J7034" t="n">
        <v>58.07483746281261</v>
      </c>
      <c r="K7034" t="n">
        <v>61.55761350572261</v>
      </c>
      <c r="L7034" t="n">
        <v>57.47858746281261</v>
      </c>
      <c r="M7034" t="n">
        <v>57.47858746281261</v>
      </c>
      <c r="N7034" t="n">
        <v>61.37559039032536</v>
      </c>
      <c r="O7034" t="n">
        <v>61.37559039032536</v>
      </c>
      <c r="P7034" t="n">
        <v>4.957002927512747</v>
      </c>
      <c r="Q7034" t="n">
        <v>0.9852395533294087</v>
      </c>
      <c r="R7034" t="n">
        <v>0.9826979182296697</v>
      </c>
      <c r="S7034" t="n">
        <v>0.9997446135447389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59.97595642647988</v>
      </c>
      <c r="G7035" t="n">
        <v>2</v>
      </c>
      <c r="H7035" t="n">
        <v>6</v>
      </c>
      <c r="I7035" t="n">
        <v>61.60095642647988</v>
      </c>
      <c r="J7035" t="n">
        <v>61.60095642647988</v>
      </c>
      <c r="K7035" t="n">
        <v>64.52970720451083</v>
      </c>
      <c r="L7035" t="n">
        <v>60.95095642647988</v>
      </c>
      <c r="M7035" t="n">
        <v>60.95095642647988</v>
      </c>
      <c r="N7035" t="n">
        <v>64.2458010517647</v>
      </c>
      <c r="O7035" t="n">
        <v>64.2458010517647</v>
      </c>
      <c r="P7035" t="n">
        <v>4.269844625284826</v>
      </c>
      <c r="Q7035" t="n">
        <v>0.9843584643828064</v>
      </c>
      <c r="R7035" t="n">
        <v>0.9768629973766583</v>
      </c>
      <c r="S7035" t="n">
        <v>0.9996381017493919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60.23485415500173</v>
      </c>
      <c r="G7036" t="n">
        <v>2</v>
      </c>
      <c r="H7036" t="n">
        <v>4</v>
      </c>
      <c r="I7036" t="n">
        <v>62.02652082166839</v>
      </c>
      <c r="J7036" t="n">
        <v>64.52970720451083</v>
      </c>
      <c r="K7036" t="n">
        <v>69.17544712181552</v>
      </c>
      <c r="L7036" t="n">
        <v>61.57860415500173</v>
      </c>
      <c r="M7036" t="n">
        <v>61.57860415500173</v>
      </c>
      <c r="N7036" t="n">
        <v>65.6428143903501</v>
      </c>
      <c r="O7036" t="n">
        <v>65.6428143903501</v>
      </c>
      <c r="P7036" t="n">
        <v>5.407960235348369</v>
      </c>
      <c r="Q7036" t="n">
        <v>0.9753025720167754</v>
      </c>
      <c r="R7036" t="n">
        <v>0.9827966714509565</v>
      </c>
      <c r="S7036" t="n">
        <v>0.9995751220320882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64.78399884312192</v>
      </c>
      <c r="G7037" t="n">
        <v>2</v>
      </c>
      <c r="H7037" t="n">
        <v>4</v>
      </c>
      <c r="I7037" t="n">
        <v>68.61733217645525</v>
      </c>
      <c r="J7037" t="n">
        <v>69.17544712181552</v>
      </c>
      <c r="K7037" t="n">
        <v>72.39107610402522</v>
      </c>
      <c r="L7037" t="n">
        <v>67.65899884312192</v>
      </c>
      <c r="M7037" t="n">
        <v>67.65899884312192</v>
      </c>
      <c r="N7037" t="n">
        <v>70.47211202965642</v>
      </c>
      <c r="O7037" t="n">
        <v>70.47211202965642</v>
      </c>
      <c r="P7037" t="n">
        <v>5.688113186534494</v>
      </c>
      <c r="Q7037" t="n">
        <v>0.9828395566821767</v>
      </c>
      <c r="R7037" t="n">
        <v>0.9880606509266711</v>
      </c>
      <c r="S7037" t="n">
        <v>0.9997951154769754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67.6394368829895</v>
      </c>
      <c r="G7038" t="n">
        <v>5</v>
      </c>
      <c r="H7038" t="n">
        <v>8</v>
      </c>
      <c r="I7038" t="n">
        <v>69.69499243854506</v>
      </c>
      <c r="J7038" t="n">
        <v>69.69499243854506</v>
      </c>
      <c r="K7038" t="n">
        <v>73.79519619290133</v>
      </c>
      <c r="L7038" t="n">
        <v>69.1194368829895</v>
      </c>
      <c r="M7038" t="n">
        <v>69.1194368829895</v>
      </c>
      <c r="N7038" t="n">
        <v>72.49135718488969</v>
      </c>
      <c r="O7038" t="n">
        <v>72.49135718488969</v>
      </c>
      <c r="P7038" t="n">
        <v>4.851920301900194</v>
      </c>
      <c r="Q7038" t="n">
        <v>0.9701483428215584</v>
      </c>
      <c r="R7038" t="n">
        <v>0.9850116368659011</v>
      </c>
      <c r="S7038" t="n">
        <v>0.9995525725220549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70.98034483832382</v>
      </c>
      <c r="G7039" t="n">
        <v>4</v>
      </c>
      <c r="H7039" t="n">
        <v>6</v>
      </c>
      <c r="I7039" t="n">
        <v>72.60534483832382</v>
      </c>
      <c r="J7039" t="n">
        <v>72.60534483832382</v>
      </c>
      <c r="K7039" t="n">
        <v>75.11767405914046</v>
      </c>
      <c r="L7039" t="n">
        <v>72.28034483832381</v>
      </c>
      <c r="M7039" t="n">
        <v>72.28034483832381</v>
      </c>
      <c r="N7039" t="n">
        <v>75.51112791905025</v>
      </c>
      <c r="O7039" t="n">
        <v>75.11767405914046</v>
      </c>
      <c r="P7039" t="n">
        <v>4.137329220816639</v>
      </c>
      <c r="Q7039" t="n">
        <v>0.9893303950740899</v>
      </c>
      <c r="R7039" t="n">
        <v>0.9773077057546339</v>
      </c>
      <c r="S7039" t="n">
        <v>0.9997578821855394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71.06343023823962</v>
      </c>
      <c r="G7040" t="n">
        <v>5</v>
      </c>
      <c r="H7040" t="n">
        <v>7</v>
      </c>
      <c r="I7040" t="n">
        <v>73.06343023823962</v>
      </c>
      <c r="J7040" t="n">
        <v>73.79519619290133</v>
      </c>
      <c r="K7040" t="n">
        <v>80.60531887843327</v>
      </c>
      <c r="L7040" t="n">
        <v>72.66343023823961</v>
      </c>
      <c r="M7040" t="n">
        <v>72.66343023823961</v>
      </c>
      <c r="N7040" t="n">
        <v>78.16492058604443</v>
      </c>
      <c r="O7040" t="n">
        <v>78.16492058604443</v>
      </c>
      <c r="P7040" t="n">
        <v>7.101490347804813</v>
      </c>
      <c r="Q7040" t="n">
        <v>0.9509094740443624</v>
      </c>
      <c r="R7040" t="n">
        <v>0.9836170314216111</v>
      </c>
      <c r="S7040" t="n">
        <v>0.9991957514557722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80.02113035747655</v>
      </c>
      <c r="G7041" t="n">
        <v>3</v>
      </c>
      <c r="H7041" t="n">
        <v>6</v>
      </c>
      <c r="I7041" t="n">
        <v>81.05684464319084</v>
      </c>
      <c r="J7041" t="n">
        <v>81.05684464319084</v>
      </c>
      <c r="K7041" t="n">
        <v>85.87274585115701</v>
      </c>
      <c r="L7041" t="n">
        <v>80.74613035747655</v>
      </c>
      <c r="M7041" t="n">
        <v>80.74613035747655</v>
      </c>
      <c r="N7041" t="n">
        <v>86.18567344848869</v>
      </c>
      <c r="O7041" t="n">
        <v>85.87274585115701</v>
      </c>
      <c r="P7041" t="n">
        <v>5.851615493680455</v>
      </c>
      <c r="Q7041" t="n">
        <v>0.9723528366786844</v>
      </c>
      <c r="R7041" t="n">
        <v>0.9620909481132137</v>
      </c>
      <c r="S7041" t="n">
        <v>0.9989519222511298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83.36552319912231</v>
      </c>
      <c r="G7042" t="n">
        <v>5</v>
      </c>
      <c r="H7042" t="n">
        <v>8</v>
      </c>
      <c r="I7042" t="n">
        <v>84.17107875467786</v>
      </c>
      <c r="J7042" t="n">
        <v>84.17107875467786</v>
      </c>
      <c r="K7042" t="n">
        <v>90.72507886988078</v>
      </c>
      <c r="L7042" t="n">
        <v>83.94552319912231</v>
      </c>
      <c r="M7042" t="n">
        <v>83.94552319912231</v>
      </c>
      <c r="N7042" t="n">
        <v>89.3353934034089</v>
      </c>
      <c r="O7042" t="n">
        <v>89.3353934034089</v>
      </c>
      <c r="P7042" t="n">
        <v>5.969870204286593</v>
      </c>
      <c r="Q7042" t="n">
        <v>0.9527113524766171</v>
      </c>
      <c r="R7042" t="n">
        <v>0.9761494115978891</v>
      </c>
      <c r="S7042" t="n">
        <v>0.9988721379318273</v>
      </c>
      <c r="T7042" t="b">
        <v>0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87.58259173701434</v>
      </c>
      <c r="G7043" t="n">
        <v>1</v>
      </c>
      <c r="H7043" t="n">
        <v>7</v>
      </c>
      <c r="I7043" t="n">
        <v>90.03259173701434</v>
      </c>
      <c r="J7043" t="n">
        <v>90.03259173701434</v>
      </c>
      <c r="K7043" t="n">
        <v>92.93035367130835</v>
      </c>
      <c r="L7043" t="n">
        <v>88.67148062590323</v>
      </c>
      <c r="M7043" t="n">
        <v>88.67148062590323</v>
      </c>
      <c r="N7043" t="n">
        <v>91.03245499204593</v>
      </c>
      <c r="O7043" t="n">
        <v>91.03245499204593</v>
      </c>
      <c r="P7043" t="n">
        <v>3.449863255031588</v>
      </c>
      <c r="Q7043" t="n">
        <v>0.9785814875725282</v>
      </c>
      <c r="R7043" t="n">
        <v>0.9929360582773054</v>
      </c>
      <c r="S7043" t="n">
        <v>0.9998487008764255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91.77391321200186</v>
      </c>
      <c r="G7044" t="n">
        <v>2</v>
      </c>
      <c r="H7044" t="n">
        <v>6</v>
      </c>
      <c r="I7044" t="n">
        <v>93.10724654533519</v>
      </c>
      <c r="J7044" t="n">
        <v>93.10724654533519</v>
      </c>
      <c r="K7044" t="n">
        <v>97.24357315362633</v>
      </c>
      <c r="L7044" t="n">
        <v>92.57391321200186</v>
      </c>
      <c r="M7044" t="n">
        <v>92.57391321200186</v>
      </c>
      <c r="N7044" t="n">
        <v>97.22728064632939</v>
      </c>
      <c r="O7044" t="n">
        <v>97.22728064632939</v>
      </c>
      <c r="P7044" t="n">
        <v>5.453367434327532</v>
      </c>
      <c r="Q7044" t="n">
        <v>0.9779806367448484</v>
      </c>
      <c r="R7044" t="n">
        <v>0.9674797793170505</v>
      </c>
      <c r="S7044" t="n">
        <v>0.9992839254476444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95.78010532738917</v>
      </c>
      <c r="G7045" t="n">
        <v>1</v>
      </c>
      <c r="H7045" t="n">
        <v>8</v>
      </c>
      <c r="I7045" t="n">
        <v>99.53010532738917</v>
      </c>
      <c r="J7045" t="n">
        <v>99.53010532738917</v>
      </c>
      <c r="K7045" t="n">
        <v>105.2262979409057</v>
      </c>
      <c r="L7045" t="n">
        <v>97.28010532738917</v>
      </c>
      <c r="M7045" t="n">
        <v>97.28010532738917</v>
      </c>
      <c r="N7045" t="n">
        <v>102.0046469317143</v>
      </c>
      <c r="O7045" t="n">
        <v>102.0046469317143</v>
      </c>
      <c r="P7045" t="n">
        <v>6.224541604325125</v>
      </c>
      <c r="Q7045" t="n">
        <v>0.9583327132581504</v>
      </c>
      <c r="R7045" t="n">
        <v>0.9790624875287501</v>
      </c>
      <c r="S7045" t="n">
        <v>0.9991275906641994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96.39182763590468</v>
      </c>
      <c r="G7046" t="n">
        <v>2</v>
      </c>
      <c r="H7046" t="n">
        <v>5</v>
      </c>
      <c r="I7046" t="n">
        <v>97.18349430257135</v>
      </c>
      <c r="J7046" t="n">
        <v>97.24357315362633</v>
      </c>
      <c r="K7046" t="n">
        <v>101.1076868804256</v>
      </c>
      <c r="L7046" t="n">
        <v>96.91960541368245</v>
      </c>
      <c r="M7046" t="n">
        <v>96.91960541368245</v>
      </c>
      <c r="N7046" t="n">
        <v>101.5190404966757</v>
      </c>
      <c r="O7046" t="n">
        <v>101.1076868804256</v>
      </c>
      <c r="P7046" t="n">
        <v>4.715859244520942</v>
      </c>
      <c r="Q7046" t="n">
        <v>0.9794147154455556</v>
      </c>
      <c r="R7046" t="n">
        <v>0.9665750693220931</v>
      </c>
      <c r="S7046" t="n">
        <v>0.9993119382907827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96.65063963618024</v>
      </c>
      <c r="G7047" t="n">
        <v>4</v>
      </c>
      <c r="H7047" t="n">
        <v>6</v>
      </c>
      <c r="I7047" t="n">
        <v>98.93188963618024</v>
      </c>
      <c r="J7047" t="n">
        <v>98.93188963618024</v>
      </c>
      <c r="K7047" t="n">
        <v>102.7772897451736</v>
      </c>
      <c r="L7047" t="n">
        <v>98.47563963618025</v>
      </c>
      <c r="M7047" t="n">
        <v>98.47563963618025</v>
      </c>
      <c r="N7047" t="n">
        <v>103.4207135173497</v>
      </c>
      <c r="O7047" t="n">
        <v>102.7772897451736</v>
      </c>
      <c r="P7047" t="n">
        <v>6.126650108993346</v>
      </c>
      <c r="Q7047" t="n">
        <v>0.9837152853491783</v>
      </c>
      <c r="R7047" t="n">
        <v>0.9654767681139862</v>
      </c>
      <c r="S7047" t="n">
        <v>0.9994377990199121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97.59248281111307</v>
      </c>
      <c r="G7048" t="n">
        <v>1</v>
      </c>
      <c r="H7048" t="n">
        <v>3</v>
      </c>
      <c r="I7048" t="n">
        <v>101.4424828111131</v>
      </c>
      <c r="J7048" t="n">
        <v>105.2262979409057</v>
      </c>
      <c r="K7048" t="n">
        <v>110.6965729277352</v>
      </c>
      <c r="L7048" t="n">
        <v>100.3424828111131</v>
      </c>
      <c r="M7048" t="n">
        <v>100.3424828111131</v>
      </c>
      <c r="N7048" t="n">
        <v>104.9591161598705</v>
      </c>
      <c r="O7048" t="n">
        <v>104.9591161598705</v>
      </c>
      <c r="P7048" t="n">
        <v>7.366633348757432</v>
      </c>
      <c r="Q7048" t="n">
        <v>0.9599517348663864</v>
      </c>
      <c r="R7048" t="n">
        <v>0.9734814883081904</v>
      </c>
      <c r="S7048" t="n">
        <v>0.9989379796128176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103.0163229863091</v>
      </c>
      <c r="G7049" t="n">
        <v>6</v>
      </c>
      <c r="H7049" t="n">
        <v>7</v>
      </c>
      <c r="I7049" t="n">
        <v>104.5663229863091</v>
      </c>
      <c r="J7049" t="n">
        <v>107.7721286072243</v>
      </c>
      <c r="K7049" t="n">
        <v>111.091240199746</v>
      </c>
      <c r="L7049" t="n">
        <v>104.3941007640869</v>
      </c>
      <c r="M7049" t="n">
        <v>104.3941007640869</v>
      </c>
      <c r="N7049" t="n">
        <v>107.2310354995858</v>
      </c>
      <c r="O7049" t="n">
        <v>107.2310354995858</v>
      </c>
      <c r="P7049" t="n">
        <v>4.214712513276694</v>
      </c>
      <c r="Q7049" t="n">
        <v>0.976694591541197</v>
      </c>
      <c r="R7049" t="n">
        <v>0.9915180588006364</v>
      </c>
      <c r="S7049" t="n">
        <v>0.9998023248958253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103.2257040444606</v>
      </c>
      <c r="G7050" t="n">
        <v>2</v>
      </c>
      <c r="H7050" t="n">
        <v>4</v>
      </c>
      <c r="I7050" t="n">
        <v>106.5173707111273</v>
      </c>
      <c r="J7050" t="n">
        <v>106.5173707111273</v>
      </c>
      <c r="K7050" t="n">
        <v>112.7381294478785</v>
      </c>
      <c r="L7050" t="n">
        <v>105.6944540444606</v>
      </c>
      <c r="M7050" t="n">
        <v>105.6944540444606</v>
      </c>
      <c r="N7050" t="n">
        <v>111.1365303938842</v>
      </c>
      <c r="O7050" t="n">
        <v>111.1365303938842</v>
      </c>
      <c r="P7050" t="n">
        <v>7.910826349423559</v>
      </c>
      <c r="Q7050" t="n">
        <v>0.9670687544149714</v>
      </c>
      <c r="R7050" t="n">
        <v>0.9770317571546245</v>
      </c>
      <c r="S7050" t="n">
        <v>0.9992436271542023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103.7789648360335</v>
      </c>
      <c r="G7051" t="n">
        <v>3</v>
      </c>
      <c r="H7051" t="n">
        <v>6</v>
      </c>
      <c r="I7051" t="n">
        <v>104.4932505503192</v>
      </c>
      <c r="J7051" t="n">
        <v>104.9591161598705</v>
      </c>
      <c r="K7051" t="n">
        <v>108.0517898171668</v>
      </c>
      <c r="L7051" t="n">
        <v>104.2789648360335</v>
      </c>
      <c r="M7051" t="n">
        <v>104.2789648360335</v>
      </c>
      <c r="N7051" t="n">
        <v>107.7721286072243</v>
      </c>
      <c r="O7051" t="n">
        <v>107.7721286072243</v>
      </c>
      <c r="P7051" t="n">
        <v>3.993163771190822</v>
      </c>
      <c r="Q7051" t="n">
        <v>0.9821566178544346</v>
      </c>
      <c r="R7051" t="n">
        <v>0.975487569603084</v>
      </c>
      <c r="S7051" t="n">
        <v>0.9995626153371112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104.8152484427469</v>
      </c>
      <c r="G7052" t="n">
        <v>2</v>
      </c>
      <c r="H7052" t="n">
        <v>5</v>
      </c>
      <c r="I7052" t="n">
        <v>107.6485817760803</v>
      </c>
      <c r="J7052" t="n">
        <v>112.7381294478785</v>
      </c>
      <c r="K7052" t="n">
        <v>116.3496845906918</v>
      </c>
      <c r="L7052" t="n">
        <v>106.7041373316358</v>
      </c>
      <c r="M7052" t="n">
        <v>106.7041373316358</v>
      </c>
      <c r="N7052" t="n">
        <v>111.0029532057172</v>
      </c>
      <c r="O7052" t="n">
        <v>111.0029532057172</v>
      </c>
      <c r="P7052" t="n">
        <v>6.187704762970256</v>
      </c>
      <c r="Q7052" t="n">
        <v>0.9807471314375072</v>
      </c>
      <c r="R7052" t="n">
        <v>0.9687251869541483</v>
      </c>
      <c r="S7052" t="n">
        <v>0.9993978701351117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106.5054446178128</v>
      </c>
      <c r="G7053" t="n">
        <v>3</v>
      </c>
      <c r="H7053" t="n">
        <v>5</v>
      </c>
      <c r="I7053" t="n">
        <v>106.8625874749556</v>
      </c>
      <c r="J7053" t="n">
        <v>108.0517898171668</v>
      </c>
      <c r="K7053" t="n">
        <v>112.8843827578641</v>
      </c>
      <c r="L7053" t="n">
        <v>106.7832223955905</v>
      </c>
      <c r="M7053" t="n">
        <v>111.0029532057172</v>
      </c>
      <c r="N7053" t="n">
        <v>116.7781546648188</v>
      </c>
      <c r="O7053" t="n">
        <v>112.8843827578641</v>
      </c>
      <c r="P7053" t="n">
        <v>6.378938140051361</v>
      </c>
      <c r="Q7053" t="n">
        <v>0.9722583542498795</v>
      </c>
      <c r="R7053" t="n">
        <v>0.958211374612665</v>
      </c>
      <c r="S7053" t="n">
        <v>0.9988407147581201</v>
      </c>
      <c r="T7053" t="b">
        <v>0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110.992285733066</v>
      </c>
      <c r="G7054" t="n">
        <v>5</v>
      </c>
      <c r="H7054" t="n">
        <v>8</v>
      </c>
      <c r="I7054" t="n">
        <v>112.6867301775105</v>
      </c>
      <c r="J7054" t="n">
        <v>116.7781546648188</v>
      </c>
      <c r="K7054" t="n">
        <v>121.0537015826096</v>
      </c>
      <c r="L7054" t="n">
        <v>112.212285733066</v>
      </c>
      <c r="M7054" t="n">
        <v>112.212285733066</v>
      </c>
      <c r="N7054" t="n">
        <v>115.7284045207015</v>
      </c>
      <c r="O7054" t="n">
        <v>115.7284045207015</v>
      </c>
      <c r="P7054" t="n">
        <v>4.736118787635462</v>
      </c>
      <c r="Q7054" t="n">
        <v>0.9688918127191876</v>
      </c>
      <c r="R7054" t="n">
        <v>0.9843757001088315</v>
      </c>
      <c r="S7054" t="n">
        <v>0.999513956352854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117.5134338898851</v>
      </c>
      <c r="G7055" t="n">
        <v>1</v>
      </c>
      <c r="H7055" t="n">
        <v>8</v>
      </c>
      <c r="I7055" t="n">
        <v>121.7634338898851</v>
      </c>
      <c r="J7055" t="n">
        <v>121.7634338898851</v>
      </c>
      <c r="K7055" t="n">
        <v>127.2442923638195</v>
      </c>
      <c r="L7055" t="n">
        <v>119.2134338898852</v>
      </c>
      <c r="M7055" t="n">
        <v>119.2134338898852</v>
      </c>
      <c r="N7055" t="n">
        <v>123.7593728432266</v>
      </c>
      <c r="O7055" t="n">
        <v>123.7593728432266</v>
      </c>
      <c r="P7055" t="n">
        <v>6.245938953341494</v>
      </c>
      <c r="Q7055" t="n">
        <v>0.9598758280752493</v>
      </c>
      <c r="R7055" t="n">
        <v>0.9798459606812404</v>
      </c>
      <c r="S7055" t="n">
        <v>0.9991913358613959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118.2539852851376</v>
      </c>
      <c r="G7056" t="n">
        <v>5</v>
      </c>
      <c r="H7056" t="n">
        <v>7</v>
      </c>
      <c r="I7056" t="n">
        <v>118.8095408406931</v>
      </c>
      <c r="J7056" t="n">
        <v>121.0537015826096</v>
      </c>
      <c r="K7056" t="n">
        <v>124.4714885621211</v>
      </c>
      <c r="L7056" t="n">
        <v>118.698429729582</v>
      </c>
      <c r="M7056" t="n">
        <v>118.698429729582</v>
      </c>
      <c r="N7056" t="n">
        <v>121.459455183438</v>
      </c>
      <c r="O7056" t="n">
        <v>121.459455183438</v>
      </c>
      <c r="P7056" t="n">
        <v>3.205469898300393</v>
      </c>
      <c r="Q7056" t="n">
        <v>0.9750541549127427</v>
      </c>
      <c r="R7056" t="n">
        <v>0.9917440748551493</v>
      </c>
      <c r="S7056" t="n">
        <v>0.9997940489702846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118.6976410082519</v>
      </c>
      <c r="G7057" t="n">
        <v>3</v>
      </c>
      <c r="H7057" t="n">
        <v>4</v>
      </c>
      <c r="I7057" t="n">
        <v>119.6262124368234</v>
      </c>
      <c r="J7057" t="n">
        <v>119.6262124368234</v>
      </c>
      <c r="K7057" t="n">
        <v>122.6577189334336</v>
      </c>
      <c r="L7057" t="n">
        <v>119.5101410082519</v>
      </c>
      <c r="M7057" t="n">
        <v>119.5101410082519</v>
      </c>
      <c r="N7057" t="n">
        <v>122.1727788821977</v>
      </c>
      <c r="O7057" t="n">
        <v>122.1727788821977</v>
      </c>
      <c r="P7057" t="n">
        <v>3.475137873945798</v>
      </c>
      <c r="Q7057" t="n">
        <v>0.9825064206194554</v>
      </c>
      <c r="R7057" t="n">
        <v>0.9886956709370667</v>
      </c>
      <c r="S7057" t="n">
        <v>0.9998022468221938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119.1298823218427</v>
      </c>
      <c r="G7058" t="n">
        <v>3</v>
      </c>
      <c r="H7058" t="n">
        <v>5</v>
      </c>
      <c r="I7058" t="n">
        <v>122.1298823218427</v>
      </c>
      <c r="J7058" t="n">
        <v>129.577195667436</v>
      </c>
      <c r="K7058" t="n">
        <v>135.4978548990499</v>
      </c>
      <c r="L7058" t="n">
        <v>121.463215655176</v>
      </c>
      <c r="M7058" t="n">
        <v>124.4714885621211</v>
      </c>
      <c r="N7058" t="n">
        <v>131.5469861785884</v>
      </c>
      <c r="O7058" t="n">
        <v>131.5469861785884</v>
      </c>
      <c r="P7058" t="n">
        <v>12.41710385674567</v>
      </c>
      <c r="Q7058" t="n">
        <v>0.966119191872862</v>
      </c>
      <c r="R7058" t="n">
        <v>0.9490460979559234</v>
      </c>
      <c r="S7058" t="n">
        <v>0.9982736406215157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119.7150250840328</v>
      </c>
      <c r="G7059" t="n">
        <v>4</v>
      </c>
      <c r="H7059" t="n">
        <v>8</v>
      </c>
      <c r="I7059" t="n">
        <v>120.9962750840328</v>
      </c>
      <c r="J7059" t="n">
        <v>122.1727788821977</v>
      </c>
      <c r="K7059" t="n">
        <v>125.6662444435373</v>
      </c>
      <c r="L7059" t="n">
        <v>120.5350250840328</v>
      </c>
      <c r="M7059" t="n">
        <v>123.7593728432266</v>
      </c>
      <c r="N7059" t="n">
        <v>127.6683366559932</v>
      </c>
      <c r="O7059" t="n">
        <v>125.6662444435373</v>
      </c>
      <c r="P7059" t="n">
        <v>5.951219359504506</v>
      </c>
      <c r="Q7059" t="n">
        <v>0.985194586827986</v>
      </c>
      <c r="R7059" t="n">
        <v>0.9826452772666816</v>
      </c>
      <c r="S7059" t="n">
        <v>0.9997430561594475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120.6741340843757</v>
      </c>
      <c r="G7060" t="n">
        <v>3</v>
      </c>
      <c r="H7060" t="n">
        <v>6</v>
      </c>
      <c r="I7060" t="n">
        <v>121.0312769415186</v>
      </c>
      <c r="J7060" t="n">
        <v>122.6577189334336</v>
      </c>
      <c r="K7060" t="n">
        <v>125.206387939879</v>
      </c>
      <c r="L7060" t="n">
        <v>120.9241340843757</v>
      </c>
      <c r="M7060" t="n">
        <v>120.9241340843757</v>
      </c>
      <c r="N7060" t="n">
        <v>123.8028465592816</v>
      </c>
      <c r="O7060" t="n">
        <v>123.8028465592816</v>
      </c>
      <c r="P7060" t="n">
        <v>3.128712474905925</v>
      </c>
      <c r="Q7060" t="n">
        <v>0.9852720485241573</v>
      </c>
      <c r="R7060" t="n">
        <v>0.9797553583505253</v>
      </c>
      <c r="S7060" t="n">
        <v>0.9997018379001407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120.9581069882382</v>
      </c>
      <c r="G7061" t="n">
        <v>1</v>
      </c>
      <c r="H7061" t="n">
        <v>3</v>
      </c>
      <c r="I7061" t="n">
        <v>122.5581069882382</v>
      </c>
      <c r="J7061" t="n">
        <v>127.2442923638195</v>
      </c>
      <c r="K7061" t="n">
        <v>132.4232871806229</v>
      </c>
      <c r="L7061" t="n">
        <v>122.1009641310953</v>
      </c>
      <c r="M7061" t="n">
        <v>125.206387939879</v>
      </c>
      <c r="N7061" t="n">
        <v>129.577195667436</v>
      </c>
      <c r="O7061" t="n">
        <v>129.577195667436</v>
      </c>
      <c r="P7061" t="n">
        <v>8.619088679197844</v>
      </c>
      <c r="Q7061" t="n">
        <v>0.9620432095608427</v>
      </c>
      <c r="R7061" t="n">
        <v>0.9748756478777029</v>
      </c>
      <c r="S7061" t="n">
        <v>0.9990463602315743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121.5287892564913</v>
      </c>
      <c r="G7062" t="n">
        <v>1</v>
      </c>
      <c r="H7062" t="n">
        <v>7</v>
      </c>
      <c r="I7062" t="n">
        <v>124.6287892564913</v>
      </c>
      <c r="J7062" t="n">
        <v>132.4232871806229</v>
      </c>
      <c r="K7062" t="n">
        <v>138.5092513717755</v>
      </c>
      <c r="L7062" t="n">
        <v>122.906567034269</v>
      </c>
      <c r="M7062" t="n">
        <v>122.906567034269</v>
      </c>
      <c r="N7062" t="n">
        <v>127.8651543076139</v>
      </c>
      <c r="O7062" t="n">
        <v>127.8651543076139</v>
      </c>
      <c r="P7062" t="n">
        <v>6.336365051122684</v>
      </c>
      <c r="Q7062" t="n">
        <v>0.9555458615117363</v>
      </c>
      <c r="R7062" t="n">
        <v>0.9852217417507474</v>
      </c>
      <c r="S7062" t="n">
        <v>0.9993430452611723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124.1050421420744</v>
      </c>
      <c r="G7063" t="n">
        <v>1</v>
      </c>
      <c r="H7063" t="n">
        <v>5</v>
      </c>
      <c r="I7063" t="n">
        <v>129.0050421420744</v>
      </c>
      <c r="J7063" t="n">
        <v>142.6172875304503</v>
      </c>
      <c r="K7063" t="n">
        <v>147.7581148758172</v>
      </c>
      <c r="L7063" t="n">
        <v>126.8272643642966</v>
      </c>
      <c r="M7063" t="n">
        <v>131.5469861785884</v>
      </c>
      <c r="N7063" t="n">
        <v>136.7318358323361</v>
      </c>
      <c r="O7063" t="n">
        <v>136.7318358323361</v>
      </c>
      <c r="P7063" t="n">
        <v>12.62679369026176</v>
      </c>
      <c r="Q7063" t="n">
        <v>0.9623176003415611</v>
      </c>
      <c r="R7063" t="n">
        <v>0.9624016966839555</v>
      </c>
      <c r="S7063" t="n">
        <v>0.9985832057079655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124.3773835404502</v>
      </c>
      <c r="G7064" t="n">
        <v>1</v>
      </c>
      <c r="H7064" t="n">
        <v>6</v>
      </c>
      <c r="I7064" t="n">
        <v>128.7273835404501</v>
      </c>
      <c r="J7064" t="n">
        <v>138.5092513717755</v>
      </c>
      <c r="K7064" t="n">
        <v>142.6172875304503</v>
      </c>
      <c r="L7064" t="n">
        <v>126.5523835404502</v>
      </c>
      <c r="M7064" t="n">
        <v>126.5523835404502</v>
      </c>
      <c r="N7064" t="n">
        <v>130.4683172888273</v>
      </c>
      <c r="O7064" t="n">
        <v>130.4683172888273</v>
      </c>
      <c r="P7064" t="n">
        <v>6.090933748377125</v>
      </c>
      <c r="Q7064" t="n">
        <v>0.9697722512834499</v>
      </c>
      <c r="R7064" t="n">
        <v>0.9725619408361423</v>
      </c>
      <c r="S7064" t="n">
        <v>0.999170609242325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126.8937474219</v>
      </c>
      <c r="G7065" t="n">
        <v>4</v>
      </c>
      <c r="H7065" t="n">
        <v>6</v>
      </c>
      <c r="I7065" t="n">
        <v>129.9249974219</v>
      </c>
      <c r="J7065" t="n">
        <v>129.9249974219</v>
      </c>
      <c r="K7065" t="n">
        <v>131.7757633152231</v>
      </c>
      <c r="L7065" t="n">
        <v>129.3187474219</v>
      </c>
      <c r="M7065" t="n">
        <v>130.4683172888273</v>
      </c>
      <c r="N7065" t="n">
        <v>132.8483489681906</v>
      </c>
      <c r="O7065" t="n">
        <v>131.7757633152231</v>
      </c>
      <c r="P7065" t="n">
        <v>4.882015893323086</v>
      </c>
      <c r="Q7065" t="n">
        <v>0.992128895151878</v>
      </c>
      <c r="R7065" t="n">
        <v>0.9832327633661408</v>
      </c>
      <c r="S7065" t="n">
        <v>0.9998680233224416</v>
      </c>
      <c r="T7065" t="b">
        <v>0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128.8311027005056</v>
      </c>
      <c r="G7066" t="n">
        <v>3</v>
      </c>
      <c r="H7066" t="n">
        <v>7</v>
      </c>
      <c r="I7066" t="n">
        <v>132.3668169862199</v>
      </c>
      <c r="J7066" t="n">
        <v>140.1605642309388</v>
      </c>
      <c r="K7066" t="n">
        <v>144.1204474362051</v>
      </c>
      <c r="L7066" t="n">
        <v>131.0311027005056</v>
      </c>
      <c r="M7066" t="n">
        <v>131.0311027005056</v>
      </c>
      <c r="N7066" t="n">
        <v>134.8540183852208</v>
      </c>
      <c r="O7066" t="n">
        <v>134.8540183852208</v>
      </c>
      <c r="P7066" t="n">
        <v>6.022915684715173</v>
      </c>
      <c r="Q7066" t="n">
        <v>0.9772105984942153</v>
      </c>
      <c r="R7066" t="n">
        <v>0.9885870256183765</v>
      </c>
      <c r="S7066" t="n">
        <v>0.999739905144442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129.5546119116574</v>
      </c>
      <c r="G7067" t="n">
        <v>3</v>
      </c>
      <c r="H7067" t="n">
        <v>8</v>
      </c>
      <c r="I7067" t="n">
        <v>132.1617547688003</v>
      </c>
      <c r="J7067" t="n">
        <v>135.4978548990499</v>
      </c>
      <c r="K7067" t="n">
        <v>140.1605642309388</v>
      </c>
      <c r="L7067" t="n">
        <v>131.0146119116574</v>
      </c>
      <c r="M7067" t="n">
        <v>131.0146119116574</v>
      </c>
      <c r="N7067" t="n">
        <v>135.5970555116984</v>
      </c>
      <c r="O7067" t="n">
        <v>135.5970555116984</v>
      </c>
      <c r="P7067" t="n">
        <v>6.042443600041054</v>
      </c>
      <c r="Q7067" t="n">
        <v>0.9732203979079115</v>
      </c>
      <c r="R7067" t="n">
        <v>0.9796857754205617</v>
      </c>
      <c r="S7067" t="n">
        <v>0.9994559931489533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129.6761722911864</v>
      </c>
      <c r="G7068" t="n">
        <v>4</v>
      </c>
      <c r="H7068" t="n">
        <v>5</v>
      </c>
      <c r="I7068" t="n">
        <v>132.3636722911864</v>
      </c>
      <c r="J7068" t="n">
        <v>136.6627012927506</v>
      </c>
      <c r="K7068" t="n">
        <v>141.3644315011572</v>
      </c>
      <c r="L7068" t="n">
        <v>132.0650611800753</v>
      </c>
      <c r="M7068" t="n">
        <v>136.7318358323361</v>
      </c>
      <c r="N7068" t="n">
        <v>143.1290520055249</v>
      </c>
      <c r="O7068" t="n">
        <v>141.3644315011572</v>
      </c>
      <c r="P7068" t="n">
        <v>11.68825920997077</v>
      </c>
      <c r="Q7068" t="n">
        <v>0.9801251076141488</v>
      </c>
      <c r="R7068" t="n">
        <v>0.9538160462334253</v>
      </c>
      <c r="S7068" t="n">
        <v>0.9990820988889362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129.8444309773356</v>
      </c>
      <c r="G7069" t="n">
        <v>2</v>
      </c>
      <c r="H7069" t="n">
        <v>8</v>
      </c>
      <c r="I7069" t="n">
        <v>133.927764310669</v>
      </c>
      <c r="J7069" t="n">
        <v>133.927764310669</v>
      </c>
      <c r="K7069" t="n">
        <v>134.8847675103599</v>
      </c>
      <c r="L7069" t="n">
        <v>131.8044309773356</v>
      </c>
      <c r="M7069" t="n">
        <v>135.5970555116984</v>
      </c>
      <c r="N7069" t="n">
        <v>136.5338403339311</v>
      </c>
      <c r="O7069" t="n">
        <v>134.8847675103599</v>
      </c>
      <c r="P7069" t="n">
        <v>5.040336533024231</v>
      </c>
      <c r="Q7069" t="n">
        <v>0.9948617990983906</v>
      </c>
      <c r="R7069" t="n">
        <v>0.995813209756143</v>
      </c>
      <c r="S7069" t="n">
        <v>0.9999784874305941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130.7285855380126</v>
      </c>
      <c r="G7070" t="n">
        <v>1</v>
      </c>
      <c r="H7070" t="n">
        <v>4</v>
      </c>
      <c r="I7070" t="n">
        <v>131.8285855380126</v>
      </c>
      <c r="J7070" t="n">
        <v>147.7581148758172</v>
      </c>
      <c r="K7070" t="n">
        <v>154.3508708266326</v>
      </c>
      <c r="L7070" t="n">
        <v>131.4160855380126</v>
      </c>
      <c r="M7070" t="n">
        <v>131.7757633152231</v>
      </c>
      <c r="N7070" t="n">
        <v>136.6627012927506</v>
      </c>
      <c r="O7070" t="n">
        <v>136.6627012927506</v>
      </c>
      <c r="P7070" t="n">
        <v>5.934115754738002</v>
      </c>
      <c r="Q7070" t="n">
        <v>0.9519344355832267</v>
      </c>
      <c r="R7070" t="n">
        <v>0.9793503460977186</v>
      </c>
      <c r="S7070" t="n">
        <v>0.9990074627301758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134.9330386746801</v>
      </c>
      <c r="G7071" t="n">
        <v>5</v>
      </c>
      <c r="H7071" t="n">
        <v>6</v>
      </c>
      <c r="I7071" t="n">
        <v>137.1552608969023</v>
      </c>
      <c r="J7071" t="n">
        <v>143.1290520055249</v>
      </c>
      <c r="K7071" t="n">
        <v>149.3635724257184</v>
      </c>
      <c r="L7071" t="n">
        <v>136.9330386746801</v>
      </c>
      <c r="M7071" t="n">
        <v>136.9330386746801</v>
      </c>
      <c r="N7071" t="n">
        <v>142.8255575250608</v>
      </c>
      <c r="O7071" t="n">
        <v>142.8255575250608</v>
      </c>
      <c r="P7071" t="n">
        <v>7.892518850380782</v>
      </c>
      <c r="Q7071" t="n">
        <v>0.9549637486887063</v>
      </c>
      <c r="R7071" t="n">
        <v>0.9589996716050168</v>
      </c>
      <c r="S7071" t="n">
        <v>0.9981534989065579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137.3623507283447</v>
      </c>
      <c r="G7072" t="n">
        <v>2</v>
      </c>
      <c r="H7072" t="n">
        <v>6</v>
      </c>
      <c r="I7072" t="n">
        <v>139.445684061678</v>
      </c>
      <c r="J7072" t="n">
        <v>139.445684061678</v>
      </c>
      <c r="K7072" t="n">
        <v>146.9682873701212</v>
      </c>
      <c r="L7072" t="n">
        <v>138.6123507283447</v>
      </c>
      <c r="M7072" t="n">
        <v>142.8255575250608</v>
      </c>
      <c r="N7072" t="n">
        <v>151.2884862470594</v>
      </c>
      <c r="O7072" t="n">
        <v>146.9682873701212</v>
      </c>
      <c r="P7072" t="n">
        <v>9.605936641776537</v>
      </c>
      <c r="Q7072" t="n">
        <v>0.9603155249073891</v>
      </c>
      <c r="R7072" t="n">
        <v>0.9416453857512508</v>
      </c>
      <c r="S7072" t="n">
        <v>0.9976842277643065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139.8687820934265</v>
      </c>
      <c r="G7073" t="n">
        <v>3</v>
      </c>
      <c r="H7073" t="n">
        <v>4</v>
      </c>
      <c r="I7073" t="n">
        <v>141.2973535219979</v>
      </c>
      <c r="J7073" t="n">
        <v>144.1204474362051</v>
      </c>
      <c r="K7073" t="n">
        <v>146.8525081834189</v>
      </c>
      <c r="L7073" t="n">
        <v>141.1187820934265</v>
      </c>
      <c r="M7073" t="n">
        <v>141.3644315011572</v>
      </c>
      <c r="N7073" t="n">
        <v>143.7640596819268</v>
      </c>
      <c r="O7073" t="n">
        <v>143.7640596819268</v>
      </c>
      <c r="P7073" t="n">
        <v>3.895277588500335</v>
      </c>
      <c r="Q7073" t="n">
        <v>0.9842206897054986</v>
      </c>
      <c r="R7073" t="n">
        <v>0.9898065768852288</v>
      </c>
      <c r="S7073" t="n">
        <v>0.9998391548137089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140.0828147097178</v>
      </c>
      <c r="G7074" t="n">
        <v>2</v>
      </c>
      <c r="H7074" t="n">
        <v>3</v>
      </c>
      <c r="I7074" t="n">
        <v>141.7078147097178</v>
      </c>
      <c r="J7074" t="n">
        <v>146.9682873701212</v>
      </c>
      <c r="K7074" t="n">
        <v>150.4587413962251</v>
      </c>
      <c r="L7074" t="n">
        <v>141.475671852575</v>
      </c>
      <c r="M7074" t="n">
        <v>146.8525081834189</v>
      </c>
      <c r="N7074" t="n">
        <v>150.3290670899921</v>
      </c>
      <c r="O7074" t="n">
        <v>150.3290670899921</v>
      </c>
      <c r="P7074" t="n">
        <v>10.24625238027429</v>
      </c>
      <c r="Q7074" t="n">
        <v>0.9813866638916089</v>
      </c>
      <c r="R7074" t="n">
        <v>0.9799640965951881</v>
      </c>
      <c r="S7074" t="n">
        <v>0.999627064995691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140.5711420148893</v>
      </c>
      <c r="G7075" t="n">
        <v>2</v>
      </c>
      <c r="H7075" t="n">
        <v>8</v>
      </c>
      <c r="I7075" t="n">
        <v>144.6544753482226</v>
      </c>
      <c r="J7075" t="n">
        <v>150.4587413962251</v>
      </c>
      <c r="K7075" t="n">
        <v>152.3156491113361</v>
      </c>
      <c r="L7075" t="n">
        <v>142.5311420148893</v>
      </c>
      <c r="M7075" t="n">
        <v>142.5311420148893</v>
      </c>
      <c r="N7075" t="n">
        <v>144.3488192853149</v>
      </c>
      <c r="O7075" t="n">
        <v>144.3488192853149</v>
      </c>
      <c r="P7075" t="n">
        <v>3.777677270425613</v>
      </c>
      <c r="Q7075" t="n">
        <v>0.9900542518278749</v>
      </c>
      <c r="R7075" t="n">
        <v>0.9918922133140387</v>
      </c>
      <c r="S7075" t="n">
        <v>0.9999193619953881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142.2620545048867</v>
      </c>
      <c r="G7076" t="n">
        <v>3</v>
      </c>
      <c r="H7076" t="n">
        <v>8</v>
      </c>
      <c r="I7076" t="n">
        <v>144.2263402191725</v>
      </c>
      <c r="J7076" t="n">
        <v>150.3290670899921</v>
      </c>
      <c r="K7076" t="n">
        <v>154.4325771843929</v>
      </c>
      <c r="L7076" t="n">
        <v>143.3620545048867</v>
      </c>
      <c r="M7076" t="n">
        <v>144.3488192853149</v>
      </c>
      <c r="N7076" t="n">
        <v>148.3816899258215</v>
      </c>
      <c r="O7076" t="n">
        <v>148.3816899258215</v>
      </c>
      <c r="P7076" t="n">
        <v>6.119635420934742</v>
      </c>
      <c r="Q7076" t="n">
        <v>0.9763938483679775</v>
      </c>
      <c r="R7076" t="n">
        <v>0.9821001177362184</v>
      </c>
      <c r="S7076" t="n">
        <v>0.9995774526650858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146.6852365707239</v>
      </c>
      <c r="G7077" t="n">
        <v>7</v>
      </c>
      <c r="H7077" t="n">
        <v>8</v>
      </c>
      <c r="I7077" t="n">
        <v>147.1296810151684</v>
      </c>
      <c r="J7077" t="n">
        <v>147.1296810151684</v>
      </c>
      <c r="K7077" t="n">
        <v>150.8855414314732</v>
      </c>
      <c r="L7077" t="n">
        <v>147.0852365707239</v>
      </c>
      <c r="M7077" t="n">
        <v>148.3816899258215</v>
      </c>
      <c r="N7077" t="n">
        <v>152.2051440741881</v>
      </c>
      <c r="O7077" t="n">
        <v>150.8855414314732</v>
      </c>
      <c r="P7077" t="n">
        <v>4.20030486074927</v>
      </c>
      <c r="Q7077" t="n">
        <v>0.9887860864517142</v>
      </c>
      <c r="R7077" t="n">
        <v>0.9830216752041264</v>
      </c>
      <c r="S7077" t="n">
        <v>0.9998096065335443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148.9477991664044</v>
      </c>
      <c r="G7078" t="n">
        <v>2</v>
      </c>
      <c r="H7078" t="n">
        <v>3</v>
      </c>
      <c r="I7078" t="n">
        <v>153.0311324997377</v>
      </c>
      <c r="J7078" t="n">
        <v>153.0311324997377</v>
      </c>
      <c r="K7078" t="n">
        <v>156.4201716962884</v>
      </c>
      <c r="L7078" t="n">
        <v>152.4477991664044</v>
      </c>
      <c r="M7078" t="n">
        <v>154.4325771843929</v>
      </c>
      <c r="N7078" t="n">
        <v>157.8081249828682</v>
      </c>
      <c r="O7078" t="n">
        <v>156.4201716962884</v>
      </c>
      <c r="P7078" t="n">
        <v>7.472372529884012</v>
      </c>
      <c r="Q7078" t="n">
        <v>0.9819225543171068</v>
      </c>
      <c r="R7078" t="n">
        <v>0.9805405362403188</v>
      </c>
      <c r="S7078" t="n">
        <v>0.9996482226008662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149.8756911630516</v>
      </c>
      <c r="G7079" t="n">
        <v>5</v>
      </c>
      <c r="H7079" t="n">
        <v>8</v>
      </c>
      <c r="I7079" t="n">
        <v>152.0145800519404</v>
      </c>
      <c r="J7079" t="n">
        <v>152.0145800519404</v>
      </c>
      <c r="K7079" t="n">
        <v>157.0833725562855</v>
      </c>
      <c r="L7079" t="n">
        <v>151.4156911630515</v>
      </c>
      <c r="M7079" t="n">
        <v>152.2051440741881</v>
      </c>
      <c r="N7079" t="n">
        <v>156.3736111493577</v>
      </c>
      <c r="O7079" t="n">
        <v>156.3736111493577</v>
      </c>
      <c r="P7079" t="n">
        <v>6.49791998630613</v>
      </c>
      <c r="Q7079" t="n">
        <v>0.9632276240959764</v>
      </c>
      <c r="R7079" t="n">
        <v>0.9815038734017898</v>
      </c>
      <c r="S7079" t="n">
        <v>0.9993198534799622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155.9612424652754</v>
      </c>
      <c r="G7080" t="n">
        <v>1</v>
      </c>
      <c r="H7080" t="n">
        <v>5</v>
      </c>
      <c r="I7080" t="n">
        <v>160.0612424652754</v>
      </c>
      <c r="J7080" t="n">
        <v>162.0989331262608</v>
      </c>
      <c r="K7080" t="n">
        <v>168.5043937178727</v>
      </c>
      <c r="L7080" t="n">
        <v>158.2390202430532</v>
      </c>
      <c r="M7080" t="n">
        <v>161.0626119560685</v>
      </c>
      <c r="N7080" t="n">
        <v>167.5229242558864</v>
      </c>
      <c r="O7080" t="n">
        <v>167.5229242558864</v>
      </c>
      <c r="P7080" t="n">
        <v>11.56168179061098</v>
      </c>
      <c r="Q7080" t="n">
        <v>0.9532675198091457</v>
      </c>
      <c r="R7080" t="n">
        <v>0.9533713193631774</v>
      </c>
      <c r="S7080" t="n">
        <v>0.997820926105814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156.1552534824292</v>
      </c>
      <c r="G7081" t="n">
        <v>1</v>
      </c>
      <c r="H7081" t="n">
        <v>5</v>
      </c>
      <c r="I7081" t="n">
        <v>158.5552534824292</v>
      </c>
      <c r="J7081" t="n">
        <v>158.5552534824292</v>
      </c>
      <c r="K7081" t="n">
        <v>162.0989331262608</v>
      </c>
      <c r="L7081" t="n">
        <v>157.4885868157625</v>
      </c>
      <c r="M7081" t="n">
        <v>157.4885868157625</v>
      </c>
      <c r="N7081" t="n">
        <v>161.0626119560685</v>
      </c>
      <c r="O7081" t="n">
        <v>161.0626119560685</v>
      </c>
      <c r="P7081" t="n">
        <v>4.907358473639249</v>
      </c>
      <c r="Q7081" t="n">
        <v>0.9738701279606926</v>
      </c>
      <c r="R7081" t="n">
        <v>0.9739287924458098</v>
      </c>
      <c r="S7081" t="n">
        <v>0.9993187626826988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157.814546779258</v>
      </c>
      <c r="G7082" t="n">
        <v>1</v>
      </c>
      <c r="H7082" t="n">
        <v>7</v>
      </c>
      <c r="I7082" t="n">
        <v>162.314546779258</v>
      </c>
      <c r="J7082" t="n">
        <v>168.5043937178727</v>
      </c>
      <c r="K7082" t="n">
        <v>171.8077998064952</v>
      </c>
      <c r="L7082" t="n">
        <v>159.814546779258</v>
      </c>
      <c r="M7082" t="n">
        <v>159.814546779258</v>
      </c>
      <c r="N7082" t="n">
        <v>162.5060229160296</v>
      </c>
      <c r="O7082" t="n">
        <v>162.5060229160296</v>
      </c>
      <c r="P7082" t="n">
        <v>4.69147613677157</v>
      </c>
      <c r="Q7082" t="n">
        <v>0.9756200412632242</v>
      </c>
      <c r="R7082" t="n">
        <v>0.9919511996621629</v>
      </c>
      <c r="S7082" t="n">
        <v>0.999803770579883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159.8462672176699</v>
      </c>
      <c r="G7083" t="n">
        <v>4</v>
      </c>
      <c r="H7083" t="n">
        <v>8</v>
      </c>
      <c r="I7083" t="n">
        <v>160.7837672176699</v>
      </c>
      <c r="J7083" t="n">
        <v>160.7837672176699</v>
      </c>
      <c r="K7083" t="n">
        <v>165.880890188152</v>
      </c>
      <c r="L7083" t="n">
        <v>160.4462672176699</v>
      </c>
      <c r="M7083" t="n">
        <v>160.4462672176699</v>
      </c>
      <c r="N7083" t="n">
        <v>166.1496207761905</v>
      </c>
      <c r="O7083" t="n">
        <v>165.880890188152</v>
      </c>
      <c r="P7083" t="n">
        <v>6.034622970482076</v>
      </c>
      <c r="Q7083" t="n">
        <v>0.9784718416663846</v>
      </c>
      <c r="R7083" t="n">
        <v>0.9747798611290526</v>
      </c>
      <c r="S7083" t="n">
        <v>0.9994570568571904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165.2193681299422</v>
      </c>
      <c r="G7084" t="n">
        <v>7</v>
      </c>
      <c r="H7084" t="n">
        <v>8</v>
      </c>
      <c r="I7084" t="n">
        <v>166.7749236854977</v>
      </c>
      <c r="J7084" t="n">
        <v>166.7749236854977</v>
      </c>
      <c r="K7084" t="n">
        <v>172.7854548858831</v>
      </c>
      <c r="L7084" t="n">
        <v>166.6193681299422</v>
      </c>
      <c r="M7084" t="n">
        <v>166.6193681299422</v>
      </c>
      <c r="N7084" t="n">
        <v>172.7380700796303</v>
      </c>
      <c r="O7084" t="n">
        <v>172.7380700796303</v>
      </c>
      <c r="P7084" t="n">
        <v>7.518701949688108</v>
      </c>
      <c r="Q7084" t="n">
        <v>0.9821147852366188</v>
      </c>
      <c r="R7084" t="n">
        <v>0.9729682403258078</v>
      </c>
      <c r="S7084" t="n">
        <v>0.9995165311727949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167.4539301807954</v>
      </c>
      <c r="G7085" t="n">
        <v>5</v>
      </c>
      <c r="H7085" t="n">
        <v>7</v>
      </c>
      <c r="I7085" t="n">
        <v>168.3150412919065</v>
      </c>
      <c r="J7085" t="n">
        <v>168.3150412919065</v>
      </c>
      <c r="K7085" t="n">
        <v>172.8764831402144</v>
      </c>
      <c r="L7085" t="n">
        <v>168.1428190696843</v>
      </c>
      <c r="M7085" t="n">
        <v>172.7854548858831</v>
      </c>
      <c r="N7085" t="n">
        <v>176.4703706295968</v>
      </c>
      <c r="O7085" t="n">
        <v>172.8764831402144</v>
      </c>
      <c r="P7085" t="n">
        <v>5.422552959418994</v>
      </c>
      <c r="Q7085" t="n">
        <v>0.9668465445174471</v>
      </c>
      <c r="R7085" t="n">
        <v>0.9889967370406342</v>
      </c>
      <c r="S7085" t="n">
        <v>0.9996352038113139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168.3979016968353</v>
      </c>
      <c r="G7086" t="n">
        <v>6</v>
      </c>
      <c r="H7086" t="n">
        <v>7</v>
      </c>
      <c r="I7086" t="n">
        <v>169.6979016968353</v>
      </c>
      <c r="J7086" t="n">
        <v>173.1555153690354</v>
      </c>
      <c r="K7086" t="n">
        <v>176.9090556797226</v>
      </c>
      <c r="L7086" t="n">
        <v>169.5534572523909</v>
      </c>
      <c r="M7086" t="n">
        <v>176.4703706295968</v>
      </c>
      <c r="N7086" t="n">
        <v>179.6786233778552</v>
      </c>
      <c r="O7086" t="n">
        <v>176.9090556797226</v>
      </c>
      <c r="P7086" t="n">
        <v>8.511153982887265</v>
      </c>
      <c r="Q7086" t="n">
        <v>0.9736846873510552</v>
      </c>
      <c r="R7086" t="n">
        <v>0.9904132201623081</v>
      </c>
      <c r="S7086" t="n">
        <v>0.9997477208912745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168.5375826922173</v>
      </c>
      <c r="G7087" t="n">
        <v>5</v>
      </c>
      <c r="H7087" t="n">
        <v>6</v>
      </c>
      <c r="I7087" t="n">
        <v>169.1486938033284</v>
      </c>
      <c r="J7087" t="n">
        <v>172.8764831402144</v>
      </c>
      <c r="K7087" t="n">
        <v>177.1805184747736</v>
      </c>
      <c r="L7087" t="n">
        <v>169.0875826922173</v>
      </c>
      <c r="M7087" t="n">
        <v>169.0875826922173</v>
      </c>
      <c r="N7087" t="n">
        <v>173.1555153690354</v>
      </c>
      <c r="O7087" t="n">
        <v>173.1555153690354</v>
      </c>
      <c r="P7087" t="n">
        <v>4.617932676818185</v>
      </c>
      <c r="Q7087" t="n">
        <v>0.9686878150573455</v>
      </c>
      <c r="R7087" t="n">
        <v>0.9715122322972038</v>
      </c>
      <c r="S7087" t="n">
        <v>0.9991079857490867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169.7714434595052</v>
      </c>
      <c r="G7088" t="n">
        <v>1</v>
      </c>
      <c r="H7088" t="n">
        <v>4</v>
      </c>
      <c r="I7088" t="n">
        <v>170.4714434595052</v>
      </c>
      <c r="J7088" t="n">
        <v>171.8077998064952</v>
      </c>
      <c r="K7088" t="n">
        <v>174.3561225352353</v>
      </c>
      <c r="L7088" t="n">
        <v>170.2089434595052</v>
      </c>
      <c r="M7088" t="n">
        <v>170.2089434595052</v>
      </c>
      <c r="N7088" t="n">
        <v>172.0979099577321</v>
      </c>
      <c r="O7088" t="n">
        <v>172.0979099577321</v>
      </c>
      <c r="P7088" t="n">
        <v>2.326466498226921</v>
      </c>
      <c r="Q7088" t="n">
        <v>0.9811398102490024</v>
      </c>
      <c r="R7088" t="n">
        <v>0.9919670864209623</v>
      </c>
      <c r="S7088" t="n">
        <v>0.999848497725646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171.5295273766661</v>
      </c>
      <c r="G7089" t="n">
        <v>2</v>
      </c>
      <c r="H7089" t="n">
        <v>4</v>
      </c>
      <c r="I7089" t="n">
        <v>172.3211940433328</v>
      </c>
      <c r="J7089" t="n">
        <v>172.3211940433328</v>
      </c>
      <c r="K7089" t="n">
        <v>176.352253803668</v>
      </c>
      <c r="L7089" t="n">
        <v>172.1232773766661</v>
      </c>
      <c r="M7089" t="n">
        <v>172.1232773766661</v>
      </c>
      <c r="N7089" t="n">
        <v>175.6497499362321</v>
      </c>
      <c r="O7089" t="n">
        <v>175.6497499362321</v>
      </c>
      <c r="P7089" t="n">
        <v>4.120222559566002</v>
      </c>
      <c r="Q7089" t="n">
        <v>0.9785349570133629</v>
      </c>
      <c r="R7089" t="n">
        <v>0.9850557526237798</v>
      </c>
      <c r="S7089" t="n">
        <v>0.9996792210876665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171.7012964643791</v>
      </c>
      <c r="G7090" t="n">
        <v>2</v>
      </c>
      <c r="H7090" t="n">
        <v>7</v>
      </c>
      <c r="I7090" t="n">
        <v>172.5346297977125</v>
      </c>
      <c r="J7090" t="n">
        <v>176.352253803668</v>
      </c>
      <c r="K7090" t="n">
        <v>180.4054416474714</v>
      </c>
      <c r="L7090" t="n">
        <v>172.1457409088236</v>
      </c>
      <c r="M7090" t="n">
        <v>179.6786233778552</v>
      </c>
      <c r="N7090" t="n">
        <v>183.5760392061396</v>
      </c>
      <c r="O7090" t="n">
        <v>180.4054416474714</v>
      </c>
      <c r="P7090" t="n">
        <v>8.704145183092265</v>
      </c>
      <c r="Q7090" t="n">
        <v>0.9784184075939357</v>
      </c>
      <c r="R7090" t="n">
        <v>0.9883659108613114</v>
      </c>
      <c r="S7090" t="n">
        <v>0.999748917830193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173.5769930594055</v>
      </c>
      <c r="G7091" t="n">
        <v>3</v>
      </c>
      <c r="H7091" t="n">
        <v>6</v>
      </c>
      <c r="I7091" t="n">
        <v>174.648421630834</v>
      </c>
      <c r="J7091" t="n">
        <v>174.648421630834</v>
      </c>
      <c r="K7091" t="n">
        <v>176.6349533228926</v>
      </c>
      <c r="L7091" t="n">
        <v>174.3269930594055</v>
      </c>
      <c r="M7091" t="n">
        <v>176.9090556797226</v>
      </c>
      <c r="N7091" t="n">
        <v>179.1528360801053</v>
      </c>
      <c r="O7091" t="n">
        <v>176.6349533228926</v>
      </c>
      <c r="P7091" t="n">
        <v>3.057960263487104</v>
      </c>
      <c r="Q7091" t="n">
        <v>0.9885017043448886</v>
      </c>
      <c r="R7091" t="n">
        <v>0.9841850168295387</v>
      </c>
      <c r="S7091" t="n">
        <v>0.9998181546477254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178.9376477388844</v>
      </c>
      <c r="G7092" t="n">
        <v>3</v>
      </c>
      <c r="H7092" t="n">
        <v>5</v>
      </c>
      <c r="I7092" t="n">
        <v>180.259076310313</v>
      </c>
      <c r="J7092" t="n">
        <v>180.259076310313</v>
      </c>
      <c r="K7092" t="n">
        <v>181.4743462923525</v>
      </c>
      <c r="L7092" t="n">
        <v>179.9654255166622</v>
      </c>
      <c r="M7092" t="n">
        <v>179.9654255166622</v>
      </c>
      <c r="N7092" t="n">
        <v>181.4177367416305</v>
      </c>
      <c r="O7092" t="n">
        <v>181.4177367416305</v>
      </c>
      <c r="P7092" t="n">
        <v>2.480089002746041</v>
      </c>
      <c r="Q7092" t="n">
        <v>0.9929500793974989</v>
      </c>
      <c r="R7092" t="n">
        <v>0.9893227823031339</v>
      </c>
      <c r="S7092" t="n">
        <v>0.9999247264629815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181.8538903455335</v>
      </c>
      <c r="G7093" t="n">
        <v>1</v>
      </c>
      <c r="H7093" t="n">
        <v>2</v>
      </c>
      <c r="I7093" t="n">
        <v>182.3538903455335</v>
      </c>
      <c r="J7093" t="n">
        <v>182.3538903455335</v>
      </c>
      <c r="K7093" t="n">
        <v>188.1337617898048</v>
      </c>
      <c r="L7093" t="n">
        <v>182.2705570122001</v>
      </c>
      <c r="M7093" t="n">
        <v>182.2705570122001</v>
      </c>
      <c r="N7093" t="n">
        <v>187.1679700664988</v>
      </c>
      <c r="O7093" t="n">
        <v>187.1679700664988</v>
      </c>
      <c r="P7093" t="n">
        <v>5.31407972096531</v>
      </c>
      <c r="Q7093" t="n">
        <v>0.9577337284896231</v>
      </c>
      <c r="R7093" t="n">
        <v>0.9739821951015114</v>
      </c>
      <c r="S7093" t="n">
        <v>0.9989003243940565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182.0406652305767</v>
      </c>
      <c r="G7094" t="n">
        <v>4</v>
      </c>
      <c r="H7094" t="n">
        <v>7</v>
      </c>
      <c r="I7094" t="n">
        <v>183.7594152305767</v>
      </c>
      <c r="J7094" t="n">
        <v>183.7594152305767</v>
      </c>
      <c r="K7094" t="n">
        <v>187.141199862781</v>
      </c>
      <c r="L7094" t="n">
        <v>183.2628874527989</v>
      </c>
      <c r="M7094" t="n">
        <v>183.5760392061396</v>
      </c>
      <c r="N7094" t="n">
        <v>187.2931429909606</v>
      </c>
      <c r="O7094" t="n">
        <v>187.141199862781</v>
      </c>
      <c r="P7094" t="n">
        <v>5.100534632204329</v>
      </c>
      <c r="Q7094" t="n">
        <v>0.985664484849058</v>
      </c>
      <c r="R7094" t="n">
        <v>0.9889011579916693</v>
      </c>
      <c r="S7094" t="n">
        <v>0.9998408923822316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184.2381736391178</v>
      </c>
      <c r="G7095" t="n">
        <v>1</v>
      </c>
      <c r="H7095" t="n">
        <v>6</v>
      </c>
      <c r="I7095" t="n">
        <v>185.4881736391178</v>
      </c>
      <c r="J7095" t="n">
        <v>188.1337617898048</v>
      </c>
      <c r="K7095" t="n">
        <v>194.7274105566405</v>
      </c>
      <c r="L7095" t="n">
        <v>184.8631736391178</v>
      </c>
      <c r="M7095" t="n">
        <v>184.8631736391178</v>
      </c>
      <c r="N7095" t="n">
        <v>191.1484863125403</v>
      </c>
      <c r="O7095" t="n">
        <v>191.1484863125403</v>
      </c>
      <c r="P7095" t="n">
        <v>6.910312673422482</v>
      </c>
      <c r="Q7095" t="n">
        <v>0.951928085386435</v>
      </c>
      <c r="R7095" t="n">
        <v>0.9563271410982761</v>
      </c>
      <c r="S7095" t="n">
        <v>0.997900562055946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185.0379559230594</v>
      </c>
      <c r="G7096" t="n">
        <v>2</v>
      </c>
      <c r="H7096" t="n">
        <v>7</v>
      </c>
      <c r="I7096" t="n">
        <v>186.4129559230594</v>
      </c>
      <c r="J7096" t="n">
        <v>187.1679700664988</v>
      </c>
      <c r="K7096" t="n">
        <v>192.4417057657379</v>
      </c>
      <c r="L7096" t="n">
        <v>185.7712892563927</v>
      </c>
      <c r="M7096" t="n">
        <v>187.2931429909606</v>
      </c>
      <c r="N7096" t="n">
        <v>192.3641986095219</v>
      </c>
      <c r="O7096" t="n">
        <v>192.3641986095219</v>
      </c>
      <c r="P7096" t="n">
        <v>7.326242686462479</v>
      </c>
      <c r="Q7096" t="n">
        <v>0.9720111915730687</v>
      </c>
      <c r="R7096" t="n">
        <v>0.9848890934951576</v>
      </c>
      <c r="S7096" t="n">
        <v>0.9995770637326787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186.1444561030556</v>
      </c>
      <c r="G7097" t="n">
        <v>7</v>
      </c>
      <c r="H7097" t="n">
        <v>8</v>
      </c>
      <c r="I7097" t="n">
        <v>187.1000116586112</v>
      </c>
      <c r="J7097" t="n">
        <v>192.3641986095219</v>
      </c>
      <c r="K7097" t="n">
        <v>197.6484923519202</v>
      </c>
      <c r="L7097" t="n">
        <v>187.0044561030556</v>
      </c>
      <c r="M7097" t="n">
        <v>187.0044561030556</v>
      </c>
      <c r="N7097" t="n">
        <v>192.3838505935566</v>
      </c>
      <c r="O7097" t="n">
        <v>192.3838505935566</v>
      </c>
      <c r="P7097" t="n">
        <v>6.239394490500956</v>
      </c>
      <c r="Q7097" t="n">
        <v>0.9842587062140989</v>
      </c>
      <c r="R7097" t="n">
        <v>0.9761952112529257</v>
      </c>
      <c r="S7097" t="n">
        <v>0.999625281826821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191.0051785907122</v>
      </c>
      <c r="G7098" t="n">
        <v>1</v>
      </c>
      <c r="H7098" t="n">
        <v>3</v>
      </c>
      <c r="I7098" t="n">
        <v>194.6051785907122</v>
      </c>
      <c r="J7098" t="n">
        <v>194.7274105566405</v>
      </c>
      <c r="K7098" t="n">
        <v>198.7060288969007</v>
      </c>
      <c r="L7098" t="n">
        <v>193.5766071621408</v>
      </c>
      <c r="M7098" t="n">
        <v>193.5766071621408</v>
      </c>
      <c r="N7098" t="n">
        <v>196.9343583091757</v>
      </c>
      <c r="O7098" t="n">
        <v>196.9343583091757</v>
      </c>
      <c r="P7098" t="n">
        <v>5.92917971846353</v>
      </c>
      <c r="Q7098" t="n">
        <v>0.9707104469895403</v>
      </c>
      <c r="R7098" t="n">
        <v>0.9806421314397046</v>
      </c>
      <c r="S7098" t="n">
        <v>0.9994330166826337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191.8919530420973</v>
      </c>
      <c r="G7099" t="n">
        <v>2</v>
      </c>
      <c r="H7099" t="n">
        <v>6</v>
      </c>
      <c r="I7099" t="n">
        <v>193.7252863754306</v>
      </c>
      <c r="J7099" t="n">
        <v>193.7252863754306</v>
      </c>
      <c r="K7099" t="n">
        <v>197.0971413497527</v>
      </c>
      <c r="L7099" t="n">
        <v>192.9919530420973</v>
      </c>
      <c r="M7099" t="n">
        <v>192.9919530420973</v>
      </c>
      <c r="N7099" t="n">
        <v>196.7852898882096</v>
      </c>
      <c r="O7099" t="n">
        <v>196.7852898882096</v>
      </c>
      <c r="P7099" t="n">
        <v>4.893336846112305</v>
      </c>
      <c r="Q7099" t="n">
        <v>0.9820133871869843</v>
      </c>
      <c r="R7099" t="n">
        <v>0.9734094244890877</v>
      </c>
      <c r="S7099" t="n">
        <v>0.9995217256138099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197.5574668664727</v>
      </c>
      <c r="G7100" t="n">
        <v>1</v>
      </c>
      <c r="H7100" t="n">
        <v>6</v>
      </c>
      <c r="I7100" t="n">
        <v>198.4574668664727</v>
      </c>
      <c r="J7100" t="n">
        <v>198.7060288969007</v>
      </c>
      <c r="K7100" t="n">
        <v>201.9788767215345</v>
      </c>
      <c r="L7100" t="n">
        <v>198.0074668664727</v>
      </c>
      <c r="M7100" t="n">
        <v>198.0074668664727</v>
      </c>
      <c r="N7100" t="n">
        <v>201.1272678503862</v>
      </c>
      <c r="O7100" t="n">
        <v>201.1272678503862</v>
      </c>
      <c r="P7100" t="n">
        <v>3.569800983913495</v>
      </c>
      <c r="Q7100" t="n">
        <v>0.9758428224908934</v>
      </c>
      <c r="R7100" t="n">
        <v>0.9780786108039539</v>
      </c>
      <c r="S7100" t="n">
        <v>0.9994704411099449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208.1102738864543</v>
      </c>
      <c r="G7101" t="n">
        <v>1</v>
      </c>
      <c r="H7101" t="n">
        <v>7</v>
      </c>
      <c r="I7101" t="n">
        <v>209.7102738864542</v>
      </c>
      <c r="J7101" t="n">
        <v>209.7102738864542</v>
      </c>
      <c r="K7101" t="n">
        <v>213.1340123091287</v>
      </c>
      <c r="L7101" t="n">
        <v>208.8213849975654</v>
      </c>
      <c r="M7101" t="n">
        <v>208.8213849975654</v>
      </c>
      <c r="N7101" t="n">
        <v>211.6109028515507</v>
      </c>
      <c r="O7101" t="n">
        <v>211.6109028515507</v>
      </c>
      <c r="P7101" t="n">
        <v>3.500628965096411</v>
      </c>
      <c r="Q7101" t="n">
        <v>0.9747432676827177</v>
      </c>
      <c r="R7101" t="n">
        <v>0.9916592341328035</v>
      </c>
      <c r="S7101" t="n">
        <v>0.9997893395091711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211.8934863415654</v>
      </c>
      <c r="G7102" t="n">
        <v>4</v>
      </c>
      <c r="H7102" t="n">
        <v>8</v>
      </c>
      <c r="I7102" t="n">
        <v>212.5184863415654</v>
      </c>
      <c r="J7102" t="n">
        <v>212.5184863415654</v>
      </c>
      <c r="K7102" t="n">
        <v>215.5360616789914</v>
      </c>
      <c r="L7102" t="n">
        <v>212.2934863415654</v>
      </c>
      <c r="M7102" t="n">
        <v>212.2934863415654</v>
      </c>
      <c r="N7102" t="n">
        <v>215.6699595282002</v>
      </c>
      <c r="O7102" t="n">
        <v>215.5360616789914</v>
      </c>
      <c r="P7102" t="n">
        <v>3.642575337426024</v>
      </c>
      <c r="Q7102" t="n">
        <v>0.9871984549235828</v>
      </c>
      <c r="R7102" t="n">
        <v>0.9849915516878242</v>
      </c>
      <c r="S7102" t="n">
        <v>0.9998078686724046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213.8435573416174</v>
      </c>
      <c r="G7103" t="n">
        <v>3</v>
      </c>
      <c r="H7103" t="n">
        <v>7</v>
      </c>
      <c r="I7103" t="n">
        <v>217.2721287701888</v>
      </c>
      <c r="J7103" t="n">
        <v>217.2721287701888</v>
      </c>
      <c r="K7103" t="n">
        <v>220.5080299416565</v>
      </c>
      <c r="L7103" t="n">
        <v>215.9768906749507</v>
      </c>
      <c r="M7103" t="n">
        <v>215.9768906749507</v>
      </c>
      <c r="N7103" t="n">
        <v>219.1008659796113</v>
      </c>
      <c r="O7103" t="n">
        <v>219.1008659796113</v>
      </c>
      <c r="P7103" t="n">
        <v>5.257308637993901</v>
      </c>
      <c r="Q7103" t="n">
        <v>0.9813380154908606</v>
      </c>
      <c r="R7103" t="n">
        <v>0.9906638755349205</v>
      </c>
      <c r="S7103" t="n">
        <v>0.9998257693898573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216.6121864450932</v>
      </c>
      <c r="G7104" t="n">
        <v>5</v>
      </c>
      <c r="H7104" t="n">
        <v>7</v>
      </c>
      <c r="I7104" t="n">
        <v>217.9177420006487</v>
      </c>
      <c r="J7104" t="n">
        <v>217.9177420006487</v>
      </c>
      <c r="K7104" t="n">
        <v>222.2614058349317</v>
      </c>
      <c r="L7104" t="n">
        <v>217.6566308895376</v>
      </c>
      <c r="M7104" t="n">
        <v>219.1008659796113</v>
      </c>
      <c r="N7104" t="n">
        <v>222.6098519056923</v>
      </c>
      <c r="O7104" t="n">
        <v>222.2614058349317</v>
      </c>
      <c r="P7104" t="n">
        <v>5.649219389838521</v>
      </c>
      <c r="Q7104" t="n">
        <v>0.9684041177734739</v>
      </c>
      <c r="R7104" t="n">
        <v>0.989519305637929</v>
      </c>
      <c r="S7104" t="n">
        <v>0.9996688532152838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217.9675027028457</v>
      </c>
      <c r="G7105" t="n">
        <v>1</v>
      </c>
      <c r="H7105" t="n">
        <v>3</v>
      </c>
      <c r="I7105" t="n">
        <v>220.4675027028457</v>
      </c>
      <c r="J7105" t="n">
        <v>220.4675027028457</v>
      </c>
      <c r="K7105" t="n">
        <v>222.9411334139211</v>
      </c>
      <c r="L7105" t="n">
        <v>219.75321698856</v>
      </c>
      <c r="M7105" t="n">
        <v>220.5080299416565</v>
      </c>
      <c r="N7105" t="n">
        <v>222.5956482169271</v>
      </c>
      <c r="O7105" t="n">
        <v>222.5956482169271</v>
      </c>
      <c r="P7105" t="n">
        <v>4.628145514081439</v>
      </c>
      <c r="Q7105" t="n">
        <v>0.9816875142335082</v>
      </c>
      <c r="R7105" t="n">
        <v>0.9879201504097356</v>
      </c>
      <c r="S7105" t="n">
        <v>0.9997787879263169</v>
      </c>
      <c r="T7105" t="b">
        <v>0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218.257590791165</v>
      </c>
      <c r="G7106" t="n">
        <v>4</v>
      </c>
      <c r="H7106" t="n">
        <v>5</v>
      </c>
      <c r="I7106" t="n">
        <v>218.820090791165</v>
      </c>
      <c r="J7106" t="n">
        <v>218.820090791165</v>
      </c>
      <c r="K7106" t="n">
        <v>223.3977504863315</v>
      </c>
      <c r="L7106" t="n">
        <v>218.757590791165</v>
      </c>
      <c r="M7106" t="n">
        <v>222.2614058349317</v>
      </c>
      <c r="N7106" t="n">
        <v>228.4898105581364</v>
      </c>
      <c r="O7106" t="n">
        <v>223.3977504863315</v>
      </c>
      <c r="P7106" t="n">
        <v>5.140159695166517</v>
      </c>
      <c r="Q7106" t="n">
        <v>0.9806444624287631</v>
      </c>
      <c r="R7106" t="n">
        <v>0.9550069174885039</v>
      </c>
      <c r="S7106" t="n">
        <v>0.999129134701003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219.4787678112491</v>
      </c>
      <c r="G7107" t="n">
        <v>5</v>
      </c>
      <c r="H7107" t="n">
        <v>7</v>
      </c>
      <c r="I7107" t="n">
        <v>221.4509900334713</v>
      </c>
      <c r="J7107" t="n">
        <v>228.4898105581364</v>
      </c>
      <c r="K7107" t="n">
        <v>234.4586031579288</v>
      </c>
      <c r="L7107" t="n">
        <v>221.0565455890269</v>
      </c>
      <c r="M7107" t="n">
        <v>222.6098519056923</v>
      </c>
      <c r="N7107" t="n">
        <v>227.4316820535645</v>
      </c>
      <c r="O7107" t="n">
        <v>227.4316820535645</v>
      </c>
      <c r="P7107" t="n">
        <v>7.952914242315416</v>
      </c>
      <c r="Q7107" t="n">
        <v>0.9568412393853423</v>
      </c>
      <c r="R7107" t="n">
        <v>0.985626380439948</v>
      </c>
      <c r="S7107" t="n">
        <v>0.9993796523942415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224.1302707800095</v>
      </c>
      <c r="G7108" t="n">
        <v>4</v>
      </c>
      <c r="H7108" t="n">
        <v>8</v>
      </c>
      <c r="I7108" t="n">
        <v>226.1927707800095</v>
      </c>
      <c r="J7108" t="n">
        <v>226.1927707800095</v>
      </c>
      <c r="K7108" t="n">
        <v>229.0329197415344</v>
      </c>
      <c r="L7108" t="n">
        <v>225.4502707800094</v>
      </c>
      <c r="M7108" t="n">
        <v>225.4502707800094</v>
      </c>
      <c r="N7108" t="n">
        <v>228.6282152361759</v>
      </c>
      <c r="O7108" t="n">
        <v>228.6282152361759</v>
      </c>
      <c r="P7108" t="n">
        <v>4.497944456166437</v>
      </c>
      <c r="Q7108" t="n">
        <v>0.9879466006371787</v>
      </c>
      <c r="R7108" t="n">
        <v>0.9858677472711622</v>
      </c>
      <c r="S7108" t="n">
        <v>0.999829658313963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226.3070494184175</v>
      </c>
      <c r="G7109" t="n">
        <v>2</v>
      </c>
      <c r="H7109" t="n">
        <v>4</v>
      </c>
      <c r="I7109" t="n">
        <v>227.3487160850841</v>
      </c>
      <c r="J7109" t="n">
        <v>227.3487160850841</v>
      </c>
      <c r="K7109" t="n">
        <v>232.3352747092813</v>
      </c>
      <c r="L7109" t="n">
        <v>227.0882994184175</v>
      </c>
      <c r="M7109" t="n">
        <v>229.0329197415344</v>
      </c>
      <c r="N7109" t="n">
        <v>233.3952867617238</v>
      </c>
      <c r="O7109" t="n">
        <v>232.3352747092813</v>
      </c>
      <c r="P7109" t="n">
        <v>6.028225290863844</v>
      </c>
      <c r="Q7109" t="n">
        <v>0.9735149309958513</v>
      </c>
      <c r="R7109" t="n">
        <v>0.98154632318702</v>
      </c>
      <c r="S7109" t="n">
        <v>0.999511253096228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229.4838731200589</v>
      </c>
      <c r="G7110" t="n">
        <v>4</v>
      </c>
      <c r="H7110" t="n">
        <v>6</v>
      </c>
      <c r="I7110" t="n">
        <v>231.5151231200589</v>
      </c>
      <c r="J7110" t="n">
        <v>233.3952867617238</v>
      </c>
      <c r="K7110" t="n">
        <v>237.5661866242376</v>
      </c>
      <c r="L7110" t="n">
        <v>231.1088731200589</v>
      </c>
      <c r="M7110" t="n">
        <v>231.1088731200589</v>
      </c>
      <c r="N7110" t="n">
        <v>236.4725303173565</v>
      </c>
      <c r="O7110" t="n">
        <v>236.4725303173565</v>
      </c>
      <c r="P7110" t="n">
        <v>6.988657197297556</v>
      </c>
      <c r="Q7110" t="n">
        <v>0.9823490756631144</v>
      </c>
      <c r="R7110" t="n">
        <v>0.9626097955457632</v>
      </c>
      <c r="S7110" t="n">
        <v>0.9993400283302376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230.1322129185064</v>
      </c>
      <c r="G7111" t="n">
        <v>3</v>
      </c>
      <c r="H7111" t="n">
        <v>6</v>
      </c>
      <c r="I7111" t="n">
        <v>233.3464986327922</v>
      </c>
      <c r="J7111" t="n">
        <v>233.3464986327922</v>
      </c>
      <c r="K7111" t="n">
        <v>234.4860413152324</v>
      </c>
      <c r="L7111" t="n">
        <v>232.3822129185064</v>
      </c>
      <c r="M7111" t="n">
        <v>236.4725303173565</v>
      </c>
      <c r="N7111" t="n">
        <v>237.7596396780983</v>
      </c>
      <c r="O7111" t="n">
        <v>234.4860413152324</v>
      </c>
      <c r="P7111" t="n">
        <v>4.35382839672593</v>
      </c>
      <c r="Q7111" t="n">
        <v>0.9933879264818065</v>
      </c>
      <c r="R7111" t="n">
        <v>0.9908971651015753</v>
      </c>
      <c r="S7111" t="n">
        <v>0.9999398113864276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231.1555025484371</v>
      </c>
      <c r="G7112" t="n">
        <v>3</v>
      </c>
      <c r="H7112" t="n">
        <v>7</v>
      </c>
      <c r="I7112" t="n">
        <v>234.6197882627228</v>
      </c>
      <c r="J7112" t="n">
        <v>240.8055887884996</v>
      </c>
      <c r="K7112" t="n">
        <v>244.7798765327519</v>
      </c>
      <c r="L7112" t="n">
        <v>233.3110581039926</v>
      </c>
      <c r="M7112" t="n">
        <v>233.3110581039926</v>
      </c>
      <c r="N7112" t="n">
        <v>237.1478800922946</v>
      </c>
      <c r="O7112" t="n">
        <v>237.1478800922946</v>
      </c>
      <c r="P7112" t="n">
        <v>5.992377543857572</v>
      </c>
      <c r="Q7112" t="n">
        <v>0.9771286546820044</v>
      </c>
      <c r="R7112" t="n">
        <v>0.9885457482661778</v>
      </c>
      <c r="S7112" t="n">
        <v>0.9997380258532365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231.6501282084384</v>
      </c>
      <c r="G7113" t="n">
        <v>3</v>
      </c>
      <c r="H7113" t="n">
        <v>4</v>
      </c>
      <c r="I7113" t="n">
        <v>233.9358424941526</v>
      </c>
      <c r="J7113" t="n">
        <v>234.4860413152324</v>
      </c>
      <c r="K7113" t="n">
        <v>240.8055887884996</v>
      </c>
      <c r="L7113" t="n">
        <v>233.6501282084384</v>
      </c>
      <c r="M7113" t="n">
        <v>237.5661866242376</v>
      </c>
      <c r="N7113" t="n">
        <v>243.1167821671912</v>
      </c>
      <c r="O7113" t="n">
        <v>240.8055887884996</v>
      </c>
      <c r="P7113" t="n">
        <v>9.155460580061202</v>
      </c>
      <c r="Q7113" t="n">
        <v>0.9638782807824493</v>
      </c>
      <c r="R7113" t="n">
        <v>0.9765791580837575</v>
      </c>
      <c r="S7113" t="n">
        <v>0.9991539989244629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233.8418542312123</v>
      </c>
      <c r="G7114" t="n">
        <v>2</v>
      </c>
      <c r="H7114" t="n">
        <v>6</v>
      </c>
      <c r="I7114" t="n">
        <v>235.758520897879</v>
      </c>
      <c r="J7114" t="n">
        <v>239.664233919978</v>
      </c>
      <c r="K7114" t="n">
        <v>241.8851753586466</v>
      </c>
      <c r="L7114" t="n">
        <v>234.9918542312123</v>
      </c>
      <c r="M7114" t="n">
        <v>237.7596396780983</v>
      </c>
      <c r="N7114" t="n">
        <v>240.2581987966005</v>
      </c>
      <c r="O7114" t="n">
        <v>240.2581987966005</v>
      </c>
      <c r="P7114" t="n">
        <v>6.416344565388158</v>
      </c>
      <c r="Q7114" t="n">
        <v>0.9881160856879552</v>
      </c>
      <c r="R7114" t="n">
        <v>0.9824051303510795</v>
      </c>
      <c r="S7114" t="n">
        <v>0.9997909040767606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234.119063633164</v>
      </c>
      <c r="G7115" t="n">
        <v>2</v>
      </c>
      <c r="H7115" t="n">
        <v>8</v>
      </c>
      <c r="I7115" t="n">
        <v>234.5773969664973</v>
      </c>
      <c r="J7115" t="n">
        <v>234.5773969664973</v>
      </c>
      <c r="K7115" t="n">
        <v>239.664233919978</v>
      </c>
      <c r="L7115" t="n">
        <v>234.339063633164</v>
      </c>
      <c r="M7115" t="n">
        <v>234.339063633164</v>
      </c>
      <c r="N7115" t="n">
        <v>239.3184322003035</v>
      </c>
      <c r="O7115" t="n">
        <v>239.3184322003035</v>
      </c>
      <c r="P7115" t="n">
        <v>5.199368567139516</v>
      </c>
      <c r="Q7115" t="n">
        <v>0.9729895814855781</v>
      </c>
      <c r="R7115" t="n">
        <v>0.9779457269332719</v>
      </c>
      <c r="S7115" t="n">
        <v>0.9994043048544363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235.5208890447307</v>
      </c>
      <c r="G7116" t="n">
        <v>3</v>
      </c>
      <c r="H7116" t="n">
        <v>8</v>
      </c>
      <c r="I7116" t="n">
        <v>238.6637461875878</v>
      </c>
      <c r="J7116" t="n">
        <v>244.7798765327519</v>
      </c>
      <c r="K7116" t="n">
        <v>247.7570335823873</v>
      </c>
      <c r="L7116" t="n">
        <v>237.2808890447307</v>
      </c>
      <c r="M7116" t="n">
        <v>239.3184322003035</v>
      </c>
      <c r="N7116" t="n">
        <v>242.2443392850782</v>
      </c>
      <c r="O7116" t="n">
        <v>242.2443392850782</v>
      </c>
      <c r="P7116" t="n">
        <v>6.723450240347489</v>
      </c>
      <c r="Q7116" t="n">
        <v>0.9828173387706436</v>
      </c>
      <c r="R7116" t="n">
        <v>0.9869812232106583</v>
      </c>
      <c r="S7116" t="n">
        <v>0.9997763027688081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236.7709921002093</v>
      </c>
      <c r="G7117" t="n">
        <v>2</v>
      </c>
      <c r="H7117" t="n">
        <v>7</v>
      </c>
      <c r="I7117" t="n">
        <v>239.6043254335426</v>
      </c>
      <c r="J7117" t="n">
        <v>241.8851753586466</v>
      </c>
      <c r="K7117" t="n">
        <v>246.2097476189096</v>
      </c>
      <c r="L7117" t="n">
        <v>238.2821032113204</v>
      </c>
      <c r="M7117" t="n">
        <v>240.5933304445987</v>
      </c>
      <c r="N7117" t="n">
        <v>244.7517008501246</v>
      </c>
      <c r="O7117" t="n">
        <v>244.7517008501246</v>
      </c>
      <c r="P7117" t="n">
        <v>7.980708749915266</v>
      </c>
      <c r="Q7117" t="n">
        <v>0.9769901446236334</v>
      </c>
      <c r="R7117" t="n">
        <v>0.9875917934590107</v>
      </c>
      <c r="S7117" t="n">
        <v>0.9997144889620118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237.1236657612564</v>
      </c>
      <c r="G7118" t="n">
        <v>4</v>
      </c>
      <c r="H7118" t="n">
        <v>7</v>
      </c>
      <c r="I7118" t="n">
        <v>238.7486657612564</v>
      </c>
      <c r="J7118" t="n">
        <v>243.1167821671912</v>
      </c>
      <c r="K7118" t="n">
        <v>245.2221359960378</v>
      </c>
      <c r="L7118" t="n">
        <v>238.279221316812</v>
      </c>
      <c r="M7118" t="n">
        <v>238.279221316812</v>
      </c>
      <c r="N7118" t="n">
        <v>240.5933304445987</v>
      </c>
      <c r="O7118" t="n">
        <v>240.5933304445987</v>
      </c>
      <c r="P7118" t="n">
        <v>3.469664683342302</v>
      </c>
      <c r="Q7118" t="n">
        <v>0.991051018841997</v>
      </c>
      <c r="R7118" t="n">
        <v>0.9930757906245182</v>
      </c>
      <c r="S7118" t="n">
        <v>0.9999380353807648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238.9167199485256</v>
      </c>
      <c r="G7119" t="n">
        <v>3</v>
      </c>
      <c r="H7119" t="n">
        <v>8</v>
      </c>
      <c r="I7119" t="n">
        <v>240.2024342342399</v>
      </c>
      <c r="J7119" t="n">
        <v>247.7570335823873</v>
      </c>
      <c r="K7119" t="n">
        <v>252.8843616136526</v>
      </c>
      <c r="L7119" t="n">
        <v>239.6367199485256</v>
      </c>
      <c r="M7119" t="n">
        <v>242.2443392850782</v>
      </c>
      <c r="N7119" t="n">
        <v>247.2834034535204</v>
      </c>
      <c r="O7119" t="n">
        <v>247.2834034535204</v>
      </c>
      <c r="P7119" t="n">
        <v>8.366683504994853</v>
      </c>
      <c r="Q7119" t="n">
        <v>0.9705915375904028</v>
      </c>
      <c r="R7119" t="n">
        <v>0.9776842995190214</v>
      </c>
      <c r="S7119" t="n">
        <v>0.9993437295612613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245.4319296392287</v>
      </c>
      <c r="G7120" t="n">
        <v>3</v>
      </c>
      <c r="H7120" t="n">
        <v>5</v>
      </c>
      <c r="I7120" t="n">
        <v>246.1462153535145</v>
      </c>
      <c r="J7120" t="n">
        <v>252.8843616136526</v>
      </c>
      <c r="K7120" t="n">
        <v>256.4206903506152</v>
      </c>
      <c r="L7120" t="n">
        <v>245.9874851947843</v>
      </c>
      <c r="M7120" t="n">
        <v>245.9874851947843</v>
      </c>
      <c r="N7120" t="n">
        <v>250.2135830954742</v>
      </c>
      <c r="O7120" t="n">
        <v>250.2135830954742</v>
      </c>
      <c r="P7120" t="n">
        <v>4.781653456245436</v>
      </c>
      <c r="Q7120" t="n">
        <v>0.9796231679648607</v>
      </c>
      <c r="R7120" t="n">
        <v>0.9692460054404984</v>
      </c>
      <c r="S7120" t="n">
        <v>0.9993733310184515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249.4111033342465</v>
      </c>
      <c r="G7121" t="n">
        <v>2</v>
      </c>
      <c r="H7121" t="n">
        <v>5</v>
      </c>
      <c r="I7121" t="n">
        <v>252.5361033342465</v>
      </c>
      <c r="J7121" t="n">
        <v>252.5361033342465</v>
      </c>
      <c r="K7121" t="n">
        <v>257.3292767013878</v>
      </c>
      <c r="L7121" t="n">
        <v>251.4944366675799</v>
      </c>
      <c r="M7121" t="n">
        <v>251.4944366675799</v>
      </c>
      <c r="N7121" t="n">
        <v>257.199726755395</v>
      </c>
      <c r="O7121" t="n">
        <v>257.199726755395</v>
      </c>
      <c r="P7121" t="n">
        <v>7.788623421148458</v>
      </c>
      <c r="Q7121" t="n">
        <v>0.9745288607696049</v>
      </c>
      <c r="R7121" t="n">
        <v>0.958706652194061</v>
      </c>
      <c r="S7121" t="n">
        <v>0.9989482113887458</v>
      </c>
      <c r="T7121" t="b">
        <v>0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250.3216532909939</v>
      </c>
      <c r="G7122" t="n">
        <v>2</v>
      </c>
      <c r="H7122" t="n">
        <v>6</v>
      </c>
      <c r="I7122" t="n">
        <v>253.9466532909939</v>
      </c>
      <c r="J7122" t="n">
        <v>257.3292767013878</v>
      </c>
      <c r="K7122" t="n">
        <v>261.0609333923206</v>
      </c>
      <c r="L7122" t="n">
        <v>252.4966532909939</v>
      </c>
      <c r="M7122" t="n">
        <v>252.4966532909939</v>
      </c>
      <c r="N7122" t="n">
        <v>256.6947670682933</v>
      </c>
      <c r="O7122" t="n">
        <v>256.6947670682933</v>
      </c>
      <c r="P7122" t="n">
        <v>6.373113777299437</v>
      </c>
      <c r="Q7122" t="n">
        <v>0.980113289298215</v>
      </c>
      <c r="R7122" t="n">
        <v>0.9706140989967211</v>
      </c>
      <c r="S7122" t="n">
        <v>0.9994156110880364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250.7539444907003</v>
      </c>
      <c r="G7123" t="n">
        <v>5</v>
      </c>
      <c r="H7123" t="n">
        <v>7</v>
      </c>
      <c r="I7123" t="n">
        <v>253.420611157367</v>
      </c>
      <c r="J7123" t="n">
        <v>257.199726755395</v>
      </c>
      <c r="K7123" t="n">
        <v>259.7229931535282</v>
      </c>
      <c r="L7123" t="n">
        <v>252.8872778240336</v>
      </c>
      <c r="M7123" t="n">
        <v>252.8872778240336</v>
      </c>
      <c r="N7123" t="n">
        <v>254.9256736614188</v>
      </c>
      <c r="O7123" t="n">
        <v>254.9256736614188</v>
      </c>
      <c r="P7123" t="n">
        <v>4.171729170718436</v>
      </c>
      <c r="Q7123" t="n">
        <v>0.9815223469632374</v>
      </c>
      <c r="R7123" t="n">
        <v>0.9938982494384713</v>
      </c>
      <c r="S7123" t="n">
        <v>0.9998872539702072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254.0927562299135</v>
      </c>
      <c r="G7124" t="n">
        <v>5</v>
      </c>
      <c r="H7124" t="n">
        <v>7</v>
      </c>
      <c r="I7124" t="n">
        <v>255.037200674358</v>
      </c>
      <c r="J7124" t="n">
        <v>259.7229931535282</v>
      </c>
      <c r="K7124" t="n">
        <v>264.416090427804</v>
      </c>
      <c r="L7124" t="n">
        <v>254.8483117854691</v>
      </c>
      <c r="M7124" t="n">
        <v>254.9256736614188</v>
      </c>
      <c r="N7124" t="n">
        <v>258.7169459406377</v>
      </c>
      <c r="O7124" t="n">
        <v>258.7169459406377</v>
      </c>
      <c r="P7124" t="n">
        <v>4.624189710724238</v>
      </c>
      <c r="Q7124" t="n">
        <v>0.9659061451416114</v>
      </c>
      <c r="R7124" t="n">
        <v>0.9886809575038666</v>
      </c>
      <c r="S7124" t="n">
        <v>0.9996140902080008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256.7178540375795</v>
      </c>
      <c r="G7125" t="n">
        <v>6</v>
      </c>
      <c r="H7125" t="n">
        <v>8</v>
      </c>
      <c r="I7125" t="n">
        <v>258.7428540375795</v>
      </c>
      <c r="J7125" t="n">
        <v>258.7428540375795</v>
      </c>
      <c r="K7125" t="n">
        <v>260.1752049754415</v>
      </c>
      <c r="L7125" t="n">
        <v>258.3378540375795</v>
      </c>
      <c r="M7125" t="n">
        <v>259.0660222439719</v>
      </c>
      <c r="N7125" t="n">
        <v>260.3123244684652</v>
      </c>
      <c r="O7125" t="n">
        <v>260.1752049754415</v>
      </c>
      <c r="P7125" t="n">
        <v>3.457350937861975</v>
      </c>
      <c r="Q7125" t="n">
        <v>0.9898751886272066</v>
      </c>
      <c r="R7125" t="n">
        <v>0.9944337340073289</v>
      </c>
      <c r="S7125" t="n">
        <v>0.9999436426067734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257.071039418729</v>
      </c>
      <c r="G7126" t="n">
        <v>3</v>
      </c>
      <c r="H7126" t="n">
        <v>8</v>
      </c>
      <c r="I7126" t="n">
        <v>258.7853251330147</v>
      </c>
      <c r="J7126" t="n">
        <v>258.7853251330147</v>
      </c>
      <c r="K7126" t="n">
        <v>259.8384366383176</v>
      </c>
      <c r="L7126" t="n">
        <v>258.0310394187289</v>
      </c>
      <c r="M7126" t="n">
        <v>258.0310394187289</v>
      </c>
      <c r="N7126" t="n">
        <v>259.0660222439719</v>
      </c>
      <c r="O7126" t="n">
        <v>259.0660222439719</v>
      </c>
      <c r="P7126" t="n">
        <v>1.994982825242914</v>
      </c>
      <c r="Q7126" t="n">
        <v>0.9938878981724185</v>
      </c>
      <c r="R7126" t="n">
        <v>0.9953753478746078</v>
      </c>
      <c r="S7126" t="n">
        <v>0.9999717336552925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258.5967604127488</v>
      </c>
      <c r="G7127" t="n">
        <v>3</v>
      </c>
      <c r="H7127" t="n">
        <v>4</v>
      </c>
      <c r="I7127" t="n">
        <v>260.5610461270345</v>
      </c>
      <c r="J7127" t="n">
        <v>260.5610461270345</v>
      </c>
      <c r="K7127" t="n">
        <v>265.347259004589</v>
      </c>
      <c r="L7127" t="n">
        <v>260.3155104127488</v>
      </c>
      <c r="M7127" t="n">
        <v>260.3155104127488</v>
      </c>
      <c r="N7127" t="n">
        <v>264.5193449401672</v>
      </c>
      <c r="O7127" t="n">
        <v>264.5193449401672</v>
      </c>
      <c r="P7127" t="n">
        <v>5.922584527418451</v>
      </c>
      <c r="Q7127" t="n">
        <v>0.9725209081622518</v>
      </c>
      <c r="R7127" t="n">
        <v>0.9822109457987291</v>
      </c>
      <c r="S7127" t="n">
        <v>0.9995111729458966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261.9218533675896</v>
      </c>
      <c r="G7128" t="n">
        <v>5</v>
      </c>
      <c r="H7128" t="n">
        <v>6</v>
      </c>
      <c r="I7128" t="n">
        <v>262.8107422564785</v>
      </c>
      <c r="J7128" t="n">
        <v>264.416090427804</v>
      </c>
      <c r="K7128" t="n">
        <v>269.0345995583012</v>
      </c>
      <c r="L7128" t="n">
        <v>262.7218533675896</v>
      </c>
      <c r="M7128" t="n">
        <v>262.7218533675896</v>
      </c>
      <c r="N7128" t="n">
        <v>267.0870090295973</v>
      </c>
      <c r="O7128" t="n">
        <v>267.0870090295973</v>
      </c>
      <c r="P7128" t="n">
        <v>5.165155662007692</v>
      </c>
      <c r="Q7128" t="n">
        <v>0.9664388071999046</v>
      </c>
      <c r="R7128" t="n">
        <v>0.9694628753358943</v>
      </c>
      <c r="S7128" t="n">
        <v>0.9989751376715874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266.1894077332547</v>
      </c>
      <c r="G7129" t="n">
        <v>5</v>
      </c>
      <c r="H7129" t="n">
        <v>6</v>
      </c>
      <c r="I7129" t="n">
        <v>268.3838521776992</v>
      </c>
      <c r="J7129" t="n">
        <v>269.0345995583012</v>
      </c>
      <c r="K7129" t="n">
        <v>269.2260008452199</v>
      </c>
      <c r="L7129" t="n">
        <v>268.1644077332547</v>
      </c>
      <c r="M7129" t="n">
        <v>276.0503460155813</v>
      </c>
      <c r="N7129" t="n">
        <v>276.231247771473</v>
      </c>
      <c r="O7129" t="n">
        <v>269.2260008452199</v>
      </c>
      <c r="P7129" t="n">
        <v>3.036593111965203</v>
      </c>
      <c r="Q7129" t="n">
        <v>0.9985862748007316</v>
      </c>
      <c r="R7129" t="n">
        <v>0.9987155738639638</v>
      </c>
      <c r="S7129" t="n">
        <v>0.9999981841744049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266.7267202169891</v>
      </c>
      <c r="G7130" t="n">
        <v>1</v>
      </c>
      <c r="H7130" t="n">
        <v>7</v>
      </c>
      <c r="I7130" t="n">
        <v>269.876720216989</v>
      </c>
      <c r="J7130" t="n">
        <v>276.7520838845563</v>
      </c>
      <c r="K7130" t="n">
        <v>281.196443435399</v>
      </c>
      <c r="L7130" t="n">
        <v>268.126720216989</v>
      </c>
      <c r="M7130" t="n">
        <v>268.126720216989</v>
      </c>
      <c r="N7130" t="n">
        <v>271.7477971761691</v>
      </c>
      <c r="O7130" t="n">
        <v>271.7477971761691</v>
      </c>
      <c r="P7130" t="n">
        <v>5.02107695918005</v>
      </c>
      <c r="Q7130" t="n">
        <v>0.9673383615884453</v>
      </c>
      <c r="R7130" t="n">
        <v>0.9891863270191368</v>
      </c>
      <c r="S7130" t="n">
        <v>0.9996468077231982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267.5610740710914</v>
      </c>
      <c r="G7131" t="n">
        <v>1</v>
      </c>
      <c r="H7131" t="n">
        <v>6</v>
      </c>
      <c r="I7131" t="n">
        <v>268.1610740710914</v>
      </c>
      <c r="J7131" t="n">
        <v>268.1610740710914</v>
      </c>
      <c r="K7131" t="n">
        <v>276.7520838845563</v>
      </c>
      <c r="L7131" t="n">
        <v>267.8610740710914</v>
      </c>
      <c r="M7131" t="n">
        <v>267.8610740710914</v>
      </c>
      <c r="N7131" t="n">
        <v>276.0503460155813</v>
      </c>
      <c r="O7131" t="n">
        <v>276.0503460155813</v>
      </c>
      <c r="P7131" t="n">
        <v>8.489271944489872</v>
      </c>
      <c r="Q7131" t="n">
        <v>0.9378272861487333</v>
      </c>
      <c r="R7131" t="n">
        <v>0.9434779586450959</v>
      </c>
      <c r="S7131" t="n">
        <v>0.9964858712965521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269.1025674726886</v>
      </c>
      <c r="G7132" t="n">
        <v>1</v>
      </c>
      <c r="H7132" t="n">
        <v>8</v>
      </c>
      <c r="I7132" t="n">
        <v>272.2525674726886</v>
      </c>
      <c r="J7132" t="n">
        <v>286.3090018543163</v>
      </c>
      <c r="K7132" t="n">
        <v>292.5075190923517</v>
      </c>
      <c r="L7132" t="n">
        <v>270.3625674726886</v>
      </c>
      <c r="M7132" t="n">
        <v>270.3625674726886</v>
      </c>
      <c r="N7132" t="n">
        <v>275.5037476544708</v>
      </c>
      <c r="O7132" t="n">
        <v>275.5037476544708</v>
      </c>
      <c r="P7132" t="n">
        <v>6.401180181782138</v>
      </c>
      <c r="Q7132" t="n">
        <v>0.9547426206138167</v>
      </c>
      <c r="R7132" t="n">
        <v>0.9772372606535606</v>
      </c>
      <c r="S7132" t="n">
        <v>0.9989698180695293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270.6413552041937</v>
      </c>
      <c r="G7133" t="n">
        <v>1</v>
      </c>
      <c r="H7133" t="n">
        <v>2</v>
      </c>
      <c r="I7133" t="n">
        <v>273.4413552041937</v>
      </c>
      <c r="J7133" t="n">
        <v>292.5075190923517</v>
      </c>
      <c r="K7133" t="n">
        <v>297.6539348621245</v>
      </c>
      <c r="L7133" t="n">
        <v>272.974688537527</v>
      </c>
      <c r="M7133" t="n">
        <v>272.974688537527</v>
      </c>
      <c r="N7133" t="n">
        <v>277.3353605726663</v>
      </c>
      <c r="O7133" t="n">
        <v>277.3353605726663</v>
      </c>
      <c r="P7133" t="n">
        <v>6.694005368472574</v>
      </c>
      <c r="Q7133" t="n">
        <v>0.9622774195615245</v>
      </c>
      <c r="R7133" t="n">
        <v>0.9768003131084435</v>
      </c>
      <c r="S7133" t="n">
        <v>0.9991248479450858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271.3736860412852</v>
      </c>
      <c r="G7134" t="n">
        <v>1</v>
      </c>
      <c r="H7134" t="n">
        <v>5</v>
      </c>
      <c r="I7134" t="n">
        <v>272.0236860412851</v>
      </c>
      <c r="J7134" t="n">
        <v>281.196443435399</v>
      </c>
      <c r="K7134" t="n">
        <v>286.3090018543163</v>
      </c>
      <c r="L7134" t="n">
        <v>271.7347971523963</v>
      </c>
      <c r="M7134" t="n">
        <v>271.7347971523963</v>
      </c>
      <c r="N7134" t="n">
        <v>276.8911358051578</v>
      </c>
      <c r="O7134" t="n">
        <v>276.8911358051578</v>
      </c>
      <c r="P7134" t="n">
        <v>5.517449763872605</v>
      </c>
      <c r="Q7134" t="n">
        <v>0.962520879676759</v>
      </c>
      <c r="R7134" t="n">
        <v>0.9626045312279419</v>
      </c>
      <c r="S7134" t="n">
        <v>0.998598450726348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271.3767360055869</v>
      </c>
      <c r="G7135" t="n">
        <v>2</v>
      </c>
      <c r="H7135" t="n">
        <v>7</v>
      </c>
      <c r="I7135" t="n">
        <v>274.4184026722536</v>
      </c>
      <c r="J7135" t="n">
        <v>277.3353605726663</v>
      </c>
      <c r="K7135" t="n">
        <v>283.1464278190649</v>
      </c>
      <c r="L7135" t="n">
        <v>272.9989582278091</v>
      </c>
      <c r="M7135" t="n">
        <v>274.7321273760996</v>
      </c>
      <c r="N7135" t="n">
        <v>280.3198638290164</v>
      </c>
      <c r="O7135" t="n">
        <v>280.3198638290164</v>
      </c>
      <c r="P7135" t="n">
        <v>8.94312782342945</v>
      </c>
      <c r="Q7135" t="n">
        <v>0.969203809561328</v>
      </c>
      <c r="R7135" t="n">
        <v>0.983362346293822</v>
      </c>
      <c r="S7135" t="n">
        <v>0.9994876236480119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271.6815990217779</v>
      </c>
      <c r="G7136" t="n">
        <v>1</v>
      </c>
      <c r="H7136" t="n">
        <v>5</v>
      </c>
      <c r="I7136" t="n">
        <v>273.8315990217778</v>
      </c>
      <c r="J7136" t="n">
        <v>297.6539348621245</v>
      </c>
      <c r="K7136" t="n">
        <v>302.3086441824545</v>
      </c>
      <c r="L7136" t="n">
        <v>272.8760434662223</v>
      </c>
      <c r="M7136" t="n">
        <v>279.7988350575704</v>
      </c>
      <c r="N7136" t="n">
        <v>284.493403924887</v>
      </c>
      <c r="O7136" t="n">
        <v>284.493403924887</v>
      </c>
      <c r="P7136" t="n">
        <v>12.81180490310913</v>
      </c>
      <c r="Q7136" t="n">
        <v>0.9658192179725159</v>
      </c>
      <c r="R7136" t="n">
        <v>0.965895638894636</v>
      </c>
      <c r="S7136" t="n">
        <v>0.998834286266871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271.6942823655461</v>
      </c>
      <c r="G7137" t="n">
        <v>5</v>
      </c>
      <c r="H7137" t="n">
        <v>7</v>
      </c>
      <c r="I7137" t="n">
        <v>272.5553934766572</v>
      </c>
      <c r="J7137" t="n">
        <v>276.8911358051578</v>
      </c>
      <c r="K7137" t="n">
        <v>279.7988350575704</v>
      </c>
      <c r="L7137" t="n">
        <v>272.383171254435</v>
      </c>
      <c r="M7137" t="n">
        <v>272.383171254435</v>
      </c>
      <c r="N7137" t="n">
        <v>274.7321273760996</v>
      </c>
      <c r="O7137" t="n">
        <v>274.7321273760996</v>
      </c>
      <c r="P7137" t="n">
        <v>3.037845010553497</v>
      </c>
      <c r="Q7137" t="n">
        <v>0.9787373089754702</v>
      </c>
      <c r="R7137" t="n">
        <v>0.9929718897318117</v>
      </c>
      <c r="S7137" t="n">
        <v>0.9998505634628811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276.3501423576229</v>
      </c>
      <c r="G7138" t="n">
        <v>3</v>
      </c>
      <c r="H7138" t="n">
        <v>5</v>
      </c>
      <c r="I7138" t="n">
        <v>279.5644280719086</v>
      </c>
      <c r="J7138" t="n">
        <v>279.5644280719086</v>
      </c>
      <c r="K7138" t="n">
        <v>287.1673843715498</v>
      </c>
      <c r="L7138" t="n">
        <v>278.8501423576229</v>
      </c>
      <c r="M7138" t="n">
        <v>284.493403924887</v>
      </c>
      <c r="N7138" t="n">
        <v>293.5793345741252</v>
      </c>
      <c r="O7138" t="n">
        <v>287.1673843715498</v>
      </c>
      <c r="P7138" t="n">
        <v>10.81724201392689</v>
      </c>
      <c r="Q7138" t="n">
        <v>0.9567034338960276</v>
      </c>
      <c r="R7138" t="n">
        <v>0.9350476001238566</v>
      </c>
      <c r="S7138" t="n">
        <v>0.9971877841251509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276.3618932786361</v>
      </c>
      <c r="G7139" t="n">
        <v>1</v>
      </c>
      <c r="H7139" t="n">
        <v>7</v>
      </c>
      <c r="I7139" t="n">
        <v>279.8118932786361</v>
      </c>
      <c r="J7139" t="n">
        <v>311.9502811783675</v>
      </c>
      <c r="K7139" t="n">
        <v>316.0948098315756</v>
      </c>
      <c r="L7139" t="n">
        <v>277.8952266119695</v>
      </c>
      <c r="M7139" t="n">
        <v>280.3198638290164</v>
      </c>
      <c r="N7139" t="n">
        <v>283.6966512021144</v>
      </c>
      <c r="O7139" t="n">
        <v>283.6966512021144</v>
      </c>
      <c r="P7139" t="n">
        <v>7.334757923478321</v>
      </c>
      <c r="Q7139" t="n">
        <v>0.9695078681658205</v>
      </c>
      <c r="R7139" t="n">
        <v>0.9899121598872445</v>
      </c>
      <c r="S7139" t="n">
        <v>0.9996924002493597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276.7713546620249</v>
      </c>
      <c r="G7140" t="n">
        <v>1</v>
      </c>
      <c r="H7140" t="n">
        <v>8</v>
      </c>
      <c r="I7140" t="n">
        <v>279.7213546620249</v>
      </c>
      <c r="J7140" t="n">
        <v>306.3445547437306</v>
      </c>
      <c r="K7140" t="n">
        <v>311.9502811783675</v>
      </c>
      <c r="L7140" t="n">
        <v>277.9513546620249</v>
      </c>
      <c r="M7140" t="n">
        <v>277.9513546620249</v>
      </c>
      <c r="N7140" t="n">
        <v>282.6008617204875</v>
      </c>
      <c r="O7140" t="n">
        <v>282.6008617204875</v>
      </c>
      <c r="P7140" t="n">
        <v>5.829507058462582</v>
      </c>
      <c r="Q7140" t="n">
        <v>0.9589807042480082</v>
      </c>
      <c r="R7140" t="n">
        <v>0.9793915639329279</v>
      </c>
      <c r="S7140" t="n">
        <v>0.9991546564659788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278.3313302657972</v>
      </c>
      <c r="G7141" t="n">
        <v>1</v>
      </c>
      <c r="H7141" t="n">
        <v>8</v>
      </c>
      <c r="I7141" t="n">
        <v>279.0313302657972</v>
      </c>
      <c r="J7141" t="n">
        <v>302.3086441824545</v>
      </c>
      <c r="K7141" t="n">
        <v>306.3445547437306</v>
      </c>
      <c r="L7141" t="n">
        <v>278.6113302657972</v>
      </c>
      <c r="M7141" t="n">
        <v>282.6008617204875</v>
      </c>
      <c r="N7141" t="n">
        <v>285.9483305741281</v>
      </c>
      <c r="O7141" t="n">
        <v>285.9483305741281</v>
      </c>
      <c r="P7141" t="n">
        <v>7.61700030833083</v>
      </c>
      <c r="Q7141" t="n">
        <v>0.9702950034285528</v>
      </c>
      <c r="R7141" t="n">
        <v>0.9851195121187516</v>
      </c>
      <c r="S7141" t="n">
        <v>0.9995579751585061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279.9548549651357</v>
      </c>
      <c r="G7142" t="n">
        <v>1</v>
      </c>
      <c r="H7142" t="n">
        <v>5</v>
      </c>
      <c r="I7142" t="n">
        <v>284.8548549651357</v>
      </c>
      <c r="J7142" t="n">
        <v>316.0948098315756</v>
      </c>
      <c r="K7142" t="n">
        <v>323.503233777997</v>
      </c>
      <c r="L7142" t="n">
        <v>282.677077187358</v>
      </c>
      <c r="M7142" t="n">
        <v>293.5793345741252</v>
      </c>
      <c r="N7142" t="n">
        <v>301.0511988778423</v>
      </c>
      <c r="O7142" t="n">
        <v>301.0511988778423</v>
      </c>
      <c r="P7142" t="n">
        <v>21.09634391270657</v>
      </c>
      <c r="Q7142" t="n">
        <v>0.9461505810173155</v>
      </c>
      <c r="R7142" t="n">
        <v>0.946269738170164</v>
      </c>
      <c r="S7142" t="n">
        <v>0.9971066566186758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287.2668096002485</v>
      </c>
      <c r="G7143" t="n">
        <v>4</v>
      </c>
      <c r="H7143" t="n">
        <v>5</v>
      </c>
      <c r="I7143" t="n">
        <v>290.0168096002485</v>
      </c>
      <c r="J7143" t="n">
        <v>290.0168096002485</v>
      </c>
      <c r="K7143" t="n">
        <v>295.8461720844343</v>
      </c>
      <c r="L7143" t="n">
        <v>289.711254044693</v>
      </c>
      <c r="M7143" t="n">
        <v>301.0511988778423</v>
      </c>
      <c r="N7143" t="n">
        <v>308.9826816108448</v>
      </c>
      <c r="O7143" t="n">
        <v>295.8461720844343</v>
      </c>
      <c r="P7143" t="n">
        <v>8.579362484185765</v>
      </c>
      <c r="Q7143" t="n">
        <v>0.97541747058205</v>
      </c>
      <c r="R7143" t="n">
        <v>0.9430604980780348</v>
      </c>
      <c r="S7143" t="n">
        <v>0.9986002830189599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290.4505934729263</v>
      </c>
      <c r="G7144" t="n">
        <v>1</v>
      </c>
      <c r="H7144" t="n">
        <v>5</v>
      </c>
      <c r="I7144" t="n">
        <v>292.7005934729263</v>
      </c>
      <c r="J7144" t="n">
        <v>323.503233777997</v>
      </c>
      <c r="K7144" t="n">
        <v>328.5155963358603</v>
      </c>
      <c r="L7144" t="n">
        <v>291.7005934729263</v>
      </c>
      <c r="M7144" t="n">
        <v>308.9826816108448</v>
      </c>
      <c r="N7144" t="n">
        <v>314.0379663980334</v>
      </c>
      <c r="O7144" t="n">
        <v>314.0379663980334</v>
      </c>
      <c r="P7144" t="n">
        <v>23.5873729251071</v>
      </c>
      <c r="Q7144" t="n">
        <v>0.9632417250843267</v>
      </c>
      <c r="R7144" t="n">
        <v>0.9633237985835293</v>
      </c>
      <c r="S7144" t="n">
        <v>0.9986518461054708</v>
      </c>
      <c r="T7144" t="b">
        <v>0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291.4988670345915</v>
      </c>
      <c r="G7145" t="n">
        <v>1</v>
      </c>
      <c r="H7145" t="n">
        <v>7</v>
      </c>
      <c r="I7145" t="n">
        <v>295.5988670345915</v>
      </c>
      <c r="J7145" t="n">
        <v>328.5155963358603</v>
      </c>
      <c r="K7145" t="n">
        <v>333.464095793184</v>
      </c>
      <c r="L7145" t="n">
        <v>293.3210892568137</v>
      </c>
      <c r="M7145" t="n">
        <v>293.3210892568137</v>
      </c>
      <c r="N7145" t="n">
        <v>297.3529181766931</v>
      </c>
      <c r="O7145" t="n">
        <v>297.3529181766931</v>
      </c>
      <c r="P7145" t="n">
        <v>5.854051142101582</v>
      </c>
      <c r="Q7145" t="n">
        <v>0.9637014610990711</v>
      </c>
      <c r="R7145" t="n">
        <v>0.9879671009168995</v>
      </c>
      <c r="S7145" t="n">
        <v>0.9995632233445412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293.6074329442949</v>
      </c>
      <c r="G7146" t="n">
        <v>2</v>
      </c>
      <c r="H7146" t="n">
        <v>4</v>
      </c>
      <c r="I7146" t="n">
        <v>297.3990996109616</v>
      </c>
      <c r="J7146" t="n">
        <v>300.1582867998483</v>
      </c>
      <c r="K7146" t="n">
        <v>305.5624845768172</v>
      </c>
      <c r="L7146" t="n">
        <v>296.4511829442949</v>
      </c>
      <c r="M7146" t="n">
        <v>300.8428569473507</v>
      </c>
      <c r="N7146" t="n">
        <v>305.5705852123774</v>
      </c>
      <c r="O7146" t="n">
        <v>305.5624845768172</v>
      </c>
      <c r="P7146" t="n">
        <v>11.95505163252227</v>
      </c>
      <c r="Q7146" t="n">
        <v>0.9713288231775377</v>
      </c>
      <c r="R7146" t="n">
        <v>0.980016315522525</v>
      </c>
      <c r="S7146" t="n">
        <v>0.999427044248782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293.6133152938767</v>
      </c>
      <c r="G7147" t="n">
        <v>2</v>
      </c>
      <c r="H7147" t="n">
        <v>4</v>
      </c>
      <c r="I7147" t="n">
        <v>294.44664862721</v>
      </c>
      <c r="J7147" t="n">
        <v>294.44664862721</v>
      </c>
      <c r="K7147" t="n">
        <v>300.1582867998483</v>
      </c>
      <c r="L7147" t="n">
        <v>294.2383152938767</v>
      </c>
      <c r="M7147" t="n">
        <v>295.8461720844343</v>
      </c>
      <c r="N7147" t="n">
        <v>300.8428569473507</v>
      </c>
      <c r="O7147" t="n">
        <v>300.1582867998483</v>
      </c>
      <c r="P7147" t="n">
        <v>6.544971505971603</v>
      </c>
      <c r="Q7147" t="n">
        <v>0.9697226819558077</v>
      </c>
      <c r="R7147" t="n">
        <v>0.9788915417051857</v>
      </c>
      <c r="S7147" t="n">
        <v>0.9993608924947853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298.3473733819458</v>
      </c>
      <c r="G7148" t="n">
        <v>4</v>
      </c>
      <c r="H7148" t="n">
        <v>7</v>
      </c>
      <c r="I7148" t="n">
        <v>300.4723733819458</v>
      </c>
      <c r="J7148" t="n">
        <v>305.5705852123774</v>
      </c>
      <c r="K7148" t="n">
        <v>309.6503966618149</v>
      </c>
      <c r="L7148" t="n">
        <v>299.8584844930569</v>
      </c>
      <c r="M7148" t="n">
        <v>299.8584844930569</v>
      </c>
      <c r="N7148" t="n">
        <v>304.3428275927461</v>
      </c>
      <c r="O7148" t="n">
        <v>304.3428275927461</v>
      </c>
      <c r="P7148" t="n">
        <v>5.995454210800347</v>
      </c>
      <c r="Q7148" t="n">
        <v>0.9827312068327226</v>
      </c>
      <c r="R7148" t="n">
        <v>0.9866256525708308</v>
      </c>
      <c r="S7148" t="n">
        <v>0.9997690411604984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299.0972508648031</v>
      </c>
      <c r="G7149" t="n">
        <v>2</v>
      </c>
      <c r="H7149" t="n">
        <v>8</v>
      </c>
      <c r="I7149" t="n">
        <v>301.0972508648031</v>
      </c>
      <c r="J7149" t="n">
        <v>305.5624845768172</v>
      </c>
      <c r="K7149" t="n">
        <v>309.956011133388</v>
      </c>
      <c r="L7149" t="n">
        <v>300.0572508648031</v>
      </c>
      <c r="M7149" t="n">
        <v>300.0572508648031</v>
      </c>
      <c r="N7149" t="n">
        <v>304.3579564377844</v>
      </c>
      <c r="O7149" t="n">
        <v>304.3579564377844</v>
      </c>
      <c r="P7149" t="n">
        <v>5.260705572981294</v>
      </c>
      <c r="Q7149" t="n">
        <v>0.9766275788950326</v>
      </c>
      <c r="R7149" t="n">
        <v>0.980922743232757</v>
      </c>
      <c r="S7149" t="n">
        <v>0.9995541183213084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301.8980454318252</v>
      </c>
      <c r="G7150" t="n">
        <v>5</v>
      </c>
      <c r="H7150" t="n">
        <v>8</v>
      </c>
      <c r="I7150" t="n">
        <v>303.0924898762697</v>
      </c>
      <c r="J7150" t="n">
        <v>314.0379663980334</v>
      </c>
      <c r="K7150" t="n">
        <v>319.6132218165484</v>
      </c>
      <c r="L7150" t="n">
        <v>302.7580454318252</v>
      </c>
      <c r="M7150" t="n">
        <v>304.3579564377844</v>
      </c>
      <c r="N7150" t="n">
        <v>308.9429278343879</v>
      </c>
      <c r="O7150" t="n">
        <v>308.9429278343879</v>
      </c>
      <c r="P7150" t="n">
        <v>7.044882402562678</v>
      </c>
      <c r="Q7150" t="n">
        <v>0.959628546085144</v>
      </c>
      <c r="R7150" t="n">
        <v>0.9796746842199501</v>
      </c>
      <c r="S7150" t="n">
        <v>0.9991794374506808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302.7638935827027</v>
      </c>
      <c r="G7151" t="n">
        <v>3</v>
      </c>
      <c r="H7151" t="n">
        <v>6</v>
      </c>
      <c r="I7151" t="n">
        <v>303.9067507255599</v>
      </c>
      <c r="J7151" t="n">
        <v>303.9067507255599</v>
      </c>
      <c r="K7151" t="n">
        <v>308.3883913995258</v>
      </c>
      <c r="L7151" t="n">
        <v>303.5638935827027</v>
      </c>
      <c r="M7151" t="n">
        <v>303.5638935827027</v>
      </c>
      <c r="N7151" t="n">
        <v>308.6258906029376</v>
      </c>
      <c r="O7151" t="n">
        <v>308.3883913995258</v>
      </c>
      <c r="P7151" t="n">
        <v>5.624497816823066</v>
      </c>
      <c r="Q7151" t="n">
        <v>0.9742468300585739</v>
      </c>
      <c r="R7151" t="n">
        <v>0.9646750765144497</v>
      </c>
      <c r="S7151" t="n">
        <v>0.9990902712423088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302.8449965817311</v>
      </c>
      <c r="G7152" t="n">
        <v>5</v>
      </c>
      <c r="H7152" t="n">
        <v>8</v>
      </c>
      <c r="I7152" t="n">
        <v>305.5949965817311</v>
      </c>
      <c r="J7152" t="n">
        <v>323.2991950793062</v>
      </c>
      <c r="K7152" t="n">
        <v>327.1439477460109</v>
      </c>
      <c r="L7152" t="n">
        <v>304.8249965817311</v>
      </c>
      <c r="M7152" t="n">
        <v>308.9429278343879</v>
      </c>
      <c r="N7152" t="n">
        <v>312.1047705986341</v>
      </c>
      <c r="O7152" t="n">
        <v>312.1047705986341</v>
      </c>
      <c r="P7152" t="n">
        <v>9.259774016903009</v>
      </c>
      <c r="Q7152" t="n">
        <v>0.9719818528314751</v>
      </c>
      <c r="R7152" t="n">
        <v>0.9859388453603798</v>
      </c>
      <c r="S7152" t="n">
        <v>0.9996060324999477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303.6307119981375</v>
      </c>
      <c r="G7153" t="n">
        <v>2</v>
      </c>
      <c r="H7153" t="n">
        <v>5</v>
      </c>
      <c r="I7153" t="n">
        <v>305.5057119981375</v>
      </c>
      <c r="J7153" t="n">
        <v>309.956011133388</v>
      </c>
      <c r="K7153" t="n">
        <v>313.0527001015402</v>
      </c>
      <c r="L7153" t="n">
        <v>304.8807119981375</v>
      </c>
      <c r="M7153" t="n">
        <v>319.6132218165484</v>
      </c>
      <c r="N7153" t="n">
        <v>323.2991950793062</v>
      </c>
      <c r="O7153" t="n">
        <v>313.0527001015402</v>
      </c>
      <c r="P7153" t="n">
        <v>9.421988103402668</v>
      </c>
      <c r="Q7153" t="n">
        <v>0.983469012831135</v>
      </c>
      <c r="R7153" t="n">
        <v>0.9731232439973545</v>
      </c>
      <c r="S7153" t="n">
        <v>0.9995557006913796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305.1309306650908</v>
      </c>
      <c r="G7154" t="n">
        <v>1</v>
      </c>
      <c r="H7154" t="n">
        <v>8</v>
      </c>
      <c r="I7154" t="n">
        <v>306.8309306650908</v>
      </c>
      <c r="J7154" t="n">
        <v>333.464095793184</v>
      </c>
      <c r="K7154" t="n">
        <v>339.6454289408834</v>
      </c>
      <c r="L7154" t="n">
        <v>305.8109306650908</v>
      </c>
      <c r="M7154" t="n">
        <v>312.1047705986341</v>
      </c>
      <c r="N7154" t="n">
        <v>317.2316979355367</v>
      </c>
      <c r="O7154" t="n">
        <v>317.2316979355367</v>
      </c>
      <c r="P7154" t="n">
        <v>12.10076727044583</v>
      </c>
      <c r="Q7154" t="n">
        <v>0.9548652121138539</v>
      </c>
      <c r="R7154" t="n">
        <v>0.9772996438373194</v>
      </c>
      <c r="S7154" t="n">
        <v>0.9989754242396575</v>
      </c>
      <c r="T7154" t="b">
        <v>0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305.7940622932179</v>
      </c>
      <c r="G7155" t="n">
        <v>6</v>
      </c>
      <c r="H7155" t="n">
        <v>7</v>
      </c>
      <c r="I7155" t="n">
        <v>308.1690622932179</v>
      </c>
      <c r="J7155" t="n">
        <v>308.6258906029376</v>
      </c>
      <c r="K7155" t="n">
        <v>315.0298993133969</v>
      </c>
      <c r="L7155" t="n">
        <v>307.905173404329</v>
      </c>
      <c r="M7155" t="n">
        <v>307.905173404329</v>
      </c>
      <c r="N7155" t="n">
        <v>313.3788534089644</v>
      </c>
      <c r="O7155" t="n">
        <v>313.3788534089644</v>
      </c>
      <c r="P7155" t="n">
        <v>7.584791115746498</v>
      </c>
      <c r="Q7155" t="n">
        <v>0.955521011245499</v>
      </c>
      <c r="R7155" t="n">
        <v>0.9836991695505676</v>
      </c>
      <c r="S7155" t="n">
        <v>0.9992749555457506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309.684858714344</v>
      </c>
      <c r="G7156" t="n">
        <v>1</v>
      </c>
      <c r="H7156" t="n">
        <v>3</v>
      </c>
      <c r="I7156" t="n">
        <v>311.184858714344</v>
      </c>
      <c r="J7156" t="n">
        <v>339.6454289408834</v>
      </c>
      <c r="K7156" t="n">
        <v>341.0461550291102</v>
      </c>
      <c r="L7156" t="n">
        <v>310.7562872857726</v>
      </c>
      <c r="M7156" t="n">
        <v>310.7562872857726</v>
      </c>
      <c r="N7156" t="n">
        <v>311.9384287296583</v>
      </c>
      <c r="O7156" t="n">
        <v>311.9384287296583</v>
      </c>
      <c r="P7156" t="n">
        <v>2.25357001531421</v>
      </c>
      <c r="Q7156" t="n">
        <v>0.989588766216377</v>
      </c>
      <c r="R7156" t="n">
        <v>0.9931416012834622</v>
      </c>
      <c r="S7156" t="n">
        <v>0.9999285956075809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314.6924284156195</v>
      </c>
      <c r="G7157" t="n">
        <v>4</v>
      </c>
      <c r="H7157" t="n">
        <v>8</v>
      </c>
      <c r="I7157" t="n">
        <v>316.8799284156195</v>
      </c>
      <c r="J7157" t="n">
        <v>316.8799284156195</v>
      </c>
      <c r="K7157" t="n">
        <v>317.0495893333692</v>
      </c>
      <c r="L7157" t="n">
        <v>316.0924284156195</v>
      </c>
      <c r="M7157" t="n">
        <v>317.2316979355367</v>
      </c>
      <c r="N7157" t="n">
        <v>317.4215376165868</v>
      </c>
      <c r="O7157" t="n">
        <v>317.0495893333692</v>
      </c>
      <c r="P7157" t="n">
        <v>2.357160917749695</v>
      </c>
      <c r="Q7157" t="n">
        <v>0.9992758583122787</v>
      </c>
      <c r="R7157" t="n">
        <v>0.9991501261233142</v>
      </c>
      <c r="S7157" t="n">
        <v>0.9999993845708965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314.82683222973</v>
      </c>
      <c r="G7158" t="n">
        <v>3</v>
      </c>
      <c r="H7158" t="n">
        <v>7</v>
      </c>
      <c r="I7158" t="n">
        <v>315.5054036583014</v>
      </c>
      <c r="J7158" t="n">
        <v>315.5054036583014</v>
      </c>
      <c r="K7158" t="n">
        <v>319.872263228143</v>
      </c>
      <c r="L7158" t="n">
        <v>315.2490544519522</v>
      </c>
      <c r="M7158" t="n">
        <v>315.2490544519522</v>
      </c>
      <c r="N7158" t="n">
        <v>319.4648696861728</v>
      </c>
      <c r="O7158" t="n">
        <v>319.4648696861728</v>
      </c>
      <c r="P7158" t="n">
        <v>4.638037456442817</v>
      </c>
      <c r="Q7158" t="n">
        <v>0.974898055488269</v>
      </c>
      <c r="R7158" t="n">
        <v>0.9874214657743711</v>
      </c>
      <c r="S7158" t="n">
        <v>0.9996842543318294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318.4293461092458</v>
      </c>
      <c r="G7159" t="n">
        <v>2</v>
      </c>
      <c r="H7159" t="n">
        <v>8</v>
      </c>
      <c r="I7159" t="n">
        <v>319.8460127759125</v>
      </c>
      <c r="J7159" t="n">
        <v>319.8460127759125</v>
      </c>
      <c r="K7159" t="n">
        <v>324.0631842591712</v>
      </c>
      <c r="L7159" t="n">
        <v>319.1093461092458</v>
      </c>
      <c r="M7159" t="n">
        <v>319.1093461092458</v>
      </c>
      <c r="N7159" t="n">
        <v>323.237422420323</v>
      </c>
      <c r="O7159" t="n">
        <v>323.237422420323</v>
      </c>
      <c r="P7159" t="n">
        <v>4.808076311077116</v>
      </c>
      <c r="Q7159" t="n">
        <v>0.9775551323121133</v>
      </c>
      <c r="R7159" t="n">
        <v>0.9816814417140021</v>
      </c>
      <c r="S7159" t="n">
        <v>0.9995888423830379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319.4915961779556</v>
      </c>
      <c r="G7160" t="n">
        <v>2</v>
      </c>
      <c r="H7160" t="n">
        <v>4</v>
      </c>
      <c r="I7160" t="n">
        <v>323.2415961779556</v>
      </c>
      <c r="J7160" t="n">
        <v>324.0631842591712</v>
      </c>
      <c r="K7160" t="n">
        <v>330.6175730141551</v>
      </c>
      <c r="L7160" t="n">
        <v>322.3040961779556</v>
      </c>
      <c r="M7160" t="n">
        <v>322.3040961779556</v>
      </c>
      <c r="N7160" t="n">
        <v>328.0380404664066</v>
      </c>
      <c r="O7160" t="n">
        <v>328.0380404664066</v>
      </c>
      <c r="P7160" t="n">
        <v>8.546444288451028</v>
      </c>
      <c r="Q7160" t="n">
        <v>0.9653335590097591</v>
      </c>
      <c r="R7160" t="n">
        <v>0.9758149450453428</v>
      </c>
      <c r="S7160" t="n">
        <v>0.9991615902195686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322.1994604969636</v>
      </c>
      <c r="G7161" t="n">
        <v>1</v>
      </c>
      <c r="H7161" t="n">
        <v>7</v>
      </c>
      <c r="I7161" t="n">
        <v>324.4494604969636</v>
      </c>
      <c r="J7161" t="n">
        <v>341.0461550291102</v>
      </c>
      <c r="K7161" t="n">
        <v>346.3591403406124</v>
      </c>
      <c r="L7161" t="n">
        <v>323.1994604969636</v>
      </c>
      <c r="M7161" t="n">
        <v>323.1994604969636</v>
      </c>
      <c r="N7161" t="n">
        <v>327.5282571381568</v>
      </c>
      <c r="O7161" t="n">
        <v>327.5282571381568</v>
      </c>
      <c r="P7161" t="n">
        <v>5.328796641193208</v>
      </c>
      <c r="Q7161" t="n">
        <v>0.9610805542436611</v>
      </c>
      <c r="R7161" t="n">
        <v>0.9870865541926546</v>
      </c>
      <c r="S7161" t="n">
        <v>0.9994974158463736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322.5548338936955</v>
      </c>
      <c r="G7162" t="n">
        <v>6</v>
      </c>
      <c r="H7162" t="n">
        <v>7</v>
      </c>
      <c r="I7162" t="n">
        <v>324.8298338936955</v>
      </c>
      <c r="J7162" t="n">
        <v>324.8298338936955</v>
      </c>
      <c r="K7162" t="n">
        <v>328.524582086228</v>
      </c>
      <c r="L7162" t="n">
        <v>324.5770561159177</v>
      </c>
      <c r="M7162" t="n">
        <v>327.5282571381568</v>
      </c>
      <c r="N7162" t="n">
        <v>330.6862586678233</v>
      </c>
      <c r="O7162" t="n">
        <v>328.524582086228</v>
      </c>
      <c r="P7162" t="n">
        <v>5.969748192532506</v>
      </c>
      <c r="Q7162" t="n">
        <v>0.9740914804378606</v>
      </c>
      <c r="R7162" t="n">
        <v>0.9905626681515555</v>
      </c>
      <c r="S7162" t="n">
        <v>0.9997554927031902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323.1099255878028</v>
      </c>
      <c r="G7163" t="n">
        <v>5</v>
      </c>
      <c r="H7163" t="n">
        <v>7</v>
      </c>
      <c r="I7163" t="n">
        <v>325.5265922544695</v>
      </c>
      <c r="J7163" t="n">
        <v>327.1439477460109</v>
      </c>
      <c r="K7163" t="n">
        <v>334.5465017010727</v>
      </c>
      <c r="L7163" t="n">
        <v>325.0432589211362</v>
      </c>
      <c r="M7163" t="n">
        <v>330.6862586678233</v>
      </c>
      <c r="N7163" t="n">
        <v>336.6663387652637</v>
      </c>
      <c r="O7163" t="n">
        <v>334.5465017010727</v>
      </c>
      <c r="P7163" t="n">
        <v>11.43657611326984</v>
      </c>
      <c r="Q7163" t="n">
        <v>0.9467546375155627</v>
      </c>
      <c r="R7163" t="n">
        <v>0.9822045858734008</v>
      </c>
      <c r="S7163" t="n">
        <v>0.9990524767242686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323.11178170334</v>
      </c>
      <c r="G7164" t="n">
        <v>3</v>
      </c>
      <c r="H7164" t="n">
        <v>7</v>
      </c>
      <c r="I7164" t="n">
        <v>326.3974959890543</v>
      </c>
      <c r="J7164" t="n">
        <v>326.3974959890543</v>
      </c>
      <c r="K7164" t="n">
        <v>330.67172836176</v>
      </c>
      <c r="L7164" t="n">
        <v>325.1562261477844</v>
      </c>
      <c r="M7164" t="n">
        <v>336.6663387652637</v>
      </c>
      <c r="N7164" t="n">
        <v>340.7927306638943</v>
      </c>
      <c r="O7164" t="n">
        <v>330.67172836176</v>
      </c>
      <c r="P7164" t="n">
        <v>7.559946658420017</v>
      </c>
      <c r="Q7164" t="n">
        <v>0.9754239052354815</v>
      </c>
      <c r="R7164" t="n">
        <v>0.9876866245594529</v>
      </c>
      <c r="S7164" t="n">
        <v>0.999697385318302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323.8969988399558</v>
      </c>
      <c r="G7165" t="n">
        <v>6</v>
      </c>
      <c r="H7165" t="n">
        <v>7</v>
      </c>
      <c r="I7165" t="n">
        <v>326.1469988399558</v>
      </c>
      <c r="J7165" t="n">
        <v>328.524582086228</v>
      </c>
      <c r="K7165" t="n">
        <v>329.8843135246449</v>
      </c>
      <c r="L7165" t="n">
        <v>325.8969988399558</v>
      </c>
      <c r="M7165" t="n">
        <v>340.7927306638943</v>
      </c>
      <c r="N7165" t="n">
        <v>341.9549300178679</v>
      </c>
      <c r="O7165" t="n">
        <v>329.8843135246449</v>
      </c>
      <c r="P7165" t="n">
        <v>5.987314684689125</v>
      </c>
      <c r="Q7165" t="n">
        <v>0.990386035971865</v>
      </c>
      <c r="R7165" t="n">
        <v>0.9965164874489812</v>
      </c>
      <c r="S7165" t="n">
        <v>0.9999665096356429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326.1054537004504</v>
      </c>
      <c r="G7166" t="n">
        <v>2</v>
      </c>
      <c r="H7166" t="n">
        <v>7</v>
      </c>
      <c r="I7166" t="n">
        <v>328.4804537004504</v>
      </c>
      <c r="J7166" t="n">
        <v>330.6175730141551</v>
      </c>
      <c r="K7166" t="n">
        <v>332.7793211901765</v>
      </c>
      <c r="L7166" t="n">
        <v>327.3721203671171</v>
      </c>
      <c r="M7166" t="n">
        <v>345.7967699608592</v>
      </c>
      <c r="N7166" t="n">
        <v>347.8754378841511</v>
      </c>
      <c r="O7166" t="n">
        <v>332.7793211901765</v>
      </c>
      <c r="P7166" t="n">
        <v>6.673867489726092</v>
      </c>
      <c r="Q7166" t="n">
        <v>0.9884309803311615</v>
      </c>
      <c r="R7166" t="n">
        <v>0.9937780744529671</v>
      </c>
      <c r="S7166" t="n">
        <v>0.9999280184209683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326.4779767702054</v>
      </c>
      <c r="G7167" t="n">
        <v>7</v>
      </c>
      <c r="H7167" t="n">
        <v>8</v>
      </c>
      <c r="I7167" t="n">
        <v>327.0113101035387</v>
      </c>
      <c r="J7167" t="n">
        <v>341.9549300178679</v>
      </c>
      <c r="K7167" t="n">
        <v>345.7967699608592</v>
      </c>
      <c r="L7167" t="n">
        <v>326.9579767702054</v>
      </c>
      <c r="M7167" t="n">
        <v>326.9579767702054</v>
      </c>
      <c r="N7167" t="n">
        <v>330.8689578076324</v>
      </c>
      <c r="O7167" t="n">
        <v>330.8689578076324</v>
      </c>
      <c r="P7167" t="n">
        <v>4.390981037427025</v>
      </c>
      <c r="Q7167" t="n">
        <v>0.9885308541573918</v>
      </c>
      <c r="R7167" t="n">
        <v>0.9826363995521503</v>
      </c>
      <c r="S7167" t="n">
        <v>0.9998008543341108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327.097401344153</v>
      </c>
      <c r="G7168" t="n">
        <v>3</v>
      </c>
      <c r="H7168" t="n">
        <v>4</v>
      </c>
      <c r="I7168" t="n">
        <v>327.6331156298672</v>
      </c>
      <c r="J7168" t="n">
        <v>330.67172836176</v>
      </c>
      <c r="K7168" t="n">
        <v>334.8075678418265</v>
      </c>
      <c r="L7168" t="n">
        <v>327.566151344153</v>
      </c>
      <c r="M7168" t="n">
        <v>328.0380404664066</v>
      </c>
      <c r="N7168" t="n">
        <v>331.6706379398076</v>
      </c>
      <c r="O7168" t="n">
        <v>331.6706379398076</v>
      </c>
      <c r="P7168" t="n">
        <v>4.573236595654691</v>
      </c>
      <c r="Q7168" t="n">
        <v>0.976210097897443</v>
      </c>
      <c r="R7168" t="n">
        <v>0.9846095020348614</v>
      </c>
      <c r="S7168" t="n">
        <v>0.9996338615600997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327.626532299284</v>
      </c>
      <c r="G7169" t="n">
        <v>1</v>
      </c>
      <c r="H7169" t="n">
        <v>4</v>
      </c>
      <c r="I7169" t="n">
        <v>331.476532299284</v>
      </c>
      <c r="J7169" t="n">
        <v>346.3591403406124</v>
      </c>
      <c r="K7169" t="n">
        <v>349.1563823527295</v>
      </c>
      <c r="L7169" t="n">
        <v>330.032782299284</v>
      </c>
      <c r="M7169" t="n">
        <v>331.6706379398076</v>
      </c>
      <c r="N7169" t="n">
        <v>333.7441180327057</v>
      </c>
      <c r="O7169" t="n">
        <v>333.7441180327057</v>
      </c>
      <c r="P7169" t="n">
        <v>6.117585733421663</v>
      </c>
      <c r="Q7169" t="n">
        <v>0.9793167322005047</v>
      </c>
      <c r="R7169" t="n">
        <v>0.9911859019504425</v>
      </c>
      <c r="S7169" t="n">
        <v>0.99981769564963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329.3975911191648</v>
      </c>
      <c r="G7170" t="n">
        <v>2</v>
      </c>
      <c r="H7170" t="n">
        <v>8</v>
      </c>
      <c r="I7170" t="n">
        <v>331.7725911191648</v>
      </c>
      <c r="J7170" t="n">
        <v>332.7793211901765</v>
      </c>
      <c r="K7170" t="n">
        <v>337.4502860241444</v>
      </c>
      <c r="L7170" t="n">
        <v>330.5375911191648</v>
      </c>
      <c r="M7170" t="n">
        <v>330.8689578076324</v>
      </c>
      <c r="N7170" t="n">
        <v>335.4412402859531</v>
      </c>
      <c r="O7170" t="n">
        <v>335.4412402859531</v>
      </c>
      <c r="P7170" t="n">
        <v>6.043649166788327</v>
      </c>
      <c r="Q7170" t="n">
        <v>0.9751701514450882</v>
      </c>
      <c r="R7170" t="n">
        <v>0.9797303605914975</v>
      </c>
      <c r="S7170" t="n">
        <v>0.9994967079232242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331.6209298342921</v>
      </c>
      <c r="G7171" t="n">
        <v>3</v>
      </c>
      <c r="H7171" t="n">
        <v>6</v>
      </c>
      <c r="I7171" t="n">
        <v>333.7637869771493</v>
      </c>
      <c r="J7171" t="n">
        <v>334.8075678418265</v>
      </c>
      <c r="K7171" t="n">
        <v>339.2868891277773</v>
      </c>
      <c r="L7171" t="n">
        <v>333.1209298342921</v>
      </c>
      <c r="M7171" t="n">
        <v>333.1209298342921</v>
      </c>
      <c r="N7171" t="n">
        <v>338.1803071141071</v>
      </c>
      <c r="O7171" t="n">
        <v>338.1803071141071</v>
      </c>
      <c r="P7171" t="n">
        <v>6.559377279814953</v>
      </c>
      <c r="Q7171" t="n">
        <v>0.9742599850989146</v>
      </c>
      <c r="R7171" t="n">
        <v>0.9646930316534496</v>
      </c>
      <c r="S7171" t="n">
        <v>0.9990911981086477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334.032283969608</v>
      </c>
      <c r="G7172" t="n">
        <v>1</v>
      </c>
      <c r="H7172" t="n">
        <v>7</v>
      </c>
      <c r="I7172" t="n">
        <v>336.182283969608</v>
      </c>
      <c r="J7172" t="n">
        <v>349.1563823527295</v>
      </c>
      <c r="K7172" t="n">
        <v>354.4269644968135</v>
      </c>
      <c r="L7172" t="n">
        <v>334.9878395251636</v>
      </c>
      <c r="M7172" t="n">
        <v>347.8754378841511</v>
      </c>
      <c r="N7172" t="n">
        <v>352.1696862106146</v>
      </c>
      <c r="O7172" t="n">
        <v>352.1696862106146</v>
      </c>
      <c r="P7172" t="n">
        <v>18.13740224100661</v>
      </c>
      <c r="Q7172" t="n">
        <v>0.9613850957622045</v>
      </c>
      <c r="R7172" t="n">
        <v>0.9871889539469276</v>
      </c>
      <c r="S7172" t="n">
        <v>0.9995053026834746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334.8931319930006</v>
      </c>
      <c r="G7173" t="n">
        <v>5</v>
      </c>
      <c r="H7173" t="n">
        <v>7</v>
      </c>
      <c r="I7173" t="n">
        <v>335.5597986596673</v>
      </c>
      <c r="J7173" t="n">
        <v>335.5597986596673</v>
      </c>
      <c r="K7173" t="n">
        <v>340.3318412398507</v>
      </c>
      <c r="L7173" t="n">
        <v>335.426465326334</v>
      </c>
      <c r="M7173" t="n">
        <v>352.1696862106146</v>
      </c>
      <c r="N7173" t="n">
        <v>356.0247336754668</v>
      </c>
      <c r="O7173" t="n">
        <v>340.3318412398507</v>
      </c>
      <c r="P7173" t="n">
        <v>5.438709246850067</v>
      </c>
      <c r="Q7173" t="n">
        <v>0.9653426867499306</v>
      </c>
      <c r="R7173" t="n">
        <v>0.9884916531487706</v>
      </c>
      <c r="S7173" t="n">
        <v>0.9996011516181865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334.9596481259792</v>
      </c>
      <c r="G7174" t="n">
        <v>5</v>
      </c>
      <c r="H7174" t="n">
        <v>7</v>
      </c>
      <c r="I7174" t="n">
        <v>336.0707592370903</v>
      </c>
      <c r="J7174" t="n">
        <v>340.3318412398507</v>
      </c>
      <c r="K7174" t="n">
        <v>345.4560434660359</v>
      </c>
      <c r="L7174" t="n">
        <v>335.8485370148681</v>
      </c>
      <c r="M7174" t="n">
        <v>356.0247336754668</v>
      </c>
      <c r="N7174" t="n">
        <v>360.1642698320545</v>
      </c>
      <c r="O7174" t="n">
        <v>345.4560434660359</v>
      </c>
      <c r="P7174" t="n">
        <v>10.49639534005667</v>
      </c>
      <c r="Q7174" t="n">
        <v>0.9628332092247862</v>
      </c>
      <c r="R7174" t="n">
        <v>0.9876476446378478</v>
      </c>
      <c r="S7174" t="n">
        <v>0.9995409025926738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335.1205967536195</v>
      </c>
      <c r="G7175" t="n">
        <v>1</v>
      </c>
      <c r="H7175" t="n">
        <v>4</v>
      </c>
      <c r="I7175" t="n">
        <v>336.4205967536195</v>
      </c>
      <c r="J7175" t="n">
        <v>354.4269644968135</v>
      </c>
      <c r="K7175" t="n">
        <v>355.7363484648758</v>
      </c>
      <c r="L7175" t="n">
        <v>335.9330967536195</v>
      </c>
      <c r="M7175" t="n">
        <v>335.9330967536195</v>
      </c>
      <c r="N7175" t="n">
        <v>336.9036890656097</v>
      </c>
      <c r="O7175" t="n">
        <v>336.9036890656097</v>
      </c>
      <c r="P7175" t="n">
        <v>1.783092311990288</v>
      </c>
      <c r="Q7175" t="n">
        <v>0.9902643724884294</v>
      </c>
      <c r="R7175" t="n">
        <v>0.9958644212325175</v>
      </c>
      <c r="S7175" t="n">
        <v>0.999959737545575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338.1284290969301</v>
      </c>
      <c r="G7176" t="n">
        <v>2</v>
      </c>
      <c r="H7176" t="n">
        <v>8</v>
      </c>
      <c r="I7176" t="n">
        <v>341.3784290969301</v>
      </c>
      <c r="J7176" t="n">
        <v>341.3784290969301</v>
      </c>
      <c r="K7176" t="n">
        <v>344.4802362237851</v>
      </c>
      <c r="L7176" t="n">
        <v>339.6884290969301</v>
      </c>
      <c r="M7176" t="n">
        <v>339.6884290969301</v>
      </c>
      <c r="N7176" t="n">
        <v>342.7247050873023</v>
      </c>
      <c r="O7176" t="n">
        <v>342.7247050873023</v>
      </c>
      <c r="P7176" t="n">
        <v>4.596275990372135</v>
      </c>
      <c r="Q7176" t="n">
        <v>0.983441918135304</v>
      </c>
      <c r="R7176" t="n">
        <v>0.9864934697145956</v>
      </c>
      <c r="S7176" t="n">
        <v>0.9997763577658263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338.9020064023476</v>
      </c>
      <c r="G7177" t="n">
        <v>5</v>
      </c>
      <c r="H7177" t="n">
        <v>8</v>
      </c>
      <c r="I7177" t="n">
        <v>340.5686730690143</v>
      </c>
      <c r="J7177" t="n">
        <v>345.4560434660359</v>
      </c>
      <c r="K7177" t="n">
        <v>348.5823700193062</v>
      </c>
      <c r="L7177" t="n">
        <v>340.1020064023476</v>
      </c>
      <c r="M7177" t="n">
        <v>342.7247050873023</v>
      </c>
      <c r="N7177" t="n">
        <v>345.2957295063063</v>
      </c>
      <c r="O7177" t="n">
        <v>345.2957295063063</v>
      </c>
      <c r="P7177" t="n">
        <v>6.393723103958678</v>
      </c>
      <c r="Q7177" t="n">
        <v>0.9771569818479553</v>
      </c>
      <c r="R7177" t="n">
        <v>0.9885511917784211</v>
      </c>
      <c r="S7177" t="n">
        <v>0.9997384746659752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345.3831528891566</v>
      </c>
      <c r="G7178" t="n">
        <v>2</v>
      </c>
      <c r="H7178" t="n">
        <v>8</v>
      </c>
      <c r="I7178" t="n">
        <v>347.4664862224899</v>
      </c>
      <c r="J7178" t="n">
        <v>347.4664862224899</v>
      </c>
      <c r="K7178" t="n">
        <v>352.9574846165689</v>
      </c>
      <c r="L7178" t="n">
        <v>346.3831528891566</v>
      </c>
      <c r="M7178" t="n">
        <v>346.3831528891566</v>
      </c>
      <c r="N7178" t="n">
        <v>351.75814427491</v>
      </c>
      <c r="O7178" t="n">
        <v>351.75814427491</v>
      </c>
      <c r="P7178" t="n">
        <v>6.37499138575339</v>
      </c>
      <c r="Q7178" t="n">
        <v>0.9708750869386054</v>
      </c>
      <c r="R7178" t="n">
        <v>0.9762144621986714</v>
      </c>
      <c r="S7178" t="n">
        <v>0.9993072482794177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346.3850185869799</v>
      </c>
      <c r="G7179" t="n">
        <v>5</v>
      </c>
      <c r="H7179" t="n">
        <v>7</v>
      </c>
      <c r="I7179" t="n">
        <v>347.3572408092021</v>
      </c>
      <c r="J7179" t="n">
        <v>348.5823700193062</v>
      </c>
      <c r="K7179" t="n">
        <v>354.0451287228951</v>
      </c>
      <c r="L7179" t="n">
        <v>347.1627963647576</v>
      </c>
      <c r="M7179" t="n">
        <v>360.1642698320545</v>
      </c>
      <c r="N7179" t="n">
        <v>364.5773054949845</v>
      </c>
      <c r="O7179" t="n">
        <v>354.0451287228951</v>
      </c>
      <c r="P7179" t="n">
        <v>7.660110135915204</v>
      </c>
      <c r="Q7179" t="n">
        <v>0.9604268180638964</v>
      </c>
      <c r="R7179" t="n">
        <v>0.9868369177912879</v>
      </c>
      <c r="S7179" t="n">
        <v>0.9994790949529148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349.9410112061427</v>
      </c>
      <c r="G7180" t="n">
        <v>2</v>
      </c>
      <c r="H7180" t="n">
        <v>3</v>
      </c>
      <c r="I7180" t="n">
        <v>354.024344539476</v>
      </c>
      <c r="J7180" t="n">
        <v>354.024344539476</v>
      </c>
      <c r="K7180" t="n">
        <v>357.3861863813137</v>
      </c>
      <c r="L7180" t="n">
        <v>353.4410112061427</v>
      </c>
      <c r="M7180" t="n">
        <v>355.9480889910767</v>
      </c>
      <c r="N7180" t="n">
        <v>359.2965477045632</v>
      </c>
      <c r="O7180" t="n">
        <v>357.3861863813137</v>
      </c>
      <c r="P7180" t="n">
        <v>7.445175175171073</v>
      </c>
      <c r="Q7180" t="n">
        <v>0.9820663187731411</v>
      </c>
      <c r="R7180" t="n">
        <v>0.9806951830537236</v>
      </c>
      <c r="S7180" t="n">
        <v>0.9996537935667427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350.488555750094</v>
      </c>
      <c r="G7181" t="n">
        <v>1</v>
      </c>
      <c r="H7181" t="n">
        <v>3</v>
      </c>
      <c r="I7181" t="n">
        <v>352.838555750094</v>
      </c>
      <c r="J7181" t="n">
        <v>355.7363484648758</v>
      </c>
      <c r="K7181" t="n">
        <v>360.2164315180727</v>
      </c>
      <c r="L7181" t="n">
        <v>352.1671271786654</v>
      </c>
      <c r="M7181" t="n">
        <v>352.1671271786654</v>
      </c>
      <c r="N7181" t="n">
        <v>355.9480889910767</v>
      </c>
      <c r="O7181" t="n">
        <v>355.9480889910767</v>
      </c>
      <c r="P7181" t="n">
        <v>5.459533240982751</v>
      </c>
      <c r="Q7181" t="n">
        <v>0.9670801985261658</v>
      </c>
      <c r="R7181" t="n">
        <v>0.9782290104412381</v>
      </c>
      <c r="S7181" t="n">
        <v>0.9992833033458366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352.1464100728367</v>
      </c>
      <c r="G7182" t="n">
        <v>1</v>
      </c>
      <c r="H7182" t="n">
        <v>2</v>
      </c>
      <c r="I7182" t="n">
        <v>355.0464100728367</v>
      </c>
      <c r="J7182" t="n">
        <v>360.2164315180727</v>
      </c>
      <c r="K7182" t="n">
        <v>364.9841982679148</v>
      </c>
      <c r="L7182" t="n">
        <v>354.5630767395034</v>
      </c>
      <c r="M7182" t="n">
        <v>357.3861863813137</v>
      </c>
      <c r="N7182" t="n">
        <v>361.4260207177107</v>
      </c>
      <c r="O7182" t="n">
        <v>361.4260207177107</v>
      </c>
      <c r="P7182" t="n">
        <v>9.279610644874026</v>
      </c>
      <c r="Q7182" t="n">
        <v>0.9650037044766034</v>
      </c>
      <c r="R7182" t="n">
        <v>0.9784887393414876</v>
      </c>
      <c r="S7182" t="n">
        <v>0.9992471855649139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353.0683338978161</v>
      </c>
      <c r="G7183" t="n">
        <v>1</v>
      </c>
      <c r="H7183" t="n">
        <v>5</v>
      </c>
      <c r="I7183" t="n">
        <v>356.3683338978161</v>
      </c>
      <c r="J7183" t="n">
        <v>364.9841982679148</v>
      </c>
      <c r="K7183" t="n">
        <v>372.3338835047884</v>
      </c>
      <c r="L7183" t="n">
        <v>354.9016672311494</v>
      </c>
      <c r="M7183" t="n">
        <v>354.9016672311494</v>
      </c>
      <c r="N7183" t="n">
        <v>362.3142898297088</v>
      </c>
      <c r="O7183" t="n">
        <v>362.3142898297088</v>
      </c>
      <c r="P7183" t="n">
        <v>9.245955931892695</v>
      </c>
      <c r="Q7183" t="n">
        <v>0.9465659170279545</v>
      </c>
      <c r="R7183" t="n">
        <v>0.9466841812600966</v>
      </c>
      <c r="S7183" t="n">
        <v>0.9971511181177295</v>
      </c>
      <c r="T7183" t="b">
        <v>0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359.6053679823799</v>
      </c>
      <c r="G7184" t="n">
        <v>5</v>
      </c>
      <c r="H7184" t="n">
        <v>6</v>
      </c>
      <c r="I7184" t="n">
        <v>361.3553679823799</v>
      </c>
      <c r="J7184" t="n">
        <v>362.3142898297088</v>
      </c>
      <c r="K7184" t="n">
        <v>365.9107070946994</v>
      </c>
      <c r="L7184" t="n">
        <v>361.1803679823799</v>
      </c>
      <c r="M7184" t="n">
        <v>361.1803679823799</v>
      </c>
      <c r="N7184" t="n">
        <v>364.5794997679062</v>
      </c>
      <c r="O7184" t="n">
        <v>364.5794997679062</v>
      </c>
      <c r="P7184" t="n">
        <v>4.974131785526254</v>
      </c>
      <c r="Q7184" t="n">
        <v>0.9737676114321419</v>
      </c>
      <c r="R7184" t="n">
        <v>0.9761394798913555</v>
      </c>
      <c r="S7184" t="n">
        <v>0.9993740815650789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359.8662509695371</v>
      </c>
      <c r="G7185" t="n">
        <v>2</v>
      </c>
      <c r="H7185" t="n">
        <v>4</v>
      </c>
      <c r="I7185" t="n">
        <v>363.6162509695371</v>
      </c>
      <c r="J7185" t="n">
        <v>363.6162509695371</v>
      </c>
      <c r="K7185" t="n">
        <v>368.1464554276224</v>
      </c>
      <c r="L7185" t="n">
        <v>362.6787509695371</v>
      </c>
      <c r="M7185" t="n">
        <v>362.6787509695371</v>
      </c>
      <c r="N7185" t="n">
        <v>366.6418878765754</v>
      </c>
      <c r="O7185" t="n">
        <v>366.6418878765754</v>
      </c>
      <c r="P7185" t="n">
        <v>6.775636907038233</v>
      </c>
      <c r="Q7185" t="n">
        <v>0.9759093161028893</v>
      </c>
      <c r="R7185" t="n">
        <v>0.9832208932574905</v>
      </c>
      <c r="S7185" t="n">
        <v>0.9995957798433903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362.0102523973953</v>
      </c>
      <c r="G7186" t="n">
        <v>5</v>
      </c>
      <c r="H7186" t="n">
        <v>7</v>
      </c>
      <c r="I7186" t="n">
        <v>363.8991412862842</v>
      </c>
      <c r="J7186" t="n">
        <v>365.9107070946994</v>
      </c>
      <c r="K7186" t="n">
        <v>372.5532957054291</v>
      </c>
      <c r="L7186" t="n">
        <v>363.5213635085064</v>
      </c>
      <c r="M7186" t="n">
        <v>364.5773054949845</v>
      </c>
      <c r="N7186" t="n">
        <v>369.9434550951974</v>
      </c>
      <c r="O7186" t="n">
        <v>369.9434550951974</v>
      </c>
      <c r="P7186" t="n">
        <v>7.933202697802074</v>
      </c>
      <c r="Q7186" t="n">
        <v>0.9520877270689369</v>
      </c>
      <c r="R7186" t="n">
        <v>0.9840168262222181</v>
      </c>
      <c r="S7186" t="n">
        <v>0.9992342098156543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363.0587162441537</v>
      </c>
      <c r="G7187" t="n">
        <v>2</v>
      </c>
      <c r="H7187" t="n">
        <v>3</v>
      </c>
      <c r="I7187" t="n">
        <v>365.4337162441537</v>
      </c>
      <c r="J7187" t="n">
        <v>368.1464554276224</v>
      </c>
      <c r="K7187" t="n">
        <v>371.2991277698499</v>
      </c>
      <c r="L7187" t="n">
        <v>365.094430529868</v>
      </c>
      <c r="M7187" t="n">
        <v>365.094430529868</v>
      </c>
      <c r="N7187" t="n">
        <v>368.2345524248732</v>
      </c>
      <c r="O7187" t="n">
        <v>368.2345524248732</v>
      </c>
      <c r="P7187" t="n">
        <v>5.1758361807195</v>
      </c>
      <c r="Q7187" t="n">
        <v>0.9831726865658784</v>
      </c>
      <c r="R7187" t="n">
        <v>0.9818853566439265</v>
      </c>
      <c r="S7187" t="n">
        <v>0.9996951792185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366.3857637417381</v>
      </c>
      <c r="G7188" t="n">
        <v>1</v>
      </c>
      <c r="H7188" t="n">
        <v>5</v>
      </c>
      <c r="I7188" t="n">
        <v>369.9857637417381</v>
      </c>
      <c r="J7188" t="n">
        <v>372.3338835047884</v>
      </c>
      <c r="K7188" t="n">
        <v>378.1093249423468</v>
      </c>
      <c r="L7188" t="n">
        <v>368.3857637417381</v>
      </c>
      <c r="M7188" t="n">
        <v>372.5532957054291</v>
      </c>
      <c r="N7188" t="n">
        <v>378.378193825136</v>
      </c>
      <c r="O7188" t="n">
        <v>378.1093249423468</v>
      </c>
      <c r="P7188" t="n">
        <v>11.72356120060869</v>
      </c>
      <c r="Q7188" t="n">
        <v>0.9577654297095458</v>
      </c>
      <c r="R7188" t="n">
        <v>0.9578594609887741</v>
      </c>
      <c r="S7188" t="n">
        <v>0.9982202124430527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367.0173519796009</v>
      </c>
      <c r="G7189" t="n">
        <v>4</v>
      </c>
      <c r="H7189" t="n">
        <v>8</v>
      </c>
      <c r="I7189" t="n">
        <v>367.7673519796009</v>
      </c>
      <c r="J7189" t="n">
        <v>367.7673519796009</v>
      </c>
      <c r="K7189" t="n">
        <v>372.5602772727535</v>
      </c>
      <c r="L7189" t="n">
        <v>367.4973519796009</v>
      </c>
      <c r="M7189" t="n">
        <v>367.4973519796009</v>
      </c>
      <c r="N7189" t="n">
        <v>372.8603278553507</v>
      </c>
      <c r="O7189" t="n">
        <v>372.5602772727535</v>
      </c>
      <c r="P7189" t="n">
        <v>5.542925293152621</v>
      </c>
      <c r="Q7189" t="n">
        <v>0.979743543584065</v>
      </c>
      <c r="R7189" t="n">
        <v>0.9762669975002846</v>
      </c>
      <c r="S7189" t="n">
        <v>0.9995192534692452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367.0768529254651</v>
      </c>
      <c r="G7190" t="n">
        <v>5</v>
      </c>
      <c r="H7190" t="n">
        <v>7</v>
      </c>
      <c r="I7190" t="n">
        <v>369.7435195921318</v>
      </c>
      <c r="J7190" t="n">
        <v>378.378193825136</v>
      </c>
      <c r="K7190" t="n">
        <v>382.21533985733</v>
      </c>
      <c r="L7190" t="n">
        <v>369.2101862587984</v>
      </c>
      <c r="M7190" t="n">
        <v>369.9434550951974</v>
      </c>
      <c r="N7190" t="n">
        <v>373.0432556177461</v>
      </c>
      <c r="O7190" t="n">
        <v>373.0432556177461</v>
      </c>
      <c r="P7190" t="n">
        <v>5.966402692281008</v>
      </c>
      <c r="Q7190" t="n">
        <v>0.972036502839266</v>
      </c>
      <c r="R7190" t="n">
        <v>0.9907357871334174</v>
      </c>
      <c r="S7190" t="n">
        <v>0.9997409402098089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372.1193379773613</v>
      </c>
      <c r="G7191" t="n">
        <v>4</v>
      </c>
      <c r="H7191" t="n">
        <v>7</v>
      </c>
      <c r="I7191" t="n">
        <v>373.5880879773613</v>
      </c>
      <c r="J7191" t="n">
        <v>373.5880879773613</v>
      </c>
      <c r="K7191" t="n">
        <v>377.7224630723731</v>
      </c>
      <c r="L7191" t="n">
        <v>373.1637824218057</v>
      </c>
      <c r="M7191" t="n">
        <v>373.1637824218057</v>
      </c>
      <c r="N7191" t="n">
        <v>377.7080993978756</v>
      </c>
      <c r="O7191" t="n">
        <v>377.7080993978756</v>
      </c>
      <c r="P7191" t="n">
        <v>5.588761420514288</v>
      </c>
      <c r="Q7191" t="n">
        <v>0.9825022853399026</v>
      </c>
      <c r="R7191" t="n">
        <v>0.9864480007324403</v>
      </c>
      <c r="S7191" t="n">
        <v>0.9997628709837424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372.1494824968053</v>
      </c>
      <c r="G7192" t="n">
        <v>3</v>
      </c>
      <c r="H7192" t="n">
        <v>8</v>
      </c>
      <c r="I7192" t="n">
        <v>375.113768211091</v>
      </c>
      <c r="J7192" t="n">
        <v>375.113768211091</v>
      </c>
      <c r="K7192" t="n">
        <v>379.53340309033</v>
      </c>
      <c r="L7192" t="n">
        <v>373.8094824968053</v>
      </c>
      <c r="M7192" t="n">
        <v>373.8094824968053</v>
      </c>
      <c r="N7192" t="n">
        <v>378.1530360244455</v>
      </c>
      <c r="O7192" t="n">
        <v>378.1530360244455</v>
      </c>
      <c r="P7192" t="n">
        <v>6.003553527640236</v>
      </c>
      <c r="Q7192" t="n">
        <v>0.9745985739055397</v>
      </c>
      <c r="R7192" t="n">
        <v>0.9807345190904019</v>
      </c>
      <c r="S7192" t="n">
        <v>0.9995106293105006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374.5614725499869</v>
      </c>
      <c r="G7193" t="n">
        <v>1</v>
      </c>
      <c r="H7193" t="n">
        <v>8</v>
      </c>
      <c r="I7193" t="n">
        <v>376.7114725499869</v>
      </c>
      <c r="J7193" t="n">
        <v>378.1093249423468</v>
      </c>
      <c r="K7193" t="n">
        <v>384.4076527432299</v>
      </c>
      <c r="L7193" t="n">
        <v>375.421472549987</v>
      </c>
      <c r="M7193" t="n">
        <v>378.1530360244455</v>
      </c>
      <c r="N7193" t="n">
        <v>383.3770011801075</v>
      </c>
      <c r="O7193" t="n">
        <v>383.3770011801075</v>
      </c>
      <c r="P7193" t="n">
        <v>8.815528630120582</v>
      </c>
      <c r="Q7193" t="n">
        <v>0.9540308820341231</v>
      </c>
      <c r="R7193" t="n">
        <v>0.976874998368279</v>
      </c>
      <c r="S7193" t="n">
        <v>0.9989369640720304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375.3834247172052</v>
      </c>
      <c r="G7194" t="n">
        <v>2</v>
      </c>
      <c r="H7194" t="n">
        <v>3</v>
      </c>
      <c r="I7194" t="n">
        <v>378.7167580505385</v>
      </c>
      <c r="J7194" t="n">
        <v>378.7167580505385</v>
      </c>
      <c r="K7194" t="n">
        <v>381.2482929298023</v>
      </c>
      <c r="L7194" t="n">
        <v>378.2405675743481</v>
      </c>
      <c r="M7194" t="n">
        <v>379.53340309033</v>
      </c>
      <c r="N7194" t="n">
        <v>382.0548602033546</v>
      </c>
      <c r="O7194" t="n">
        <v>381.2482929298023</v>
      </c>
      <c r="P7194" t="n">
        <v>5.864868212597116</v>
      </c>
      <c r="Q7194" t="n">
        <v>0.986465442947033</v>
      </c>
      <c r="R7194" t="n">
        <v>0.9854281461027442</v>
      </c>
      <c r="S7194" t="n">
        <v>0.9998027764120601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376.0990281538901</v>
      </c>
      <c r="G7195" t="n">
        <v>1</v>
      </c>
      <c r="H7195" t="n">
        <v>3</v>
      </c>
      <c r="I7195" t="n">
        <v>379.7990281538901</v>
      </c>
      <c r="J7195" t="n">
        <v>384.4076527432299</v>
      </c>
      <c r="K7195" t="n">
        <v>387.0558804620629</v>
      </c>
      <c r="L7195" t="n">
        <v>378.7418852967473</v>
      </c>
      <c r="M7195" t="n">
        <v>382.0548602033546</v>
      </c>
      <c r="N7195" t="n">
        <v>384.2898294565098</v>
      </c>
      <c r="O7195" t="n">
        <v>384.2898294565098</v>
      </c>
      <c r="P7195" t="n">
        <v>8.190801302619718</v>
      </c>
      <c r="Q7195" t="n">
        <v>0.9804077014643104</v>
      </c>
      <c r="R7195" t="n">
        <v>0.9870730489178113</v>
      </c>
      <c r="S7195" t="n">
        <v>0.9997467313152415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377.6687452401315</v>
      </c>
      <c r="G7196" t="n">
        <v>3</v>
      </c>
      <c r="H7196" t="n">
        <v>5</v>
      </c>
      <c r="I7196" t="n">
        <v>379.2758880972743</v>
      </c>
      <c r="J7196" t="n">
        <v>384.2898294565098</v>
      </c>
      <c r="K7196" t="n">
        <v>388.6045465609203</v>
      </c>
      <c r="L7196" t="n">
        <v>378.9187452401315</v>
      </c>
      <c r="M7196" t="n">
        <v>382.21533985733</v>
      </c>
      <c r="N7196" t="n">
        <v>387.3716525910497</v>
      </c>
      <c r="O7196" t="n">
        <v>387.3716525910497</v>
      </c>
      <c r="P7196" t="n">
        <v>9.702907350918224</v>
      </c>
      <c r="Q7196" t="n">
        <v>0.9751940362789634</v>
      </c>
      <c r="R7196" t="n">
        <v>0.9626047156420733</v>
      </c>
      <c r="S7196" t="n">
        <v>0.9990723739328794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378.639315896232</v>
      </c>
      <c r="G7197" t="n">
        <v>5</v>
      </c>
      <c r="H7197" t="n">
        <v>7</v>
      </c>
      <c r="I7197" t="n">
        <v>379.4448714517875</v>
      </c>
      <c r="J7197" t="n">
        <v>387.3716525910497</v>
      </c>
      <c r="K7197" t="n">
        <v>392.0462022177321</v>
      </c>
      <c r="L7197" t="n">
        <v>379.2837603406765</v>
      </c>
      <c r="M7197" t="n">
        <v>379.2837603406765</v>
      </c>
      <c r="N7197" t="n">
        <v>383.0600490859825</v>
      </c>
      <c r="O7197" t="n">
        <v>383.0600490859825</v>
      </c>
      <c r="P7197" t="n">
        <v>4.420733189750536</v>
      </c>
      <c r="Q7197" t="n">
        <v>0.9660385734549645</v>
      </c>
      <c r="R7197" t="n">
        <v>0.9887254384974146</v>
      </c>
      <c r="S7197" t="n">
        <v>0.9996170998077024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380.8749042599109</v>
      </c>
      <c r="G7198" t="n">
        <v>1</v>
      </c>
      <c r="H7198" t="n">
        <v>6</v>
      </c>
      <c r="I7198" t="n">
        <v>382.1249042599109</v>
      </c>
      <c r="J7198" t="n">
        <v>387.0558804620629</v>
      </c>
      <c r="K7198" t="n">
        <v>390.230125741742</v>
      </c>
      <c r="L7198" t="n">
        <v>381.4999042599109</v>
      </c>
      <c r="M7198" t="n">
        <v>381.4999042599109</v>
      </c>
      <c r="N7198" t="n">
        <v>384.5257136092453</v>
      </c>
      <c r="O7198" t="n">
        <v>384.5257136092453</v>
      </c>
      <c r="P7198" t="n">
        <v>3.650809349334452</v>
      </c>
      <c r="Q7198" t="n">
        <v>0.9765620190582568</v>
      </c>
      <c r="R7198" t="n">
        <v>0.9787319720786521</v>
      </c>
      <c r="S7198" t="n">
        <v>0.999501520366911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381.1898245263607</v>
      </c>
      <c r="G7199" t="n">
        <v>3</v>
      </c>
      <c r="H7199" t="n">
        <v>6</v>
      </c>
      <c r="I7199" t="n">
        <v>381.8683959549321</v>
      </c>
      <c r="J7199" t="n">
        <v>388.6045465609203</v>
      </c>
      <c r="K7199" t="n">
        <v>391.5677599649904</v>
      </c>
      <c r="L7199" t="n">
        <v>381.6648245263607</v>
      </c>
      <c r="M7199" t="n">
        <v>384.5257136092453</v>
      </c>
      <c r="N7199" t="n">
        <v>387.8726524901016</v>
      </c>
      <c r="O7199" t="n">
        <v>387.8726524901016</v>
      </c>
      <c r="P7199" t="n">
        <v>6.68282796374092</v>
      </c>
      <c r="Q7199" t="n">
        <v>0.9828971223678835</v>
      </c>
      <c r="R7199" t="n">
        <v>0.9765015138257583</v>
      </c>
      <c r="S7199" t="n">
        <v>0.9995981082664219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381.6799503020469</v>
      </c>
      <c r="G7200" t="n">
        <v>5</v>
      </c>
      <c r="H7200" t="n">
        <v>8</v>
      </c>
      <c r="I7200" t="n">
        <v>382.7355058576024</v>
      </c>
      <c r="J7200" t="n">
        <v>392.0462022177321</v>
      </c>
      <c r="K7200" t="n">
        <v>396.2520071107038</v>
      </c>
      <c r="L7200" t="n">
        <v>382.4399503020469</v>
      </c>
      <c r="M7200" t="n">
        <v>383.3770011801075</v>
      </c>
      <c r="N7200" t="n">
        <v>386.8357656108691</v>
      </c>
      <c r="O7200" t="n">
        <v>386.8357656108691</v>
      </c>
      <c r="P7200" t="n">
        <v>5.155815308822184</v>
      </c>
      <c r="Q7200" t="n">
        <v>0.9693913973782625</v>
      </c>
      <c r="R7200" t="n">
        <v>0.9846285921587931</v>
      </c>
      <c r="S7200" t="n">
        <v>0.9995295026856519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385.1236999328269</v>
      </c>
      <c r="G7201" t="n">
        <v>1</v>
      </c>
      <c r="H7201" t="n">
        <v>4</v>
      </c>
      <c r="I7201" t="n">
        <v>388.3736999328269</v>
      </c>
      <c r="J7201" t="n">
        <v>390.230125741742</v>
      </c>
      <c r="K7201" t="n">
        <v>396.0994357667306</v>
      </c>
      <c r="L7201" t="n">
        <v>387.1549499328269</v>
      </c>
      <c r="M7201" t="n">
        <v>387.1549499328269</v>
      </c>
      <c r="N7201" t="n">
        <v>391.5056272940072</v>
      </c>
      <c r="O7201" t="n">
        <v>391.5056272940072</v>
      </c>
      <c r="P7201" t="n">
        <v>6.381927361180317</v>
      </c>
      <c r="Q7201" t="n">
        <v>0.9570939285428626</v>
      </c>
      <c r="R7201" t="n">
        <v>0.9815953148873301</v>
      </c>
      <c r="S7201" t="n">
        <v>0.9992103272654097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1.991061241787633</v>
      </c>
      <c r="G7202" t="n">
        <v>2</v>
      </c>
      <c r="H7202" t="n">
        <v>4</v>
      </c>
      <c r="I7202" t="n">
        <v>2.4077279084543</v>
      </c>
      <c r="J7202" t="n">
        <v>2.4077279084543</v>
      </c>
      <c r="K7202" t="n">
        <v>5.700022130913494</v>
      </c>
      <c r="L7202" t="n">
        <v>2.303561241787634</v>
      </c>
      <c r="M7202" t="n">
        <v>2.303561241787634</v>
      </c>
      <c r="N7202" t="n">
        <v>5.183743110526411</v>
      </c>
      <c r="O7202" t="n">
        <v>5.183743110526411</v>
      </c>
      <c r="P7202" t="n">
        <v>3.192681868738777</v>
      </c>
      <c r="Q7202" t="n">
        <v>0.9941646093963502</v>
      </c>
      <c r="R7202" t="n">
        <v>0.9872278132191445</v>
      </c>
      <c r="S7202" t="n">
        <v>0.9999254693012709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3.764061791999545</v>
      </c>
      <c r="G7203" t="n">
        <v>3</v>
      </c>
      <c r="H7203" t="n">
        <v>5</v>
      </c>
      <c r="I7203" t="n">
        <v>4.656918934856688</v>
      </c>
      <c r="J7203" t="n">
        <v>4.656918934856688</v>
      </c>
      <c r="K7203" t="n">
        <v>8.836770646345482</v>
      </c>
      <c r="L7203" t="n">
        <v>4.45850623644399</v>
      </c>
      <c r="M7203" t="n">
        <v>4.45850623644399</v>
      </c>
      <c r="N7203" t="n">
        <v>9.453647767966277</v>
      </c>
      <c r="O7203" t="n">
        <v>8.836770646345482</v>
      </c>
      <c r="P7203" t="n">
        <v>5.072708854345937</v>
      </c>
      <c r="Q7203" t="n">
        <v>0.988740215074512</v>
      </c>
      <c r="R7203" t="n">
        <v>0.9828878155611555</v>
      </c>
      <c r="S7203" t="n">
        <v>0.9998073204836133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3.779490678382744</v>
      </c>
      <c r="G7204" t="n">
        <v>1</v>
      </c>
      <c r="H7204" t="n">
        <v>6</v>
      </c>
      <c r="I7204" t="n">
        <v>4.829490678382744</v>
      </c>
      <c r="J7204" t="n">
        <v>4.829490678382744</v>
      </c>
      <c r="K7204" t="n">
        <v>8.457078977543622</v>
      </c>
      <c r="L7204" t="n">
        <v>4.304490678382744</v>
      </c>
      <c r="M7204" t="n">
        <v>4.304490678382744</v>
      </c>
      <c r="N7204" t="n">
        <v>7.762443553482142</v>
      </c>
      <c r="O7204" t="n">
        <v>7.762443553482142</v>
      </c>
      <c r="P7204" t="n">
        <v>3.982952875099398</v>
      </c>
      <c r="Q7204" t="n">
        <v>0.9890690270954287</v>
      </c>
      <c r="R7204" t="n">
        <v>0.9894740743488011</v>
      </c>
      <c r="S7204" t="n">
        <v>0.9998849413919112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4.202876592510433</v>
      </c>
      <c r="G7205" t="n">
        <v>3</v>
      </c>
      <c r="H7205" t="n">
        <v>7</v>
      </c>
      <c r="I7205" t="n">
        <v>5.06001944965329</v>
      </c>
      <c r="J7205" t="n">
        <v>8.836770646345482</v>
      </c>
      <c r="K7205" t="n">
        <v>11.82001304762129</v>
      </c>
      <c r="L7205" t="n">
        <v>4.736209925843767</v>
      </c>
      <c r="M7205" t="n">
        <v>4.736209925843767</v>
      </c>
      <c r="N7205" t="n">
        <v>7.616265618389822</v>
      </c>
      <c r="O7205" t="n">
        <v>7.616265618389822</v>
      </c>
      <c r="P7205" t="n">
        <v>3.413389025879389</v>
      </c>
      <c r="Q7205" t="n">
        <v>0.9919506546627288</v>
      </c>
      <c r="R7205" t="n">
        <v>0.9948118876775397</v>
      </c>
      <c r="S7205" t="n">
        <v>0.999958239092268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4.703180965941967</v>
      </c>
      <c r="G7206" t="n">
        <v>4</v>
      </c>
      <c r="H7206" t="n">
        <v>5</v>
      </c>
      <c r="I7206" t="n">
        <v>5.296930965941967</v>
      </c>
      <c r="J7206" t="n">
        <v>5.296930965941967</v>
      </c>
      <c r="K7206" t="n">
        <v>7.806887266089115</v>
      </c>
      <c r="L7206" t="n">
        <v>5.230958743719745</v>
      </c>
      <c r="M7206" t="n">
        <v>9.453647767966277</v>
      </c>
      <c r="N7206" t="n">
        <v>12.86871675865174</v>
      </c>
      <c r="O7206" t="n">
        <v>7.806887266089115</v>
      </c>
      <c r="P7206" t="n">
        <v>3.103706300147148</v>
      </c>
      <c r="Q7206" t="n">
        <v>0.9888604001284138</v>
      </c>
      <c r="R7206" t="n">
        <v>0.9882688700099775</v>
      </c>
      <c r="S7206" t="n">
        <v>0.9998693199058696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5.610448353575891</v>
      </c>
      <c r="G7207" t="n">
        <v>5</v>
      </c>
      <c r="H7207" t="n">
        <v>8</v>
      </c>
      <c r="I7207" t="n">
        <v>6.832670575798113</v>
      </c>
      <c r="J7207" t="n">
        <v>12.86871675865174</v>
      </c>
      <c r="K7207" t="n">
        <v>18.27354088924879</v>
      </c>
      <c r="L7207" t="n">
        <v>6.490448353575891</v>
      </c>
      <c r="M7207" t="n">
        <v>6.490448353575891</v>
      </c>
      <c r="N7207" t="n">
        <v>10.93526068632824</v>
      </c>
      <c r="O7207" t="n">
        <v>10.93526068632824</v>
      </c>
      <c r="P7207" t="n">
        <v>5.324812332752351</v>
      </c>
      <c r="Q7207" t="n">
        <v>0.9814974007199128</v>
      </c>
      <c r="R7207" t="n">
        <v>0.9871335707304716</v>
      </c>
      <c r="S7207" t="n">
        <v>0.9997619376150604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7.405680650501258</v>
      </c>
      <c r="G7208" t="n">
        <v>4</v>
      </c>
      <c r="H7208" t="n">
        <v>8</v>
      </c>
      <c r="I7208" t="n">
        <v>9.343180650501258</v>
      </c>
      <c r="J7208" t="n">
        <v>9.343180650501258</v>
      </c>
      <c r="K7208" t="n">
        <v>11.80323283993169</v>
      </c>
      <c r="L7208" t="n">
        <v>8.645680650501259</v>
      </c>
      <c r="M7208" t="n">
        <v>10.93526068632824</v>
      </c>
      <c r="N7208" t="n">
        <v>13.68790124257669</v>
      </c>
      <c r="O7208" t="n">
        <v>11.80323283993169</v>
      </c>
      <c r="P7208" t="n">
        <v>4.39755218943043</v>
      </c>
      <c r="Q7208" t="n">
        <v>0.9890806691077103</v>
      </c>
      <c r="R7208" t="n">
        <v>0.9920122805164172</v>
      </c>
      <c r="S7208" t="n">
        <v>0.9999127794478839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8.429961351280207</v>
      </c>
      <c r="G7209" t="n">
        <v>2</v>
      </c>
      <c r="H7209" t="n">
        <v>6</v>
      </c>
      <c r="I7209" t="n">
        <v>9.721628017946873</v>
      </c>
      <c r="J7209" t="n">
        <v>9.721628017946873</v>
      </c>
      <c r="K7209" t="n">
        <v>12.48582068373661</v>
      </c>
      <c r="L7209" t="n">
        <v>9.204961351280208</v>
      </c>
      <c r="M7209" t="n">
        <v>9.204961351280208</v>
      </c>
      <c r="N7209" t="n">
        <v>12.31467810029367</v>
      </c>
      <c r="O7209" t="n">
        <v>12.31467810029367</v>
      </c>
      <c r="P7209" t="n">
        <v>3.88471674901346</v>
      </c>
      <c r="Q7209" t="n">
        <v>0.9950983390174231</v>
      </c>
      <c r="R7209" t="n">
        <v>0.9905290602496937</v>
      </c>
      <c r="S7209" t="n">
        <v>0.9999535766641576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11.65503305850758</v>
      </c>
      <c r="G7210" t="n">
        <v>2</v>
      </c>
      <c r="H7210" t="n">
        <v>4</v>
      </c>
      <c r="I7210" t="n">
        <v>15.36336639184091</v>
      </c>
      <c r="J7210" t="n">
        <v>15.36336639184091</v>
      </c>
      <c r="K7210" t="n">
        <v>17.84925602390776</v>
      </c>
      <c r="L7210" t="n">
        <v>14.43628305850758</v>
      </c>
      <c r="M7210" t="n">
        <v>14.43628305850758</v>
      </c>
      <c r="N7210" t="n">
        <v>16.61100189047654</v>
      </c>
      <c r="O7210" t="n">
        <v>16.61100189047654</v>
      </c>
      <c r="P7210" t="n">
        <v>4.955968831968967</v>
      </c>
      <c r="Q7210" t="n">
        <v>0.9955907558564585</v>
      </c>
      <c r="R7210" t="n">
        <v>0.9903410287453077</v>
      </c>
      <c r="S7210" t="n">
        <v>0.9999574112375627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15.63590103518714</v>
      </c>
      <c r="G7211" t="n">
        <v>1</v>
      </c>
      <c r="H7211" t="n">
        <v>8</v>
      </c>
      <c r="I7211" t="n">
        <v>17.08590103518713</v>
      </c>
      <c r="J7211" t="n">
        <v>17.08590103518713</v>
      </c>
      <c r="K7211" t="n">
        <v>21.54801048725973</v>
      </c>
      <c r="L7211" t="n">
        <v>16.21590103518713</v>
      </c>
      <c r="M7211" t="n">
        <v>16.21590103518713</v>
      </c>
      <c r="N7211" t="n">
        <v>19.91686818635846</v>
      </c>
      <c r="O7211" t="n">
        <v>19.91686818635846</v>
      </c>
      <c r="P7211" t="n">
        <v>4.280967151171325</v>
      </c>
      <c r="Q7211" t="n">
        <v>0.9865713266633572</v>
      </c>
      <c r="R7211" t="n">
        <v>0.9892751924942788</v>
      </c>
      <c r="S7211" t="n">
        <v>0.9998559800634073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16.30122637423</v>
      </c>
      <c r="G7212" t="n">
        <v>1</v>
      </c>
      <c r="H7212" t="n">
        <v>4</v>
      </c>
      <c r="I7212" t="n">
        <v>20.65122637423</v>
      </c>
      <c r="J7212" t="n">
        <v>21.54801048725973</v>
      </c>
      <c r="K7212" t="n">
        <v>27.36618818506834</v>
      </c>
      <c r="L7212" t="n">
        <v>19.01997637423</v>
      </c>
      <c r="M7212" t="n">
        <v>19.01997637423</v>
      </c>
      <c r="N7212" t="n">
        <v>23.33275145092728</v>
      </c>
      <c r="O7212" t="n">
        <v>23.33275145092728</v>
      </c>
      <c r="P7212" t="n">
        <v>7.031525076697282</v>
      </c>
      <c r="Q7212" t="n">
        <v>0.9825260942218813</v>
      </c>
      <c r="R7212" t="n">
        <v>0.9809358483439556</v>
      </c>
      <c r="S7212" t="n">
        <v>0.9996668748102225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16.53358494093906</v>
      </c>
      <c r="G7213" t="n">
        <v>1</v>
      </c>
      <c r="H7213" t="n">
        <v>2</v>
      </c>
      <c r="I7213" t="n">
        <v>20.93358494093906</v>
      </c>
      <c r="J7213" t="n">
        <v>27.36618818506834</v>
      </c>
      <c r="K7213" t="n">
        <v>34.43967689683543</v>
      </c>
      <c r="L7213" t="n">
        <v>20.20025160760573</v>
      </c>
      <c r="M7213" t="n">
        <v>24.36060508792352</v>
      </c>
      <c r="N7213" t="n">
        <v>30.35412869661506</v>
      </c>
      <c r="O7213" t="n">
        <v>30.35412869661506</v>
      </c>
      <c r="P7213" t="n">
        <v>13.82054375567601</v>
      </c>
      <c r="Q7213" t="n">
        <v>0.9787962119343915</v>
      </c>
      <c r="R7213" t="n">
        <v>0.9894022846227826</v>
      </c>
      <c r="S7213" t="n">
        <v>0.9997752882891618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17.55053728367064</v>
      </c>
      <c r="G7214" t="n">
        <v>2</v>
      </c>
      <c r="H7214" t="n">
        <v>7</v>
      </c>
      <c r="I7214" t="n">
        <v>20.0922039503373</v>
      </c>
      <c r="J7214" t="n">
        <v>20.0922039503373</v>
      </c>
      <c r="K7214" t="n">
        <v>24.36060508792352</v>
      </c>
      <c r="L7214" t="n">
        <v>18.90609283922619</v>
      </c>
      <c r="M7214" t="n">
        <v>18.90609283922619</v>
      </c>
      <c r="N7214" t="n">
        <v>23.01045088928027</v>
      </c>
      <c r="O7214" t="n">
        <v>23.01045088928027</v>
      </c>
      <c r="P7214" t="n">
        <v>5.459913605609636</v>
      </c>
      <c r="Q7214" t="n">
        <v>0.9924410729131703</v>
      </c>
      <c r="R7214" t="n">
        <v>0.9926145991009782</v>
      </c>
      <c r="S7214" t="n">
        <v>0.9999441742930972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21.63507393643863</v>
      </c>
      <c r="G7215" t="n">
        <v>2</v>
      </c>
      <c r="H7215" t="n">
        <v>5</v>
      </c>
      <c r="I7215" t="n">
        <v>22.96840726977197</v>
      </c>
      <c r="J7215" t="n">
        <v>30.35412869661506</v>
      </c>
      <c r="K7215" t="n">
        <v>32.87427288797224</v>
      </c>
      <c r="L7215" t="n">
        <v>22.52396282532752</v>
      </c>
      <c r="M7215" t="n">
        <v>22.52396282532752</v>
      </c>
      <c r="N7215" t="n">
        <v>25.5236777476756</v>
      </c>
      <c r="O7215" t="n">
        <v>25.5236777476756</v>
      </c>
      <c r="P7215" t="n">
        <v>3.888603811236965</v>
      </c>
      <c r="Q7215" t="n">
        <v>0.9955301342361622</v>
      </c>
      <c r="R7215" t="n">
        <v>0.9896882725027925</v>
      </c>
      <c r="S7215" t="n">
        <v>0.9999539079622942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22.72081615645774</v>
      </c>
      <c r="G7216" t="n">
        <v>2</v>
      </c>
      <c r="H7216" t="n">
        <v>3</v>
      </c>
      <c r="I7216" t="n">
        <v>23.51248282312441</v>
      </c>
      <c r="J7216" t="n">
        <v>32.87427288797224</v>
      </c>
      <c r="K7216" t="n">
        <v>35.86573877699337</v>
      </c>
      <c r="L7216" t="n">
        <v>23.39938758502917</v>
      </c>
      <c r="M7216" t="n">
        <v>23.39938758502917</v>
      </c>
      <c r="N7216" t="n">
        <v>26.3789447722628</v>
      </c>
      <c r="O7216" t="n">
        <v>26.3789447722628</v>
      </c>
      <c r="P7216" t="n">
        <v>3.658128615805055</v>
      </c>
      <c r="Q7216" t="n">
        <v>0.9946963926862419</v>
      </c>
      <c r="R7216" t="n">
        <v>0.9919605579814096</v>
      </c>
      <c r="S7216" t="n">
        <v>0.9999573619565116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22.97824492034562</v>
      </c>
      <c r="G7217" t="n">
        <v>3</v>
      </c>
      <c r="H7217" t="n">
        <v>6</v>
      </c>
      <c r="I7217" t="n">
        <v>25.29967349177419</v>
      </c>
      <c r="J7217" t="n">
        <v>26.3789447722628</v>
      </c>
      <c r="K7217" t="n">
        <v>29.80556408819182</v>
      </c>
      <c r="L7217" t="n">
        <v>24.60324492034562</v>
      </c>
      <c r="M7217" t="n">
        <v>24.60324492034562</v>
      </c>
      <c r="N7217" t="n">
        <v>28.47359911171868</v>
      </c>
      <c r="O7217" t="n">
        <v>28.47359911171868</v>
      </c>
      <c r="P7217" t="n">
        <v>5.49535419137306</v>
      </c>
      <c r="Q7217" t="n">
        <v>0.9907598839489951</v>
      </c>
      <c r="R7217" t="n">
        <v>0.9882261523391067</v>
      </c>
      <c r="S7217" t="n">
        <v>0.9998912082812464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26.04050634395519</v>
      </c>
      <c r="G7218" t="n">
        <v>6</v>
      </c>
      <c r="H7218" t="n">
        <v>8</v>
      </c>
      <c r="I7218" t="n">
        <v>28.04050634395519</v>
      </c>
      <c r="J7218" t="n">
        <v>28.47359911171868</v>
      </c>
      <c r="K7218" t="n">
        <v>31.72352194836356</v>
      </c>
      <c r="L7218" t="n">
        <v>27.64050634395519</v>
      </c>
      <c r="M7218" t="n">
        <v>32.18658516720229</v>
      </c>
      <c r="N7218" t="n">
        <v>35.01437405166951</v>
      </c>
      <c r="O7218" t="n">
        <v>31.72352194836356</v>
      </c>
      <c r="P7218" t="n">
        <v>5.683015604408372</v>
      </c>
      <c r="Q7218" t="n">
        <v>0.9901041688690725</v>
      </c>
      <c r="R7218" t="n">
        <v>0.991795109210885</v>
      </c>
      <c r="S7218" t="n">
        <v>0.9999188057863032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26.50311604358699</v>
      </c>
      <c r="G7219" t="n">
        <v>7</v>
      </c>
      <c r="H7219" t="n">
        <v>8</v>
      </c>
      <c r="I7219" t="n">
        <v>26.8142271546981</v>
      </c>
      <c r="J7219" t="n">
        <v>26.8142271546981</v>
      </c>
      <c r="K7219" t="n">
        <v>32.12216992178522</v>
      </c>
      <c r="L7219" t="n">
        <v>26.78311604358699</v>
      </c>
      <c r="M7219" t="n">
        <v>26.78311604358699</v>
      </c>
      <c r="N7219" t="n">
        <v>32.18658516720229</v>
      </c>
      <c r="O7219" t="n">
        <v>32.12216992178522</v>
      </c>
      <c r="P7219" t="n">
        <v>5.619053878198237</v>
      </c>
      <c r="Q7219" t="n">
        <v>0.9904592238544901</v>
      </c>
      <c r="R7219" t="n">
        <v>0.9843803164194918</v>
      </c>
      <c r="S7219" t="n">
        <v>0.9998509760954947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27.24781272531792</v>
      </c>
      <c r="G7220" t="n">
        <v>1</v>
      </c>
      <c r="H7220" t="n">
        <v>8</v>
      </c>
      <c r="I7220" t="n">
        <v>31.99781272531792</v>
      </c>
      <c r="J7220" t="n">
        <v>39.95152763078681</v>
      </c>
      <c r="K7220" t="n">
        <v>48.79136090904363</v>
      </c>
      <c r="L7220" t="n">
        <v>29.14781272531792</v>
      </c>
      <c r="M7220" t="n">
        <v>39.58601863538505</v>
      </c>
      <c r="N7220" t="n">
        <v>46.91796173002685</v>
      </c>
      <c r="O7220" t="n">
        <v>46.91796173002685</v>
      </c>
      <c r="P7220" t="n">
        <v>19.67014900470894</v>
      </c>
      <c r="Q7220" t="n">
        <v>0.9735718719442964</v>
      </c>
      <c r="R7220" t="n">
        <v>0.9788649950323173</v>
      </c>
      <c r="S7220" t="n">
        <v>0.9994414413822561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27.42739278280264</v>
      </c>
      <c r="G7221" t="n">
        <v>1</v>
      </c>
      <c r="H7221" t="n">
        <v>8</v>
      </c>
      <c r="I7221" t="n">
        <v>31.47739278280264</v>
      </c>
      <c r="J7221" t="n">
        <v>34.43967689683543</v>
      </c>
      <c r="K7221" t="n">
        <v>39.95152763078681</v>
      </c>
      <c r="L7221" t="n">
        <v>29.04739278280264</v>
      </c>
      <c r="M7221" t="n">
        <v>35.01437405166951</v>
      </c>
      <c r="N7221" t="n">
        <v>39.58601863538505</v>
      </c>
      <c r="O7221" t="n">
        <v>39.58601863538505</v>
      </c>
      <c r="P7221" t="n">
        <v>12.15862585258241</v>
      </c>
      <c r="Q7221" t="n">
        <v>0.9834384331697553</v>
      </c>
      <c r="R7221" t="n">
        <v>0.9867688680162184</v>
      </c>
      <c r="S7221" t="n">
        <v>0.9997808717234108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30.3383369905065</v>
      </c>
      <c r="G7222" t="n">
        <v>4</v>
      </c>
      <c r="H7222" t="n">
        <v>8</v>
      </c>
      <c r="I7222" t="n">
        <v>32.3070869905065</v>
      </c>
      <c r="J7222" t="n">
        <v>32.3070869905065</v>
      </c>
      <c r="K7222" t="n">
        <v>38.08803939324629</v>
      </c>
      <c r="L7222" t="n">
        <v>31.5983369905065</v>
      </c>
      <c r="M7222" t="n">
        <v>46.91796173002685</v>
      </c>
      <c r="N7222" t="n">
        <v>53.38647654686402</v>
      </c>
      <c r="O7222" t="n">
        <v>38.08803939324629</v>
      </c>
      <c r="P7222" t="n">
        <v>7.749702402739793</v>
      </c>
      <c r="Q7222" t="n">
        <v>0.974529202908429</v>
      </c>
      <c r="R7222" t="n">
        <v>0.981330517964495</v>
      </c>
      <c r="S7222" t="n">
        <v>0.9995244734112689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30.68462151817946</v>
      </c>
      <c r="G7223" t="n">
        <v>1</v>
      </c>
      <c r="H7223" t="n">
        <v>7</v>
      </c>
      <c r="I7223" t="n">
        <v>33.33462151817946</v>
      </c>
      <c r="J7223" t="n">
        <v>48.79136090904363</v>
      </c>
      <c r="K7223" t="n">
        <v>52.7261274746585</v>
      </c>
      <c r="L7223" t="n">
        <v>31.86239929595724</v>
      </c>
      <c r="M7223" t="n">
        <v>32.12216992178522</v>
      </c>
      <c r="N7223" t="n">
        <v>35.32805198139457</v>
      </c>
      <c r="O7223" t="n">
        <v>35.32805198139457</v>
      </c>
      <c r="P7223" t="n">
        <v>4.643430463215104</v>
      </c>
      <c r="Q7223" t="n">
        <v>0.988148915848305</v>
      </c>
      <c r="R7223" t="n">
        <v>0.9942266437374515</v>
      </c>
      <c r="S7223" t="n">
        <v>0.9999315794690948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31.66993242536637</v>
      </c>
      <c r="G7224" t="n">
        <v>2</v>
      </c>
      <c r="H7224" t="n">
        <v>5</v>
      </c>
      <c r="I7224" t="n">
        <v>34.0032657586997</v>
      </c>
      <c r="J7224" t="n">
        <v>35.86573877699337</v>
      </c>
      <c r="K7224" t="n">
        <v>40.5598637014845</v>
      </c>
      <c r="L7224" t="n">
        <v>33.22548798092193</v>
      </c>
      <c r="M7224" t="n">
        <v>33.22548798092193</v>
      </c>
      <c r="N7224" t="n">
        <v>38.81288120693372</v>
      </c>
      <c r="O7224" t="n">
        <v>38.81288120693372</v>
      </c>
      <c r="P7224" t="n">
        <v>7.142948781567352</v>
      </c>
      <c r="Q7224" t="n">
        <v>0.9916902978372534</v>
      </c>
      <c r="R7224" t="n">
        <v>0.9808784162899469</v>
      </c>
      <c r="S7224" t="n">
        <v>0.9998411053344894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32.73987817992505</v>
      </c>
      <c r="G7225" t="n">
        <v>6</v>
      </c>
      <c r="H7225" t="n">
        <v>7</v>
      </c>
      <c r="I7225" t="n">
        <v>34.71487817992505</v>
      </c>
      <c r="J7225" t="n">
        <v>34.71487817992505</v>
      </c>
      <c r="K7225" t="n">
        <v>40.56778480623441</v>
      </c>
      <c r="L7225" t="n">
        <v>34.4954337354806</v>
      </c>
      <c r="M7225" t="n">
        <v>35.32805198139457</v>
      </c>
      <c r="N7225" t="n">
        <v>40.33069008166821</v>
      </c>
      <c r="O7225" t="n">
        <v>40.33069008166821</v>
      </c>
      <c r="P7225" t="n">
        <v>7.590811901743159</v>
      </c>
      <c r="Q7225" t="n">
        <v>0.9822489041643276</v>
      </c>
      <c r="R7225" t="n">
        <v>0.991005518943773</v>
      </c>
      <c r="S7225" t="n">
        <v>0.9998403381047788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33.0424519186977</v>
      </c>
      <c r="G7226" t="n">
        <v>2</v>
      </c>
      <c r="H7226" t="n">
        <v>4</v>
      </c>
      <c r="I7226" t="n">
        <v>36.12578525203104</v>
      </c>
      <c r="J7226" t="n">
        <v>40.5598637014845</v>
      </c>
      <c r="K7226" t="n">
        <v>42.94987963495129</v>
      </c>
      <c r="L7226" t="n">
        <v>35.3549519186977</v>
      </c>
      <c r="M7226" t="n">
        <v>38.08803939324629</v>
      </c>
      <c r="N7226" t="n">
        <v>40.17888550007633</v>
      </c>
      <c r="O7226" t="n">
        <v>40.17888550007633</v>
      </c>
      <c r="P7226" t="n">
        <v>7.136433581378633</v>
      </c>
      <c r="Q7226" t="n">
        <v>0.9957604468796806</v>
      </c>
      <c r="R7226" t="n">
        <v>0.9907118123146138</v>
      </c>
      <c r="S7226" t="n">
        <v>0.9999606222349163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33.96716850278036</v>
      </c>
      <c r="G7227" t="n">
        <v>1</v>
      </c>
      <c r="H7227" t="n">
        <v>6</v>
      </c>
      <c r="I7227" t="n">
        <v>37.56716850278036</v>
      </c>
      <c r="J7227" t="n">
        <v>52.7261274746585</v>
      </c>
      <c r="K7227" t="n">
        <v>58.50432266548555</v>
      </c>
      <c r="L7227" t="n">
        <v>35.76716850278036</v>
      </c>
      <c r="M7227" t="n">
        <v>40.56778480623441</v>
      </c>
      <c r="N7227" t="n">
        <v>46.07577662482854</v>
      </c>
      <c r="O7227" t="n">
        <v>46.07577662482854</v>
      </c>
      <c r="P7227" t="n">
        <v>12.10860812204818</v>
      </c>
      <c r="Q7227" t="n">
        <v>0.9826451267778765</v>
      </c>
      <c r="R7227" t="n">
        <v>0.9832861927488256</v>
      </c>
      <c r="S7227" t="n">
        <v>0.9997099339940969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35.70958614355634</v>
      </c>
      <c r="G7228" t="n">
        <v>5</v>
      </c>
      <c r="H7228" t="n">
        <v>8</v>
      </c>
      <c r="I7228" t="n">
        <v>37.43180836577856</v>
      </c>
      <c r="J7228" t="n">
        <v>38.81288120693372</v>
      </c>
      <c r="K7228" t="n">
        <v>39.53776962097965</v>
      </c>
      <c r="L7228" t="n">
        <v>36.94958614355635</v>
      </c>
      <c r="M7228" t="n">
        <v>57.62441894721113</v>
      </c>
      <c r="N7228" t="n">
        <v>58.22055175093747</v>
      </c>
      <c r="O7228" t="n">
        <v>39.53776962097965</v>
      </c>
      <c r="P7228" t="n">
        <v>3.828183477423302</v>
      </c>
      <c r="Q7228" t="n">
        <v>0.9974983436465106</v>
      </c>
      <c r="R7228" t="n">
        <v>0.9982646801273499</v>
      </c>
      <c r="S7228" t="n">
        <v>0.9999956588260153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35.86519867054527</v>
      </c>
      <c r="G7229" t="n">
        <v>2</v>
      </c>
      <c r="H7229" t="n">
        <v>8</v>
      </c>
      <c r="I7229" t="n">
        <v>37.6985320038786</v>
      </c>
      <c r="J7229" t="n">
        <v>42.94987963495129</v>
      </c>
      <c r="K7229" t="n">
        <v>47.27928841803971</v>
      </c>
      <c r="L7229" t="n">
        <v>36.74519867054527</v>
      </c>
      <c r="M7229" t="n">
        <v>53.38647654686402</v>
      </c>
      <c r="N7229" t="n">
        <v>57.62441894721113</v>
      </c>
      <c r="O7229" t="n">
        <v>47.27928841803971</v>
      </c>
      <c r="P7229" t="n">
        <v>11.41408974749444</v>
      </c>
      <c r="Q7229" t="n">
        <v>0.9923334494489011</v>
      </c>
      <c r="R7229" t="n">
        <v>0.9877287088806949</v>
      </c>
      <c r="S7229" t="n">
        <v>0.9999059215263066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38.50612024916821</v>
      </c>
      <c r="G7230" t="n">
        <v>7</v>
      </c>
      <c r="H7230" t="n">
        <v>8</v>
      </c>
      <c r="I7230" t="n">
        <v>39.32834247139044</v>
      </c>
      <c r="J7230" t="n">
        <v>40.33069008166821</v>
      </c>
      <c r="K7230" t="n">
        <v>44.70722781036996</v>
      </c>
      <c r="L7230" t="n">
        <v>39.24612024916821</v>
      </c>
      <c r="M7230" t="n">
        <v>58.22055175093747</v>
      </c>
      <c r="N7230" t="n">
        <v>62.6758534606722</v>
      </c>
      <c r="O7230" t="n">
        <v>44.70722781036996</v>
      </c>
      <c r="P7230" t="n">
        <v>6.201107561201752</v>
      </c>
      <c r="Q7230" t="n">
        <v>0.9921267706494008</v>
      </c>
      <c r="R7230" t="n">
        <v>0.9871034036979194</v>
      </c>
      <c r="S7230" t="n">
        <v>0.9998984621394716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43.58611067901143</v>
      </c>
      <c r="G7231" t="n">
        <v>1</v>
      </c>
      <c r="H7231" t="n">
        <v>4</v>
      </c>
      <c r="I7231" t="n">
        <v>44.73611067901143</v>
      </c>
      <c r="J7231" t="n">
        <v>58.50432266548555</v>
      </c>
      <c r="K7231" t="n">
        <v>63.80232013569529</v>
      </c>
      <c r="L7231" t="n">
        <v>44.30486067901143</v>
      </c>
      <c r="M7231" t="n">
        <v>44.30486067901143</v>
      </c>
      <c r="N7231" t="n">
        <v>48.23204761497109</v>
      </c>
      <c r="O7231" t="n">
        <v>48.23204761497109</v>
      </c>
      <c r="P7231" t="n">
        <v>4.645936935959661</v>
      </c>
      <c r="Q7231" t="n">
        <v>0.9840758581889802</v>
      </c>
      <c r="R7231" t="n">
        <v>0.9826254008225421</v>
      </c>
      <c r="S7231" t="n">
        <v>0.9997233244187885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43.62602648721036</v>
      </c>
      <c r="G7232" t="n">
        <v>2</v>
      </c>
      <c r="H7232" t="n">
        <v>6</v>
      </c>
      <c r="I7232" t="n">
        <v>45.9593598205437</v>
      </c>
      <c r="J7232" t="n">
        <v>47.27928841803971</v>
      </c>
      <c r="K7232" t="n">
        <v>49.71029068417776</v>
      </c>
      <c r="L7232" t="n">
        <v>45.02602648721036</v>
      </c>
      <c r="M7232" t="n">
        <v>46.07577662482854</v>
      </c>
      <c r="N7232" t="n">
        <v>48.81065417423386</v>
      </c>
      <c r="O7232" t="n">
        <v>48.81065417423386</v>
      </c>
      <c r="P7232" t="n">
        <v>5.1846276870235</v>
      </c>
      <c r="Q7232" t="n">
        <v>0.9956878998503025</v>
      </c>
      <c r="R7232" t="n">
        <v>0.9916658975571339</v>
      </c>
      <c r="S7232" t="n">
        <v>0.9999640625156085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44.0333941687336</v>
      </c>
      <c r="G7233" t="n">
        <v>5</v>
      </c>
      <c r="H7233" t="n">
        <v>6</v>
      </c>
      <c r="I7233" t="n">
        <v>45.58894972428916</v>
      </c>
      <c r="J7233" t="n">
        <v>45.58894972428916</v>
      </c>
      <c r="K7233" t="n">
        <v>47.82885807878257</v>
      </c>
      <c r="L7233" t="n">
        <v>45.4333941687336</v>
      </c>
      <c r="M7233" t="n">
        <v>48.81065417423386</v>
      </c>
      <c r="N7233" t="n">
        <v>50.92768985820201</v>
      </c>
      <c r="O7233" t="n">
        <v>47.82885807878257</v>
      </c>
      <c r="P7233" t="n">
        <v>3.795463910048973</v>
      </c>
      <c r="Q7233" t="n">
        <v>0.9922900609962083</v>
      </c>
      <c r="R7233" t="n">
        <v>0.9935425779664743</v>
      </c>
      <c r="S7233" t="n">
        <v>0.9999502136699998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47.75927055829465</v>
      </c>
      <c r="G7234" t="n">
        <v>6</v>
      </c>
      <c r="H7234" t="n">
        <v>8</v>
      </c>
      <c r="I7234" t="n">
        <v>49.08427055829465</v>
      </c>
      <c r="J7234" t="n">
        <v>50.92768985820201</v>
      </c>
      <c r="K7234" t="n">
        <v>55.40643962561324</v>
      </c>
      <c r="L7234" t="n">
        <v>48.81927055829465</v>
      </c>
      <c r="M7234" t="n">
        <v>62.6758534606722</v>
      </c>
      <c r="N7234" t="n">
        <v>66.57285638818495</v>
      </c>
      <c r="O7234" t="n">
        <v>55.40643962561324</v>
      </c>
      <c r="P7234" t="n">
        <v>7.647169067318593</v>
      </c>
      <c r="Q7234" t="n">
        <v>0.9863880268000053</v>
      </c>
      <c r="R7234" t="n">
        <v>0.9887103308960583</v>
      </c>
      <c r="S7234" t="n">
        <v>0.9998463253267204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52.13806004648804</v>
      </c>
      <c r="G7235" t="n">
        <v>1</v>
      </c>
      <c r="H7235" t="n">
        <v>6</v>
      </c>
      <c r="I7235" t="n">
        <v>54.08806004648805</v>
      </c>
      <c r="J7235" t="n">
        <v>63.80232013569529</v>
      </c>
      <c r="K7235" t="n">
        <v>67.25879864825824</v>
      </c>
      <c r="L7235" t="n">
        <v>53.11306004648804</v>
      </c>
      <c r="M7235" t="n">
        <v>55.40643962561324</v>
      </c>
      <c r="N7235" t="n">
        <v>58.70128425089806</v>
      </c>
      <c r="O7235" t="n">
        <v>58.70128425089806</v>
      </c>
      <c r="P7235" t="n">
        <v>6.56322420441002</v>
      </c>
      <c r="Q7235" t="n">
        <v>0.9895819349775378</v>
      </c>
      <c r="R7235" t="n">
        <v>0.9899680729599567</v>
      </c>
      <c r="S7235" t="n">
        <v>0.9998954867317962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54.23252035177178</v>
      </c>
      <c r="G7236" t="n">
        <v>1</v>
      </c>
      <c r="H7236" t="n">
        <v>8</v>
      </c>
      <c r="I7236" t="n">
        <v>56.38252035177178</v>
      </c>
      <c r="J7236" t="n">
        <v>67.25879864825824</v>
      </c>
      <c r="K7236" t="n">
        <v>72.74164830537916</v>
      </c>
      <c r="L7236" t="n">
        <v>55.09252035177178</v>
      </c>
      <c r="M7236" t="n">
        <v>66.57285638818495</v>
      </c>
      <c r="N7236" t="n">
        <v>71.120446870617</v>
      </c>
      <c r="O7236" t="n">
        <v>71.120446870617</v>
      </c>
      <c r="P7236" t="n">
        <v>16.88792651884522</v>
      </c>
      <c r="Q7236" t="n">
        <v>0.9835248514699444</v>
      </c>
      <c r="R7236" t="n">
        <v>0.9868380245798183</v>
      </c>
      <c r="S7236" t="n">
        <v>0.9997831545000035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54.98360203900116</v>
      </c>
      <c r="G7237" t="n">
        <v>2</v>
      </c>
      <c r="H7237" t="n">
        <v>4</v>
      </c>
      <c r="I7237" t="n">
        <v>58.81693537233449</v>
      </c>
      <c r="J7237" t="n">
        <v>61.79019112413319</v>
      </c>
      <c r="K7237" t="n">
        <v>65.00582010634288</v>
      </c>
      <c r="L7237" t="n">
        <v>57.85860203900116</v>
      </c>
      <c r="M7237" t="n">
        <v>57.85860203900116</v>
      </c>
      <c r="N7237" t="n">
        <v>60.67171522553565</v>
      </c>
      <c r="O7237" t="n">
        <v>60.67171522553565</v>
      </c>
      <c r="P7237" t="n">
        <v>5.688113186534494</v>
      </c>
      <c r="Q7237" t="n">
        <v>0.9943001058461428</v>
      </c>
      <c r="R7237" t="n">
        <v>0.9875233665267611</v>
      </c>
      <c r="S7237" t="n">
        <v>0.9999288845098061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55.26216223058527</v>
      </c>
      <c r="G7238" t="n">
        <v>2</v>
      </c>
      <c r="H7238" t="n">
        <v>7</v>
      </c>
      <c r="I7238" t="n">
        <v>58.3454955639186</v>
      </c>
      <c r="J7238" t="n">
        <v>58.3454955639186</v>
      </c>
      <c r="K7238" t="n">
        <v>61.79019112413319</v>
      </c>
      <c r="L7238" t="n">
        <v>56.90660667502971</v>
      </c>
      <c r="M7238" t="n">
        <v>56.90660667502971</v>
      </c>
      <c r="N7238" t="n">
        <v>60.21891578020146</v>
      </c>
      <c r="O7238" t="n">
        <v>60.21891578020146</v>
      </c>
      <c r="P7238" t="n">
        <v>4.956753549616195</v>
      </c>
      <c r="Q7238" t="n">
        <v>0.993895313476143</v>
      </c>
      <c r="R7238" t="n">
        <v>0.9940355558424305</v>
      </c>
      <c r="S7238" t="n">
        <v>0.999963588938129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55.30594614793877</v>
      </c>
      <c r="G7239" t="n">
        <v>5</v>
      </c>
      <c r="H7239" t="n">
        <v>6</v>
      </c>
      <c r="I7239" t="n">
        <v>56.75039059238321</v>
      </c>
      <c r="J7239" t="n">
        <v>56.75039059238321</v>
      </c>
      <c r="K7239" t="n">
        <v>60.16868820015467</v>
      </c>
      <c r="L7239" t="n">
        <v>56.60594614793877</v>
      </c>
      <c r="M7239" t="n">
        <v>58.70128425089806</v>
      </c>
      <c r="N7239" t="n">
        <v>61.9320673316245</v>
      </c>
      <c r="O7239" t="n">
        <v>60.16868820015467</v>
      </c>
      <c r="P7239" t="n">
        <v>4.8627420522159</v>
      </c>
      <c r="Q7239" t="n">
        <v>0.9882578447326709</v>
      </c>
      <c r="R7239" t="n">
        <v>0.9901621607231881</v>
      </c>
      <c r="S7239" t="n">
        <v>0.9998844825637166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56.8008931676782</v>
      </c>
      <c r="G7240" t="n">
        <v>4</v>
      </c>
      <c r="H7240" t="n">
        <v>7</v>
      </c>
      <c r="I7240" t="n">
        <v>59.0508931676782</v>
      </c>
      <c r="J7240" t="n">
        <v>60.67171522553565</v>
      </c>
      <c r="K7240" t="n">
        <v>65.67691728322382</v>
      </c>
      <c r="L7240" t="n">
        <v>58.40089316767821</v>
      </c>
      <c r="M7240" t="n">
        <v>60.21891578020146</v>
      </c>
      <c r="N7240" t="n">
        <v>65.72040612800629</v>
      </c>
      <c r="O7240" t="n">
        <v>65.67691728322382</v>
      </c>
      <c r="P7240" t="n">
        <v>8.876024115545611</v>
      </c>
      <c r="Q7240" t="n">
        <v>0.9779090926509574</v>
      </c>
      <c r="R7240" t="n">
        <v>0.9901130566229432</v>
      </c>
      <c r="S7240" t="n">
        <v>0.9997815884498922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58.01686291734219</v>
      </c>
      <c r="G7241" t="n">
        <v>5</v>
      </c>
      <c r="H7241" t="n">
        <v>6</v>
      </c>
      <c r="I7241" t="n">
        <v>58.82241847289774</v>
      </c>
      <c r="J7241" t="n">
        <v>60.16868820015467</v>
      </c>
      <c r="K7241" t="n">
        <v>65.92394216514562</v>
      </c>
      <c r="L7241" t="n">
        <v>58.74186291734219</v>
      </c>
      <c r="M7241" t="n">
        <v>61.9320673316245</v>
      </c>
      <c r="N7241" t="n">
        <v>67.37161042263664</v>
      </c>
      <c r="O7241" t="n">
        <v>65.92394216514562</v>
      </c>
      <c r="P7241" t="n">
        <v>7.907079247803431</v>
      </c>
      <c r="Q7241" t="n">
        <v>0.9803096437099693</v>
      </c>
      <c r="R7241" t="n">
        <v>0.983492174049618</v>
      </c>
      <c r="S7241" t="n">
        <v>0.9996749550254632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61.11484860377547</v>
      </c>
      <c r="G7242" t="n">
        <v>4</v>
      </c>
      <c r="H7242" t="n">
        <v>6</v>
      </c>
      <c r="I7242" t="n">
        <v>62.02109860377547</v>
      </c>
      <c r="J7242" t="n">
        <v>65.67691728322382</v>
      </c>
      <c r="K7242" t="n">
        <v>70.49387820705476</v>
      </c>
      <c r="L7242" t="n">
        <v>61.83984860377547</v>
      </c>
      <c r="M7242" t="n">
        <v>67.37161042263664</v>
      </c>
      <c r="N7242" t="n">
        <v>73.5660835531027</v>
      </c>
      <c r="O7242" t="n">
        <v>70.49387820705476</v>
      </c>
      <c r="P7242" t="n">
        <v>9.379029603279292</v>
      </c>
      <c r="Q7242" t="n">
        <v>0.9787310118544648</v>
      </c>
      <c r="R7242" t="n">
        <v>0.9812227635663645</v>
      </c>
      <c r="S7242" t="n">
        <v>0.999600627180887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62.95222920181811</v>
      </c>
      <c r="G7243" t="n">
        <v>4</v>
      </c>
      <c r="H7243" t="n">
        <v>5</v>
      </c>
      <c r="I7243" t="n">
        <v>64.48347920181811</v>
      </c>
      <c r="J7243" t="n">
        <v>70.49387820705476</v>
      </c>
      <c r="K7243" t="n">
        <v>72.64186957093703</v>
      </c>
      <c r="L7243" t="n">
        <v>64.31334031292921</v>
      </c>
      <c r="M7243" t="n">
        <v>65.92394216514562</v>
      </c>
      <c r="N7243" t="n">
        <v>68.84651842618429</v>
      </c>
      <c r="O7243" t="n">
        <v>68.84651842618429</v>
      </c>
      <c r="P7243" t="n">
        <v>5.894289224366183</v>
      </c>
      <c r="Q7243" t="n">
        <v>0.9904591701586812</v>
      </c>
      <c r="R7243" t="n">
        <v>0.9899521052445417</v>
      </c>
      <c r="S7243" t="n">
        <v>0.9999041347458747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64.07233179684468</v>
      </c>
      <c r="G7244" t="n">
        <v>5</v>
      </c>
      <c r="H7244" t="n">
        <v>7</v>
      </c>
      <c r="I7244" t="n">
        <v>64.96122068573357</v>
      </c>
      <c r="J7244" t="n">
        <v>68.84651842618429</v>
      </c>
      <c r="K7244" t="n">
        <v>73.76996712929773</v>
      </c>
      <c r="L7244" t="n">
        <v>64.78344290795579</v>
      </c>
      <c r="M7244" t="n">
        <v>65.72040612800629</v>
      </c>
      <c r="N7244" t="n">
        <v>69.6977655338266</v>
      </c>
      <c r="O7244" t="n">
        <v>69.6977655338266</v>
      </c>
      <c r="P7244" t="n">
        <v>5.625433736981918</v>
      </c>
      <c r="Q7244" t="n">
        <v>0.9831313350639164</v>
      </c>
      <c r="R7244" t="n">
        <v>0.9928423012148383</v>
      </c>
      <c r="S7244" t="n">
        <v>0.9998792591774797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65.5341628000582</v>
      </c>
      <c r="G7245" t="n">
        <v>4</v>
      </c>
      <c r="H7245" t="n">
        <v>6</v>
      </c>
      <c r="I7245" t="n">
        <v>67.8779128000582</v>
      </c>
      <c r="J7245" t="n">
        <v>72.64186957093703</v>
      </c>
      <c r="K7245" t="n">
        <v>76.86422213759963</v>
      </c>
      <c r="L7245" t="n">
        <v>67.4091628000582</v>
      </c>
      <c r="M7245" t="n">
        <v>73.5660835531027</v>
      </c>
      <c r="N7245" t="n">
        <v>78.99590744728211</v>
      </c>
      <c r="O7245" t="n">
        <v>76.86422213759963</v>
      </c>
      <c r="P7245" t="n">
        <v>11.33005933754143</v>
      </c>
      <c r="Q7245" t="n">
        <v>0.9813317966302556</v>
      </c>
      <c r="R7245" t="n">
        <v>0.9835214253202565</v>
      </c>
      <c r="S7245" t="n">
        <v>0.9996923746166351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67.16285925975076</v>
      </c>
      <c r="G7246" t="n">
        <v>2</v>
      </c>
      <c r="H7246" t="n">
        <v>7</v>
      </c>
      <c r="I7246" t="n">
        <v>67.95452592641743</v>
      </c>
      <c r="J7246" t="n">
        <v>67.95452592641743</v>
      </c>
      <c r="K7246" t="n">
        <v>71.81863965321672</v>
      </c>
      <c r="L7246" t="n">
        <v>67.58508148197298</v>
      </c>
      <c r="M7246" t="n">
        <v>69.6977655338266</v>
      </c>
      <c r="N7246" t="n">
        <v>73.41337373692107</v>
      </c>
      <c r="O7246" t="n">
        <v>71.81863965321672</v>
      </c>
      <c r="P7246" t="n">
        <v>4.65578039346596</v>
      </c>
      <c r="Q7246" t="n">
        <v>0.9931545705474215</v>
      </c>
      <c r="R7246" t="n">
        <v>0.993311772602372</v>
      </c>
      <c r="S7246" t="n">
        <v>0.9999542162111867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71.12413035686774</v>
      </c>
      <c r="G7247" t="n">
        <v>5</v>
      </c>
      <c r="H7247" t="n">
        <v>7</v>
      </c>
      <c r="I7247" t="n">
        <v>73.15190813464551</v>
      </c>
      <c r="J7247" t="n">
        <v>73.76996712929773</v>
      </c>
      <c r="K7247" t="n">
        <v>79.00205291032577</v>
      </c>
      <c r="L7247" t="n">
        <v>72.74635257908996</v>
      </c>
      <c r="M7247" t="n">
        <v>73.41337373692107</v>
      </c>
      <c r="N7247" t="n">
        <v>77.64006255772082</v>
      </c>
      <c r="O7247" t="n">
        <v>77.64006255772082</v>
      </c>
      <c r="P7247" t="n">
        <v>6.515932200853086</v>
      </c>
      <c r="Q7247" t="n">
        <v>0.982083414495744</v>
      </c>
      <c r="R7247" t="n">
        <v>0.9923953156253178</v>
      </c>
      <c r="S7247" t="n">
        <v>0.9998637500221681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71.16291515955878</v>
      </c>
      <c r="G7248" t="n">
        <v>3</v>
      </c>
      <c r="H7248" t="n">
        <v>5</v>
      </c>
      <c r="I7248" t="n">
        <v>73.91291515955878</v>
      </c>
      <c r="J7248" t="n">
        <v>73.91291515955878</v>
      </c>
      <c r="K7248" t="n">
        <v>78.52954850831621</v>
      </c>
      <c r="L7248" t="n">
        <v>73.30180404844766</v>
      </c>
      <c r="M7248" t="n">
        <v>79.00205291032577</v>
      </c>
      <c r="N7248" t="n">
        <v>84.5191713556534</v>
      </c>
      <c r="O7248" t="n">
        <v>78.52954850831621</v>
      </c>
      <c r="P7248" t="n">
        <v>7.366633348757432</v>
      </c>
      <c r="Q7248" t="n">
        <v>0.9875709433458747</v>
      </c>
      <c r="R7248" t="n">
        <v>0.9811166305170128</v>
      </c>
      <c r="S7248" t="n">
        <v>0.9997652975308752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77.11449554479111</v>
      </c>
      <c r="G7249" t="n">
        <v>2</v>
      </c>
      <c r="H7249" t="n">
        <v>6</v>
      </c>
      <c r="I7249" t="n">
        <v>79.69782887812444</v>
      </c>
      <c r="J7249" t="n">
        <v>79.69782887812444</v>
      </c>
      <c r="K7249" t="n">
        <v>82.64815029369925</v>
      </c>
      <c r="L7249" t="n">
        <v>78.66449554479111</v>
      </c>
      <c r="M7249" t="n">
        <v>78.99590744728211</v>
      </c>
      <c r="N7249" t="n">
        <v>82.31501903980376</v>
      </c>
      <c r="O7249" t="n">
        <v>82.31501903980376</v>
      </c>
      <c r="P7249" t="n">
        <v>5.200523495012646</v>
      </c>
      <c r="Q7249" t="n">
        <v>0.994769147118573</v>
      </c>
      <c r="R7249" t="n">
        <v>0.9898945610749955</v>
      </c>
      <c r="S7249" t="n">
        <v>0.9999471399356811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78.72895660722742</v>
      </c>
      <c r="G7250" t="n">
        <v>3</v>
      </c>
      <c r="H7250" t="n">
        <v>8</v>
      </c>
      <c r="I7250" t="n">
        <v>81.55038517865599</v>
      </c>
      <c r="J7250" t="n">
        <v>81.55038517865599</v>
      </c>
      <c r="K7250" t="n">
        <v>87.74637974846148</v>
      </c>
      <c r="L7250" t="n">
        <v>80.30895660722742</v>
      </c>
      <c r="M7250" t="n">
        <v>80.30895660722742</v>
      </c>
      <c r="N7250" t="n">
        <v>86.39829086362468</v>
      </c>
      <c r="O7250" t="n">
        <v>86.39829086362468</v>
      </c>
      <c r="P7250" t="n">
        <v>7.669334256397264</v>
      </c>
      <c r="Q7250" t="n">
        <v>0.9833544947716121</v>
      </c>
      <c r="R7250" t="n">
        <v>0.982415231087993</v>
      </c>
      <c r="S7250" t="n">
        <v>0.9997072926371352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81.79887327344073</v>
      </c>
      <c r="G7251" t="n">
        <v>7</v>
      </c>
      <c r="H7251" t="n">
        <v>8</v>
      </c>
      <c r="I7251" t="n">
        <v>82.24331771788518</v>
      </c>
      <c r="J7251" t="n">
        <v>82.24331771788518</v>
      </c>
      <c r="K7251" t="n">
        <v>85.22901957304597</v>
      </c>
      <c r="L7251" t="n">
        <v>82.19887327344074</v>
      </c>
      <c r="M7251" t="n">
        <v>86.39829086362468</v>
      </c>
      <c r="N7251" t="n">
        <v>89.43772600725863</v>
      </c>
      <c r="O7251" t="n">
        <v>85.22901957304597</v>
      </c>
      <c r="P7251" t="n">
        <v>3.430146299605241</v>
      </c>
      <c r="Q7251" t="n">
        <v>0.9946220900532091</v>
      </c>
      <c r="R7251" t="n">
        <v>0.9911837277308779</v>
      </c>
      <c r="S7251" t="n">
        <v>0.9999525868816703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85.24748204482469</v>
      </c>
      <c r="G7252" t="n">
        <v>7</v>
      </c>
      <c r="H7252" t="n">
        <v>8</v>
      </c>
      <c r="I7252" t="n">
        <v>86.7585931559358</v>
      </c>
      <c r="J7252" t="n">
        <v>86.7585931559358</v>
      </c>
      <c r="K7252" t="n">
        <v>90.23134910033205</v>
      </c>
      <c r="L7252" t="n">
        <v>86.60748204482469</v>
      </c>
      <c r="M7252" t="n">
        <v>89.43772600725863</v>
      </c>
      <c r="N7252" t="n">
        <v>92.97298068930834</v>
      </c>
      <c r="O7252" t="n">
        <v>90.23134910033205</v>
      </c>
      <c r="P7252" t="n">
        <v>4.983867055507361</v>
      </c>
      <c r="Q7252" t="n">
        <v>0.993747545772339</v>
      </c>
      <c r="R7252" t="n">
        <v>0.9897529315673741</v>
      </c>
      <c r="S7252" t="n">
        <v>0.9999359306736573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88.88840225838642</v>
      </c>
      <c r="G7253" t="n">
        <v>2</v>
      </c>
      <c r="H7253" t="n">
        <v>7</v>
      </c>
      <c r="I7253" t="n">
        <v>89.30506892505309</v>
      </c>
      <c r="J7253" t="n">
        <v>89.30506892505309</v>
      </c>
      <c r="K7253" t="n">
        <v>94.15697678557731</v>
      </c>
      <c r="L7253" t="n">
        <v>89.11062448060865</v>
      </c>
      <c r="M7253" t="n">
        <v>90.23134910033205</v>
      </c>
      <c r="N7253" t="n">
        <v>94.8967885573004</v>
      </c>
      <c r="O7253" t="n">
        <v>94.15697678557731</v>
      </c>
      <c r="P7253" t="n">
        <v>5.268574527190893</v>
      </c>
      <c r="Q7253" t="n">
        <v>0.9914121877661273</v>
      </c>
      <c r="R7253" t="n">
        <v>0.9916092335095881</v>
      </c>
      <c r="S7253" t="n">
        <v>0.9999279416728821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89.73120104737525</v>
      </c>
      <c r="G7254" t="n">
        <v>6</v>
      </c>
      <c r="H7254" t="n">
        <v>7</v>
      </c>
      <c r="I7254" t="n">
        <v>91.25620104737526</v>
      </c>
      <c r="J7254" t="n">
        <v>91.25620104737526</v>
      </c>
      <c r="K7254" t="n">
        <v>95.29720807129442</v>
      </c>
      <c r="L7254" t="n">
        <v>91.08675660293081</v>
      </c>
      <c r="M7254" t="n">
        <v>94.8967885573004</v>
      </c>
      <c r="N7254" t="n">
        <v>98.35074690518519</v>
      </c>
      <c r="O7254" t="n">
        <v>95.29720807129442</v>
      </c>
      <c r="P7254" t="n">
        <v>5.56600702391917</v>
      </c>
      <c r="Q7254" t="n">
        <v>0.9877102191777508</v>
      </c>
      <c r="R7254" t="n">
        <v>0.9937812840785685</v>
      </c>
      <c r="S7254" t="n">
        <v>0.9999235733443298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90.31090199256444</v>
      </c>
      <c r="G7255" t="n">
        <v>2</v>
      </c>
      <c r="H7255" t="n">
        <v>5</v>
      </c>
      <c r="I7255" t="n">
        <v>93.85256865923111</v>
      </c>
      <c r="J7255" t="n">
        <v>94.15697678557731</v>
      </c>
      <c r="K7255" t="n">
        <v>98.80102952927869</v>
      </c>
      <c r="L7255" t="n">
        <v>92.67201310367555</v>
      </c>
      <c r="M7255" t="n">
        <v>92.67201310367555</v>
      </c>
      <c r="N7255" t="n">
        <v>98.19980566539812</v>
      </c>
      <c r="O7255" t="n">
        <v>98.19980566539812</v>
      </c>
      <c r="P7255" t="n">
        <v>7.888903672833678</v>
      </c>
      <c r="Q7255" t="n">
        <v>0.9917785719623641</v>
      </c>
      <c r="R7255" t="n">
        <v>0.9810804441611078</v>
      </c>
      <c r="S7255" t="n">
        <v>0.9998444542331665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97.14619166205657</v>
      </c>
      <c r="G7256" t="n">
        <v>4</v>
      </c>
      <c r="H7256" t="n">
        <v>5</v>
      </c>
      <c r="I7256" t="n">
        <v>97.77119166205657</v>
      </c>
      <c r="J7256" t="n">
        <v>97.77119166205657</v>
      </c>
      <c r="K7256" t="n">
        <v>100.2831455889563</v>
      </c>
      <c r="L7256" t="n">
        <v>97.70174721761212</v>
      </c>
      <c r="M7256" t="n">
        <v>98.19980566539812</v>
      </c>
      <c r="N7256" t="n">
        <v>101.6175926449096</v>
      </c>
      <c r="O7256" t="n">
        <v>100.2831455889563</v>
      </c>
      <c r="P7256" t="n">
        <v>3.136953926899722</v>
      </c>
      <c r="Q7256" t="n">
        <v>0.9888515839359453</v>
      </c>
      <c r="R7256" t="n">
        <v>0.9882595884488129</v>
      </c>
      <c r="S7256" t="n">
        <v>0.9998691130072641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98.56665127769301</v>
      </c>
      <c r="G7257" t="n">
        <v>2</v>
      </c>
      <c r="H7257" t="n">
        <v>4</v>
      </c>
      <c r="I7257" t="n">
        <v>99.64998461102634</v>
      </c>
      <c r="J7257" t="n">
        <v>99.64998461102634</v>
      </c>
      <c r="K7257" t="n">
        <v>102.6936074405567</v>
      </c>
      <c r="L7257" t="n">
        <v>99.37915127769301</v>
      </c>
      <c r="M7257" t="n">
        <v>100.2831455889563</v>
      </c>
      <c r="N7257" t="n">
        <v>102.9457834629021</v>
      </c>
      <c r="O7257" t="n">
        <v>102.6936074405567</v>
      </c>
      <c r="P7257" t="n">
        <v>4.126956162863692</v>
      </c>
      <c r="Q7257" t="n">
        <v>0.9946041729149567</v>
      </c>
      <c r="R7257" t="n">
        <v>0.9881867919998708</v>
      </c>
      <c r="S7257" t="n">
        <v>0.9999362579723117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99.4134929010922</v>
      </c>
      <c r="G7258" t="n">
        <v>4</v>
      </c>
      <c r="H7258" t="n">
        <v>8</v>
      </c>
      <c r="I7258" t="n">
        <v>102.0384929010922</v>
      </c>
      <c r="J7258" t="n">
        <v>102.9457834629021</v>
      </c>
      <c r="K7258" t="n">
        <v>108.1460268159839</v>
      </c>
      <c r="L7258" t="n">
        <v>101.0934929010922</v>
      </c>
      <c r="M7258" t="n">
        <v>101.0934929010922</v>
      </c>
      <c r="N7258" t="n">
        <v>106.9122315512542</v>
      </c>
      <c r="O7258" t="n">
        <v>106.9122315512542</v>
      </c>
      <c r="P7258" t="n">
        <v>7.498738650162025</v>
      </c>
      <c r="Q7258" t="n">
        <v>0.9770582099084011</v>
      </c>
      <c r="R7258" t="n">
        <v>0.9831900507717726</v>
      </c>
      <c r="S7258" t="n">
        <v>0.9996143496733556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110.0294533465259</v>
      </c>
      <c r="G7259" t="n">
        <v>6</v>
      </c>
      <c r="H7259" t="n">
        <v>8</v>
      </c>
      <c r="I7259" t="n">
        <v>111.0544533465259</v>
      </c>
      <c r="J7259" t="n">
        <v>111.0544533465259</v>
      </c>
      <c r="K7259" t="n">
        <v>115.5469495270256</v>
      </c>
      <c r="L7259" t="n">
        <v>110.8494533465259</v>
      </c>
      <c r="M7259" t="n">
        <v>110.8494533465259</v>
      </c>
      <c r="N7259" t="n">
        <v>114.7584171592924</v>
      </c>
      <c r="O7259" t="n">
        <v>114.7584171592924</v>
      </c>
      <c r="P7259" t="n">
        <v>4.728963812766509</v>
      </c>
      <c r="Q7259" t="n">
        <v>0.9863465347359327</v>
      </c>
      <c r="R7259" t="n">
        <v>0.9886758769919006</v>
      </c>
      <c r="S7259" t="n">
        <v>0.9998453864798629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110.6981757623088</v>
      </c>
      <c r="G7260" t="n">
        <v>2</v>
      </c>
      <c r="H7260" t="n">
        <v>4</v>
      </c>
      <c r="I7260" t="n">
        <v>111.1148424289754</v>
      </c>
      <c r="J7260" t="n">
        <v>111.1148424289754</v>
      </c>
      <c r="K7260" t="n">
        <v>113.6736979622251</v>
      </c>
      <c r="L7260" t="n">
        <v>111.0106757623088</v>
      </c>
      <c r="M7260" t="n">
        <v>111.0106757623088</v>
      </c>
      <c r="N7260" t="n">
        <v>113.2492270015363</v>
      </c>
      <c r="O7260" t="n">
        <v>113.2492270015363</v>
      </c>
      <c r="P7260" t="n">
        <v>2.551051239227533</v>
      </c>
      <c r="Q7260" t="n">
        <v>0.9954616297179572</v>
      </c>
      <c r="R7260" t="n">
        <v>0.9900589321781933</v>
      </c>
      <c r="S7260" t="n">
        <v>0.9999548837532257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113.0328285573613</v>
      </c>
      <c r="G7261" t="n">
        <v>2</v>
      </c>
      <c r="H7261" t="n">
        <v>4</v>
      </c>
      <c r="I7261" t="n">
        <v>114.3661618906946</v>
      </c>
      <c r="J7261" t="n">
        <v>114.3661618906946</v>
      </c>
      <c r="K7261" t="n">
        <v>118.7544388737574</v>
      </c>
      <c r="L7261" t="n">
        <v>114.0328285573613</v>
      </c>
      <c r="M7261" t="n">
        <v>114.0328285573613</v>
      </c>
      <c r="N7261" t="n">
        <v>117.8718037362505</v>
      </c>
      <c r="O7261" t="n">
        <v>117.8718037362505</v>
      </c>
      <c r="P7261" t="n">
        <v>4.838975178889228</v>
      </c>
      <c r="Q7261" t="n">
        <v>0.9922296112404615</v>
      </c>
      <c r="R7261" t="n">
        <v>0.9830123319061557</v>
      </c>
      <c r="S7261" t="n">
        <v>0.9998679992147929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113.8162094465675</v>
      </c>
      <c r="G7262" t="n">
        <v>2</v>
      </c>
      <c r="H7262" t="n">
        <v>7</v>
      </c>
      <c r="I7262" t="n">
        <v>116.3995427799009</v>
      </c>
      <c r="J7262" t="n">
        <v>118.7544388737574</v>
      </c>
      <c r="K7262" t="n">
        <v>123.9112110900817</v>
      </c>
      <c r="L7262" t="n">
        <v>115.1939872243453</v>
      </c>
      <c r="M7262" t="n">
        <v>115.1939872243453</v>
      </c>
      <c r="N7262" t="n">
        <v>120.1525744976902</v>
      </c>
      <c r="O7262" t="n">
        <v>120.1525744976902</v>
      </c>
      <c r="P7262" t="n">
        <v>6.336365051122684</v>
      </c>
      <c r="Q7262" t="n">
        <v>0.9908750511586191</v>
      </c>
      <c r="R7262" t="n">
        <v>0.9910843658987993</v>
      </c>
      <c r="S7262" t="n">
        <v>0.9999186452949381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116.030127583843</v>
      </c>
      <c r="G7263" t="n">
        <v>3</v>
      </c>
      <c r="H7263" t="n">
        <v>8</v>
      </c>
      <c r="I7263" t="n">
        <v>119.530127583843</v>
      </c>
      <c r="J7263" t="n">
        <v>119.530127583843</v>
      </c>
      <c r="K7263" t="n">
        <v>123.8687239103469</v>
      </c>
      <c r="L7263" t="n">
        <v>117.990127583843</v>
      </c>
      <c r="M7263" t="n">
        <v>117.990127583843</v>
      </c>
      <c r="N7263" t="n">
        <v>122.2540375886074</v>
      </c>
      <c r="O7263" t="n">
        <v>122.2540375886074</v>
      </c>
      <c r="P7263" t="n">
        <v>6.223910004764392</v>
      </c>
      <c r="Q7263" t="n">
        <v>0.9883150930362258</v>
      </c>
      <c r="R7263" t="n">
        <v>0.9876539837389661</v>
      </c>
      <c r="S7263" t="n">
        <v>0.9998557379486166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116.5595908545888</v>
      </c>
      <c r="G7264" t="n">
        <v>1</v>
      </c>
      <c r="H7264" t="n">
        <v>8</v>
      </c>
      <c r="I7264" t="n">
        <v>120.9095908545888</v>
      </c>
      <c r="J7264" t="n">
        <v>120.9095908545888</v>
      </c>
      <c r="K7264" t="n">
        <v>125.0176270132637</v>
      </c>
      <c r="L7264" t="n">
        <v>118.2995908545888</v>
      </c>
      <c r="M7264" t="n">
        <v>122.2540375886074</v>
      </c>
      <c r="N7264" t="n">
        <v>125.6613289252235</v>
      </c>
      <c r="O7264" t="n">
        <v>125.0176270132637</v>
      </c>
      <c r="P7264" t="n">
        <v>8.458036158674872</v>
      </c>
      <c r="Q7264" t="n">
        <v>0.9876302876835894</v>
      </c>
      <c r="R7264" t="n">
        <v>0.9901220000455435</v>
      </c>
      <c r="S7264" t="n">
        <v>0.9998778119823019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118.4427005617706</v>
      </c>
      <c r="G7265" t="n">
        <v>4</v>
      </c>
      <c r="H7265" t="n">
        <v>6</v>
      </c>
      <c r="I7265" t="n">
        <v>121.4739505617706</v>
      </c>
      <c r="J7265" t="n">
        <v>121.4739505617706</v>
      </c>
      <c r="K7265" t="n">
        <v>123.3247164550937</v>
      </c>
      <c r="L7265" t="n">
        <v>120.8677005617706</v>
      </c>
      <c r="M7265" t="n">
        <v>120.8677005617706</v>
      </c>
      <c r="N7265" t="n">
        <v>123.2477322411339</v>
      </c>
      <c r="O7265" t="n">
        <v>123.2477322411339</v>
      </c>
      <c r="P7265" t="n">
        <v>4.80503167936331</v>
      </c>
      <c r="Q7265" t="n">
        <v>0.991773923714983</v>
      </c>
      <c r="R7265" t="n">
        <v>0.9927432999594777</v>
      </c>
      <c r="S7265" t="n">
        <v>0.9999403058318892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120.387509489762</v>
      </c>
      <c r="G7266" t="n">
        <v>3</v>
      </c>
      <c r="H7266" t="n">
        <v>7</v>
      </c>
      <c r="I7266" t="n">
        <v>123.9232237754763</v>
      </c>
      <c r="J7266" t="n">
        <v>123.9232237754763</v>
      </c>
      <c r="K7266" t="n">
        <v>127.8831069807426</v>
      </c>
      <c r="L7266" t="n">
        <v>122.587509489762</v>
      </c>
      <c r="M7266" t="n">
        <v>122.587509489762</v>
      </c>
      <c r="N7266" t="n">
        <v>126.4104251744772</v>
      </c>
      <c r="O7266" t="n">
        <v>126.4104251744772</v>
      </c>
      <c r="P7266" t="n">
        <v>6.022915684715173</v>
      </c>
      <c r="Q7266" t="n">
        <v>0.9893295984929785</v>
      </c>
      <c r="R7266" t="n">
        <v>0.9931192813434747</v>
      </c>
      <c r="S7266" t="n">
        <v>0.999926579969278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121.1143671662239</v>
      </c>
      <c r="G7267" t="n">
        <v>4</v>
      </c>
      <c r="H7267" t="n">
        <v>8</v>
      </c>
      <c r="I7267" t="n">
        <v>123.3956171662239</v>
      </c>
      <c r="J7267" t="n">
        <v>123.3956171662239</v>
      </c>
      <c r="K7267" t="n">
        <v>127.4909758521347</v>
      </c>
      <c r="L7267" t="n">
        <v>122.5743671662239</v>
      </c>
      <c r="M7267" t="n">
        <v>125.6613289252235</v>
      </c>
      <c r="N7267" t="n">
        <v>130.2437725252645</v>
      </c>
      <c r="O7267" t="n">
        <v>127.4909758521347</v>
      </c>
      <c r="P7267" t="n">
        <v>6.376608685910796</v>
      </c>
      <c r="Q7267" t="n">
        <v>0.9818881560103138</v>
      </c>
      <c r="R7267" t="n">
        <v>0.9867378219615938</v>
      </c>
      <c r="S7267" t="n">
        <v>0.9997597975004049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122.545349976892</v>
      </c>
      <c r="G7268" t="n">
        <v>4</v>
      </c>
      <c r="H7268" t="n">
        <v>7</v>
      </c>
      <c r="I7268" t="n">
        <v>125.232849976892</v>
      </c>
      <c r="J7268" t="n">
        <v>127.4909758521347</v>
      </c>
      <c r="K7268" t="n">
        <v>132.1927060605413</v>
      </c>
      <c r="L7268" t="n">
        <v>124.4564610880031</v>
      </c>
      <c r="M7268" t="n">
        <v>126.4104251744772</v>
      </c>
      <c r="N7268" t="n">
        <v>131.5783530745705</v>
      </c>
      <c r="O7268" t="n">
        <v>131.5783530745705</v>
      </c>
      <c r="P7268" t="n">
        <v>9.033003097678531</v>
      </c>
      <c r="Q7268" t="n">
        <v>0.9792344857471144</v>
      </c>
      <c r="R7268" t="n">
        <v>0.9907097212283795</v>
      </c>
      <c r="S7268" t="n">
        <v>0.9998070825837546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131.4554260683943</v>
      </c>
      <c r="G7269" t="n">
        <v>3</v>
      </c>
      <c r="H7269" t="n">
        <v>6</v>
      </c>
      <c r="I7269" t="n">
        <v>134.9554260683943</v>
      </c>
      <c r="J7269" t="n">
        <v>134.9554260683943</v>
      </c>
      <c r="K7269" t="n">
        <v>135.9086195419718</v>
      </c>
      <c r="L7269" t="n">
        <v>133.9054260683943</v>
      </c>
      <c r="M7269" t="n">
        <v>133.9054260683943</v>
      </c>
      <c r="N7269" t="n">
        <v>134.9820546680465</v>
      </c>
      <c r="O7269" t="n">
        <v>134.9820546680465</v>
      </c>
      <c r="P7269" t="n">
        <v>3.526628599652213</v>
      </c>
      <c r="Q7269" t="n">
        <v>0.9974210302855453</v>
      </c>
      <c r="R7269" t="n">
        <v>0.9967108196525334</v>
      </c>
      <c r="S7269" t="n">
        <v>0.9999915173034986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131.9113641521368</v>
      </c>
      <c r="G7270" t="n">
        <v>2</v>
      </c>
      <c r="H7270" t="n">
        <v>5</v>
      </c>
      <c r="I7270" t="n">
        <v>132.8280308188035</v>
      </c>
      <c r="J7270" t="n">
        <v>132.8280308188035</v>
      </c>
      <c r="K7270" t="n">
        <v>138.4142189146183</v>
      </c>
      <c r="L7270" t="n">
        <v>132.5224752632479</v>
      </c>
      <c r="M7270" t="n">
        <v>132.5224752632479</v>
      </c>
      <c r="N7270" t="n">
        <v>139.1716867835756</v>
      </c>
      <c r="O7270" t="n">
        <v>138.4142189146183</v>
      </c>
      <c r="P7270" t="n">
        <v>6.502854762481491</v>
      </c>
      <c r="Q7270" t="n">
        <v>0.9901189624205896</v>
      </c>
      <c r="R7270" t="n">
        <v>0.9772861444403339</v>
      </c>
      <c r="S7270" t="n">
        <v>0.9997755635396416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132.8334793414566</v>
      </c>
      <c r="G7271" t="n">
        <v>2</v>
      </c>
      <c r="H7271" t="n">
        <v>3</v>
      </c>
      <c r="I7271" t="n">
        <v>136.1668126747899</v>
      </c>
      <c r="J7271" t="n">
        <v>138.4142189146183</v>
      </c>
      <c r="K7271" t="n">
        <v>143.6520134482901</v>
      </c>
      <c r="L7271" t="n">
        <v>135.6906221985994</v>
      </c>
      <c r="M7271" t="n">
        <v>135.9086195419718</v>
      </c>
      <c r="N7271" t="n">
        <v>141.1255629827548</v>
      </c>
      <c r="O7271" t="n">
        <v>141.1255629827548</v>
      </c>
      <c r="P7271" t="n">
        <v>8.292083641298206</v>
      </c>
      <c r="Q7271" t="n">
        <v>0.9907323479290826</v>
      </c>
      <c r="R7271" t="n">
        <v>0.9859661591100102</v>
      </c>
      <c r="S7271" t="n">
        <v>0.999869939245413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135.6083530148986</v>
      </c>
      <c r="G7272" t="n">
        <v>1</v>
      </c>
      <c r="H7272" t="n">
        <v>3</v>
      </c>
      <c r="I7272" t="n">
        <v>138.1083530148986</v>
      </c>
      <c r="J7272" t="n">
        <v>138.1083530148986</v>
      </c>
      <c r="K7272" t="n">
        <v>146.9864442779763</v>
      </c>
      <c r="L7272" t="n">
        <v>137.3940673006128</v>
      </c>
      <c r="M7272" t="n">
        <v>141.1255629827548</v>
      </c>
      <c r="N7272" t="n">
        <v>148.6182196219765</v>
      </c>
      <c r="O7272" t="n">
        <v>146.9864442779763</v>
      </c>
      <c r="P7272" t="n">
        <v>11.37809126307775</v>
      </c>
      <c r="Q7272" t="n">
        <v>0.9734590248772735</v>
      </c>
      <c r="R7272" t="n">
        <v>0.9799062336560231</v>
      </c>
      <c r="S7272" t="n">
        <v>0.9994666918473426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137.0168170687591</v>
      </c>
      <c r="G7273" t="n">
        <v>2</v>
      </c>
      <c r="H7273" t="n">
        <v>6</v>
      </c>
      <c r="I7273" t="n">
        <v>138.6834837354258</v>
      </c>
      <c r="J7273" t="n">
        <v>143.6520134482901</v>
      </c>
      <c r="K7273" t="n">
        <v>146.3949937028869</v>
      </c>
      <c r="L7273" t="n">
        <v>138.0168170687591</v>
      </c>
      <c r="M7273" t="n">
        <v>138.0168170687591</v>
      </c>
      <c r="N7273" t="n">
        <v>141.1026698551806</v>
      </c>
      <c r="O7273" t="n">
        <v>141.1026698551806</v>
      </c>
      <c r="P7273" t="n">
        <v>4.085852786421441</v>
      </c>
      <c r="Q7273" t="n">
        <v>0.995135862725553</v>
      </c>
      <c r="R7273" t="n">
        <v>0.9906013976055997</v>
      </c>
      <c r="S7273" t="n">
        <v>0.9999542839077656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138.2870447549503</v>
      </c>
      <c r="G7274" t="n">
        <v>4</v>
      </c>
      <c r="H7274" t="n">
        <v>7</v>
      </c>
      <c r="I7274" t="n">
        <v>139.5057947549503</v>
      </c>
      <c r="J7274" t="n">
        <v>139.5057947549503</v>
      </c>
      <c r="K7274" t="n">
        <v>142.5593318085558</v>
      </c>
      <c r="L7274" t="n">
        <v>139.153711421617</v>
      </c>
      <c r="M7274" t="n">
        <v>139.153711421617</v>
      </c>
      <c r="N7274" t="n">
        <v>142.5100204044424</v>
      </c>
      <c r="O7274" t="n">
        <v>142.5100204044424</v>
      </c>
      <c r="P7274" t="n">
        <v>4.222975649492128</v>
      </c>
      <c r="Q7274" t="n">
        <v>0.9864642941462469</v>
      </c>
      <c r="R7274" t="n">
        <v>0.9939565655642669</v>
      </c>
      <c r="S7274" t="n">
        <v>0.9999181978491315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141.6234044516456</v>
      </c>
      <c r="G7275" t="n">
        <v>5</v>
      </c>
      <c r="H7275" t="n">
        <v>7</v>
      </c>
      <c r="I7275" t="n">
        <v>144.3456266738678</v>
      </c>
      <c r="J7275" t="n">
        <v>144.3456266738678</v>
      </c>
      <c r="K7275" t="n">
        <v>146.5558945631199</v>
      </c>
      <c r="L7275" t="n">
        <v>143.8011822294234</v>
      </c>
      <c r="M7275" t="n">
        <v>143.8011822294234</v>
      </c>
      <c r="N7275" t="n">
        <v>145.5867253129007</v>
      </c>
      <c r="O7275" t="n">
        <v>145.5867253129007</v>
      </c>
      <c r="P7275" t="n">
        <v>3.963320861255056</v>
      </c>
      <c r="Q7275" t="n">
        <v>0.992391696673549</v>
      </c>
      <c r="R7275" t="n">
        <v>0.9967803566317349</v>
      </c>
      <c r="S7275" t="n">
        <v>0.9999755039766512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142.9230076392143</v>
      </c>
      <c r="G7276" t="n">
        <v>3</v>
      </c>
      <c r="H7276" t="n">
        <v>4</v>
      </c>
      <c r="I7276" t="n">
        <v>144.8872933535</v>
      </c>
      <c r="J7276" t="n">
        <v>148.6182196219765</v>
      </c>
      <c r="K7276" t="n">
        <v>152.7217297163773</v>
      </c>
      <c r="L7276" t="n">
        <v>144.6417576392143</v>
      </c>
      <c r="M7276" t="n">
        <v>144.6417576392143</v>
      </c>
      <c r="N7276" t="n">
        <v>148.2459595123384</v>
      </c>
      <c r="O7276" t="n">
        <v>148.2459595123384</v>
      </c>
      <c r="P7276" t="n">
        <v>5.322951873124083</v>
      </c>
      <c r="Q7276" t="n">
        <v>0.9889447249409736</v>
      </c>
      <c r="R7276" t="n">
        <v>0.9840428815032846</v>
      </c>
      <c r="S7276" t="n">
        <v>0.9998235896658694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151.74268011898</v>
      </c>
      <c r="G7277" t="n">
        <v>4</v>
      </c>
      <c r="H7277" t="n">
        <v>6</v>
      </c>
      <c r="I7277" t="n">
        <v>152.36768011898</v>
      </c>
      <c r="J7277" t="n">
        <v>152.36768011898</v>
      </c>
      <c r="K7277" t="n">
        <v>155.7847251550727</v>
      </c>
      <c r="L7277" t="n">
        <v>152.24268011898</v>
      </c>
      <c r="M7277" t="n">
        <v>152.24268011898</v>
      </c>
      <c r="N7277" t="n">
        <v>156.6369017031639</v>
      </c>
      <c r="O7277" t="n">
        <v>155.7847251550727</v>
      </c>
      <c r="P7277" t="n">
        <v>4.042045036092702</v>
      </c>
      <c r="Q7277" t="n">
        <v>0.9848651900102876</v>
      </c>
      <c r="R7277" t="n">
        <v>0.9866432043645311</v>
      </c>
      <c r="S7277" t="n">
        <v>0.9997978474359858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160.6608232377278</v>
      </c>
      <c r="G7278" t="n">
        <v>3</v>
      </c>
      <c r="H7278" t="n">
        <v>6</v>
      </c>
      <c r="I7278" t="n">
        <v>164.1608232377278</v>
      </c>
      <c r="J7278" t="n">
        <v>164.1608232377278</v>
      </c>
      <c r="K7278" t="n">
        <v>167.536371036203</v>
      </c>
      <c r="L7278" t="n">
        <v>163.1108232377278</v>
      </c>
      <c r="M7278" t="n">
        <v>163.1108232377278</v>
      </c>
      <c r="N7278" t="n">
        <v>166.9234923338473</v>
      </c>
      <c r="O7278" t="n">
        <v>166.9234923338473</v>
      </c>
      <c r="P7278" t="n">
        <v>6.26266909611951</v>
      </c>
      <c r="Q7278" t="n">
        <v>0.9908969730791719</v>
      </c>
      <c r="R7278" t="n">
        <v>0.9884006121030938</v>
      </c>
      <c r="S7278" t="n">
        <v>0.9998944104597093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160.8669377487988</v>
      </c>
      <c r="G7279" t="n">
        <v>4</v>
      </c>
      <c r="H7279" t="n">
        <v>8</v>
      </c>
      <c r="I7279" t="n">
        <v>163.2731877487988</v>
      </c>
      <c r="J7279" t="n">
        <v>163.2731877487988</v>
      </c>
      <c r="K7279" t="n">
        <v>166.9985730089853</v>
      </c>
      <c r="L7279" t="n">
        <v>162.4069377487988</v>
      </c>
      <c r="M7279" t="n">
        <v>162.4069377487988</v>
      </c>
      <c r="N7279" t="n">
        <v>166.5754048239683</v>
      </c>
      <c r="O7279" t="n">
        <v>166.5754048239683</v>
      </c>
      <c r="P7279" t="n">
        <v>5.708467075169551</v>
      </c>
      <c r="Q7279" t="n">
        <v>0.9835108059076962</v>
      </c>
      <c r="R7279" t="n">
        <v>0.9879286609173918</v>
      </c>
      <c r="S7279" t="n">
        <v>0.9998009533469129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161.5058686500287</v>
      </c>
      <c r="G7280" t="n">
        <v>5</v>
      </c>
      <c r="H7280" t="n">
        <v>8</v>
      </c>
      <c r="I7280" t="n">
        <v>163.7836464278064</v>
      </c>
      <c r="J7280" t="n">
        <v>163.7836464278064</v>
      </c>
      <c r="K7280" t="n">
        <v>170.2439587276244</v>
      </c>
      <c r="L7280" t="n">
        <v>163.1458686500287</v>
      </c>
      <c r="M7280" t="n">
        <v>166.5754048239683</v>
      </c>
      <c r="N7280" t="n">
        <v>171.888228162864</v>
      </c>
      <c r="O7280" t="n">
        <v>170.2439587276244</v>
      </c>
      <c r="P7280" t="n">
        <v>8.7380900775957</v>
      </c>
      <c r="Q7280" t="n">
        <v>0.9779242520745467</v>
      </c>
      <c r="R7280" t="n">
        <v>0.9846403212970684</v>
      </c>
      <c r="S7280" t="n">
        <v>0.9996609236047381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164.1528718234205</v>
      </c>
      <c r="G7281" t="n">
        <v>1</v>
      </c>
      <c r="H7281" t="n">
        <v>7</v>
      </c>
      <c r="I7281" t="n">
        <v>166.5528718234205</v>
      </c>
      <c r="J7281" t="n">
        <v>166.5528718234205</v>
      </c>
      <c r="K7281" t="n">
        <v>170.0965514672521</v>
      </c>
      <c r="L7281" t="n">
        <v>165.2195384900872</v>
      </c>
      <c r="M7281" t="n">
        <v>165.2195384900872</v>
      </c>
      <c r="N7281" t="n">
        <v>168.1067793989738</v>
      </c>
      <c r="O7281" t="n">
        <v>168.1067793989738</v>
      </c>
      <c r="P7281" t="n">
        <v>3.953907575553302</v>
      </c>
      <c r="Q7281" t="n">
        <v>0.9893205131508259</v>
      </c>
      <c r="R7281" t="n">
        <v>0.9947989779966103</v>
      </c>
      <c r="S7281" t="n">
        <v>0.9999444557539126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167.5291891163023</v>
      </c>
      <c r="G7282" t="n">
        <v>7</v>
      </c>
      <c r="H7282" t="n">
        <v>8</v>
      </c>
      <c r="I7282" t="n">
        <v>169.5291891163023</v>
      </c>
      <c r="J7282" t="n">
        <v>169.5291891163023</v>
      </c>
      <c r="K7282" t="n">
        <v>172.2206652530739</v>
      </c>
      <c r="L7282" t="n">
        <v>169.3291891163023</v>
      </c>
      <c r="M7282" t="n">
        <v>171.888228162864</v>
      </c>
      <c r="N7282" t="n">
        <v>174.628142446072</v>
      </c>
      <c r="O7282" t="n">
        <v>172.2206652530739</v>
      </c>
      <c r="P7282" t="n">
        <v>4.69147613677157</v>
      </c>
      <c r="Q7282" t="n">
        <v>0.9951507685419876</v>
      </c>
      <c r="R7282" t="n">
        <v>0.9920490629067606</v>
      </c>
      <c r="S7282" t="n">
        <v>0.9999614440657267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171.9800442727634</v>
      </c>
      <c r="G7283" t="n">
        <v>3</v>
      </c>
      <c r="H7283" t="n">
        <v>6</v>
      </c>
      <c r="I7283" t="n">
        <v>173.0514728441919</v>
      </c>
      <c r="J7283" t="n">
        <v>173.0514728441919</v>
      </c>
      <c r="K7283" t="n">
        <v>178.8547259077185</v>
      </c>
      <c r="L7283" t="n">
        <v>172.7300442727634</v>
      </c>
      <c r="M7283" t="n">
        <v>172.7300442727634</v>
      </c>
      <c r="N7283" t="n">
        <v>179.2847977330056</v>
      </c>
      <c r="O7283" t="n">
        <v>178.8547259077185</v>
      </c>
      <c r="P7283" t="n">
        <v>6.874681634955152</v>
      </c>
      <c r="Q7283" t="n">
        <v>0.9844013190101465</v>
      </c>
      <c r="R7283" t="n">
        <v>0.9801415642163143</v>
      </c>
      <c r="S7283" t="n">
        <v>0.9996902345952527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176.7147857179267</v>
      </c>
      <c r="G7284" t="n">
        <v>1</v>
      </c>
      <c r="H7284" t="n">
        <v>7</v>
      </c>
      <c r="I7284" t="n">
        <v>180.2147857179267</v>
      </c>
      <c r="J7284" t="n">
        <v>182.8627129977789</v>
      </c>
      <c r="K7284" t="n">
        <v>190.239789499384</v>
      </c>
      <c r="L7284" t="n">
        <v>178.2703412734823</v>
      </c>
      <c r="M7284" t="n">
        <v>178.2703412734823</v>
      </c>
      <c r="N7284" t="n">
        <v>184.2808724738676</v>
      </c>
      <c r="O7284" t="n">
        <v>184.2808724738676</v>
      </c>
      <c r="P7284" t="n">
        <v>7.566086755940916</v>
      </c>
      <c r="Q7284" t="n">
        <v>0.9778962954762791</v>
      </c>
      <c r="R7284" t="n">
        <v>0.9892031950714342</v>
      </c>
      <c r="S7284" t="n">
        <v>0.9997613506140587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176.7900003727114</v>
      </c>
      <c r="G7285" t="n">
        <v>1</v>
      </c>
      <c r="H7285" t="n">
        <v>8</v>
      </c>
      <c r="I7285" t="n">
        <v>178.3400003727114</v>
      </c>
      <c r="J7285" t="n">
        <v>178.3400003727114</v>
      </c>
      <c r="K7285" t="n">
        <v>182.8627129977789</v>
      </c>
      <c r="L7285" t="n">
        <v>177.4100003727114</v>
      </c>
      <c r="M7285" t="n">
        <v>177.4100003727114</v>
      </c>
      <c r="N7285" t="n">
        <v>181.1612330664294</v>
      </c>
      <c r="O7285" t="n">
        <v>181.1612330664294</v>
      </c>
      <c r="P7285" t="n">
        <v>4.371232693717985</v>
      </c>
      <c r="Q7285" t="n">
        <v>0.9863901887675289</v>
      </c>
      <c r="R7285" t="n">
        <v>0.9891303255481523</v>
      </c>
      <c r="S7285" t="n">
        <v>0.9998520657825519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180.566007127125</v>
      </c>
      <c r="G7286" t="n">
        <v>3</v>
      </c>
      <c r="H7286" t="n">
        <v>6</v>
      </c>
      <c r="I7286" t="n">
        <v>182.4231499842679</v>
      </c>
      <c r="J7286" t="n">
        <v>182.4231499842679</v>
      </c>
      <c r="K7286" t="n">
        <v>185.7463480937298</v>
      </c>
      <c r="L7286" t="n">
        <v>181.866007127125</v>
      </c>
      <c r="M7286" t="n">
        <v>181.866007127125</v>
      </c>
      <c r="N7286" t="n">
        <v>185.6195474378122</v>
      </c>
      <c r="O7286" t="n">
        <v>185.6195474378122</v>
      </c>
      <c r="P7286" t="n">
        <v>5.053540310687168</v>
      </c>
      <c r="Q7286" t="n">
        <v>0.9910375128383681</v>
      </c>
      <c r="R7286" t="n">
        <v>0.9885794700523532</v>
      </c>
      <c r="S7286" t="n">
        <v>0.9998976436469652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181.7669306727111</v>
      </c>
      <c r="G7287" t="n">
        <v>3</v>
      </c>
      <c r="H7287" t="n">
        <v>8</v>
      </c>
      <c r="I7287" t="n">
        <v>182.5526449584253</v>
      </c>
      <c r="J7287" t="n">
        <v>185.7463480937298</v>
      </c>
      <c r="K7287" t="n">
        <v>189.3478935846707</v>
      </c>
      <c r="L7287" t="n">
        <v>182.2069306727111</v>
      </c>
      <c r="M7287" t="n">
        <v>182.2069306727111</v>
      </c>
      <c r="N7287" t="n">
        <v>185.7464777279707</v>
      </c>
      <c r="O7287" t="n">
        <v>185.7464777279707</v>
      </c>
      <c r="P7287" t="n">
        <v>3.979547055259616</v>
      </c>
      <c r="Q7287" t="n">
        <v>0.9902904806756875</v>
      </c>
      <c r="R7287" t="n">
        <v>0.989740554003701</v>
      </c>
      <c r="S7287" t="n">
        <v>0.9999003857108422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184.9202116375289</v>
      </c>
      <c r="G7288" t="n">
        <v>5</v>
      </c>
      <c r="H7288" t="n">
        <v>6</v>
      </c>
      <c r="I7288" t="n">
        <v>185.3091005264178</v>
      </c>
      <c r="J7288" t="n">
        <v>185.3091005264178</v>
      </c>
      <c r="K7288" t="n">
        <v>187.8792452385629</v>
      </c>
      <c r="L7288" t="n">
        <v>185.2702116375289</v>
      </c>
      <c r="M7288" t="n">
        <v>185.6195474378122</v>
      </c>
      <c r="N7288" t="n">
        <v>188.0487039957839</v>
      </c>
      <c r="O7288" t="n">
        <v>187.8792452385629</v>
      </c>
      <c r="P7288" t="n">
        <v>2.959033601034008</v>
      </c>
      <c r="Q7288" t="n">
        <v>0.9911584007736604</v>
      </c>
      <c r="R7288" t="n">
        <v>0.9925940745415797</v>
      </c>
      <c r="S7288" t="n">
        <v>0.9999345197751965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189.8782373742522</v>
      </c>
      <c r="G7289" t="n">
        <v>2</v>
      </c>
      <c r="H7289" t="n">
        <v>3</v>
      </c>
      <c r="I7289" t="n">
        <v>190.6699040409189</v>
      </c>
      <c r="J7289" t="n">
        <v>190.6699040409189</v>
      </c>
      <c r="K7289" t="n">
        <v>194.7009638012541</v>
      </c>
      <c r="L7289" t="n">
        <v>190.5568088028236</v>
      </c>
      <c r="M7289" t="n">
        <v>190.5568088028236</v>
      </c>
      <c r="N7289" t="n">
        <v>194.5718213507371</v>
      </c>
      <c r="O7289" t="n">
        <v>194.5718213507371</v>
      </c>
      <c r="P7289" t="n">
        <v>4.693583976484916</v>
      </c>
      <c r="Q7289" t="n">
        <v>0.9928598774032079</v>
      </c>
      <c r="R7289" t="n">
        <v>0.9891818519980977</v>
      </c>
      <c r="S7289" t="n">
        <v>0.9999227570969962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190.40079583728</v>
      </c>
      <c r="G7290" t="n">
        <v>7</v>
      </c>
      <c r="H7290" t="n">
        <v>8</v>
      </c>
      <c r="I7290" t="n">
        <v>190.8452402817244</v>
      </c>
      <c r="J7290" t="n">
        <v>190.8452402817244</v>
      </c>
      <c r="K7290" t="n">
        <v>194.7426561100089</v>
      </c>
      <c r="L7290" t="n">
        <v>190.80079583728</v>
      </c>
      <c r="M7290" t="n">
        <v>190.80079583728</v>
      </c>
      <c r="N7290" t="n">
        <v>194.7683529519889</v>
      </c>
      <c r="O7290" t="n">
        <v>194.7426561100089</v>
      </c>
      <c r="P7290" t="n">
        <v>4.341860272728866</v>
      </c>
      <c r="Q7290" t="n">
        <v>0.9929856627742176</v>
      </c>
      <c r="R7290" t="n">
        <v>0.9885071135189917</v>
      </c>
      <c r="S7290" t="n">
        <v>0.9999193850185246</v>
      </c>
      <c r="T7290" t="b">
        <v>1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197.9380448129893</v>
      </c>
      <c r="G7291" t="n">
        <v>1</v>
      </c>
      <c r="H7291" t="n">
        <v>3</v>
      </c>
      <c r="I7291" t="n">
        <v>199.4380448129893</v>
      </c>
      <c r="J7291" t="n">
        <v>199.4380448129893</v>
      </c>
      <c r="K7291" t="n">
        <v>201.7918974594285</v>
      </c>
      <c r="L7291" t="n">
        <v>199.0094733844179</v>
      </c>
      <c r="M7291" t="n">
        <v>199.0094733844179</v>
      </c>
      <c r="N7291" t="n">
        <v>200.9960050764765</v>
      </c>
      <c r="O7291" t="n">
        <v>200.9960050764765</v>
      </c>
      <c r="P7291" t="n">
        <v>3.057960263487104</v>
      </c>
      <c r="Q7291" t="n">
        <v>0.9928934819956358</v>
      </c>
      <c r="R7291" t="n">
        <v>0.9946327330431031</v>
      </c>
      <c r="S7291" t="n">
        <v>0.9999618574207366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198.7702274687756</v>
      </c>
      <c r="G7292" t="n">
        <v>1</v>
      </c>
      <c r="H7292" t="n">
        <v>8</v>
      </c>
      <c r="I7292" t="n">
        <v>200.6202274687756</v>
      </c>
      <c r="J7292" t="n">
        <v>201.7918974594285</v>
      </c>
      <c r="K7292" t="n">
        <v>203.2318777400338</v>
      </c>
      <c r="L7292" t="n">
        <v>199.5102274687756</v>
      </c>
      <c r="M7292" t="n">
        <v>199.5102274687756</v>
      </c>
      <c r="N7292" t="n">
        <v>200.7045773102792</v>
      </c>
      <c r="O7292" t="n">
        <v>200.7045773102792</v>
      </c>
      <c r="P7292" t="n">
        <v>1.934349841503661</v>
      </c>
      <c r="Q7292" t="n">
        <v>0.995646537364045</v>
      </c>
      <c r="R7292" t="n">
        <v>0.9965263202687559</v>
      </c>
      <c r="S7292" t="n">
        <v>0.9999848774650808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199.3040668803506</v>
      </c>
      <c r="G7293" t="n">
        <v>3</v>
      </c>
      <c r="H7293" t="n">
        <v>4</v>
      </c>
      <c r="I7293" t="n">
        <v>199.6612097374934</v>
      </c>
      <c r="J7293" t="n">
        <v>200.9960050764765</v>
      </c>
      <c r="K7293" t="n">
        <v>205.8739220596991</v>
      </c>
      <c r="L7293" t="n">
        <v>199.6165668803506</v>
      </c>
      <c r="M7293" t="n">
        <v>199.6165668803506</v>
      </c>
      <c r="N7293" t="n">
        <v>203.9009471117685</v>
      </c>
      <c r="O7293" t="n">
        <v>203.9009471117685</v>
      </c>
      <c r="P7293" t="n">
        <v>4.596880231417913</v>
      </c>
      <c r="Q7293" t="n">
        <v>0.9868721437978876</v>
      </c>
      <c r="R7293" t="n">
        <v>0.9810601684292616</v>
      </c>
      <c r="S7293" t="n">
        <v>0.9997513606146471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202.5858833442524</v>
      </c>
      <c r="G7294" t="n">
        <v>3</v>
      </c>
      <c r="H7294" t="n">
        <v>7</v>
      </c>
      <c r="I7294" t="n">
        <v>204.5501690585381</v>
      </c>
      <c r="J7294" t="n">
        <v>205.8739220596991</v>
      </c>
      <c r="K7294" t="n">
        <v>209.724202333626</v>
      </c>
      <c r="L7294" t="n">
        <v>203.8081055664746</v>
      </c>
      <c r="M7294" t="n">
        <v>203.8081055664746</v>
      </c>
      <c r="N7294" t="n">
        <v>207.5252093512956</v>
      </c>
      <c r="O7294" t="n">
        <v>207.5252093512956</v>
      </c>
      <c r="P7294" t="n">
        <v>4.939326007043263</v>
      </c>
      <c r="Q7294" t="n">
        <v>0.9896233996156787</v>
      </c>
      <c r="R7294" t="n">
        <v>0.99330908952833</v>
      </c>
      <c r="S7294" t="n">
        <v>0.9999305710958282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203.5336268029616</v>
      </c>
      <c r="G7295" t="n">
        <v>5</v>
      </c>
      <c r="H7295" t="n">
        <v>6</v>
      </c>
      <c r="I7295" t="n">
        <v>204.228071247406</v>
      </c>
      <c r="J7295" t="n">
        <v>204.228071247406</v>
      </c>
      <c r="K7295" t="n">
        <v>210.8781832291813</v>
      </c>
      <c r="L7295" t="n">
        <v>204.1586268029616</v>
      </c>
      <c r="M7295" t="n">
        <v>204.1586268029616</v>
      </c>
      <c r="N7295" t="n">
        <v>210.4439394763841</v>
      </c>
      <c r="O7295" t="n">
        <v>210.4439394763841</v>
      </c>
      <c r="P7295" t="n">
        <v>6.910312673422482</v>
      </c>
      <c r="Q7295" t="n">
        <v>0.97728310364999</v>
      </c>
      <c r="R7295" t="n">
        <v>0.980950042186163</v>
      </c>
      <c r="S7295" t="n">
        <v>0.999567244082871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205.2409969099319</v>
      </c>
      <c r="G7296" t="n">
        <v>1</v>
      </c>
      <c r="H7296" t="n">
        <v>2</v>
      </c>
      <c r="I7296" t="n">
        <v>206.8909969099319</v>
      </c>
      <c r="J7296" t="n">
        <v>206.8909969099319</v>
      </c>
      <c r="K7296" t="n">
        <v>213.1150000795056</v>
      </c>
      <c r="L7296" t="n">
        <v>206.6159969099319</v>
      </c>
      <c r="M7296" t="n">
        <v>206.6159969099319</v>
      </c>
      <c r="N7296" t="n">
        <v>211.889732609171</v>
      </c>
      <c r="O7296" t="n">
        <v>211.889732609171</v>
      </c>
      <c r="P7296" t="n">
        <v>6.648735699239154</v>
      </c>
      <c r="Q7296" t="n">
        <v>0.9813187203968297</v>
      </c>
      <c r="R7296" t="n">
        <v>0.9906690519460163</v>
      </c>
      <c r="S7296" t="n">
        <v>0.9998256859504409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209.0141996013888</v>
      </c>
      <c r="G7297" t="n">
        <v>3</v>
      </c>
      <c r="H7297" t="n">
        <v>6</v>
      </c>
      <c r="I7297" t="n">
        <v>210.5499138871031</v>
      </c>
      <c r="J7297" t="n">
        <v>210.5499138871031</v>
      </c>
      <c r="K7297" t="n">
        <v>216.0235334403357</v>
      </c>
      <c r="L7297" t="n">
        <v>210.0891996013888</v>
      </c>
      <c r="M7297" t="n">
        <v>210.4439394763841</v>
      </c>
      <c r="N7297" t="n">
        <v>216.6263730724814</v>
      </c>
      <c r="O7297" t="n">
        <v>216.0235334403357</v>
      </c>
      <c r="P7297" t="n">
        <v>7.009333838946901</v>
      </c>
      <c r="Q7297" t="n">
        <v>0.9852807935523165</v>
      </c>
      <c r="R7297" t="n">
        <v>0.981258914731392</v>
      </c>
      <c r="S7297" t="n">
        <v>0.9997241460968778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210.8275713486128</v>
      </c>
      <c r="G7298" t="n">
        <v>1</v>
      </c>
      <c r="H7298" t="n">
        <v>4</v>
      </c>
      <c r="I7298" t="n">
        <v>214.4275713486128</v>
      </c>
      <c r="J7298" t="n">
        <v>214.4275713486128</v>
      </c>
      <c r="K7298" t="n">
        <v>218.4061896888731</v>
      </c>
      <c r="L7298" t="n">
        <v>213.0775713486128</v>
      </c>
      <c r="M7298" t="n">
        <v>213.0775713486128</v>
      </c>
      <c r="N7298" t="n">
        <v>216.0267569714631</v>
      </c>
      <c r="O7298" t="n">
        <v>216.0267569714631</v>
      </c>
      <c r="P7298" t="n">
        <v>5.19918562285028</v>
      </c>
      <c r="Q7298" t="n">
        <v>0.9880176335837964</v>
      </c>
      <c r="R7298" t="n">
        <v>0.9869238248999049</v>
      </c>
      <c r="S7298" t="n">
        <v>0.9998433164786282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213.027816970838</v>
      </c>
      <c r="G7299" t="n">
        <v>5</v>
      </c>
      <c r="H7299" t="n">
        <v>7</v>
      </c>
      <c r="I7299" t="n">
        <v>214.2500391930603</v>
      </c>
      <c r="J7299" t="n">
        <v>214.2500391930603</v>
      </c>
      <c r="K7299" t="n">
        <v>218.2635411653504</v>
      </c>
      <c r="L7299" t="n">
        <v>214.0055947486158</v>
      </c>
      <c r="M7299" t="n">
        <v>214.0055947486158</v>
      </c>
      <c r="N7299" t="n">
        <v>217.2478626755004</v>
      </c>
      <c r="O7299" t="n">
        <v>217.2478626755004</v>
      </c>
      <c r="P7299" t="n">
        <v>4.220045704662397</v>
      </c>
      <c r="Q7299" t="n">
        <v>0.9862274048287174</v>
      </c>
      <c r="R7299" t="n">
        <v>0.9941613094182929</v>
      </c>
      <c r="S7299" t="n">
        <v>0.9999195860782878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220.3357044858117</v>
      </c>
      <c r="G7300" t="n">
        <v>6</v>
      </c>
      <c r="H7300" t="n">
        <v>8</v>
      </c>
      <c r="I7300" t="n">
        <v>220.7857044858117</v>
      </c>
      <c r="J7300" t="n">
        <v>220.7857044858117</v>
      </c>
      <c r="K7300" t="n">
        <v>223.9055054697252</v>
      </c>
      <c r="L7300" t="n">
        <v>220.6957044858117</v>
      </c>
      <c r="M7300" t="n">
        <v>220.6957044858117</v>
      </c>
      <c r="N7300" t="n">
        <v>223.4102731040526</v>
      </c>
      <c r="O7300" t="n">
        <v>223.4102731040526</v>
      </c>
      <c r="P7300" t="n">
        <v>3.074568618240875</v>
      </c>
      <c r="Q7300" t="n">
        <v>0.9904984941190005</v>
      </c>
      <c r="R7300" t="n">
        <v>0.9921223228349367</v>
      </c>
      <c r="S7300" t="n">
        <v>0.9999251502040876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221.423303176224</v>
      </c>
      <c r="G7301" t="n">
        <v>1</v>
      </c>
      <c r="H7301" t="n">
        <v>7</v>
      </c>
      <c r="I7301" t="n">
        <v>223.0233031762239</v>
      </c>
      <c r="J7301" t="n">
        <v>223.0233031762239</v>
      </c>
      <c r="K7301" t="n">
        <v>226.4470415988984</v>
      </c>
      <c r="L7301" t="n">
        <v>222.1344142873351</v>
      </c>
      <c r="M7301" t="n">
        <v>222.1344142873351</v>
      </c>
      <c r="N7301" t="n">
        <v>224.9239321413204</v>
      </c>
      <c r="O7301" t="n">
        <v>224.9239321413204</v>
      </c>
      <c r="P7301" t="n">
        <v>3.500628965096411</v>
      </c>
      <c r="Q7301" t="n">
        <v>0.9896801049129289</v>
      </c>
      <c r="R7301" t="n">
        <v>0.9949745714025339</v>
      </c>
      <c r="S7301" t="n">
        <v>0.9999481381041065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223.2775295046126</v>
      </c>
      <c r="G7302" t="n">
        <v>2</v>
      </c>
      <c r="H7302" t="n">
        <v>6</v>
      </c>
      <c r="I7302" t="n">
        <v>224.110862837946</v>
      </c>
      <c r="J7302" t="n">
        <v>224.110862837946</v>
      </c>
      <c r="K7302" t="n">
        <v>227.5602095465944</v>
      </c>
      <c r="L7302" t="n">
        <v>223.7775295046126</v>
      </c>
      <c r="M7302" t="n">
        <v>223.9055054697252</v>
      </c>
      <c r="N7302" t="n">
        <v>227.7860205169547</v>
      </c>
      <c r="O7302" t="n">
        <v>227.5602095465944</v>
      </c>
      <c r="P7302" t="n">
        <v>4.282680041981791</v>
      </c>
      <c r="Q7302" t="n">
        <v>0.9938870959599314</v>
      </c>
      <c r="R7302" t="n">
        <v>0.9881954255716849</v>
      </c>
      <c r="S7302" t="n">
        <v>0.9999278397692859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226.8695803342704</v>
      </c>
      <c r="G7303" t="n">
        <v>1</v>
      </c>
      <c r="H7303" t="n">
        <v>4</v>
      </c>
      <c r="I7303" t="n">
        <v>231.6695803342704</v>
      </c>
      <c r="J7303" t="n">
        <v>234.3912196882738</v>
      </c>
      <c r="K7303" t="n">
        <v>238.2254573027676</v>
      </c>
      <c r="L7303" t="n">
        <v>229.8695803342704</v>
      </c>
      <c r="M7303" t="n">
        <v>229.8695803342704</v>
      </c>
      <c r="N7303" t="n">
        <v>232.711742482077</v>
      </c>
      <c r="O7303" t="n">
        <v>232.711742482077</v>
      </c>
      <c r="P7303" t="n">
        <v>5.84216214780659</v>
      </c>
      <c r="Q7303" t="n">
        <v>0.988449942557405</v>
      </c>
      <c r="R7303" t="n">
        <v>0.9873953448521926</v>
      </c>
      <c r="S7303" t="n">
        <v>0.9998544155089987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227.7344360186216</v>
      </c>
      <c r="G7304" t="n">
        <v>1</v>
      </c>
      <c r="H7304" t="n">
        <v>8</v>
      </c>
      <c r="I7304" t="n">
        <v>230.0844360186216</v>
      </c>
      <c r="J7304" t="n">
        <v>230.0844360186216</v>
      </c>
      <c r="K7304" t="n">
        <v>234.3912196882738</v>
      </c>
      <c r="L7304" t="n">
        <v>228.6744360186216</v>
      </c>
      <c r="M7304" t="n">
        <v>228.6744360186216</v>
      </c>
      <c r="N7304" t="n">
        <v>232.2465727086305</v>
      </c>
      <c r="O7304" t="n">
        <v>232.2465727086305</v>
      </c>
      <c r="P7304" t="n">
        <v>4.512136690008901</v>
      </c>
      <c r="Q7304" t="n">
        <v>0.9870357345377164</v>
      </c>
      <c r="R7304" t="n">
        <v>0.989646583002694</v>
      </c>
      <c r="S7304" t="n">
        <v>0.9998657755536052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230.244660387671</v>
      </c>
      <c r="G7305" t="n">
        <v>2</v>
      </c>
      <c r="H7305" t="n">
        <v>5</v>
      </c>
      <c r="I7305" t="n">
        <v>232.3279937210044</v>
      </c>
      <c r="J7305" t="n">
        <v>232.3279937210044</v>
      </c>
      <c r="K7305" t="n">
        <v>234.4239557943376</v>
      </c>
      <c r="L7305" t="n">
        <v>231.6335492765599</v>
      </c>
      <c r="M7305" t="n">
        <v>231.6335492765599</v>
      </c>
      <c r="N7305" t="n">
        <v>234.1283623628967</v>
      </c>
      <c r="O7305" t="n">
        <v>234.1283623628967</v>
      </c>
      <c r="P7305" t="n">
        <v>3.883701975225648</v>
      </c>
      <c r="Q7305" t="n">
        <v>0.9962810859921282</v>
      </c>
      <c r="R7305" t="n">
        <v>0.9914164349429645</v>
      </c>
      <c r="S7305" t="n">
        <v>0.9999680784596719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234.4776799809904</v>
      </c>
      <c r="G7306" t="n">
        <v>5</v>
      </c>
      <c r="H7306" t="n">
        <v>8</v>
      </c>
      <c r="I7306" t="n">
        <v>234.9776799809904</v>
      </c>
      <c r="J7306" t="n">
        <v>234.9776799809904</v>
      </c>
      <c r="K7306" t="n">
        <v>241.2060847041951</v>
      </c>
      <c r="L7306" t="n">
        <v>234.8376799809904</v>
      </c>
      <c r="M7306" t="n">
        <v>234.8376799809904</v>
      </c>
      <c r="N7306" t="n">
        <v>239.9597874646274</v>
      </c>
      <c r="O7306" t="n">
        <v>239.9597874646274</v>
      </c>
      <c r="P7306" t="n">
        <v>5.482107483637037</v>
      </c>
      <c r="Q7306" t="n">
        <v>0.9787082130810909</v>
      </c>
      <c r="R7306" t="n">
        <v>0.9851875875794207</v>
      </c>
      <c r="S7306" t="n">
        <v>0.999684617270986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235.3875498013121</v>
      </c>
      <c r="G7307" t="n">
        <v>2</v>
      </c>
      <c r="H7307" t="n">
        <v>5</v>
      </c>
      <c r="I7307" t="n">
        <v>238.3458831346455</v>
      </c>
      <c r="J7307" t="n">
        <v>238.3458831346455</v>
      </c>
      <c r="K7307" t="n">
        <v>243.3604323132081</v>
      </c>
      <c r="L7307" t="n">
        <v>237.3597720235344</v>
      </c>
      <c r="M7307" t="n">
        <v>241.2060847041951</v>
      </c>
      <c r="N7307" t="n">
        <v>247.1748773039875</v>
      </c>
      <c r="O7307" t="n">
        <v>243.3604323132081</v>
      </c>
      <c r="P7307" t="n">
        <v>7.972882511895932</v>
      </c>
      <c r="Q7307" t="n">
        <v>0.9911255958857121</v>
      </c>
      <c r="R7307" t="n">
        <v>0.9795865745987616</v>
      </c>
      <c r="S7307" t="n">
        <v>0.9998188430136326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247.2162065555719</v>
      </c>
      <c r="G7308" t="n">
        <v>1</v>
      </c>
      <c r="H7308" t="n">
        <v>8</v>
      </c>
      <c r="I7308" t="n">
        <v>250.5162065555719</v>
      </c>
      <c r="J7308" t="n">
        <v>254.717160971036</v>
      </c>
      <c r="K7308" t="n">
        <v>258.548682683282</v>
      </c>
      <c r="L7308" t="n">
        <v>248.5362065555719</v>
      </c>
      <c r="M7308" t="n">
        <v>248.5362065555719</v>
      </c>
      <c r="N7308" t="n">
        <v>251.7141510117383</v>
      </c>
      <c r="O7308" t="n">
        <v>251.7141510117383</v>
      </c>
      <c r="P7308" t="n">
        <v>4.497944456166437</v>
      </c>
      <c r="Q7308" t="n">
        <v>0.9884580764033053</v>
      </c>
      <c r="R7308" t="n">
        <v>0.9907838206225247</v>
      </c>
      <c r="S7308" t="n">
        <v>0.9998936275617717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247.5820809343655</v>
      </c>
      <c r="G7309" t="n">
        <v>1</v>
      </c>
      <c r="H7309" t="n">
        <v>7</v>
      </c>
      <c r="I7309" t="n">
        <v>248.8320809343655</v>
      </c>
      <c r="J7309" t="n">
        <v>248.8320809343655</v>
      </c>
      <c r="K7309" t="n">
        <v>254.717160971036</v>
      </c>
      <c r="L7309" t="n">
        <v>248.1376364899211</v>
      </c>
      <c r="M7309" t="n">
        <v>248.1376364899211</v>
      </c>
      <c r="N7309" t="n">
        <v>252.9325518157248</v>
      </c>
      <c r="O7309" t="n">
        <v>252.9325518157248</v>
      </c>
      <c r="P7309" t="n">
        <v>5.350470881359314</v>
      </c>
      <c r="Q7309" t="n">
        <v>0.9823269504557848</v>
      </c>
      <c r="R7309" t="n">
        <v>0.9913773786890745</v>
      </c>
      <c r="S7309" t="n">
        <v>0.999847611986371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256.300868846536</v>
      </c>
      <c r="G7310" t="n">
        <v>6</v>
      </c>
      <c r="H7310" t="n">
        <v>8</v>
      </c>
      <c r="I7310" t="n">
        <v>257.925868846536</v>
      </c>
      <c r="J7310" t="n">
        <v>257.925868846536</v>
      </c>
      <c r="K7310" t="n">
        <v>263.2895260438335</v>
      </c>
      <c r="L7310" t="n">
        <v>257.600868846536</v>
      </c>
      <c r="M7310" t="n">
        <v>257.600868846536</v>
      </c>
      <c r="N7310" t="n">
        <v>262.267838176266</v>
      </c>
      <c r="O7310" t="n">
        <v>262.267838176266</v>
      </c>
      <c r="P7310" t="n">
        <v>5.966969329729977</v>
      </c>
      <c r="Q7310" t="n">
        <v>0.9837205862934099</v>
      </c>
      <c r="R7310" t="n">
        <v>0.9864948529754745</v>
      </c>
      <c r="S7310" t="n">
        <v>0.9997801441244194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258.8373817646218</v>
      </c>
      <c r="G7311" t="n">
        <v>5</v>
      </c>
      <c r="H7311" t="n">
        <v>8</v>
      </c>
      <c r="I7311" t="n">
        <v>261.3373817646218</v>
      </c>
      <c r="J7311" t="n">
        <v>261.3373817646218</v>
      </c>
      <c r="K7311" t="n">
        <v>262.699194903675</v>
      </c>
      <c r="L7311" t="n">
        <v>260.6373817646218</v>
      </c>
      <c r="M7311" t="n">
        <v>262.267838176266</v>
      </c>
      <c r="N7311" t="n">
        <v>263.3877643180069</v>
      </c>
      <c r="O7311" t="n">
        <v>262.699194903675</v>
      </c>
      <c r="P7311" t="n">
        <v>3.861813139053197</v>
      </c>
      <c r="Q7311" t="n">
        <v>0.9953054237864325</v>
      </c>
      <c r="R7311" t="n">
        <v>0.996742423234718</v>
      </c>
      <c r="S7311" t="n">
        <v>0.9999847070576038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259.0118431398894</v>
      </c>
      <c r="G7312" t="n">
        <v>2</v>
      </c>
      <c r="H7312" t="n">
        <v>7</v>
      </c>
      <c r="I7312" t="n">
        <v>263.0535098065561</v>
      </c>
      <c r="J7312" t="n">
        <v>263.0535098065561</v>
      </c>
      <c r="K7312" t="n">
        <v>267.0436819942307</v>
      </c>
      <c r="L7312" t="n">
        <v>261.1673986954449</v>
      </c>
      <c r="M7312" t="n">
        <v>261.1673986954449</v>
      </c>
      <c r="N7312" t="n">
        <v>265.004220683747</v>
      </c>
      <c r="O7312" t="n">
        <v>265.004220683747</v>
      </c>
      <c r="P7312" t="n">
        <v>5.992377543857572</v>
      </c>
      <c r="Q7312" t="n">
        <v>0.9929320440614444</v>
      </c>
      <c r="R7312" t="n">
        <v>0.9930943385450262</v>
      </c>
      <c r="S7312" t="n">
        <v>0.9999511910891097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263.3183922820409</v>
      </c>
      <c r="G7313" t="n">
        <v>1</v>
      </c>
      <c r="H7313" t="n">
        <v>6</v>
      </c>
      <c r="I7313" t="n">
        <v>266.5183922820408</v>
      </c>
      <c r="J7313" t="n">
        <v>270.7713175457481</v>
      </c>
      <c r="K7313" t="n">
        <v>278.2593851178459</v>
      </c>
      <c r="L7313" t="n">
        <v>264.9183922820409</v>
      </c>
      <c r="M7313" t="n">
        <v>267.0150679585427</v>
      </c>
      <c r="N7313" t="n">
        <v>274.1529740974128</v>
      </c>
      <c r="O7313" t="n">
        <v>274.1529740974128</v>
      </c>
      <c r="P7313" t="n">
        <v>10.83458181537196</v>
      </c>
      <c r="Q7313" t="n">
        <v>0.97756749445559</v>
      </c>
      <c r="R7313" t="n">
        <v>0.9783940503564598</v>
      </c>
      <c r="S7313" t="n">
        <v>0.999515324414829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263.3665088400405</v>
      </c>
      <c r="G7314" t="n">
        <v>3</v>
      </c>
      <c r="H7314" t="n">
        <v>6</v>
      </c>
      <c r="I7314" t="n">
        <v>265.0093659828977</v>
      </c>
      <c r="J7314" t="n">
        <v>265.0093659828977</v>
      </c>
      <c r="K7314" t="n">
        <v>267.221466094183</v>
      </c>
      <c r="L7314" t="n">
        <v>264.5165088400405</v>
      </c>
      <c r="M7314" t="n">
        <v>264.5165088400405</v>
      </c>
      <c r="N7314" t="n">
        <v>267.0150679585427</v>
      </c>
      <c r="O7314" t="n">
        <v>267.0150679585427</v>
      </c>
      <c r="P7314" t="n">
        <v>3.648559118502135</v>
      </c>
      <c r="Q7314" t="n">
        <v>0.9940251101123181</v>
      </c>
      <c r="R7314" t="n">
        <v>0.9923832903450279</v>
      </c>
      <c r="S7314" t="n">
        <v>0.9999544909985051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264.2178901600836</v>
      </c>
      <c r="G7315" t="n">
        <v>1</v>
      </c>
      <c r="H7315" t="n">
        <v>5</v>
      </c>
      <c r="I7315" t="n">
        <v>264.7678901600837</v>
      </c>
      <c r="J7315" t="n">
        <v>264.7678901600837</v>
      </c>
      <c r="K7315" t="n">
        <v>270.7713175457481</v>
      </c>
      <c r="L7315" t="n">
        <v>264.5234457156392</v>
      </c>
      <c r="M7315" t="n">
        <v>264.5234457156392</v>
      </c>
      <c r="N7315" t="n">
        <v>270.5782820893826</v>
      </c>
      <c r="O7315" t="n">
        <v>270.5782820893826</v>
      </c>
      <c r="P7315" t="n">
        <v>6.360391929298942</v>
      </c>
      <c r="Q7315" t="n">
        <v>0.9819747725799518</v>
      </c>
      <c r="R7315" t="n">
        <v>0.9792953701516567</v>
      </c>
      <c r="S7315" t="n">
        <v>0.9996267943383357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266.3779000729983</v>
      </c>
      <c r="G7316" t="n">
        <v>1</v>
      </c>
      <c r="H7316" t="n">
        <v>4</v>
      </c>
      <c r="I7316" t="n">
        <v>270.7779000729983</v>
      </c>
      <c r="J7316" t="n">
        <v>278.2593851178459</v>
      </c>
      <c r="K7316" t="n">
        <v>281.7870353577912</v>
      </c>
      <c r="L7316" t="n">
        <v>269.1279000729983</v>
      </c>
      <c r="M7316" t="n">
        <v>269.1279000729983</v>
      </c>
      <c r="N7316" t="n">
        <v>271.7428016494613</v>
      </c>
      <c r="O7316" t="n">
        <v>271.7428016494613</v>
      </c>
      <c r="P7316" t="n">
        <v>5.364901576462955</v>
      </c>
      <c r="Q7316" t="n">
        <v>0.9893685628054599</v>
      </c>
      <c r="R7316" t="n">
        <v>0.9883973480417847</v>
      </c>
      <c r="S7316" t="n">
        <v>0.9998766471344162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268.5408492132055</v>
      </c>
      <c r="G7317" t="n">
        <v>1</v>
      </c>
      <c r="H7317" t="n">
        <v>5</v>
      </c>
      <c r="I7317" t="n">
        <v>271.9408492132055</v>
      </c>
      <c r="J7317" t="n">
        <v>281.7870353577912</v>
      </c>
      <c r="K7317" t="n">
        <v>286.8908465819318</v>
      </c>
      <c r="L7317" t="n">
        <v>270.4297381020944</v>
      </c>
      <c r="M7317" t="n">
        <v>270.5782820893826</v>
      </c>
      <c r="N7317" t="n">
        <v>275.72579864275</v>
      </c>
      <c r="O7317" t="n">
        <v>275.72579864275</v>
      </c>
      <c r="P7317" t="n">
        <v>7.184949429544474</v>
      </c>
      <c r="Q7317" t="n">
        <v>0.9846550203092342</v>
      </c>
      <c r="R7317" t="n">
        <v>0.9823704426416727</v>
      </c>
      <c r="S7317" t="n">
        <v>0.9997294748003793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268.7210563900355</v>
      </c>
      <c r="G7318" t="n">
        <v>6</v>
      </c>
      <c r="H7318" t="n">
        <v>7</v>
      </c>
      <c r="I7318" t="n">
        <v>270.0210563900355</v>
      </c>
      <c r="J7318" t="n">
        <v>274.1529740974128</v>
      </c>
      <c r="K7318" t="n">
        <v>276.8603985355878</v>
      </c>
      <c r="L7318" t="n">
        <v>269.876611945591</v>
      </c>
      <c r="M7318" t="n">
        <v>269.876611945591</v>
      </c>
      <c r="N7318" t="n">
        <v>272.1907210733778</v>
      </c>
      <c r="O7318" t="n">
        <v>272.1907210733778</v>
      </c>
      <c r="P7318" t="n">
        <v>3.46966468334233</v>
      </c>
      <c r="Q7318" t="n">
        <v>0.9917492104438141</v>
      </c>
      <c r="R7318" t="n">
        <v>0.9958292505414171</v>
      </c>
      <c r="S7318" t="n">
        <v>0.9999655880239257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269.6650789727015</v>
      </c>
      <c r="G7319" t="n">
        <v>3</v>
      </c>
      <c r="H7319" t="n">
        <v>8</v>
      </c>
      <c r="I7319" t="n">
        <v>270.9507932584157</v>
      </c>
      <c r="J7319" t="n">
        <v>270.9507932584157</v>
      </c>
      <c r="K7319" t="n">
        <v>276.078121289681</v>
      </c>
      <c r="L7319" t="n">
        <v>270.3850789727015</v>
      </c>
      <c r="M7319" t="n">
        <v>270.3850789727015</v>
      </c>
      <c r="N7319" t="n">
        <v>275.4241431411438</v>
      </c>
      <c r="O7319" t="n">
        <v>275.4241431411438</v>
      </c>
      <c r="P7319" t="n">
        <v>5.759064168442308</v>
      </c>
      <c r="Q7319" t="n">
        <v>0.9862055586013189</v>
      </c>
      <c r="R7319" t="n">
        <v>0.9854259785277075</v>
      </c>
      <c r="S7319" t="n">
        <v>0.9997989595148573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270.5799596356398</v>
      </c>
      <c r="G7320" t="n">
        <v>5</v>
      </c>
      <c r="H7320" t="n">
        <v>6</v>
      </c>
      <c r="I7320" t="n">
        <v>271.1355151911953</v>
      </c>
      <c r="J7320" t="n">
        <v>275.72579864275</v>
      </c>
      <c r="K7320" t="n">
        <v>279.9518965434398</v>
      </c>
      <c r="L7320" t="n">
        <v>271.0799596356398</v>
      </c>
      <c r="M7320" t="n">
        <v>276.8603985355878</v>
      </c>
      <c r="N7320" t="n">
        <v>280.8546691233801</v>
      </c>
      <c r="O7320" t="n">
        <v>279.9518965434398</v>
      </c>
      <c r="P7320" t="n">
        <v>9.371936907800034</v>
      </c>
      <c r="Q7320" t="n">
        <v>0.9855031810354795</v>
      </c>
      <c r="R7320" t="n">
        <v>0.9878514902324832</v>
      </c>
      <c r="S7320" t="n">
        <v>0.9998238852532116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274.0905640049727</v>
      </c>
      <c r="G7321" t="n">
        <v>6</v>
      </c>
      <c r="H7321" t="n">
        <v>8</v>
      </c>
      <c r="I7321" t="n">
        <v>275.9655640049727</v>
      </c>
      <c r="J7321" t="n">
        <v>280.8546691233801</v>
      </c>
      <c r="K7321" t="n">
        <v>286.246989161414</v>
      </c>
      <c r="L7321" t="n">
        <v>275.5905640049727</v>
      </c>
      <c r="M7321" t="n">
        <v>275.5905640049727</v>
      </c>
      <c r="N7321" t="n">
        <v>280.2824731460476</v>
      </c>
      <c r="O7321" t="n">
        <v>280.2824731460476</v>
      </c>
      <c r="P7321" t="n">
        <v>6.191909141074859</v>
      </c>
      <c r="Q7321" t="n">
        <v>0.9836343065318892</v>
      </c>
      <c r="R7321" t="n">
        <v>0.9864231749849116</v>
      </c>
      <c r="S7321" t="n">
        <v>0.9997778058435329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276.2795862763392</v>
      </c>
      <c r="G7322" t="n">
        <v>1</v>
      </c>
      <c r="H7322" t="n">
        <v>8</v>
      </c>
      <c r="I7322" t="n">
        <v>280.6295862763392</v>
      </c>
      <c r="J7322" t="n">
        <v>286.8908465819318</v>
      </c>
      <c r="K7322" t="n">
        <v>291.2949055634007</v>
      </c>
      <c r="L7322" t="n">
        <v>278.0195862763392</v>
      </c>
      <c r="M7322" t="n">
        <v>280.2824731460476</v>
      </c>
      <c r="N7322" t="n">
        <v>283.9352920195664</v>
      </c>
      <c r="O7322" t="n">
        <v>283.9352920195664</v>
      </c>
      <c r="P7322" t="n">
        <v>7.655705743227145</v>
      </c>
      <c r="Q7322" t="n">
        <v>0.9867448659332519</v>
      </c>
      <c r="R7322" t="n">
        <v>0.9894139773086656</v>
      </c>
      <c r="S7322" t="n">
        <v>0.9998596808499928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278.0258772181071</v>
      </c>
      <c r="G7323" t="n">
        <v>5</v>
      </c>
      <c r="H7323" t="n">
        <v>7</v>
      </c>
      <c r="I7323" t="n">
        <v>280.6925438847738</v>
      </c>
      <c r="J7323" t="n">
        <v>280.6925438847738</v>
      </c>
      <c r="K7323" t="n">
        <v>283.215810282907</v>
      </c>
      <c r="L7323" t="n">
        <v>280.1592105514404</v>
      </c>
      <c r="M7323" t="n">
        <v>280.1592105514404</v>
      </c>
      <c r="N7323" t="n">
        <v>282.1976063888255</v>
      </c>
      <c r="O7323" t="n">
        <v>282.1976063888255</v>
      </c>
      <c r="P7323" t="n">
        <v>4.171729170718436</v>
      </c>
      <c r="Q7323" t="n">
        <v>0.9913189656365688</v>
      </c>
      <c r="R7323" t="n">
        <v>0.9963252580221118</v>
      </c>
      <c r="S7323" t="n">
        <v>0.9999680994386132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278.1933895821211</v>
      </c>
      <c r="G7324" t="n">
        <v>4</v>
      </c>
      <c r="H7324" t="n">
        <v>8</v>
      </c>
      <c r="I7324" t="n">
        <v>279.2558895821211</v>
      </c>
      <c r="J7324" t="n">
        <v>279.2558895821211</v>
      </c>
      <c r="K7324" t="n">
        <v>282.7051519844035</v>
      </c>
      <c r="L7324" t="n">
        <v>278.8733895821211</v>
      </c>
      <c r="M7324" t="n">
        <v>283.9352920195664</v>
      </c>
      <c r="N7324" t="n">
        <v>287.7947953335444</v>
      </c>
      <c r="O7324" t="n">
        <v>282.7051519844035</v>
      </c>
      <c r="P7324" t="n">
        <v>4.511762402282443</v>
      </c>
      <c r="Q7324" t="n">
        <v>0.9847235880499007</v>
      </c>
      <c r="R7324" t="n">
        <v>0.9888183581162946</v>
      </c>
      <c r="S7324" t="n">
        <v>0.9998291846323061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279.8054424658205</v>
      </c>
      <c r="G7325" t="n">
        <v>5</v>
      </c>
      <c r="H7325" t="n">
        <v>7</v>
      </c>
      <c r="I7325" t="n">
        <v>282.0554424658205</v>
      </c>
      <c r="J7325" t="n">
        <v>283.215810282907</v>
      </c>
      <c r="K7325" t="n">
        <v>284.7312948146887</v>
      </c>
      <c r="L7325" t="n">
        <v>281.6054424658205</v>
      </c>
      <c r="M7325" t="n">
        <v>282.1976063888255</v>
      </c>
      <c r="N7325" t="n">
        <v>283.4218755993579</v>
      </c>
      <c r="O7325" t="n">
        <v>283.4218755993579</v>
      </c>
      <c r="P7325" t="n">
        <v>3.616433133537328</v>
      </c>
      <c r="Q7325" t="n">
        <v>0.9947770583669165</v>
      </c>
      <c r="R7325" t="n">
        <v>0.9977913119256523</v>
      </c>
      <c r="S7325" t="n">
        <v>0.999988464151102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280.4169201226287</v>
      </c>
      <c r="G7326" t="n">
        <v>2</v>
      </c>
      <c r="H7326" t="n">
        <v>8</v>
      </c>
      <c r="I7326" t="n">
        <v>282.4169201226287</v>
      </c>
      <c r="J7326" t="n">
        <v>282.4169201226287</v>
      </c>
      <c r="K7326" t="n">
        <v>283.4742407066898</v>
      </c>
      <c r="L7326" t="n">
        <v>281.3769201226287</v>
      </c>
      <c r="M7326" t="n">
        <v>287.7947953335444</v>
      </c>
      <c r="N7326" t="n">
        <v>288.8297781587873</v>
      </c>
      <c r="O7326" t="n">
        <v>283.4742407066898</v>
      </c>
      <c r="P7326" t="n">
        <v>3.057320584061131</v>
      </c>
      <c r="Q7326" t="n">
        <v>0.9981222397558707</v>
      </c>
      <c r="R7326" t="n">
        <v>0.9969891291199575</v>
      </c>
      <c r="S7326" t="n">
        <v>0.9999943463063613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281.1314585429369</v>
      </c>
      <c r="G7327" t="n">
        <v>3</v>
      </c>
      <c r="H7327" t="n">
        <v>8</v>
      </c>
      <c r="I7327" t="n">
        <v>283.0957442572226</v>
      </c>
      <c r="J7327" t="n">
        <v>283.0957442572226</v>
      </c>
      <c r="K7327" t="n">
        <v>287.8819571347771</v>
      </c>
      <c r="L7327" t="n">
        <v>282.2314585429369</v>
      </c>
      <c r="M7327" t="n">
        <v>288.8297781587873</v>
      </c>
      <c r="N7327" t="n">
        <v>293.5335992653667</v>
      </c>
      <c r="O7327" t="n">
        <v>287.8819571347771</v>
      </c>
      <c r="P7327" t="n">
        <v>6.750498591840199</v>
      </c>
      <c r="Q7327" t="n">
        <v>0.9871173488530872</v>
      </c>
      <c r="R7327" t="n">
        <v>0.9863889413692756</v>
      </c>
      <c r="S7327" t="n">
        <v>0.9998246534799202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282.0331879251146</v>
      </c>
      <c r="G7328" t="n">
        <v>3</v>
      </c>
      <c r="H7328" t="n">
        <v>5</v>
      </c>
      <c r="I7328" t="n">
        <v>283.1760450679718</v>
      </c>
      <c r="J7328" t="n">
        <v>287.8819571347771</v>
      </c>
      <c r="K7328" t="n">
        <v>291.7466490903125</v>
      </c>
      <c r="L7328" t="n">
        <v>282.9220768140036</v>
      </c>
      <c r="M7328" t="n">
        <v>284.7312948146887</v>
      </c>
      <c r="N7328" t="n">
        <v>289.3498039451858</v>
      </c>
      <c r="O7328" t="n">
        <v>289.3498039451858</v>
      </c>
      <c r="P7328" t="n">
        <v>7.316616020071194</v>
      </c>
      <c r="Q7328" t="n">
        <v>0.9895847627456159</v>
      </c>
      <c r="R7328" t="n">
        <v>0.9841677995844544</v>
      </c>
      <c r="S7328" t="n">
        <v>0.9998351038764132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283.9296109385726</v>
      </c>
      <c r="G7329" t="n">
        <v>3</v>
      </c>
      <c r="H7329" t="n">
        <v>8</v>
      </c>
      <c r="I7329" t="n">
        <v>286.7510395100011</v>
      </c>
      <c r="J7329" t="n">
        <v>291.7466490903125</v>
      </c>
      <c r="K7329" t="n">
        <v>291.9068105175033</v>
      </c>
      <c r="L7329" t="n">
        <v>285.5096109385726</v>
      </c>
      <c r="M7329" t="n">
        <v>293.5335992653667</v>
      </c>
      <c r="N7329" t="n">
        <v>293.6910036100862</v>
      </c>
      <c r="O7329" t="n">
        <v>291.9068105175033</v>
      </c>
      <c r="P7329" t="n">
        <v>7.977199578930708</v>
      </c>
      <c r="Q7329" t="n">
        <v>0.9995662000321245</v>
      </c>
      <c r="R7329" t="n">
        <v>0.9995415090697864</v>
      </c>
      <c r="S7329" t="n">
        <v>0.9999998011066492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284.5321144685586</v>
      </c>
      <c r="G7330" t="n">
        <v>1</v>
      </c>
      <c r="H7330" t="n">
        <v>5</v>
      </c>
      <c r="I7330" t="n">
        <v>287.6821144685586</v>
      </c>
      <c r="J7330" t="n">
        <v>299.8859153768655</v>
      </c>
      <c r="K7330" t="n">
        <v>304.3302749277082</v>
      </c>
      <c r="L7330" t="n">
        <v>286.2821144685586</v>
      </c>
      <c r="M7330" t="n">
        <v>289.3498039451858</v>
      </c>
      <c r="N7330" t="n">
        <v>293.8322217604982</v>
      </c>
      <c r="O7330" t="n">
        <v>293.8322217604982</v>
      </c>
      <c r="P7330" t="n">
        <v>9.300107291939526</v>
      </c>
      <c r="Q7330" t="n">
        <v>0.9866243859548428</v>
      </c>
      <c r="R7330" t="n">
        <v>0.9846307153463943</v>
      </c>
      <c r="S7330" t="n">
        <v>0.9997944263803232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286.9535245885363</v>
      </c>
      <c r="G7331" t="n">
        <v>1</v>
      </c>
      <c r="H7331" t="n">
        <v>5</v>
      </c>
      <c r="I7331" t="n">
        <v>287.5535245885363</v>
      </c>
      <c r="J7331" t="n">
        <v>291.2949055634007</v>
      </c>
      <c r="K7331" t="n">
        <v>299.8859153768655</v>
      </c>
      <c r="L7331" t="n">
        <v>287.2868579218696</v>
      </c>
      <c r="M7331" t="n">
        <v>293.8322217604982</v>
      </c>
      <c r="N7331" t="n">
        <v>302.4967987369708</v>
      </c>
      <c r="O7331" t="n">
        <v>299.8859153768655</v>
      </c>
      <c r="P7331" t="n">
        <v>12.93239078832926</v>
      </c>
      <c r="Q7331" t="n">
        <v>0.9743061294728266</v>
      </c>
      <c r="R7331" t="n">
        <v>0.9705040392678018</v>
      </c>
      <c r="S7331" t="n">
        <v>0.9992421346038723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288.7236165244614</v>
      </c>
      <c r="G7332" t="n">
        <v>3</v>
      </c>
      <c r="H7332" t="n">
        <v>4</v>
      </c>
      <c r="I7332" t="n">
        <v>290.9736165244614</v>
      </c>
      <c r="J7332" t="n">
        <v>296.2501231894453</v>
      </c>
      <c r="K7332" t="n">
        <v>301.4813558903351</v>
      </c>
      <c r="L7332" t="n">
        <v>290.6923665244614</v>
      </c>
      <c r="M7332" t="n">
        <v>294.3899617940582</v>
      </c>
      <c r="N7332" t="n">
        <v>298.984666879595</v>
      </c>
      <c r="O7332" t="n">
        <v>298.984666879595</v>
      </c>
      <c r="P7332" t="n">
        <v>10.26105035513359</v>
      </c>
      <c r="Q7332" t="n">
        <v>0.9859279920115075</v>
      </c>
      <c r="R7332" t="n">
        <v>0.9797023391895177</v>
      </c>
      <c r="S7332" t="n">
        <v>0.9997143711549272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288.8251361185622</v>
      </c>
      <c r="G7333" t="n">
        <v>3</v>
      </c>
      <c r="H7333" t="n">
        <v>4</v>
      </c>
      <c r="I7333" t="n">
        <v>290.8251361185622</v>
      </c>
      <c r="J7333" t="n">
        <v>291.9068105175033</v>
      </c>
      <c r="K7333" t="n">
        <v>296.2501231894453</v>
      </c>
      <c r="L7333" t="n">
        <v>290.5751361185622</v>
      </c>
      <c r="M7333" t="n">
        <v>290.5751361185622</v>
      </c>
      <c r="N7333" t="n">
        <v>294.3899617940582</v>
      </c>
      <c r="O7333" t="n">
        <v>294.3899617940582</v>
      </c>
      <c r="P7333" t="n">
        <v>5.564825675495968</v>
      </c>
      <c r="Q7333" t="n">
        <v>0.9883024653418971</v>
      </c>
      <c r="R7333" t="n">
        <v>0.9831182875861018</v>
      </c>
      <c r="S7333" t="n">
        <v>0.9998025255839503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288.8849499014493</v>
      </c>
      <c r="G7334" t="n">
        <v>2</v>
      </c>
      <c r="H7334" t="n">
        <v>8</v>
      </c>
      <c r="I7334" t="n">
        <v>289.4266165681159</v>
      </c>
      <c r="J7334" t="n">
        <v>289.4266165681159</v>
      </c>
      <c r="K7334" t="n">
        <v>293.7586005201961</v>
      </c>
      <c r="L7334" t="n">
        <v>289.1449499014493</v>
      </c>
      <c r="M7334" t="n">
        <v>293.6910036100862</v>
      </c>
      <c r="N7334" t="n">
        <v>297.9314667744464</v>
      </c>
      <c r="O7334" t="n">
        <v>293.7586005201961</v>
      </c>
      <c r="P7334" t="n">
        <v>4.873650618746865</v>
      </c>
      <c r="Q7334" t="n">
        <v>0.9923289068552082</v>
      </c>
      <c r="R7334" t="n">
        <v>0.9877214548083142</v>
      </c>
      <c r="S7334" t="n">
        <v>0.9999058101361521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294.7807787374211</v>
      </c>
      <c r="G7335" t="n">
        <v>3</v>
      </c>
      <c r="H7335" t="n">
        <v>4</v>
      </c>
      <c r="I7335" t="n">
        <v>297.3879215945639</v>
      </c>
      <c r="J7335" t="n">
        <v>301.4813558903351</v>
      </c>
      <c r="K7335" t="n">
        <v>307.2692899072497</v>
      </c>
      <c r="L7335" t="n">
        <v>297.0620287374211</v>
      </c>
      <c r="M7335" t="n">
        <v>298.984666879595</v>
      </c>
      <c r="N7335" t="n">
        <v>304.0683347993465</v>
      </c>
      <c r="O7335" t="n">
        <v>304.0683347993465</v>
      </c>
      <c r="P7335" t="n">
        <v>9.287556061925386</v>
      </c>
      <c r="Q7335" t="n">
        <v>0.9844421734007944</v>
      </c>
      <c r="R7335" t="n">
        <v>0.9775666902037148</v>
      </c>
      <c r="S7335" t="n">
        <v>0.9996509864561431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295.4675146080185</v>
      </c>
      <c r="G7336" t="n">
        <v>2</v>
      </c>
      <c r="H7336" t="n">
        <v>8</v>
      </c>
      <c r="I7336" t="n">
        <v>297.2591812746851</v>
      </c>
      <c r="J7336" t="n">
        <v>297.2591812746851</v>
      </c>
      <c r="K7336" t="n">
        <v>301.2032195477065</v>
      </c>
      <c r="L7336" t="n">
        <v>296.3275146080185</v>
      </c>
      <c r="M7336" t="n">
        <v>297.9314667744464</v>
      </c>
      <c r="N7336" t="n">
        <v>301.7921802952209</v>
      </c>
      <c r="O7336" t="n">
        <v>301.2032195477065</v>
      </c>
      <c r="P7336" t="n">
        <v>5.735704939688048</v>
      </c>
      <c r="Q7336" t="n">
        <v>0.9930134768234276</v>
      </c>
      <c r="R7336" t="n">
        <v>0.9888148716220305</v>
      </c>
      <c r="S7336" t="n">
        <v>0.9999218548413544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304.3913437745169</v>
      </c>
      <c r="G7337" t="n">
        <v>5</v>
      </c>
      <c r="H7337" t="n">
        <v>6</v>
      </c>
      <c r="I7337" t="n">
        <v>305.252454885628</v>
      </c>
      <c r="J7337" t="n">
        <v>305.252454885628</v>
      </c>
      <c r="K7337" t="n">
        <v>308.1601541380406</v>
      </c>
      <c r="L7337" t="n">
        <v>305.1663437745169</v>
      </c>
      <c r="M7337" t="n">
        <v>305.1663437745169</v>
      </c>
      <c r="N7337" t="n">
        <v>307.9145379420399</v>
      </c>
      <c r="O7337" t="n">
        <v>307.9145379420399</v>
      </c>
      <c r="P7337" t="n">
        <v>3.523194167523059</v>
      </c>
      <c r="Q7337" t="n">
        <v>0.990002996275509</v>
      </c>
      <c r="R7337" t="n">
        <v>0.9916254876858569</v>
      </c>
      <c r="S7337" t="n">
        <v>0.9999162799692047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305.558125642966</v>
      </c>
      <c r="G7338" t="n">
        <v>5</v>
      </c>
      <c r="H7338" t="n">
        <v>7</v>
      </c>
      <c r="I7338" t="n">
        <v>308.058125642966</v>
      </c>
      <c r="J7338" t="n">
        <v>308.1601541380406</v>
      </c>
      <c r="K7338" t="n">
        <v>317.2460847872788</v>
      </c>
      <c r="L7338" t="n">
        <v>307.558125642966</v>
      </c>
      <c r="M7338" t="n">
        <v>307.558125642966</v>
      </c>
      <c r="N7338" t="n">
        <v>314.8981049760554</v>
      </c>
      <c r="O7338" t="n">
        <v>314.8981049760554</v>
      </c>
      <c r="P7338" t="n">
        <v>9.339979333089389</v>
      </c>
      <c r="Q7338" t="n">
        <v>0.9690920600604458</v>
      </c>
      <c r="R7338" t="n">
        <v>0.986830875816715</v>
      </c>
      <c r="S7338" t="n">
        <v>0.9995929695006865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306.3805200172285</v>
      </c>
      <c r="G7339" t="n">
        <v>1</v>
      </c>
      <c r="H7339" t="n">
        <v>7</v>
      </c>
      <c r="I7339" t="n">
        <v>309.8305200172285</v>
      </c>
      <c r="J7339" t="n">
        <v>309.8305200172285</v>
      </c>
      <c r="K7339" t="n">
        <v>313.9750486704366</v>
      </c>
      <c r="L7339" t="n">
        <v>307.9138533505619</v>
      </c>
      <c r="M7339" t="n">
        <v>314.8981049760554</v>
      </c>
      <c r="N7339" t="n">
        <v>318.2748923491535</v>
      </c>
      <c r="O7339" t="n">
        <v>313.9750486704366</v>
      </c>
      <c r="P7339" t="n">
        <v>7.594528653208101</v>
      </c>
      <c r="Q7339" t="n">
        <v>0.9875210935565513</v>
      </c>
      <c r="R7339" t="n">
        <v>0.9939198041084227</v>
      </c>
      <c r="S7339" t="n">
        <v>0.9999241258043111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308.7982498932475</v>
      </c>
      <c r="G7340" t="n">
        <v>4</v>
      </c>
      <c r="H7340" t="n">
        <v>6</v>
      </c>
      <c r="I7340" t="n">
        <v>310.6419998932475</v>
      </c>
      <c r="J7340" t="n">
        <v>310.6419998932475</v>
      </c>
      <c r="K7340" t="n">
        <v>314.7972936140274</v>
      </c>
      <c r="L7340" t="n">
        <v>310.2732498932475</v>
      </c>
      <c r="M7340" t="n">
        <v>310.2732498932475</v>
      </c>
      <c r="N7340" t="n">
        <v>315.6168380413727</v>
      </c>
      <c r="O7340" t="n">
        <v>314.7972936140274</v>
      </c>
      <c r="P7340" t="n">
        <v>5.999043720779866</v>
      </c>
      <c r="Q7340" t="n">
        <v>0.9816255417125272</v>
      </c>
      <c r="R7340" t="n">
        <v>0.9837810018644219</v>
      </c>
      <c r="S7340" t="n">
        <v>0.9997019846952933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310.7778259348761</v>
      </c>
      <c r="G7341" t="n">
        <v>2</v>
      </c>
      <c r="H7341" t="n">
        <v>7</v>
      </c>
      <c r="I7341" t="n">
        <v>311.3611592682094</v>
      </c>
      <c r="J7341" t="n">
        <v>311.3611592682094</v>
      </c>
      <c r="K7341" t="n">
        <v>314.7808756510652</v>
      </c>
      <c r="L7341" t="n">
        <v>311.0889370459872</v>
      </c>
      <c r="M7341" t="n">
        <v>318.2748923491535</v>
      </c>
      <c r="N7341" t="n">
        <v>321.5631822760964</v>
      </c>
      <c r="O7341" t="n">
        <v>314.7808756510652</v>
      </c>
      <c r="P7341" t="n">
        <v>4.003049716189139</v>
      </c>
      <c r="Q7341" t="n">
        <v>0.9939394471355578</v>
      </c>
      <c r="R7341" t="n">
        <v>0.9940786786466881</v>
      </c>
      <c r="S7341" t="n">
        <v>0.9999641135189109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317.0922944285123</v>
      </c>
      <c r="G7342" t="n">
        <v>2</v>
      </c>
      <c r="H7342" t="n">
        <v>8</v>
      </c>
      <c r="I7342" t="n">
        <v>321.1756277618456</v>
      </c>
      <c r="J7342" t="n">
        <v>324.6353482659696</v>
      </c>
      <c r="K7342" t="n">
        <v>330.9126699152156</v>
      </c>
      <c r="L7342" t="n">
        <v>319.0522944285123</v>
      </c>
      <c r="M7342" t="n">
        <v>319.0522944285123</v>
      </c>
      <c r="N7342" t="n">
        <v>325.1969966062953</v>
      </c>
      <c r="O7342" t="n">
        <v>325.1969966062953</v>
      </c>
      <c r="P7342" t="n">
        <v>8.104702177782997</v>
      </c>
      <c r="Q7342" t="n">
        <v>0.9889032688413322</v>
      </c>
      <c r="R7342" t="n">
        <v>0.9822567666223343</v>
      </c>
      <c r="S7342" t="n">
        <v>0.9998031081093225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317.714118300457</v>
      </c>
      <c r="G7343" t="n">
        <v>3</v>
      </c>
      <c r="H7343" t="n">
        <v>7</v>
      </c>
      <c r="I7343" t="n">
        <v>320.8569754433142</v>
      </c>
      <c r="J7343" t="n">
        <v>320.8569754433142</v>
      </c>
      <c r="K7343" t="n">
        <v>327.4939088448951</v>
      </c>
      <c r="L7343" t="n">
        <v>319.6696738560126</v>
      </c>
      <c r="M7343" t="n">
        <v>321.5631822760964</v>
      </c>
      <c r="N7343" t="n">
        <v>327.9705522625573</v>
      </c>
      <c r="O7343" t="n">
        <v>327.4939088448951</v>
      </c>
      <c r="P7343" t="n">
        <v>9.779790544438129</v>
      </c>
      <c r="Q7343" t="n">
        <v>0.9821805304780091</v>
      </c>
      <c r="R7343" t="n">
        <v>0.988494463941414</v>
      </c>
      <c r="S7343" t="n">
        <v>0.9997949774508699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318.5132624855259</v>
      </c>
      <c r="G7344" t="n">
        <v>2</v>
      </c>
      <c r="H7344" t="n">
        <v>4</v>
      </c>
      <c r="I7344" t="n">
        <v>320.3882624855259</v>
      </c>
      <c r="J7344" t="n">
        <v>320.3882624855259</v>
      </c>
      <c r="K7344" t="n">
        <v>324.6353482659696</v>
      </c>
      <c r="L7344" t="n">
        <v>319.9195124855259</v>
      </c>
      <c r="M7344" t="n">
        <v>319.9195124855259</v>
      </c>
      <c r="N7344" t="n">
        <v>323.6349700459001</v>
      </c>
      <c r="O7344" t="n">
        <v>323.6349700459001</v>
      </c>
      <c r="P7344" t="n">
        <v>5.121707560374205</v>
      </c>
      <c r="Q7344" t="n">
        <v>0.9924786780431227</v>
      </c>
      <c r="R7344" t="n">
        <v>0.9835543842857146</v>
      </c>
      <c r="S7344" t="n">
        <v>0.9998763072294338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318.9299215118058</v>
      </c>
      <c r="G7345" t="n">
        <v>1</v>
      </c>
      <c r="H7345" t="n">
        <v>6</v>
      </c>
      <c r="I7345" t="n">
        <v>323.0299215118058</v>
      </c>
      <c r="J7345" t="n">
        <v>323.0299215118058</v>
      </c>
      <c r="K7345" t="n">
        <v>327.9784209691294</v>
      </c>
      <c r="L7345" t="n">
        <v>320.9799215118058</v>
      </c>
      <c r="M7345" t="n">
        <v>320.9799215118058</v>
      </c>
      <c r="N7345" t="n">
        <v>325.6970163182474</v>
      </c>
      <c r="O7345" t="n">
        <v>325.6970163182474</v>
      </c>
      <c r="P7345" t="n">
        <v>6.767094806441605</v>
      </c>
      <c r="Q7345" t="n">
        <v>0.9851184842887112</v>
      </c>
      <c r="R7345" t="n">
        <v>0.9856688551960842</v>
      </c>
      <c r="S7345" t="n">
        <v>0.9997867308434397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320.6386890382353</v>
      </c>
      <c r="G7346" t="n">
        <v>1</v>
      </c>
      <c r="H7346" t="n">
        <v>7</v>
      </c>
      <c r="I7346" t="n">
        <v>325.1886890382353</v>
      </c>
      <c r="J7346" t="n">
        <v>327.9784209691294</v>
      </c>
      <c r="K7346" t="n">
        <v>334.3563940059107</v>
      </c>
      <c r="L7346" t="n">
        <v>322.6609112604575</v>
      </c>
      <c r="M7346" t="n">
        <v>327.9705522625573</v>
      </c>
      <c r="N7346" t="n">
        <v>333.1670560434859</v>
      </c>
      <c r="O7346" t="n">
        <v>333.1670560434859</v>
      </c>
      <c r="P7346" t="n">
        <v>12.52836700525063</v>
      </c>
      <c r="Q7346" t="n">
        <v>0.9808610320448274</v>
      </c>
      <c r="R7346" t="n">
        <v>0.990658591633116</v>
      </c>
      <c r="S7346" t="n">
        <v>0.99982121508461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321.1930857068362</v>
      </c>
      <c r="G7347" t="n">
        <v>5</v>
      </c>
      <c r="H7347" t="n">
        <v>6</v>
      </c>
      <c r="I7347" t="n">
        <v>321.7486412623917</v>
      </c>
      <c r="J7347" t="n">
        <v>321.7486412623917</v>
      </c>
      <c r="K7347" t="n">
        <v>328.5471753765406</v>
      </c>
      <c r="L7347" t="n">
        <v>321.6930857068362</v>
      </c>
      <c r="M7347" t="n">
        <v>325.6970163182474</v>
      </c>
      <c r="N7347" t="n">
        <v>332.1226092624655</v>
      </c>
      <c r="O7347" t="n">
        <v>328.5471753765406</v>
      </c>
      <c r="P7347" t="n">
        <v>7.354089669704422</v>
      </c>
      <c r="Q7347" t="n">
        <v>0.9767820225945243</v>
      </c>
      <c r="R7347" t="n">
        <v>0.9805290371748774</v>
      </c>
      <c r="S7347" t="n">
        <v>0.9995479236250634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325.1876423270458</v>
      </c>
      <c r="G7348" t="n">
        <v>4</v>
      </c>
      <c r="H7348" t="n">
        <v>5</v>
      </c>
      <c r="I7348" t="n">
        <v>327.3126423270458</v>
      </c>
      <c r="J7348" t="n">
        <v>327.3126423270458</v>
      </c>
      <c r="K7348" t="n">
        <v>331.3924537764833</v>
      </c>
      <c r="L7348" t="n">
        <v>327.0765312159347</v>
      </c>
      <c r="M7348" t="n">
        <v>328.5471753765406</v>
      </c>
      <c r="N7348" t="n">
        <v>334.09820332392</v>
      </c>
      <c r="O7348" t="n">
        <v>331.3924537764833</v>
      </c>
      <c r="P7348" t="n">
        <v>6.204811449437557</v>
      </c>
      <c r="Q7348" t="n">
        <v>0.9819562900220478</v>
      </c>
      <c r="R7348" t="n">
        <v>0.981001678421033</v>
      </c>
      <c r="S7348" t="n">
        <v>0.9996571997953613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327.1332273534821</v>
      </c>
      <c r="G7349" t="n">
        <v>1</v>
      </c>
      <c r="H7349" t="n">
        <v>3</v>
      </c>
      <c r="I7349" t="n">
        <v>329.5332273534821</v>
      </c>
      <c r="J7349" t="n">
        <v>334.3563940059107</v>
      </c>
      <c r="K7349" t="n">
        <v>339.541584309939</v>
      </c>
      <c r="L7349" t="n">
        <v>328.8475130677679</v>
      </c>
      <c r="M7349" t="n">
        <v>328.8475130677679</v>
      </c>
      <c r="N7349" t="n">
        <v>333.2235494708492</v>
      </c>
      <c r="O7349" t="n">
        <v>333.2235494708492</v>
      </c>
      <c r="P7349" t="n">
        <v>6.090322117367009</v>
      </c>
      <c r="Q7349" t="n">
        <v>0.9844122650361277</v>
      </c>
      <c r="R7349" t="n">
        <v>0.9882148542193298</v>
      </c>
      <c r="S7349" t="n">
        <v>0.9998162962710603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328.5994044237896</v>
      </c>
      <c r="G7350" t="n">
        <v>5</v>
      </c>
      <c r="H7350" t="n">
        <v>7</v>
      </c>
      <c r="I7350" t="n">
        <v>329.793848868234</v>
      </c>
      <c r="J7350" t="n">
        <v>334.09820332392</v>
      </c>
      <c r="K7350" t="n">
        <v>339.673458742435</v>
      </c>
      <c r="L7350" t="n">
        <v>329.5549599793451</v>
      </c>
      <c r="M7350" t="n">
        <v>333.1670560434859</v>
      </c>
      <c r="N7350" t="n">
        <v>337.6709710664369</v>
      </c>
      <c r="O7350" t="n">
        <v>337.6709710664369</v>
      </c>
      <c r="P7350" t="n">
        <v>9.071566642647383</v>
      </c>
      <c r="Q7350" t="n">
        <v>0.980919556340302</v>
      </c>
      <c r="R7350" t="n">
        <v>0.9918985543050357</v>
      </c>
      <c r="S7350" t="n">
        <v>0.9998454208218551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328.9571803371911</v>
      </c>
      <c r="G7351" t="n">
        <v>2</v>
      </c>
      <c r="H7351" t="n">
        <v>4</v>
      </c>
      <c r="I7351" t="n">
        <v>330.2905136705244</v>
      </c>
      <c r="J7351" t="n">
        <v>330.9126699152156</v>
      </c>
      <c r="K7351" t="n">
        <v>335.412222822091</v>
      </c>
      <c r="L7351" t="n">
        <v>329.9571803371911</v>
      </c>
      <c r="M7351" t="n">
        <v>331.3924537764833</v>
      </c>
      <c r="N7351" t="n">
        <v>335.3287759348758</v>
      </c>
      <c r="O7351" t="n">
        <v>335.3287759348758</v>
      </c>
      <c r="P7351" t="n">
        <v>6.371595597684689</v>
      </c>
      <c r="Q7351" t="n">
        <v>0.9920333602026546</v>
      </c>
      <c r="R7351" t="n">
        <v>0.9825853388870508</v>
      </c>
      <c r="S7351" t="n">
        <v>0.9998612636677203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333.3209821515048</v>
      </c>
      <c r="G7352" t="n">
        <v>7</v>
      </c>
      <c r="H7352" t="n">
        <v>8</v>
      </c>
      <c r="I7352" t="n">
        <v>335.5209821515048</v>
      </c>
      <c r="J7352" t="n">
        <v>337.6709710664369</v>
      </c>
      <c r="K7352" t="n">
        <v>340.7769165335443</v>
      </c>
      <c r="L7352" t="n">
        <v>335.3009821515049</v>
      </c>
      <c r="M7352" t="n">
        <v>335.3009821515049</v>
      </c>
      <c r="N7352" t="n">
        <v>338.4628249157511</v>
      </c>
      <c r="O7352" t="n">
        <v>338.4628249157511</v>
      </c>
      <c r="P7352" t="n">
        <v>5.141842764246235</v>
      </c>
      <c r="Q7352" t="n">
        <v>0.9944061115793105</v>
      </c>
      <c r="R7352" t="n">
        <v>0.9908303014892861</v>
      </c>
      <c r="S7352" t="n">
        <v>0.9999487057296798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334.5894536428659</v>
      </c>
      <c r="G7353" t="n">
        <v>1</v>
      </c>
      <c r="H7353" t="n">
        <v>6</v>
      </c>
      <c r="I7353" t="n">
        <v>336.8394536428659</v>
      </c>
      <c r="J7353" t="n">
        <v>339.541584309939</v>
      </c>
      <c r="K7353" t="n">
        <v>343.196261573296</v>
      </c>
      <c r="L7353" t="n">
        <v>335.7144536428659</v>
      </c>
      <c r="M7353" t="n">
        <v>335.7144536428659</v>
      </c>
      <c r="N7353" t="n">
        <v>339.1982287320371</v>
      </c>
      <c r="O7353" t="n">
        <v>339.1982287320371</v>
      </c>
      <c r="P7353" t="n">
        <v>4.608775089171218</v>
      </c>
      <c r="Q7353" t="n">
        <v>0.988987851306706</v>
      </c>
      <c r="R7353" t="n">
        <v>0.9893958903768721</v>
      </c>
      <c r="S7353" t="n">
        <v>0.9998832259680701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335.3949434458347</v>
      </c>
      <c r="G7354" t="n">
        <v>4</v>
      </c>
      <c r="H7354" t="n">
        <v>7</v>
      </c>
      <c r="I7354" t="n">
        <v>336.4574434458347</v>
      </c>
      <c r="J7354" t="n">
        <v>336.4574434458347</v>
      </c>
      <c r="K7354" t="n">
        <v>341.0394106741993</v>
      </c>
      <c r="L7354" t="n">
        <v>336.1504990013902</v>
      </c>
      <c r="M7354" t="n">
        <v>340.7769165335443</v>
      </c>
      <c r="N7354" t="n">
        <v>345.8132064156054</v>
      </c>
      <c r="O7354" t="n">
        <v>341.0394106741993</v>
      </c>
      <c r="P7354" t="n">
        <v>5.644467228364647</v>
      </c>
      <c r="Q7354" t="n">
        <v>0.9797580367960087</v>
      </c>
      <c r="R7354" t="n">
        <v>0.990945289555699</v>
      </c>
      <c r="S7354" t="n">
        <v>0.9998167148843636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337.9682022671753</v>
      </c>
      <c r="G7355" t="n">
        <v>5</v>
      </c>
      <c r="H7355" t="n">
        <v>7</v>
      </c>
      <c r="I7355" t="n">
        <v>340.6070911560642</v>
      </c>
      <c r="J7355" t="n">
        <v>341.0861796306561</v>
      </c>
      <c r="K7355" t="n">
        <v>347.8618767629403</v>
      </c>
      <c r="L7355" t="n">
        <v>340.0793133782864</v>
      </c>
      <c r="M7355" t="n">
        <v>346.9544590316856</v>
      </c>
      <c r="N7355" t="n">
        <v>352.428139036321</v>
      </c>
      <c r="O7355" t="n">
        <v>347.8618767629403</v>
      </c>
      <c r="P7355" t="n">
        <v>9.893674495765026</v>
      </c>
      <c r="Q7355" t="n">
        <v>0.9768591047389659</v>
      </c>
      <c r="R7355" t="n">
        <v>0.9901627890384745</v>
      </c>
      <c r="S7355" t="n">
        <v>0.9997723581314787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338.68000095058</v>
      </c>
      <c r="G7356" t="n">
        <v>5</v>
      </c>
      <c r="H7356" t="n">
        <v>7</v>
      </c>
      <c r="I7356" t="n">
        <v>339.5133342839133</v>
      </c>
      <c r="J7356" t="n">
        <v>339.673458742435</v>
      </c>
      <c r="K7356" t="n">
        <v>341.0861796306561</v>
      </c>
      <c r="L7356" t="n">
        <v>339.3466676172467</v>
      </c>
      <c r="M7356" t="n">
        <v>345.8132064156054</v>
      </c>
      <c r="N7356" t="n">
        <v>346.9544590316856</v>
      </c>
      <c r="O7356" t="n">
        <v>341.0861796306561</v>
      </c>
      <c r="P7356" t="n">
        <v>2.406178680076096</v>
      </c>
      <c r="Q7356" t="n">
        <v>0.9951303575655048</v>
      </c>
      <c r="R7356" t="n">
        <v>0.9979409267755703</v>
      </c>
      <c r="S7356" t="n">
        <v>0.9999899730496505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339.5189285837185</v>
      </c>
      <c r="G7357" t="n">
        <v>3</v>
      </c>
      <c r="H7357" t="n">
        <v>7</v>
      </c>
      <c r="I7357" t="n">
        <v>342.0189285837185</v>
      </c>
      <c r="J7357" t="n">
        <v>342.0189285837185</v>
      </c>
      <c r="K7357" t="n">
        <v>342.2120934821118</v>
      </c>
      <c r="L7357" t="n">
        <v>341.074484139274</v>
      </c>
      <c r="M7357" t="n">
        <v>352.428139036321</v>
      </c>
      <c r="N7357" t="n">
        <v>352.6146225969529</v>
      </c>
      <c r="O7357" t="n">
        <v>342.2120934821118</v>
      </c>
      <c r="P7357" t="n">
        <v>2.69316489839332</v>
      </c>
      <c r="Q7357" t="n">
        <v>0.9994768329520812</v>
      </c>
      <c r="R7357" t="n">
        <v>0.999663252073747</v>
      </c>
      <c r="S7357" t="n">
        <v>0.9999998238245815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344.2896431369934</v>
      </c>
      <c r="G7358" t="n">
        <v>1</v>
      </c>
      <c r="H7358" t="n">
        <v>8</v>
      </c>
      <c r="I7358" t="n">
        <v>345.2396431369934</v>
      </c>
      <c r="J7358" t="n">
        <v>345.2396431369934</v>
      </c>
      <c r="K7358" t="n">
        <v>350.4139597593717</v>
      </c>
      <c r="L7358" t="n">
        <v>344.6696431369934</v>
      </c>
      <c r="M7358" t="n">
        <v>344.6696431369934</v>
      </c>
      <c r="N7358" t="n">
        <v>348.9613298503901</v>
      </c>
      <c r="O7358" t="n">
        <v>348.9613298503901</v>
      </c>
      <c r="P7358" t="n">
        <v>4.671686713396696</v>
      </c>
      <c r="Q7358" t="n">
        <v>0.9844446979614777</v>
      </c>
      <c r="R7358" t="n">
        <v>0.9875740589234716</v>
      </c>
      <c r="S7358" t="n">
        <v>0.9998067107334417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344.4344139400104</v>
      </c>
      <c r="G7359" t="n">
        <v>5</v>
      </c>
      <c r="H7359" t="n">
        <v>7</v>
      </c>
      <c r="I7359" t="n">
        <v>345.3788583844549</v>
      </c>
      <c r="J7359" t="n">
        <v>347.8618767629403</v>
      </c>
      <c r="K7359" t="n">
        <v>352.8815547130417</v>
      </c>
      <c r="L7359" t="n">
        <v>345.1899694955659</v>
      </c>
      <c r="M7359" t="n">
        <v>352.6146225969529</v>
      </c>
      <c r="N7359" t="n">
        <v>356.6697198494944</v>
      </c>
      <c r="O7359" t="n">
        <v>352.8815547130417</v>
      </c>
      <c r="P7359" t="n">
        <v>8.447140773031265</v>
      </c>
      <c r="Q7359" t="n">
        <v>0.9828044864017703</v>
      </c>
      <c r="R7359" t="n">
        <v>0.9927029150068265</v>
      </c>
      <c r="S7359" t="n">
        <v>0.9998745228757725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347.0290533512799</v>
      </c>
      <c r="G7360" t="n">
        <v>6</v>
      </c>
      <c r="H7360" t="n">
        <v>8</v>
      </c>
      <c r="I7360" t="n">
        <v>349.2790533512799</v>
      </c>
      <c r="J7360" t="n">
        <v>349.2790533512799</v>
      </c>
      <c r="K7360" t="n">
        <v>356.6527407006369</v>
      </c>
      <c r="L7360" t="n">
        <v>348.8290533512799</v>
      </c>
      <c r="M7360" t="n">
        <v>348.9613298503901</v>
      </c>
      <c r="N7360" t="n">
        <v>355.3772456035082</v>
      </c>
      <c r="O7360" t="n">
        <v>355.3772456035082</v>
      </c>
      <c r="P7360" t="n">
        <v>8.348192252228387</v>
      </c>
      <c r="Q7360" t="n">
        <v>0.9776883776475542</v>
      </c>
      <c r="R7360" t="n">
        <v>0.9814809153229574</v>
      </c>
      <c r="S7360" t="n">
        <v>0.9995868091763729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348.5818770162539</v>
      </c>
      <c r="G7361" t="n">
        <v>4</v>
      </c>
      <c r="H7361" t="n">
        <v>7</v>
      </c>
      <c r="I7361" t="n">
        <v>349.9881270162539</v>
      </c>
      <c r="J7361" t="n">
        <v>349.9881270162539</v>
      </c>
      <c r="K7361" t="n">
        <v>353.9264238205842</v>
      </c>
      <c r="L7361" t="n">
        <v>349.5818770162539</v>
      </c>
      <c r="M7361" t="n">
        <v>356.6697198494944</v>
      </c>
      <c r="N7361" t="n">
        <v>360.9985164906876</v>
      </c>
      <c r="O7361" t="n">
        <v>353.9264238205842</v>
      </c>
      <c r="P7361" t="n">
        <v>5.344546804330321</v>
      </c>
      <c r="Q7361" t="n">
        <v>0.9825766794178884</v>
      </c>
      <c r="R7361" t="n">
        <v>0.992212319801778</v>
      </c>
      <c r="S7361" t="n">
        <v>0.9998643127513154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350.8482361772495</v>
      </c>
      <c r="G7362" t="n">
        <v>5</v>
      </c>
      <c r="H7362" t="n">
        <v>7</v>
      </c>
      <c r="I7362" t="n">
        <v>353.3760139550273</v>
      </c>
      <c r="J7362" t="n">
        <v>353.3760139550273</v>
      </c>
      <c r="K7362" t="n">
        <v>357.285205192036</v>
      </c>
      <c r="L7362" t="n">
        <v>352.8704583994718</v>
      </c>
      <c r="M7362" t="n">
        <v>360.9985164906876</v>
      </c>
      <c r="N7362" t="n">
        <v>364.1565180203542</v>
      </c>
      <c r="O7362" t="n">
        <v>357.285205192036</v>
      </c>
      <c r="P7362" t="n">
        <v>6.436969014786484</v>
      </c>
      <c r="Q7362" t="n">
        <v>0.9865829416876241</v>
      </c>
      <c r="R7362" t="n">
        <v>0.9943126243699131</v>
      </c>
      <c r="S7362" t="n">
        <v>0.9999236921495267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353.3402507447969</v>
      </c>
      <c r="G7363" t="n">
        <v>6</v>
      </c>
      <c r="H7363" t="n">
        <v>7</v>
      </c>
      <c r="I7363" t="n">
        <v>355.515250744797</v>
      </c>
      <c r="J7363" t="n">
        <v>356.6527407006369</v>
      </c>
      <c r="K7363" t="n">
        <v>363.6492193038472</v>
      </c>
      <c r="L7363" t="n">
        <v>355.2735840781303</v>
      </c>
      <c r="M7363" t="n">
        <v>364.1565180203542</v>
      </c>
      <c r="N7363" t="n">
        <v>370.1365981177945</v>
      </c>
      <c r="O7363" t="n">
        <v>363.6492193038472</v>
      </c>
      <c r="P7363" t="n">
        <v>10.30896855905024</v>
      </c>
      <c r="Q7363" t="n">
        <v>0.9788175750627234</v>
      </c>
      <c r="R7363" t="n">
        <v>0.9892575999683497</v>
      </c>
      <c r="S7363" t="n">
        <v>0.9997724499176833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354.4192615483953</v>
      </c>
      <c r="G7364" t="n">
        <v>2</v>
      </c>
      <c r="H7364" t="n">
        <v>4</v>
      </c>
      <c r="I7364" t="n">
        <v>358.2525948817286</v>
      </c>
      <c r="J7364" t="n">
        <v>359.6201125834381</v>
      </c>
      <c r="K7364" t="n">
        <v>363.9114282190243</v>
      </c>
      <c r="L7364" t="n">
        <v>357.2942615483953</v>
      </c>
      <c r="M7364" t="n">
        <v>357.2942615483953</v>
      </c>
      <c r="N7364" t="n">
        <v>361.0484124995271</v>
      </c>
      <c r="O7364" t="n">
        <v>361.0484124995271</v>
      </c>
      <c r="P7364" t="n">
        <v>6.629150951131805</v>
      </c>
      <c r="Q7364" t="n">
        <v>0.9924006481248547</v>
      </c>
      <c r="R7364" t="n">
        <v>0.9833845476662636</v>
      </c>
      <c r="S7364" t="n">
        <v>0.9998737333311513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355.0318378726326</v>
      </c>
      <c r="G7365" t="n">
        <v>5</v>
      </c>
      <c r="H7365" t="n">
        <v>8</v>
      </c>
      <c r="I7365" t="n">
        <v>357.5318378726326</v>
      </c>
      <c r="J7365" t="n">
        <v>359.8583231446552</v>
      </c>
      <c r="K7365" t="n">
        <v>361.2969733440078</v>
      </c>
      <c r="L7365" t="n">
        <v>356.8318378726326</v>
      </c>
      <c r="M7365" t="n">
        <v>356.8318378726326</v>
      </c>
      <c r="N7365" t="n">
        <v>358.014953177421</v>
      </c>
      <c r="O7365" t="n">
        <v>358.014953177421</v>
      </c>
      <c r="P7365" t="n">
        <v>2.983115304788441</v>
      </c>
      <c r="Q7365" t="n">
        <v>0.9950412013169251</v>
      </c>
      <c r="R7365" t="n">
        <v>0.9965589388195262</v>
      </c>
      <c r="S7365" t="n">
        <v>0.9999829364703499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355.0833644074167</v>
      </c>
      <c r="G7366" t="n">
        <v>2</v>
      </c>
      <c r="H7366" t="n">
        <v>5</v>
      </c>
      <c r="I7366" t="n">
        <v>357.4583644074167</v>
      </c>
      <c r="J7366" t="n">
        <v>357.4583644074167</v>
      </c>
      <c r="K7366" t="n">
        <v>359.6201125834381</v>
      </c>
      <c r="L7366" t="n">
        <v>356.66669774075</v>
      </c>
      <c r="M7366" t="n">
        <v>357.285205192036</v>
      </c>
      <c r="N7366" t="n">
        <v>359.8583231446552</v>
      </c>
      <c r="O7366" t="n">
        <v>359.6201125834381</v>
      </c>
      <c r="P7366" t="n">
        <v>4.536748176021376</v>
      </c>
      <c r="Q7366" t="n">
        <v>0.9961645843161779</v>
      </c>
      <c r="R7366" t="n">
        <v>0.9911482178811513</v>
      </c>
      <c r="S7366" t="n">
        <v>0.9999660497360315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359.4113530611565</v>
      </c>
      <c r="G7367" t="n">
        <v>1</v>
      </c>
      <c r="H7367" t="n">
        <v>7</v>
      </c>
      <c r="I7367" t="n">
        <v>360.6113530611565</v>
      </c>
      <c r="J7367" t="n">
        <v>360.6113530611565</v>
      </c>
      <c r="K7367" t="n">
        <v>365.3266679345826</v>
      </c>
      <c r="L7367" t="n">
        <v>359.9446863944898</v>
      </c>
      <c r="M7367" t="n">
        <v>370.1365981177945</v>
      </c>
      <c r="N7367" t="n">
        <v>373.9784380607858</v>
      </c>
      <c r="O7367" t="n">
        <v>365.3266679345826</v>
      </c>
      <c r="P7367" t="n">
        <v>5.915314873426098</v>
      </c>
      <c r="Q7367" t="n">
        <v>0.9858147372732595</v>
      </c>
      <c r="R7367" t="n">
        <v>0.9930853383320843</v>
      </c>
      <c r="S7367" t="n">
        <v>0.9999019137075741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360.7821989673797</v>
      </c>
      <c r="G7368" t="n">
        <v>2</v>
      </c>
      <c r="H7368" t="n">
        <v>8</v>
      </c>
      <c r="I7368" t="n">
        <v>361.4071989673797</v>
      </c>
      <c r="J7368" t="n">
        <v>363.9114282190243</v>
      </c>
      <c r="K7368" t="n">
        <v>368.0637978329041</v>
      </c>
      <c r="L7368" t="n">
        <v>361.0821989673797</v>
      </c>
      <c r="M7368" t="n">
        <v>361.0821989673797</v>
      </c>
      <c r="N7368" t="n">
        <v>365.1468424626563</v>
      </c>
      <c r="O7368" t="n">
        <v>365.1468424626563</v>
      </c>
      <c r="P7368" t="n">
        <v>4.364643495276653</v>
      </c>
      <c r="Q7368" t="n">
        <v>0.9926457961018693</v>
      </c>
      <c r="R7368" t="n">
        <v>0.9882275436898497</v>
      </c>
      <c r="S7368" t="n">
        <v>0.9999134229559133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366.1458911144323</v>
      </c>
      <c r="G7369" t="n">
        <v>2</v>
      </c>
      <c r="H7369" t="n">
        <v>5</v>
      </c>
      <c r="I7369" t="n">
        <v>369.3542244477657</v>
      </c>
      <c r="J7369" t="n">
        <v>373.3993921426764</v>
      </c>
      <c r="K7369" t="n">
        <v>375.7695572368764</v>
      </c>
      <c r="L7369" t="n">
        <v>368.2847800033213</v>
      </c>
      <c r="M7369" t="n">
        <v>373.496586529096</v>
      </c>
      <c r="N7369" t="n">
        <v>376.3177820884148</v>
      </c>
      <c r="O7369" t="n">
        <v>375.7695572368764</v>
      </c>
      <c r="P7369" t="n">
        <v>9.623666122444092</v>
      </c>
      <c r="Q7369" t="n">
        <v>0.9957955853563156</v>
      </c>
      <c r="R7369" t="n">
        <v>0.9902989585486891</v>
      </c>
      <c r="S7369" t="n">
        <v>0.9999592127992631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366.3534273087085</v>
      </c>
      <c r="G7370" t="n">
        <v>2</v>
      </c>
      <c r="H7370" t="n">
        <v>5</v>
      </c>
      <c r="I7370" t="n">
        <v>368.7284273087085</v>
      </c>
      <c r="J7370" t="n">
        <v>368.7284273087085</v>
      </c>
      <c r="K7370" t="n">
        <v>373.3993921426764</v>
      </c>
      <c r="L7370" t="n">
        <v>367.9367606420419</v>
      </c>
      <c r="M7370" t="n">
        <v>367.9367606420419</v>
      </c>
      <c r="N7370" t="n">
        <v>373.496586529096</v>
      </c>
      <c r="O7370" t="n">
        <v>373.3993921426764</v>
      </c>
      <c r="P7370" t="n">
        <v>7.045964833967901</v>
      </c>
      <c r="Q7370" t="n">
        <v>0.9917311266526465</v>
      </c>
      <c r="R7370" t="n">
        <v>0.9809718558956607</v>
      </c>
      <c r="S7370" t="n">
        <v>0.999842658686366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366.4469042929965</v>
      </c>
      <c r="G7371" t="n">
        <v>4</v>
      </c>
      <c r="H7371" t="n">
        <v>6</v>
      </c>
      <c r="I7371" t="n">
        <v>368.3219042929965</v>
      </c>
      <c r="J7371" t="n">
        <v>368.3219042929965</v>
      </c>
      <c r="K7371" t="n">
        <v>372.2561892826149</v>
      </c>
      <c r="L7371" t="n">
        <v>367.9469042929965</v>
      </c>
      <c r="M7371" t="n">
        <v>367.9469042929965</v>
      </c>
      <c r="N7371" t="n">
        <v>373.0062815728115</v>
      </c>
      <c r="O7371" t="n">
        <v>372.2561892826149</v>
      </c>
      <c r="P7371" t="n">
        <v>5.809284989618334</v>
      </c>
      <c r="Q7371" t="n">
        <v>0.9825942726193059</v>
      </c>
      <c r="R7371" t="n">
        <v>0.9846369845397432</v>
      </c>
      <c r="S7371" t="n">
        <v>0.9997325955411533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369.0936277312134</v>
      </c>
      <c r="G7372" t="n">
        <v>4</v>
      </c>
      <c r="H7372" t="n">
        <v>5</v>
      </c>
      <c r="I7372" t="n">
        <v>370.4373777312134</v>
      </c>
      <c r="J7372" t="n">
        <v>372.2561892826149</v>
      </c>
      <c r="K7372" t="n">
        <v>376.1630543684393</v>
      </c>
      <c r="L7372" t="n">
        <v>370.2880721756579</v>
      </c>
      <c r="M7372" t="n">
        <v>376.3177820884148</v>
      </c>
      <c r="N7372" t="n">
        <v>381.6334976666536</v>
      </c>
      <c r="O7372" t="n">
        <v>376.1630543684393</v>
      </c>
      <c r="P7372" t="n">
        <v>7.069426637225888</v>
      </c>
      <c r="Q7372" t="n">
        <v>0.9827145268590175</v>
      </c>
      <c r="R7372" t="n">
        <v>0.9817996572503526</v>
      </c>
      <c r="S7372" t="n">
        <v>0.9996853984642443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373.0857681766143</v>
      </c>
      <c r="G7373" t="n">
        <v>4</v>
      </c>
      <c r="H7373" t="n">
        <v>6</v>
      </c>
      <c r="I7373" t="n">
        <v>373.8357681766143</v>
      </c>
      <c r="J7373" t="n">
        <v>376.1630543684393</v>
      </c>
      <c r="K7373" t="n">
        <v>379.6703388102384</v>
      </c>
      <c r="L7373" t="n">
        <v>373.6857681766143</v>
      </c>
      <c r="M7373" t="n">
        <v>373.6857681766143</v>
      </c>
      <c r="N7373" t="n">
        <v>378.1960350397193</v>
      </c>
      <c r="O7373" t="n">
        <v>378.1960350397193</v>
      </c>
      <c r="P7373" t="n">
        <v>5.110266863104982</v>
      </c>
      <c r="Q7373" t="n">
        <v>0.9844686205831977</v>
      </c>
      <c r="R7373" t="n">
        <v>0.9862928984352736</v>
      </c>
      <c r="S7373" t="n">
        <v>0.9997871098048936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378.1704036469595</v>
      </c>
      <c r="G7374" t="n">
        <v>5</v>
      </c>
      <c r="H7374" t="n">
        <v>8</v>
      </c>
      <c r="I7374" t="n">
        <v>379.2815147580706</v>
      </c>
      <c r="J7374" t="n">
        <v>381.6334976666536</v>
      </c>
      <c r="K7374" t="n">
        <v>386.7576998928388</v>
      </c>
      <c r="L7374" t="n">
        <v>378.9704036469595</v>
      </c>
      <c r="M7374" t="n">
        <v>378.9704036469595</v>
      </c>
      <c r="N7374" t="n">
        <v>383.1844384980711</v>
      </c>
      <c r="O7374" t="n">
        <v>383.1844384980711</v>
      </c>
      <c r="P7374" t="n">
        <v>5.014034851111603</v>
      </c>
      <c r="Q7374" t="n">
        <v>0.9824495862697959</v>
      </c>
      <c r="R7374" t="n">
        <v>0.9877975109457392</v>
      </c>
      <c r="S7374" t="n">
        <v>0.9997858412685594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380.8352086492052</v>
      </c>
      <c r="G7375" t="n">
        <v>1</v>
      </c>
      <c r="H7375" t="n">
        <v>4</v>
      </c>
      <c r="I7375" t="n">
        <v>382.1352086492052</v>
      </c>
      <c r="J7375" t="n">
        <v>382.1352086492052</v>
      </c>
      <c r="K7375" t="n">
        <v>383.4445926172676</v>
      </c>
      <c r="L7375" t="n">
        <v>381.6477086492052</v>
      </c>
      <c r="M7375" t="n">
        <v>381.6477086492052</v>
      </c>
      <c r="N7375" t="n">
        <v>382.6183009611955</v>
      </c>
      <c r="O7375" t="n">
        <v>382.6183009611955</v>
      </c>
      <c r="P7375" t="n">
        <v>1.783092311990288</v>
      </c>
      <c r="Q7375" t="n">
        <v>0.9960405837663042</v>
      </c>
      <c r="R7375" t="n">
        <v>0.9956775476808217</v>
      </c>
      <c r="S7375" t="n">
        <v>0.9999828856121181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381.619324018696</v>
      </c>
      <c r="G7376" t="n">
        <v>2</v>
      </c>
      <c r="H7376" t="n">
        <v>6</v>
      </c>
      <c r="I7376" t="n">
        <v>384.869324018696</v>
      </c>
      <c r="J7376" t="n">
        <v>384.869324018696</v>
      </c>
      <c r="K7376" t="n">
        <v>387.971131145551</v>
      </c>
      <c r="L7376" t="n">
        <v>383.569324018696</v>
      </c>
      <c r="M7376" t="n">
        <v>383.569324018696</v>
      </c>
      <c r="N7376" t="n">
        <v>387.0588570364079</v>
      </c>
      <c r="O7376" t="n">
        <v>387.0588570364079</v>
      </c>
      <c r="P7376" t="n">
        <v>5.439533017711824</v>
      </c>
      <c r="Q7376" t="n">
        <v>0.9945013061376654</v>
      </c>
      <c r="R7376" t="n">
        <v>0.9893784574809067</v>
      </c>
      <c r="S7376" t="n">
        <v>0.9999415953893417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385.8948210459822</v>
      </c>
      <c r="G7377" t="n">
        <v>3</v>
      </c>
      <c r="H7377" t="n">
        <v>8</v>
      </c>
      <c r="I7377" t="n">
        <v>388.0376781888393</v>
      </c>
      <c r="J7377" t="n">
        <v>388.0376781888393</v>
      </c>
      <c r="K7377" t="n">
        <v>390.6537364750552</v>
      </c>
      <c r="L7377" t="n">
        <v>387.0948210459821</v>
      </c>
      <c r="M7377" t="n">
        <v>387.0948210459821</v>
      </c>
      <c r="N7377" t="n">
        <v>389.6658454649861</v>
      </c>
      <c r="O7377" t="n">
        <v>389.6658454649861</v>
      </c>
      <c r="P7377" t="n">
        <v>3.771024419003993</v>
      </c>
      <c r="Q7377" t="n">
        <v>0.9929378788268457</v>
      </c>
      <c r="R7377" t="n">
        <v>0.9925373297163105</v>
      </c>
      <c r="S7377" t="n">
        <v>0.9999472977181812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390.7866164149634</v>
      </c>
      <c r="G7378" t="n">
        <v>2</v>
      </c>
      <c r="H7378" t="n">
        <v>6</v>
      </c>
      <c r="I7378" t="n">
        <v>392.8699497482967</v>
      </c>
      <c r="J7378" t="n">
        <v>392.8699497482967</v>
      </c>
      <c r="K7378" t="n">
        <v>398.3609481423757</v>
      </c>
      <c r="L7378" t="n">
        <v>392.0366164149634</v>
      </c>
      <c r="M7378" t="n">
        <v>392.0366164149634</v>
      </c>
      <c r="N7378" t="n">
        <v>398.2139896083023</v>
      </c>
      <c r="O7378" t="n">
        <v>398.2139896083023</v>
      </c>
      <c r="P7378" t="n">
        <v>7.427373193338894</v>
      </c>
      <c r="Q7378" t="n">
        <v>0.9902865167334687</v>
      </c>
      <c r="R7378" t="n">
        <v>0.9812741100235084</v>
      </c>
      <c r="S7378" t="n">
        <v>0.9998181063810624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391.6609463127996</v>
      </c>
      <c r="G7379" t="n">
        <v>2</v>
      </c>
      <c r="H7379" t="n">
        <v>3</v>
      </c>
      <c r="I7379" t="n">
        <v>393.119279646133</v>
      </c>
      <c r="J7379" t="n">
        <v>398.3609481423757</v>
      </c>
      <c r="K7379" t="n">
        <v>402.9503641275651</v>
      </c>
      <c r="L7379" t="n">
        <v>392.9109463127996</v>
      </c>
      <c r="M7379" t="n">
        <v>392.9109463127996</v>
      </c>
      <c r="N7379" t="n">
        <v>397.4820923298951</v>
      </c>
      <c r="O7379" t="n">
        <v>397.4820923298951</v>
      </c>
      <c r="P7379" t="n">
        <v>5.82114601709543</v>
      </c>
      <c r="Q7379" t="n">
        <v>0.9918749021174414</v>
      </c>
      <c r="R7379" t="n">
        <v>0.9876926491597864</v>
      </c>
      <c r="S7379" t="n">
        <v>0.9999000015697482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394.1632104083255</v>
      </c>
      <c r="G7380" t="n">
        <v>3</v>
      </c>
      <c r="H7380" t="n">
        <v>6</v>
      </c>
      <c r="I7380" t="n">
        <v>397.6632104083255</v>
      </c>
      <c r="J7380" t="n">
        <v>397.6632104083255</v>
      </c>
      <c r="K7380" t="n">
        <v>401.011669121812</v>
      </c>
      <c r="L7380" t="n">
        <v>396.6132104083255</v>
      </c>
      <c r="M7380" t="n">
        <v>398.2139896083023</v>
      </c>
      <c r="N7380" t="n">
        <v>401.9960616803697</v>
      </c>
      <c r="O7380" t="n">
        <v>401.011669121812</v>
      </c>
      <c r="P7380" t="n">
        <v>6.84845871348648</v>
      </c>
      <c r="Q7380" t="n">
        <v>0.9909696948715303</v>
      </c>
      <c r="R7380" t="n">
        <v>0.9884931606313843</v>
      </c>
      <c r="S7380" t="n">
        <v>0.9998960897294371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396.9189187953667</v>
      </c>
      <c r="G7381" t="n">
        <v>6</v>
      </c>
      <c r="H7381" t="n">
        <v>8</v>
      </c>
      <c r="I7381" t="n">
        <v>398.0939187953667</v>
      </c>
      <c r="J7381" t="n">
        <v>401.9960616803697</v>
      </c>
      <c r="K7381" t="n">
        <v>406.2666444469062</v>
      </c>
      <c r="L7381" t="n">
        <v>397.8589187953667</v>
      </c>
      <c r="M7381" t="n">
        <v>397.8589187953667</v>
      </c>
      <c r="N7381" t="n">
        <v>401.5747936282216</v>
      </c>
      <c r="O7381" t="n">
        <v>401.5747936282216</v>
      </c>
      <c r="P7381" t="n">
        <v>4.65587483285492</v>
      </c>
      <c r="Q7381" t="n">
        <v>0.9870165698115385</v>
      </c>
      <c r="R7381" t="n">
        <v>0.9892322258525607</v>
      </c>
      <c r="S7381" t="n">
        <v>0.9998601973560716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402.2404465730335</v>
      </c>
      <c r="G7382" t="n">
        <v>1</v>
      </c>
      <c r="H7382" t="n">
        <v>5</v>
      </c>
      <c r="I7382" t="n">
        <v>405.1404465730334</v>
      </c>
      <c r="J7382" t="n">
        <v>405.1404465730334</v>
      </c>
      <c r="K7382" t="n">
        <v>409.9082133228756</v>
      </c>
      <c r="L7382" t="n">
        <v>403.8515576841446</v>
      </c>
      <c r="M7382" t="n">
        <v>403.8515576841446</v>
      </c>
      <c r="N7382" t="n">
        <v>408.6601521226152</v>
      </c>
      <c r="O7382" t="n">
        <v>408.6601521226152</v>
      </c>
      <c r="P7382" t="n">
        <v>6.419705549581749</v>
      </c>
      <c r="Q7382" t="n">
        <v>0.9856580812258466</v>
      </c>
      <c r="R7382" t="n">
        <v>0.9835215870606683</v>
      </c>
      <c r="S7382" t="n">
        <v>0.9997636679400972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405.2632179956744</v>
      </c>
      <c r="G7383" t="n">
        <v>1</v>
      </c>
      <c r="H7383" t="n">
        <v>7</v>
      </c>
      <c r="I7383" t="n">
        <v>408.5632179956744</v>
      </c>
      <c r="J7383" t="n">
        <v>409.9082133228756</v>
      </c>
      <c r="K7383" t="n">
        <v>417.2578985597491</v>
      </c>
      <c r="L7383" t="n">
        <v>406.7298846623411</v>
      </c>
      <c r="M7383" t="n">
        <v>406.7298846623411</v>
      </c>
      <c r="N7383" t="n">
        <v>412.7180986139828</v>
      </c>
      <c r="O7383" t="n">
        <v>412.7180986139828</v>
      </c>
      <c r="P7383" t="n">
        <v>7.45488061830838</v>
      </c>
      <c r="Q7383" t="n">
        <v>0.9779774566363928</v>
      </c>
      <c r="R7383" t="n">
        <v>0.9892430674760948</v>
      </c>
      <c r="S7383" t="n">
        <v>0.9997631049870329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412.7179295143599</v>
      </c>
      <c r="G7384" t="n">
        <v>1</v>
      </c>
      <c r="H7384" t="n">
        <v>2</v>
      </c>
      <c r="I7384" t="n">
        <v>415.8679295143598</v>
      </c>
      <c r="J7384" t="n">
        <v>417.2578985597491</v>
      </c>
      <c r="K7384" t="n">
        <v>420.8237802064521</v>
      </c>
      <c r="L7384" t="n">
        <v>415.3429295143599</v>
      </c>
      <c r="M7384" t="n">
        <v>415.3429295143599</v>
      </c>
      <c r="N7384" t="n">
        <v>418.3643799903832</v>
      </c>
      <c r="O7384" t="n">
        <v>418.3643799903832</v>
      </c>
      <c r="P7384" t="n">
        <v>5.646450476023347</v>
      </c>
      <c r="Q7384" t="n">
        <v>0.9892539644012608</v>
      </c>
      <c r="R7384" t="n">
        <v>0.9946433752695397</v>
      </c>
      <c r="S7384" t="n">
        <v>0.9999424375199574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412.8271425374306</v>
      </c>
      <c r="G7385" t="n">
        <v>3</v>
      </c>
      <c r="H7385" t="n">
        <v>8</v>
      </c>
      <c r="I7385" t="n">
        <v>416.0414282517164</v>
      </c>
      <c r="J7385" t="n">
        <v>416.0414282517164</v>
      </c>
      <c r="K7385" t="n">
        <v>420.5535984563857</v>
      </c>
      <c r="L7385" t="n">
        <v>414.6271425374306</v>
      </c>
      <c r="M7385" t="n">
        <v>414.6271425374306</v>
      </c>
      <c r="N7385" t="n">
        <v>419.0616384506268</v>
      </c>
      <c r="O7385" t="n">
        <v>419.0616384506268</v>
      </c>
      <c r="P7385" t="n">
        <v>6.234495913196156</v>
      </c>
      <c r="Q7385" t="n">
        <v>0.9878504670557869</v>
      </c>
      <c r="R7385" t="n">
        <v>0.987163241243582</v>
      </c>
      <c r="S7385" t="n">
        <v>0.9998440393765919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414.3939275800808</v>
      </c>
      <c r="G7386" t="n">
        <v>3</v>
      </c>
      <c r="H7386" t="n">
        <v>8</v>
      </c>
      <c r="I7386" t="n">
        <v>416.8224990086522</v>
      </c>
      <c r="J7386" t="n">
        <v>420.5535984563857</v>
      </c>
      <c r="K7386" t="n">
        <v>426.1120066011921</v>
      </c>
      <c r="L7386" t="n">
        <v>415.7539275800808</v>
      </c>
      <c r="M7386" t="n">
        <v>419.0616384506268</v>
      </c>
      <c r="N7386" t="n">
        <v>424.5243619481831</v>
      </c>
      <c r="O7386" t="n">
        <v>424.5243619481831</v>
      </c>
      <c r="P7386" t="n">
        <v>10.13043436810227</v>
      </c>
      <c r="Q7386" t="n">
        <v>0.9850544993845511</v>
      </c>
      <c r="R7386" t="n">
        <v>0.9842103905659436</v>
      </c>
      <c r="S7386" t="n">
        <v>0.9997640163824856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415.5204044697563</v>
      </c>
      <c r="G7387" t="n">
        <v>5</v>
      </c>
      <c r="H7387" t="n">
        <v>7</v>
      </c>
      <c r="I7387" t="n">
        <v>417.1037378030896</v>
      </c>
      <c r="J7387" t="n">
        <v>417.1037378030896</v>
      </c>
      <c r="K7387" t="n">
        <v>420.8563477936953</v>
      </c>
      <c r="L7387" t="n">
        <v>416.787071136423</v>
      </c>
      <c r="M7387" t="n">
        <v>416.787071136423</v>
      </c>
      <c r="N7387" t="n">
        <v>419.8185800527386</v>
      </c>
      <c r="O7387" t="n">
        <v>419.8185800527386</v>
      </c>
      <c r="P7387" t="n">
        <v>4.298175582982253</v>
      </c>
      <c r="Q7387" t="n">
        <v>0.9871168800551008</v>
      </c>
      <c r="R7387" t="n">
        <v>0.9945398070609525</v>
      </c>
      <c r="S7387" t="n">
        <v>0.9999296556794439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425.2724931791195</v>
      </c>
      <c r="G7388" t="n">
        <v>2</v>
      </c>
      <c r="H7388" t="n">
        <v>7</v>
      </c>
      <c r="I7388" t="n">
        <v>428.2724931791195</v>
      </c>
      <c r="J7388" t="n">
        <v>428.2724931791195</v>
      </c>
      <c r="K7388" t="n">
        <v>433.1661525906398</v>
      </c>
      <c r="L7388" t="n">
        <v>426.8724931791195</v>
      </c>
      <c r="M7388" t="n">
        <v>426.8724931791195</v>
      </c>
      <c r="N7388" t="n">
        <v>431.578079592503</v>
      </c>
      <c r="O7388" t="n">
        <v>431.578079592503</v>
      </c>
      <c r="P7388" t="n">
        <v>6.305586413383537</v>
      </c>
      <c r="Q7388" t="n">
        <v>0.9913386090385411</v>
      </c>
      <c r="R7388" t="n">
        <v>0.9915373358166449</v>
      </c>
      <c r="S7388" t="n">
        <v>0.9999267015569324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426.3286242781867</v>
      </c>
      <c r="G7389" t="n">
        <v>1</v>
      </c>
      <c r="H7389" t="n">
        <v>8</v>
      </c>
      <c r="I7389" t="n">
        <v>427.5286242781867</v>
      </c>
      <c r="J7389" t="n">
        <v>427.5286242781867</v>
      </c>
      <c r="K7389" t="n">
        <v>433.9945517963077</v>
      </c>
      <c r="L7389" t="n">
        <v>426.8086242781868</v>
      </c>
      <c r="M7389" t="n">
        <v>426.8086242781868</v>
      </c>
      <c r="N7389" t="n">
        <v>432.1716001539365</v>
      </c>
      <c r="O7389" t="n">
        <v>432.1716001539365</v>
      </c>
      <c r="P7389" t="n">
        <v>5.842975875749801</v>
      </c>
      <c r="Q7389" t="n">
        <v>0.9805996757740094</v>
      </c>
      <c r="R7389" t="n">
        <v>0.9844964572062666</v>
      </c>
      <c r="S7389" t="n">
        <v>0.99969922624315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428.8913517349438</v>
      </c>
      <c r="G7390" t="n">
        <v>2</v>
      </c>
      <c r="H7390" t="n">
        <v>8</v>
      </c>
      <c r="I7390" t="n">
        <v>432.8913517349438</v>
      </c>
      <c r="J7390" t="n">
        <v>433.1661525906398</v>
      </c>
      <c r="K7390" t="n">
        <v>436.3898460197652</v>
      </c>
      <c r="L7390" t="n">
        <v>430.8113517349438</v>
      </c>
      <c r="M7390" t="n">
        <v>432.1716001539365</v>
      </c>
      <c r="N7390" t="n">
        <v>435.3271873838551</v>
      </c>
      <c r="O7390" t="n">
        <v>435.3271873838551</v>
      </c>
      <c r="P7390" t="n">
        <v>6.435835648911336</v>
      </c>
      <c r="Q7390" t="n">
        <v>0.9942858520519829</v>
      </c>
      <c r="R7390" t="n">
        <v>0.9908483599721437</v>
      </c>
      <c r="S7390" t="n">
        <v>0.9999477061749138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431.8128718509047</v>
      </c>
      <c r="G7391" t="n">
        <v>3</v>
      </c>
      <c r="H7391" t="n">
        <v>7</v>
      </c>
      <c r="I7391" t="n">
        <v>433.4914432794761</v>
      </c>
      <c r="J7391" t="n">
        <v>433.4914432794761</v>
      </c>
      <c r="K7391" t="n">
        <v>438.1985741599434</v>
      </c>
      <c r="L7391" t="n">
        <v>432.8573162953491</v>
      </c>
      <c r="M7391" t="n">
        <v>432.8573162953491</v>
      </c>
      <c r="N7391" t="n">
        <v>437.401633271419</v>
      </c>
      <c r="O7391" t="n">
        <v>437.401633271419</v>
      </c>
      <c r="P7391" t="n">
        <v>5.588761420514288</v>
      </c>
      <c r="Q7391" t="n">
        <v>0.9873288529268223</v>
      </c>
      <c r="R7391" t="n">
        <v>0.9918261788538784</v>
      </c>
      <c r="S7391" t="n">
        <v>0.9998964283101076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435.6294992633647</v>
      </c>
      <c r="G7392" t="n">
        <v>7</v>
      </c>
      <c r="H7392" t="n">
        <v>8</v>
      </c>
      <c r="I7392" t="n">
        <v>437.4739437078092</v>
      </c>
      <c r="J7392" t="n">
        <v>437.4739437078092</v>
      </c>
      <c r="K7392" t="n">
        <v>441.7407088179738</v>
      </c>
      <c r="L7392" t="n">
        <v>437.2894992633647</v>
      </c>
      <c r="M7392" t="n">
        <v>441.9818249211916</v>
      </c>
      <c r="N7392" t="n">
        <v>446.3253784488318</v>
      </c>
      <c r="O7392" t="n">
        <v>441.7407088179738</v>
      </c>
      <c r="P7392" t="n">
        <v>6.111209554609047</v>
      </c>
      <c r="Q7392" t="n">
        <v>0.9923234875873823</v>
      </c>
      <c r="R7392" t="n">
        <v>0.9874248344531306</v>
      </c>
      <c r="S7392" t="n">
        <v>0.9999034665855887</v>
      </c>
      <c r="T7392" t="b">
        <v>1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435.8978597655296</v>
      </c>
      <c r="G7393" t="n">
        <v>1</v>
      </c>
      <c r="H7393" t="n">
        <v>8</v>
      </c>
      <c r="I7393" t="n">
        <v>438.0478597655296</v>
      </c>
      <c r="J7393" t="n">
        <v>438.0478597655296</v>
      </c>
      <c r="K7393" t="n">
        <v>444.3461875664127</v>
      </c>
      <c r="L7393" t="n">
        <v>436.7578597655296</v>
      </c>
      <c r="M7393" t="n">
        <v>436.7578597655296</v>
      </c>
      <c r="N7393" t="n">
        <v>441.9818249211916</v>
      </c>
      <c r="O7393" t="n">
        <v>441.9818249211916</v>
      </c>
      <c r="P7393" t="n">
        <v>6.083965155662042</v>
      </c>
      <c r="Q7393" t="n">
        <v>0.981097757534929</v>
      </c>
      <c r="R7393" t="n">
        <v>0.9848952653443649</v>
      </c>
      <c r="S7393" t="n">
        <v>0.9997144866431686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436.1672410343106</v>
      </c>
      <c r="G7394" t="n">
        <v>1</v>
      </c>
      <c r="H7394" t="n">
        <v>6</v>
      </c>
      <c r="I7394" t="n">
        <v>440.1672410343106</v>
      </c>
      <c r="J7394" t="n">
        <v>444.3461875664127</v>
      </c>
      <c r="K7394" t="n">
        <v>447.3338763720344</v>
      </c>
      <c r="L7394" t="n">
        <v>438.1672410343106</v>
      </c>
      <c r="M7394" t="n">
        <v>438.1672410343106</v>
      </c>
      <c r="N7394" t="n">
        <v>441.0152177734824</v>
      </c>
      <c r="O7394" t="n">
        <v>441.0152177734824</v>
      </c>
      <c r="P7394" t="n">
        <v>4.84797673917177</v>
      </c>
      <c r="Q7394" t="n">
        <v>0.9909885123660506</v>
      </c>
      <c r="R7394" t="n">
        <v>0.9913227454166137</v>
      </c>
      <c r="S7394" t="n">
        <v>0.9999218050276252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439.061882661051</v>
      </c>
      <c r="G7395" t="n">
        <v>7</v>
      </c>
      <c r="H7395" t="n">
        <v>8</v>
      </c>
      <c r="I7395" t="n">
        <v>440.7063271054954</v>
      </c>
      <c r="J7395" t="n">
        <v>441.7407088179738</v>
      </c>
      <c r="K7395" t="n">
        <v>443.8983732161005</v>
      </c>
      <c r="L7395" t="n">
        <v>440.541882661051</v>
      </c>
      <c r="M7395" t="n">
        <v>446.3253784488318</v>
      </c>
      <c r="N7395" t="n">
        <v>448.5218740528717</v>
      </c>
      <c r="O7395" t="n">
        <v>443.8983732161005</v>
      </c>
      <c r="P7395" t="n">
        <v>4.836490555049579</v>
      </c>
      <c r="Q7395" t="n">
        <v>0.9961106638835139</v>
      </c>
      <c r="R7395" t="n">
        <v>0.9936209638289449</v>
      </c>
      <c r="S7395" t="n">
        <v>0.9999751897842315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440.2078795848914</v>
      </c>
      <c r="G7396" t="n">
        <v>6</v>
      </c>
      <c r="H7396" t="n">
        <v>7</v>
      </c>
      <c r="I7396" t="n">
        <v>441.3328795848914</v>
      </c>
      <c r="J7396" t="n">
        <v>441.3328795848914</v>
      </c>
      <c r="K7396" t="n">
        <v>446.2063370337578</v>
      </c>
      <c r="L7396" t="n">
        <v>441.2078795848914</v>
      </c>
      <c r="M7396" t="n">
        <v>443.8983732161005</v>
      </c>
      <c r="N7396" t="n">
        <v>448.063849529044</v>
      </c>
      <c r="O7396" t="n">
        <v>446.2063370337578</v>
      </c>
      <c r="P7396" t="n">
        <v>5.998457448866418</v>
      </c>
      <c r="Q7396" t="n">
        <v>0.9851973384418902</v>
      </c>
      <c r="R7396" t="n">
        <v>0.9925050357763024</v>
      </c>
      <c r="S7396" t="n">
        <v>0.9998890545812065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441.7291013008265</v>
      </c>
      <c r="G7397" t="n">
        <v>2</v>
      </c>
      <c r="H7397" t="n">
        <v>3</v>
      </c>
      <c r="I7397" t="n">
        <v>442.9374346341598</v>
      </c>
      <c r="J7397" t="n">
        <v>442.9374346341598</v>
      </c>
      <c r="K7397" t="n">
        <v>446.864654184634</v>
      </c>
      <c r="L7397" t="n">
        <v>442.7648155865408</v>
      </c>
      <c r="M7397" t="n">
        <v>442.7648155865408</v>
      </c>
      <c r="N7397" t="n">
        <v>446.6764013012249</v>
      </c>
      <c r="O7397" t="n">
        <v>446.6764013012249</v>
      </c>
      <c r="P7397" t="n">
        <v>4.947300000398343</v>
      </c>
      <c r="Q7397" t="n">
        <v>0.9930431658640275</v>
      </c>
      <c r="R7397" t="n">
        <v>0.9894590537771042</v>
      </c>
      <c r="S7397" t="n">
        <v>0.9999266683854912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442.70275202058</v>
      </c>
      <c r="G7398" t="n">
        <v>1</v>
      </c>
      <c r="H7398" t="n">
        <v>5</v>
      </c>
      <c r="I7398" t="n">
        <v>443.95275202058</v>
      </c>
      <c r="J7398" t="n">
        <v>447.3338763720344</v>
      </c>
      <c r="K7398" t="n">
        <v>450.5081216517135</v>
      </c>
      <c r="L7398" t="n">
        <v>443.3971964650244</v>
      </c>
      <c r="M7398" t="n">
        <v>443.3971964650244</v>
      </c>
      <c r="N7398" t="n">
        <v>446.598623673835</v>
      </c>
      <c r="O7398" t="n">
        <v>446.598623673835</v>
      </c>
      <c r="P7398" t="n">
        <v>3.895871653255028</v>
      </c>
      <c r="Q7398" t="n">
        <v>0.9904285207202472</v>
      </c>
      <c r="R7398" t="n">
        <v>0.9889987003397163</v>
      </c>
      <c r="S7398" t="n">
        <v>0.9998947012882512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443.9448295667266</v>
      </c>
      <c r="G7399" t="n">
        <v>1</v>
      </c>
      <c r="H7399" t="n">
        <v>4</v>
      </c>
      <c r="I7399" t="n">
        <v>444.8948295667266</v>
      </c>
      <c r="J7399" t="n">
        <v>450.5081216517135</v>
      </c>
      <c r="K7399" t="n">
        <v>454.0192499871023</v>
      </c>
      <c r="L7399" t="n">
        <v>444.5385795667266</v>
      </c>
      <c r="M7399" t="n">
        <v>444.5385795667266</v>
      </c>
      <c r="N7399" t="n">
        <v>447.1412341370148</v>
      </c>
      <c r="O7399" t="n">
        <v>447.1412341370148</v>
      </c>
      <c r="P7399" t="n">
        <v>3.196404570288223</v>
      </c>
      <c r="Q7399" t="n">
        <v>0.9894180912197947</v>
      </c>
      <c r="R7399" t="n">
        <v>0.988451374568116</v>
      </c>
      <c r="S7399" t="n">
        <v>0.9998777934991431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444.1085786007598</v>
      </c>
      <c r="G7400" t="n">
        <v>3</v>
      </c>
      <c r="H7400" t="n">
        <v>4</v>
      </c>
      <c r="I7400" t="n">
        <v>445.4657214579026</v>
      </c>
      <c r="J7400" t="n">
        <v>446.6764013012249</v>
      </c>
      <c r="K7400" t="n">
        <v>450.1957491853915</v>
      </c>
      <c r="L7400" t="n">
        <v>445.2960786007598</v>
      </c>
      <c r="M7400" t="n">
        <v>447.1412341370148</v>
      </c>
      <c r="N7400" t="n">
        <v>450.2323536772339</v>
      </c>
      <c r="O7400" t="n">
        <v>450.1957491853915</v>
      </c>
      <c r="P7400" t="n">
        <v>6.087170584631679</v>
      </c>
      <c r="Q7400" t="n">
        <v>0.9905110250244665</v>
      </c>
      <c r="R7400" t="n">
        <v>0.986298845153644</v>
      </c>
      <c r="S7400" t="n">
        <v>0.999869990084527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444.4578953831126</v>
      </c>
      <c r="G7401" t="n">
        <v>3</v>
      </c>
      <c r="H7401" t="n">
        <v>6</v>
      </c>
      <c r="I7401" t="n">
        <v>446.7793239545412</v>
      </c>
      <c r="J7401" t="n">
        <v>450.1957491853915</v>
      </c>
      <c r="K7401" t="n">
        <v>455.1491477733596</v>
      </c>
      <c r="L7401" t="n">
        <v>446.0828953831126</v>
      </c>
      <c r="M7401" t="n">
        <v>446.2063370337578</v>
      </c>
      <c r="N7401" t="n">
        <v>451.8011829208872</v>
      </c>
      <c r="O7401" t="n">
        <v>451.8011829208872</v>
      </c>
      <c r="P7401" t="n">
        <v>7.343287537774586</v>
      </c>
      <c r="Q7401" t="n">
        <v>0.9866703613376494</v>
      </c>
      <c r="R7401" t="n">
        <v>0.9830248867458609</v>
      </c>
      <c r="S7401" t="n">
        <v>0.9997737278740698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3.620964230246002</v>
      </c>
      <c r="G7402" t="n">
        <v>2</v>
      </c>
      <c r="H7402" t="n">
        <v>6</v>
      </c>
      <c r="I7402" t="n">
        <v>4.037630896912669</v>
      </c>
      <c r="J7402" t="n">
        <v>4.037630896912669</v>
      </c>
      <c r="K7402" t="n">
        <v>7.329925119371863</v>
      </c>
      <c r="L7402" t="n">
        <v>3.870964230246002</v>
      </c>
      <c r="M7402" t="n">
        <v>3.870964230246002</v>
      </c>
      <c r="N7402" t="n">
        <v>7.574795230512596</v>
      </c>
      <c r="O7402" t="n">
        <v>7.329925119371863</v>
      </c>
      <c r="P7402" t="n">
        <v>3.708960889125861</v>
      </c>
      <c r="Q7402" t="n">
        <v>0.9791528748773886</v>
      </c>
      <c r="R7402" t="n">
        <v>0.9880648890355684</v>
      </c>
      <c r="S7402" t="n">
        <v>0.9997511872483722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3.792246362118037</v>
      </c>
      <c r="G7403" t="n">
        <v>3</v>
      </c>
      <c r="H7403" t="n">
        <v>8</v>
      </c>
      <c r="I7403" t="n">
        <v>4.685103504975181</v>
      </c>
      <c r="J7403" t="n">
        <v>4.685103504975181</v>
      </c>
      <c r="K7403" t="n">
        <v>8.864955216463972</v>
      </c>
      <c r="L7403" t="n">
        <v>4.292246362118037</v>
      </c>
      <c r="M7403" t="n">
        <v>4.292246362118037</v>
      </c>
      <c r="N7403" t="n">
        <v>8.400144444770561</v>
      </c>
      <c r="O7403" t="n">
        <v>8.400144444770561</v>
      </c>
      <c r="P7403" t="n">
        <v>4.607898082652524</v>
      </c>
      <c r="Q7403" t="n">
        <v>0.9729313805754607</v>
      </c>
      <c r="R7403" t="n">
        <v>0.9777599492536132</v>
      </c>
      <c r="S7403" t="n">
        <v>0.9993979925303637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4.463793492663591</v>
      </c>
      <c r="G7404" t="n">
        <v>1</v>
      </c>
      <c r="H7404" t="n">
        <v>8</v>
      </c>
      <c r="I7404" t="n">
        <v>5.513793492663591</v>
      </c>
      <c r="J7404" t="n">
        <v>5.513793492663591</v>
      </c>
      <c r="K7404" t="n">
        <v>9.141381791824468</v>
      </c>
      <c r="L7404" t="n">
        <v>4.883793492663591</v>
      </c>
      <c r="M7404" t="n">
        <v>8.400144444770561</v>
      </c>
      <c r="N7404" t="n">
        <v>11.40894225158631</v>
      </c>
      <c r="O7404" t="n">
        <v>9.141381791824468</v>
      </c>
      <c r="P7404" t="n">
        <v>4.677588299160877</v>
      </c>
      <c r="Q7404" t="n">
        <v>0.982241860253212</v>
      </c>
      <c r="R7404" t="n">
        <v>0.9836615221233103</v>
      </c>
      <c r="S7404" t="n">
        <v>0.9997098590266159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7.036137672289883</v>
      </c>
      <c r="G7405" t="n">
        <v>3</v>
      </c>
      <c r="H7405" t="n">
        <v>7</v>
      </c>
      <c r="I7405" t="n">
        <v>7.89328052943274</v>
      </c>
      <c r="J7405" t="n">
        <v>8.864955216463972</v>
      </c>
      <c r="K7405" t="n">
        <v>11.84819761773978</v>
      </c>
      <c r="L7405" t="n">
        <v>7.569471005623217</v>
      </c>
      <c r="M7405" t="n">
        <v>7.569471005623217</v>
      </c>
      <c r="N7405" t="n">
        <v>10.44952669816927</v>
      </c>
      <c r="O7405" t="n">
        <v>10.44952669816927</v>
      </c>
      <c r="P7405" t="n">
        <v>3.413389025879389</v>
      </c>
      <c r="Q7405" t="n">
        <v>0.9806048562182555</v>
      </c>
      <c r="R7405" t="n">
        <v>0.9940727375471345</v>
      </c>
      <c r="S7405" t="n">
        <v>0.9998850398924946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12.15184936162411</v>
      </c>
      <c r="G7406" t="n">
        <v>4</v>
      </c>
      <c r="H7406" t="n">
        <v>6</v>
      </c>
      <c r="I7406" t="n">
        <v>12.74559936162411</v>
      </c>
      <c r="J7406" t="n">
        <v>12.74559936162411</v>
      </c>
      <c r="K7406" t="n">
        <v>15.25555566177126</v>
      </c>
      <c r="L7406" t="n">
        <v>12.62684936162411</v>
      </c>
      <c r="M7406" t="n">
        <v>12.62684936162411</v>
      </c>
      <c r="N7406" t="n">
        <v>15.85458093465506</v>
      </c>
      <c r="O7406" t="n">
        <v>15.25555566177126</v>
      </c>
      <c r="P7406" t="n">
        <v>3.103706300147149</v>
      </c>
      <c r="Q7406" t="n">
        <v>0.9871788216687519</v>
      </c>
      <c r="R7406" t="n">
        <v>0.9895910427216916</v>
      </c>
      <c r="S7406" t="n">
        <v>0.9998665449024925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12.8985573855914</v>
      </c>
      <c r="G7407" t="n">
        <v>7</v>
      </c>
      <c r="H7407" t="n">
        <v>8</v>
      </c>
      <c r="I7407" t="n">
        <v>13.87633516336917</v>
      </c>
      <c r="J7407" t="n">
        <v>13.87633516336917</v>
      </c>
      <c r="K7407" t="n">
        <v>18.24256895372852</v>
      </c>
      <c r="L7407" t="n">
        <v>13.7785573855914</v>
      </c>
      <c r="M7407" t="n">
        <v>13.7785573855914</v>
      </c>
      <c r="N7407" t="n">
        <v>18.22336971834375</v>
      </c>
      <c r="O7407" t="n">
        <v>18.22336971834375</v>
      </c>
      <c r="P7407" t="n">
        <v>5.324812332752352</v>
      </c>
      <c r="Q7407" t="n">
        <v>0.9910278826851967</v>
      </c>
      <c r="R7407" t="n">
        <v>0.9759580024463175</v>
      </c>
      <c r="S7407" t="n">
        <v>0.9997842923774661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15.9469701354511</v>
      </c>
      <c r="G7408" t="n">
        <v>3</v>
      </c>
      <c r="H7408" t="n">
        <v>4</v>
      </c>
      <c r="I7408" t="n">
        <v>18.16125584973682</v>
      </c>
      <c r="J7408" t="n">
        <v>18.16125584973682</v>
      </c>
      <c r="K7408" t="n">
        <v>20.96211144757561</v>
      </c>
      <c r="L7408" t="n">
        <v>17.8844701354511</v>
      </c>
      <c r="M7408" t="n">
        <v>17.8844701354511</v>
      </c>
      <c r="N7408" t="n">
        <v>20.34452232488153</v>
      </c>
      <c r="O7408" t="n">
        <v>20.34452232488153</v>
      </c>
      <c r="P7408" t="n">
        <v>4.397552189430431</v>
      </c>
      <c r="Q7408" t="n">
        <v>0.981779748339518</v>
      </c>
      <c r="R7408" t="n">
        <v>0.9874321295584331</v>
      </c>
      <c r="S7408" t="n">
        <v>0.9997710102377183</v>
      </c>
      <c r="T7408" t="b">
        <v>0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17.30867538715571</v>
      </c>
      <c r="G7409" t="n">
        <v>5</v>
      </c>
      <c r="H7409" t="n">
        <v>8</v>
      </c>
      <c r="I7409" t="n">
        <v>18.16978649826682</v>
      </c>
      <c r="J7409" t="n">
        <v>18.16978649826682</v>
      </c>
      <c r="K7409" t="n">
        <v>21.45999108904034</v>
      </c>
      <c r="L7409" t="n">
        <v>17.92867538715571</v>
      </c>
      <c r="M7409" t="n">
        <v>18.22336971834375</v>
      </c>
      <c r="N7409" t="n">
        <v>20.9291639475323</v>
      </c>
      <c r="O7409" t="n">
        <v>20.9291639475323</v>
      </c>
      <c r="P7409" t="n">
        <v>3.620488560376582</v>
      </c>
      <c r="Q7409" t="n">
        <v>0.973309954991215</v>
      </c>
      <c r="R7409" t="n">
        <v>0.9852947416682987</v>
      </c>
      <c r="S7409" t="n">
        <v>0.999607515993261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24.57354536133183</v>
      </c>
      <c r="G7410" t="n">
        <v>4</v>
      </c>
      <c r="H7410" t="n">
        <v>6</v>
      </c>
      <c r="I7410" t="n">
        <v>27.35479536133183</v>
      </c>
      <c r="J7410" t="n">
        <v>27.35479536133183</v>
      </c>
      <c r="K7410" t="n">
        <v>29.5295141933008</v>
      </c>
      <c r="L7410" t="n">
        <v>26.79854536133183</v>
      </c>
      <c r="M7410" t="n">
        <v>26.79854536133183</v>
      </c>
      <c r="N7410" t="n">
        <v>29.59517119740703</v>
      </c>
      <c r="O7410" t="n">
        <v>29.5295141933008</v>
      </c>
      <c r="P7410" t="n">
        <v>4.955968831968967</v>
      </c>
      <c r="Q7410" t="n">
        <v>0.9888816997020681</v>
      </c>
      <c r="R7410" t="n">
        <v>0.9909750010754484</v>
      </c>
      <c r="S7410" t="n">
        <v>0.9998996573517683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25.74704835653008</v>
      </c>
      <c r="G7411" t="n">
        <v>1</v>
      </c>
      <c r="H7411" t="n">
        <v>5</v>
      </c>
      <c r="I7411" t="n">
        <v>27.19704835653008</v>
      </c>
      <c r="J7411" t="n">
        <v>27.19704835653008</v>
      </c>
      <c r="K7411" t="n">
        <v>31.65915780860268</v>
      </c>
      <c r="L7411" t="n">
        <v>26.55260391208563</v>
      </c>
      <c r="M7411" t="n">
        <v>26.55260391208563</v>
      </c>
      <c r="N7411" t="n">
        <v>31.05292362587912</v>
      </c>
      <c r="O7411" t="n">
        <v>31.05292362587912</v>
      </c>
      <c r="P7411" t="n">
        <v>5.305875269349045</v>
      </c>
      <c r="Q7411" t="n">
        <v>0.9782014498991329</v>
      </c>
      <c r="R7411" t="n">
        <v>0.9636737362392184</v>
      </c>
      <c r="S7411" t="n">
        <v>0.9992081401194333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26.46622701677569</v>
      </c>
      <c r="G7412" t="n">
        <v>4</v>
      </c>
      <c r="H7412" t="n">
        <v>6</v>
      </c>
      <c r="I7412" t="n">
        <v>29.18497701677569</v>
      </c>
      <c r="J7412" t="n">
        <v>29.5295141933008</v>
      </c>
      <c r="K7412" t="n">
        <v>33.84228926999808</v>
      </c>
      <c r="L7412" t="n">
        <v>28.64122701677569</v>
      </c>
      <c r="M7412" t="n">
        <v>29.59517119740703</v>
      </c>
      <c r="N7412" t="n">
        <v>35.14127583740444</v>
      </c>
      <c r="O7412" t="n">
        <v>33.84228926999808</v>
      </c>
      <c r="P7412" t="n">
        <v>7.37606225322239</v>
      </c>
      <c r="Q7412" t="n">
        <v>0.9780713534542399</v>
      </c>
      <c r="R7412" t="n">
        <v>0.9821815569767857</v>
      </c>
      <c r="S7412" t="n">
        <v>0.9996092656609482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29.52718788126931</v>
      </c>
      <c r="G7413" t="n">
        <v>3</v>
      </c>
      <c r="H7413" t="n">
        <v>4</v>
      </c>
      <c r="I7413" t="n">
        <v>32.67004502412646</v>
      </c>
      <c r="J7413" t="n">
        <v>32.67004502412646</v>
      </c>
      <c r="K7413" t="n">
        <v>38.63970906431206</v>
      </c>
      <c r="L7413" t="n">
        <v>32.27718788126931</v>
      </c>
      <c r="M7413" t="n">
        <v>33.84228926999808</v>
      </c>
      <c r="N7413" t="n">
        <v>39.08557460879047</v>
      </c>
      <c r="O7413" t="n">
        <v>38.63970906431206</v>
      </c>
      <c r="P7413" t="n">
        <v>9.112521183042752</v>
      </c>
      <c r="Q7413" t="n">
        <v>0.9615658135922056</v>
      </c>
      <c r="R7413" t="n">
        <v>0.9734035327880617</v>
      </c>
      <c r="S7413" t="n">
        <v>0.9989777864213876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32.74799525384357</v>
      </c>
      <c r="G7414" t="n">
        <v>3</v>
      </c>
      <c r="H7414" t="n">
        <v>7</v>
      </c>
      <c r="I7414" t="n">
        <v>34.926566682415</v>
      </c>
      <c r="J7414" t="n">
        <v>38.63970906431206</v>
      </c>
      <c r="K7414" t="n">
        <v>42.89111815915312</v>
      </c>
      <c r="L7414" t="n">
        <v>34.10355080939912</v>
      </c>
      <c r="M7414" t="n">
        <v>36.2311496254707</v>
      </c>
      <c r="N7414" t="n">
        <v>40.33550767552478</v>
      </c>
      <c r="O7414" t="n">
        <v>40.33550767552478</v>
      </c>
      <c r="P7414" t="n">
        <v>7.587512421681211</v>
      </c>
      <c r="Q7414" t="n">
        <v>0.9724744132458844</v>
      </c>
      <c r="R7414" t="n">
        <v>0.9915637312566314</v>
      </c>
      <c r="S7414" t="n">
        <v>0.9997677867528234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32.8148113334919</v>
      </c>
      <c r="G7415" t="n">
        <v>2</v>
      </c>
      <c r="H7415" t="n">
        <v>6</v>
      </c>
      <c r="I7415" t="n">
        <v>34.14814466682523</v>
      </c>
      <c r="J7415" t="n">
        <v>34.14814466682523</v>
      </c>
      <c r="K7415" t="n">
        <v>36.66828885818241</v>
      </c>
      <c r="L7415" t="n">
        <v>33.61481133349189</v>
      </c>
      <c r="M7415" t="n">
        <v>35.14127583740444</v>
      </c>
      <c r="N7415" t="n">
        <v>37.97643805268126</v>
      </c>
      <c r="O7415" t="n">
        <v>36.66828885818241</v>
      </c>
      <c r="P7415" t="n">
        <v>3.853477524690511</v>
      </c>
      <c r="Q7415" t="n">
        <v>0.9840028534019641</v>
      </c>
      <c r="R7415" t="n">
        <v>0.9908512108267756</v>
      </c>
      <c r="S7415" t="n">
        <v>0.9998536454784014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32.93242945769472</v>
      </c>
      <c r="G7416" t="n">
        <v>1</v>
      </c>
      <c r="H7416" t="n">
        <v>7</v>
      </c>
      <c r="I7416" t="n">
        <v>33.88242945769472</v>
      </c>
      <c r="J7416" t="n">
        <v>33.88242945769472</v>
      </c>
      <c r="K7416" t="n">
        <v>37.41292363426589</v>
      </c>
      <c r="L7416" t="n">
        <v>33.35465167991694</v>
      </c>
      <c r="M7416" t="n">
        <v>33.35465167991694</v>
      </c>
      <c r="N7416" t="n">
        <v>36.2311496254707</v>
      </c>
      <c r="O7416" t="n">
        <v>36.2311496254707</v>
      </c>
      <c r="P7416" t="n">
        <v>3.298720167775983</v>
      </c>
      <c r="Q7416" t="n">
        <v>0.9827130327923438</v>
      </c>
      <c r="R7416" t="n">
        <v>0.9940800378078238</v>
      </c>
      <c r="S7416" t="n">
        <v>0.9998976618077133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33.10967306340525</v>
      </c>
      <c r="G7417" t="n">
        <v>4</v>
      </c>
      <c r="H7417" t="n">
        <v>5</v>
      </c>
      <c r="I7417" t="n">
        <v>35.14092306340525</v>
      </c>
      <c r="J7417" t="n">
        <v>39.08557460879047</v>
      </c>
      <c r="K7417" t="n">
        <v>42.09524863732673</v>
      </c>
      <c r="L7417" t="n">
        <v>34.91522861896081</v>
      </c>
      <c r="M7417" t="n">
        <v>34.91522861896081</v>
      </c>
      <c r="N7417" t="n">
        <v>39.01021802029939</v>
      </c>
      <c r="O7417" t="n">
        <v>39.01021802029939</v>
      </c>
      <c r="P7417" t="n">
        <v>5.900544956894137</v>
      </c>
      <c r="Q7417" t="n">
        <v>0.9846458887982811</v>
      </c>
      <c r="R7417" t="n">
        <v>0.9668907326112416</v>
      </c>
      <c r="S7417" t="n">
        <v>0.9994916366267056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33.42762700041263</v>
      </c>
      <c r="G7418" t="n">
        <v>4</v>
      </c>
      <c r="H7418" t="n">
        <v>8</v>
      </c>
      <c r="I7418" t="n">
        <v>35.92762700041263</v>
      </c>
      <c r="J7418" t="n">
        <v>42.09524863732673</v>
      </c>
      <c r="K7418" t="n">
        <v>44.62246136064778</v>
      </c>
      <c r="L7418" t="n">
        <v>35.02762700041263</v>
      </c>
      <c r="M7418" t="n">
        <v>35.02762700041263</v>
      </c>
      <c r="N7418" t="n">
        <v>37.85541588487985</v>
      </c>
      <c r="O7418" t="n">
        <v>37.85541588487985</v>
      </c>
      <c r="P7418" t="n">
        <v>4.427788884467219</v>
      </c>
      <c r="Q7418" t="n">
        <v>0.9870912450446758</v>
      </c>
      <c r="R7418" t="n">
        <v>0.9846368524394341</v>
      </c>
      <c r="S7418" t="n">
        <v>0.9998016808927982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35.2808133558617</v>
      </c>
      <c r="G7419" t="n">
        <v>1</v>
      </c>
      <c r="H7419" t="n">
        <v>7</v>
      </c>
      <c r="I7419" t="n">
        <v>35.9808133558617</v>
      </c>
      <c r="J7419" t="n">
        <v>37.41292363426589</v>
      </c>
      <c r="K7419" t="n">
        <v>43.92767225688886</v>
      </c>
      <c r="L7419" t="n">
        <v>35.59192446697281</v>
      </c>
      <c r="M7419" t="n">
        <v>40.33550767552478</v>
      </c>
      <c r="N7419" t="n">
        <v>45.64345044261191</v>
      </c>
      <c r="O7419" t="n">
        <v>43.92767225688886</v>
      </c>
      <c r="P7419" t="n">
        <v>8.646858901027166</v>
      </c>
      <c r="Q7419" t="n">
        <v>0.9683339834495425</v>
      </c>
      <c r="R7419" t="n">
        <v>0.9891033552632306</v>
      </c>
      <c r="S7419" t="n">
        <v>0.9996549466674211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41.23738908205331</v>
      </c>
      <c r="G7420" t="n">
        <v>4</v>
      </c>
      <c r="H7420" t="n">
        <v>7</v>
      </c>
      <c r="I7420" t="n">
        <v>44.20613908205331</v>
      </c>
      <c r="J7420" t="n">
        <v>44.62246136064778</v>
      </c>
      <c r="K7420" t="n">
        <v>51.17506504942556</v>
      </c>
      <c r="L7420" t="n">
        <v>43.34850019316443</v>
      </c>
      <c r="M7420" t="n">
        <v>45.64345044261191</v>
      </c>
      <c r="N7420" t="n">
        <v>52.84577425118395</v>
      </c>
      <c r="O7420" t="n">
        <v>51.17506504942556</v>
      </c>
      <c r="P7420" t="n">
        <v>9.937675967372243</v>
      </c>
      <c r="Q7420" t="n">
        <v>0.9668731575329395</v>
      </c>
      <c r="R7420" t="n">
        <v>0.9852432092843053</v>
      </c>
      <c r="S7420" t="n">
        <v>0.9995111541186418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42.67865682772756</v>
      </c>
      <c r="G7421" t="n">
        <v>2</v>
      </c>
      <c r="H7421" t="n">
        <v>7</v>
      </c>
      <c r="I7421" t="n">
        <v>46.05365682772756</v>
      </c>
      <c r="J7421" t="n">
        <v>46.05365682772756</v>
      </c>
      <c r="K7421" t="n">
        <v>50.72396999958085</v>
      </c>
      <c r="L7421" t="n">
        <v>44.47865682772755</v>
      </c>
      <c r="M7421" t="n">
        <v>52.84577425118395</v>
      </c>
      <c r="N7421" t="n">
        <v>57.33659806208976</v>
      </c>
      <c r="O7421" t="n">
        <v>50.72396999958085</v>
      </c>
      <c r="P7421" t="n">
        <v>8.045313171853287</v>
      </c>
      <c r="Q7421" t="n">
        <v>0.9705566741392898</v>
      </c>
      <c r="R7421" t="n">
        <v>0.9907730489979236</v>
      </c>
      <c r="S7421" t="n">
        <v>0.999728327874945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48.94831329289578</v>
      </c>
      <c r="G7422" t="n">
        <v>1</v>
      </c>
      <c r="H7422" t="n">
        <v>8</v>
      </c>
      <c r="I7422" t="n">
        <v>52.09831329289577</v>
      </c>
      <c r="J7422" t="n">
        <v>52.09831329289577</v>
      </c>
      <c r="K7422" t="n">
        <v>59.89714530791267</v>
      </c>
      <c r="L7422" t="n">
        <v>50.20831329289577</v>
      </c>
      <c r="M7422" t="n">
        <v>50.20831329289577</v>
      </c>
      <c r="N7422" t="n">
        <v>56.67682810973294</v>
      </c>
      <c r="O7422" t="n">
        <v>56.67682810973294</v>
      </c>
      <c r="P7422" t="n">
        <v>7.728514816837169</v>
      </c>
      <c r="Q7422" t="n">
        <v>0.9622118001084736</v>
      </c>
      <c r="R7422" t="n">
        <v>0.965204130147074</v>
      </c>
      <c r="S7422" t="n">
        <v>0.9986851267145981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50.56896512845065</v>
      </c>
      <c r="G7423" t="n">
        <v>5</v>
      </c>
      <c r="H7423" t="n">
        <v>8</v>
      </c>
      <c r="I7423" t="n">
        <v>52.04118735067287</v>
      </c>
      <c r="J7423" t="n">
        <v>52.04118735067287</v>
      </c>
      <c r="K7423" t="n">
        <v>56.00964839686865</v>
      </c>
      <c r="L7423" t="n">
        <v>51.62896512845065</v>
      </c>
      <c r="M7423" t="n">
        <v>56.67682810973294</v>
      </c>
      <c r="N7423" t="n">
        <v>59.9404060123556</v>
      </c>
      <c r="O7423" t="n">
        <v>56.00964839686865</v>
      </c>
      <c r="P7423" t="n">
        <v>5.440683268417999</v>
      </c>
      <c r="Q7423" t="n">
        <v>0.9678971514623681</v>
      </c>
      <c r="R7423" t="n">
        <v>0.9822903273616338</v>
      </c>
      <c r="S7423" t="n">
        <v>0.9994314690616395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54.5199224596436</v>
      </c>
      <c r="G7424" t="n">
        <v>2</v>
      </c>
      <c r="H7424" t="n">
        <v>4</v>
      </c>
      <c r="I7424" t="n">
        <v>56.85325579297694</v>
      </c>
      <c r="J7424" t="n">
        <v>56.85325579297694</v>
      </c>
      <c r="K7424" t="n">
        <v>61.54738071746807</v>
      </c>
      <c r="L7424" t="n">
        <v>56.2699224596436</v>
      </c>
      <c r="M7424" t="n">
        <v>56.2699224596436</v>
      </c>
      <c r="N7424" t="n">
        <v>60.37646111736277</v>
      </c>
      <c r="O7424" t="n">
        <v>60.37646111736277</v>
      </c>
      <c r="P7424" t="n">
        <v>5.856538657719163</v>
      </c>
      <c r="Q7424" t="n">
        <v>0.9704087995927307</v>
      </c>
      <c r="R7424" t="n">
        <v>0.9791089464014776</v>
      </c>
      <c r="S7424" t="n">
        <v>0.9993818086462471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57.93879421870614</v>
      </c>
      <c r="G7425" t="n">
        <v>2</v>
      </c>
      <c r="H7425" t="n">
        <v>3</v>
      </c>
      <c r="I7425" t="n">
        <v>61.2304608853728</v>
      </c>
      <c r="J7425" t="n">
        <v>61.54738071746807</v>
      </c>
      <c r="K7425" t="n">
        <v>66.74996438529861</v>
      </c>
      <c r="L7425" t="n">
        <v>60.7602227901347</v>
      </c>
      <c r="M7425" t="n">
        <v>60.7602227901347</v>
      </c>
      <c r="N7425" t="n">
        <v>65.9420955357207</v>
      </c>
      <c r="O7425" t="n">
        <v>65.9420955357207</v>
      </c>
      <c r="P7425" t="n">
        <v>8.003301317014561</v>
      </c>
      <c r="Q7425" t="n">
        <v>0.9672565661839576</v>
      </c>
      <c r="R7425" t="n">
        <v>0.9665519513007089</v>
      </c>
      <c r="S7425" t="n">
        <v>0.998904796031139</v>
      </c>
      <c r="T7425" t="b">
        <v>0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60.27941416212967</v>
      </c>
      <c r="G7426" t="n">
        <v>1</v>
      </c>
      <c r="H7426" t="n">
        <v>6</v>
      </c>
      <c r="I7426" t="n">
        <v>63.97941416212967</v>
      </c>
      <c r="J7426" t="n">
        <v>63.97941416212967</v>
      </c>
      <c r="K7426" t="n">
        <v>66.80008391002303</v>
      </c>
      <c r="L7426" t="n">
        <v>62.12941416212967</v>
      </c>
      <c r="M7426" t="n">
        <v>62.12941416212967</v>
      </c>
      <c r="N7426" t="n">
        <v>64.81818208727982</v>
      </c>
      <c r="O7426" t="n">
        <v>64.81818208727982</v>
      </c>
      <c r="P7426" t="n">
        <v>4.538767925150154</v>
      </c>
      <c r="Q7426" t="n">
        <v>0.9861644992108325</v>
      </c>
      <c r="R7426" t="n">
        <v>0.9913215548131453</v>
      </c>
      <c r="S7426" t="n">
        <v>0.9998799293647685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64.26236750934086</v>
      </c>
      <c r="G7427" t="n">
        <v>4</v>
      </c>
      <c r="H7427" t="n">
        <v>5</v>
      </c>
      <c r="I7427" t="n">
        <v>66.51236750934086</v>
      </c>
      <c r="J7427" t="n">
        <v>66.51236750934086</v>
      </c>
      <c r="K7427" t="n">
        <v>70.79550520324064</v>
      </c>
      <c r="L7427" t="n">
        <v>66.26236750934086</v>
      </c>
      <c r="M7427" t="n">
        <v>66.26236750934086</v>
      </c>
      <c r="N7427" t="n">
        <v>72.09004296345759</v>
      </c>
      <c r="O7427" t="n">
        <v>70.79550520324064</v>
      </c>
      <c r="P7427" t="n">
        <v>6.533137693899775</v>
      </c>
      <c r="Q7427" t="n">
        <v>0.9782203939644246</v>
      </c>
      <c r="R7427" t="n">
        <v>0.9532136036061799</v>
      </c>
      <c r="S7427" t="n">
        <v>0.9989810107187184</v>
      </c>
      <c r="T7427" t="b">
        <v>0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65.19035569094459</v>
      </c>
      <c r="G7428" t="n">
        <v>2</v>
      </c>
      <c r="H7428" t="n">
        <v>4</v>
      </c>
      <c r="I7428" t="n">
        <v>67.77368902427791</v>
      </c>
      <c r="J7428" t="n">
        <v>67.77368902427791</v>
      </c>
      <c r="K7428" t="n">
        <v>68.38268800362425</v>
      </c>
      <c r="L7428" t="n">
        <v>67.12785569094459</v>
      </c>
      <c r="M7428" t="n">
        <v>70.79550520324064</v>
      </c>
      <c r="N7428" t="n">
        <v>71.32827284181565</v>
      </c>
      <c r="O7428" t="n">
        <v>68.38268800362425</v>
      </c>
      <c r="P7428" t="n">
        <v>3.192332312679667</v>
      </c>
      <c r="Q7428" t="n">
        <v>0.9961105797953761</v>
      </c>
      <c r="R7428" t="n">
        <v>0.9972647057660594</v>
      </c>
      <c r="S7428" t="n">
        <v>0.999989361291341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69.36373115628764</v>
      </c>
      <c r="G7429" t="n">
        <v>4</v>
      </c>
      <c r="H7429" t="n">
        <v>6</v>
      </c>
      <c r="I7429" t="n">
        <v>70.73873115628764</v>
      </c>
      <c r="J7429" t="n">
        <v>71.32827284181565</v>
      </c>
      <c r="K7429" t="n">
        <v>75.11574863737061</v>
      </c>
      <c r="L7429" t="n">
        <v>70.46373115628764</v>
      </c>
      <c r="M7429" t="n">
        <v>75.43724278924823</v>
      </c>
      <c r="N7429" t="n">
        <v>80.30782767022269</v>
      </c>
      <c r="O7429" t="n">
        <v>75.11574863737061</v>
      </c>
      <c r="P7429" t="n">
        <v>5.752017481082973</v>
      </c>
      <c r="Q7429" t="n">
        <v>0.9807163479221729</v>
      </c>
      <c r="R7429" t="n">
        <v>0.9843347620719758</v>
      </c>
      <c r="S7429" t="n">
        <v>0.9996979170020796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69.39185107608188</v>
      </c>
      <c r="G7430" t="n">
        <v>3</v>
      </c>
      <c r="H7430" t="n">
        <v>6</v>
      </c>
      <c r="I7430" t="n">
        <v>70.71327964751045</v>
      </c>
      <c r="J7430" t="n">
        <v>70.71327964751045</v>
      </c>
      <c r="K7430" t="n">
        <v>75.24662008146028</v>
      </c>
      <c r="L7430" t="n">
        <v>70.31685107608187</v>
      </c>
      <c r="M7430" t="n">
        <v>70.31685107608187</v>
      </c>
      <c r="N7430" t="n">
        <v>75.43724278924823</v>
      </c>
      <c r="O7430" t="n">
        <v>75.24662008146028</v>
      </c>
      <c r="P7430" t="n">
        <v>5.854769005378401</v>
      </c>
      <c r="Q7430" t="n">
        <v>0.9706760800098685</v>
      </c>
      <c r="R7430" t="n">
        <v>0.9835379585322417</v>
      </c>
      <c r="S7430" t="n">
        <v>0.9995172684131253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71.64083122671933</v>
      </c>
      <c r="G7431" t="n">
        <v>6</v>
      </c>
      <c r="H7431" t="n">
        <v>8</v>
      </c>
      <c r="I7431" t="n">
        <v>72.21583122671933</v>
      </c>
      <c r="J7431" t="n">
        <v>80.30782767022269</v>
      </c>
      <c r="K7431" t="n">
        <v>85.35807705729313</v>
      </c>
      <c r="L7431" t="n">
        <v>72.10083122671932</v>
      </c>
      <c r="M7431" t="n">
        <v>72.10083122671932</v>
      </c>
      <c r="N7431" t="n">
        <v>76.49510142892771</v>
      </c>
      <c r="O7431" t="n">
        <v>76.49510142892771</v>
      </c>
      <c r="P7431" t="n">
        <v>4.854270202208383</v>
      </c>
      <c r="Q7431" t="n">
        <v>0.9837616248681136</v>
      </c>
      <c r="R7431" t="n">
        <v>0.9762281092997283</v>
      </c>
      <c r="S7431" t="n">
        <v>0.9996139831212147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71.8906876508333</v>
      </c>
      <c r="G7432" t="n">
        <v>1</v>
      </c>
      <c r="H7432" t="n">
        <v>5</v>
      </c>
      <c r="I7432" t="n">
        <v>74.6906876508333</v>
      </c>
      <c r="J7432" t="n">
        <v>74.6906876508333</v>
      </c>
      <c r="K7432" t="n">
        <v>77.55972900454907</v>
      </c>
      <c r="L7432" t="n">
        <v>73.44624320638886</v>
      </c>
      <c r="M7432" t="n">
        <v>73.44624320638886</v>
      </c>
      <c r="N7432" t="n">
        <v>76.33985294467497</v>
      </c>
      <c r="O7432" t="n">
        <v>76.33985294467497</v>
      </c>
      <c r="P7432" t="n">
        <v>4.449165293841673</v>
      </c>
      <c r="Q7432" t="n">
        <v>0.9859289116055514</v>
      </c>
      <c r="R7432" t="n">
        <v>0.9764889811241204</v>
      </c>
      <c r="S7432" t="n">
        <v>0.9996691743751539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73.39363102893633</v>
      </c>
      <c r="G7433" t="n">
        <v>2</v>
      </c>
      <c r="H7433" t="n">
        <v>4</v>
      </c>
      <c r="I7433" t="n">
        <v>75.72696436226965</v>
      </c>
      <c r="J7433" t="n">
        <v>75.72696436226965</v>
      </c>
      <c r="K7433" t="n">
        <v>77.60877385913024</v>
      </c>
      <c r="L7433" t="n">
        <v>75.14363102893633</v>
      </c>
      <c r="M7433" t="n">
        <v>75.14363102893633</v>
      </c>
      <c r="N7433" t="n">
        <v>76.78988535101506</v>
      </c>
      <c r="O7433" t="n">
        <v>76.78988535101506</v>
      </c>
      <c r="P7433" t="n">
        <v>3.396254322078732</v>
      </c>
      <c r="Q7433" t="n">
        <v>0.9880304535284791</v>
      </c>
      <c r="R7433" t="n">
        <v>0.9915720642051832</v>
      </c>
      <c r="S7433" t="n">
        <v>0.9998991214308449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73.72369252747805</v>
      </c>
      <c r="G7434" t="n">
        <v>1</v>
      </c>
      <c r="H7434" t="n">
        <v>8</v>
      </c>
      <c r="I7434" t="n">
        <v>76.37369252747806</v>
      </c>
      <c r="J7434" t="n">
        <v>77.55972900454907</v>
      </c>
      <c r="K7434" t="n">
        <v>82.25819102470123</v>
      </c>
      <c r="L7434" t="n">
        <v>74.78369252747805</v>
      </c>
      <c r="M7434" t="n">
        <v>76.49510142892771</v>
      </c>
      <c r="N7434" t="n">
        <v>80.39210435644046</v>
      </c>
      <c r="O7434" t="n">
        <v>80.39210435644046</v>
      </c>
      <c r="P7434" t="n">
        <v>6.668411828962405</v>
      </c>
      <c r="Q7434" t="n">
        <v>0.9770601504704743</v>
      </c>
      <c r="R7434" t="n">
        <v>0.9788895902420914</v>
      </c>
      <c r="S7434" t="n">
        <v>0.999515730376647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75.29625824526859</v>
      </c>
      <c r="G7435" t="n">
        <v>4</v>
      </c>
      <c r="H7435" t="n">
        <v>6</v>
      </c>
      <c r="I7435" t="n">
        <v>76.51500824526859</v>
      </c>
      <c r="J7435" t="n">
        <v>76.78988535101506</v>
      </c>
      <c r="K7435" t="n">
        <v>79.35203026242536</v>
      </c>
      <c r="L7435" t="n">
        <v>76.27125824526858</v>
      </c>
      <c r="M7435" t="n">
        <v>85.35807705729313</v>
      </c>
      <c r="N7435" t="n">
        <v>88.65292168257795</v>
      </c>
      <c r="O7435" t="n">
        <v>79.35203026242536</v>
      </c>
      <c r="P7435" t="n">
        <v>4.055772017156769</v>
      </c>
      <c r="Q7435" t="n">
        <v>0.9869139874118658</v>
      </c>
      <c r="R7435" t="n">
        <v>0.9893757667984957</v>
      </c>
      <c r="S7435" t="n">
        <v>0.9998609711505858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75.48504018143383</v>
      </c>
      <c r="G7436" t="n">
        <v>1</v>
      </c>
      <c r="H7436" t="n">
        <v>6</v>
      </c>
      <c r="I7436" t="n">
        <v>77.63504018143384</v>
      </c>
      <c r="J7436" t="n">
        <v>82.25819102470123</v>
      </c>
      <c r="K7436" t="n">
        <v>87.74104068182216</v>
      </c>
      <c r="L7436" t="n">
        <v>76.56004018143383</v>
      </c>
      <c r="M7436" t="n">
        <v>88.65292168257795</v>
      </c>
      <c r="N7436" t="n">
        <v>93.87937908954574</v>
      </c>
      <c r="O7436" t="n">
        <v>87.74104068182216</v>
      </c>
      <c r="P7436" t="n">
        <v>12.25600050038832</v>
      </c>
      <c r="Q7436" t="n">
        <v>0.973282032945076</v>
      </c>
      <c r="R7436" t="n">
        <v>0.9831998381448236</v>
      </c>
      <c r="S7436" t="n">
        <v>0.999551133829036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79.33210328253811</v>
      </c>
      <c r="G7437" t="n">
        <v>2</v>
      </c>
      <c r="H7437" t="n">
        <v>4</v>
      </c>
      <c r="I7437" t="n">
        <v>83.16543661587144</v>
      </c>
      <c r="J7437" t="n">
        <v>83.16543661587144</v>
      </c>
      <c r="K7437" t="n">
        <v>86.38106559808114</v>
      </c>
      <c r="L7437" t="n">
        <v>82.20710328253811</v>
      </c>
      <c r="M7437" t="n">
        <v>82.20710328253811</v>
      </c>
      <c r="N7437" t="n">
        <v>85.02021646907261</v>
      </c>
      <c r="O7437" t="n">
        <v>85.02021646907261</v>
      </c>
      <c r="P7437" t="n">
        <v>5.688113186534494</v>
      </c>
      <c r="Q7437" t="n">
        <v>0.9796333487622139</v>
      </c>
      <c r="R7437" t="n">
        <v>0.985641425751181</v>
      </c>
      <c r="S7437" t="n">
        <v>0.9997075639260025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81.43681596758256</v>
      </c>
      <c r="G7438" t="n">
        <v>2</v>
      </c>
      <c r="H7438" t="n">
        <v>5</v>
      </c>
      <c r="I7438" t="n">
        <v>84.52014930091589</v>
      </c>
      <c r="J7438" t="n">
        <v>86.38106559808114</v>
      </c>
      <c r="K7438" t="n">
        <v>89.82576115829572</v>
      </c>
      <c r="L7438" t="n">
        <v>83.49237152313812</v>
      </c>
      <c r="M7438" t="n">
        <v>83.49237152313812</v>
      </c>
      <c r="N7438" t="n">
        <v>87.59257527749439</v>
      </c>
      <c r="O7438" t="n">
        <v>87.59257527749439</v>
      </c>
      <c r="P7438" t="n">
        <v>6.155759309911829</v>
      </c>
      <c r="Q7438" t="n">
        <v>0.9781984499289338</v>
      </c>
      <c r="R7438" t="n">
        <v>0.9668492795990385</v>
      </c>
      <c r="S7438" t="n">
        <v>0.9992772629092865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86.47191227172941</v>
      </c>
      <c r="G7439" t="n">
        <v>4</v>
      </c>
      <c r="H7439" t="n">
        <v>7</v>
      </c>
      <c r="I7439" t="n">
        <v>88.09691227172941</v>
      </c>
      <c r="J7439" t="n">
        <v>88.09691227172941</v>
      </c>
      <c r="K7439" t="n">
        <v>90.60924149254605</v>
      </c>
      <c r="L7439" t="n">
        <v>87.62746782728496</v>
      </c>
      <c r="M7439" t="n">
        <v>87.62746782728496</v>
      </c>
      <c r="N7439" t="n">
        <v>90.38890578713722</v>
      </c>
      <c r="O7439" t="n">
        <v>90.38890578713722</v>
      </c>
      <c r="P7439" t="n">
        <v>3.91699351540781</v>
      </c>
      <c r="Q7439" t="n">
        <v>0.9871667785975915</v>
      </c>
      <c r="R7439" t="n">
        <v>0.9943161621674337</v>
      </c>
      <c r="S7439" t="n">
        <v>0.9999270580506793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88.17488907983383</v>
      </c>
      <c r="G7440" t="n">
        <v>4</v>
      </c>
      <c r="H7440" t="n">
        <v>7</v>
      </c>
      <c r="I7440" t="n">
        <v>90.42488907983383</v>
      </c>
      <c r="J7440" t="n">
        <v>90.60924149254605</v>
      </c>
      <c r="K7440" t="n">
        <v>95.61444355023421</v>
      </c>
      <c r="L7440" t="n">
        <v>89.77488907983383</v>
      </c>
      <c r="M7440" t="n">
        <v>90.38890578713722</v>
      </c>
      <c r="N7440" t="n">
        <v>95.89039613494204</v>
      </c>
      <c r="O7440" t="n">
        <v>95.61444355023421</v>
      </c>
      <c r="P7440" t="n">
        <v>7.439554470400381</v>
      </c>
      <c r="Q7440" t="n">
        <v>0.9745957310661116</v>
      </c>
      <c r="R7440" t="n">
        <v>0.988708274192148</v>
      </c>
      <c r="S7440" t="n">
        <v>0.9997131419608496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91.57833101766246</v>
      </c>
      <c r="G7441" t="n">
        <v>7</v>
      </c>
      <c r="H7441" t="n">
        <v>8</v>
      </c>
      <c r="I7441" t="n">
        <v>92.22277546210691</v>
      </c>
      <c r="J7441" t="n">
        <v>95.89039613494204</v>
      </c>
      <c r="K7441" t="n">
        <v>100.5397212058148</v>
      </c>
      <c r="L7441" t="n">
        <v>92.15833101766246</v>
      </c>
      <c r="M7441" t="n">
        <v>92.15833101766246</v>
      </c>
      <c r="N7441" t="n">
        <v>96.8913293879328</v>
      </c>
      <c r="O7441" t="n">
        <v>96.8913293879328</v>
      </c>
      <c r="P7441" t="n">
        <v>5.312998370270336</v>
      </c>
      <c r="Q7441" t="n">
        <v>0.9904489487141526</v>
      </c>
      <c r="R7441" t="n">
        <v>0.9744193082204493</v>
      </c>
      <c r="S7441" t="n">
        <v>0.999755677500886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95.52310980565515</v>
      </c>
      <c r="G7442" t="n">
        <v>2</v>
      </c>
      <c r="H7442" t="n">
        <v>3</v>
      </c>
      <c r="I7442" t="n">
        <v>96.73144313898848</v>
      </c>
      <c r="J7442" t="n">
        <v>96.73144313898848</v>
      </c>
      <c r="K7442" t="n">
        <v>102.2376414771805</v>
      </c>
      <c r="L7442" t="n">
        <v>96.55882409136944</v>
      </c>
      <c r="M7442" t="n">
        <v>96.55882409136944</v>
      </c>
      <c r="N7442" t="n">
        <v>102.0431028501897</v>
      </c>
      <c r="O7442" t="n">
        <v>102.0431028501897</v>
      </c>
      <c r="P7442" t="n">
        <v>6.519993044534559</v>
      </c>
      <c r="Q7442" t="n">
        <v>0.9653791659185227</v>
      </c>
      <c r="R7442" t="n">
        <v>0.9646348940710491</v>
      </c>
      <c r="S7442" t="n">
        <v>0.9987756305353599</v>
      </c>
      <c r="T7442" t="b">
        <v>0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98.55566371588716</v>
      </c>
      <c r="G7443" t="n">
        <v>5</v>
      </c>
      <c r="H7443" t="n">
        <v>8</v>
      </c>
      <c r="I7443" t="n">
        <v>99.91677482699828</v>
      </c>
      <c r="J7443" t="n">
        <v>99.91677482699828</v>
      </c>
      <c r="K7443" t="n">
        <v>102.8393510880369</v>
      </c>
      <c r="L7443" t="n">
        <v>99.53566371588717</v>
      </c>
      <c r="M7443" t="n">
        <v>99.53566371588717</v>
      </c>
      <c r="N7443" t="n">
        <v>101.9391282310293</v>
      </c>
      <c r="O7443" t="n">
        <v>101.9391282310293</v>
      </c>
      <c r="P7443" t="n">
        <v>3.383464515142137</v>
      </c>
      <c r="Q7443" t="n">
        <v>0.9762564401053426</v>
      </c>
      <c r="R7443" t="n">
        <v>0.9869270316899357</v>
      </c>
      <c r="S7443" t="n">
        <v>0.999689601193929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100.4056150717612</v>
      </c>
      <c r="G7444" t="n">
        <v>3</v>
      </c>
      <c r="H7444" t="n">
        <v>4</v>
      </c>
      <c r="I7444" t="n">
        <v>101.5484722146184</v>
      </c>
      <c r="J7444" t="n">
        <v>102.0431028501897</v>
      </c>
      <c r="K7444" t="n">
        <v>106.1629631901357</v>
      </c>
      <c r="L7444" t="n">
        <v>101.4056150717612</v>
      </c>
      <c r="M7444" t="n">
        <v>101.4056150717612</v>
      </c>
      <c r="N7444" t="n">
        <v>105.0241777199936</v>
      </c>
      <c r="O7444" t="n">
        <v>105.0241777199936</v>
      </c>
      <c r="P7444" t="n">
        <v>4.618562648232313</v>
      </c>
      <c r="Q7444" t="n">
        <v>0.973314652519261</v>
      </c>
      <c r="R7444" t="n">
        <v>0.9815683807104216</v>
      </c>
      <c r="S7444" t="n">
        <v>0.9995081458346249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101.0370690778552</v>
      </c>
      <c r="G7445" t="n">
        <v>4</v>
      </c>
      <c r="H7445" t="n">
        <v>6</v>
      </c>
      <c r="I7445" t="n">
        <v>103.3808190778552</v>
      </c>
      <c r="J7445" t="n">
        <v>108.4046016865851</v>
      </c>
      <c r="K7445" t="n">
        <v>112.6269542532477</v>
      </c>
      <c r="L7445" t="n">
        <v>102.9120690778552</v>
      </c>
      <c r="M7445" t="n">
        <v>102.9120690778552</v>
      </c>
      <c r="N7445" t="n">
        <v>108.3418929720346</v>
      </c>
      <c r="O7445" t="n">
        <v>108.3418929720346</v>
      </c>
      <c r="P7445" t="n">
        <v>7.304823894179407</v>
      </c>
      <c r="Q7445" t="n">
        <v>0.9785261413534846</v>
      </c>
      <c r="R7445" t="n">
        <v>0.9825518635294797</v>
      </c>
      <c r="S7445" t="n">
        <v>0.9996253211837869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101.6037403128615</v>
      </c>
      <c r="G7446" t="n">
        <v>4</v>
      </c>
      <c r="H7446" t="n">
        <v>8</v>
      </c>
      <c r="I7446" t="n">
        <v>102.1974903128615</v>
      </c>
      <c r="J7446" t="n">
        <v>105.0241777199936</v>
      </c>
      <c r="K7446" t="n">
        <v>108.4046016865851</v>
      </c>
      <c r="L7446" t="n">
        <v>101.9837403128615</v>
      </c>
      <c r="M7446" t="n">
        <v>101.9837403128615</v>
      </c>
      <c r="N7446" t="n">
        <v>105.766217834165</v>
      </c>
      <c r="O7446" t="n">
        <v>105.766217834165</v>
      </c>
      <c r="P7446" t="n">
        <v>4.162477521303529</v>
      </c>
      <c r="Q7446" t="n">
        <v>0.9827708589885805</v>
      </c>
      <c r="R7446" t="n">
        <v>0.979503582020022</v>
      </c>
      <c r="S7446" t="n">
        <v>0.999646864324394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101.83590033222</v>
      </c>
      <c r="G7447" t="n">
        <v>2</v>
      </c>
      <c r="H7447" t="n">
        <v>8</v>
      </c>
      <c r="I7447" t="n">
        <v>104.8775669988867</v>
      </c>
      <c r="J7447" t="n">
        <v>104.8775669988867</v>
      </c>
      <c r="K7447" t="n">
        <v>109.2731882265929</v>
      </c>
      <c r="L7447" t="n">
        <v>103.29590033222</v>
      </c>
      <c r="M7447" t="n">
        <v>105.766217834165</v>
      </c>
      <c r="N7447" t="n">
        <v>110.0689738246662</v>
      </c>
      <c r="O7447" t="n">
        <v>109.2731882265929</v>
      </c>
      <c r="P7447" t="n">
        <v>7.437287894372886</v>
      </c>
      <c r="Q7447" t="n">
        <v>0.9722641824361977</v>
      </c>
      <c r="R7447" t="n">
        <v>0.9767173690569773</v>
      </c>
      <c r="S7447" t="n">
        <v>0.999354237195759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105.1030596526491</v>
      </c>
      <c r="G7448" t="n">
        <v>1</v>
      </c>
      <c r="H7448" t="n">
        <v>3</v>
      </c>
      <c r="I7448" t="n">
        <v>108.9530596526491</v>
      </c>
      <c r="J7448" t="n">
        <v>108.9530596526491</v>
      </c>
      <c r="K7448" t="n">
        <v>114.4233346394786</v>
      </c>
      <c r="L7448" t="n">
        <v>107.8530596526491</v>
      </c>
      <c r="M7448" t="n">
        <v>107.8530596526491</v>
      </c>
      <c r="N7448" t="n">
        <v>112.4696930014065</v>
      </c>
      <c r="O7448" t="n">
        <v>112.4696930014065</v>
      </c>
      <c r="P7448" t="n">
        <v>7.366633348757432</v>
      </c>
      <c r="Q7448" t="n">
        <v>0.9733424853034329</v>
      </c>
      <c r="R7448" t="n">
        <v>0.9701454227035442</v>
      </c>
      <c r="S7448" t="n">
        <v>0.9992041511669599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106.1531033452108</v>
      </c>
      <c r="G7449" t="n">
        <v>3</v>
      </c>
      <c r="H7449" t="n">
        <v>5</v>
      </c>
      <c r="I7449" t="n">
        <v>108.3673890594965</v>
      </c>
      <c r="J7449" t="n">
        <v>112.4696930014065</v>
      </c>
      <c r="K7449" t="n">
        <v>115.4082695068875</v>
      </c>
      <c r="L7449" t="n">
        <v>107.8753255674331</v>
      </c>
      <c r="M7449" t="n">
        <v>107.8753255674331</v>
      </c>
      <c r="N7449" t="n">
        <v>111.3870782704626</v>
      </c>
      <c r="O7449" t="n">
        <v>111.3870782704626</v>
      </c>
      <c r="P7449" t="n">
        <v>5.2339749252518</v>
      </c>
      <c r="Q7449" t="n">
        <v>0.9808924531612958</v>
      </c>
      <c r="R7449" t="n">
        <v>0.9715385767820883</v>
      </c>
      <c r="S7449" t="n">
        <v>0.9994561720227676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106.8319398489701</v>
      </c>
      <c r="G7450" t="n">
        <v>5</v>
      </c>
      <c r="H7450" t="n">
        <v>7</v>
      </c>
      <c r="I7450" t="n">
        <v>109.0263842934145</v>
      </c>
      <c r="J7450" t="n">
        <v>111.3870782704626</v>
      </c>
      <c r="K7450" t="n">
        <v>118.7916160246736</v>
      </c>
      <c r="L7450" t="n">
        <v>108.5874954045256</v>
      </c>
      <c r="M7450" t="n">
        <v>108.5874954045256</v>
      </c>
      <c r="N7450" t="n">
        <v>114.5691780945146</v>
      </c>
      <c r="O7450" t="n">
        <v>114.5691780945146</v>
      </c>
      <c r="P7450" t="n">
        <v>7.73723824554456</v>
      </c>
      <c r="Q7450" t="n">
        <v>0.9409347096482817</v>
      </c>
      <c r="R7450" t="n">
        <v>0.9877287577469117</v>
      </c>
      <c r="S7450" t="n">
        <v>0.9992751955133451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111.3095661126787</v>
      </c>
      <c r="G7451" t="n">
        <v>1</v>
      </c>
      <c r="H7451" t="n">
        <v>6</v>
      </c>
      <c r="I7451" t="n">
        <v>112.3095661126787</v>
      </c>
      <c r="J7451" t="n">
        <v>114.4233346394786</v>
      </c>
      <c r="K7451" t="n">
        <v>118.087861161709</v>
      </c>
      <c r="L7451" t="n">
        <v>111.8095661126787</v>
      </c>
      <c r="M7451" t="n">
        <v>111.8095661126787</v>
      </c>
      <c r="N7451" t="n">
        <v>115.3027298838695</v>
      </c>
      <c r="O7451" t="n">
        <v>115.3027298838695</v>
      </c>
      <c r="P7451" t="n">
        <v>3.993163771190822</v>
      </c>
      <c r="Q7451" t="n">
        <v>0.982062667984178</v>
      </c>
      <c r="R7451" t="n">
        <v>0.9887398998200968</v>
      </c>
      <c r="S7451" t="n">
        <v>0.9997980238445416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112.5101725021937</v>
      </c>
      <c r="G7452" t="n">
        <v>3</v>
      </c>
      <c r="H7452" t="n">
        <v>6</v>
      </c>
      <c r="I7452" t="n">
        <v>114.9387439307652</v>
      </c>
      <c r="J7452" t="n">
        <v>115.4082695068875</v>
      </c>
      <c r="K7452" t="n">
        <v>119.0054474397374</v>
      </c>
      <c r="L7452" t="n">
        <v>114.2101725021937</v>
      </c>
      <c r="M7452" t="n">
        <v>115.3027298838695</v>
      </c>
      <c r="N7452" t="n">
        <v>119.3657294195346</v>
      </c>
      <c r="O7452" t="n">
        <v>119.0054474397374</v>
      </c>
      <c r="P7452" t="n">
        <v>6.49527493754367</v>
      </c>
      <c r="Q7452" t="n">
        <v>0.9766603525810705</v>
      </c>
      <c r="R7452" t="n">
        <v>0.9869151192296822</v>
      </c>
      <c r="S7452" t="n">
        <v>0.999694603496302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113.7637202306795</v>
      </c>
      <c r="G7453" t="n">
        <v>1</v>
      </c>
      <c r="H7453" t="n">
        <v>8</v>
      </c>
      <c r="I7453" t="n">
        <v>114.2637202306795</v>
      </c>
      <c r="J7453" t="n">
        <v>118.087861161709</v>
      </c>
      <c r="K7453" t="n">
        <v>123.8140278914409</v>
      </c>
      <c r="L7453" t="n">
        <v>113.9637202306795</v>
      </c>
      <c r="M7453" t="n">
        <v>113.9637202306795</v>
      </c>
      <c r="N7453" t="n">
        <v>118.7131229955588</v>
      </c>
      <c r="O7453" t="n">
        <v>118.7131229955588</v>
      </c>
      <c r="P7453" t="n">
        <v>4.949402764879352</v>
      </c>
      <c r="Q7453" t="n">
        <v>0.9721130321868225</v>
      </c>
      <c r="R7453" t="n">
        <v>0.9743317942427659</v>
      </c>
      <c r="S7453" t="n">
        <v>0.999284191572226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114.9690808604124</v>
      </c>
      <c r="G7454" t="n">
        <v>1</v>
      </c>
      <c r="H7454" t="n">
        <v>6</v>
      </c>
      <c r="I7454" t="n">
        <v>118.0190808604124</v>
      </c>
      <c r="J7454" t="n">
        <v>123.8140278914409</v>
      </c>
      <c r="K7454" t="n">
        <v>128.0532729957787</v>
      </c>
      <c r="L7454" t="n">
        <v>116.4940808604124</v>
      </c>
      <c r="M7454" t="n">
        <v>119.3657294195346</v>
      </c>
      <c r="N7454" t="n">
        <v>123.4067364434537</v>
      </c>
      <c r="O7454" t="n">
        <v>123.4067364434537</v>
      </c>
      <c r="P7454" t="n">
        <v>8.437655583041334</v>
      </c>
      <c r="Q7454" t="n">
        <v>0.979278838570821</v>
      </c>
      <c r="R7454" t="n">
        <v>0.9869854831572598</v>
      </c>
      <c r="S7454" t="n">
        <v>0.9997303240955788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117.0027714108574</v>
      </c>
      <c r="G7455" t="n">
        <v>5</v>
      </c>
      <c r="H7455" t="n">
        <v>7</v>
      </c>
      <c r="I7455" t="n">
        <v>119.3638825219685</v>
      </c>
      <c r="J7455" t="n">
        <v>119.3638825219685</v>
      </c>
      <c r="K7455" t="n">
        <v>124.8916750836911</v>
      </c>
      <c r="L7455" t="n">
        <v>118.8916602997463</v>
      </c>
      <c r="M7455" t="n">
        <v>118.8916602997463</v>
      </c>
      <c r="N7455" t="n">
        <v>123.357232922629</v>
      </c>
      <c r="O7455" t="n">
        <v>123.357232922629</v>
      </c>
      <c r="P7455" t="n">
        <v>6.354461511771603</v>
      </c>
      <c r="Q7455" t="n">
        <v>0.9555668371361051</v>
      </c>
      <c r="R7455" t="n">
        <v>0.9908246919272923</v>
      </c>
      <c r="S7455" t="n">
        <v>0.999592312042079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118.9059987597204</v>
      </c>
      <c r="G7456" t="n">
        <v>1</v>
      </c>
      <c r="H7456" t="n">
        <v>8</v>
      </c>
      <c r="I7456" t="n">
        <v>119.9059987597204</v>
      </c>
      <c r="J7456" t="n">
        <v>128.0532729957787</v>
      </c>
      <c r="K7456" t="n">
        <v>131.4420410292378</v>
      </c>
      <c r="L7456" t="n">
        <v>119.3059987597204</v>
      </c>
      <c r="M7456" t="n">
        <v>119.3059987597204</v>
      </c>
      <c r="N7456" t="n">
        <v>122.1167140300385</v>
      </c>
      <c r="O7456" t="n">
        <v>122.1167140300385</v>
      </c>
      <c r="P7456" t="n">
        <v>3.210715270318161</v>
      </c>
      <c r="Q7456" t="n">
        <v>0.9834011986946494</v>
      </c>
      <c r="R7456" t="n">
        <v>0.9847289000853109</v>
      </c>
      <c r="S7456" t="n">
        <v>0.9997465180468019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119.1586772288142</v>
      </c>
      <c r="G7457" t="n">
        <v>2</v>
      </c>
      <c r="H7457" t="n">
        <v>8</v>
      </c>
      <c r="I7457" t="n">
        <v>120.2420105621476</v>
      </c>
      <c r="J7457" t="n">
        <v>120.2420105621476</v>
      </c>
      <c r="K7457" t="n">
        <v>123.2856333916779</v>
      </c>
      <c r="L7457" t="n">
        <v>119.6786772288142</v>
      </c>
      <c r="M7457" t="n">
        <v>122.1167140300385</v>
      </c>
      <c r="N7457" t="n">
        <v>125.0960349688042</v>
      </c>
      <c r="O7457" t="n">
        <v>123.2856333916779</v>
      </c>
      <c r="P7457" t="n">
        <v>4.126956162863692</v>
      </c>
      <c r="Q7457" t="n">
        <v>0.9807121981584518</v>
      </c>
      <c r="R7457" t="n">
        <v>0.9838202864421632</v>
      </c>
      <c r="S7457" t="n">
        <v>0.9996879288910434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123.6283081378958</v>
      </c>
      <c r="G7458" t="n">
        <v>4</v>
      </c>
      <c r="H7458" t="n">
        <v>8</v>
      </c>
      <c r="I7458" t="n">
        <v>126.2533081378958</v>
      </c>
      <c r="J7458" t="n">
        <v>126.2533081378958</v>
      </c>
      <c r="K7458" t="n">
        <v>131.4535514909776</v>
      </c>
      <c r="L7458" t="n">
        <v>125.3083081378958</v>
      </c>
      <c r="M7458" t="n">
        <v>125.3083081378958</v>
      </c>
      <c r="N7458" t="n">
        <v>131.1270467880578</v>
      </c>
      <c r="O7458" t="n">
        <v>131.1270467880578</v>
      </c>
      <c r="P7458" t="n">
        <v>7.498738650162039</v>
      </c>
      <c r="Q7458" t="n">
        <v>0.9736189568061779</v>
      </c>
      <c r="R7458" t="n">
        <v>0.9686440358302921</v>
      </c>
      <c r="S7458" t="n">
        <v>0.9991727969548549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129.3611323522208</v>
      </c>
      <c r="G7459" t="n">
        <v>2</v>
      </c>
      <c r="H7459" t="n">
        <v>6</v>
      </c>
      <c r="I7459" t="n">
        <v>131.0694656855541</v>
      </c>
      <c r="J7459" t="n">
        <v>131.0694656855541</v>
      </c>
      <c r="K7459" t="n">
        <v>135.0627956237761</v>
      </c>
      <c r="L7459" t="n">
        <v>130.3861323522208</v>
      </c>
      <c r="M7459" t="n">
        <v>130.3861323522208</v>
      </c>
      <c r="N7459" t="n">
        <v>134.8786285327205</v>
      </c>
      <c r="O7459" t="n">
        <v>134.8786285327205</v>
      </c>
      <c r="P7459" t="n">
        <v>5.517496180499649</v>
      </c>
      <c r="Q7459" t="n">
        <v>0.9747702817791268</v>
      </c>
      <c r="R7459" t="n">
        <v>0.9855419716030708</v>
      </c>
      <c r="S7459" t="n">
        <v>0.9996352280175161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129.4290667740166</v>
      </c>
      <c r="G7460" t="n">
        <v>4</v>
      </c>
      <c r="H7460" t="n">
        <v>8</v>
      </c>
      <c r="I7460" t="n">
        <v>129.7415667740166</v>
      </c>
      <c r="J7460" t="n">
        <v>131.4535514909776</v>
      </c>
      <c r="K7460" t="n">
        <v>133.6921027302052</v>
      </c>
      <c r="L7460" t="n">
        <v>129.6290667740166</v>
      </c>
      <c r="M7460" t="n">
        <v>131.1270467880578</v>
      </c>
      <c r="N7460" t="n">
        <v>133.6318419931403</v>
      </c>
      <c r="O7460" t="n">
        <v>133.6318419931403</v>
      </c>
      <c r="P7460" t="n">
        <v>4.202775219123623</v>
      </c>
      <c r="Q7460" t="n">
        <v>0.9885572292486694</v>
      </c>
      <c r="R7460" t="n">
        <v>0.9863796422488793</v>
      </c>
      <c r="S7460" t="n">
        <v>0.9998441453687028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129.6856413895155</v>
      </c>
      <c r="G7461" t="n">
        <v>3</v>
      </c>
      <c r="H7461" t="n">
        <v>8</v>
      </c>
      <c r="I7461" t="n">
        <v>130.8284985323727</v>
      </c>
      <c r="J7461" t="n">
        <v>130.8284985323727</v>
      </c>
      <c r="K7461" t="n">
        <v>135.1993062599297</v>
      </c>
      <c r="L7461" t="n">
        <v>130.3256413895155</v>
      </c>
      <c r="M7461" t="n">
        <v>133.6318419931403</v>
      </c>
      <c r="N7461" t="n">
        <v>137.9274088990961</v>
      </c>
      <c r="O7461" t="n">
        <v>135.1993062599297</v>
      </c>
      <c r="P7461" t="n">
        <v>5.513664870414146</v>
      </c>
      <c r="Q7461" t="n">
        <v>0.97171240823061</v>
      </c>
      <c r="R7461" t="n">
        <v>0.97675581423597</v>
      </c>
      <c r="S7461" t="n">
        <v>0.9993424779620953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129.8397698603461</v>
      </c>
      <c r="G7462" t="n">
        <v>7</v>
      </c>
      <c r="H7462" t="n">
        <v>8</v>
      </c>
      <c r="I7462" t="n">
        <v>131.2175476381238</v>
      </c>
      <c r="J7462" t="n">
        <v>131.2175476381238</v>
      </c>
      <c r="K7462" t="n">
        <v>136.1761349114688</v>
      </c>
      <c r="L7462" t="n">
        <v>131.0797698603461</v>
      </c>
      <c r="M7462" t="n">
        <v>137.9274088990961</v>
      </c>
      <c r="N7462" t="n">
        <v>142.9752352235263</v>
      </c>
      <c r="O7462" t="n">
        <v>136.1761349114688</v>
      </c>
      <c r="P7462" t="n">
        <v>6.336365051122669</v>
      </c>
      <c r="Q7462" t="n">
        <v>0.9898168806057049</v>
      </c>
      <c r="R7462" t="n">
        <v>0.9727411389615893</v>
      </c>
      <c r="S7462" t="n">
        <v>0.9997224197634934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130.2538383524289</v>
      </c>
      <c r="G7463" t="n">
        <v>3</v>
      </c>
      <c r="H7463" t="n">
        <v>7</v>
      </c>
      <c r="I7463" t="n">
        <v>133.7538383524289</v>
      </c>
      <c r="J7463" t="n">
        <v>135.1993062599297</v>
      </c>
      <c r="K7463" t="n">
        <v>139.5379025864336</v>
      </c>
      <c r="L7463" t="n">
        <v>132.4316161302066</v>
      </c>
      <c r="M7463" t="n">
        <v>136.1761349114688</v>
      </c>
      <c r="N7463" t="n">
        <v>140.3646644933972</v>
      </c>
      <c r="O7463" t="n">
        <v>139.5379025864336</v>
      </c>
      <c r="P7463" t="n">
        <v>9.284064234004717</v>
      </c>
      <c r="Q7463" t="n">
        <v>0.9719179233533949</v>
      </c>
      <c r="R7463" t="n">
        <v>0.9913914683831128</v>
      </c>
      <c r="S7463" t="n">
        <v>0.9997582545553199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131.0849423264283</v>
      </c>
      <c r="G7464" t="n">
        <v>2</v>
      </c>
      <c r="H7464" t="n">
        <v>7</v>
      </c>
      <c r="I7464" t="n">
        <v>134.7099423264283</v>
      </c>
      <c r="J7464" t="n">
        <v>135.0627956237761</v>
      </c>
      <c r="K7464" t="n">
        <v>138.5436256223335</v>
      </c>
      <c r="L7464" t="n">
        <v>133.0182756597617</v>
      </c>
      <c r="M7464" t="n">
        <v>140.3646644933972</v>
      </c>
      <c r="N7464" t="n">
        <v>143.7117193190662</v>
      </c>
      <c r="O7464" t="n">
        <v>138.5436256223335</v>
      </c>
      <c r="P7464" t="n">
        <v>7.458683295905189</v>
      </c>
      <c r="Q7464" t="n">
        <v>0.9779722917388608</v>
      </c>
      <c r="R7464" t="n">
        <v>0.9931149515492771</v>
      </c>
      <c r="S7464" t="n">
        <v>0.9998483381613636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134.9270869897501</v>
      </c>
      <c r="G7465" t="n">
        <v>6</v>
      </c>
      <c r="H7465" t="n">
        <v>8</v>
      </c>
      <c r="I7465" t="n">
        <v>137.3520869897501</v>
      </c>
      <c r="J7465" t="n">
        <v>137.3520869897501</v>
      </c>
      <c r="K7465" t="n">
        <v>139.7321186691134</v>
      </c>
      <c r="L7465" t="n">
        <v>136.8670869897501</v>
      </c>
      <c r="M7465" t="n">
        <v>142.9752352235263</v>
      </c>
      <c r="N7465" t="n">
        <v>145.0461235079175</v>
      </c>
      <c r="O7465" t="n">
        <v>139.7321186691134</v>
      </c>
      <c r="P7465" t="n">
        <v>4.80503167936331</v>
      </c>
      <c r="Q7465" t="n">
        <v>0.9923142124179163</v>
      </c>
      <c r="R7465" t="n">
        <v>0.9887257474884553</v>
      </c>
      <c r="S7465" t="n">
        <v>0.9999133484900495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138.1453787152683</v>
      </c>
      <c r="G7466" t="n">
        <v>3</v>
      </c>
      <c r="H7466" t="n">
        <v>5</v>
      </c>
      <c r="I7466" t="n">
        <v>141.6810930009825</v>
      </c>
      <c r="J7466" t="n">
        <v>141.6810930009825</v>
      </c>
      <c r="K7466" t="n">
        <v>145.6409762062488</v>
      </c>
      <c r="L7466" t="n">
        <v>140.8953787152683</v>
      </c>
      <c r="M7466" t="n">
        <v>140.8953787152683</v>
      </c>
      <c r="N7466" t="n">
        <v>145.6276463706578</v>
      </c>
      <c r="O7466" t="n">
        <v>145.6276463706578</v>
      </c>
      <c r="P7466" t="n">
        <v>7.482267655389563</v>
      </c>
      <c r="Q7466" t="n">
        <v>0.9743374502636696</v>
      </c>
      <c r="R7466" t="n">
        <v>0.961837645830479</v>
      </c>
      <c r="S7466" t="n">
        <v>0.9990206566880692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141.0045829271855</v>
      </c>
      <c r="G7467" t="n">
        <v>4</v>
      </c>
      <c r="H7467" t="n">
        <v>6</v>
      </c>
      <c r="I7467" t="n">
        <v>143.2858329271855</v>
      </c>
      <c r="J7467" t="n">
        <v>143.2858329271855</v>
      </c>
      <c r="K7467" t="n">
        <v>147.3811916130963</v>
      </c>
      <c r="L7467" t="n">
        <v>142.8295829271855</v>
      </c>
      <c r="M7467" t="n">
        <v>142.8295829271855</v>
      </c>
      <c r="N7467" t="n">
        <v>148.0960963452183</v>
      </c>
      <c r="O7467" t="n">
        <v>147.3811916130963</v>
      </c>
      <c r="P7467" t="n">
        <v>6.37660868591081</v>
      </c>
      <c r="Q7467" t="n">
        <v>0.9791652252316067</v>
      </c>
      <c r="R7467" t="n">
        <v>0.9830721762586548</v>
      </c>
      <c r="S7467" t="n">
        <v>0.99964731260503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149.7521190197597</v>
      </c>
      <c r="G7468" t="n">
        <v>4</v>
      </c>
      <c r="H7468" t="n">
        <v>6</v>
      </c>
      <c r="I7468" t="n">
        <v>152.4396190197597</v>
      </c>
      <c r="J7468" t="n">
        <v>152.4396190197597</v>
      </c>
      <c r="K7468" t="n">
        <v>157.1413492281663</v>
      </c>
      <c r="L7468" t="n">
        <v>151.9021190197597</v>
      </c>
      <c r="M7468" t="n">
        <v>151.9021190197597</v>
      </c>
      <c r="N7468" t="n">
        <v>157.9484087661818</v>
      </c>
      <c r="O7468" t="n">
        <v>157.1413492281663</v>
      </c>
      <c r="P7468" t="n">
        <v>7.389230208406559</v>
      </c>
      <c r="Q7468" t="n">
        <v>0.9761174785940598</v>
      </c>
      <c r="R7468" t="n">
        <v>0.9805902629380644</v>
      </c>
      <c r="S7468" t="n">
        <v>0.9995364465391346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154.6261961040568</v>
      </c>
      <c r="G7469" t="n">
        <v>1</v>
      </c>
      <c r="H7469" t="n">
        <v>7</v>
      </c>
      <c r="I7469" t="n">
        <v>159.5261961040568</v>
      </c>
      <c r="J7469" t="n">
        <v>159.5261961040568</v>
      </c>
      <c r="K7469" t="n">
        <v>160.6556404463335</v>
      </c>
      <c r="L7469" t="n">
        <v>156.8039738818346</v>
      </c>
      <c r="M7469" t="n">
        <v>156.8039738818346</v>
      </c>
      <c r="N7469" t="n">
        <v>157.7241975580938</v>
      </c>
      <c r="O7469" t="n">
        <v>157.7241975580938</v>
      </c>
      <c r="P7469" t="n">
        <v>3.098001454037018</v>
      </c>
      <c r="Q7469" t="n">
        <v>0.9944368796334599</v>
      </c>
      <c r="R7469" t="n">
        <v>0.9981023131425576</v>
      </c>
      <c r="S7469" t="n">
        <v>0.999989442939594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154.9590005005111</v>
      </c>
      <c r="G7470" t="n">
        <v>2</v>
      </c>
      <c r="H7470" t="n">
        <v>8</v>
      </c>
      <c r="I7470" t="n">
        <v>155.8756671671778</v>
      </c>
      <c r="J7470" t="n">
        <v>155.8756671671778</v>
      </c>
      <c r="K7470" t="n">
        <v>161.4618552629926</v>
      </c>
      <c r="L7470" t="n">
        <v>155.3990005005111</v>
      </c>
      <c r="M7470" t="n">
        <v>155.3990005005111</v>
      </c>
      <c r="N7470" t="n">
        <v>160.8671705379636</v>
      </c>
      <c r="O7470" t="n">
        <v>160.8671705379636</v>
      </c>
      <c r="P7470" t="n">
        <v>5.908170037452521</v>
      </c>
      <c r="Q7470" t="n">
        <v>0.9648851562951192</v>
      </c>
      <c r="R7470" t="n">
        <v>0.970505029665482</v>
      </c>
      <c r="S7470" t="n">
        <v>0.9989642887266234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155.4384036578845</v>
      </c>
      <c r="G7471" t="n">
        <v>7</v>
      </c>
      <c r="H7471" t="n">
        <v>8</v>
      </c>
      <c r="I7471" t="n">
        <v>157.2161814356622</v>
      </c>
      <c r="J7471" t="n">
        <v>157.7241975580938</v>
      </c>
      <c r="K7471" t="n">
        <v>162.7606933010788</v>
      </c>
      <c r="L7471" t="n">
        <v>157.0384036578845</v>
      </c>
      <c r="M7471" t="n">
        <v>160.8671705379636</v>
      </c>
      <c r="N7471" t="n">
        <v>165.9943074406424</v>
      </c>
      <c r="O7471" t="n">
        <v>162.7606933010788</v>
      </c>
      <c r="P7471" t="n">
        <v>7.322289643194324</v>
      </c>
      <c r="Q7471" t="n">
        <v>0.9896577153907674</v>
      </c>
      <c r="R7471" t="n">
        <v>0.9723188352008802</v>
      </c>
      <c r="S7471" t="n">
        <v>0.9997137135153324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156.1714511533334</v>
      </c>
      <c r="G7472" t="n">
        <v>7</v>
      </c>
      <c r="H7472" t="n">
        <v>8</v>
      </c>
      <c r="I7472" t="n">
        <v>157.2825622644445</v>
      </c>
      <c r="J7472" t="n">
        <v>162.7606933010788</v>
      </c>
      <c r="K7472" t="n">
        <v>169.9941881042013</v>
      </c>
      <c r="L7472" t="n">
        <v>157.1714511533334</v>
      </c>
      <c r="M7472" t="n">
        <v>165.9943074406424</v>
      </c>
      <c r="N7472" t="n">
        <v>173.3579825101748</v>
      </c>
      <c r="O7472" t="n">
        <v>169.9941881042013</v>
      </c>
      <c r="P7472" t="n">
        <v>13.82273695086792</v>
      </c>
      <c r="Q7472" t="n">
        <v>0.9851798188556699</v>
      </c>
      <c r="R7472" t="n">
        <v>0.9604851627260842</v>
      </c>
      <c r="S7472" t="n">
        <v>0.9994143829537119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158.3945908156567</v>
      </c>
      <c r="G7473" t="n">
        <v>1</v>
      </c>
      <c r="H7473" t="n">
        <v>3</v>
      </c>
      <c r="I7473" t="n">
        <v>160.3945908156567</v>
      </c>
      <c r="J7473" t="n">
        <v>160.6556404463335</v>
      </c>
      <c r="K7473" t="n">
        <v>163.892874690202</v>
      </c>
      <c r="L7473" t="n">
        <v>159.8231622442281</v>
      </c>
      <c r="M7473" t="n">
        <v>159.8231622442281</v>
      </c>
      <c r="N7473" t="n">
        <v>162.555222991442</v>
      </c>
      <c r="O7473" t="n">
        <v>162.555222991442</v>
      </c>
      <c r="P7473" t="n">
        <v>4.160632175785281</v>
      </c>
      <c r="Q7473" t="n">
        <v>0.9841375197237378</v>
      </c>
      <c r="R7473" t="n">
        <v>0.9822232738248786</v>
      </c>
      <c r="S7473" t="n">
        <v>0.9997180170316706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161.0643085431529</v>
      </c>
      <c r="G7474" t="n">
        <v>2</v>
      </c>
      <c r="H7474" t="n">
        <v>3</v>
      </c>
      <c r="I7474" t="n">
        <v>162.6893085431529</v>
      </c>
      <c r="J7474" t="n">
        <v>162.6893085431529</v>
      </c>
      <c r="K7474" t="n">
        <v>166.1797625692568</v>
      </c>
      <c r="L7474" t="n">
        <v>162.4571656860101</v>
      </c>
      <c r="M7474" t="n">
        <v>162.555222991442</v>
      </c>
      <c r="N7474" t="n">
        <v>166.0317818980152</v>
      </c>
      <c r="O7474" t="n">
        <v>166.0317818980152</v>
      </c>
      <c r="P7474" t="n">
        <v>4.96747335486225</v>
      </c>
      <c r="Q7474" t="n">
        <v>0.9779120657021024</v>
      </c>
      <c r="R7474" t="n">
        <v>0.977434069055019</v>
      </c>
      <c r="S7474" t="n">
        <v>0.9995015651999164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164.2137456831452</v>
      </c>
      <c r="G7475" t="n">
        <v>7</v>
      </c>
      <c r="H7475" t="n">
        <v>8</v>
      </c>
      <c r="I7475" t="n">
        <v>166.3915234609229</v>
      </c>
      <c r="J7475" t="n">
        <v>169.9941881042013</v>
      </c>
      <c r="K7475" t="n">
        <v>171.7797311876786</v>
      </c>
      <c r="L7475" t="n">
        <v>166.1737456831452</v>
      </c>
      <c r="M7475" t="n">
        <v>173.3579825101748</v>
      </c>
      <c r="N7475" t="n">
        <v>175.1756597806004</v>
      </c>
      <c r="O7475" t="n">
        <v>171.7797311876786</v>
      </c>
      <c r="P7475" t="n">
        <v>7.565985504533444</v>
      </c>
      <c r="Q7475" t="n">
        <v>0.9963211354183669</v>
      </c>
      <c r="R7475" t="n">
        <v>0.9900974197351035</v>
      </c>
      <c r="S7475" t="n">
        <v>0.9999635697481967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166.6613328903827</v>
      </c>
      <c r="G7476" t="n">
        <v>2</v>
      </c>
      <c r="H7476" t="n">
        <v>7</v>
      </c>
      <c r="I7476" t="n">
        <v>168.9529995570494</v>
      </c>
      <c r="J7476" t="n">
        <v>168.9529995570494</v>
      </c>
      <c r="K7476" t="n">
        <v>173.0729105710921</v>
      </c>
      <c r="L7476" t="n">
        <v>167.8835551126049</v>
      </c>
      <c r="M7476" t="n">
        <v>171.7797311876786</v>
      </c>
      <c r="N7476" t="n">
        <v>175.7413058829649</v>
      </c>
      <c r="O7476" t="n">
        <v>173.0729105710921</v>
      </c>
      <c r="P7476" t="n">
        <v>6.411577680709371</v>
      </c>
      <c r="Q7476" t="n">
        <v>0.9739810411465429</v>
      </c>
      <c r="R7476" t="n">
        <v>0.9918560157439498</v>
      </c>
      <c r="S7476" t="n">
        <v>0.9997881020087386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169.1718373739062</v>
      </c>
      <c r="G7477" t="n">
        <v>1</v>
      </c>
      <c r="H7477" t="n">
        <v>5</v>
      </c>
      <c r="I7477" t="n">
        <v>170.1718373739062</v>
      </c>
      <c r="J7477" t="n">
        <v>170.1718373739062</v>
      </c>
      <c r="K7477" t="n">
        <v>174.7816245452388</v>
      </c>
      <c r="L7477" t="n">
        <v>169.7273929294617</v>
      </c>
      <c r="M7477" t="n">
        <v>169.7273929294617</v>
      </c>
      <c r="N7477" t="n">
        <v>174.376654967152</v>
      </c>
      <c r="O7477" t="n">
        <v>174.376654967152</v>
      </c>
      <c r="P7477" t="n">
        <v>5.204817593245878</v>
      </c>
      <c r="Q7477" t="n">
        <v>0.9774881874765776</v>
      </c>
      <c r="R7477" t="n">
        <v>0.9624943126039682</v>
      </c>
      <c r="S7477" t="n">
        <v>0.9991556789967785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169.5041156641002</v>
      </c>
      <c r="G7478" t="n">
        <v>1</v>
      </c>
      <c r="H7478" t="n">
        <v>3</v>
      </c>
      <c r="I7478" t="n">
        <v>174.4041156641002</v>
      </c>
      <c r="J7478" t="n">
        <v>174.7816245452388</v>
      </c>
      <c r="K7478" t="n">
        <v>178.7813302385264</v>
      </c>
      <c r="L7478" t="n">
        <v>173.0041156641002</v>
      </c>
      <c r="M7478" t="n">
        <v>173.0041156641002</v>
      </c>
      <c r="N7478" t="n">
        <v>176.3796634625755</v>
      </c>
      <c r="O7478" t="n">
        <v>176.3796634625755</v>
      </c>
      <c r="P7478" t="n">
        <v>6.875547798475253</v>
      </c>
      <c r="Q7478" t="n">
        <v>0.9804381623383277</v>
      </c>
      <c r="R7478" t="n">
        <v>0.9780824811672704</v>
      </c>
      <c r="S7478" t="n">
        <v>0.9995712530546474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170.5291210800255</v>
      </c>
      <c r="G7479" t="n">
        <v>2</v>
      </c>
      <c r="H7479" t="n">
        <v>8</v>
      </c>
      <c r="I7479" t="n">
        <v>173.7374544133589</v>
      </c>
      <c r="J7479" t="n">
        <v>173.7374544133589</v>
      </c>
      <c r="K7479" t="n">
        <v>177.9958884038199</v>
      </c>
      <c r="L7479" t="n">
        <v>172.0691210800255</v>
      </c>
      <c r="M7479" t="n">
        <v>175.1756597806004</v>
      </c>
      <c r="N7479" t="n">
        <v>179.34412685577</v>
      </c>
      <c r="O7479" t="n">
        <v>177.9958884038199</v>
      </c>
      <c r="P7479" t="n">
        <v>7.466767323794329</v>
      </c>
      <c r="Q7479" t="n">
        <v>0.9731180743226701</v>
      </c>
      <c r="R7479" t="n">
        <v>0.9774357579032747</v>
      </c>
      <c r="S7479" t="n">
        <v>0.9993934297209905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172.5802326270003</v>
      </c>
      <c r="G7480" t="n">
        <v>6</v>
      </c>
      <c r="H7480" t="n">
        <v>8</v>
      </c>
      <c r="I7480" t="n">
        <v>174.6302326270003</v>
      </c>
      <c r="J7480" t="n">
        <v>174.6302326270003</v>
      </c>
      <c r="K7480" t="n">
        <v>180.7361572916664</v>
      </c>
      <c r="L7480" t="n">
        <v>174.2202326270003</v>
      </c>
      <c r="M7480" t="n">
        <v>179.34412685577</v>
      </c>
      <c r="N7480" t="n">
        <v>184.6569501946656</v>
      </c>
      <c r="O7480" t="n">
        <v>180.7361572916664</v>
      </c>
      <c r="P7480" t="n">
        <v>8.15592466466606</v>
      </c>
      <c r="Q7480" t="n">
        <v>0.9804007118932203</v>
      </c>
      <c r="R7480" t="n">
        <v>0.9713308305835732</v>
      </c>
      <c r="S7480" t="n">
        <v>0.9994381046888253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175.674126023126</v>
      </c>
      <c r="G7481" t="n">
        <v>1</v>
      </c>
      <c r="H7481" t="n">
        <v>2</v>
      </c>
      <c r="I7481" t="n">
        <v>178.074126023126</v>
      </c>
      <c r="J7481" t="n">
        <v>178.7813302385264</v>
      </c>
      <c r="K7481" t="n">
        <v>182.325009882358</v>
      </c>
      <c r="L7481" t="n">
        <v>177.674126023126</v>
      </c>
      <c r="M7481" t="n">
        <v>177.9958884038199</v>
      </c>
      <c r="N7481" t="n">
        <v>180.9985266312071</v>
      </c>
      <c r="O7481" t="n">
        <v>180.9985266312071</v>
      </c>
      <c r="P7481" t="n">
        <v>5.324400608081191</v>
      </c>
      <c r="Q7481" t="n">
        <v>0.982649033886875</v>
      </c>
      <c r="R7481" t="n">
        <v>0.9809694351970867</v>
      </c>
      <c r="S7481" t="n">
        <v>0.9996698013149911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176.0228441472999</v>
      </c>
      <c r="G7482" t="n">
        <v>1</v>
      </c>
      <c r="H7482" t="n">
        <v>7</v>
      </c>
      <c r="I7482" t="n">
        <v>180.5228441472999</v>
      </c>
      <c r="J7482" t="n">
        <v>182.325009882358</v>
      </c>
      <c r="K7482" t="n">
        <v>185.6284159709805</v>
      </c>
      <c r="L7482" t="n">
        <v>178.0228441472999</v>
      </c>
      <c r="M7482" t="n">
        <v>178.0228441472999</v>
      </c>
      <c r="N7482" t="n">
        <v>180.7143202840714</v>
      </c>
      <c r="O7482" t="n">
        <v>180.7143202840714</v>
      </c>
      <c r="P7482" t="n">
        <v>4.69147613677157</v>
      </c>
      <c r="Q7482" t="n">
        <v>0.9838159149335073</v>
      </c>
      <c r="R7482" t="n">
        <v>0.9944597641799416</v>
      </c>
      <c r="S7482" t="n">
        <v>0.9999103363521997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179.9434944078837</v>
      </c>
      <c r="G7483" t="n">
        <v>4</v>
      </c>
      <c r="H7483" t="n">
        <v>8</v>
      </c>
      <c r="I7483" t="n">
        <v>180.8809944078837</v>
      </c>
      <c r="J7483" t="n">
        <v>180.8809944078837</v>
      </c>
      <c r="K7483" t="n">
        <v>185.9781173783658</v>
      </c>
      <c r="L7483" t="n">
        <v>180.5434944078837</v>
      </c>
      <c r="M7483" t="n">
        <v>184.6569501946656</v>
      </c>
      <c r="N7483" t="n">
        <v>190.3603037531863</v>
      </c>
      <c r="O7483" t="n">
        <v>185.9781173783658</v>
      </c>
      <c r="P7483" t="n">
        <v>6.034622970482076</v>
      </c>
      <c r="Q7483" t="n">
        <v>0.9741352655939447</v>
      </c>
      <c r="R7483" t="n">
        <v>0.9692561633923259</v>
      </c>
      <c r="S7483" t="n">
        <v>0.9992048188315193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181.2471146267166</v>
      </c>
      <c r="G7484" t="n">
        <v>3</v>
      </c>
      <c r="H7484" t="n">
        <v>4</v>
      </c>
      <c r="I7484" t="n">
        <v>183.7471146267166</v>
      </c>
      <c r="J7484" t="n">
        <v>187.2988065675786</v>
      </c>
      <c r="K7484" t="n">
        <v>193.524683232946</v>
      </c>
      <c r="L7484" t="n">
        <v>183.4346146267166</v>
      </c>
      <c r="M7484" t="n">
        <v>185.9781173783658</v>
      </c>
      <c r="N7484" t="n">
        <v>191.446439820115</v>
      </c>
      <c r="O7484" t="n">
        <v>191.446439820115</v>
      </c>
      <c r="P7484" t="n">
        <v>10.19932519339844</v>
      </c>
      <c r="Q7484" t="n">
        <v>0.9599497262509813</v>
      </c>
      <c r="R7484" t="n">
        <v>0.9722780037748373</v>
      </c>
      <c r="S7484" t="n">
        <v>0.998889726462313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182.374724711573</v>
      </c>
      <c r="G7485" t="n">
        <v>3</v>
      </c>
      <c r="H7485" t="n">
        <v>7</v>
      </c>
      <c r="I7485" t="n">
        <v>183.4818675687159</v>
      </c>
      <c r="J7485" t="n">
        <v>183.4818675687159</v>
      </c>
      <c r="K7485" t="n">
        <v>187.2988065675786</v>
      </c>
      <c r="L7485" t="n">
        <v>183.0636136004619</v>
      </c>
      <c r="M7485" t="n">
        <v>183.0636136004619</v>
      </c>
      <c r="N7485" t="n">
        <v>186.7485293441757</v>
      </c>
      <c r="O7485" t="n">
        <v>186.7485293441757</v>
      </c>
      <c r="P7485" t="n">
        <v>4.373804632602656</v>
      </c>
      <c r="Q7485" t="n">
        <v>0.9752522588943369</v>
      </c>
      <c r="R7485" t="n">
        <v>0.9924225953276696</v>
      </c>
      <c r="S7485" t="n">
        <v>0.9998124763509163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183.1815886199245</v>
      </c>
      <c r="G7486" t="n">
        <v>3</v>
      </c>
      <c r="H7486" t="n">
        <v>8</v>
      </c>
      <c r="I7486" t="n">
        <v>185.0387314770673</v>
      </c>
      <c r="J7486" t="n">
        <v>197.1262287238869</v>
      </c>
      <c r="K7486" t="n">
        <v>200.4494268333487</v>
      </c>
      <c r="L7486" t="n">
        <v>184.2215886199245</v>
      </c>
      <c r="M7486" t="n">
        <v>190.3603037531863</v>
      </c>
      <c r="N7486" t="n">
        <v>193.6262950094336</v>
      </c>
      <c r="O7486" t="n">
        <v>193.6262950094336</v>
      </c>
      <c r="P7486" t="n">
        <v>10.44470638950912</v>
      </c>
      <c r="Q7486" t="n">
        <v>0.9784186943349457</v>
      </c>
      <c r="R7486" t="n">
        <v>0.9822773481354876</v>
      </c>
      <c r="S7486" t="n">
        <v>0.9996175220329166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183.6169298436702</v>
      </c>
      <c r="G7487" t="n">
        <v>1</v>
      </c>
      <c r="H7487" t="n">
        <v>3</v>
      </c>
      <c r="I7487" t="n">
        <v>184.7169298436702</v>
      </c>
      <c r="J7487" t="n">
        <v>185.6284159709805</v>
      </c>
      <c r="K7487" t="n">
        <v>189.8959076093029</v>
      </c>
      <c r="L7487" t="n">
        <v>184.4026441293845</v>
      </c>
      <c r="M7487" t="n">
        <v>193.524683232946</v>
      </c>
      <c r="N7487" t="n">
        <v>197.1262287238869</v>
      </c>
      <c r="O7487" t="n">
        <v>189.8959076093029</v>
      </c>
      <c r="P7487" t="n">
        <v>6.278977765632732</v>
      </c>
      <c r="Q7487" t="n">
        <v>0.9791422212741552</v>
      </c>
      <c r="R7487" t="n">
        <v>0.9766323481650534</v>
      </c>
      <c r="S7487" t="n">
        <v>0.9995126026886841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185.1002296481794</v>
      </c>
      <c r="G7488" t="n">
        <v>4</v>
      </c>
      <c r="H7488" t="n">
        <v>5</v>
      </c>
      <c r="I7488" t="n">
        <v>185.5377296481794</v>
      </c>
      <c r="J7488" t="n">
        <v>191.446439820115</v>
      </c>
      <c r="K7488" t="n">
        <v>193.3354063183419</v>
      </c>
      <c r="L7488" t="n">
        <v>185.4891185370683</v>
      </c>
      <c r="M7488" t="n">
        <v>185.4891185370683</v>
      </c>
      <c r="N7488" t="n">
        <v>188.0592632492134</v>
      </c>
      <c r="O7488" t="n">
        <v>188.0592632492134</v>
      </c>
      <c r="P7488" t="n">
        <v>2.959033601034008</v>
      </c>
      <c r="Q7488" t="n">
        <v>0.9903355310466929</v>
      </c>
      <c r="R7488" t="n">
        <v>0.9790894993672036</v>
      </c>
      <c r="S7488" t="n">
        <v>0.9997979111158363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186.9641562806827</v>
      </c>
      <c r="G7489" t="n">
        <v>3</v>
      </c>
      <c r="H7489" t="n">
        <v>7</v>
      </c>
      <c r="I7489" t="n">
        <v>187.6427277092541</v>
      </c>
      <c r="J7489" t="n">
        <v>200.4494268333487</v>
      </c>
      <c r="K7489" t="n">
        <v>204.4644393812622</v>
      </c>
      <c r="L7489" t="n">
        <v>187.3863785029049</v>
      </c>
      <c r="M7489" t="n">
        <v>187.3863785029049</v>
      </c>
      <c r="N7489" t="n">
        <v>191.2625166736807</v>
      </c>
      <c r="O7489" t="n">
        <v>191.2625166736807</v>
      </c>
      <c r="P7489" t="n">
        <v>4.298360392998063</v>
      </c>
      <c r="Q7489" t="n">
        <v>0.9739848650319812</v>
      </c>
      <c r="R7489" t="n">
        <v>0.9920309496732086</v>
      </c>
      <c r="S7489" t="n">
        <v>0.9997926840801816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188.8100545708373</v>
      </c>
      <c r="G7490" t="n">
        <v>6</v>
      </c>
      <c r="H7490" t="n">
        <v>8</v>
      </c>
      <c r="I7490" t="n">
        <v>189.3100545708373</v>
      </c>
      <c r="J7490" t="n">
        <v>189.3100545708373</v>
      </c>
      <c r="K7490" t="n">
        <v>193.8698908951161</v>
      </c>
      <c r="L7490" t="n">
        <v>189.2100545708373</v>
      </c>
      <c r="M7490" t="n">
        <v>193.6262950094336</v>
      </c>
      <c r="N7490" t="n">
        <v>197.5938521241425</v>
      </c>
      <c r="O7490" t="n">
        <v>193.8698908951161</v>
      </c>
      <c r="P7490" t="n">
        <v>5.059836324278791</v>
      </c>
      <c r="Q7490" t="n">
        <v>0.9853268511430243</v>
      </c>
      <c r="R7490" t="n">
        <v>0.9785115278636611</v>
      </c>
      <c r="S7490" t="n">
        <v>0.9996846964496345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188.8486396078958</v>
      </c>
      <c r="G7491" t="n">
        <v>2</v>
      </c>
      <c r="H7491" t="n">
        <v>6</v>
      </c>
      <c r="I7491" t="n">
        <v>190.0986396078958</v>
      </c>
      <c r="J7491" t="n">
        <v>190.0986396078958</v>
      </c>
      <c r="K7491" t="n">
        <v>192.0931110749026</v>
      </c>
      <c r="L7491" t="n">
        <v>189.5986396078958</v>
      </c>
      <c r="M7491" t="n">
        <v>193.8698908951161</v>
      </c>
      <c r="N7491" t="n">
        <v>196.1136712954987</v>
      </c>
      <c r="O7491" t="n">
        <v>192.0931110749026</v>
      </c>
      <c r="P7491" t="n">
        <v>3.244471467006804</v>
      </c>
      <c r="Q7491" t="n">
        <v>0.9873184119007541</v>
      </c>
      <c r="R7491" t="n">
        <v>0.9927526074981987</v>
      </c>
      <c r="S7491" t="n">
        <v>0.9999080915534986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190.073947959242</v>
      </c>
      <c r="G7492" t="n">
        <v>1</v>
      </c>
      <c r="H7492" t="n">
        <v>8</v>
      </c>
      <c r="I7492" t="n">
        <v>191.923947959242</v>
      </c>
      <c r="J7492" t="n">
        <v>191.923947959242</v>
      </c>
      <c r="K7492" t="n">
        <v>193.3639282398474</v>
      </c>
      <c r="L7492" t="n">
        <v>190.813947959242</v>
      </c>
      <c r="M7492" t="n">
        <v>197.5938521241425</v>
      </c>
      <c r="N7492" t="n">
        <v>198.7882019656462</v>
      </c>
      <c r="O7492" t="n">
        <v>193.3639282398474</v>
      </c>
      <c r="P7492" t="n">
        <v>3.289980280605334</v>
      </c>
      <c r="Q7492" t="n">
        <v>0.9929127548855521</v>
      </c>
      <c r="R7492" t="n">
        <v>0.9934821673380445</v>
      </c>
      <c r="S7492" t="n">
        <v>0.9999538065223098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190.8142360544453</v>
      </c>
      <c r="G7493" t="n">
        <v>4</v>
      </c>
      <c r="H7493" t="n">
        <v>6</v>
      </c>
      <c r="I7493" t="n">
        <v>191.1267360544453</v>
      </c>
      <c r="J7493" t="n">
        <v>193.3354063183419</v>
      </c>
      <c r="K7493" t="n">
        <v>197.6197865497598</v>
      </c>
      <c r="L7493" t="n">
        <v>191.0642360544453</v>
      </c>
      <c r="M7493" t="n">
        <v>196.1136712954987</v>
      </c>
      <c r="N7493" t="n">
        <v>201.6232609815847</v>
      </c>
      <c r="O7493" t="n">
        <v>197.6197865497598</v>
      </c>
      <c r="P7493" t="n">
        <v>6.805550495314492</v>
      </c>
      <c r="Q7493" t="n">
        <v>0.9782141450340003</v>
      </c>
      <c r="R7493" t="n">
        <v>0.9822978271160899</v>
      </c>
      <c r="S7493" t="n">
        <v>0.9996143430289681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190.8408782001314</v>
      </c>
      <c r="G7494" t="n">
        <v>2</v>
      </c>
      <c r="H7494" t="n">
        <v>6</v>
      </c>
      <c r="I7494" t="n">
        <v>193.1325448667981</v>
      </c>
      <c r="J7494" t="n">
        <v>193.1325448667981</v>
      </c>
      <c r="K7494" t="n">
        <v>196.9982139507726</v>
      </c>
      <c r="L7494" t="n">
        <v>192.2158782001314</v>
      </c>
      <c r="M7494" t="n">
        <v>201.6232609815847</v>
      </c>
      <c r="N7494" t="n">
        <v>205.9721387010561</v>
      </c>
      <c r="O7494" t="n">
        <v>196.9982139507726</v>
      </c>
      <c r="P7494" t="n">
        <v>6.157335750641209</v>
      </c>
      <c r="Q7494" t="n">
        <v>0.9755669026442136</v>
      </c>
      <c r="R7494" t="n">
        <v>0.9860009227421679</v>
      </c>
      <c r="S7494" t="n">
        <v>0.9996579591824682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192.4423415419425</v>
      </c>
      <c r="G7495" t="n">
        <v>3</v>
      </c>
      <c r="H7495" t="n">
        <v>4</v>
      </c>
      <c r="I7495" t="n">
        <v>193.3351986847996</v>
      </c>
      <c r="J7495" t="n">
        <v>204.4644393812622</v>
      </c>
      <c r="K7495" t="n">
        <v>210.0291429583688</v>
      </c>
      <c r="L7495" t="n">
        <v>193.2235915419425</v>
      </c>
      <c r="M7495" t="n">
        <v>197.6197865497598</v>
      </c>
      <c r="N7495" t="n">
        <v>202.5073863349667</v>
      </c>
      <c r="O7495" t="n">
        <v>202.5073863349667</v>
      </c>
      <c r="P7495" t="n">
        <v>10.06504479302416</v>
      </c>
      <c r="Q7495" t="n">
        <v>0.9641256934733563</v>
      </c>
      <c r="R7495" t="n">
        <v>0.9751851612445038</v>
      </c>
      <c r="S7495" t="n">
        <v>0.9991097848680761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194.0419439477524</v>
      </c>
      <c r="G7496" t="n">
        <v>6</v>
      </c>
      <c r="H7496" t="n">
        <v>7</v>
      </c>
      <c r="I7496" t="n">
        <v>194.8669439477524</v>
      </c>
      <c r="J7496" t="n">
        <v>205.9721387010561</v>
      </c>
      <c r="K7496" t="n">
        <v>211.9050913627001</v>
      </c>
      <c r="L7496" t="n">
        <v>194.7752772810857</v>
      </c>
      <c r="M7496" t="n">
        <v>194.7752772810857</v>
      </c>
      <c r="N7496" t="n">
        <v>199.846332899647</v>
      </c>
      <c r="O7496" t="n">
        <v>199.846332899647</v>
      </c>
      <c r="P7496" t="n">
        <v>5.804388951894566</v>
      </c>
      <c r="Q7496" t="n">
        <v>0.9809506086475624</v>
      </c>
      <c r="R7496" t="n">
        <v>0.9895871185535149</v>
      </c>
      <c r="S7496" t="n">
        <v>0.9998016409462194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194.473280885706</v>
      </c>
      <c r="G7497" t="n">
        <v>5</v>
      </c>
      <c r="H7497" t="n">
        <v>7</v>
      </c>
      <c r="I7497" t="n">
        <v>195.6677253301505</v>
      </c>
      <c r="J7497" t="n">
        <v>195.6677253301505</v>
      </c>
      <c r="K7497" t="n">
        <v>202.208987136868</v>
      </c>
      <c r="L7497" t="n">
        <v>195.4288364412616</v>
      </c>
      <c r="M7497" t="n">
        <v>199.846332899647</v>
      </c>
      <c r="N7497" t="n">
        <v>205.1306266420453</v>
      </c>
      <c r="O7497" t="n">
        <v>202.208987136868</v>
      </c>
      <c r="P7497" t="n">
        <v>7.735706251162043</v>
      </c>
      <c r="Q7497" t="n">
        <v>0.9476372422264999</v>
      </c>
      <c r="R7497" t="n">
        <v>0.9891516399102096</v>
      </c>
      <c r="S7497" t="n">
        <v>0.9994319499483786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197.6068923162395</v>
      </c>
      <c r="G7498" t="n">
        <v>1</v>
      </c>
      <c r="H7498" t="n">
        <v>2</v>
      </c>
      <c r="I7498" t="n">
        <v>201.2068923162395</v>
      </c>
      <c r="J7498" t="n">
        <v>201.2068923162395</v>
      </c>
      <c r="K7498" t="n">
        <v>205.1855106564998</v>
      </c>
      <c r="L7498" t="n">
        <v>200.6068923162395</v>
      </c>
      <c r="M7498" t="n">
        <v>200.6068923162395</v>
      </c>
      <c r="N7498" t="n">
        <v>203.9780637316479</v>
      </c>
      <c r="O7498" t="n">
        <v>203.9780637316479</v>
      </c>
      <c r="P7498" t="n">
        <v>6.371171415408384</v>
      </c>
      <c r="Q7498" t="n">
        <v>0.980540286696865</v>
      </c>
      <c r="R7498" t="n">
        <v>0.9786587842652593</v>
      </c>
      <c r="S7498" t="n">
        <v>0.9995847060602616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202.325850312835</v>
      </c>
      <c r="G7499" t="n">
        <v>3</v>
      </c>
      <c r="H7499" t="n">
        <v>5</v>
      </c>
      <c r="I7499" t="n">
        <v>203.8972788842636</v>
      </c>
      <c r="J7499" t="n">
        <v>210.0291429583688</v>
      </c>
      <c r="K7499" t="n">
        <v>213.3875749431434</v>
      </c>
      <c r="L7499" t="n">
        <v>203.5480725350572</v>
      </c>
      <c r="M7499" t="n">
        <v>203.5480725350572</v>
      </c>
      <c r="N7499" t="n">
        <v>207.5615745073473</v>
      </c>
      <c r="O7499" t="n">
        <v>207.5615745073473</v>
      </c>
      <c r="P7499" t="n">
        <v>5.235724194512329</v>
      </c>
      <c r="Q7499" t="n">
        <v>0.9781923938810634</v>
      </c>
      <c r="R7499" t="n">
        <v>0.9675387715286259</v>
      </c>
      <c r="S7499" t="n">
        <v>0.9992920983153595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206.9706334785834</v>
      </c>
      <c r="G7500" t="n">
        <v>3</v>
      </c>
      <c r="H7500" t="n">
        <v>8</v>
      </c>
      <c r="I7500" t="n">
        <v>207.6134906214405</v>
      </c>
      <c r="J7500" t="n">
        <v>213.3875749431434</v>
      </c>
      <c r="K7500" t="n">
        <v>216.1496917378184</v>
      </c>
      <c r="L7500" t="n">
        <v>207.3306334785834</v>
      </c>
      <c r="M7500" t="n">
        <v>207.3306334785834</v>
      </c>
      <c r="N7500" t="n">
        <v>210.0452020968243</v>
      </c>
      <c r="O7500" t="n">
        <v>210.0452020968243</v>
      </c>
      <c r="P7500" t="n">
        <v>3.074568618240875</v>
      </c>
      <c r="Q7500" t="n">
        <v>0.9820294756246004</v>
      </c>
      <c r="R7500" t="n">
        <v>0.9852474087307421</v>
      </c>
      <c r="S7500" t="n">
        <v>0.9997348881989955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209.2603361221681</v>
      </c>
      <c r="G7501" t="n">
        <v>1</v>
      </c>
      <c r="H7501" t="n">
        <v>4</v>
      </c>
      <c r="I7501" t="n">
        <v>210.8603361221681</v>
      </c>
      <c r="J7501" t="n">
        <v>210.8603361221681</v>
      </c>
      <c r="K7501" t="n">
        <v>214.2840745448425</v>
      </c>
      <c r="L7501" t="n">
        <v>210.2603361221681</v>
      </c>
      <c r="M7501" t="n">
        <v>210.2603361221681</v>
      </c>
      <c r="N7501" t="n">
        <v>212.7982121557589</v>
      </c>
      <c r="O7501" t="n">
        <v>212.7982121557589</v>
      </c>
      <c r="P7501" t="n">
        <v>3.537876033590805</v>
      </c>
      <c r="Q7501" t="n">
        <v>0.98323135159294</v>
      </c>
      <c r="R7501" t="n">
        <v>0.9870371324580212</v>
      </c>
      <c r="S7501" t="n">
        <v>0.9997826302318412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210.3692033234639</v>
      </c>
      <c r="G7502" t="n">
        <v>2</v>
      </c>
      <c r="H7502" t="n">
        <v>4</v>
      </c>
      <c r="I7502" t="n">
        <v>211.2025366567972</v>
      </c>
      <c r="J7502" t="n">
        <v>211.2025366567972</v>
      </c>
      <c r="K7502" t="n">
        <v>214.6518833654457</v>
      </c>
      <c r="L7502" t="n">
        <v>210.9942033234639</v>
      </c>
      <c r="M7502" t="n">
        <v>212.7982121557589</v>
      </c>
      <c r="N7502" t="n">
        <v>215.8157874931849</v>
      </c>
      <c r="O7502" t="n">
        <v>214.6518833654457</v>
      </c>
      <c r="P7502" t="n">
        <v>4.282680041981791</v>
      </c>
      <c r="Q7502" t="n">
        <v>0.9781693363928833</v>
      </c>
      <c r="R7502" t="n">
        <v>0.9846058914551419</v>
      </c>
      <c r="S7502" t="n">
        <v>0.9996639363948258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211.9788839432925</v>
      </c>
      <c r="G7503" t="n">
        <v>3</v>
      </c>
      <c r="H7503" t="n">
        <v>5</v>
      </c>
      <c r="I7503" t="n">
        <v>215.407455371864</v>
      </c>
      <c r="J7503" t="n">
        <v>216.1496917378184</v>
      </c>
      <c r="K7503" t="n">
        <v>219.3855929092861</v>
      </c>
      <c r="L7503" t="n">
        <v>214.6455506099592</v>
      </c>
      <c r="M7503" t="n">
        <v>214.6455506099592</v>
      </c>
      <c r="N7503" t="n">
        <v>218.5126218481737</v>
      </c>
      <c r="O7503" t="n">
        <v>218.5126218481737</v>
      </c>
      <c r="P7503" t="n">
        <v>6.53373790488115</v>
      </c>
      <c r="Q7503" t="n">
        <v>0.9789796114742295</v>
      </c>
      <c r="R7503" t="n">
        <v>0.9687043718556706</v>
      </c>
      <c r="S7503" t="n">
        <v>0.9993421537372481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214.7905258075034</v>
      </c>
      <c r="G7504" t="n">
        <v>1</v>
      </c>
      <c r="H7504" t="n">
        <v>6</v>
      </c>
      <c r="I7504" t="n">
        <v>217.1405258075034</v>
      </c>
      <c r="J7504" t="n">
        <v>217.1405258075034</v>
      </c>
      <c r="K7504" t="n">
        <v>221.4473094771557</v>
      </c>
      <c r="L7504" t="n">
        <v>215.9655258075034</v>
      </c>
      <c r="M7504" t="n">
        <v>215.9655258075034</v>
      </c>
      <c r="N7504" t="n">
        <v>220.0709131185029</v>
      </c>
      <c r="O7504" t="n">
        <v>220.0709131185029</v>
      </c>
      <c r="P7504" t="n">
        <v>5.280387310999458</v>
      </c>
      <c r="Q7504" t="n">
        <v>0.9789522129770309</v>
      </c>
      <c r="R7504" t="n">
        <v>0.9867795158403314</v>
      </c>
      <c r="S7504" t="n">
        <v>0.9997217380650668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224.4870406655755</v>
      </c>
      <c r="G7505" t="n">
        <v>4</v>
      </c>
      <c r="H7505" t="n">
        <v>8</v>
      </c>
      <c r="I7505" t="n">
        <v>226.0495406655755</v>
      </c>
      <c r="J7505" t="n">
        <v>226.0495406655755</v>
      </c>
      <c r="K7505" t="n">
        <v>227.8831410528063</v>
      </c>
      <c r="L7505" t="n">
        <v>225.4870406655755</v>
      </c>
      <c r="M7505" t="n">
        <v>225.4870406655755</v>
      </c>
      <c r="N7505" t="n">
        <v>227.5387218500356</v>
      </c>
      <c r="O7505" t="n">
        <v>227.5387218500356</v>
      </c>
      <c r="P7505" t="n">
        <v>3.051681184460051</v>
      </c>
      <c r="Q7505" t="n">
        <v>0.9906174660795479</v>
      </c>
      <c r="R7505" t="n">
        <v>0.9888297278476686</v>
      </c>
      <c r="S7505" t="n">
        <v>0.9998951945426301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230.7740774537801</v>
      </c>
      <c r="G7506" t="n">
        <v>6</v>
      </c>
      <c r="H7506" t="n">
        <v>8</v>
      </c>
      <c r="I7506" t="n">
        <v>231.2240774537801</v>
      </c>
      <c r="J7506" t="n">
        <v>231.2240774537801</v>
      </c>
      <c r="K7506" t="n">
        <v>237.11081609055</v>
      </c>
      <c r="L7506" t="n">
        <v>231.1340774537801</v>
      </c>
      <c r="M7506" t="n">
        <v>231.1340774537801</v>
      </c>
      <c r="N7506" t="n">
        <v>236.2561849374171</v>
      </c>
      <c r="O7506" t="n">
        <v>236.2561849374171</v>
      </c>
      <c r="P7506" t="n">
        <v>5.482107483637037</v>
      </c>
      <c r="Q7506" t="n">
        <v>0.9810975802480479</v>
      </c>
      <c r="R7506" t="n">
        <v>0.9723456098222562</v>
      </c>
      <c r="S7506" t="n">
        <v>0.999477265108876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231.0732710841094</v>
      </c>
      <c r="G7507" t="n">
        <v>3</v>
      </c>
      <c r="H7507" t="n">
        <v>4</v>
      </c>
      <c r="I7507" t="n">
        <v>233.6089853698237</v>
      </c>
      <c r="J7507" t="n">
        <v>233.6089853698237</v>
      </c>
      <c r="K7507" t="n">
        <v>238.6035721710831</v>
      </c>
      <c r="L7507" t="n">
        <v>233.2920210841094</v>
      </c>
      <c r="M7507" t="n">
        <v>233.2920210841094</v>
      </c>
      <c r="N7507" t="n">
        <v>237.6788749459149</v>
      </c>
      <c r="O7507" t="n">
        <v>237.6788749459149</v>
      </c>
      <c r="P7507" t="n">
        <v>6.605603861805463</v>
      </c>
      <c r="Q7507" t="n">
        <v>0.9677411321667106</v>
      </c>
      <c r="R7507" t="n">
        <v>0.977698925265404</v>
      </c>
      <c r="S7507" t="n">
        <v>0.9992805925775964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231.2589777990909</v>
      </c>
      <c r="G7508" t="n">
        <v>6</v>
      </c>
      <c r="H7508" t="n">
        <v>7</v>
      </c>
      <c r="I7508" t="n">
        <v>232.9089777990909</v>
      </c>
      <c r="J7508" t="n">
        <v>237.11081609055</v>
      </c>
      <c r="K7508" t="n">
        <v>240.7631659241657</v>
      </c>
      <c r="L7508" t="n">
        <v>232.7256444657576</v>
      </c>
      <c r="M7508" t="n">
        <v>232.7256444657576</v>
      </c>
      <c r="N7508" t="n">
        <v>235.8474069676644</v>
      </c>
      <c r="O7508" t="n">
        <v>235.8474069676644</v>
      </c>
      <c r="P7508" t="n">
        <v>4.588429168573441</v>
      </c>
      <c r="Q7508" t="n">
        <v>0.9882298001944922</v>
      </c>
      <c r="R7508" t="n">
        <v>0.9935768967414702</v>
      </c>
      <c r="S7508" t="n">
        <v>0.9999243987912757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232.6131907782709</v>
      </c>
      <c r="G7509" t="n">
        <v>1</v>
      </c>
      <c r="H7509" t="n">
        <v>8</v>
      </c>
      <c r="I7509" t="n">
        <v>233.8631907782709</v>
      </c>
      <c r="J7509" t="n">
        <v>233.8631907782709</v>
      </c>
      <c r="K7509" t="n">
        <v>239.7482708149414</v>
      </c>
      <c r="L7509" t="n">
        <v>233.1131907782709</v>
      </c>
      <c r="M7509" t="n">
        <v>236.2561849374171</v>
      </c>
      <c r="N7509" t="n">
        <v>241.1373937315257</v>
      </c>
      <c r="O7509" t="n">
        <v>239.7482708149414</v>
      </c>
      <c r="P7509" t="n">
        <v>7.135080036670473</v>
      </c>
      <c r="Q7509" t="n">
        <v>0.9713503018031899</v>
      </c>
      <c r="R7509" t="n">
        <v>0.9736289221586969</v>
      </c>
      <c r="S7509" t="n">
        <v>0.9992444765787221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237.6840710033198</v>
      </c>
      <c r="G7510" t="n">
        <v>2</v>
      </c>
      <c r="H7510" t="n">
        <v>5</v>
      </c>
      <c r="I7510" t="n">
        <v>240.3924043366531</v>
      </c>
      <c r="J7510" t="n">
        <v>240.3924043366531</v>
      </c>
      <c r="K7510" t="n">
        <v>245.1600996231398</v>
      </c>
      <c r="L7510" t="n">
        <v>239.4896265588753</v>
      </c>
      <c r="M7510" t="n">
        <v>239.4896265588753</v>
      </c>
      <c r="N7510" t="n">
        <v>245.1645902157686</v>
      </c>
      <c r="O7510" t="n">
        <v>245.1600996231398</v>
      </c>
      <c r="P7510" t="n">
        <v>7.476028619820056</v>
      </c>
      <c r="Q7510" t="n">
        <v>0.9699520589648885</v>
      </c>
      <c r="R7510" t="n">
        <v>0.9544112347482082</v>
      </c>
      <c r="S7510" t="n">
        <v>0.9986301514698506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238.9239515759329</v>
      </c>
      <c r="G7511" t="n">
        <v>1</v>
      </c>
      <c r="H7511" t="n">
        <v>8</v>
      </c>
      <c r="I7511" t="n">
        <v>243.4239515759329</v>
      </c>
      <c r="J7511" t="n">
        <v>243.4239515759329</v>
      </c>
      <c r="K7511" t="n">
        <v>244.7742021505979</v>
      </c>
      <c r="L7511" t="n">
        <v>240.7239515759329</v>
      </c>
      <c r="M7511" t="n">
        <v>241.1373937315257</v>
      </c>
      <c r="N7511" t="n">
        <v>242.2573198732666</v>
      </c>
      <c r="O7511" t="n">
        <v>242.2573198732666</v>
      </c>
      <c r="P7511" t="n">
        <v>3.33336829733372</v>
      </c>
      <c r="Q7511" t="n">
        <v>0.9933529123038491</v>
      </c>
      <c r="R7511" t="n">
        <v>0.9938870700219374</v>
      </c>
      <c r="S7511" t="n">
        <v>0.9999593668183554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242.4443098760795</v>
      </c>
      <c r="G7512" t="n">
        <v>1</v>
      </c>
      <c r="H7512" t="n">
        <v>2</v>
      </c>
      <c r="I7512" t="n">
        <v>247.2943098760795</v>
      </c>
      <c r="J7512" t="n">
        <v>247.2943098760795</v>
      </c>
      <c r="K7512" t="n">
        <v>252.0034659202124</v>
      </c>
      <c r="L7512" t="n">
        <v>246.4859765427461</v>
      </c>
      <c r="M7512" t="n">
        <v>246.4859765427461</v>
      </c>
      <c r="N7512" t="n">
        <v>250.4761487304207</v>
      </c>
      <c r="O7512" t="n">
        <v>250.4761487304207</v>
      </c>
      <c r="P7512" t="n">
        <v>8.03183885434126</v>
      </c>
      <c r="Q7512" t="n">
        <v>0.9770085426601335</v>
      </c>
      <c r="R7512" t="n">
        <v>0.9747899787179948</v>
      </c>
      <c r="S7512" t="n">
        <v>0.9994203848711577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242.6943640797904</v>
      </c>
      <c r="G7513" t="n">
        <v>4</v>
      </c>
      <c r="H7513" t="n">
        <v>8</v>
      </c>
      <c r="I7513" t="n">
        <v>244.6943640797904</v>
      </c>
      <c r="J7513" t="n">
        <v>244.6943640797904</v>
      </c>
      <c r="K7513" t="n">
        <v>250.244959622744</v>
      </c>
      <c r="L7513" t="n">
        <v>243.9743640797904</v>
      </c>
      <c r="M7513" t="n">
        <v>243.9743640797904</v>
      </c>
      <c r="N7513" t="n">
        <v>250.1851243508574</v>
      </c>
      <c r="O7513" t="n">
        <v>250.1851243508574</v>
      </c>
      <c r="P7513" t="n">
        <v>7.490760271066989</v>
      </c>
      <c r="Q7513" t="n">
        <v>0.9718668376415482</v>
      </c>
      <c r="R7513" t="n">
        <v>0.9665672147851206</v>
      </c>
      <c r="S7513" t="n">
        <v>0.9990594300254546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244.2218459488222</v>
      </c>
      <c r="G7514" t="n">
        <v>3</v>
      </c>
      <c r="H7514" t="n">
        <v>6</v>
      </c>
      <c r="I7514" t="n">
        <v>245.8647030916794</v>
      </c>
      <c r="J7514" t="n">
        <v>245.8647030916794</v>
      </c>
      <c r="K7514" t="n">
        <v>248.0768032029647</v>
      </c>
      <c r="L7514" t="n">
        <v>245.3718459488223</v>
      </c>
      <c r="M7514" t="n">
        <v>245.3718459488223</v>
      </c>
      <c r="N7514" t="n">
        <v>247.8704050673244</v>
      </c>
      <c r="O7514" t="n">
        <v>247.8704050673244</v>
      </c>
      <c r="P7514" t="n">
        <v>3.648559118502163</v>
      </c>
      <c r="Q7514" t="n">
        <v>0.9855819850431172</v>
      </c>
      <c r="R7514" t="n">
        <v>0.9919330021093163</v>
      </c>
      <c r="S7514" t="n">
        <v>0.999883689903755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246.4590319644059</v>
      </c>
      <c r="G7515" t="n">
        <v>3</v>
      </c>
      <c r="H7515" t="n">
        <v>5</v>
      </c>
      <c r="I7515" t="n">
        <v>246.8518891072631</v>
      </c>
      <c r="J7515" t="n">
        <v>248.0768032029647</v>
      </c>
      <c r="K7515" t="n">
        <v>253.1433900093376</v>
      </c>
      <c r="L7515" t="n">
        <v>246.7645875199615</v>
      </c>
      <c r="M7515" t="n">
        <v>246.7645875199615</v>
      </c>
      <c r="N7515" t="n">
        <v>252.8194238937049</v>
      </c>
      <c r="O7515" t="n">
        <v>252.8194238937049</v>
      </c>
      <c r="P7515" t="n">
        <v>6.360391929298942</v>
      </c>
      <c r="Q7515" t="n">
        <v>0.9672837917470513</v>
      </c>
      <c r="R7515" t="n">
        <v>0.9514348904788251</v>
      </c>
      <c r="S7515" t="n">
        <v>0.998411133763078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247.1418797783915</v>
      </c>
      <c r="G7516" t="n">
        <v>3</v>
      </c>
      <c r="H7516" t="n">
        <v>7</v>
      </c>
      <c r="I7516" t="n">
        <v>250.2847369212486</v>
      </c>
      <c r="J7516" t="n">
        <v>253.1433900093376</v>
      </c>
      <c r="K7516" t="n">
        <v>256.120547058973</v>
      </c>
      <c r="L7516" t="n">
        <v>249.097435333947</v>
      </c>
      <c r="M7516" t="n">
        <v>249.097435333947</v>
      </c>
      <c r="N7516" t="n">
        <v>251.9716161597287</v>
      </c>
      <c r="O7516" t="n">
        <v>251.9716161597287</v>
      </c>
      <c r="P7516" t="n">
        <v>4.829736381337284</v>
      </c>
      <c r="Q7516" t="n">
        <v>0.9806440339143572</v>
      </c>
      <c r="R7516" t="n">
        <v>0.99408479241263</v>
      </c>
      <c r="S7516" t="n">
        <v>0.9998855054425493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247.4664626313317</v>
      </c>
      <c r="G7517" t="n">
        <v>2</v>
      </c>
      <c r="H7517" t="n">
        <v>8</v>
      </c>
      <c r="I7517" t="n">
        <v>250.2997959646651</v>
      </c>
      <c r="J7517" t="n">
        <v>250.4761487304207</v>
      </c>
      <c r="K7517" t="n">
        <v>254.8007209906838</v>
      </c>
      <c r="L7517" t="n">
        <v>248.8264626313317</v>
      </c>
      <c r="M7517" t="n">
        <v>250.1851243508574</v>
      </c>
      <c r="N7517" t="n">
        <v>254.4183324084389</v>
      </c>
      <c r="O7517" t="n">
        <v>254.4183324084389</v>
      </c>
      <c r="P7517" t="n">
        <v>6.951869777107163</v>
      </c>
      <c r="Q7517" t="n">
        <v>0.9727063175792471</v>
      </c>
      <c r="R7517" t="n">
        <v>0.9770893551157288</v>
      </c>
      <c r="S7517" t="n">
        <v>0.9993746841344741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249.1047045366892</v>
      </c>
      <c r="G7518" t="n">
        <v>3</v>
      </c>
      <c r="H7518" t="n">
        <v>4</v>
      </c>
      <c r="I7518" t="n">
        <v>250.9618473938321</v>
      </c>
      <c r="J7518" t="n">
        <v>256.120547058973</v>
      </c>
      <c r="K7518" t="n">
        <v>258.5175661475483</v>
      </c>
      <c r="L7518" t="n">
        <v>250.7297045366892</v>
      </c>
      <c r="M7518" t="n">
        <v>250.7297045366892</v>
      </c>
      <c r="N7518" t="n">
        <v>252.8350583655358</v>
      </c>
      <c r="O7518" t="n">
        <v>252.8350583655358</v>
      </c>
      <c r="P7518" t="n">
        <v>3.730353828846546</v>
      </c>
      <c r="Q7518" t="n">
        <v>0.984386177907817</v>
      </c>
      <c r="R7518" t="n">
        <v>0.989234413982353</v>
      </c>
      <c r="S7518" t="n">
        <v>0.9998319080552024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250.7004217296077</v>
      </c>
      <c r="G7519" t="n">
        <v>2</v>
      </c>
      <c r="H7519" t="n">
        <v>3</v>
      </c>
      <c r="I7519" t="n">
        <v>252.2004217296077</v>
      </c>
      <c r="J7519" t="n">
        <v>254.8007209906838</v>
      </c>
      <c r="K7519" t="n">
        <v>259.9485419397399</v>
      </c>
      <c r="L7519" t="n">
        <v>251.986136015322</v>
      </c>
      <c r="M7519" t="n">
        <v>258.5175661475483</v>
      </c>
      <c r="N7519" t="n">
        <v>263.6448941788136</v>
      </c>
      <c r="O7519" t="n">
        <v>259.9485419397399</v>
      </c>
      <c r="P7519" t="n">
        <v>9.248120210132186</v>
      </c>
      <c r="Q7519" t="n">
        <v>0.9675955797165144</v>
      </c>
      <c r="R7519" t="n">
        <v>0.9668981346178813</v>
      </c>
      <c r="S7519" t="n">
        <v>0.9989273532419904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255.9251438238975</v>
      </c>
      <c r="G7520" t="n">
        <v>3</v>
      </c>
      <c r="H7520" t="n">
        <v>4</v>
      </c>
      <c r="I7520" t="n">
        <v>256.6394295381832</v>
      </c>
      <c r="J7520" t="n">
        <v>263.6448941788136</v>
      </c>
      <c r="K7520" t="n">
        <v>267.1812229157762</v>
      </c>
      <c r="L7520" t="n">
        <v>256.5501438238975</v>
      </c>
      <c r="M7520" t="n">
        <v>256.5501438238975</v>
      </c>
      <c r="N7520" t="n">
        <v>259.6561780152438</v>
      </c>
      <c r="O7520" t="n">
        <v>259.6561780152438</v>
      </c>
      <c r="P7520" t="n">
        <v>3.731034191346254</v>
      </c>
      <c r="Q7520" t="n">
        <v>0.9770505960571687</v>
      </c>
      <c r="R7520" t="n">
        <v>0.9841582133646936</v>
      </c>
      <c r="S7520" t="n">
        <v>0.9996364404393302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255.9457733060201</v>
      </c>
      <c r="G7521" t="n">
        <v>1</v>
      </c>
      <c r="H7521" t="n">
        <v>5</v>
      </c>
      <c r="I7521" t="n">
        <v>259.6957733060201</v>
      </c>
      <c r="J7521" t="n">
        <v>259.6957733060201</v>
      </c>
      <c r="K7521" t="n">
        <v>265.3526222515802</v>
      </c>
      <c r="L7521" t="n">
        <v>258.0291066393534</v>
      </c>
      <c r="M7521" t="n">
        <v>258.0291066393534</v>
      </c>
      <c r="N7521" t="n">
        <v>263.7343967271685</v>
      </c>
      <c r="O7521" t="n">
        <v>263.7343967271685</v>
      </c>
      <c r="P7521" t="n">
        <v>7.788623421148458</v>
      </c>
      <c r="Q7521" t="n">
        <v>0.9724459217920511</v>
      </c>
      <c r="R7521" t="n">
        <v>0.9541732822456968</v>
      </c>
      <c r="S7521" t="n">
        <v>0.9987372870349843</v>
      </c>
      <c r="T7521" t="b">
        <v>0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259.8456666826597</v>
      </c>
      <c r="G7522" t="n">
        <v>4</v>
      </c>
      <c r="H7522" t="n">
        <v>7</v>
      </c>
      <c r="I7522" t="n">
        <v>262.5644166826597</v>
      </c>
      <c r="J7522" t="n">
        <v>262.5644166826597</v>
      </c>
      <c r="K7522" t="n">
        <v>265.8289638996925</v>
      </c>
      <c r="L7522" t="n">
        <v>261.779000015993</v>
      </c>
      <c r="M7522" t="n">
        <v>261.779000015993</v>
      </c>
      <c r="N7522" t="n">
        <v>265.3672417687654</v>
      </c>
      <c r="O7522" t="n">
        <v>265.3672417687654</v>
      </c>
      <c r="P7522" t="n">
        <v>5.52157508610577</v>
      </c>
      <c r="Q7522" t="n">
        <v>0.9833565098645168</v>
      </c>
      <c r="R7522" t="n">
        <v>0.9926206536858263</v>
      </c>
      <c r="S7522" t="n">
        <v>0.9998771819224137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260.672564638227</v>
      </c>
      <c r="G7523" t="n">
        <v>4</v>
      </c>
      <c r="H7523" t="n">
        <v>8</v>
      </c>
      <c r="I7523" t="n">
        <v>263.672564638227</v>
      </c>
      <c r="J7523" t="n">
        <v>265.8289638996925</v>
      </c>
      <c r="K7523" t="n">
        <v>267.6834764762226</v>
      </c>
      <c r="L7523" t="n">
        <v>262.592564638227</v>
      </c>
      <c r="M7523" t="n">
        <v>265.5019697217064</v>
      </c>
      <c r="N7523" t="n">
        <v>267.5770503042088</v>
      </c>
      <c r="O7523" t="n">
        <v>267.5770503042088</v>
      </c>
      <c r="P7523" t="n">
        <v>6.904485665981838</v>
      </c>
      <c r="Q7523" t="n">
        <v>0.9905109677025707</v>
      </c>
      <c r="R7523" t="n">
        <v>0.9887030533418979</v>
      </c>
      <c r="S7523" t="n">
        <v>0.999892802908299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260.9624664077284</v>
      </c>
      <c r="G7524" t="n">
        <v>6</v>
      </c>
      <c r="H7524" t="n">
        <v>8</v>
      </c>
      <c r="I7524" t="n">
        <v>261.8124664077284</v>
      </c>
      <c r="J7524" t="n">
        <v>261.8124664077284</v>
      </c>
      <c r="K7524" t="n">
        <v>266.2481185977139</v>
      </c>
      <c r="L7524" t="n">
        <v>261.6424664077284</v>
      </c>
      <c r="M7524" t="n">
        <v>261.6424664077284</v>
      </c>
      <c r="N7524" t="n">
        <v>265.5019697217064</v>
      </c>
      <c r="O7524" t="n">
        <v>265.5019697217064</v>
      </c>
      <c r="P7524" t="n">
        <v>4.539503313978059</v>
      </c>
      <c r="Q7524" t="n">
        <v>0.9857235982873266</v>
      </c>
      <c r="R7524" t="n">
        <v>0.9790905901804898</v>
      </c>
      <c r="S7524" t="n">
        <v>0.9997014888658418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263.5991270493122</v>
      </c>
      <c r="G7525" t="n">
        <v>1</v>
      </c>
      <c r="H7525" t="n">
        <v>7</v>
      </c>
      <c r="I7525" t="n">
        <v>267.6491270493123</v>
      </c>
      <c r="J7525" t="n">
        <v>267.6491270493123</v>
      </c>
      <c r="K7525" t="n">
        <v>269.1517442595976</v>
      </c>
      <c r="L7525" t="n">
        <v>265.3991270493123</v>
      </c>
      <c r="M7525" t="n">
        <v>265.3991270493123</v>
      </c>
      <c r="N7525" t="n">
        <v>266.6233962598446</v>
      </c>
      <c r="O7525" t="n">
        <v>266.6233962598446</v>
      </c>
      <c r="P7525" t="n">
        <v>3.024269210532339</v>
      </c>
      <c r="Q7525" t="n">
        <v>0.9926056131601968</v>
      </c>
      <c r="R7525" t="n">
        <v>0.9974761017456175</v>
      </c>
      <c r="S7525" t="n">
        <v>0.9999813373199627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265.4224797384214</v>
      </c>
      <c r="G7526" t="n">
        <v>3</v>
      </c>
      <c r="H7526" t="n">
        <v>5</v>
      </c>
      <c r="I7526" t="n">
        <v>267.1367654527072</v>
      </c>
      <c r="J7526" t="n">
        <v>267.1812229157762</v>
      </c>
      <c r="K7526" t="n">
        <v>268.2343344210791</v>
      </c>
      <c r="L7526" t="n">
        <v>266.7558130717547</v>
      </c>
      <c r="M7526" t="n">
        <v>266.7558130717547</v>
      </c>
      <c r="N7526" t="n">
        <v>268.0143364310891</v>
      </c>
      <c r="O7526" t="n">
        <v>268.0143364310891</v>
      </c>
      <c r="P7526" t="n">
        <v>2.591856692667704</v>
      </c>
      <c r="Q7526" t="n">
        <v>0.9931099181478404</v>
      </c>
      <c r="R7526" t="n">
        <v>0.9897055346940035</v>
      </c>
      <c r="S7526" t="n">
        <v>0.9999290702914174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265.5219156953472</v>
      </c>
      <c r="G7527" t="n">
        <v>2</v>
      </c>
      <c r="H7527" t="n">
        <v>6</v>
      </c>
      <c r="I7527" t="n">
        <v>267.8135823620139</v>
      </c>
      <c r="J7527" t="n">
        <v>267.8135823620139</v>
      </c>
      <c r="K7527" t="n">
        <v>272.6189247874403</v>
      </c>
      <c r="L7527" t="n">
        <v>266.8969156953472</v>
      </c>
      <c r="M7527" t="n">
        <v>266.8969156953472</v>
      </c>
      <c r="N7527" t="n">
        <v>272.3029259239519</v>
      </c>
      <c r="O7527" t="n">
        <v>272.3029259239519</v>
      </c>
      <c r="P7527" t="n">
        <v>6.781010228604657</v>
      </c>
      <c r="Q7527" t="n">
        <v>0.9697184205854783</v>
      </c>
      <c r="R7527" t="n">
        <v>0.9826277175236748</v>
      </c>
      <c r="S7527" t="n">
        <v>0.9994739398485817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267.5219233372376</v>
      </c>
      <c r="G7528" t="n">
        <v>3</v>
      </c>
      <c r="H7528" t="n">
        <v>8</v>
      </c>
      <c r="I7528" t="n">
        <v>268.6647804800947</v>
      </c>
      <c r="J7528" t="n">
        <v>268.6647804800947</v>
      </c>
      <c r="K7528" t="n">
        <v>272.5294724356302</v>
      </c>
      <c r="L7528" t="n">
        <v>268.1619233372376</v>
      </c>
      <c r="M7528" t="n">
        <v>268.1619233372376</v>
      </c>
      <c r="N7528" t="n">
        <v>271.9600869492505</v>
      </c>
      <c r="O7528" t="n">
        <v>271.9600869492505</v>
      </c>
      <c r="P7528" t="n">
        <v>4.438163612012943</v>
      </c>
      <c r="Q7528" t="n">
        <v>0.9749465559267529</v>
      </c>
      <c r="R7528" t="n">
        <v>0.9794194632449774</v>
      </c>
      <c r="S7528" t="n">
        <v>0.9994843866734107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268.9781438286387</v>
      </c>
      <c r="G7529" t="n">
        <v>4</v>
      </c>
      <c r="H7529" t="n">
        <v>6</v>
      </c>
      <c r="I7529" t="n">
        <v>271.4468938286387</v>
      </c>
      <c r="J7529" t="n">
        <v>276.6301471416863</v>
      </c>
      <c r="K7529" t="n">
        <v>276.7708203952189</v>
      </c>
      <c r="L7529" t="n">
        <v>270.9531438286387</v>
      </c>
      <c r="M7529" t="n">
        <v>272.3029259239519</v>
      </c>
      <c r="N7529" t="n">
        <v>272.4838276798436</v>
      </c>
      <c r="O7529" t="n">
        <v>272.4838276798436</v>
      </c>
      <c r="P7529" t="n">
        <v>3.505683851204935</v>
      </c>
      <c r="Q7529" t="n">
        <v>0.9992770382039029</v>
      </c>
      <c r="R7529" t="n">
        <v>0.9994137330642771</v>
      </c>
      <c r="S7529" t="n">
        <v>0.9999995761514031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269.5669063545855</v>
      </c>
      <c r="G7530" t="n">
        <v>3</v>
      </c>
      <c r="H7530" t="n">
        <v>6</v>
      </c>
      <c r="I7530" t="n">
        <v>271.8169063545855</v>
      </c>
      <c r="J7530" t="n">
        <v>279.7798469597327</v>
      </c>
      <c r="K7530" t="n">
        <v>283.530659956463</v>
      </c>
      <c r="L7530" t="n">
        <v>271.1419063545855</v>
      </c>
      <c r="M7530" t="n">
        <v>272.4838276798436</v>
      </c>
      <c r="N7530" t="n">
        <v>276.7203574675174</v>
      </c>
      <c r="O7530" t="n">
        <v>276.7203574675174</v>
      </c>
      <c r="P7530" t="n">
        <v>7.153451112931862</v>
      </c>
      <c r="Q7530" t="n">
        <v>0.9756757399675292</v>
      </c>
      <c r="R7530" t="n">
        <v>0.9863600938947131</v>
      </c>
      <c r="S7530" t="n">
        <v>0.9996682193770765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269.8869860212158</v>
      </c>
      <c r="G7531" t="n">
        <v>3</v>
      </c>
      <c r="H7531" t="n">
        <v>4</v>
      </c>
      <c r="I7531" t="n">
        <v>270.3155574497873</v>
      </c>
      <c r="J7531" t="n">
        <v>272.5294724356302</v>
      </c>
      <c r="K7531" t="n">
        <v>279.7798469597327</v>
      </c>
      <c r="L7531" t="n">
        <v>270.2619860212158</v>
      </c>
      <c r="M7531" t="n">
        <v>270.2619860212158</v>
      </c>
      <c r="N7531" t="n">
        <v>276.6301471416863</v>
      </c>
      <c r="O7531" t="n">
        <v>276.6301471416863</v>
      </c>
      <c r="P7531" t="n">
        <v>6.743161120470461</v>
      </c>
      <c r="Q7531" t="n">
        <v>0.9535147001349186</v>
      </c>
      <c r="R7531" t="n">
        <v>0.9677904280673365</v>
      </c>
      <c r="S7531" t="n">
        <v>0.9985027283901843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282.0232845731771</v>
      </c>
      <c r="G7532" t="n">
        <v>3</v>
      </c>
      <c r="H7532" t="n">
        <v>8</v>
      </c>
      <c r="I7532" t="n">
        <v>284.2732845731771</v>
      </c>
      <c r="J7532" t="n">
        <v>284.2732845731771</v>
      </c>
      <c r="K7532" t="n">
        <v>289.5045172740669</v>
      </c>
      <c r="L7532" t="n">
        <v>283.2832845731771</v>
      </c>
      <c r="M7532" t="n">
        <v>283.2832845731771</v>
      </c>
      <c r="N7532" t="n">
        <v>288.4244647549592</v>
      </c>
      <c r="O7532" t="n">
        <v>288.4244647549592</v>
      </c>
      <c r="P7532" t="n">
        <v>6.401180181782138</v>
      </c>
      <c r="Q7532" t="n">
        <v>0.966238781344178</v>
      </c>
      <c r="R7532" t="n">
        <v>0.972244078286348</v>
      </c>
      <c r="S7532" t="n">
        <v>0.9990629262580315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285.3087808430083</v>
      </c>
      <c r="G7533" t="n">
        <v>4</v>
      </c>
      <c r="H7533" t="n">
        <v>5</v>
      </c>
      <c r="I7533" t="n">
        <v>287.0587808430083</v>
      </c>
      <c r="J7533" t="n">
        <v>287.0587808430083</v>
      </c>
      <c r="K7533" t="n">
        <v>290.8736065185042</v>
      </c>
      <c r="L7533" t="n">
        <v>286.8643363985638</v>
      </c>
      <c r="M7533" t="n">
        <v>286.8643363985638</v>
      </c>
      <c r="N7533" t="n">
        <v>292.0548223319218</v>
      </c>
      <c r="O7533" t="n">
        <v>290.8736065185042</v>
      </c>
      <c r="P7533" t="n">
        <v>5.564825675495968</v>
      </c>
      <c r="Q7533" t="n">
        <v>0.9805784590692097</v>
      </c>
      <c r="R7533" t="n">
        <v>0.9582206842282819</v>
      </c>
      <c r="S7533" t="n">
        <v>0.9991885813086792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287.9703455445874</v>
      </c>
      <c r="G7534" t="n">
        <v>2</v>
      </c>
      <c r="H7534" t="n">
        <v>6</v>
      </c>
      <c r="I7534" t="n">
        <v>288.512012211254</v>
      </c>
      <c r="J7534" t="n">
        <v>288.512012211254</v>
      </c>
      <c r="K7534" t="n">
        <v>292.8439961633342</v>
      </c>
      <c r="L7534" t="n">
        <v>288.2953455445873</v>
      </c>
      <c r="M7534" t="n">
        <v>288.2953455445873</v>
      </c>
      <c r="N7534" t="n">
        <v>293.1688274906776</v>
      </c>
      <c r="O7534" t="n">
        <v>292.8439961633342</v>
      </c>
      <c r="P7534" t="n">
        <v>4.873650618746865</v>
      </c>
      <c r="Q7534" t="n">
        <v>0.9726601854988175</v>
      </c>
      <c r="R7534" t="n">
        <v>0.9843255176662775</v>
      </c>
      <c r="S7534" t="n">
        <v>0.9995714625605939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290.3778475896656</v>
      </c>
      <c r="G7535" t="n">
        <v>2</v>
      </c>
      <c r="H7535" t="n">
        <v>4</v>
      </c>
      <c r="I7535" t="n">
        <v>293.4195142563323</v>
      </c>
      <c r="J7535" t="n">
        <v>293.4195142563323</v>
      </c>
      <c r="K7535" t="n">
        <v>299.2305815027309</v>
      </c>
      <c r="L7535" t="n">
        <v>292.6590975896656</v>
      </c>
      <c r="M7535" t="n">
        <v>292.6590975896656</v>
      </c>
      <c r="N7535" t="n">
        <v>297.7427655094171</v>
      </c>
      <c r="O7535" t="n">
        <v>297.7427655094171</v>
      </c>
      <c r="P7535" t="n">
        <v>7.36491791975152</v>
      </c>
      <c r="Q7535" t="n">
        <v>0.9634976766259105</v>
      </c>
      <c r="R7535" t="n">
        <v>0.9742026532699678</v>
      </c>
      <c r="S7535" t="n">
        <v>0.9990583369074668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295.6896905189217</v>
      </c>
      <c r="G7536" t="n">
        <v>3</v>
      </c>
      <c r="H7536" t="n">
        <v>7</v>
      </c>
      <c r="I7536" t="n">
        <v>297.225404804636</v>
      </c>
      <c r="J7536" t="n">
        <v>297.225404804636</v>
      </c>
      <c r="K7536" t="n">
        <v>301.153742288354</v>
      </c>
      <c r="L7536" t="n">
        <v>296.6452460744773</v>
      </c>
      <c r="M7536" t="n">
        <v>296.6452460744773</v>
      </c>
      <c r="N7536" t="n">
        <v>300.4377071655993</v>
      </c>
      <c r="O7536" t="n">
        <v>300.4377071655993</v>
      </c>
      <c r="P7536" t="n">
        <v>4.74801664667757</v>
      </c>
      <c r="Q7536" t="n">
        <v>0.9745392614955692</v>
      </c>
      <c r="R7536" t="n">
        <v>0.9922023109912346</v>
      </c>
      <c r="S7536" t="n">
        <v>0.999801465079209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296.170816392385</v>
      </c>
      <c r="G7537" t="n">
        <v>1</v>
      </c>
      <c r="H7537" t="n">
        <v>5</v>
      </c>
      <c r="I7537" t="n">
        <v>297.720816392385</v>
      </c>
      <c r="J7537" t="n">
        <v>297.720816392385</v>
      </c>
      <c r="K7537" t="n">
        <v>300.6038276322772</v>
      </c>
      <c r="L7537" t="n">
        <v>297.0319275034961</v>
      </c>
      <c r="M7537" t="n">
        <v>297.0319275034961</v>
      </c>
      <c r="N7537" t="n">
        <v>299.9396267559087</v>
      </c>
      <c r="O7537" t="n">
        <v>299.9396267559087</v>
      </c>
      <c r="P7537" t="n">
        <v>3.768810363523698</v>
      </c>
      <c r="Q7537" t="n">
        <v>0.9858608835692858</v>
      </c>
      <c r="R7537" t="n">
        <v>0.9763758646695183</v>
      </c>
      <c r="S7537" t="n">
        <v>0.9996659755999874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298.4374584384919</v>
      </c>
      <c r="G7538" t="n">
        <v>1</v>
      </c>
      <c r="H7538" t="n">
        <v>4</v>
      </c>
      <c r="I7538" t="n">
        <v>302.9374584384919</v>
      </c>
      <c r="J7538" t="n">
        <v>302.9374584384919</v>
      </c>
      <c r="K7538" t="n">
        <v>311.9462443935385</v>
      </c>
      <c r="L7538" t="n">
        <v>301.2499584384919</v>
      </c>
      <c r="M7538" t="n">
        <v>301.2499584384919</v>
      </c>
      <c r="N7538" t="n">
        <v>307.9277997757991</v>
      </c>
      <c r="O7538" t="n">
        <v>307.9277997757991</v>
      </c>
      <c r="P7538" t="n">
        <v>9.4903413373072</v>
      </c>
      <c r="Q7538" t="n">
        <v>0.9564784710095029</v>
      </c>
      <c r="R7538" t="n">
        <v>0.9662508207730396</v>
      </c>
      <c r="S7538" t="n">
        <v>0.9985311841178683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300.216354116602</v>
      </c>
      <c r="G7539" t="n">
        <v>2</v>
      </c>
      <c r="H7539" t="n">
        <v>5</v>
      </c>
      <c r="I7539" t="n">
        <v>303.091354116602</v>
      </c>
      <c r="J7539" t="n">
        <v>303.091354116602</v>
      </c>
      <c r="K7539" t="n">
        <v>306.6031050138047</v>
      </c>
      <c r="L7539" t="n">
        <v>302.1330207832687</v>
      </c>
      <c r="M7539" t="n">
        <v>302.1330207832687</v>
      </c>
      <c r="N7539" t="n">
        <v>306.3130401670942</v>
      </c>
      <c r="O7539" t="n">
        <v>306.3130401670942</v>
      </c>
      <c r="P7539" t="n">
        <v>6.096686050492167</v>
      </c>
      <c r="Q7539" t="n">
        <v>0.9777788055623243</v>
      </c>
      <c r="R7539" t="n">
        <v>0.9662149838508169</v>
      </c>
      <c r="S7539" t="n">
        <v>0.999249256587069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301.215458890973</v>
      </c>
      <c r="G7540" t="n">
        <v>1</v>
      </c>
      <c r="H7540" t="n">
        <v>7</v>
      </c>
      <c r="I7540" t="n">
        <v>304.165458890973</v>
      </c>
      <c r="J7540" t="n">
        <v>311.9462443935385</v>
      </c>
      <c r="K7540" t="n">
        <v>317.5519708281755</v>
      </c>
      <c r="L7540" t="n">
        <v>302.5265700020841</v>
      </c>
      <c r="M7540" t="n">
        <v>302.5265700020841</v>
      </c>
      <c r="N7540" t="n">
        <v>307.0938797797284</v>
      </c>
      <c r="O7540" t="n">
        <v>307.0938797797284</v>
      </c>
      <c r="P7540" t="n">
        <v>5.878420888755386</v>
      </c>
      <c r="Q7540" t="n">
        <v>0.9726915040096227</v>
      </c>
      <c r="R7540" t="n">
        <v>0.9906166387470322</v>
      </c>
      <c r="S7540" t="n">
        <v>0.999743754516847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302.912907916154</v>
      </c>
      <c r="G7541" t="n">
        <v>2</v>
      </c>
      <c r="H7541" t="n">
        <v>4</v>
      </c>
      <c r="I7541" t="n">
        <v>303.4962412494873</v>
      </c>
      <c r="J7541" t="n">
        <v>306.6031050138047</v>
      </c>
      <c r="K7541" t="n">
        <v>310.0228213966606</v>
      </c>
      <c r="L7541" t="n">
        <v>303.350407916154</v>
      </c>
      <c r="M7541" t="n">
        <v>307.9277997757991</v>
      </c>
      <c r="N7541" t="n">
        <v>310.9194537582835</v>
      </c>
      <c r="O7541" t="n">
        <v>310.0228213966606</v>
      </c>
      <c r="P7541" t="n">
        <v>7.109913480506577</v>
      </c>
      <c r="Q7541" t="n">
        <v>0.9783548201541531</v>
      </c>
      <c r="R7541" t="n">
        <v>0.9847371144424236</v>
      </c>
      <c r="S7541" t="n">
        <v>0.9996696320971397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303.9025743367275</v>
      </c>
      <c r="G7542" t="n">
        <v>3</v>
      </c>
      <c r="H7542" t="n">
        <v>5</v>
      </c>
      <c r="I7542" t="n">
        <v>307.4025743367275</v>
      </c>
      <c r="J7542" t="n">
        <v>307.4025743367275</v>
      </c>
      <c r="K7542" t="n">
        <v>313.6549066481978</v>
      </c>
      <c r="L7542" t="n">
        <v>306.6247965589497</v>
      </c>
      <c r="M7542" t="n">
        <v>306.6247965589497</v>
      </c>
      <c r="N7542" t="n">
        <v>314.0966608626668</v>
      </c>
      <c r="O7542" t="n">
        <v>313.6549066481978</v>
      </c>
      <c r="P7542" t="n">
        <v>9.752332311470298</v>
      </c>
      <c r="Q7542" t="n">
        <v>0.9597830093436382</v>
      </c>
      <c r="R7542" t="n">
        <v>0.9404139789009729</v>
      </c>
      <c r="S7542" t="n">
        <v>0.9976036295462106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307.2203001962056</v>
      </c>
      <c r="G7543" t="n">
        <v>4</v>
      </c>
      <c r="H7543" t="n">
        <v>8</v>
      </c>
      <c r="I7543" t="n">
        <v>309.9703001962056</v>
      </c>
      <c r="J7543" t="n">
        <v>310.9194537582835</v>
      </c>
      <c r="K7543" t="n">
        <v>316.7488162424693</v>
      </c>
      <c r="L7543" t="n">
        <v>308.9803001962056</v>
      </c>
      <c r="M7543" t="n">
        <v>308.9803001962056</v>
      </c>
      <c r="N7543" t="n">
        <v>315.5029827880567</v>
      </c>
      <c r="O7543" t="n">
        <v>315.5029827880567</v>
      </c>
      <c r="P7543" t="n">
        <v>8.282682591851085</v>
      </c>
      <c r="Q7543" t="n">
        <v>0.9704749707294603</v>
      </c>
      <c r="R7543" t="n">
        <v>0.964917918957796</v>
      </c>
      <c r="S7543" t="n">
        <v>0.9989642005303575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308.1017278765809</v>
      </c>
      <c r="G7544" t="n">
        <v>2</v>
      </c>
      <c r="H7544" t="n">
        <v>6</v>
      </c>
      <c r="I7544" t="n">
        <v>309.9767278765809</v>
      </c>
      <c r="J7544" t="n">
        <v>310.0228213966606</v>
      </c>
      <c r="K7544" t="n">
        <v>314.2699071771043</v>
      </c>
      <c r="L7544" t="n">
        <v>309.2267278765809</v>
      </c>
      <c r="M7544" t="n">
        <v>309.2267278765809</v>
      </c>
      <c r="N7544" t="n">
        <v>314.0046993795801</v>
      </c>
      <c r="O7544" t="n">
        <v>314.0046993795801</v>
      </c>
      <c r="P7544" t="n">
        <v>5.902971502999208</v>
      </c>
      <c r="Q7544" t="n">
        <v>0.9731887423425126</v>
      </c>
      <c r="R7544" t="n">
        <v>0.9846303329895584</v>
      </c>
      <c r="S7544" t="n">
        <v>0.9995879198976733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309.8698500025482</v>
      </c>
      <c r="G7545" t="n">
        <v>5</v>
      </c>
      <c r="H7545" t="n">
        <v>8</v>
      </c>
      <c r="I7545" t="n">
        <v>312.1476277803259</v>
      </c>
      <c r="J7545" t="n">
        <v>314.0966608626668</v>
      </c>
      <c r="K7545" t="n">
        <v>319.0875356721464</v>
      </c>
      <c r="L7545" t="n">
        <v>311.5098500025481</v>
      </c>
      <c r="M7545" t="n">
        <v>315.5029827880567</v>
      </c>
      <c r="N7545" t="n">
        <v>319.6073720093111</v>
      </c>
      <c r="O7545" t="n">
        <v>319.0875356721464</v>
      </c>
      <c r="P7545" t="n">
        <v>9.217685669598211</v>
      </c>
      <c r="Q7545" t="n">
        <v>0.9597946464247077</v>
      </c>
      <c r="R7545" t="n">
        <v>0.9777787334866477</v>
      </c>
      <c r="S7545" t="n">
        <v>0.9991065861229399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313.9125354181002</v>
      </c>
      <c r="G7546" t="n">
        <v>1</v>
      </c>
      <c r="H7546" t="n">
        <v>3</v>
      </c>
      <c r="I7546" t="n">
        <v>318.4625354181002</v>
      </c>
      <c r="J7546" t="n">
        <v>318.4625354181002</v>
      </c>
      <c r="K7546" t="n">
        <v>324.8405084548814</v>
      </c>
      <c r="L7546" t="n">
        <v>317.1625354181002</v>
      </c>
      <c r="M7546" t="n">
        <v>317.1625354181002</v>
      </c>
      <c r="N7546" t="n">
        <v>322.5452196688869</v>
      </c>
      <c r="O7546" t="n">
        <v>322.5452196688869</v>
      </c>
      <c r="P7546" t="n">
        <v>8.632684250786724</v>
      </c>
      <c r="Q7546" t="n">
        <v>0.968988385893681</v>
      </c>
      <c r="R7546" t="n">
        <v>0.9652785126054493</v>
      </c>
      <c r="S7546" t="n">
        <v>0.9989232306317227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315.9023809656977</v>
      </c>
      <c r="G7547" t="n">
        <v>7</v>
      </c>
      <c r="H7547" t="n">
        <v>8</v>
      </c>
      <c r="I7547" t="n">
        <v>316.3468254101422</v>
      </c>
      <c r="J7547" t="n">
        <v>316.3468254101422</v>
      </c>
      <c r="K7547" t="n">
        <v>321.8389540450157</v>
      </c>
      <c r="L7547" t="n">
        <v>316.3023809656977</v>
      </c>
      <c r="M7547" t="n">
        <v>319.6073720093111</v>
      </c>
      <c r="N7547" t="n">
        <v>325.1983417698514</v>
      </c>
      <c r="O7547" t="n">
        <v>321.8389540450157</v>
      </c>
      <c r="P7547" t="n">
        <v>5.936573079318009</v>
      </c>
      <c r="Q7547" t="n">
        <v>0.9887273802564546</v>
      </c>
      <c r="R7547" t="n">
        <v>0.9698527407060508</v>
      </c>
      <c r="S7547" t="n">
        <v>0.9996601614096693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316.6364301948482</v>
      </c>
      <c r="G7548" t="n">
        <v>5</v>
      </c>
      <c r="H7548" t="n">
        <v>8</v>
      </c>
      <c r="I7548" t="n">
        <v>318.5253190837371</v>
      </c>
      <c r="J7548" t="n">
        <v>319.0875356721464</v>
      </c>
      <c r="K7548" t="n">
        <v>324.6385636195257</v>
      </c>
      <c r="L7548" t="n">
        <v>317.9964301948482</v>
      </c>
      <c r="M7548" t="n">
        <v>325.1983417698514</v>
      </c>
      <c r="N7548" t="n">
        <v>329.7633890098323</v>
      </c>
      <c r="O7548" t="n">
        <v>324.6385636195257</v>
      </c>
      <c r="P7548" t="n">
        <v>8.002133424677538</v>
      </c>
      <c r="Q7548" t="n">
        <v>0.9553842975563576</v>
      </c>
      <c r="R7548" t="n">
        <v>0.9753157443305289</v>
      </c>
      <c r="S7548" t="n">
        <v>0.998898694594008</v>
      </c>
      <c r="T7548" t="b">
        <v>0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318.3600867846327</v>
      </c>
      <c r="G7549" t="n">
        <v>3</v>
      </c>
      <c r="H7549" t="n">
        <v>6</v>
      </c>
      <c r="I7549" t="n">
        <v>320.0743724989184</v>
      </c>
      <c r="J7549" t="n">
        <v>322.5452196688869</v>
      </c>
      <c r="K7549" t="n">
        <v>326.9212560719682</v>
      </c>
      <c r="L7549" t="n">
        <v>319.5600867846327</v>
      </c>
      <c r="M7549" t="n">
        <v>319.5600867846327</v>
      </c>
      <c r="N7549" t="n">
        <v>324.5028041607749</v>
      </c>
      <c r="O7549" t="n">
        <v>324.5028041607749</v>
      </c>
      <c r="P7549" t="n">
        <v>6.142717376142173</v>
      </c>
      <c r="Q7549" t="n">
        <v>0.9716790523442809</v>
      </c>
      <c r="R7549" t="n">
        <v>0.9841046163223078</v>
      </c>
      <c r="S7549" t="n">
        <v>0.9995498276708965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319.2197436429014</v>
      </c>
      <c r="G7550" t="n">
        <v>2</v>
      </c>
      <c r="H7550" t="n">
        <v>8</v>
      </c>
      <c r="I7550" t="n">
        <v>321.0114103095681</v>
      </c>
      <c r="J7550" t="n">
        <v>321.0114103095681</v>
      </c>
      <c r="K7550" t="n">
        <v>325.6953379233645</v>
      </c>
      <c r="L7550" t="n">
        <v>320.0797436429014</v>
      </c>
      <c r="M7550" t="n">
        <v>329.7633890098323</v>
      </c>
      <c r="N7550" t="n">
        <v>334.3483604064359</v>
      </c>
      <c r="O7550" t="n">
        <v>325.6953379233645</v>
      </c>
      <c r="P7550" t="n">
        <v>6.475594280463099</v>
      </c>
      <c r="Q7550" t="n">
        <v>0.9704721236593685</v>
      </c>
      <c r="R7550" t="n">
        <v>0.9752093564069618</v>
      </c>
      <c r="S7550" t="n">
        <v>0.9992679849415801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323.8463755694295</v>
      </c>
      <c r="G7551" t="n">
        <v>7</v>
      </c>
      <c r="H7551" t="n">
        <v>8</v>
      </c>
      <c r="I7551" t="n">
        <v>324.5574866805406</v>
      </c>
      <c r="J7551" t="n">
        <v>324.5574866805406</v>
      </c>
      <c r="K7551" t="n">
        <v>328.8841128807721</v>
      </c>
      <c r="L7551" t="n">
        <v>324.4863755694295</v>
      </c>
      <c r="M7551" t="n">
        <v>334.3483604064359</v>
      </c>
      <c r="N7551" t="n">
        <v>338.7528523364055</v>
      </c>
      <c r="O7551" t="n">
        <v>328.8841128807721</v>
      </c>
      <c r="P7551" t="n">
        <v>5.037737311342596</v>
      </c>
      <c r="Q7551" t="n">
        <v>0.9911089089085062</v>
      </c>
      <c r="R7551" t="n">
        <v>0.9761734763934381</v>
      </c>
      <c r="S7551" t="n">
        <v>0.9997881562082205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324.4932480070052</v>
      </c>
      <c r="G7552" t="n">
        <v>4</v>
      </c>
      <c r="H7552" t="n">
        <v>5</v>
      </c>
      <c r="I7552" t="n">
        <v>327.5869980070052</v>
      </c>
      <c r="J7552" t="n">
        <v>327.5869980070052</v>
      </c>
      <c r="K7552" t="n">
        <v>330.4127567851218</v>
      </c>
      <c r="L7552" t="n">
        <v>327.2432480070052</v>
      </c>
      <c r="M7552" t="n">
        <v>327.2432480070052</v>
      </c>
      <c r="N7552" t="n">
        <v>331.0880006737099</v>
      </c>
      <c r="O7552" t="n">
        <v>330.4127567851218</v>
      </c>
      <c r="P7552" t="n">
        <v>5.919508778116551</v>
      </c>
      <c r="Q7552" t="n">
        <v>0.9855773483580818</v>
      </c>
      <c r="R7552" t="n">
        <v>0.968882152746971</v>
      </c>
      <c r="S7552" t="n">
        <v>0.9995511981292231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326.0371306150183</v>
      </c>
      <c r="G7553" t="n">
        <v>2</v>
      </c>
      <c r="H7553" t="n">
        <v>3</v>
      </c>
      <c r="I7553" t="n">
        <v>327.9121306150183</v>
      </c>
      <c r="J7553" t="n">
        <v>327.9121306150183</v>
      </c>
      <c r="K7553" t="n">
        <v>331.0088195831705</v>
      </c>
      <c r="L7553" t="n">
        <v>327.6442734721611</v>
      </c>
      <c r="M7553" t="n">
        <v>327.6442734721611</v>
      </c>
      <c r="N7553" t="n">
        <v>330.7286348568413</v>
      </c>
      <c r="O7553" t="n">
        <v>330.7286348568413</v>
      </c>
      <c r="P7553" t="n">
        <v>4.691504241823054</v>
      </c>
      <c r="Q7553" t="n">
        <v>0.9803792323958583</v>
      </c>
      <c r="R7553" t="n">
        <v>0.9799540778869589</v>
      </c>
      <c r="S7553" t="n">
        <v>0.9996066836208093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330.0235136771125</v>
      </c>
      <c r="G7554" t="n">
        <v>3</v>
      </c>
      <c r="H7554" t="n">
        <v>5</v>
      </c>
      <c r="I7554" t="n">
        <v>331.2377993913983</v>
      </c>
      <c r="J7554" t="n">
        <v>331.2377993913983</v>
      </c>
      <c r="K7554" t="n">
        <v>336.4545295956669</v>
      </c>
      <c r="L7554" t="n">
        <v>330.967958121557</v>
      </c>
      <c r="M7554" t="n">
        <v>331.0880006737099</v>
      </c>
      <c r="N7554" t="n">
        <v>337.32226626511</v>
      </c>
      <c r="O7554" t="n">
        <v>336.4545295956669</v>
      </c>
      <c r="P7554" t="n">
        <v>6.431015918554408</v>
      </c>
      <c r="Q7554" t="n">
        <v>0.9663307835864077</v>
      </c>
      <c r="R7554" t="n">
        <v>0.9500322721970211</v>
      </c>
      <c r="S7554" t="n">
        <v>0.998317625758906</v>
      </c>
      <c r="T7554" t="b">
        <v>0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333.3497047784693</v>
      </c>
      <c r="G7555" t="n">
        <v>1</v>
      </c>
      <c r="H7555" t="n">
        <v>8</v>
      </c>
      <c r="I7555" t="n">
        <v>338.0997047784693</v>
      </c>
      <c r="J7555" t="n">
        <v>338.0997047784693</v>
      </c>
      <c r="K7555" t="n">
        <v>344.8178724068001</v>
      </c>
      <c r="L7555" t="n">
        <v>335.2497047784693</v>
      </c>
      <c r="M7555" t="n">
        <v>338.7528523364055</v>
      </c>
      <c r="N7555" t="n">
        <v>344.3250414491055</v>
      </c>
      <c r="O7555" t="n">
        <v>344.3250414491055</v>
      </c>
      <c r="P7555" t="n">
        <v>10.97533667063624</v>
      </c>
      <c r="Q7555" t="n">
        <v>0.9673615430579212</v>
      </c>
      <c r="R7555" t="n">
        <v>0.9699524715589827</v>
      </c>
      <c r="S7555" t="n">
        <v>0.999019295036762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334.4972201019693</v>
      </c>
      <c r="G7556" t="n">
        <v>2</v>
      </c>
      <c r="H7556" t="n">
        <v>5</v>
      </c>
      <c r="I7556" t="n">
        <v>335.7472201019693</v>
      </c>
      <c r="J7556" t="n">
        <v>335.7472201019693</v>
      </c>
      <c r="K7556" t="n">
        <v>336.9340863318017</v>
      </c>
      <c r="L7556" t="n">
        <v>335.3305534353026</v>
      </c>
      <c r="M7556" t="n">
        <v>337.32226626511</v>
      </c>
      <c r="N7556" t="n">
        <v>338.7349871533311</v>
      </c>
      <c r="O7556" t="n">
        <v>336.9340863318017</v>
      </c>
      <c r="P7556" t="n">
        <v>2.436866229832447</v>
      </c>
      <c r="Q7556" t="n">
        <v>0.9924339731530625</v>
      </c>
      <c r="R7556" t="n">
        <v>0.988451539967852</v>
      </c>
      <c r="S7556" t="n">
        <v>0.9999126240413559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339.0801720707217</v>
      </c>
      <c r="G7557" t="n">
        <v>2</v>
      </c>
      <c r="H7557" t="n">
        <v>7</v>
      </c>
      <c r="I7557" t="n">
        <v>341.9968387373884</v>
      </c>
      <c r="J7557" t="n">
        <v>341.9968387373884</v>
      </c>
      <c r="K7557" t="n">
        <v>342.1907756777417</v>
      </c>
      <c r="L7557" t="n">
        <v>340.6357276262772</v>
      </c>
      <c r="M7557" t="n">
        <v>340.6357276262772</v>
      </c>
      <c r="N7557" t="n">
        <v>340.8222111869091</v>
      </c>
      <c r="O7557" t="n">
        <v>340.8222111869091</v>
      </c>
      <c r="P7557" t="n">
        <v>1.742039116187414</v>
      </c>
      <c r="Q7557" t="n">
        <v>0.9987597611369743</v>
      </c>
      <c r="R7557" t="n">
        <v>0.9996151419995395</v>
      </c>
      <c r="S7557" t="n">
        <v>0.999999522684151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341.2941044429875</v>
      </c>
      <c r="G7558" t="n">
        <v>4</v>
      </c>
      <c r="H7558" t="n">
        <v>6</v>
      </c>
      <c r="I7558" t="n">
        <v>341.8878544429875</v>
      </c>
      <c r="J7558" t="n">
        <v>341.8878544429875</v>
      </c>
      <c r="K7558" t="n">
        <v>345.7233618693658</v>
      </c>
      <c r="L7558" t="n">
        <v>341.7691044429875</v>
      </c>
      <c r="M7558" t="n">
        <v>341.7691044429875</v>
      </c>
      <c r="N7558" t="n">
        <v>346.7014566189956</v>
      </c>
      <c r="O7558" t="n">
        <v>345.7233618693658</v>
      </c>
      <c r="P7558" t="n">
        <v>4.429257426378285</v>
      </c>
      <c r="Q7558" t="n">
        <v>0.9804742015431683</v>
      </c>
      <c r="R7558" t="n">
        <v>0.9841376841917366</v>
      </c>
      <c r="S7558" t="n">
        <v>0.9996902756184692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342.3127718320524</v>
      </c>
      <c r="G7559" t="n">
        <v>4</v>
      </c>
      <c r="H7559" t="n">
        <v>5</v>
      </c>
      <c r="I7559" t="n">
        <v>343.3752718320524</v>
      </c>
      <c r="J7559" t="n">
        <v>345.7233618693658</v>
      </c>
      <c r="K7559" t="n">
        <v>349.4126496494753</v>
      </c>
      <c r="L7559" t="n">
        <v>343.2572162764968</v>
      </c>
      <c r="M7559" t="n">
        <v>343.2572162764968</v>
      </c>
      <c r="N7559" t="n">
        <v>348.2768942265982</v>
      </c>
      <c r="O7559" t="n">
        <v>348.2768942265982</v>
      </c>
      <c r="P7559" t="n">
        <v>5.964122394545825</v>
      </c>
      <c r="Q7559" t="n">
        <v>0.9812115384972346</v>
      </c>
      <c r="R7559" t="n">
        <v>0.9595673700363703</v>
      </c>
      <c r="S7559" t="n">
        <v>0.9992403330884728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343.6629264889863</v>
      </c>
      <c r="G7560" t="n">
        <v>2</v>
      </c>
      <c r="H7560" t="n">
        <v>5</v>
      </c>
      <c r="I7560" t="n">
        <v>347.4129264889863</v>
      </c>
      <c r="J7560" t="n">
        <v>347.4129264889863</v>
      </c>
      <c r="K7560" t="n">
        <v>353.9673152439703</v>
      </c>
      <c r="L7560" t="n">
        <v>346.1629264889863</v>
      </c>
      <c r="M7560" t="n">
        <v>353.6353760821571</v>
      </c>
      <c r="N7560" t="n">
        <v>361.4370319646356</v>
      </c>
      <c r="O7560" t="n">
        <v>353.9673152439703</v>
      </c>
      <c r="P7560" t="n">
        <v>10.30438875498396</v>
      </c>
      <c r="Q7560" t="n">
        <v>0.9589256456758802</v>
      </c>
      <c r="R7560" t="n">
        <v>0.9378673977001629</v>
      </c>
      <c r="S7560" t="n">
        <v>0.9974479434780569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344.2798484176309</v>
      </c>
      <c r="G7561" t="n">
        <v>1</v>
      </c>
      <c r="H7561" t="n">
        <v>5</v>
      </c>
      <c r="I7561" t="n">
        <v>346.5298484176309</v>
      </c>
      <c r="J7561" t="n">
        <v>346.5298484176309</v>
      </c>
      <c r="K7561" t="n">
        <v>351.8428337291331</v>
      </c>
      <c r="L7561" t="n">
        <v>345.5298484176309</v>
      </c>
      <c r="M7561" t="n">
        <v>348.2768942265982</v>
      </c>
      <c r="N7561" t="n">
        <v>353.6353760821571</v>
      </c>
      <c r="O7561" t="n">
        <v>351.8428337291331</v>
      </c>
      <c r="P7561" t="n">
        <v>7.562985311502189</v>
      </c>
      <c r="Q7561" t="n">
        <v>0.9740989681014103</v>
      </c>
      <c r="R7561" t="n">
        <v>0.956898012873696</v>
      </c>
      <c r="S7561" t="n">
        <v>0.998883614056549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346.9269520945186</v>
      </c>
      <c r="G7562" t="n">
        <v>2</v>
      </c>
      <c r="H7562" t="n">
        <v>6</v>
      </c>
      <c r="I7562" t="n">
        <v>350.7186187611853</v>
      </c>
      <c r="J7562" t="n">
        <v>353.9673152439703</v>
      </c>
      <c r="K7562" t="n">
        <v>357.2515358595547</v>
      </c>
      <c r="L7562" t="n">
        <v>349.2019520945186</v>
      </c>
      <c r="M7562" t="n">
        <v>349.2019520945186</v>
      </c>
      <c r="N7562" t="n">
        <v>352.8967002870511</v>
      </c>
      <c r="O7562" t="n">
        <v>352.8967002870511</v>
      </c>
      <c r="P7562" t="n">
        <v>5.969748192532506</v>
      </c>
      <c r="Q7562" t="n">
        <v>0.9792034624185231</v>
      </c>
      <c r="R7562" t="n">
        <v>0.9880939822654339</v>
      </c>
      <c r="S7562" t="n">
        <v>0.9997523960547373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348.4167419297359</v>
      </c>
      <c r="G7563" t="n">
        <v>1</v>
      </c>
      <c r="H7563" t="n">
        <v>6</v>
      </c>
      <c r="I7563" t="n">
        <v>352.7667419297359</v>
      </c>
      <c r="J7563" t="n">
        <v>352.7667419297359</v>
      </c>
      <c r="K7563" t="n">
        <v>360.1064440115943</v>
      </c>
      <c r="L7563" t="n">
        <v>350.5917419297359</v>
      </c>
      <c r="M7563" t="n">
        <v>352.8967002870511</v>
      </c>
      <c r="N7563" t="n">
        <v>359.8931788902614</v>
      </c>
      <c r="O7563" t="n">
        <v>359.8931788902614</v>
      </c>
      <c r="P7563" t="n">
        <v>11.47643696052552</v>
      </c>
      <c r="Q7563" t="n">
        <v>0.9643963565440227</v>
      </c>
      <c r="R7563" t="n">
        <v>0.9775744196962189</v>
      </c>
      <c r="S7563" t="n">
        <v>0.9992015676345708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348.5795394677239</v>
      </c>
      <c r="G7564" t="n">
        <v>6</v>
      </c>
      <c r="H7564" t="n">
        <v>7</v>
      </c>
      <c r="I7564" t="n">
        <v>350.8795394677239</v>
      </c>
      <c r="J7564" t="n">
        <v>359.8931788902614</v>
      </c>
      <c r="K7564" t="n">
        <v>364.720908980296</v>
      </c>
      <c r="L7564" t="n">
        <v>350.6239839121683</v>
      </c>
      <c r="M7564" t="n">
        <v>350.6239839121683</v>
      </c>
      <c r="N7564" t="n">
        <v>354.7503758107989</v>
      </c>
      <c r="O7564" t="n">
        <v>354.7503758107989</v>
      </c>
      <c r="P7564" t="n">
        <v>6.170836343075052</v>
      </c>
      <c r="Q7564" t="n">
        <v>0.9844715199417984</v>
      </c>
      <c r="R7564" t="n">
        <v>0.9915186345665017</v>
      </c>
      <c r="S7564" t="n">
        <v>0.9998682972859996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352.4811183545751</v>
      </c>
      <c r="G7565" t="n">
        <v>4</v>
      </c>
      <c r="H7565" t="n">
        <v>6</v>
      </c>
      <c r="I7565" t="n">
        <v>355.2936183545751</v>
      </c>
      <c r="J7565" t="n">
        <v>355.2936183545751</v>
      </c>
      <c r="K7565" t="n">
        <v>356.3509759486448</v>
      </c>
      <c r="L7565" t="n">
        <v>354.7311183545751</v>
      </c>
      <c r="M7565" t="n">
        <v>364.720908980296</v>
      </c>
      <c r="N7565" t="n">
        <v>366.0806404187129</v>
      </c>
      <c r="O7565" t="n">
        <v>356.3509759486448</v>
      </c>
      <c r="P7565" t="n">
        <v>3.869857594069686</v>
      </c>
      <c r="Q7565" t="n">
        <v>0.9945787073128812</v>
      </c>
      <c r="R7565" t="n">
        <v>0.9956017867669773</v>
      </c>
      <c r="S7565" t="n">
        <v>0.9999761559987634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355.0051913062686</v>
      </c>
      <c r="G7566" t="n">
        <v>1</v>
      </c>
      <c r="H7566" t="n">
        <v>2</v>
      </c>
      <c r="I7566" t="n">
        <v>357.8551913062686</v>
      </c>
      <c r="J7566" t="n">
        <v>360.1064440115943</v>
      </c>
      <c r="K7566" t="n">
        <v>362.6577147363138</v>
      </c>
      <c r="L7566" t="n">
        <v>357.3801913062686</v>
      </c>
      <c r="M7566" t="n">
        <v>357.3801913062686</v>
      </c>
      <c r="N7566" t="n">
        <v>359.54193948229</v>
      </c>
      <c r="O7566" t="n">
        <v>359.54193948229</v>
      </c>
      <c r="P7566" t="n">
        <v>4.536748176021376</v>
      </c>
      <c r="Q7566" t="n">
        <v>0.9874776022484215</v>
      </c>
      <c r="R7566" t="n">
        <v>0.9862621428718535</v>
      </c>
      <c r="S7566" t="n">
        <v>0.999827969088787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357.7329768493978</v>
      </c>
      <c r="G7567" t="n">
        <v>4</v>
      </c>
      <c r="H7567" t="n">
        <v>5</v>
      </c>
      <c r="I7567" t="n">
        <v>358.4829768493978</v>
      </c>
      <c r="J7567" t="n">
        <v>358.4829768493978</v>
      </c>
      <c r="K7567" t="n">
        <v>361.9782452171123</v>
      </c>
      <c r="L7567" t="n">
        <v>358.3996435160645</v>
      </c>
      <c r="M7567" t="n">
        <v>361.4370319646356</v>
      </c>
      <c r="N7567" t="n">
        <v>366.1927253669493</v>
      </c>
      <c r="O7567" t="n">
        <v>361.9782452171123</v>
      </c>
      <c r="P7567" t="n">
        <v>4.245268367714459</v>
      </c>
      <c r="Q7567" t="n">
        <v>0.9821907698342239</v>
      </c>
      <c r="R7567" t="n">
        <v>0.9616524031868077</v>
      </c>
      <c r="S7567" t="n">
        <v>0.9993170588220495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358.4322396416217</v>
      </c>
      <c r="G7568" t="n">
        <v>3</v>
      </c>
      <c r="H7568" t="n">
        <v>8</v>
      </c>
      <c r="I7568" t="n">
        <v>358.967953927336</v>
      </c>
      <c r="J7568" t="n">
        <v>358.967953927336</v>
      </c>
      <c r="K7568" t="n">
        <v>363.1037934074025</v>
      </c>
      <c r="L7568" t="n">
        <v>358.7322396416217</v>
      </c>
      <c r="M7568" t="n">
        <v>358.7322396416217</v>
      </c>
      <c r="N7568" t="n">
        <v>362.7968831368984</v>
      </c>
      <c r="O7568" t="n">
        <v>362.7968831368984</v>
      </c>
      <c r="P7568" t="n">
        <v>4.364643495276653</v>
      </c>
      <c r="Q7568" t="n">
        <v>0.9732125504872083</v>
      </c>
      <c r="R7568" t="n">
        <v>0.9779915322569248</v>
      </c>
      <c r="S7568" t="n">
        <v>0.9994104492814785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363.0539382403733</v>
      </c>
      <c r="G7569" t="n">
        <v>3</v>
      </c>
      <c r="H7569" t="n">
        <v>5</v>
      </c>
      <c r="I7569" t="n">
        <v>365.8039382403733</v>
      </c>
      <c r="J7569" t="n">
        <v>365.8039382403733</v>
      </c>
      <c r="K7569" t="n">
        <v>368.1646679639753</v>
      </c>
      <c r="L7569" t="n">
        <v>365.1928271292622</v>
      </c>
      <c r="M7569" t="n">
        <v>366.1927253669493</v>
      </c>
      <c r="N7569" t="n">
        <v>369.0139209262682</v>
      </c>
      <c r="O7569" t="n">
        <v>368.1646679639753</v>
      </c>
      <c r="P7569" t="n">
        <v>5.110729723602049</v>
      </c>
      <c r="Q7569" t="n">
        <v>0.9846207342123733</v>
      </c>
      <c r="R7569" t="n">
        <v>0.9770705589383923</v>
      </c>
      <c r="S7569" t="n">
        <v>0.9996473620315518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365.6866544749037</v>
      </c>
      <c r="G7570" t="n">
        <v>4</v>
      </c>
      <c r="H7570" t="n">
        <v>6</v>
      </c>
      <c r="I7570" t="n">
        <v>367.4679044749037</v>
      </c>
      <c r="J7570" t="n">
        <v>367.4679044749037</v>
      </c>
      <c r="K7570" t="n">
        <v>371.5541821023819</v>
      </c>
      <c r="L7570" t="n">
        <v>367.1116544749037</v>
      </c>
      <c r="M7570" t="n">
        <v>367.1116544749037</v>
      </c>
      <c r="N7570" t="n">
        <v>372.3664899131176</v>
      </c>
      <c r="O7570" t="n">
        <v>371.5541821023819</v>
      </c>
      <c r="P7570" t="n">
        <v>5.867527627478239</v>
      </c>
      <c r="Q7570" t="n">
        <v>0.9792109407282337</v>
      </c>
      <c r="R7570" t="n">
        <v>0.9831093932534836</v>
      </c>
      <c r="S7570" t="n">
        <v>0.9996488601752106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370.7621541340975</v>
      </c>
      <c r="G7571" t="n">
        <v>4</v>
      </c>
      <c r="H7571" t="n">
        <v>6</v>
      </c>
      <c r="I7571" t="n">
        <v>372.6371541340975</v>
      </c>
      <c r="J7571" t="n">
        <v>372.6371541340975</v>
      </c>
      <c r="K7571" t="n">
        <v>376.5714391237158</v>
      </c>
      <c r="L7571" t="n">
        <v>372.2621541340975</v>
      </c>
      <c r="M7571" t="n">
        <v>372.3664899131176</v>
      </c>
      <c r="N7571" t="n">
        <v>377.4258671929326</v>
      </c>
      <c r="O7571" t="n">
        <v>376.5714391237158</v>
      </c>
      <c r="P7571" t="n">
        <v>5.809284989618334</v>
      </c>
      <c r="Q7571" t="n">
        <v>0.9799764128103318</v>
      </c>
      <c r="R7571" t="n">
        <v>0.9837325154223369</v>
      </c>
      <c r="S7571" t="n">
        <v>0.9996742666042026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372.9358430609837</v>
      </c>
      <c r="G7572" t="n">
        <v>3</v>
      </c>
      <c r="H7572" t="n">
        <v>4</v>
      </c>
      <c r="I7572" t="n">
        <v>374.471557346698</v>
      </c>
      <c r="J7572" t="n">
        <v>374.471557346698</v>
      </c>
      <c r="K7572" t="n">
        <v>378.9196601116096</v>
      </c>
      <c r="L7572" t="n">
        <v>374.2795930609837</v>
      </c>
      <c r="M7572" t="n">
        <v>376.5714391237158</v>
      </c>
      <c r="N7572" t="n">
        <v>380.4783042095403</v>
      </c>
      <c r="O7572" t="n">
        <v>378.9196601116096</v>
      </c>
      <c r="P7572" t="n">
        <v>5.983817050625873</v>
      </c>
      <c r="Q7572" t="n">
        <v>0.9712194278111076</v>
      </c>
      <c r="R7572" t="n">
        <v>0.9801145698483251</v>
      </c>
      <c r="S7572" t="n">
        <v>0.9994276859420126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376.8348176452254</v>
      </c>
      <c r="G7573" t="n">
        <v>4</v>
      </c>
      <c r="H7573" t="n">
        <v>6</v>
      </c>
      <c r="I7573" t="n">
        <v>377.5848176452254</v>
      </c>
      <c r="J7573" t="n">
        <v>380.4783042095403</v>
      </c>
      <c r="K7573" t="n">
        <v>383.9855886513394</v>
      </c>
      <c r="L7573" t="n">
        <v>377.4348176452255</v>
      </c>
      <c r="M7573" t="n">
        <v>377.4348176452255</v>
      </c>
      <c r="N7573" t="n">
        <v>381.9450845083304</v>
      </c>
      <c r="O7573" t="n">
        <v>381.9450845083304</v>
      </c>
      <c r="P7573" t="n">
        <v>5.110266863104982</v>
      </c>
      <c r="Q7573" t="n">
        <v>0.9821300953792417</v>
      </c>
      <c r="R7573" t="n">
        <v>0.9854851979706171</v>
      </c>
      <c r="S7573" t="n">
        <v>0.9997406218721457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377.0069675581911</v>
      </c>
      <c r="G7574" t="n">
        <v>1</v>
      </c>
      <c r="H7574" t="n">
        <v>8</v>
      </c>
      <c r="I7574" t="n">
        <v>379.0069675581911</v>
      </c>
      <c r="J7574" t="n">
        <v>379.0069675581911</v>
      </c>
      <c r="K7574" t="n">
        <v>384.0876624069841</v>
      </c>
      <c r="L7574" t="n">
        <v>377.8069675581911</v>
      </c>
      <c r="M7574" t="n">
        <v>377.8069675581911</v>
      </c>
      <c r="N7574" t="n">
        <v>382.0210024093027</v>
      </c>
      <c r="O7574" t="n">
        <v>382.0210024093027</v>
      </c>
      <c r="P7574" t="n">
        <v>5.014034851111603</v>
      </c>
      <c r="Q7574" t="n">
        <v>0.9752172417166332</v>
      </c>
      <c r="R7574" t="n">
        <v>0.9771919303846782</v>
      </c>
      <c r="S7574" t="n">
        <v>0.9994347531238132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380.2774971800986</v>
      </c>
      <c r="G7575" t="n">
        <v>5</v>
      </c>
      <c r="H7575" t="n">
        <v>6</v>
      </c>
      <c r="I7575" t="n">
        <v>380.9997194023209</v>
      </c>
      <c r="J7575" t="n">
        <v>380.9997194023209</v>
      </c>
      <c r="K7575" t="n">
        <v>382.3203159828595</v>
      </c>
      <c r="L7575" t="n">
        <v>380.9274971800986</v>
      </c>
      <c r="M7575" t="n">
        <v>381.9450845083304</v>
      </c>
      <c r="N7575" t="n">
        <v>383.193238290836</v>
      </c>
      <c r="O7575" t="n">
        <v>382.3203159828595</v>
      </c>
      <c r="P7575" t="n">
        <v>2.042818802760905</v>
      </c>
      <c r="Q7575" t="n">
        <v>0.989200539743081</v>
      </c>
      <c r="R7575" t="n">
        <v>0.9959619682677404</v>
      </c>
      <c r="S7575" t="n">
        <v>0.9999563914367913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381.294404282607</v>
      </c>
      <c r="G7576" t="n">
        <v>4</v>
      </c>
      <c r="H7576" t="n">
        <v>8</v>
      </c>
      <c r="I7576" t="n">
        <v>383.731904282607</v>
      </c>
      <c r="J7576" t="n">
        <v>383.9855886513394</v>
      </c>
      <c r="K7576" t="n">
        <v>386.6991276133642</v>
      </c>
      <c r="L7576" t="n">
        <v>382.854404282607</v>
      </c>
      <c r="M7576" t="n">
        <v>382.854404282607</v>
      </c>
      <c r="N7576" t="n">
        <v>385.8906802729791</v>
      </c>
      <c r="O7576" t="n">
        <v>385.8906802729791</v>
      </c>
      <c r="P7576" t="n">
        <v>4.596275990372135</v>
      </c>
      <c r="Q7576" t="n">
        <v>0.9861461310936258</v>
      </c>
      <c r="R7576" t="n">
        <v>0.9835135459222863</v>
      </c>
      <c r="S7576" t="n">
        <v>0.9997715988264764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382.012520159685</v>
      </c>
      <c r="G7577" t="n">
        <v>2</v>
      </c>
      <c r="H7577" t="n">
        <v>4</v>
      </c>
      <c r="I7577" t="n">
        <v>384.512520159685</v>
      </c>
      <c r="J7577" t="n">
        <v>384.512520159685</v>
      </c>
      <c r="K7577" t="n">
        <v>387.139034314351</v>
      </c>
      <c r="L7577" t="n">
        <v>383.887520159685</v>
      </c>
      <c r="M7577" t="n">
        <v>386.6991276133642</v>
      </c>
      <c r="N7577" t="n">
        <v>388.9968683179007</v>
      </c>
      <c r="O7577" t="n">
        <v>387.139034314351</v>
      </c>
      <c r="P7577" t="n">
        <v>5.126514154665983</v>
      </c>
      <c r="Q7577" t="n">
        <v>0.9833333052416665</v>
      </c>
      <c r="R7577" t="n">
        <v>0.9882564547517385</v>
      </c>
      <c r="S7577" t="n">
        <v>0.9998042739159666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386.8415225811239</v>
      </c>
      <c r="G7578" t="n">
        <v>2</v>
      </c>
      <c r="H7578" t="n">
        <v>7</v>
      </c>
      <c r="I7578" t="n">
        <v>388.9248559144572</v>
      </c>
      <c r="J7578" t="n">
        <v>388.9248559144572</v>
      </c>
      <c r="K7578" t="n">
        <v>394.4158543085363</v>
      </c>
      <c r="L7578" t="n">
        <v>387.952633692235</v>
      </c>
      <c r="M7578" t="n">
        <v>387.952633692235</v>
      </c>
      <c r="N7578" t="n">
        <v>393.2326021710919</v>
      </c>
      <c r="O7578" t="n">
        <v>393.2326021710919</v>
      </c>
      <c r="P7578" t="n">
        <v>6.391079589968001</v>
      </c>
      <c r="Q7578" t="n">
        <v>0.9654730680140277</v>
      </c>
      <c r="R7578" t="n">
        <v>0.9891604711349929</v>
      </c>
      <c r="S7578" t="n">
        <v>0.9996257443241179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389.5276800390475</v>
      </c>
      <c r="G7579" t="n">
        <v>2</v>
      </c>
      <c r="H7579" t="n">
        <v>4</v>
      </c>
      <c r="I7579" t="n">
        <v>390.9860133723808</v>
      </c>
      <c r="J7579" t="n">
        <v>394.4158543085363</v>
      </c>
      <c r="K7579" t="n">
        <v>399.0052702937256</v>
      </c>
      <c r="L7579" t="n">
        <v>390.6214300390475</v>
      </c>
      <c r="M7579" t="n">
        <v>390.6214300390475</v>
      </c>
      <c r="N7579" t="n">
        <v>394.6363666806362</v>
      </c>
      <c r="O7579" t="n">
        <v>394.6363666806362</v>
      </c>
      <c r="P7579" t="n">
        <v>5.108686641588747</v>
      </c>
      <c r="Q7579" t="n">
        <v>0.9710592261130182</v>
      </c>
      <c r="R7579" t="n">
        <v>0.9795701568859527</v>
      </c>
      <c r="S7579" t="n">
        <v>0.9994087445298898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391.7178768506813</v>
      </c>
      <c r="G7580" t="n">
        <v>3</v>
      </c>
      <c r="H7580" t="n">
        <v>5</v>
      </c>
      <c r="I7580" t="n">
        <v>395.2178768506813</v>
      </c>
      <c r="J7580" t="n">
        <v>395.2178768506813</v>
      </c>
      <c r="K7580" t="n">
        <v>398.5663355641678</v>
      </c>
      <c r="L7580" t="n">
        <v>394.4400990729035</v>
      </c>
      <c r="M7580" t="n">
        <v>394.4400990729035</v>
      </c>
      <c r="N7580" t="n">
        <v>398.441682464092</v>
      </c>
      <c r="O7580" t="n">
        <v>398.441682464092</v>
      </c>
      <c r="P7580" t="n">
        <v>6.723805613410661</v>
      </c>
      <c r="Q7580" t="n">
        <v>0.9782564449868071</v>
      </c>
      <c r="R7580" t="n">
        <v>0.9676335919300393</v>
      </c>
      <c r="S7580" t="n">
        <v>0.9992962392255513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393.1392501363225</v>
      </c>
      <c r="G7581" t="n">
        <v>6</v>
      </c>
      <c r="H7581" t="n">
        <v>7</v>
      </c>
      <c r="I7581" t="n">
        <v>394.3142501363225</v>
      </c>
      <c r="J7581" t="n">
        <v>394.3142501363225</v>
      </c>
      <c r="K7581" t="n">
        <v>398.584832902859</v>
      </c>
      <c r="L7581" t="n">
        <v>394.1836945807669</v>
      </c>
      <c r="M7581" t="n">
        <v>394.1836945807669</v>
      </c>
      <c r="N7581" t="n">
        <v>397.8338775449395</v>
      </c>
      <c r="O7581" t="n">
        <v>397.8338775449395</v>
      </c>
      <c r="P7581" t="n">
        <v>4.694627408617066</v>
      </c>
      <c r="Q7581" t="n">
        <v>0.9862512142768983</v>
      </c>
      <c r="R7581" t="n">
        <v>0.9924937486695034</v>
      </c>
      <c r="S7581" t="n">
        <v>0.9998967981588732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394.957397558922</v>
      </c>
      <c r="G7582" t="n">
        <v>2</v>
      </c>
      <c r="H7582" t="n">
        <v>7</v>
      </c>
      <c r="I7582" t="n">
        <v>397.3740642255887</v>
      </c>
      <c r="J7582" t="n">
        <v>399.0052702937256</v>
      </c>
      <c r="K7582" t="n">
        <v>403.0451046301226</v>
      </c>
      <c r="L7582" t="n">
        <v>396.2462864478109</v>
      </c>
      <c r="M7582" t="n">
        <v>397.8338775449395</v>
      </c>
      <c r="N7582" t="n">
        <v>401.7184530674858</v>
      </c>
      <c r="O7582" t="n">
        <v>401.7184530674858</v>
      </c>
      <c r="P7582" t="n">
        <v>6.761055508563743</v>
      </c>
      <c r="Q7582" t="n">
        <v>0.9744802497634887</v>
      </c>
      <c r="R7582" t="n">
        <v>0.9920136725612937</v>
      </c>
      <c r="S7582" t="n">
        <v>0.9997961909184572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396.1900597254096</v>
      </c>
      <c r="G7583" t="n">
        <v>3</v>
      </c>
      <c r="H7583" t="n">
        <v>6</v>
      </c>
      <c r="I7583" t="n">
        <v>398.5472025825524</v>
      </c>
      <c r="J7583" t="n">
        <v>398.5663355641678</v>
      </c>
      <c r="K7583" t="n">
        <v>404.7690953978349</v>
      </c>
      <c r="L7583" t="n">
        <v>397.8400597254096</v>
      </c>
      <c r="M7583" t="n">
        <v>398.584832902859</v>
      </c>
      <c r="N7583" t="n">
        <v>405.5908278229003</v>
      </c>
      <c r="O7583" t="n">
        <v>404.7690953978349</v>
      </c>
      <c r="P7583" t="n">
        <v>8.579035672425334</v>
      </c>
      <c r="Q7583" t="n">
        <v>0.9600954264871479</v>
      </c>
      <c r="R7583" t="n">
        <v>0.9775442624293414</v>
      </c>
      <c r="S7583" t="n">
        <v>0.9991039133693264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399.0685064223579</v>
      </c>
      <c r="G7584" t="n">
        <v>3</v>
      </c>
      <c r="H7584" t="n">
        <v>6</v>
      </c>
      <c r="I7584" t="n">
        <v>401.3185064223579</v>
      </c>
      <c r="J7584" t="n">
        <v>404.7690953978349</v>
      </c>
      <c r="K7584" t="n">
        <v>407.7785178066766</v>
      </c>
      <c r="L7584" t="n">
        <v>400.6435064223579</v>
      </c>
      <c r="M7584" t="n">
        <v>405.5908278229003</v>
      </c>
      <c r="N7584" t="n">
        <v>408.9899596084265</v>
      </c>
      <c r="O7584" t="n">
        <v>407.7785178066766</v>
      </c>
      <c r="P7584" t="n">
        <v>8.710011384318705</v>
      </c>
      <c r="Q7584" t="n">
        <v>0.9804363263100556</v>
      </c>
      <c r="R7584" t="n">
        <v>0.9890413418587395</v>
      </c>
      <c r="S7584" t="n">
        <v>0.9997856083880448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399.1779088352403</v>
      </c>
      <c r="G7585" t="n">
        <v>6</v>
      </c>
      <c r="H7585" t="n">
        <v>7</v>
      </c>
      <c r="I7585" t="n">
        <v>401.4279088352403</v>
      </c>
      <c r="J7585" t="n">
        <v>408.9899596084265</v>
      </c>
      <c r="K7585" t="n">
        <v>414.0864396237725</v>
      </c>
      <c r="L7585" t="n">
        <v>401.1779088352403</v>
      </c>
      <c r="M7585" t="n">
        <v>401.7184530674858</v>
      </c>
      <c r="N7585" t="n">
        <v>406.0745528192649</v>
      </c>
      <c r="O7585" t="n">
        <v>406.0745528192649</v>
      </c>
      <c r="P7585" t="n">
        <v>6.896643984024593</v>
      </c>
      <c r="Q7585" t="n">
        <v>0.9836142012429205</v>
      </c>
      <c r="R7585" t="n">
        <v>0.9910486135070604</v>
      </c>
      <c r="S7585" t="n">
        <v>0.9998533243823299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402.6652364816862</v>
      </c>
      <c r="G7586" t="n">
        <v>1</v>
      </c>
      <c r="H7586" t="n">
        <v>6</v>
      </c>
      <c r="I7586" t="n">
        <v>406.0652364816862</v>
      </c>
      <c r="J7586" t="n">
        <v>406.0652364816862</v>
      </c>
      <c r="K7586" t="n">
        <v>412.651425755155</v>
      </c>
      <c r="L7586" t="n">
        <v>404.3652364816862</v>
      </c>
      <c r="M7586" t="n">
        <v>414.0864396237725</v>
      </c>
      <c r="N7586" t="n">
        <v>420.3646416290575</v>
      </c>
      <c r="O7586" t="n">
        <v>412.651425755155</v>
      </c>
      <c r="P7586" t="n">
        <v>9.986189273468767</v>
      </c>
      <c r="Q7586" t="n">
        <v>0.9679923515603462</v>
      </c>
      <c r="R7586" t="n">
        <v>0.979853329950312</v>
      </c>
      <c r="S7586" t="n">
        <v>0.9993551524678199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406.5316999000361</v>
      </c>
      <c r="G7587" t="n">
        <v>3</v>
      </c>
      <c r="H7587" t="n">
        <v>8</v>
      </c>
      <c r="I7587" t="n">
        <v>408.5674141857504</v>
      </c>
      <c r="J7587" t="n">
        <v>408.5674141857504</v>
      </c>
      <c r="K7587" t="n">
        <v>411.7075360807556</v>
      </c>
      <c r="L7587" t="n">
        <v>407.6716999000361</v>
      </c>
      <c r="M7587" t="n">
        <v>407.6716999000361</v>
      </c>
      <c r="N7587" t="n">
        <v>410.7577664885545</v>
      </c>
      <c r="O7587" t="n">
        <v>410.7577664885545</v>
      </c>
      <c r="P7587" t="n">
        <v>4.226066588518449</v>
      </c>
      <c r="Q7587" t="n">
        <v>0.9795954009334323</v>
      </c>
      <c r="R7587" t="n">
        <v>0.9832454690592147</v>
      </c>
      <c r="S7587" t="n">
        <v>0.9996581305136049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406.8992691952766</v>
      </c>
      <c r="G7588" t="n">
        <v>2</v>
      </c>
      <c r="H7588" t="n">
        <v>3</v>
      </c>
      <c r="I7588" t="n">
        <v>409.8992691952766</v>
      </c>
      <c r="J7588" t="n">
        <v>409.8992691952766</v>
      </c>
      <c r="K7588" t="n">
        <v>414.7929286067969</v>
      </c>
      <c r="L7588" t="n">
        <v>409.4706977667051</v>
      </c>
      <c r="M7588" t="n">
        <v>411.7075360807556</v>
      </c>
      <c r="N7588" t="n">
        <v>416.5817143640453</v>
      </c>
      <c r="O7588" t="n">
        <v>414.7929286067969</v>
      </c>
      <c r="P7588" t="n">
        <v>7.893659411520332</v>
      </c>
      <c r="Q7588" t="n">
        <v>0.9691705456635228</v>
      </c>
      <c r="R7588" t="n">
        <v>0.9685064442652758</v>
      </c>
      <c r="S7588" t="n">
        <v>0.999029070861583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408.2175738164264</v>
      </c>
      <c r="G7589" t="n">
        <v>4</v>
      </c>
      <c r="H7589" t="n">
        <v>8</v>
      </c>
      <c r="I7589" t="n">
        <v>408.9675738164264</v>
      </c>
      <c r="J7589" t="n">
        <v>408.9675738164264</v>
      </c>
      <c r="K7589" t="n">
        <v>413.760499109579</v>
      </c>
      <c r="L7589" t="n">
        <v>408.6975738164264</v>
      </c>
      <c r="M7589" t="n">
        <v>410.7577664885545</v>
      </c>
      <c r="N7589" t="n">
        <v>416.1207423643043</v>
      </c>
      <c r="O7589" t="n">
        <v>413.760499109579</v>
      </c>
      <c r="P7589" t="n">
        <v>5.542925293152621</v>
      </c>
      <c r="Q7589" t="n">
        <v>0.9756599349063581</v>
      </c>
      <c r="R7589" t="n">
        <v>0.9710641500639684</v>
      </c>
      <c r="S7589" t="n">
        <v>0.9992956995290171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410.6070004162613</v>
      </c>
      <c r="G7590" t="n">
        <v>1</v>
      </c>
      <c r="H7590" t="n">
        <v>7</v>
      </c>
      <c r="I7590" t="n">
        <v>415.4070004162613</v>
      </c>
      <c r="J7590" t="n">
        <v>415.4070004162613</v>
      </c>
      <c r="K7590" t="n">
        <v>419.2115669066725</v>
      </c>
      <c r="L7590" t="n">
        <v>412.7403337495946</v>
      </c>
      <c r="M7590" t="n">
        <v>416.2086932147899</v>
      </c>
      <c r="N7590" t="n">
        <v>419.3084937373387</v>
      </c>
      <c r="O7590" t="n">
        <v>419.2115669066725</v>
      </c>
      <c r="P7590" t="n">
        <v>8.604566490411287</v>
      </c>
      <c r="Q7590" t="n">
        <v>0.981383612185581</v>
      </c>
      <c r="R7590" t="n">
        <v>0.9936219396429328</v>
      </c>
      <c r="S7590" t="n">
        <v>0.999881263554889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410.6199317942757</v>
      </c>
      <c r="G7591" t="n">
        <v>6</v>
      </c>
      <c r="H7591" t="n">
        <v>7</v>
      </c>
      <c r="I7591" t="n">
        <v>411.7949317942757</v>
      </c>
      <c r="J7591" t="n">
        <v>420.3646416290575</v>
      </c>
      <c r="K7591" t="n">
        <v>425.6813290264198</v>
      </c>
      <c r="L7591" t="n">
        <v>411.6643762387201</v>
      </c>
      <c r="M7591" t="n">
        <v>411.6643762387201</v>
      </c>
      <c r="N7591" t="n">
        <v>416.2086932147899</v>
      </c>
      <c r="O7591" t="n">
        <v>416.2086932147899</v>
      </c>
      <c r="P7591" t="n">
        <v>5.588761420514288</v>
      </c>
      <c r="Q7591" t="n">
        <v>0.982912290939274</v>
      </c>
      <c r="R7591" t="n">
        <v>0.9906636553628744</v>
      </c>
      <c r="S7591" t="n">
        <v>0.9998404632591501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411.3270887629482</v>
      </c>
      <c r="G7592" t="n">
        <v>6</v>
      </c>
      <c r="H7592" t="n">
        <v>7</v>
      </c>
      <c r="I7592" t="n">
        <v>413.4020887629482</v>
      </c>
      <c r="J7592" t="n">
        <v>425.6813290264198</v>
      </c>
      <c r="K7592" t="n">
        <v>430.6732907245531</v>
      </c>
      <c r="L7592" t="n">
        <v>413.1715332073926</v>
      </c>
      <c r="M7592" t="n">
        <v>419.3084937373387</v>
      </c>
      <c r="N7592" t="n">
        <v>423.5752588475033</v>
      </c>
      <c r="O7592" t="n">
        <v>423.5752588475033</v>
      </c>
      <c r="P7592" t="n">
        <v>12.24817008455517</v>
      </c>
      <c r="Q7592" t="n">
        <v>0.9839475284260836</v>
      </c>
      <c r="R7592" t="n">
        <v>0.9912313807881397</v>
      </c>
      <c r="S7592" t="n">
        <v>0.9998592419893592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411.4188526118527</v>
      </c>
      <c r="G7593" t="n">
        <v>5</v>
      </c>
      <c r="H7593" t="n">
        <v>8</v>
      </c>
      <c r="I7593" t="n">
        <v>412.6132970562972</v>
      </c>
      <c r="J7593" t="n">
        <v>412.6132970562972</v>
      </c>
      <c r="K7593" t="n">
        <v>418.9655591580442</v>
      </c>
      <c r="L7593" t="n">
        <v>412.2788526118528</v>
      </c>
      <c r="M7593" t="n">
        <v>416.1207423643043</v>
      </c>
      <c r="N7593" t="n">
        <v>421.3447075199663</v>
      </c>
      <c r="O7593" t="n">
        <v>418.9655591580442</v>
      </c>
      <c r="P7593" t="n">
        <v>7.546706546191444</v>
      </c>
      <c r="Q7593" t="n">
        <v>0.9491110074745941</v>
      </c>
      <c r="R7593" t="n">
        <v>0.9718035039034344</v>
      </c>
      <c r="S7593" t="n">
        <v>0.9985651087208992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413.4623080137549</v>
      </c>
      <c r="G7594" t="n">
        <v>4</v>
      </c>
      <c r="H7594" t="n">
        <v>5</v>
      </c>
      <c r="I7594" t="n">
        <v>415.9623080137549</v>
      </c>
      <c r="J7594" t="n">
        <v>415.9623080137549</v>
      </c>
      <c r="K7594" t="n">
        <v>418.1769584570829</v>
      </c>
      <c r="L7594" t="n">
        <v>415.6845302359771</v>
      </c>
      <c r="M7594" t="n">
        <v>418.9655591580442</v>
      </c>
      <c r="N7594" t="n">
        <v>421.9788323587664</v>
      </c>
      <c r="O7594" t="n">
        <v>418.1769584570829</v>
      </c>
      <c r="P7594" t="n">
        <v>4.714650443327969</v>
      </c>
      <c r="Q7594" t="n">
        <v>0.9886787083904642</v>
      </c>
      <c r="R7594" t="n">
        <v>0.9755286901310314</v>
      </c>
      <c r="S7594" t="n">
        <v>0.9997229531649061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416.380993426664</v>
      </c>
      <c r="G7595" t="n">
        <v>1</v>
      </c>
      <c r="H7595" t="n">
        <v>3</v>
      </c>
      <c r="I7595" t="n">
        <v>420.080993426664</v>
      </c>
      <c r="J7595" t="n">
        <v>420.080993426664</v>
      </c>
      <c r="K7595" t="n">
        <v>422.729221145497</v>
      </c>
      <c r="L7595" t="n">
        <v>419.0238505695212</v>
      </c>
      <c r="M7595" t="n">
        <v>419.0238505695212</v>
      </c>
      <c r="N7595" t="n">
        <v>421.2588198226764</v>
      </c>
      <c r="O7595" t="n">
        <v>421.2588198226764</v>
      </c>
      <c r="P7595" t="n">
        <v>4.877826396012381</v>
      </c>
      <c r="Q7595" t="n">
        <v>0.9870048137993216</v>
      </c>
      <c r="R7595" t="n">
        <v>0.9854340195240245</v>
      </c>
      <c r="S7595" t="n">
        <v>0.9998107123715193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417.9036145925463</v>
      </c>
      <c r="G7596" t="n">
        <v>2</v>
      </c>
      <c r="H7596" t="n">
        <v>8</v>
      </c>
      <c r="I7596" t="n">
        <v>419.7786145925463</v>
      </c>
      <c r="J7596" t="n">
        <v>423.4635503010478</v>
      </c>
      <c r="K7596" t="n">
        <v>427.795512477818</v>
      </c>
      <c r="L7596" t="n">
        <v>418.8036145925463</v>
      </c>
      <c r="M7596" t="n">
        <v>421.3447075199663</v>
      </c>
      <c r="N7596" t="n">
        <v>425.5851493690582</v>
      </c>
      <c r="O7596" t="n">
        <v>425.5851493690582</v>
      </c>
      <c r="P7596" t="n">
        <v>7.68153477651191</v>
      </c>
      <c r="Q7596" t="n">
        <v>0.9726603210301681</v>
      </c>
      <c r="R7596" t="n">
        <v>0.977050657651507</v>
      </c>
      <c r="S7596" t="n">
        <v>0.9993725723476234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418.3279974172403</v>
      </c>
      <c r="G7597" t="n">
        <v>2</v>
      </c>
      <c r="H7597" t="n">
        <v>5</v>
      </c>
      <c r="I7597" t="n">
        <v>419.5363307505736</v>
      </c>
      <c r="J7597" t="n">
        <v>419.5363307505736</v>
      </c>
      <c r="K7597" t="n">
        <v>423.4635503010478</v>
      </c>
      <c r="L7597" t="n">
        <v>419.1335529727958</v>
      </c>
      <c r="M7597" t="n">
        <v>421.9788323587664</v>
      </c>
      <c r="N7597" t="n">
        <v>426.6533819854488</v>
      </c>
      <c r="O7597" t="n">
        <v>423.4635503010478</v>
      </c>
      <c r="P7597" t="n">
        <v>5.13555288380752</v>
      </c>
      <c r="Q7597" t="n">
        <v>0.9751827382298415</v>
      </c>
      <c r="R7597" t="n">
        <v>0.962294212172963</v>
      </c>
      <c r="S7597" t="n">
        <v>0.9990642455932464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422.3590721672372</v>
      </c>
      <c r="G7598" t="n">
        <v>1</v>
      </c>
      <c r="H7598" t="n">
        <v>8</v>
      </c>
      <c r="I7598" t="n">
        <v>423.6090721672372</v>
      </c>
      <c r="J7598" t="n">
        <v>423.6090721672372</v>
      </c>
      <c r="K7598" t="n">
        <v>426.7833174469164</v>
      </c>
      <c r="L7598" t="n">
        <v>422.8590721672372</v>
      </c>
      <c r="M7598" t="n">
        <v>425.5851493690582</v>
      </c>
      <c r="N7598" t="n">
        <v>428.2179349687921</v>
      </c>
      <c r="O7598" t="n">
        <v>426.7833174469164</v>
      </c>
      <c r="P7598" t="n">
        <v>4.424245279679155</v>
      </c>
      <c r="Q7598" t="n">
        <v>0.9844437529184265</v>
      </c>
      <c r="R7598" t="n">
        <v>0.9856886707120449</v>
      </c>
      <c r="S7598" t="n">
        <v>0.9997773694255309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422.8432440611657</v>
      </c>
      <c r="G7599" t="n">
        <v>1</v>
      </c>
      <c r="H7599" t="n">
        <v>7</v>
      </c>
      <c r="I7599" t="n">
        <v>423.7932440611657</v>
      </c>
      <c r="J7599" t="n">
        <v>426.7833174469164</v>
      </c>
      <c r="K7599" t="n">
        <v>430.2944457823052</v>
      </c>
      <c r="L7599" t="n">
        <v>423.2654662833879</v>
      </c>
      <c r="M7599" t="n">
        <v>423.5752588475033</v>
      </c>
      <c r="N7599" t="n">
        <v>426.435978321379</v>
      </c>
      <c r="O7599" t="n">
        <v>426.435978321379</v>
      </c>
      <c r="P7599" t="n">
        <v>3.592734260213263</v>
      </c>
      <c r="Q7599" t="n">
        <v>0.982807037218118</v>
      </c>
      <c r="R7599" t="n">
        <v>0.994112414830568</v>
      </c>
      <c r="S7599" t="n">
        <v>0.9998987749673068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425.1216691166549</v>
      </c>
      <c r="G7600" t="n">
        <v>4</v>
      </c>
      <c r="H7600" t="n">
        <v>6</v>
      </c>
      <c r="I7600" t="n">
        <v>426.3091691166549</v>
      </c>
      <c r="J7600" t="n">
        <v>426.3091691166549</v>
      </c>
      <c r="K7600" t="n">
        <v>429.400288656874</v>
      </c>
      <c r="L7600" t="n">
        <v>426.0716691166548</v>
      </c>
      <c r="M7600" t="n">
        <v>430.6732907245531</v>
      </c>
      <c r="N7600" t="n">
        <v>434.6483815001945</v>
      </c>
      <c r="O7600" t="n">
        <v>429.400288656874</v>
      </c>
      <c r="P7600" t="n">
        <v>4.278619540219097</v>
      </c>
      <c r="Q7600" t="n">
        <v>0.9842336800931949</v>
      </c>
      <c r="R7600" t="n">
        <v>0.9871964089083367</v>
      </c>
      <c r="S7600" t="n">
        <v>0.9997981344868929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426.8976203042068</v>
      </c>
      <c r="G7601" t="n">
        <v>5</v>
      </c>
      <c r="H7601" t="n">
        <v>7</v>
      </c>
      <c r="I7601" t="n">
        <v>428.7031758597624</v>
      </c>
      <c r="J7601" t="n">
        <v>428.7031758597624</v>
      </c>
      <c r="K7601" t="n">
        <v>434.6227463892466</v>
      </c>
      <c r="L7601" t="n">
        <v>428.3420647486513</v>
      </c>
      <c r="M7601" t="n">
        <v>428.3420647486513</v>
      </c>
      <c r="N7601" t="n">
        <v>433.1241313331923</v>
      </c>
      <c r="O7601" t="n">
        <v>433.1241313331923</v>
      </c>
      <c r="P7601" t="n">
        <v>6.226511028985499</v>
      </c>
      <c r="Q7601" t="n">
        <v>0.9524936475575221</v>
      </c>
      <c r="R7601" t="n">
        <v>0.9901776030323273</v>
      </c>
      <c r="S7601" t="n">
        <v>0.9995333737478238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1.126387871814967</v>
      </c>
      <c r="G7602" t="n">
        <v>3</v>
      </c>
      <c r="H7602" t="n">
        <v>8</v>
      </c>
      <c r="I7602" t="n">
        <v>1.483530728957825</v>
      </c>
      <c r="J7602" t="n">
        <v>1.483530728957825</v>
      </c>
      <c r="K7602" t="n">
        <v>4.762718684607865</v>
      </c>
      <c r="L7602" t="n">
        <v>1.326387871814967</v>
      </c>
      <c r="M7602" t="n">
        <v>1.326387871814967</v>
      </c>
      <c r="N7602" t="n">
        <v>4.549126582532065</v>
      </c>
      <c r="O7602" t="n">
        <v>4.549126582532065</v>
      </c>
      <c r="P7602" t="n">
        <v>3.422738710717098</v>
      </c>
      <c r="Q7602" t="n">
        <v>0.9708942418942414</v>
      </c>
      <c r="R7602" t="n">
        <v>0.9907111859489072</v>
      </c>
      <c r="S7602" t="n">
        <v>0.9997296420251395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1.596853899750048</v>
      </c>
      <c r="G7603" t="n">
        <v>1</v>
      </c>
      <c r="H7603" t="n">
        <v>8</v>
      </c>
      <c r="I7603" t="n">
        <v>2.846853899750048</v>
      </c>
      <c r="J7603" t="n">
        <v>2.846853899750048</v>
      </c>
      <c r="K7603" t="n">
        <v>7.799583852231109</v>
      </c>
      <c r="L7603" t="n">
        <v>2.096853899750048</v>
      </c>
      <c r="M7603" t="n">
        <v>4.549126582532065</v>
      </c>
      <c r="N7603" t="n">
        <v>8.657024665184588</v>
      </c>
      <c r="O7603" t="n">
        <v>7.799583852231109</v>
      </c>
      <c r="P7603" t="n">
        <v>6.202729952481061</v>
      </c>
      <c r="Q7603" t="n">
        <v>0.977744134580135</v>
      </c>
      <c r="R7603" t="n">
        <v>0.9881750523312546</v>
      </c>
      <c r="S7603" t="n">
        <v>0.9997368255560874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1.82849904988568</v>
      </c>
      <c r="G7604" t="n">
        <v>3</v>
      </c>
      <c r="H7604" t="n">
        <v>7</v>
      </c>
      <c r="I7604" t="n">
        <v>2.578499049885679</v>
      </c>
      <c r="J7604" t="n">
        <v>4.762718684607865</v>
      </c>
      <c r="K7604" t="n">
        <v>7.824218363835994</v>
      </c>
      <c r="L7604" t="n">
        <v>2.295165716552346</v>
      </c>
      <c r="M7604" t="n">
        <v>2.295165716552346</v>
      </c>
      <c r="N7604" t="n">
        <v>5.250771863447451</v>
      </c>
      <c r="O7604" t="n">
        <v>5.250771863447451</v>
      </c>
      <c r="P7604" t="n">
        <v>3.422272813561771</v>
      </c>
      <c r="Q7604" t="n">
        <v>0.9727998942906191</v>
      </c>
      <c r="R7604" t="n">
        <v>0.9943105072884818</v>
      </c>
      <c r="S7604" t="n">
        <v>0.9998452451968139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4.330623347294487</v>
      </c>
      <c r="G7605" t="n">
        <v>4</v>
      </c>
      <c r="H7605" t="n">
        <v>5</v>
      </c>
      <c r="I7605" t="n">
        <v>5.080623347294487</v>
      </c>
      <c r="J7605" t="n">
        <v>5.080623347294487</v>
      </c>
      <c r="K7605" t="n">
        <v>7.700869820023451</v>
      </c>
      <c r="L7605" t="n">
        <v>4.997290013961154</v>
      </c>
      <c r="M7605" t="n">
        <v>4.997290013961154</v>
      </c>
      <c r="N7605" t="n">
        <v>8.562420799881629</v>
      </c>
      <c r="O7605" t="n">
        <v>7.700869820023451</v>
      </c>
      <c r="P7605" t="n">
        <v>3.370246472728964</v>
      </c>
      <c r="Q7605" t="n">
        <v>0.9977084480668882</v>
      </c>
      <c r="R7605" t="n">
        <v>0.9815850993150297</v>
      </c>
      <c r="S7605" t="n">
        <v>0.9999578012987373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5.308358196558556</v>
      </c>
      <c r="G7606" t="n">
        <v>3</v>
      </c>
      <c r="H7606" t="n">
        <v>7</v>
      </c>
      <c r="I7606" t="n">
        <v>5.986929625129985</v>
      </c>
      <c r="J7606" t="n">
        <v>7.824218363835994</v>
      </c>
      <c r="K7606" t="n">
        <v>10.68189153995894</v>
      </c>
      <c r="L7606" t="n">
        <v>5.730580418780779</v>
      </c>
      <c r="M7606" t="n">
        <v>5.730580418780779</v>
      </c>
      <c r="N7606" t="n">
        <v>8.489410172209235</v>
      </c>
      <c r="O7606" t="n">
        <v>8.489410172209235</v>
      </c>
      <c r="P7606" t="n">
        <v>3.181051975650679</v>
      </c>
      <c r="Q7606" t="n">
        <v>0.9745875906906012</v>
      </c>
      <c r="R7606" t="n">
        <v>0.9946882907112861</v>
      </c>
      <c r="S7606" t="n">
        <v>0.9998650166694226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7.163621147452801</v>
      </c>
      <c r="G7607" t="n">
        <v>5</v>
      </c>
      <c r="H7607" t="n">
        <v>6</v>
      </c>
      <c r="I7607" t="n">
        <v>8.385843369675023</v>
      </c>
      <c r="J7607" t="n">
        <v>8.562420799881629</v>
      </c>
      <c r="K7607" t="n">
        <v>13.96724493047868</v>
      </c>
      <c r="L7607" t="n">
        <v>8.263621147452801</v>
      </c>
      <c r="M7607" t="n">
        <v>8.263621147452801</v>
      </c>
      <c r="N7607" t="n">
        <v>13.37195762340379</v>
      </c>
      <c r="O7607" t="n">
        <v>13.37195762340379</v>
      </c>
      <c r="P7607" t="n">
        <v>6.208336475950993</v>
      </c>
      <c r="Q7607" t="n">
        <v>0.9722156070001354</v>
      </c>
      <c r="R7607" t="n">
        <v>0.9934584476585389</v>
      </c>
      <c r="S7607" t="n">
        <v>0.9998182469389156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7.396620682843308</v>
      </c>
      <c r="G7608" t="n">
        <v>1</v>
      </c>
      <c r="H7608" t="n">
        <v>3</v>
      </c>
      <c r="I7608" t="n">
        <v>10.49662068284331</v>
      </c>
      <c r="J7608" t="n">
        <v>13.28832279536087</v>
      </c>
      <c r="K7608" t="n">
        <v>16.60707244713966</v>
      </c>
      <c r="L7608" t="n">
        <v>9.610906397129021</v>
      </c>
      <c r="M7608" t="n">
        <v>10.68189153995894</v>
      </c>
      <c r="N7608" t="n">
        <v>13.48274713779773</v>
      </c>
      <c r="O7608" t="n">
        <v>13.48274713779773</v>
      </c>
      <c r="P7608" t="n">
        <v>6.086126454954421</v>
      </c>
      <c r="Q7608" t="n">
        <v>0.9850313820573222</v>
      </c>
      <c r="R7608" t="n">
        <v>0.9750865045749281</v>
      </c>
      <c r="S7608" t="n">
        <v>0.9996270794053654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8.476053903942974</v>
      </c>
      <c r="G7609" t="n">
        <v>1</v>
      </c>
      <c r="H7609" t="n">
        <v>8</v>
      </c>
      <c r="I7609" t="n">
        <v>10.02605390394297</v>
      </c>
      <c r="J7609" t="n">
        <v>10.02605390394297</v>
      </c>
      <c r="K7609" t="n">
        <v>13.28832279536087</v>
      </c>
      <c r="L7609" t="n">
        <v>9.096053903942973</v>
      </c>
      <c r="M7609" t="n">
        <v>9.096053903942973</v>
      </c>
      <c r="N7609" t="n">
        <v>11.80184813313152</v>
      </c>
      <c r="O7609" t="n">
        <v>11.80184813313152</v>
      </c>
      <c r="P7609" t="n">
        <v>3.325794229188549</v>
      </c>
      <c r="Q7609" t="n">
        <v>0.985284244541201</v>
      </c>
      <c r="R7609" t="n">
        <v>0.9921953302566502</v>
      </c>
      <c r="S7609" t="n">
        <v>0.9998851483886202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9.997260481408349</v>
      </c>
      <c r="G7610" t="n">
        <v>2</v>
      </c>
      <c r="H7610" t="n">
        <v>4</v>
      </c>
      <c r="I7610" t="n">
        <v>13.70559381474168</v>
      </c>
      <c r="J7610" t="n">
        <v>13.70559381474168</v>
      </c>
      <c r="K7610" t="n">
        <v>16.19148344680853</v>
      </c>
      <c r="L7610" t="n">
        <v>12.77851048140835</v>
      </c>
      <c r="M7610" t="n">
        <v>12.77851048140835</v>
      </c>
      <c r="N7610" t="n">
        <v>14.95322931337732</v>
      </c>
      <c r="O7610" t="n">
        <v>14.95322931337732</v>
      </c>
      <c r="P7610" t="n">
        <v>4.955968831968967</v>
      </c>
      <c r="Q7610" t="n">
        <v>0.985367537277255</v>
      </c>
      <c r="R7610" t="n">
        <v>0.9980977160191326</v>
      </c>
      <c r="S7610" t="n">
        <v>0.9999721649005618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11.37162314808619</v>
      </c>
      <c r="G7611" t="n">
        <v>3</v>
      </c>
      <c r="H7611" t="n">
        <v>5</v>
      </c>
      <c r="I7611" t="n">
        <v>12.40733743380047</v>
      </c>
      <c r="J7611" t="n">
        <v>13.48274713779773</v>
      </c>
      <c r="K7611" t="n">
        <v>17.2485401467125</v>
      </c>
      <c r="L7611" t="n">
        <v>12.17717870364174</v>
      </c>
      <c r="M7611" t="n">
        <v>13.96724493047868</v>
      </c>
      <c r="N7611" t="n">
        <v>18.46756464427217</v>
      </c>
      <c r="O7611" t="n">
        <v>17.2485401467125</v>
      </c>
      <c r="P7611" t="n">
        <v>5.876916998626314</v>
      </c>
      <c r="Q7611" t="n">
        <v>0.9666479685134274</v>
      </c>
      <c r="R7611" t="n">
        <v>0.9768109860601114</v>
      </c>
      <c r="S7611" t="n">
        <v>0.9992265992769342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12.58880554894025</v>
      </c>
      <c r="G7612" t="n">
        <v>4</v>
      </c>
      <c r="H7612" t="n">
        <v>6</v>
      </c>
      <c r="I7612" t="n">
        <v>15.30755554894025</v>
      </c>
      <c r="J7612" t="n">
        <v>15.30755554894025</v>
      </c>
      <c r="K7612" t="n">
        <v>19.62033062563754</v>
      </c>
      <c r="L7612" t="n">
        <v>14.76380554894025</v>
      </c>
      <c r="M7612" t="n">
        <v>14.76380554894025</v>
      </c>
      <c r="N7612" t="n">
        <v>20.30991018893766</v>
      </c>
      <c r="O7612" t="n">
        <v>19.62033062563754</v>
      </c>
      <c r="P7612" t="n">
        <v>7.031525076697285</v>
      </c>
      <c r="Q7612" t="n">
        <v>0.9962310294990149</v>
      </c>
      <c r="R7612" t="n">
        <v>0.99289985213712</v>
      </c>
      <c r="S7612" t="n">
        <v>0.9999732397521521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14.32253463040773</v>
      </c>
      <c r="G7613" t="n">
        <v>4</v>
      </c>
      <c r="H7613" t="n">
        <v>8</v>
      </c>
      <c r="I7613" t="n">
        <v>17.07253463040773</v>
      </c>
      <c r="J7613" t="n">
        <v>19.62033062563754</v>
      </c>
      <c r="K7613" t="n">
        <v>24.86361596442993</v>
      </c>
      <c r="L7613" t="n">
        <v>16.08253463040773</v>
      </c>
      <c r="M7613" t="n">
        <v>16.08253463040773</v>
      </c>
      <c r="N7613" t="n">
        <v>21.94943450088748</v>
      </c>
      <c r="O7613" t="n">
        <v>21.94943450088748</v>
      </c>
      <c r="P7613" t="n">
        <v>7.62689987047975</v>
      </c>
      <c r="Q7613" t="n">
        <v>0.9954197136330672</v>
      </c>
      <c r="R7613" t="n">
        <v>0.9831544637411355</v>
      </c>
      <c r="S7613" t="n">
        <v>0.9999228426199298</v>
      </c>
      <c r="T7613" t="b">
        <v>1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15.55777218493377</v>
      </c>
      <c r="G7614" t="n">
        <v>1</v>
      </c>
      <c r="H7614" t="n">
        <v>8</v>
      </c>
      <c r="I7614" t="n">
        <v>18.60777218493377</v>
      </c>
      <c r="J7614" t="n">
        <v>21.49598131643942</v>
      </c>
      <c r="K7614" t="n">
        <v>26.53350001749637</v>
      </c>
      <c r="L7614" t="n">
        <v>16.77777218493377</v>
      </c>
      <c r="M7614" t="n">
        <v>21.94943450088748</v>
      </c>
      <c r="N7614" t="n">
        <v>26.12765814965145</v>
      </c>
      <c r="O7614" t="n">
        <v>26.12765814965145</v>
      </c>
      <c r="P7614" t="n">
        <v>10.56988596471768</v>
      </c>
      <c r="Q7614" t="n">
        <v>0.9773674673498557</v>
      </c>
      <c r="R7614" t="n">
        <v>0.9879738361205408</v>
      </c>
      <c r="S7614" t="n">
        <v>0.9997278174533422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16.92173567173392</v>
      </c>
      <c r="G7615" t="n">
        <v>1</v>
      </c>
      <c r="H7615" t="n">
        <v>5</v>
      </c>
      <c r="I7615" t="n">
        <v>18.52173567173392</v>
      </c>
      <c r="J7615" t="n">
        <v>18.52173567173392</v>
      </c>
      <c r="K7615" t="n">
        <v>21.49598131643942</v>
      </c>
      <c r="L7615" t="n">
        <v>17.81062456062281</v>
      </c>
      <c r="M7615" t="n">
        <v>22.02829140656088</v>
      </c>
      <c r="N7615" t="n">
        <v>25.02800632890896</v>
      </c>
      <c r="O7615" t="n">
        <v>21.49598131643942</v>
      </c>
      <c r="P7615" t="n">
        <v>4.574245644705499</v>
      </c>
      <c r="Q7615" t="n">
        <v>0.9865747248899215</v>
      </c>
      <c r="R7615" t="n">
        <v>0.9844828424483327</v>
      </c>
      <c r="S7615" t="n">
        <v>0.9997916778909425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17.1549453391431</v>
      </c>
      <c r="G7616" t="n">
        <v>5</v>
      </c>
      <c r="H7616" t="n">
        <v>7</v>
      </c>
      <c r="I7616" t="n">
        <v>17.68272311692088</v>
      </c>
      <c r="J7616" t="n">
        <v>18.46756464427217</v>
      </c>
      <c r="K7616" t="n">
        <v>22.02829140656088</v>
      </c>
      <c r="L7616" t="n">
        <v>17.57716756136532</v>
      </c>
      <c r="M7616" t="n">
        <v>17.57716756136532</v>
      </c>
      <c r="N7616" t="n">
        <v>20.45366550691908</v>
      </c>
      <c r="O7616" t="n">
        <v>20.45366550691908</v>
      </c>
      <c r="P7616" t="n">
        <v>3.298720167775976</v>
      </c>
      <c r="Q7616" t="n">
        <v>0.9816076368424532</v>
      </c>
      <c r="R7616" t="n">
        <v>0.9944623668292666</v>
      </c>
      <c r="S7616" t="n">
        <v>0.9998981498396906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24.00330215871733</v>
      </c>
      <c r="G7617" t="n">
        <v>5</v>
      </c>
      <c r="H7617" t="n">
        <v>6</v>
      </c>
      <c r="I7617" t="n">
        <v>25.80885771427289</v>
      </c>
      <c r="J7617" t="n">
        <v>25.80885771427289</v>
      </c>
      <c r="K7617" t="n">
        <v>29.90384711561147</v>
      </c>
      <c r="L7617" t="n">
        <v>25.62830215871733</v>
      </c>
      <c r="M7617" t="n">
        <v>25.62830215871733</v>
      </c>
      <c r="N7617" t="n">
        <v>29.49865635009039</v>
      </c>
      <c r="O7617" t="n">
        <v>29.49865635009039</v>
      </c>
      <c r="P7617" t="n">
        <v>5.49535419137306</v>
      </c>
      <c r="Q7617" t="n">
        <v>0.9788773282908004</v>
      </c>
      <c r="R7617" t="n">
        <v>0.9950398240567681</v>
      </c>
      <c r="S7617" t="n">
        <v>0.9998952278319312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25.31719230151801</v>
      </c>
      <c r="G7618" t="n">
        <v>1</v>
      </c>
      <c r="H7618" t="n">
        <v>7</v>
      </c>
      <c r="I7618" t="n">
        <v>29.31719230151801</v>
      </c>
      <c r="J7618" t="n">
        <v>29.31719230151801</v>
      </c>
      <c r="K7618" t="n">
        <v>32.72654531505491</v>
      </c>
      <c r="L7618" t="n">
        <v>27.09497007929579</v>
      </c>
      <c r="M7618" t="n">
        <v>27.09497007929579</v>
      </c>
      <c r="N7618" t="n">
        <v>29.87276730785006</v>
      </c>
      <c r="O7618" t="n">
        <v>29.87276730785006</v>
      </c>
      <c r="P7618" t="n">
        <v>4.555575006332049</v>
      </c>
      <c r="Q7618" t="n">
        <v>0.984625889361805</v>
      </c>
      <c r="R7618" t="n">
        <v>0.9946518695358035</v>
      </c>
      <c r="S7618" t="n">
        <v>0.999917777250536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25.52108782444085</v>
      </c>
      <c r="G7619" t="n">
        <v>4</v>
      </c>
      <c r="H7619" t="n">
        <v>6</v>
      </c>
      <c r="I7619" t="n">
        <v>25.95858782444085</v>
      </c>
      <c r="J7619" t="n">
        <v>25.95858782444085</v>
      </c>
      <c r="K7619" t="n">
        <v>30.78770218806348</v>
      </c>
      <c r="L7619" t="n">
        <v>25.87108782444086</v>
      </c>
      <c r="M7619" t="n">
        <v>29.49865635009039</v>
      </c>
      <c r="N7619" t="n">
        <v>35.70875845438928</v>
      </c>
      <c r="O7619" t="n">
        <v>30.78770218806348</v>
      </c>
      <c r="P7619" t="n">
        <v>5.266614363622626</v>
      </c>
      <c r="Q7619" t="n">
        <v>0.9957807494458637</v>
      </c>
      <c r="R7619" t="n">
        <v>0.9920531857330991</v>
      </c>
      <c r="S7619" t="n">
        <v>0.9999664703995007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26.7843999612201</v>
      </c>
      <c r="G7620" t="n">
        <v>3</v>
      </c>
      <c r="H7620" t="n">
        <v>6</v>
      </c>
      <c r="I7620" t="n">
        <v>30.17725710407725</v>
      </c>
      <c r="J7620" t="n">
        <v>30.17725710407725</v>
      </c>
      <c r="K7620" t="n">
        <v>37.6376259535615</v>
      </c>
      <c r="L7620" t="n">
        <v>29.1593999612201</v>
      </c>
      <c r="M7620" t="n">
        <v>35.70875845438928</v>
      </c>
      <c r="N7620" t="n">
        <v>44.13521823402257</v>
      </c>
      <c r="O7620" t="n">
        <v>37.6376259535615</v>
      </c>
      <c r="P7620" t="n">
        <v>10.85322599234139</v>
      </c>
      <c r="Q7620" t="n">
        <v>0.9350079087336087</v>
      </c>
      <c r="R7620" t="n">
        <v>0.9892323206598478</v>
      </c>
      <c r="S7620" t="n">
        <v>0.9993001860015976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28.33814493861494</v>
      </c>
      <c r="G7621" t="n">
        <v>6</v>
      </c>
      <c r="H7621" t="n">
        <v>7</v>
      </c>
      <c r="I7621" t="n">
        <v>30.36314493861494</v>
      </c>
      <c r="J7621" t="n">
        <v>44.13521823402257</v>
      </c>
      <c r="K7621" t="n">
        <v>49.38932055235752</v>
      </c>
      <c r="L7621" t="n">
        <v>30.13814493861494</v>
      </c>
      <c r="M7621" t="n">
        <v>30.13814493861494</v>
      </c>
      <c r="N7621" t="n">
        <v>34.62896874952075</v>
      </c>
      <c r="O7621" t="n">
        <v>34.62896874952075</v>
      </c>
      <c r="P7621" t="n">
        <v>6.290823810905813</v>
      </c>
      <c r="Q7621" t="n">
        <v>0.993272414439862</v>
      </c>
      <c r="R7621" t="n">
        <v>0.9913680242620101</v>
      </c>
      <c r="S7621" t="n">
        <v>0.9999419276446696</v>
      </c>
      <c r="T7621" t="b">
        <v>1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28.66612255001777</v>
      </c>
      <c r="G7622" t="n">
        <v>1</v>
      </c>
      <c r="H7622" t="n">
        <v>4</v>
      </c>
      <c r="I7622" t="n">
        <v>31.81612255001777</v>
      </c>
      <c r="J7622" t="n">
        <v>32.72654531505491</v>
      </c>
      <c r="K7622" t="n">
        <v>40.5253773300718</v>
      </c>
      <c r="L7622" t="n">
        <v>30.63487255001777</v>
      </c>
      <c r="M7622" t="n">
        <v>30.78770218806348</v>
      </c>
      <c r="N7622" t="n">
        <v>36.56865459080328</v>
      </c>
      <c r="O7622" t="n">
        <v>36.56865459080328</v>
      </c>
      <c r="P7622" t="n">
        <v>7.902532040785502</v>
      </c>
      <c r="Q7622" t="n">
        <v>0.9651795474201901</v>
      </c>
      <c r="R7622" t="n">
        <v>0.9949512206507706</v>
      </c>
      <c r="S7622" t="n">
        <v>0.9998241992180842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30.93004169464843</v>
      </c>
      <c r="G7623" t="n">
        <v>4</v>
      </c>
      <c r="H7623" t="n">
        <v>8</v>
      </c>
      <c r="I7623" t="n">
        <v>32.58629169464843</v>
      </c>
      <c r="J7623" t="n">
        <v>36.56865459080328</v>
      </c>
      <c r="K7623" t="n">
        <v>39.48533470237793</v>
      </c>
      <c r="L7623" t="n">
        <v>31.99004169464843</v>
      </c>
      <c r="M7623" t="n">
        <v>31.99004169464843</v>
      </c>
      <c r="N7623" t="n">
        <v>35.25361959727109</v>
      </c>
      <c r="O7623" t="n">
        <v>35.25361959727109</v>
      </c>
      <c r="P7623" t="n">
        <v>4.32357790262266</v>
      </c>
      <c r="Q7623" t="n">
        <v>0.9974495311568348</v>
      </c>
      <c r="R7623" t="n">
        <v>0.9905940315524374</v>
      </c>
      <c r="S7623" t="n">
        <v>0.9999760103705347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35.1247572347149</v>
      </c>
      <c r="G7624" t="n">
        <v>2</v>
      </c>
      <c r="H7624" t="n">
        <v>6</v>
      </c>
      <c r="I7624" t="n">
        <v>37.45809056804823</v>
      </c>
      <c r="J7624" t="n">
        <v>37.45809056804823</v>
      </c>
      <c r="K7624" t="n">
        <v>42.15221549253936</v>
      </c>
      <c r="L7624" t="n">
        <v>36.5247572347149</v>
      </c>
      <c r="M7624" t="n">
        <v>49.38932055235752</v>
      </c>
      <c r="N7624" t="n">
        <v>54.67021109241004</v>
      </c>
      <c r="O7624" t="n">
        <v>42.15221549253936</v>
      </c>
      <c r="P7624" t="n">
        <v>7.027458257824463</v>
      </c>
      <c r="Q7624" t="n">
        <v>0.9725490769480414</v>
      </c>
      <c r="R7624" t="n">
        <v>0.9932382298418191</v>
      </c>
      <c r="S7624" t="n">
        <v>0.9998143831676928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35.67922182581844</v>
      </c>
      <c r="G7625" t="n">
        <v>4</v>
      </c>
      <c r="H7625" t="n">
        <v>5</v>
      </c>
      <c r="I7625" t="n">
        <v>38.14797182581844</v>
      </c>
      <c r="J7625" t="n">
        <v>39.48533470237793</v>
      </c>
      <c r="K7625" t="n">
        <v>44.03668586913039</v>
      </c>
      <c r="L7625" t="n">
        <v>37.87366627026289</v>
      </c>
      <c r="M7625" t="n">
        <v>37.87366627026289</v>
      </c>
      <c r="N7625" t="n">
        <v>44.06627537440752</v>
      </c>
      <c r="O7625" t="n">
        <v>44.03668586913039</v>
      </c>
      <c r="P7625" t="n">
        <v>8.357464043311943</v>
      </c>
      <c r="Q7625" t="n">
        <v>0.9960229509734854</v>
      </c>
      <c r="R7625" t="n">
        <v>0.968230844573237</v>
      </c>
      <c r="S7625" t="n">
        <v>0.9998736525113368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36.26285841699772</v>
      </c>
      <c r="G7626" t="n">
        <v>3</v>
      </c>
      <c r="H7626" t="n">
        <v>8</v>
      </c>
      <c r="I7626" t="n">
        <v>38.90571555985486</v>
      </c>
      <c r="J7626" t="n">
        <v>38.90571555985486</v>
      </c>
      <c r="K7626" t="n">
        <v>41.28621709868207</v>
      </c>
      <c r="L7626" t="n">
        <v>37.74285841699771</v>
      </c>
      <c r="M7626" t="n">
        <v>37.74285841699771</v>
      </c>
      <c r="N7626" t="n">
        <v>40.08238105609549</v>
      </c>
      <c r="O7626" t="n">
        <v>40.08238105609549</v>
      </c>
      <c r="P7626" t="n">
        <v>3.819522639097777</v>
      </c>
      <c r="Q7626" t="n">
        <v>0.9787855674304988</v>
      </c>
      <c r="R7626" t="n">
        <v>0.99324823918771</v>
      </c>
      <c r="S7626" t="n">
        <v>0.9998567652255222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36.45940667824203</v>
      </c>
      <c r="G7627" t="n">
        <v>1</v>
      </c>
      <c r="H7627" t="n">
        <v>8</v>
      </c>
      <c r="I7627" t="n">
        <v>40.05940667824203</v>
      </c>
      <c r="J7627" t="n">
        <v>40.5253773300718</v>
      </c>
      <c r="K7627" t="n">
        <v>46.30357252089885</v>
      </c>
      <c r="L7627" t="n">
        <v>37.89940667824202</v>
      </c>
      <c r="M7627" t="n">
        <v>40.08238105609549</v>
      </c>
      <c r="N7627" t="n">
        <v>44.87493731765784</v>
      </c>
      <c r="O7627" t="n">
        <v>44.87493731765784</v>
      </c>
      <c r="P7627" t="n">
        <v>8.415530639415813</v>
      </c>
      <c r="Q7627" t="n">
        <v>0.9740832355639291</v>
      </c>
      <c r="R7627" t="n">
        <v>0.9862178428710431</v>
      </c>
      <c r="S7627" t="n">
        <v>0.9996428110802679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36.571472529414</v>
      </c>
      <c r="G7628" t="n">
        <v>4</v>
      </c>
      <c r="H7628" t="n">
        <v>7</v>
      </c>
      <c r="I7628" t="n">
        <v>38.508972529414</v>
      </c>
      <c r="J7628" t="n">
        <v>44.03668586913039</v>
      </c>
      <c r="K7628" t="n">
        <v>44.5694535077054</v>
      </c>
      <c r="L7628" t="n">
        <v>37.94925030719178</v>
      </c>
      <c r="M7628" t="n">
        <v>37.94925030719178</v>
      </c>
      <c r="N7628" t="n">
        <v>38.5348442527431</v>
      </c>
      <c r="O7628" t="n">
        <v>38.5348442527431</v>
      </c>
      <c r="P7628" t="n">
        <v>1.963371723329097</v>
      </c>
      <c r="Q7628" t="n">
        <v>0.9995336390403472</v>
      </c>
      <c r="R7628" t="n">
        <v>0.9988701611560638</v>
      </c>
      <c r="S7628" t="n">
        <v>0.9999994730872724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37.14511482639101</v>
      </c>
      <c r="G7629" t="n">
        <v>4</v>
      </c>
      <c r="H7629" t="n">
        <v>5</v>
      </c>
      <c r="I7629" t="n">
        <v>38.52011482639101</v>
      </c>
      <c r="J7629" t="n">
        <v>44.5694535077054</v>
      </c>
      <c r="K7629" t="n">
        <v>48.35692930326037</v>
      </c>
      <c r="L7629" t="n">
        <v>38.36733704861323</v>
      </c>
      <c r="M7629" t="n">
        <v>44.06627537440752</v>
      </c>
      <c r="N7629" t="n">
        <v>49.21954881650419</v>
      </c>
      <c r="O7629" t="n">
        <v>48.35692930326037</v>
      </c>
      <c r="P7629" t="n">
        <v>11.21181447686936</v>
      </c>
      <c r="Q7629" t="n">
        <v>0.9966893321680889</v>
      </c>
      <c r="R7629" t="n">
        <v>0.9734914481069529</v>
      </c>
      <c r="S7629" t="n">
        <v>0.9999122389899772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40.99176605154014</v>
      </c>
      <c r="G7630" t="n">
        <v>2</v>
      </c>
      <c r="H7630" t="n">
        <v>4</v>
      </c>
      <c r="I7630" t="n">
        <v>42.5334327182068</v>
      </c>
      <c r="J7630" t="n">
        <v>42.5334327182068</v>
      </c>
      <c r="K7630" t="n">
        <v>47.08489201879912</v>
      </c>
      <c r="L7630" t="n">
        <v>42.14801605154014</v>
      </c>
      <c r="M7630" t="n">
        <v>52.28411623922003</v>
      </c>
      <c r="N7630" t="n">
        <v>56.26584741757036</v>
      </c>
      <c r="O7630" t="n">
        <v>47.08489201879912</v>
      </c>
      <c r="P7630" t="n">
        <v>6.093125967258977</v>
      </c>
      <c r="Q7630" t="n">
        <v>0.9733721665284114</v>
      </c>
      <c r="R7630" t="n">
        <v>0.9965198275330027</v>
      </c>
      <c r="S7630" t="n">
        <v>0.9999073305470964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41.29728510996745</v>
      </c>
      <c r="G7631" t="n">
        <v>4</v>
      </c>
      <c r="H7631" t="n">
        <v>6</v>
      </c>
      <c r="I7631" t="n">
        <v>42.01603510996745</v>
      </c>
      <c r="J7631" t="n">
        <v>48.35692930326037</v>
      </c>
      <c r="K7631" t="n">
        <v>52.28411623922003</v>
      </c>
      <c r="L7631" t="n">
        <v>41.87228510996745</v>
      </c>
      <c r="M7631" t="n">
        <v>54.67021109241004</v>
      </c>
      <c r="N7631" t="n">
        <v>59.72046047948047</v>
      </c>
      <c r="O7631" t="n">
        <v>52.28411623922003</v>
      </c>
      <c r="P7631" t="n">
        <v>10.98683112925258</v>
      </c>
      <c r="Q7631" t="n">
        <v>0.9965674191945391</v>
      </c>
      <c r="R7631" t="n">
        <v>0.9935325908397975</v>
      </c>
      <c r="S7631" t="n">
        <v>0.9999778000954557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41.33705018534262</v>
      </c>
      <c r="G7632" t="n">
        <v>2</v>
      </c>
      <c r="H7632" t="n">
        <v>5</v>
      </c>
      <c r="I7632" t="n">
        <v>43.67038351867595</v>
      </c>
      <c r="J7632" t="n">
        <v>47.08489201879912</v>
      </c>
      <c r="K7632" t="n">
        <v>49.51589428493718</v>
      </c>
      <c r="L7632" t="n">
        <v>42.89260574089818</v>
      </c>
      <c r="M7632" t="n">
        <v>49.21954881650419</v>
      </c>
      <c r="N7632" t="n">
        <v>52.11315855479032</v>
      </c>
      <c r="O7632" t="n">
        <v>49.51589428493718</v>
      </c>
      <c r="P7632" t="n">
        <v>8.178844099594556</v>
      </c>
      <c r="Q7632" t="n">
        <v>0.9856882925777312</v>
      </c>
      <c r="R7632" t="n">
        <v>0.9850275815681344</v>
      </c>
      <c r="S7632" t="n">
        <v>0.9997857191279994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41.40860983390293</v>
      </c>
      <c r="G7633" t="n">
        <v>4</v>
      </c>
      <c r="H7633" t="n">
        <v>8</v>
      </c>
      <c r="I7633" t="n">
        <v>43.15860983390293</v>
      </c>
      <c r="J7633" t="n">
        <v>56.26584741757036</v>
      </c>
      <c r="K7633" t="n">
        <v>57.91210173964909</v>
      </c>
      <c r="L7633" t="n">
        <v>42.52860983390293</v>
      </c>
      <c r="M7633" t="n">
        <v>44.87493731765784</v>
      </c>
      <c r="N7633" t="n">
        <v>46.71699027585235</v>
      </c>
      <c r="O7633" t="n">
        <v>46.71699027585235</v>
      </c>
      <c r="P7633" t="n">
        <v>5.308380441949417</v>
      </c>
      <c r="Q7633" t="n">
        <v>0.9985596447825811</v>
      </c>
      <c r="R7633" t="n">
        <v>0.9946800885577388</v>
      </c>
      <c r="S7633" t="n">
        <v>0.9999923374377979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41.87508364720551</v>
      </c>
      <c r="G7634" t="n">
        <v>2</v>
      </c>
      <c r="H7634" t="n">
        <v>7</v>
      </c>
      <c r="I7634" t="n">
        <v>44.08341698053884</v>
      </c>
      <c r="J7634" t="n">
        <v>49.51589428493718</v>
      </c>
      <c r="K7634" t="n">
        <v>53.49700518930272</v>
      </c>
      <c r="L7634" t="n">
        <v>43.05286142498328</v>
      </c>
      <c r="M7634" t="n">
        <v>43.05286142498328</v>
      </c>
      <c r="N7634" t="n">
        <v>46.8809703729935</v>
      </c>
      <c r="O7634" t="n">
        <v>46.8809703729935</v>
      </c>
      <c r="P7634" t="n">
        <v>5.005886725787995</v>
      </c>
      <c r="Q7634" t="n">
        <v>0.9766696776723859</v>
      </c>
      <c r="R7634" t="n">
        <v>0.992637150542007</v>
      </c>
      <c r="S7634" t="n">
        <v>0.9998282223488953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42.89291932596876</v>
      </c>
      <c r="G7635" t="n">
        <v>5</v>
      </c>
      <c r="H7635" t="n">
        <v>8</v>
      </c>
      <c r="I7635" t="n">
        <v>43.97625265930209</v>
      </c>
      <c r="J7635" t="n">
        <v>52.11315855479032</v>
      </c>
      <c r="K7635" t="n">
        <v>55.59923583672821</v>
      </c>
      <c r="L7635" t="n">
        <v>43.67291932596876</v>
      </c>
      <c r="M7635" t="n">
        <v>46.71699027585235</v>
      </c>
      <c r="N7635" t="n">
        <v>49.58386603744603</v>
      </c>
      <c r="O7635" t="n">
        <v>49.58386603744603</v>
      </c>
      <c r="P7635" t="n">
        <v>6.690946711477274</v>
      </c>
      <c r="Q7635" t="n">
        <v>0.9819897332145003</v>
      </c>
      <c r="R7635" t="n">
        <v>0.9917326279008456</v>
      </c>
      <c r="S7635" t="n">
        <v>0.9998511024228792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42.91098247443139</v>
      </c>
      <c r="G7636" t="n">
        <v>2</v>
      </c>
      <c r="H7636" t="n">
        <v>8</v>
      </c>
      <c r="I7636" t="n">
        <v>44.70264914109805</v>
      </c>
      <c r="J7636" t="n">
        <v>53.49700518930272</v>
      </c>
      <c r="K7636" t="n">
        <v>58.14274510660741</v>
      </c>
      <c r="L7636" t="n">
        <v>43.77098247443138</v>
      </c>
      <c r="M7636" t="n">
        <v>49.58386603744603</v>
      </c>
      <c r="N7636" t="n">
        <v>54.13145651987809</v>
      </c>
      <c r="O7636" t="n">
        <v>54.13145651987809</v>
      </c>
      <c r="P7636" t="n">
        <v>11.22047404544671</v>
      </c>
      <c r="Q7636" t="n">
        <v>0.9728281495264991</v>
      </c>
      <c r="R7636" t="n">
        <v>0.9869176725928659</v>
      </c>
      <c r="S7636" t="n">
        <v>0.999644528955848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44.57269485088756</v>
      </c>
      <c r="G7637" t="n">
        <v>1</v>
      </c>
      <c r="H7637" t="n">
        <v>3</v>
      </c>
      <c r="I7637" t="n">
        <v>49.17269485088756</v>
      </c>
      <c r="J7637" t="n">
        <v>49.17269485088756</v>
      </c>
      <c r="K7637" t="n">
        <v>52.96774377234447</v>
      </c>
      <c r="L7637" t="n">
        <v>47.85840913660184</v>
      </c>
      <c r="M7637" t="n">
        <v>47.85840913660184</v>
      </c>
      <c r="N7637" t="n">
        <v>51.06123704802248</v>
      </c>
      <c r="O7637" t="n">
        <v>51.06123704802248</v>
      </c>
      <c r="P7637" t="n">
        <v>6.488542197134926</v>
      </c>
      <c r="Q7637" t="n">
        <v>0.9829015855378963</v>
      </c>
      <c r="R7637" t="n">
        <v>0.9715622755133866</v>
      </c>
      <c r="S7637" t="n">
        <v>0.9995137600003687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45.14687752538349</v>
      </c>
      <c r="G7638" t="n">
        <v>7</v>
      </c>
      <c r="H7638" t="n">
        <v>8</v>
      </c>
      <c r="I7638" t="n">
        <v>46.79132196982793</v>
      </c>
      <c r="J7638" t="n">
        <v>46.8809703729935</v>
      </c>
      <c r="K7638" t="n">
        <v>50.19327947816525</v>
      </c>
      <c r="L7638" t="n">
        <v>46.62687752538348</v>
      </c>
      <c r="M7638" t="n">
        <v>56.94259172000939</v>
      </c>
      <c r="N7638" t="n">
        <v>60.31451202190958</v>
      </c>
      <c r="O7638" t="n">
        <v>50.19327947816525</v>
      </c>
      <c r="P7638" t="n">
        <v>5.046401952781764</v>
      </c>
      <c r="Q7638" t="n">
        <v>0.9936260527619669</v>
      </c>
      <c r="R7638" t="n">
        <v>0.9902832994698699</v>
      </c>
      <c r="S7638" t="n">
        <v>0.9999380662634931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45.37133130209578</v>
      </c>
      <c r="G7639" t="n">
        <v>6</v>
      </c>
      <c r="H7639" t="n">
        <v>8</v>
      </c>
      <c r="I7639" t="n">
        <v>46.67133130209577</v>
      </c>
      <c r="J7639" t="n">
        <v>59.72046047948047</v>
      </c>
      <c r="K7639" t="n">
        <v>62.95124356020691</v>
      </c>
      <c r="L7639" t="n">
        <v>46.41133130209577</v>
      </c>
      <c r="M7639" t="n">
        <v>54.13145651987809</v>
      </c>
      <c r="N7639" t="n">
        <v>56.94259172000939</v>
      </c>
      <c r="O7639" t="n">
        <v>56.94259172000939</v>
      </c>
      <c r="P7639" t="n">
        <v>11.57126041791361</v>
      </c>
      <c r="Q7639" t="n">
        <v>0.9958577866363264</v>
      </c>
      <c r="R7639" t="n">
        <v>0.9918927167398262</v>
      </c>
      <c r="S7639" t="n">
        <v>0.9999664179029366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45.66040229350333</v>
      </c>
      <c r="G7640" t="n">
        <v>1</v>
      </c>
      <c r="H7640" t="n">
        <v>8</v>
      </c>
      <c r="I7640" t="n">
        <v>49.26040229350333</v>
      </c>
      <c r="J7640" t="n">
        <v>52.96774377234447</v>
      </c>
      <c r="K7640" t="n">
        <v>59.72004466148982</v>
      </c>
      <c r="L7640" t="n">
        <v>47.10040229350333</v>
      </c>
      <c r="M7640" t="n">
        <v>60.31451202190958</v>
      </c>
      <c r="N7640" t="n">
        <v>65.91501197691277</v>
      </c>
      <c r="O7640" t="n">
        <v>59.72004466148982</v>
      </c>
      <c r="P7640" t="n">
        <v>14.05964236798648</v>
      </c>
      <c r="Q7640" t="n">
        <v>0.9697807510667013</v>
      </c>
      <c r="R7640" t="n">
        <v>0.9839131870491814</v>
      </c>
      <c r="S7640" t="n">
        <v>0.9995138685948958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46.9425618523808</v>
      </c>
      <c r="G7641" t="n">
        <v>5</v>
      </c>
      <c r="H7641" t="n">
        <v>7</v>
      </c>
      <c r="I7641" t="n">
        <v>47.74811740793636</v>
      </c>
      <c r="J7641" t="n">
        <v>55.59923583672821</v>
      </c>
      <c r="K7641" t="n">
        <v>61.35448980171917</v>
      </c>
      <c r="L7641" t="n">
        <v>47.58700629682524</v>
      </c>
      <c r="M7641" t="n">
        <v>50.19327947816525</v>
      </c>
      <c r="N7641" t="n">
        <v>54.84260454903804</v>
      </c>
      <c r="O7641" t="n">
        <v>54.84260454903804</v>
      </c>
      <c r="P7641" t="n">
        <v>7.900042696657238</v>
      </c>
      <c r="Q7641" t="n">
        <v>0.9704410469852296</v>
      </c>
      <c r="R7641" t="n">
        <v>0.9910647283442845</v>
      </c>
      <c r="S7641" t="n">
        <v>0.9997358827249545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47.40665096498809</v>
      </c>
      <c r="G7642" t="n">
        <v>6</v>
      </c>
      <c r="H7642" t="n">
        <v>7</v>
      </c>
      <c r="I7642" t="n">
        <v>48.13165096498809</v>
      </c>
      <c r="J7642" t="n">
        <v>62.95124356020691</v>
      </c>
      <c r="K7642" t="n">
        <v>69.14571669067298</v>
      </c>
      <c r="L7642" t="n">
        <v>48.05109540943253</v>
      </c>
      <c r="M7642" t="n">
        <v>54.84260454903804</v>
      </c>
      <c r="N7642" t="n">
        <v>60.13718880812971</v>
      </c>
      <c r="O7642" t="n">
        <v>60.13718880812971</v>
      </c>
      <c r="P7642" t="n">
        <v>12.73053784314162</v>
      </c>
      <c r="Q7642" t="n">
        <v>0.9920731060146529</v>
      </c>
      <c r="R7642" t="n">
        <v>0.9898309670691295</v>
      </c>
      <c r="S7642" t="n">
        <v>0.9999193911540235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51.24006597403012</v>
      </c>
      <c r="G7643" t="n">
        <v>1</v>
      </c>
      <c r="H7643" t="n">
        <v>8</v>
      </c>
      <c r="I7643" t="n">
        <v>53.69006597403013</v>
      </c>
      <c r="J7643" t="n">
        <v>59.72004466148982</v>
      </c>
      <c r="K7643" t="n">
        <v>62.61780659578383</v>
      </c>
      <c r="L7643" t="n">
        <v>52.22006597403012</v>
      </c>
      <c r="M7643" t="n">
        <v>65.91501197691277</v>
      </c>
      <c r="N7643" t="n">
        <v>68.3184764920549</v>
      </c>
      <c r="O7643" t="n">
        <v>62.61780659578383</v>
      </c>
      <c r="P7643" t="n">
        <v>11.3777406217537</v>
      </c>
      <c r="Q7643" t="n">
        <v>0.9869176919982094</v>
      </c>
      <c r="R7643" t="n">
        <v>0.9930643471031479</v>
      </c>
      <c r="S7643" t="n">
        <v>0.9999092656526098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54.67970563678919</v>
      </c>
      <c r="G7644" t="n">
        <v>2</v>
      </c>
      <c r="H7644" t="n">
        <v>4</v>
      </c>
      <c r="I7644" t="n">
        <v>56.01303897012253</v>
      </c>
      <c r="J7644" t="n">
        <v>58.14274510660741</v>
      </c>
      <c r="K7644" t="n">
        <v>62.27907171489856</v>
      </c>
      <c r="L7644" t="n">
        <v>55.67970563678919</v>
      </c>
      <c r="M7644" t="n">
        <v>57.91210173964909</v>
      </c>
      <c r="N7644" t="n">
        <v>61.53066438788141</v>
      </c>
      <c r="O7644" t="n">
        <v>61.53066438788141</v>
      </c>
      <c r="P7644" t="n">
        <v>6.850958751092215</v>
      </c>
      <c r="Q7644" t="n">
        <v>0.9757711818824152</v>
      </c>
      <c r="R7644" t="n">
        <v>0.9968367469444984</v>
      </c>
      <c r="S7644" t="n">
        <v>0.9999233581170583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56.27797902145821</v>
      </c>
      <c r="G7645" t="n">
        <v>4</v>
      </c>
      <c r="H7645" t="n">
        <v>5</v>
      </c>
      <c r="I7645" t="n">
        <v>58.62172902145821</v>
      </c>
      <c r="J7645" t="n">
        <v>61.53066438788141</v>
      </c>
      <c r="K7645" t="n">
        <v>65.75301695454399</v>
      </c>
      <c r="L7645" t="n">
        <v>58.36131235479154</v>
      </c>
      <c r="M7645" t="n">
        <v>61.35448980171917</v>
      </c>
      <c r="N7645" t="n">
        <v>67.09946046806313</v>
      </c>
      <c r="O7645" t="n">
        <v>65.75301695454399</v>
      </c>
      <c r="P7645" t="n">
        <v>9.475037933085787</v>
      </c>
      <c r="Q7645" t="n">
        <v>0.9963099045137985</v>
      </c>
      <c r="R7645" t="n">
        <v>0.970493074961406</v>
      </c>
      <c r="S7645" t="n">
        <v>0.9998911166291033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59.18892988127908</v>
      </c>
      <c r="G7646" t="n">
        <v>4</v>
      </c>
      <c r="H7646" t="n">
        <v>8</v>
      </c>
      <c r="I7646" t="n">
        <v>59.78267988127908</v>
      </c>
      <c r="J7646" t="n">
        <v>65.75301695454399</v>
      </c>
      <c r="K7646" t="n">
        <v>69.13344092113553</v>
      </c>
      <c r="L7646" t="n">
        <v>59.56892988127908</v>
      </c>
      <c r="M7646" t="n">
        <v>68.3184764920549</v>
      </c>
      <c r="N7646" t="n">
        <v>72.10095401335843</v>
      </c>
      <c r="O7646" t="n">
        <v>69.13344092113553</v>
      </c>
      <c r="P7646" t="n">
        <v>9.944511039856451</v>
      </c>
      <c r="Q7646" t="n">
        <v>0.9970446136343323</v>
      </c>
      <c r="R7646" t="n">
        <v>0.9891066825793318</v>
      </c>
      <c r="S7646" t="n">
        <v>0.9999678060382181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67.39016880040079</v>
      </c>
      <c r="G7647" t="n">
        <v>2</v>
      </c>
      <c r="H7647" t="n">
        <v>7</v>
      </c>
      <c r="I7647" t="n">
        <v>70.43183546706746</v>
      </c>
      <c r="J7647" t="n">
        <v>70.43183546706746</v>
      </c>
      <c r="K7647" t="n">
        <v>74.82745669477367</v>
      </c>
      <c r="L7647" t="n">
        <v>69.01239102262301</v>
      </c>
      <c r="M7647" t="n">
        <v>69.01239102262301</v>
      </c>
      <c r="N7647" t="n">
        <v>73.23907984342276</v>
      </c>
      <c r="O7647" t="n">
        <v>73.23907984342276</v>
      </c>
      <c r="P7647" t="n">
        <v>5.848911043021971</v>
      </c>
      <c r="Q7647" t="n">
        <v>0.9742720487960311</v>
      </c>
      <c r="R7647" t="n">
        <v>0.991873659058943</v>
      </c>
      <c r="S7647" t="n">
        <v>0.9997909258968016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71.64017940331219</v>
      </c>
      <c r="G7648" t="n">
        <v>5</v>
      </c>
      <c r="H7648" t="n">
        <v>8</v>
      </c>
      <c r="I7648" t="n">
        <v>73.77906829220107</v>
      </c>
      <c r="J7648" t="n">
        <v>73.77906829220107</v>
      </c>
      <c r="K7648" t="n">
        <v>79.2961867375287</v>
      </c>
      <c r="L7648" t="n">
        <v>73.1801794033122</v>
      </c>
      <c r="M7648" t="n">
        <v>73.1801794033122</v>
      </c>
      <c r="N7648" t="n">
        <v>77.71734019051041</v>
      </c>
      <c r="O7648" t="n">
        <v>77.71734019051041</v>
      </c>
      <c r="P7648" t="n">
        <v>6.077160787198224</v>
      </c>
      <c r="Q7648" t="n">
        <v>0.9716466009001696</v>
      </c>
      <c r="R7648" t="n">
        <v>0.9869474796545445</v>
      </c>
      <c r="S7648" t="n">
        <v>0.9996299166813867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72.82443481623905</v>
      </c>
      <c r="G7649" t="n">
        <v>1</v>
      </c>
      <c r="H7649" t="n">
        <v>6</v>
      </c>
      <c r="I7649" t="n">
        <v>75.92443481623904</v>
      </c>
      <c r="J7649" t="n">
        <v>75.92443481623904</v>
      </c>
      <c r="K7649" t="n">
        <v>79.40637075103534</v>
      </c>
      <c r="L7649" t="n">
        <v>74.37443481623905</v>
      </c>
      <c r="M7649" t="n">
        <v>74.37443481623905</v>
      </c>
      <c r="N7649" t="n">
        <v>77.6935464087607</v>
      </c>
      <c r="O7649" t="n">
        <v>77.6935464087607</v>
      </c>
      <c r="P7649" t="n">
        <v>4.869111592521648</v>
      </c>
      <c r="Q7649" t="n">
        <v>0.9843011670486257</v>
      </c>
      <c r="R7649" t="n">
        <v>0.9957447812129313</v>
      </c>
      <c r="S7649" t="n">
        <v>0.9999331980310903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74.45215697253791</v>
      </c>
      <c r="G7650" t="n">
        <v>3</v>
      </c>
      <c r="H7650" t="n">
        <v>4</v>
      </c>
      <c r="I7650" t="n">
        <v>77.27358554396648</v>
      </c>
      <c r="J7650" t="n">
        <v>78.86192919406906</v>
      </c>
      <c r="K7650" t="n">
        <v>85.05792376387456</v>
      </c>
      <c r="L7650" t="n">
        <v>76.92090697253791</v>
      </c>
      <c r="M7650" t="n">
        <v>76.92090697253791</v>
      </c>
      <c r="N7650" t="n">
        <v>82.36298332196147</v>
      </c>
      <c r="O7650" t="n">
        <v>82.36298332196147</v>
      </c>
      <c r="P7650" t="n">
        <v>7.910826349423559</v>
      </c>
      <c r="Q7650" t="n">
        <v>0.94571760697545</v>
      </c>
      <c r="R7650" t="n">
        <v>0.995246472576661</v>
      </c>
      <c r="S7650" t="n">
        <v>0.9997419671561534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75.05496982248702</v>
      </c>
      <c r="G7651" t="n">
        <v>1</v>
      </c>
      <c r="H7651" t="n">
        <v>3</v>
      </c>
      <c r="I7651" t="n">
        <v>76.05496982248702</v>
      </c>
      <c r="J7651" t="n">
        <v>79.40637075103534</v>
      </c>
      <c r="K7651" t="n">
        <v>83.07089727326571</v>
      </c>
      <c r="L7651" t="n">
        <v>75.76925553677273</v>
      </c>
      <c r="M7651" t="n">
        <v>75.76925553677273</v>
      </c>
      <c r="N7651" t="n">
        <v>78.86192919406906</v>
      </c>
      <c r="O7651" t="n">
        <v>78.86192919406906</v>
      </c>
      <c r="P7651" t="n">
        <v>3.806959371582039</v>
      </c>
      <c r="Q7651" t="n">
        <v>0.9834847646388936</v>
      </c>
      <c r="R7651" t="n">
        <v>0.9725267666703284</v>
      </c>
      <c r="S7651" t="n">
        <v>0.9995462730854299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81.339156631687</v>
      </c>
      <c r="G7652" t="n">
        <v>4</v>
      </c>
      <c r="H7652" t="n">
        <v>6</v>
      </c>
      <c r="I7652" t="n">
        <v>83.464156631687</v>
      </c>
      <c r="J7652" t="n">
        <v>83.464156631687</v>
      </c>
      <c r="K7652" t="n">
        <v>86.62363599088947</v>
      </c>
      <c r="L7652" t="n">
        <v>83.03915663168701</v>
      </c>
      <c r="M7652" t="n">
        <v>83.03915663168701</v>
      </c>
      <c r="N7652" t="n">
        <v>87.10215616735205</v>
      </c>
      <c r="O7652" t="n">
        <v>86.62363599088947</v>
      </c>
      <c r="P7652" t="n">
        <v>5.284479359202464</v>
      </c>
      <c r="Q7652" t="n">
        <v>0.9972375107103805</v>
      </c>
      <c r="R7652" t="n">
        <v>0.9947935770679096</v>
      </c>
      <c r="S7652" t="n">
        <v>0.9999856173124129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81.68667817346808</v>
      </c>
      <c r="G7653" t="n">
        <v>3</v>
      </c>
      <c r="H7653" t="n">
        <v>5</v>
      </c>
      <c r="I7653" t="n">
        <v>82.04382103061094</v>
      </c>
      <c r="J7653" t="n">
        <v>85.05792376387456</v>
      </c>
      <c r="K7653" t="n">
        <v>89.89051670457185</v>
      </c>
      <c r="L7653" t="n">
        <v>81.96445595124585</v>
      </c>
      <c r="M7653" t="n">
        <v>81.96445595124585</v>
      </c>
      <c r="N7653" t="n">
        <v>87.73965741034748</v>
      </c>
      <c r="O7653" t="n">
        <v>87.73965741034748</v>
      </c>
      <c r="P7653" t="n">
        <v>6.052979236879395</v>
      </c>
      <c r="Q7653" t="n">
        <v>0.9574036009580119</v>
      </c>
      <c r="R7653" t="n">
        <v>0.9703401313157026</v>
      </c>
      <c r="S7653" t="n">
        <v>0.9987365963979907</v>
      </c>
      <c r="T7653" t="b">
        <v>0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87.10894849713866</v>
      </c>
      <c r="G7654" t="n">
        <v>4</v>
      </c>
      <c r="H7654" t="n">
        <v>5</v>
      </c>
      <c r="I7654" t="n">
        <v>89.01519849713866</v>
      </c>
      <c r="J7654" t="n">
        <v>89.01519849713866</v>
      </c>
      <c r="K7654" t="n">
        <v>92.1575759870674</v>
      </c>
      <c r="L7654" t="n">
        <v>88.8033929415831</v>
      </c>
      <c r="M7654" t="n">
        <v>88.8033929415831</v>
      </c>
      <c r="N7654" t="n">
        <v>93.07893985937389</v>
      </c>
      <c r="O7654" t="n">
        <v>92.1575759870674</v>
      </c>
      <c r="P7654" t="n">
        <v>5.048627489928748</v>
      </c>
      <c r="Q7654" t="n">
        <v>0.99725244316071</v>
      </c>
      <c r="R7654" t="n">
        <v>0.9779563208536817</v>
      </c>
      <c r="S7654" t="n">
        <v>0.9999394337385984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90.34635908154273</v>
      </c>
      <c r="G7655" t="n">
        <v>1</v>
      </c>
      <c r="H7655" t="n">
        <v>2</v>
      </c>
      <c r="I7655" t="n">
        <v>94.59635908154273</v>
      </c>
      <c r="J7655" t="n">
        <v>94.59635908154273</v>
      </c>
      <c r="K7655" t="n">
        <v>100.0772175554771</v>
      </c>
      <c r="L7655" t="n">
        <v>93.8880257482094</v>
      </c>
      <c r="M7655" t="n">
        <v>93.8880257482094</v>
      </c>
      <c r="N7655" t="n">
        <v>98.53207849191078</v>
      </c>
      <c r="O7655" t="n">
        <v>98.53207849191078</v>
      </c>
      <c r="P7655" t="n">
        <v>8.185719410368051</v>
      </c>
      <c r="Q7655" t="n">
        <v>0.9754003275861347</v>
      </c>
      <c r="R7655" t="n">
        <v>0.9728378821651521</v>
      </c>
      <c r="S7655" t="n">
        <v>0.9993318207991959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94.61353975329081</v>
      </c>
      <c r="G7656" t="n">
        <v>4</v>
      </c>
      <c r="H7656" t="n">
        <v>7</v>
      </c>
      <c r="I7656" t="n">
        <v>95.23853975329081</v>
      </c>
      <c r="J7656" t="n">
        <v>95.23853975329081</v>
      </c>
      <c r="K7656" t="n">
        <v>97.75049368019053</v>
      </c>
      <c r="L7656" t="n">
        <v>95.05798419773525</v>
      </c>
      <c r="M7656" t="n">
        <v>95.05798419773525</v>
      </c>
      <c r="N7656" t="n">
        <v>97.8190096515912</v>
      </c>
      <c r="O7656" t="n">
        <v>97.75049368019053</v>
      </c>
      <c r="P7656" t="n">
        <v>3.136953926899722</v>
      </c>
      <c r="Q7656" t="n">
        <v>0.9978030518364345</v>
      </c>
      <c r="R7656" t="n">
        <v>0.994684074478779</v>
      </c>
      <c r="S7656" t="n">
        <v>0.9999883211871885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94.6415202259675</v>
      </c>
      <c r="G7657" t="n">
        <v>1</v>
      </c>
      <c r="H7657" t="n">
        <v>7</v>
      </c>
      <c r="I7657" t="n">
        <v>95.94152022596749</v>
      </c>
      <c r="J7657" t="n">
        <v>100.0772175554771</v>
      </c>
      <c r="K7657" t="n">
        <v>103.6692667627813</v>
      </c>
      <c r="L7657" t="n">
        <v>95.21929800374528</v>
      </c>
      <c r="M7657" t="n">
        <v>97.8190096515912</v>
      </c>
      <c r="N7657" t="n">
        <v>100.7456600433994</v>
      </c>
      <c r="O7657" t="n">
        <v>100.7456600433994</v>
      </c>
      <c r="P7657" t="n">
        <v>6.104139817431914</v>
      </c>
      <c r="Q7657" t="n">
        <v>0.9838087454710805</v>
      </c>
      <c r="R7657" t="n">
        <v>0.9943660893233702</v>
      </c>
      <c r="S7657" t="n">
        <v>0.9999087799182415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96.69018277019696</v>
      </c>
      <c r="G7658" t="n">
        <v>4</v>
      </c>
      <c r="H7658" t="n">
        <v>8</v>
      </c>
      <c r="I7658" t="n">
        <v>99.31518277019696</v>
      </c>
      <c r="J7658" t="n">
        <v>99.31518277019696</v>
      </c>
      <c r="K7658" t="n">
        <v>104.5154261232788</v>
      </c>
      <c r="L7658" t="n">
        <v>98.37018277019696</v>
      </c>
      <c r="M7658" t="n">
        <v>98.37018277019696</v>
      </c>
      <c r="N7658" t="n">
        <v>104.188921420359</v>
      </c>
      <c r="O7658" t="n">
        <v>104.188921420359</v>
      </c>
      <c r="P7658" t="n">
        <v>7.498738650162025</v>
      </c>
      <c r="Q7658" t="n">
        <v>0.9954572275453649</v>
      </c>
      <c r="R7658" t="n">
        <v>0.983291586513807</v>
      </c>
      <c r="S7658" t="n">
        <v>0.9999240974794543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101.0529862936729</v>
      </c>
      <c r="G7659" t="n">
        <v>1</v>
      </c>
      <c r="H7659" t="n">
        <v>2</v>
      </c>
      <c r="I7659" t="n">
        <v>103.1029862936729</v>
      </c>
      <c r="J7659" t="n">
        <v>103.6692667627813</v>
      </c>
      <c r="K7659" t="n">
        <v>108.3821495483621</v>
      </c>
      <c r="L7659" t="n">
        <v>102.7613196270062</v>
      </c>
      <c r="M7659" t="n">
        <v>102.7613196270062</v>
      </c>
      <c r="N7659" t="n">
        <v>106.7546495652281</v>
      </c>
      <c r="O7659" t="n">
        <v>106.7546495652281</v>
      </c>
      <c r="P7659" t="n">
        <v>5.701663271555233</v>
      </c>
      <c r="Q7659" t="n">
        <v>0.9788104227184066</v>
      </c>
      <c r="R7659" t="n">
        <v>0.9765989154660462</v>
      </c>
      <c r="S7659" t="n">
        <v>0.9995041409107946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104.6829313763477</v>
      </c>
      <c r="G7660" t="n">
        <v>1</v>
      </c>
      <c r="H7660" t="n">
        <v>3</v>
      </c>
      <c r="I7660" t="n">
        <v>105.1829313763477</v>
      </c>
      <c r="J7660" t="n">
        <v>108.3821495483621</v>
      </c>
      <c r="K7660" t="n">
        <v>111.4020818805275</v>
      </c>
      <c r="L7660" t="n">
        <v>105.0400742334906</v>
      </c>
      <c r="M7660" t="n">
        <v>105.0400742334906</v>
      </c>
      <c r="N7660" t="n">
        <v>107.5887432399359</v>
      </c>
      <c r="O7660" t="n">
        <v>107.5887432399359</v>
      </c>
      <c r="P7660" t="n">
        <v>2.905811863588227</v>
      </c>
      <c r="Q7660" t="n">
        <v>0.986369914193824</v>
      </c>
      <c r="R7660" t="n">
        <v>0.9773040338323093</v>
      </c>
      <c r="S7660" t="n">
        <v>0.9996906520336803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105.9831456818896</v>
      </c>
      <c r="G7661" t="n">
        <v>1</v>
      </c>
      <c r="H7661" t="n">
        <v>6</v>
      </c>
      <c r="I7661" t="n">
        <v>107.5831456818896</v>
      </c>
      <c r="J7661" t="n">
        <v>111.4020818805275</v>
      </c>
      <c r="K7661" t="n">
        <v>116.5810766973309</v>
      </c>
      <c r="L7661" t="n">
        <v>106.7831456818896</v>
      </c>
      <c r="M7661" t="n">
        <v>106.7831456818896</v>
      </c>
      <c r="N7661" t="n">
        <v>111.7199572878353</v>
      </c>
      <c r="O7661" t="n">
        <v>111.7199572878353</v>
      </c>
      <c r="P7661" t="n">
        <v>5.736811605945675</v>
      </c>
      <c r="Q7661" t="n">
        <v>0.9767392940604196</v>
      </c>
      <c r="R7661" t="n">
        <v>0.9936774003820379</v>
      </c>
      <c r="S7661" t="n">
        <v>0.9998529318695129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106.0351961395359</v>
      </c>
      <c r="G7662" t="n">
        <v>5</v>
      </c>
      <c r="H7662" t="n">
        <v>7</v>
      </c>
      <c r="I7662" t="n">
        <v>107.7574183617581</v>
      </c>
      <c r="J7662" t="n">
        <v>107.7574183617581</v>
      </c>
      <c r="K7662" t="n">
        <v>113.8954983261936</v>
      </c>
      <c r="L7662" t="n">
        <v>107.4129739173136</v>
      </c>
      <c r="M7662" t="n">
        <v>107.4129739173136</v>
      </c>
      <c r="N7662" t="n">
        <v>112.3715611906585</v>
      </c>
      <c r="O7662" t="n">
        <v>112.3715611906585</v>
      </c>
      <c r="P7662" t="n">
        <v>6.336365051122684</v>
      </c>
      <c r="Q7662" t="n">
        <v>0.9685061361842415</v>
      </c>
      <c r="R7662" t="n">
        <v>0.9904732149143052</v>
      </c>
      <c r="S7662" t="n">
        <v>0.9996999647279091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106.2510599258135</v>
      </c>
      <c r="G7663" t="n">
        <v>3</v>
      </c>
      <c r="H7663" t="n">
        <v>4</v>
      </c>
      <c r="I7663" t="n">
        <v>109.7510599258135</v>
      </c>
      <c r="J7663" t="n">
        <v>109.7510599258135</v>
      </c>
      <c r="K7663" t="n">
        <v>114.0896562523174</v>
      </c>
      <c r="L7663" t="n">
        <v>109.3135599258135</v>
      </c>
      <c r="M7663" t="n">
        <v>109.3135599258135</v>
      </c>
      <c r="N7663" t="n">
        <v>113.1242431328687</v>
      </c>
      <c r="O7663" t="n">
        <v>113.1242431328687</v>
      </c>
      <c r="P7663" t="n">
        <v>6.873183207055177</v>
      </c>
      <c r="Q7663" t="n">
        <v>0.9616732924032234</v>
      </c>
      <c r="R7663" t="n">
        <v>0.9966690801764433</v>
      </c>
      <c r="S7663" t="n">
        <v>0.9998723368098942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111.2794276443139</v>
      </c>
      <c r="G7664" t="n">
        <v>2</v>
      </c>
      <c r="H7664" t="n">
        <v>4</v>
      </c>
      <c r="I7664" t="n">
        <v>114.9044276443139</v>
      </c>
      <c r="J7664" t="n">
        <v>114.9044276443139</v>
      </c>
      <c r="K7664" t="n">
        <v>118.3852576428714</v>
      </c>
      <c r="L7664" t="n">
        <v>113.9981776443139</v>
      </c>
      <c r="M7664" t="n">
        <v>113.9981776443139</v>
      </c>
      <c r="N7664" t="n">
        <v>117.0432953563386</v>
      </c>
      <c r="O7664" t="n">
        <v>117.0432953563386</v>
      </c>
      <c r="P7664" t="n">
        <v>5.763867712024734</v>
      </c>
      <c r="Q7664" t="n">
        <v>0.9795712839886405</v>
      </c>
      <c r="R7664" t="n">
        <v>0.9973373695212537</v>
      </c>
      <c r="S7664" t="n">
        <v>0.9999456058781065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111.5046780065642</v>
      </c>
      <c r="G7665" t="n">
        <v>4</v>
      </c>
      <c r="H7665" t="n">
        <v>5</v>
      </c>
      <c r="I7665" t="n">
        <v>114.5359280065642</v>
      </c>
      <c r="J7665" t="n">
        <v>117.0432953563386</v>
      </c>
      <c r="K7665" t="n">
        <v>118.8940612496617</v>
      </c>
      <c r="L7665" t="n">
        <v>114.1991224510087</v>
      </c>
      <c r="M7665" t="n">
        <v>114.1991224510087</v>
      </c>
      <c r="N7665" t="n">
        <v>116.7172910784606</v>
      </c>
      <c r="O7665" t="n">
        <v>116.7172910784606</v>
      </c>
      <c r="P7665" t="n">
        <v>5.212613071896385</v>
      </c>
      <c r="Q7665" t="n">
        <v>0.998380856664576</v>
      </c>
      <c r="R7665" t="n">
        <v>0.9869575002122174</v>
      </c>
      <c r="S7665" t="n">
        <v>0.9999788823233914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112.7316490201468</v>
      </c>
      <c r="G7666" t="n">
        <v>2</v>
      </c>
      <c r="H7666" t="n">
        <v>3</v>
      </c>
      <c r="I7666" t="n">
        <v>116.8566490201468</v>
      </c>
      <c r="J7666" t="n">
        <v>123.0666029033449</v>
      </c>
      <c r="K7666" t="n">
        <v>127.0423129799352</v>
      </c>
      <c r="L7666" t="n">
        <v>116.2673633058611</v>
      </c>
      <c r="M7666" t="n">
        <v>116.2673633058611</v>
      </c>
      <c r="N7666" t="n">
        <v>120.2272465111274</v>
      </c>
      <c r="O7666" t="n">
        <v>120.2272465111274</v>
      </c>
      <c r="P7666" t="n">
        <v>7.495597490980572</v>
      </c>
      <c r="Q7666" t="n">
        <v>0.9767009562873128</v>
      </c>
      <c r="R7666" t="n">
        <v>0.9649594601544385</v>
      </c>
      <c r="S7666" t="n">
        <v>0.9991835889304221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113.1822529207156</v>
      </c>
      <c r="G7667" t="n">
        <v>2</v>
      </c>
      <c r="H7667" t="n">
        <v>6</v>
      </c>
      <c r="I7667" t="n">
        <v>116.2239195873823</v>
      </c>
      <c r="J7667" t="n">
        <v>118.3852576428714</v>
      </c>
      <c r="K7667" t="n">
        <v>123.0666029033449</v>
      </c>
      <c r="L7667" t="n">
        <v>115.0072529207156</v>
      </c>
      <c r="M7667" t="n">
        <v>115.0072529207156</v>
      </c>
      <c r="N7667" t="n">
        <v>120.2737663387484</v>
      </c>
      <c r="O7667" t="n">
        <v>120.2737663387484</v>
      </c>
      <c r="P7667" t="n">
        <v>7.091513418032775</v>
      </c>
      <c r="Q7667" t="n">
        <v>0.9726227790618637</v>
      </c>
      <c r="R7667" t="n">
        <v>0.9932565764205522</v>
      </c>
      <c r="S7667" t="n">
        <v>0.999815383802786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113.749881072943</v>
      </c>
      <c r="G7668" t="n">
        <v>6</v>
      </c>
      <c r="H7668" t="n">
        <v>8</v>
      </c>
      <c r="I7668" t="n">
        <v>115.899881072943</v>
      </c>
      <c r="J7668" t="n">
        <v>120.2737663387484</v>
      </c>
      <c r="K7668" t="n">
        <v>126.3200560851705</v>
      </c>
      <c r="L7668" t="n">
        <v>115.469881072943</v>
      </c>
      <c r="M7668" t="n">
        <v>115.469881072943</v>
      </c>
      <c r="N7668" t="n">
        <v>120.7308155001898</v>
      </c>
      <c r="O7668" t="n">
        <v>120.7308155001898</v>
      </c>
      <c r="P7668" t="n">
        <v>6.980934427246765</v>
      </c>
      <c r="Q7668" t="n">
        <v>0.9922619965592112</v>
      </c>
      <c r="R7668" t="n">
        <v>0.9848811393965237</v>
      </c>
      <c r="S7668" t="n">
        <v>0.9998830102046294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115.4483450134911</v>
      </c>
      <c r="G7669" t="n">
        <v>2</v>
      </c>
      <c r="H7669" t="n">
        <v>4</v>
      </c>
      <c r="I7669" t="n">
        <v>119.5316783468244</v>
      </c>
      <c r="J7669" t="n">
        <v>127.0423129799352</v>
      </c>
      <c r="K7669" t="n">
        <v>127.9993161796261</v>
      </c>
      <c r="L7669" t="n">
        <v>118.5108450134911</v>
      </c>
      <c r="M7669" t="n">
        <v>118.8940612496617</v>
      </c>
      <c r="N7669" t="n">
        <v>119.7312717411395</v>
      </c>
      <c r="O7669" t="n">
        <v>119.7312717411395</v>
      </c>
      <c r="P7669" t="n">
        <v>4.28292672764843</v>
      </c>
      <c r="Q7669" t="n">
        <v>0.9943413316006834</v>
      </c>
      <c r="R7669" t="n">
        <v>0.9992672410429662</v>
      </c>
      <c r="S7669" t="n">
        <v>0.9999958535600455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118.4611743592014</v>
      </c>
      <c r="G7670" t="n">
        <v>3</v>
      </c>
      <c r="H7670" t="n">
        <v>5</v>
      </c>
      <c r="I7670" t="n">
        <v>119.2468886449157</v>
      </c>
      <c r="J7670" t="n">
        <v>120.2272465111274</v>
      </c>
      <c r="K7670" t="n">
        <v>125.7911965970066</v>
      </c>
      <c r="L7670" t="n">
        <v>119.0722854703125</v>
      </c>
      <c r="M7670" t="n">
        <v>119.0722854703125</v>
      </c>
      <c r="N7670" t="n">
        <v>125.7214969906402</v>
      </c>
      <c r="O7670" t="n">
        <v>125.7214969906402</v>
      </c>
      <c r="P7670" t="n">
        <v>7.26032263143874</v>
      </c>
      <c r="Q7670" t="n">
        <v>0.9511171478113483</v>
      </c>
      <c r="R7670" t="n">
        <v>0.9659287455813034</v>
      </c>
      <c r="S7670" t="n">
        <v>0.9983344999063689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119.7867706597308</v>
      </c>
      <c r="G7671" t="n">
        <v>5</v>
      </c>
      <c r="H7671" t="n">
        <v>7</v>
      </c>
      <c r="I7671" t="n">
        <v>122.008992881953</v>
      </c>
      <c r="J7671" t="n">
        <v>125.7214969906402</v>
      </c>
      <c r="K7671" t="n">
        <v>131.9560174108337</v>
      </c>
      <c r="L7671" t="n">
        <v>121.5645484375086</v>
      </c>
      <c r="M7671" t="n">
        <v>121.5645484375086</v>
      </c>
      <c r="N7671" t="n">
        <v>126.6010441804936</v>
      </c>
      <c r="O7671" t="n">
        <v>126.6010441804936</v>
      </c>
      <c r="P7671" t="n">
        <v>6.81427352076274</v>
      </c>
      <c r="Q7671" t="n">
        <v>0.9680193075199187</v>
      </c>
      <c r="R7671" t="n">
        <v>0.9903242581838361</v>
      </c>
      <c r="S7671" t="n">
        <v>0.9996905630764606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123.9202120323998</v>
      </c>
      <c r="G7672" t="n">
        <v>5</v>
      </c>
      <c r="H7672" t="n">
        <v>7</v>
      </c>
      <c r="I7672" t="n">
        <v>125.3091009212886</v>
      </c>
      <c r="J7672" t="n">
        <v>131.9560174108337</v>
      </c>
      <c r="K7672" t="n">
        <v>140.9101341937666</v>
      </c>
      <c r="L7672" t="n">
        <v>125.0313231435109</v>
      </c>
      <c r="M7672" t="n">
        <v>126.6010441804936</v>
      </c>
      <c r="N7672" t="n">
        <v>133.8345389836161</v>
      </c>
      <c r="O7672" t="n">
        <v>133.8345389836161</v>
      </c>
      <c r="P7672" t="n">
        <v>9.914326951216324</v>
      </c>
      <c r="Q7672" t="n">
        <v>0.9543911549572608</v>
      </c>
      <c r="R7672" t="n">
        <v>0.9861329266380338</v>
      </c>
      <c r="S7672" t="n">
        <v>0.9993675387998378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127.5093658518066</v>
      </c>
      <c r="G7673" t="n">
        <v>4</v>
      </c>
      <c r="H7673" t="n">
        <v>8</v>
      </c>
      <c r="I7673" t="n">
        <v>128.7593658518066</v>
      </c>
      <c r="J7673" t="n">
        <v>128.7593658518066</v>
      </c>
      <c r="K7673" t="n">
        <v>131.1589940325763</v>
      </c>
      <c r="L7673" t="n">
        <v>128.3093658518066</v>
      </c>
      <c r="M7673" t="n">
        <v>128.3093658518066</v>
      </c>
      <c r="N7673" t="n">
        <v>130.9943958193345</v>
      </c>
      <c r="O7673" t="n">
        <v>130.9943958193345</v>
      </c>
      <c r="P7673" t="n">
        <v>3.485029967527879</v>
      </c>
      <c r="Q7673" t="n">
        <v>0.9979011884652715</v>
      </c>
      <c r="R7673" t="n">
        <v>0.9922549907434169</v>
      </c>
      <c r="S7673" t="n">
        <v>0.9999837446852357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128.7604945803499</v>
      </c>
      <c r="G7674" t="n">
        <v>1</v>
      </c>
      <c r="H7674" t="n">
        <v>8</v>
      </c>
      <c r="I7674" t="n">
        <v>130.7104945803499</v>
      </c>
      <c r="J7674" t="n">
        <v>130.7104945803499</v>
      </c>
      <c r="K7674" t="n">
        <v>134.8298889073837</v>
      </c>
      <c r="L7674" t="n">
        <v>129.5404945803499</v>
      </c>
      <c r="M7674" t="n">
        <v>130.9943958193345</v>
      </c>
      <c r="N7674" t="n">
        <v>134.4111078589713</v>
      </c>
      <c r="O7674" t="n">
        <v>134.4111078589713</v>
      </c>
      <c r="P7674" t="n">
        <v>5.650613278621478</v>
      </c>
      <c r="Q7674" t="n">
        <v>0.981453894718588</v>
      </c>
      <c r="R7674" t="n">
        <v>0.990154862732211</v>
      </c>
      <c r="S7674" t="n">
        <v>0.9998174110477216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128.9730833490028</v>
      </c>
      <c r="G7675" t="n">
        <v>1</v>
      </c>
      <c r="H7675" t="n">
        <v>5</v>
      </c>
      <c r="I7675" t="n">
        <v>133.8730833490029</v>
      </c>
      <c r="J7675" t="n">
        <v>139.4396760787164</v>
      </c>
      <c r="K7675" t="n">
        <v>141.6311775424936</v>
      </c>
      <c r="L7675" t="n">
        <v>131.6953055712251</v>
      </c>
      <c r="M7675" t="n">
        <v>140.9101341937666</v>
      </c>
      <c r="N7675" t="n">
        <v>143.1204020830187</v>
      </c>
      <c r="O7675" t="n">
        <v>141.6311775424936</v>
      </c>
      <c r="P7675" t="n">
        <v>12.6580941934908</v>
      </c>
      <c r="Q7675" t="n">
        <v>0.9900903336724343</v>
      </c>
      <c r="R7675" t="n">
        <v>0.988543055835192</v>
      </c>
      <c r="S7675" t="n">
        <v>0.9998864655061932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130.977640942555</v>
      </c>
      <c r="G7676" t="n">
        <v>4</v>
      </c>
      <c r="H7676" t="n">
        <v>6</v>
      </c>
      <c r="I7676" t="n">
        <v>132.696390942555</v>
      </c>
      <c r="J7676" t="n">
        <v>132.696390942555</v>
      </c>
      <c r="K7676" t="n">
        <v>136.3005928156791</v>
      </c>
      <c r="L7676" t="n">
        <v>132.352640942555</v>
      </c>
      <c r="M7676" t="n">
        <v>132.352640942555</v>
      </c>
      <c r="N7676" t="n">
        <v>136.9875408333531</v>
      </c>
      <c r="O7676" t="n">
        <v>136.3005928156791</v>
      </c>
      <c r="P7676" t="n">
        <v>5.322951873124083</v>
      </c>
      <c r="Q7676" t="n">
        <v>0.9968492809617959</v>
      </c>
      <c r="R7676" t="n">
        <v>0.9940629100744329</v>
      </c>
      <c r="S7676" t="n">
        <v>0.9999812938977399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132.4699694238477</v>
      </c>
      <c r="G7677" t="n">
        <v>1</v>
      </c>
      <c r="H7677" t="n">
        <v>6</v>
      </c>
      <c r="I7677" t="n">
        <v>133.4699694238477</v>
      </c>
      <c r="J7677" t="n">
        <v>134.8298889073837</v>
      </c>
      <c r="K7677" t="n">
        <v>139.4396760787164</v>
      </c>
      <c r="L7677" t="n">
        <v>132.9699694238477</v>
      </c>
      <c r="M7677" t="n">
        <v>136.9875408333531</v>
      </c>
      <c r="N7677" t="n">
        <v>141.381762417537</v>
      </c>
      <c r="O7677" t="n">
        <v>139.4396760787164</v>
      </c>
      <c r="P7677" t="n">
        <v>6.969706654868617</v>
      </c>
      <c r="Q7677" t="n">
        <v>0.9792691119838036</v>
      </c>
      <c r="R7677" t="n">
        <v>0.9943703382419959</v>
      </c>
      <c r="S7677" t="n">
        <v>0.9998832921125258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133.3089967164967</v>
      </c>
      <c r="G7678" t="n">
        <v>2</v>
      </c>
      <c r="H7678" t="n">
        <v>3</v>
      </c>
      <c r="I7678" t="n">
        <v>137.39233004983</v>
      </c>
      <c r="J7678" t="n">
        <v>137.39233004983</v>
      </c>
      <c r="K7678" t="n">
        <v>140.7813692463807</v>
      </c>
      <c r="L7678" t="n">
        <v>136.8089967164967</v>
      </c>
      <c r="M7678" t="n">
        <v>136.8089967164967</v>
      </c>
      <c r="N7678" t="n">
        <v>140.1845445149719</v>
      </c>
      <c r="O7678" t="n">
        <v>140.1845445149719</v>
      </c>
      <c r="P7678" t="n">
        <v>6.875547798475253</v>
      </c>
      <c r="Q7678" t="n">
        <v>0.9801046016092593</v>
      </c>
      <c r="R7678" t="n">
        <v>0.9700518961255752</v>
      </c>
      <c r="S7678" t="n">
        <v>0.9994041705423711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133.9370304479011</v>
      </c>
      <c r="G7679" t="n">
        <v>7</v>
      </c>
      <c r="H7679" t="n">
        <v>8</v>
      </c>
      <c r="I7679" t="n">
        <v>135.6481415590122</v>
      </c>
      <c r="J7679" t="n">
        <v>135.6481415590122</v>
      </c>
      <c r="K7679" t="n">
        <v>139.7429155190942</v>
      </c>
      <c r="L7679" t="n">
        <v>135.4770304479011</v>
      </c>
      <c r="M7679" t="n">
        <v>135.4770304479011</v>
      </c>
      <c r="N7679" t="n">
        <v>139.6454975230706</v>
      </c>
      <c r="O7679" t="n">
        <v>139.6454975230706</v>
      </c>
      <c r="P7679" t="n">
        <v>5.708467075169551</v>
      </c>
      <c r="Q7679" t="n">
        <v>0.9921262808213679</v>
      </c>
      <c r="R7679" t="n">
        <v>0.9880017492781253</v>
      </c>
      <c r="S7679" t="n">
        <v>0.9999055291431811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134.8334008151279</v>
      </c>
      <c r="G7680" t="n">
        <v>1</v>
      </c>
      <c r="H7680" t="n">
        <v>4</v>
      </c>
      <c r="I7680" t="n">
        <v>138.9334008151279</v>
      </c>
      <c r="J7680" t="n">
        <v>141.6311775424936</v>
      </c>
      <c r="K7680" t="n">
        <v>148.0366381341056</v>
      </c>
      <c r="L7680" t="n">
        <v>137.3959008151279</v>
      </c>
      <c r="M7680" t="n">
        <v>137.3959008151279</v>
      </c>
      <c r="N7680" t="n">
        <v>142.1440044704486</v>
      </c>
      <c r="O7680" t="n">
        <v>142.1440044704486</v>
      </c>
      <c r="P7680" t="n">
        <v>7.310603655320733</v>
      </c>
      <c r="Q7680" t="n">
        <v>0.9713105116998928</v>
      </c>
      <c r="R7680" t="n">
        <v>0.9958513823717554</v>
      </c>
      <c r="S7680" t="n">
        <v>0.9998809782830929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138.2857380519194</v>
      </c>
      <c r="G7681" t="n">
        <v>3</v>
      </c>
      <c r="H7681" t="n">
        <v>4</v>
      </c>
      <c r="I7681" t="n">
        <v>140.0000237662051</v>
      </c>
      <c r="J7681" t="n">
        <v>140.1845445149719</v>
      </c>
      <c r="K7681" t="n">
        <v>143.1752295647024</v>
      </c>
      <c r="L7681" t="n">
        <v>139.7857380519194</v>
      </c>
      <c r="M7681" t="n">
        <v>142.1440044704486</v>
      </c>
      <c r="N7681" t="n">
        <v>144.7707879826594</v>
      </c>
      <c r="O7681" t="n">
        <v>143.1752295647024</v>
      </c>
      <c r="P7681" t="n">
        <v>4.889491512783053</v>
      </c>
      <c r="Q7681" t="n">
        <v>0.9734206144873385</v>
      </c>
      <c r="R7681" t="n">
        <v>0.9977027376323978</v>
      </c>
      <c r="S7681" t="n">
        <v>0.9999389401779077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140.3028703886003</v>
      </c>
      <c r="G7682" t="n">
        <v>2</v>
      </c>
      <c r="H7682" t="n">
        <v>7</v>
      </c>
      <c r="I7682" t="n">
        <v>144.0528703886003</v>
      </c>
      <c r="J7682" t="n">
        <v>144.0528703886003</v>
      </c>
      <c r="K7682" t="n">
        <v>146.8519195124531</v>
      </c>
      <c r="L7682" t="n">
        <v>142.3028703886003</v>
      </c>
      <c r="M7682" t="n">
        <v>147.2948054259076</v>
      </c>
      <c r="N7682" t="n">
        <v>149.9862815626792</v>
      </c>
      <c r="O7682" t="n">
        <v>146.8519195124531</v>
      </c>
      <c r="P7682" t="n">
        <v>6.549049123852768</v>
      </c>
      <c r="Q7682" t="n">
        <v>0.9835394657305296</v>
      </c>
      <c r="R7682" t="n">
        <v>0.994817633297952</v>
      </c>
      <c r="S7682" t="n">
        <v>0.999914695475304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141.0256131268125</v>
      </c>
      <c r="G7683" t="n">
        <v>7</v>
      </c>
      <c r="H7683" t="n">
        <v>8</v>
      </c>
      <c r="I7683" t="n">
        <v>141.6922797934792</v>
      </c>
      <c r="J7683" t="n">
        <v>141.6922797934792</v>
      </c>
      <c r="K7683" t="n">
        <v>147.2948054259076</v>
      </c>
      <c r="L7683" t="n">
        <v>141.6256131268125</v>
      </c>
      <c r="M7683" t="n">
        <v>141.6256131268125</v>
      </c>
      <c r="N7683" t="n">
        <v>147.3289666853332</v>
      </c>
      <c r="O7683" t="n">
        <v>147.2948054259076</v>
      </c>
      <c r="P7683" t="n">
        <v>6.269192299095096</v>
      </c>
      <c r="Q7683" t="n">
        <v>0.9892427124072879</v>
      </c>
      <c r="R7683" t="n">
        <v>0.9836201843073957</v>
      </c>
      <c r="S7683" t="n">
        <v>0.999823797611879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144.688096402736</v>
      </c>
      <c r="G7684" t="n">
        <v>1</v>
      </c>
      <c r="H7684" t="n">
        <v>7</v>
      </c>
      <c r="I7684" t="n">
        <v>148.188096402736</v>
      </c>
      <c r="J7684" t="n">
        <v>148.188096402736</v>
      </c>
      <c r="K7684" t="n">
        <v>155.5651729043411</v>
      </c>
      <c r="L7684" t="n">
        <v>146.2436519582916</v>
      </c>
      <c r="M7684" t="n">
        <v>149.9862815626792</v>
      </c>
      <c r="N7684" t="n">
        <v>155.9968127630646</v>
      </c>
      <c r="O7684" t="n">
        <v>155.5651729043411</v>
      </c>
      <c r="P7684" t="n">
        <v>10.87707650160507</v>
      </c>
      <c r="Q7684" t="n">
        <v>0.9670312157486283</v>
      </c>
      <c r="R7684" t="n">
        <v>0.9884638454025988</v>
      </c>
      <c r="S7684" t="n">
        <v>0.9996196670079878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144.7737376277345</v>
      </c>
      <c r="G7685" t="n">
        <v>6</v>
      </c>
      <c r="H7685" t="n">
        <v>8</v>
      </c>
      <c r="I7685" t="n">
        <v>145.5487376277345</v>
      </c>
      <c r="J7685" t="n">
        <v>145.5487376277345</v>
      </c>
      <c r="K7685" t="n">
        <v>149.8599564969536</v>
      </c>
      <c r="L7685" t="n">
        <v>145.3937376277345</v>
      </c>
      <c r="M7685" t="n">
        <v>147.3289666853332</v>
      </c>
      <c r="N7685" t="n">
        <v>151.0801993790512</v>
      </c>
      <c r="O7685" t="n">
        <v>149.8599564969536</v>
      </c>
      <c r="P7685" t="n">
        <v>5.086218869219067</v>
      </c>
      <c r="Q7685" t="n">
        <v>0.9944763830250146</v>
      </c>
      <c r="R7685" t="n">
        <v>0.9891961780341645</v>
      </c>
      <c r="S7685" t="n">
        <v>0.9999403238255948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145.9578027590089</v>
      </c>
      <c r="G7686" t="n">
        <v>3</v>
      </c>
      <c r="H7686" t="n">
        <v>6</v>
      </c>
      <c r="I7686" t="n">
        <v>147.8149456161517</v>
      </c>
      <c r="J7686" t="n">
        <v>147.8149456161517</v>
      </c>
      <c r="K7686" t="n">
        <v>151.1381437256136</v>
      </c>
      <c r="L7686" t="n">
        <v>147.2578027590089</v>
      </c>
      <c r="M7686" t="n">
        <v>149.8599564969536</v>
      </c>
      <c r="N7686" t="n">
        <v>153.6134968076408</v>
      </c>
      <c r="O7686" t="n">
        <v>151.1381437256136</v>
      </c>
      <c r="P7686" t="n">
        <v>5.180340966604717</v>
      </c>
      <c r="Q7686" t="n">
        <v>0.9705094290261048</v>
      </c>
      <c r="R7686" t="n">
        <v>0.9951891699196103</v>
      </c>
      <c r="S7686" t="n">
        <v>0.999858125874071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146.9392132233336</v>
      </c>
      <c r="G7687" t="n">
        <v>5</v>
      </c>
      <c r="H7687" t="n">
        <v>7</v>
      </c>
      <c r="I7687" t="n">
        <v>147.5503243344447</v>
      </c>
      <c r="J7687" t="n">
        <v>147.5503243344447</v>
      </c>
      <c r="K7687" t="n">
        <v>151.854359669004</v>
      </c>
      <c r="L7687" t="n">
        <v>147.4281021122225</v>
      </c>
      <c r="M7687" t="n">
        <v>155.9968127630646</v>
      </c>
      <c r="N7687" t="n">
        <v>159.4737851970552</v>
      </c>
      <c r="O7687" t="n">
        <v>151.854359669004</v>
      </c>
      <c r="P7687" t="n">
        <v>4.915146445670388</v>
      </c>
      <c r="Q7687" t="n">
        <v>0.9778110832060939</v>
      </c>
      <c r="R7687" t="n">
        <v>0.9933102497869509</v>
      </c>
      <c r="S7687" t="n">
        <v>0.9998515616891507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148.7948346922112</v>
      </c>
      <c r="G7688" t="n">
        <v>2</v>
      </c>
      <c r="H7688" t="n">
        <v>5</v>
      </c>
      <c r="I7688" t="n">
        <v>149.3781680255445</v>
      </c>
      <c r="J7688" t="n">
        <v>149.3781680255445</v>
      </c>
      <c r="K7688" t="n">
        <v>151.5374182992971</v>
      </c>
      <c r="L7688" t="n">
        <v>149.1837235811001</v>
      </c>
      <c r="M7688" t="n">
        <v>151.854359669004</v>
      </c>
      <c r="N7688" t="n">
        <v>154.4245043811491</v>
      </c>
      <c r="O7688" t="n">
        <v>151.5374182992971</v>
      </c>
      <c r="P7688" t="n">
        <v>2.742583607085948</v>
      </c>
      <c r="Q7688" t="n">
        <v>0.9872779180780654</v>
      </c>
      <c r="R7688" t="n">
        <v>0.9866900968534764</v>
      </c>
      <c r="S7688" t="n">
        <v>0.999830670321797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151.9661741772586</v>
      </c>
      <c r="G7689" t="n">
        <v>1</v>
      </c>
      <c r="H7689" t="n">
        <v>7</v>
      </c>
      <c r="I7689" t="n">
        <v>152.9161741772586</v>
      </c>
      <c r="J7689" t="n">
        <v>155.5651729043411</v>
      </c>
      <c r="K7689" t="n">
        <v>160.3225839988499</v>
      </c>
      <c r="L7689" t="n">
        <v>152.3883963994809</v>
      </c>
      <c r="M7689" t="n">
        <v>159.4737851970552</v>
      </c>
      <c r="N7689" t="n">
        <v>163.3499233678311</v>
      </c>
      <c r="O7689" t="n">
        <v>160.3225839988499</v>
      </c>
      <c r="P7689" t="n">
        <v>8.356409821591285</v>
      </c>
      <c r="Q7689" t="n">
        <v>0.9786123754263967</v>
      </c>
      <c r="R7689" t="n">
        <v>0.99254511801838</v>
      </c>
      <c r="S7689" t="n">
        <v>0.9998405577829366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153.5271083896901</v>
      </c>
      <c r="G7690" t="n">
        <v>3</v>
      </c>
      <c r="H7690" t="n">
        <v>6</v>
      </c>
      <c r="I7690" t="n">
        <v>154.2413941039759</v>
      </c>
      <c r="J7690" t="n">
        <v>154.2413941039759</v>
      </c>
      <c r="K7690" t="n">
        <v>158.2784466458533</v>
      </c>
      <c r="L7690" t="n">
        <v>154.0271083896901</v>
      </c>
      <c r="M7690" t="n">
        <v>154.0271083896901</v>
      </c>
      <c r="N7690" t="n">
        <v>158.5869447139689</v>
      </c>
      <c r="O7690" t="n">
        <v>158.2784466458533</v>
      </c>
      <c r="P7690" t="n">
        <v>4.751338256163109</v>
      </c>
      <c r="Q7690" t="n">
        <v>0.9642889370351497</v>
      </c>
      <c r="R7690" t="n">
        <v>0.9941587816134483</v>
      </c>
      <c r="S7690" t="n">
        <v>0.9997914038824064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160.7382399171574</v>
      </c>
      <c r="G7691" t="n">
        <v>2</v>
      </c>
      <c r="H7691" t="n">
        <v>5</v>
      </c>
      <c r="I7691" t="n">
        <v>161.9882399171574</v>
      </c>
      <c r="J7691" t="n">
        <v>161.9882399171574</v>
      </c>
      <c r="K7691" t="n">
        <v>163.9827113841642</v>
      </c>
      <c r="L7691" t="n">
        <v>161.5715732504908</v>
      </c>
      <c r="M7691" t="n">
        <v>161.5715732504908</v>
      </c>
      <c r="N7691" t="n">
        <v>163.9455825799156</v>
      </c>
      <c r="O7691" t="n">
        <v>163.9455825799156</v>
      </c>
      <c r="P7691" t="n">
        <v>3.20734266275818</v>
      </c>
      <c r="Q7691" t="n">
        <v>0.9882430473608246</v>
      </c>
      <c r="R7691" t="n">
        <v>0.9876995413893469</v>
      </c>
      <c r="S7691" t="n">
        <v>0.9998553840906744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164.1461423145363</v>
      </c>
      <c r="G7692" t="n">
        <v>6</v>
      </c>
      <c r="H7692" t="n">
        <v>7</v>
      </c>
      <c r="I7692" t="n">
        <v>165.0711423145363</v>
      </c>
      <c r="J7692" t="n">
        <v>165.0711423145363</v>
      </c>
      <c r="K7692" t="n">
        <v>166.4437853877752</v>
      </c>
      <c r="L7692" t="n">
        <v>164.9683645367585</v>
      </c>
      <c r="M7692" t="n">
        <v>164.9683645367585</v>
      </c>
      <c r="N7692" t="n">
        <v>166.1415998153455</v>
      </c>
      <c r="O7692" t="n">
        <v>166.1415998153455</v>
      </c>
      <c r="P7692" t="n">
        <v>1.995457500809209</v>
      </c>
      <c r="Q7692" t="n">
        <v>0.9982380222288391</v>
      </c>
      <c r="R7692" t="n">
        <v>0.9977376553406663</v>
      </c>
      <c r="S7692" t="n">
        <v>0.9999960137989995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165.1607042916323</v>
      </c>
      <c r="G7693" t="n">
        <v>2</v>
      </c>
      <c r="H7693" t="n">
        <v>4</v>
      </c>
      <c r="I7693" t="n">
        <v>165.577370958299</v>
      </c>
      <c r="J7693" t="n">
        <v>165.577370958299</v>
      </c>
      <c r="K7693" t="n">
        <v>170.4747840125976</v>
      </c>
      <c r="L7693" t="n">
        <v>165.4732042916323</v>
      </c>
      <c r="M7693" t="n">
        <v>165.4732042916323</v>
      </c>
      <c r="N7693" t="n">
        <v>169.7575845230502</v>
      </c>
      <c r="O7693" t="n">
        <v>169.7575845230502</v>
      </c>
      <c r="P7693" t="n">
        <v>4.596880231417913</v>
      </c>
      <c r="Q7693" t="n">
        <v>0.9713774365391735</v>
      </c>
      <c r="R7693" t="n">
        <v>0.9962557974801771</v>
      </c>
      <c r="S7693" t="n">
        <v>0.9998928313257662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165.9512291460783</v>
      </c>
      <c r="G7694" t="n">
        <v>5</v>
      </c>
      <c r="H7694" t="n">
        <v>7</v>
      </c>
      <c r="I7694" t="n">
        <v>167.4790069238561</v>
      </c>
      <c r="J7694" t="n">
        <v>173.6763477378443</v>
      </c>
      <c r="K7694" t="n">
        <v>178.2776341546399</v>
      </c>
      <c r="L7694" t="n">
        <v>167.1734513683006</v>
      </c>
      <c r="M7694" t="n">
        <v>167.1734513683006</v>
      </c>
      <c r="N7694" t="n">
        <v>170.8905551531216</v>
      </c>
      <c r="O7694" t="n">
        <v>170.8905551531216</v>
      </c>
      <c r="P7694" t="n">
        <v>4.939326007043263</v>
      </c>
      <c r="Q7694" t="n">
        <v>0.9762969446605183</v>
      </c>
      <c r="R7694" t="n">
        <v>0.9928498888102129</v>
      </c>
      <c r="S7694" t="n">
        <v>0.9998305205187851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166.3317913116245</v>
      </c>
      <c r="G7695" t="n">
        <v>5</v>
      </c>
      <c r="H7695" t="n">
        <v>8</v>
      </c>
      <c r="I7695" t="n">
        <v>167.026235756069</v>
      </c>
      <c r="J7695" t="n">
        <v>167.026235756069</v>
      </c>
      <c r="K7695" t="n">
        <v>173.6763477378443</v>
      </c>
      <c r="L7695" t="n">
        <v>166.8317913116245</v>
      </c>
      <c r="M7695" t="n">
        <v>166.8317913116245</v>
      </c>
      <c r="N7695" t="n">
        <v>172.3007018694069</v>
      </c>
      <c r="O7695" t="n">
        <v>172.3007018694069</v>
      </c>
      <c r="P7695" t="n">
        <v>5.968910557782323</v>
      </c>
      <c r="Q7695" t="n">
        <v>0.9659242110450377</v>
      </c>
      <c r="R7695" t="n">
        <v>0.9842881777424206</v>
      </c>
      <c r="S7695" t="n">
        <v>0.9994646072606529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166.4433244474882</v>
      </c>
      <c r="G7696" t="n">
        <v>3</v>
      </c>
      <c r="H7696" t="n">
        <v>4</v>
      </c>
      <c r="I7696" t="n">
        <v>167.6218958760597</v>
      </c>
      <c r="J7696" t="n">
        <v>167.6218958760597</v>
      </c>
      <c r="K7696" t="n">
        <v>172.8746374045216</v>
      </c>
      <c r="L7696" t="n">
        <v>167.4745744474882</v>
      </c>
      <c r="M7696" t="n">
        <v>169.7575845230502</v>
      </c>
      <c r="N7696" t="n">
        <v>174.3711812781189</v>
      </c>
      <c r="O7696" t="n">
        <v>172.8746374045216</v>
      </c>
      <c r="P7696" t="n">
        <v>6.431312957033327</v>
      </c>
      <c r="Q7696" t="n">
        <v>0.9537871109035522</v>
      </c>
      <c r="R7696" t="n">
        <v>0.9959686694877216</v>
      </c>
      <c r="S7696" t="n">
        <v>0.999813700570125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169.3978817120844</v>
      </c>
      <c r="G7697" t="n">
        <v>6</v>
      </c>
      <c r="H7697" t="n">
        <v>7</v>
      </c>
      <c r="I7697" t="n">
        <v>170.4728817120844</v>
      </c>
      <c r="J7697" t="n">
        <v>170.4728817120844</v>
      </c>
      <c r="K7697" t="n">
        <v>176.6553153081817</v>
      </c>
      <c r="L7697" t="n">
        <v>170.3534372676399</v>
      </c>
      <c r="M7697" t="n">
        <v>170.8905551531216</v>
      </c>
      <c r="N7697" t="n">
        <v>176.1748488955199</v>
      </c>
      <c r="O7697" t="n">
        <v>176.1748488955199</v>
      </c>
      <c r="P7697" t="n">
        <v>6.776967183435488</v>
      </c>
      <c r="Q7697" t="n">
        <v>0.9920884515632297</v>
      </c>
      <c r="R7697" t="n">
        <v>0.9898506308901559</v>
      </c>
      <c r="S7697" t="n">
        <v>0.9999197027746848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171.9312775207079</v>
      </c>
      <c r="G7698" t="n">
        <v>5</v>
      </c>
      <c r="H7698" t="n">
        <v>6</v>
      </c>
      <c r="I7698" t="n">
        <v>173.9312775207079</v>
      </c>
      <c r="J7698" t="n">
        <v>178.2776341546399</v>
      </c>
      <c r="K7698" t="n">
        <v>182.2903224902021</v>
      </c>
      <c r="L7698" t="n">
        <v>173.7312775207079</v>
      </c>
      <c r="M7698" t="n">
        <v>176.6553153081817</v>
      </c>
      <c r="N7698" t="n">
        <v>180.4478831505161</v>
      </c>
      <c r="O7698" t="n">
        <v>180.4478831505161</v>
      </c>
      <c r="P7698" t="n">
        <v>8.516605629808168</v>
      </c>
      <c r="Q7698" t="n">
        <v>0.9792974262664473</v>
      </c>
      <c r="R7698" t="n">
        <v>0.9951392709555066</v>
      </c>
      <c r="S7698" t="n">
        <v>0.9998993703985576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176.2884622542817</v>
      </c>
      <c r="G7699" t="n">
        <v>4</v>
      </c>
      <c r="H7699" t="n">
        <v>6</v>
      </c>
      <c r="I7699" t="n">
        <v>177.6634622542817</v>
      </c>
      <c r="J7699" t="n">
        <v>177.6634622542817</v>
      </c>
      <c r="K7699" t="n">
        <v>180.6132458716781</v>
      </c>
      <c r="L7699" t="n">
        <v>177.3884622542816</v>
      </c>
      <c r="M7699" t="n">
        <v>180.4478831505161</v>
      </c>
      <c r="N7699" t="n">
        <v>184.2412199966284</v>
      </c>
      <c r="O7699" t="n">
        <v>180.6132458716781</v>
      </c>
      <c r="P7699" t="n">
        <v>4.324783617396434</v>
      </c>
      <c r="Q7699" t="n">
        <v>0.9974206214115128</v>
      </c>
      <c r="R7699" t="n">
        <v>0.9951382877646843</v>
      </c>
      <c r="S7699" t="n">
        <v>0.9999874598035569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178.6574479184214</v>
      </c>
      <c r="G7700" t="n">
        <v>3</v>
      </c>
      <c r="H7700" t="n">
        <v>6</v>
      </c>
      <c r="I7700" t="n">
        <v>179.3003050612785</v>
      </c>
      <c r="J7700" t="n">
        <v>179.3003050612785</v>
      </c>
      <c r="K7700" t="n">
        <v>182.0624218559535</v>
      </c>
      <c r="L7700" t="n">
        <v>179.1074479184214</v>
      </c>
      <c r="M7700" t="n">
        <v>184.2412199966284</v>
      </c>
      <c r="N7700" t="n">
        <v>187.3610209805419</v>
      </c>
      <c r="O7700" t="n">
        <v>182.0624218559535</v>
      </c>
      <c r="P7700" t="n">
        <v>3.404973937532134</v>
      </c>
      <c r="Q7700" t="n">
        <v>0.9754268155648693</v>
      </c>
      <c r="R7700" t="n">
        <v>0.9959997927048408</v>
      </c>
      <c r="S7700" t="n">
        <v>0.9999017021683573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179.1832373693132</v>
      </c>
      <c r="G7701" t="n">
        <v>2</v>
      </c>
      <c r="H7701" t="n">
        <v>6</v>
      </c>
      <c r="I7701" t="n">
        <v>180.5165707026466</v>
      </c>
      <c r="J7701" t="n">
        <v>180.5165707026466</v>
      </c>
      <c r="K7701" t="n">
        <v>183.4175800775745</v>
      </c>
      <c r="L7701" t="n">
        <v>179.9832373693132</v>
      </c>
      <c r="M7701" t="n">
        <v>187.3610209805419</v>
      </c>
      <c r="N7701" t="n">
        <v>190.6246565273359</v>
      </c>
      <c r="O7701" t="n">
        <v>183.4175800775745</v>
      </c>
      <c r="P7701" t="n">
        <v>4.234342708261295</v>
      </c>
      <c r="Q7701" t="n">
        <v>0.9829450039546914</v>
      </c>
      <c r="R7701" t="n">
        <v>0.9958157544649998</v>
      </c>
      <c r="S7701" t="n">
        <v>0.999928637708948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180.0097454180558</v>
      </c>
      <c r="G7702" t="n">
        <v>2</v>
      </c>
      <c r="H7702" t="n">
        <v>3</v>
      </c>
      <c r="I7702" t="n">
        <v>180.8430787513891</v>
      </c>
      <c r="J7702" t="n">
        <v>183.4175800775745</v>
      </c>
      <c r="K7702" t="n">
        <v>186.866926786223</v>
      </c>
      <c r="L7702" t="n">
        <v>180.7240311323415</v>
      </c>
      <c r="M7702" t="n">
        <v>182.0624218559535</v>
      </c>
      <c r="N7702" t="n">
        <v>185.498037088851</v>
      </c>
      <c r="O7702" t="n">
        <v>185.498037088851</v>
      </c>
      <c r="P7702" t="n">
        <v>5.488291670795235</v>
      </c>
      <c r="Q7702" t="n">
        <v>0.9797541736767086</v>
      </c>
      <c r="R7702" t="n">
        <v>0.9695271763633332</v>
      </c>
      <c r="S7702" t="n">
        <v>0.9993830525050718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181.234833216276</v>
      </c>
      <c r="G7703" t="n">
        <v>2</v>
      </c>
      <c r="H7703" t="n">
        <v>8</v>
      </c>
      <c r="I7703" t="n">
        <v>185.234833216276</v>
      </c>
      <c r="J7703" t="n">
        <v>186.866926786223</v>
      </c>
      <c r="K7703" t="n">
        <v>190.11576121577</v>
      </c>
      <c r="L7703" t="n">
        <v>183.154833216276</v>
      </c>
      <c r="M7703" t="n">
        <v>183.154833216276</v>
      </c>
      <c r="N7703" t="n">
        <v>186.3350302987199</v>
      </c>
      <c r="O7703" t="n">
        <v>186.3350302987199</v>
      </c>
      <c r="P7703" t="n">
        <v>5.10019708244397</v>
      </c>
      <c r="Q7703" t="n">
        <v>0.9809197717758971</v>
      </c>
      <c r="R7703" t="n">
        <v>0.9908332388170912</v>
      </c>
      <c r="S7703" t="n">
        <v>0.9998250961045543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185.9658126742532</v>
      </c>
      <c r="G7704" t="n">
        <v>3</v>
      </c>
      <c r="H7704" t="n">
        <v>6</v>
      </c>
      <c r="I7704" t="n">
        <v>187.6443841028247</v>
      </c>
      <c r="J7704" t="n">
        <v>187.6443841028247</v>
      </c>
      <c r="K7704" t="n">
        <v>191.2790900660662</v>
      </c>
      <c r="L7704" t="n">
        <v>187.1408126742533</v>
      </c>
      <c r="M7704" t="n">
        <v>190.6246565273359</v>
      </c>
      <c r="N7704" t="n">
        <v>194.7300438383353</v>
      </c>
      <c r="O7704" t="n">
        <v>191.2790900660662</v>
      </c>
      <c r="P7704" t="n">
        <v>5.31327739181296</v>
      </c>
      <c r="Q7704" t="n">
        <v>0.9677900455584819</v>
      </c>
      <c r="R7704" t="n">
        <v>0.9947394034970678</v>
      </c>
      <c r="S7704" t="n">
        <v>0.9998305564263054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186.6569352390829</v>
      </c>
      <c r="G7705" t="n">
        <v>1</v>
      </c>
      <c r="H7705" t="n">
        <v>3</v>
      </c>
      <c r="I7705" t="n">
        <v>189.1569352390829</v>
      </c>
      <c r="J7705" t="n">
        <v>189.1569352390829</v>
      </c>
      <c r="K7705" t="n">
        <v>191.6305659501583</v>
      </c>
      <c r="L7705" t="n">
        <v>188.4426495247971</v>
      </c>
      <c r="M7705" t="n">
        <v>191.2790900660662</v>
      </c>
      <c r="N7705" t="n">
        <v>193.3667083413369</v>
      </c>
      <c r="O7705" t="n">
        <v>191.6305659501583</v>
      </c>
      <c r="P7705" t="n">
        <v>4.97363071107543</v>
      </c>
      <c r="Q7705" t="n">
        <v>0.9888217397848101</v>
      </c>
      <c r="R7705" t="n">
        <v>0.9813711949874587</v>
      </c>
      <c r="S7705" t="n">
        <v>0.9997917623700718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189.57562473069</v>
      </c>
      <c r="G7706" t="n">
        <v>1</v>
      </c>
      <c r="H7706" t="n">
        <v>3</v>
      </c>
      <c r="I7706" t="n">
        <v>190.47562473069</v>
      </c>
      <c r="J7706" t="n">
        <v>191.6305659501583</v>
      </c>
      <c r="K7706" t="n">
        <v>197.8060879917508</v>
      </c>
      <c r="L7706" t="n">
        <v>190.2184818735472</v>
      </c>
      <c r="M7706" t="n">
        <v>193.3667083413369</v>
      </c>
      <c r="N7706" t="n">
        <v>198.5785342681586</v>
      </c>
      <c r="O7706" t="n">
        <v>197.8060879917508</v>
      </c>
      <c r="P7706" t="n">
        <v>8.230463261060805</v>
      </c>
      <c r="Q7706" t="n">
        <v>0.972325999857927</v>
      </c>
      <c r="R7706" t="n">
        <v>0.954138696664833</v>
      </c>
      <c r="S7706" t="n">
        <v>0.998730834284987</v>
      </c>
      <c r="T7706" t="b">
        <v>0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194.8898623152083</v>
      </c>
      <c r="G7707" t="n">
        <v>3</v>
      </c>
      <c r="H7707" t="n">
        <v>7</v>
      </c>
      <c r="I7707" t="n">
        <v>197.4255766009226</v>
      </c>
      <c r="J7707" t="n">
        <v>198.5785342681586</v>
      </c>
      <c r="K7707" t="n">
        <v>203.573121069418</v>
      </c>
      <c r="L7707" t="n">
        <v>196.4676400929861</v>
      </c>
      <c r="M7707" t="n">
        <v>196.4676400929861</v>
      </c>
      <c r="N7707" t="n">
        <v>201.2894702408583</v>
      </c>
      <c r="O7707" t="n">
        <v>201.2894702408583</v>
      </c>
      <c r="P7707" t="n">
        <v>6.399607925650031</v>
      </c>
      <c r="Q7707" t="n">
        <v>0.9560075937902638</v>
      </c>
      <c r="R7707" t="n">
        <v>0.9907347412384393</v>
      </c>
      <c r="S7707" t="n">
        <v>0.9995923989729231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197.4284090577556</v>
      </c>
      <c r="G7708" t="n">
        <v>1</v>
      </c>
      <c r="H7708" t="n">
        <v>6</v>
      </c>
      <c r="I7708" t="n">
        <v>200.7284090577556</v>
      </c>
      <c r="J7708" t="n">
        <v>200.7284090577556</v>
      </c>
      <c r="K7708" t="n">
        <v>204.5599307700016</v>
      </c>
      <c r="L7708" t="n">
        <v>199.0784090577556</v>
      </c>
      <c r="M7708" t="n">
        <v>203.6701391677364</v>
      </c>
      <c r="N7708" t="n">
        <v>207.3224890013522</v>
      </c>
      <c r="O7708" t="n">
        <v>204.5599307700016</v>
      </c>
      <c r="P7708" t="n">
        <v>7.131521712245984</v>
      </c>
      <c r="Q7708" t="n">
        <v>0.9827386855315053</v>
      </c>
      <c r="R7708" t="n">
        <v>0.9953185594711418</v>
      </c>
      <c r="S7708" t="n">
        <v>0.9999191921828658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197.4352607155146</v>
      </c>
      <c r="G7709" t="n">
        <v>4</v>
      </c>
      <c r="H7709" t="n">
        <v>6</v>
      </c>
      <c r="I7709" t="n">
        <v>198.2165107155146</v>
      </c>
      <c r="J7709" t="n">
        <v>198.2165107155146</v>
      </c>
      <c r="K7709" t="n">
        <v>202.5788777357039</v>
      </c>
      <c r="L7709" t="n">
        <v>198.0602607155146</v>
      </c>
      <c r="M7709" t="n">
        <v>198.0602607155146</v>
      </c>
      <c r="N7709" t="n">
        <v>203.6701391677364</v>
      </c>
      <c r="O7709" t="n">
        <v>202.5788777357039</v>
      </c>
      <c r="P7709" t="n">
        <v>5.143617020189311</v>
      </c>
      <c r="Q7709" t="n">
        <v>0.9961877733947561</v>
      </c>
      <c r="R7709" t="n">
        <v>0.9928185024803264</v>
      </c>
      <c r="S7709" t="n">
        <v>0.99997262250409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197.8869078640813</v>
      </c>
      <c r="G7710" t="n">
        <v>4</v>
      </c>
      <c r="H7710" t="n">
        <v>7</v>
      </c>
      <c r="I7710" t="n">
        <v>199.9181578640813</v>
      </c>
      <c r="J7710" t="n">
        <v>202.5788777357039</v>
      </c>
      <c r="K7710" t="n">
        <v>206.7497775982178</v>
      </c>
      <c r="L7710" t="n">
        <v>199.3313523085258</v>
      </c>
      <c r="M7710" t="n">
        <v>201.2894702408583</v>
      </c>
      <c r="N7710" t="n">
        <v>205.8739335793632</v>
      </c>
      <c r="O7710" t="n">
        <v>205.8739335793632</v>
      </c>
      <c r="P7710" t="n">
        <v>7.987025715281902</v>
      </c>
      <c r="Q7710" t="n">
        <v>0.9963547891876409</v>
      </c>
      <c r="R7710" t="n">
        <v>0.9911888315885796</v>
      </c>
      <c r="S7710" t="n">
        <v>0.9999678814336371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200.9976575535784</v>
      </c>
      <c r="G7711" t="n">
        <v>1</v>
      </c>
      <c r="H7711" t="n">
        <v>3</v>
      </c>
      <c r="I7711" t="n">
        <v>205.4976575535784</v>
      </c>
      <c r="J7711" t="n">
        <v>205.4976575535784</v>
      </c>
      <c r="K7711" t="n">
        <v>206.8479081282434</v>
      </c>
      <c r="L7711" t="n">
        <v>204.2119432678641</v>
      </c>
      <c r="M7711" t="n">
        <v>204.2119432678641</v>
      </c>
      <c r="N7711" t="n">
        <v>205.3514859503043</v>
      </c>
      <c r="O7711" t="n">
        <v>205.3514859503043</v>
      </c>
      <c r="P7711" t="n">
        <v>4.35382839672593</v>
      </c>
      <c r="Q7711" t="n">
        <v>0.9938826873667498</v>
      </c>
      <c r="R7711" t="n">
        <v>0.9897879147520868</v>
      </c>
      <c r="S7711" t="n">
        <v>0.9999375294819011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201.2682366893698</v>
      </c>
      <c r="G7712" t="n">
        <v>4</v>
      </c>
      <c r="H7712" t="n">
        <v>7</v>
      </c>
      <c r="I7712" t="n">
        <v>204.2994866893698</v>
      </c>
      <c r="J7712" t="n">
        <v>206.7497775982178</v>
      </c>
      <c r="K7712" t="n">
        <v>210.2404806798828</v>
      </c>
      <c r="L7712" t="n">
        <v>203.4237922449254</v>
      </c>
      <c r="M7712" t="n">
        <v>205.8739335793632</v>
      </c>
      <c r="N7712" t="n">
        <v>209.7107555676652</v>
      </c>
      <c r="O7712" t="n">
        <v>209.7107555676652</v>
      </c>
      <c r="P7712" t="n">
        <v>8.442518878295374</v>
      </c>
      <c r="Q7712" t="n">
        <v>0.9969483477208201</v>
      </c>
      <c r="R7712" t="n">
        <v>0.9926204541752588</v>
      </c>
      <c r="S7712" t="n">
        <v>0.9999774801921646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204.0031171139854</v>
      </c>
      <c r="G7713" t="n">
        <v>5</v>
      </c>
      <c r="H7713" t="n">
        <v>6</v>
      </c>
      <c r="I7713" t="n">
        <v>205.7808948917632</v>
      </c>
      <c r="J7713" t="n">
        <v>205.7808948917632</v>
      </c>
      <c r="K7713" t="n">
        <v>213.3330848312719</v>
      </c>
      <c r="L7713" t="n">
        <v>205.6031171139854</v>
      </c>
      <c r="M7713" t="n">
        <v>207.3224890013522</v>
      </c>
      <c r="N7713" t="n">
        <v>214.4603951402223</v>
      </c>
      <c r="O7713" t="n">
        <v>213.3330848312719</v>
      </c>
      <c r="P7713" t="n">
        <v>9.329967717286451</v>
      </c>
      <c r="Q7713" t="n">
        <v>0.9613922102097292</v>
      </c>
      <c r="R7713" t="n">
        <v>0.9908713473580402</v>
      </c>
      <c r="S7713" t="n">
        <v>0.9996475628977308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204.5683789410096</v>
      </c>
      <c r="G7714" t="n">
        <v>2</v>
      </c>
      <c r="H7714" t="n">
        <v>3</v>
      </c>
      <c r="I7714" t="n">
        <v>206.4850456076762</v>
      </c>
      <c r="J7714" t="n">
        <v>206.4850456076762</v>
      </c>
      <c r="K7714" t="n">
        <v>208.7059870463448</v>
      </c>
      <c r="L7714" t="n">
        <v>206.2112360838667</v>
      </c>
      <c r="M7714" t="n">
        <v>206.2112360838667</v>
      </c>
      <c r="N7714" t="n">
        <v>208.423336195152</v>
      </c>
      <c r="O7714" t="n">
        <v>208.423336195152</v>
      </c>
      <c r="P7714" t="n">
        <v>3.854957254142477</v>
      </c>
      <c r="Q7714" t="n">
        <v>0.9869168280552933</v>
      </c>
      <c r="R7714" t="n">
        <v>0.9802714127909503</v>
      </c>
      <c r="S7714" t="n">
        <v>0.9997418875013179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204.9249437372021</v>
      </c>
      <c r="G7715" t="n">
        <v>4</v>
      </c>
      <c r="H7715" t="n">
        <v>7</v>
      </c>
      <c r="I7715" t="n">
        <v>205.2686937372021</v>
      </c>
      <c r="J7715" t="n">
        <v>210.2404806798828</v>
      </c>
      <c r="K7715" t="n">
        <v>214.6905737070186</v>
      </c>
      <c r="L7715" t="n">
        <v>205.1693881816466</v>
      </c>
      <c r="M7715" t="n">
        <v>209.7107555676652</v>
      </c>
      <c r="N7715" t="n">
        <v>214.6020953284679</v>
      </c>
      <c r="O7715" t="n">
        <v>214.6020953284679</v>
      </c>
      <c r="P7715" t="n">
        <v>9.677151591265783</v>
      </c>
      <c r="Q7715" t="n">
        <v>0.9961112598136088</v>
      </c>
      <c r="R7715" t="n">
        <v>0.9906018064939388</v>
      </c>
      <c r="S7715" t="n">
        <v>0.9999634528672335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205.893790139418</v>
      </c>
      <c r="G7716" t="n">
        <v>1</v>
      </c>
      <c r="H7716" t="n">
        <v>5</v>
      </c>
      <c r="I7716" t="n">
        <v>210.293790139418</v>
      </c>
      <c r="J7716" t="n">
        <v>210.293790139418</v>
      </c>
      <c r="K7716" t="n">
        <v>213.8214403793633</v>
      </c>
      <c r="L7716" t="n">
        <v>208.3382345838624</v>
      </c>
      <c r="M7716" t="n">
        <v>213.3330848312719</v>
      </c>
      <c r="N7716" t="n">
        <v>216.8909433035288</v>
      </c>
      <c r="O7716" t="n">
        <v>213.8214403793633</v>
      </c>
      <c r="P7716" t="n">
        <v>7.927650239945336</v>
      </c>
      <c r="Q7716" t="n">
        <v>0.9840967048277204</v>
      </c>
      <c r="R7716" t="n">
        <v>0.9816223155535857</v>
      </c>
      <c r="S7716" t="n">
        <v>0.9997077342596656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206.5256592502798</v>
      </c>
      <c r="G7717" t="n">
        <v>7</v>
      </c>
      <c r="H7717" t="n">
        <v>8</v>
      </c>
      <c r="I7717" t="n">
        <v>208.0367703613909</v>
      </c>
      <c r="J7717" t="n">
        <v>214.6020953284679</v>
      </c>
      <c r="K7717" t="n">
        <v>218.7604657339938</v>
      </c>
      <c r="L7717" t="n">
        <v>207.8856592502798</v>
      </c>
      <c r="M7717" t="n">
        <v>207.8856592502798</v>
      </c>
      <c r="N7717" t="n">
        <v>212.1188673078613</v>
      </c>
      <c r="O7717" t="n">
        <v>212.1188673078613</v>
      </c>
      <c r="P7717" t="n">
        <v>5.593208057581478</v>
      </c>
      <c r="Q7717" t="n">
        <v>0.992004483280991</v>
      </c>
      <c r="R7717" t="n">
        <v>0.9878165427228565</v>
      </c>
      <c r="S7717" t="n">
        <v>0.9999025869636453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215.4525112661343</v>
      </c>
      <c r="G7718" t="n">
        <v>2</v>
      </c>
      <c r="H7718" t="n">
        <v>4</v>
      </c>
      <c r="I7718" t="n">
        <v>217.619177932801</v>
      </c>
      <c r="J7718" t="n">
        <v>222.7344909996809</v>
      </c>
      <c r="K7718" t="n">
        <v>225.1410905002809</v>
      </c>
      <c r="L7718" t="n">
        <v>217.0775112661343</v>
      </c>
      <c r="M7718" t="n">
        <v>217.0775112661343</v>
      </c>
      <c r="N7718" t="n">
        <v>219.1828650949809</v>
      </c>
      <c r="O7718" t="n">
        <v>219.1828650949809</v>
      </c>
      <c r="P7718" t="n">
        <v>3.730353828846546</v>
      </c>
      <c r="Q7718" t="n">
        <v>0.9858309329926904</v>
      </c>
      <c r="R7718" t="n">
        <v>0.9981583355120295</v>
      </c>
      <c r="S7718" t="n">
        <v>0.999973905332465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216.0866700506248</v>
      </c>
      <c r="G7719" t="n">
        <v>2</v>
      </c>
      <c r="H7719" t="n">
        <v>7</v>
      </c>
      <c r="I7719" t="n">
        <v>217.5866700506248</v>
      </c>
      <c r="J7719" t="n">
        <v>217.5866700506248</v>
      </c>
      <c r="K7719" t="n">
        <v>222.7344909996809</v>
      </c>
      <c r="L7719" t="n">
        <v>216.8866700506248</v>
      </c>
      <c r="M7719" t="n">
        <v>218.7604657339938</v>
      </c>
      <c r="N7719" t="n">
        <v>223.710445754954</v>
      </c>
      <c r="O7719" t="n">
        <v>222.7344909996809</v>
      </c>
      <c r="P7719" t="n">
        <v>6.647820949056126</v>
      </c>
      <c r="Q7719" t="n">
        <v>0.9699361638244314</v>
      </c>
      <c r="R7719" t="n">
        <v>0.9904896728841462</v>
      </c>
      <c r="S7719" t="n">
        <v>0.9997140830836129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219.5931596696103</v>
      </c>
      <c r="G7720" t="n">
        <v>3</v>
      </c>
      <c r="H7720" t="n">
        <v>7</v>
      </c>
      <c r="I7720" t="n">
        <v>220.307445383896</v>
      </c>
      <c r="J7720" t="n">
        <v>220.307445383896</v>
      </c>
      <c r="K7720" t="n">
        <v>223.8437741208587</v>
      </c>
      <c r="L7720" t="n">
        <v>220.0376041140548</v>
      </c>
      <c r="M7720" t="n">
        <v>223.710445754954</v>
      </c>
      <c r="N7720" t="n">
        <v>227.1244572027826</v>
      </c>
      <c r="O7720" t="n">
        <v>223.8437741208587</v>
      </c>
      <c r="P7720" t="n">
        <v>4.250614451248367</v>
      </c>
      <c r="Q7720" t="n">
        <v>0.9686480292198912</v>
      </c>
      <c r="R7720" t="n">
        <v>0.9934309889644137</v>
      </c>
      <c r="S7720" t="n">
        <v>0.9997940485579581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220.3081465592375</v>
      </c>
      <c r="G7721" t="n">
        <v>4</v>
      </c>
      <c r="H7721" t="n">
        <v>8</v>
      </c>
      <c r="I7721" t="n">
        <v>222.6518965592375</v>
      </c>
      <c r="J7721" t="n">
        <v>222.6518965592375</v>
      </c>
      <c r="K7721" t="n">
        <v>226.8450852881142</v>
      </c>
      <c r="L7721" t="n">
        <v>221.8081465592375</v>
      </c>
      <c r="M7721" t="n">
        <v>221.8081465592375</v>
      </c>
      <c r="N7721" t="n">
        <v>226.5000557003124</v>
      </c>
      <c r="O7721" t="n">
        <v>226.5000557003124</v>
      </c>
      <c r="P7721" t="n">
        <v>6.191909141074859</v>
      </c>
      <c r="Q7721" t="n">
        <v>0.9963353452869483</v>
      </c>
      <c r="R7721" t="n">
        <v>0.9865053162029445</v>
      </c>
      <c r="S7721" t="n">
        <v>0.999950546643422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222.6222521987963</v>
      </c>
      <c r="G7722" t="n">
        <v>4</v>
      </c>
      <c r="H7722" t="n">
        <v>5</v>
      </c>
      <c r="I7722" t="n">
        <v>225.3410021987963</v>
      </c>
      <c r="J7722" t="n">
        <v>226.8450852881142</v>
      </c>
      <c r="K7722" t="n">
        <v>230.109632505147</v>
      </c>
      <c r="L7722" t="n">
        <v>225.0389188654629</v>
      </c>
      <c r="M7722" t="n">
        <v>225.0389188654629</v>
      </c>
      <c r="N7722" t="n">
        <v>229.4806910066208</v>
      </c>
      <c r="O7722" t="n">
        <v>229.4806910066208</v>
      </c>
      <c r="P7722" t="n">
        <v>6.858438807824569</v>
      </c>
      <c r="Q7722" t="n">
        <v>0.9971457759043948</v>
      </c>
      <c r="R7722" t="n">
        <v>0.9771091872667891</v>
      </c>
      <c r="S7722" t="n">
        <v>0.9999346644907289</v>
      </c>
      <c r="T7722" t="b">
        <v>1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224.2903351917901</v>
      </c>
      <c r="G7723" t="n">
        <v>2</v>
      </c>
      <c r="H7723" t="n">
        <v>5</v>
      </c>
      <c r="I7723" t="n">
        <v>228.2903351917901</v>
      </c>
      <c r="J7723" t="n">
        <v>230.0019730333448</v>
      </c>
      <c r="K7723" t="n">
        <v>232.1218395276997</v>
      </c>
      <c r="L7723" t="n">
        <v>226.9570018584568</v>
      </c>
      <c r="M7723" t="n">
        <v>229.4806910066208</v>
      </c>
      <c r="N7723" t="n">
        <v>232.0039574047541</v>
      </c>
      <c r="O7723" t="n">
        <v>232.0039574047541</v>
      </c>
      <c r="P7723" t="n">
        <v>7.713622212963969</v>
      </c>
      <c r="Q7723" t="n">
        <v>0.9875085078565491</v>
      </c>
      <c r="R7723" t="n">
        <v>0.9869312703106672</v>
      </c>
      <c r="S7723" t="n">
        <v>0.9998367520657608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224.6425044200243</v>
      </c>
      <c r="G7724" t="n">
        <v>2</v>
      </c>
      <c r="H7724" t="n">
        <v>3</v>
      </c>
      <c r="I7724" t="n">
        <v>226.059171086691</v>
      </c>
      <c r="J7724" t="n">
        <v>226.059171086691</v>
      </c>
      <c r="K7724" t="n">
        <v>230.0019730333448</v>
      </c>
      <c r="L7724" t="n">
        <v>225.85679013431</v>
      </c>
      <c r="M7724" t="n">
        <v>225.85679013431</v>
      </c>
      <c r="N7724" t="n">
        <v>229.7838962133418</v>
      </c>
      <c r="O7724" t="n">
        <v>229.7838962133418</v>
      </c>
      <c r="P7724" t="n">
        <v>5.141391793317496</v>
      </c>
      <c r="Q7724" t="n">
        <v>0.9768915636693353</v>
      </c>
      <c r="R7724" t="n">
        <v>0.9652444011319663</v>
      </c>
      <c r="S7724" t="n">
        <v>0.9991968524564239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226.3167331744193</v>
      </c>
      <c r="G7725" t="n">
        <v>2</v>
      </c>
      <c r="H7725" t="n">
        <v>6</v>
      </c>
      <c r="I7725" t="n">
        <v>229.6917331744193</v>
      </c>
      <c r="J7725" t="n">
        <v>232.1218395276997</v>
      </c>
      <c r="K7725" t="n">
        <v>233.3950403613548</v>
      </c>
      <c r="L7725" t="n">
        <v>228.3417331744193</v>
      </c>
      <c r="M7725" t="n">
        <v>228.3417331744193</v>
      </c>
      <c r="N7725" t="n">
        <v>229.7740841122813</v>
      </c>
      <c r="O7725" t="n">
        <v>229.7740841122813</v>
      </c>
      <c r="P7725" t="n">
        <v>3.457350937862003</v>
      </c>
      <c r="Q7725" t="n">
        <v>0.99247873178262</v>
      </c>
      <c r="R7725" t="n">
        <v>0.9981614494017026</v>
      </c>
      <c r="S7725" t="n">
        <v>0.999986171767819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227.7976897411472</v>
      </c>
      <c r="G7726" t="n">
        <v>1</v>
      </c>
      <c r="H7726" t="n">
        <v>6</v>
      </c>
      <c r="I7726" t="n">
        <v>230.1976897411472</v>
      </c>
      <c r="J7726" t="n">
        <v>230.1976897411472</v>
      </c>
      <c r="K7726" t="n">
        <v>231.4455275247891</v>
      </c>
      <c r="L7726" t="n">
        <v>228.9976897411472</v>
      </c>
      <c r="M7726" t="n">
        <v>229.7740841122813</v>
      </c>
      <c r="N7726" t="n">
        <v>230.9635697693501</v>
      </c>
      <c r="O7726" t="n">
        <v>230.9635697693501</v>
      </c>
      <c r="P7726" t="n">
        <v>3.165880028202906</v>
      </c>
      <c r="Q7726" t="n">
        <v>0.994345354292443</v>
      </c>
      <c r="R7726" t="n">
        <v>0.9984729505673561</v>
      </c>
      <c r="S7726" t="n">
        <v>0.9999913650764805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229.0235033071913</v>
      </c>
      <c r="G7727" t="n">
        <v>6</v>
      </c>
      <c r="H7727" t="n">
        <v>8</v>
      </c>
      <c r="I7727" t="n">
        <v>230.3985033071913</v>
      </c>
      <c r="J7727" t="n">
        <v>230.9635697693501</v>
      </c>
      <c r="K7727" t="n">
        <v>236.3695799979547</v>
      </c>
      <c r="L7727" t="n">
        <v>230.1235033071913</v>
      </c>
      <c r="M7727" t="n">
        <v>230.1235033071913</v>
      </c>
      <c r="N7727" t="n">
        <v>234.8273244137706</v>
      </c>
      <c r="O7727" t="n">
        <v>234.8273244137706</v>
      </c>
      <c r="P7727" t="n">
        <v>5.803821106579335</v>
      </c>
      <c r="Q7727" t="n">
        <v>0.9930785794943753</v>
      </c>
      <c r="R7727" t="n">
        <v>0.9864712882807717</v>
      </c>
      <c r="S7727" t="n">
        <v>0.9999063620972919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230.1573771157618</v>
      </c>
      <c r="G7728" t="n">
        <v>3</v>
      </c>
      <c r="H7728" t="n">
        <v>4</v>
      </c>
      <c r="I7728" t="n">
        <v>231.300234258619</v>
      </c>
      <c r="J7728" t="n">
        <v>231.300234258619</v>
      </c>
      <c r="K7728" t="n">
        <v>235.1649262141544</v>
      </c>
      <c r="L7728" t="n">
        <v>231.1573771157618</v>
      </c>
      <c r="M7728" t="n">
        <v>231.1573771157618</v>
      </c>
      <c r="N7728" t="n">
        <v>234.5518198403441</v>
      </c>
      <c r="O7728" t="n">
        <v>234.5518198403441</v>
      </c>
      <c r="P7728" t="n">
        <v>4.394442724582206</v>
      </c>
      <c r="Q7728" t="n">
        <v>0.9657872177173259</v>
      </c>
      <c r="R7728" t="n">
        <v>0.9970323757285935</v>
      </c>
      <c r="S7728" t="n">
        <v>0.9998984693169056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230.4889201983669</v>
      </c>
      <c r="G7729" t="n">
        <v>3</v>
      </c>
      <c r="H7729" t="n">
        <v>4</v>
      </c>
      <c r="I7729" t="n">
        <v>233.3103487697955</v>
      </c>
      <c r="J7729" t="n">
        <v>235.1649262141544</v>
      </c>
      <c r="K7729" t="n">
        <v>235.3250876413452</v>
      </c>
      <c r="L7729" t="n">
        <v>232.9576701983669</v>
      </c>
      <c r="M7729" t="n">
        <v>234.5518198403441</v>
      </c>
      <c r="N7729" t="n">
        <v>234.6924930938766</v>
      </c>
      <c r="O7729" t="n">
        <v>234.6924930938766</v>
      </c>
      <c r="P7729" t="n">
        <v>4.203572895509723</v>
      </c>
      <c r="Q7729" t="n">
        <v>0.9985583642297818</v>
      </c>
      <c r="R7729" t="n">
        <v>0.9998768397885764</v>
      </c>
      <c r="S7729" t="n">
        <v>0.9999998224478337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231.4253194378719</v>
      </c>
      <c r="G7730" t="n">
        <v>1</v>
      </c>
      <c r="H7730" t="n">
        <v>7</v>
      </c>
      <c r="I7730" t="n">
        <v>234.5753194378719</v>
      </c>
      <c r="J7730" t="n">
        <v>234.5753194378719</v>
      </c>
      <c r="K7730" t="n">
        <v>239.0196789887146</v>
      </c>
      <c r="L7730" t="n">
        <v>232.8253194378719</v>
      </c>
      <c r="M7730" t="n">
        <v>232.8253194378719</v>
      </c>
      <c r="N7730" t="n">
        <v>236.446396397052</v>
      </c>
      <c r="O7730" t="n">
        <v>236.446396397052</v>
      </c>
      <c r="P7730" t="n">
        <v>5.02107695918005</v>
      </c>
      <c r="Q7730" t="n">
        <v>0.9800055757692498</v>
      </c>
      <c r="R7730" t="n">
        <v>0.9930339582963223</v>
      </c>
      <c r="S7730" t="n">
        <v>0.9998607180069675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231.8123066333591</v>
      </c>
      <c r="G7731" t="n">
        <v>2</v>
      </c>
      <c r="H7731" t="n">
        <v>6</v>
      </c>
      <c r="I7731" t="n">
        <v>232.3123066333591</v>
      </c>
      <c r="J7731" t="n">
        <v>233.3950403613548</v>
      </c>
      <c r="K7731" t="n">
        <v>240.6743932009014</v>
      </c>
      <c r="L7731" t="n">
        <v>232.1123066333591</v>
      </c>
      <c r="M7731" t="n">
        <v>236.3695799979547</v>
      </c>
      <c r="N7731" t="n">
        <v>244.5588519424446</v>
      </c>
      <c r="O7731" t="n">
        <v>240.6743932009014</v>
      </c>
      <c r="P7731" t="n">
        <v>8.862086567542264</v>
      </c>
      <c r="Q7731" t="n">
        <v>0.9577539615489661</v>
      </c>
      <c r="R7731" t="n">
        <v>0.9895338173675755</v>
      </c>
      <c r="S7731" t="n">
        <v>0.999557845246075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233.5489139613826</v>
      </c>
      <c r="G7732" t="n">
        <v>3</v>
      </c>
      <c r="H7732" t="n">
        <v>7</v>
      </c>
      <c r="I7732" t="n">
        <v>235.7989139613826</v>
      </c>
      <c r="J7732" t="n">
        <v>235.7989139613826</v>
      </c>
      <c r="K7732" t="n">
        <v>241.0301466622724</v>
      </c>
      <c r="L7732" t="n">
        <v>234.9489139613826</v>
      </c>
      <c r="M7732" t="n">
        <v>236.446396397052</v>
      </c>
      <c r="N7732" t="n">
        <v>241.4966871521001</v>
      </c>
      <c r="O7732" t="n">
        <v>241.0301466622724</v>
      </c>
      <c r="P7732" t="n">
        <v>7.481232700889791</v>
      </c>
      <c r="Q7732" t="n">
        <v>0.9539719190510625</v>
      </c>
      <c r="R7732" t="n">
        <v>0.9902978852102475</v>
      </c>
      <c r="S7732" t="n">
        <v>0.9995534302750814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237.0563902622661</v>
      </c>
      <c r="G7733" t="n">
        <v>2</v>
      </c>
      <c r="H7733" t="n">
        <v>7</v>
      </c>
      <c r="I7733" t="n">
        <v>239.3897235955994</v>
      </c>
      <c r="J7733" t="n">
        <v>240.6743932009014</v>
      </c>
      <c r="K7733" t="n">
        <v>245.0350652360406</v>
      </c>
      <c r="L7733" t="n">
        <v>238.3008347067105</v>
      </c>
      <c r="M7733" t="n">
        <v>241.4966871521001</v>
      </c>
      <c r="N7733" t="n">
        <v>245.689769946842</v>
      </c>
      <c r="O7733" t="n">
        <v>245.0350652360406</v>
      </c>
      <c r="P7733" t="n">
        <v>7.978674973774531</v>
      </c>
      <c r="Q7733" t="n">
        <v>0.9744739760400998</v>
      </c>
      <c r="R7733" t="n">
        <v>0.9919380097159356</v>
      </c>
      <c r="S7733" t="n">
        <v>0.9997942094428445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237.2188260032849</v>
      </c>
      <c r="G7734" t="n">
        <v>4</v>
      </c>
      <c r="H7734" t="n">
        <v>5</v>
      </c>
      <c r="I7734" t="n">
        <v>237.6250760032849</v>
      </c>
      <c r="J7734" t="n">
        <v>237.6250760032849</v>
      </c>
      <c r="K7734" t="n">
        <v>241.4148046215033</v>
      </c>
      <c r="L7734" t="n">
        <v>237.579937114396</v>
      </c>
      <c r="M7734" t="n">
        <v>237.579937114396</v>
      </c>
      <c r="N7734" t="n">
        <v>242.7362757671575</v>
      </c>
      <c r="O7734" t="n">
        <v>241.4148046215033</v>
      </c>
      <c r="P7734" t="n">
        <v>4.195978618218419</v>
      </c>
      <c r="Q7734" t="n">
        <v>0.9966873662200858</v>
      </c>
      <c r="R7734" t="n">
        <v>0.9734758915786581</v>
      </c>
      <c r="S7734" t="n">
        <v>0.9999121353424614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239.2855562555359</v>
      </c>
      <c r="G7735" t="n">
        <v>4</v>
      </c>
      <c r="H7735" t="n">
        <v>6</v>
      </c>
      <c r="I7735" t="n">
        <v>241.5668062555359</v>
      </c>
      <c r="J7735" t="n">
        <v>241.5668062555359</v>
      </c>
      <c r="K7735" t="n">
        <v>246.6504741752875</v>
      </c>
      <c r="L7735" t="n">
        <v>241.1105562555359</v>
      </c>
      <c r="M7735" t="n">
        <v>248.9958949995936</v>
      </c>
      <c r="N7735" t="n">
        <v>255.5333456517921</v>
      </c>
      <c r="O7735" t="n">
        <v>246.6504741752875</v>
      </c>
      <c r="P7735" t="n">
        <v>7.364917919751548</v>
      </c>
      <c r="Q7735" t="n">
        <v>0.9955588377780125</v>
      </c>
      <c r="R7735" t="n">
        <v>0.9916360477423071</v>
      </c>
      <c r="S7735" t="n">
        <v>0.9999628543312066</v>
      </c>
      <c r="T7735" t="b">
        <v>1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239.5346339445652</v>
      </c>
      <c r="G7736" t="n">
        <v>3</v>
      </c>
      <c r="H7736" t="n">
        <v>6</v>
      </c>
      <c r="I7736" t="n">
        <v>241.0703482302795</v>
      </c>
      <c r="J7736" t="n">
        <v>241.0703482302795</v>
      </c>
      <c r="K7736" t="n">
        <v>244.9986857139974</v>
      </c>
      <c r="L7736" t="n">
        <v>240.6096339445652</v>
      </c>
      <c r="M7736" t="n">
        <v>244.5588519424446</v>
      </c>
      <c r="N7736" t="n">
        <v>248.9958949995936</v>
      </c>
      <c r="O7736" t="n">
        <v>244.9986857139974</v>
      </c>
      <c r="P7736" t="n">
        <v>5.464051769432217</v>
      </c>
      <c r="Q7736" t="n">
        <v>0.9652336946561718</v>
      </c>
      <c r="R7736" t="n">
        <v>0.9943156336846024</v>
      </c>
      <c r="S7736" t="n">
        <v>0.9998023755849927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240.7385202320861</v>
      </c>
      <c r="G7737" t="n">
        <v>1</v>
      </c>
      <c r="H7737" t="n">
        <v>6</v>
      </c>
      <c r="I7737" t="n">
        <v>242.2885202320861</v>
      </c>
      <c r="J7737" t="n">
        <v>242.2885202320861</v>
      </c>
      <c r="K7737" t="n">
        <v>245.1715314719782</v>
      </c>
      <c r="L7737" t="n">
        <v>241.5135202320861</v>
      </c>
      <c r="M7737" t="n">
        <v>255.5333456517921</v>
      </c>
      <c r="N7737" t="n">
        <v>258.2815398193152</v>
      </c>
      <c r="O7737" t="n">
        <v>245.1715314719782</v>
      </c>
      <c r="P7737" t="n">
        <v>4.433011239892124</v>
      </c>
      <c r="Q7737" t="n">
        <v>0.9869838505542005</v>
      </c>
      <c r="R7737" t="n">
        <v>0.9964754260438718</v>
      </c>
      <c r="S7737" t="n">
        <v>0.9999541236186542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241.0147592242991</v>
      </c>
      <c r="G7738" t="n">
        <v>1</v>
      </c>
      <c r="H7738" t="n">
        <v>4</v>
      </c>
      <c r="I7738" t="n">
        <v>245.5147592242991</v>
      </c>
      <c r="J7738" t="n">
        <v>245.5147592242991</v>
      </c>
      <c r="K7738" t="n">
        <v>254.5235451793456</v>
      </c>
      <c r="L7738" t="n">
        <v>243.8272592242991</v>
      </c>
      <c r="M7738" t="n">
        <v>246.6504741752875</v>
      </c>
      <c r="N7738" t="n">
        <v>253.3283155125947</v>
      </c>
      <c r="O7738" t="n">
        <v>253.3283155125947</v>
      </c>
      <c r="P7738" t="n">
        <v>12.31355628829564</v>
      </c>
      <c r="Q7738" t="n">
        <v>0.9598870389037778</v>
      </c>
      <c r="R7738" t="n">
        <v>0.9941702124683151</v>
      </c>
      <c r="S7738" t="n">
        <v>0.9997661499595423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241.0742376967541</v>
      </c>
      <c r="G7739" t="n">
        <v>3</v>
      </c>
      <c r="H7739" t="n">
        <v>7</v>
      </c>
      <c r="I7739" t="n">
        <v>243.5385234110398</v>
      </c>
      <c r="J7739" t="n">
        <v>244.9986857139974</v>
      </c>
      <c r="K7739" t="n">
        <v>248.4964567111317</v>
      </c>
      <c r="L7739" t="n">
        <v>242.6075710300875</v>
      </c>
      <c r="M7739" t="n">
        <v>245.689769946842</v>
      </c>
      <c r="N7739" t="n">
        <v>249.0665573199401</v>
      </c>
      <c r="O7739" t="n">
        <v>248.4964567111317</v>
      </c>
      <c r="P7739" t="n">
        <v>7.422219014377532</v>
      </c>
      <c r="Q7739" t="n">
        <v>0.9689845127744227</v>
      </c>
      <c r="R7739" t="n">
        <v>0.9935023798221301</v>
      </c>
      <c r="S7739" t="n">
        <v>0.9997984731443766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243.1144740757701</v>
      </c>
      <c r="G7740" t="n">
        <v>7</v>
      </c>
      <c r="H7740" t="n">
        <v>8</v>
      </c>
      <c r="I7740" t="n">
        <v>244.4255851868812</v>
      </c>
      <c r="J7740" t="n">
        <v>249.0665573199401</v>
      </c>
      <c r="K7740" t="n">
        <v>253.6338670975844</v>
      </c>
      <c r="L7740" t="n">
        <v>244.2944740757702</v>
      </c>
      <c r="M7740" t="n">
        <v>244.2944740757702</v>
      </c>
      <c r="N7740" t="n">
        <v>248.9439811342328</v>
      </c>
      <c r="O7740" t="n">
        <v>248.9439811342328</v>
      </c>
      <c r="P7740" t="n">
        <v>5.82950705846261</v>
      </c>
      <c r="Q7740" t="n">
        <v>0.9912216549654453</v>
      </c>
      <c r="R7740" t="n">
        <v>0.9866264522352493</v>
      </c>
      <c r="S7740" t="n">
        <v>0.9998826023833849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246.3753037502175</v>
      </c>
      <c r="G7741" t="n">
        <v>7</v>
      </c>
      <c r="H7741" t="n">
        <v>8</v>
      </c>
      <c r="I7741" t="n">
        <v>246.6864148613286</v>
      </c>
      <c r="J7741" t="n">
        <v>253.6338670975844</v>
      </c>
      <c r="K7741" t="n">
        <v>256.9221570245272</v>
      </c>
      <c r="L7741" t="n">
        <v>246.6553037502175</v>
      </c>
      <c r="M7741" t="n">
        <v>248.9439811342328</v>
      </c>
      <c r="N7741" t="n">
        <v>252.2914499878733</v>
      </c>
      <c r="O7741" t="n">
        <v>252.2914499878733</v>
      </c>
      <c r="P7741" t="n">
        <v>5.916146237655795</v>
      </c>
      <c r="Q7741" t="n">
        <v>0.9936721268305581</v>
      </c>
      <c r="R7741" t="n">
        <v>0.9903534190782277</v>
      </c>
      <c r="S7741" t="n">
        <v>0.9999389576594082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250.4705050440796</v>
      </c>
      <c r="G7742" t="n">
        <v>3</v>
      </c>
      <c r="H7742" t="n">
        <v>8</v>
      </c>
      <c r="I7742" t="n">
        <v>253.9705050440796</v>
      </c>
      <c r="J7742" t="n">
        <v>253.9705050440796</v>
      </c>
      <c r="K7742" t="n">
        <v>260.2228373555499</v>
      </c>
      <c r="L7742" t="n">
        <v>252.4305050440796</v>
      </c>
      <c r="M7742" t="n">
        <v>252.4305050440796</v>
      </c>
      <c r="N7742" t="n">
        <v>258.5752072218626</v>
      </c>
      <c r="O7742" t="n">
        <v>258.5752072218626</v>
      </c>
      <c r="P7742" t="n">
        <v>8.104702177782997</v>
      </c>
      <c r="Q7742" t="n">
        <v>0.9452378055073289</v>
      </c>
      <c r="R7742" t="n">
        <v>0.9823638888867505</v>
      </c>
      <c r="S7742" t="n">
        <v>0.9990342078531219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253.9411844821734</v>
      </c>
      <c r="G7743" t="n">
        <v>2</v>
      </c>
      <c r="H7743" t="n">
        <v>4</v>
      </c>
      <c r="I7743" t="n">
        <v>257.60785114884</v>
      </c>
      <c r="J7743" t="n">
        <v>257.60785114884</v>
      </c>
      <c r="K7743" t="n">
        <v>264.2713110628174</v>
      </c>
      <c r="L7743" t="n">
        <v>256.6911844821734</v>
      </c>
      <c r="M7743" t="n">
        <v>256.6911844821734</v>
      </c>
      <c r="N7743" t="n">
        <v>262.5205469663591</v>
      </c>
      <c r="O7743" t="n">
        <v>262.5205469663591</v>
      </c>
      <c r="P7743" t="n">
        <v>8.579362484185765</v>
      </c>
      <c r="Q7743" t="n">
        <v>0.9612581299956977</v>
      </c>
      <c r="R7743" t="n">
        <v>0.994909049637376</v>
      </c>
      <c r="S7743" t="n">
        <v>0.9998027670628529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255.3044201949552</v>
      </c>
      <c r="G7744" t="n">
        <v>7</v>
      </c>
      <c r="H7744" t="n">
        <v>8</v>
      </c>
      <c r="I7744" t="n">
        <v>256.3044201949552</v>
      </c>
      <c r="J7744" t="n">
        <v>256.9221570245272</v>
      </c>
      <c r="K7744" t="n">
        <v>261.0060189087203</v>
      </c>
      <c r="L7744" t="n">
        <v>256.2044201949552</v>
      </c>
      <c r="M7744" t="n">
        <v>258.5752072218626</v>
      </c>
      <c r="N7744" t="n">
        <v>262.7325658379308</v>
      </c>
      <c r="O7744" t="n">
        <v>261.0060189087203</v>
      </c>
      <c r="P7744" t="n">
        <v>5.701598713765037</v>
      </c>
      <c r="Q7744" t="n">
        <v>0.9921471807251514</v>
      </c>
      <c r="R7744" t="n">
        <v>0.9880335310849048</v>
      </c>
      <c r="S7744" t="n">
        <v>0.9999060294822517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257.2963074056356</v>
      </c>
      <c r="G7745" t="n">
        <v>1</v>
      </c>
      <c r="H7745" t="n">
        <v>6</v>
      </c>
      <c r="I7745" t="n">
        <v>261.3963074056356</v>
      </c>
      <c r="J7745" t="n">
        <v>261.3963074056356</v>
      </c>
      <c r="K7745" t="n">
        <v>266.3448068629592</v>
      </c>
      <c r="L7745" t="n">
        <v>259.3463074056356</v>
      </c>
      <c r="M7745" t="n">
        <v>259.3463074056356</v>
      </c>
      <c r="N7745" t="n">
        <v>264.0634022120772</v>
      </c>
      <c r="O7745" t="n">
        <v>264.0634022120772</v>
      </c>
      <c r="P7745" t="n">
        <v>6.767094806441605</v>
      </c>
      <c r="Q7745" t="n">
        <v>0.9777629320179855</v>
      </c>
      <c r="R7745" t="n">
        <v>0.9939579409474557</v>
      </c>
      <c r="S7745" t="n">
        <v>0.9998656423220972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259.6415868451361</v>
      </c>
      <c r="G7746" t="n">
        <v>1</v>
      </c>
      <c r="H7746" t="n">
        <v>3</v>
      </c>
      <c r="I7746" t="n">
        <v>264.1915868451362</v>
      </c>
      <c r="J7746" t="n">
        <v>266.3448068629592</v>
      </c>
      <c r="K7746" t="n">
        <v>272.7227798997404</v>
      </c>
      <c r="L7746" t="n">
        <v>262.8915868451361</v>
      </c>
      <c r="M7746" t="n">
        <v>267.3363651179091</v>
      </c>
      <c r="N7746" t="n">
        <v>272.7190493686958</v>
      </c>
      <c r="O7746" t="n">
        <v>272.7190493686958</v>
      </c>
      <c r="P7746" t="n">
        <v>13.07746252355969</v>
      </c>
      <c r="Q7746" t="n">
        <v>0.971431850412829</v>
      </c>
      <c r="R7746" t="n">
        <v>0.952671378299641</v>
      </c>
      <c r="S7746" t="n">
        <v>0.9986479088555095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260.9331786440927</v>
      </c>
      <c r="G7747" t="n">
        <v>3</v>
      </c>
      <c r="H7747" t="n">
        <v>6</v>
      </c>
      <c r="I7747" t="n">
        <v>261.6474643583784</v>
      </c>
      <c r="J7747" t="n">
        <v>261.6474643583784</v>
      </c>
      <c r="K7747" t="n">
        <v>267.3363651179091</v>
      </c>
      <c r="L7747" t="n">
        <v>261.4331786440927</v>
      </c>
      <c r="M7747" t="n">
        <v>264.0634022120772</v>
      </c>
      <c r="N7747" t="n">
        <v>270.4889951562952</v>
      </c>
      <c r="O7747" t="n">
        <v>267.3363651179091</v>
      </c>
      <c r="P7747" t="n">
        <v>6.40318647381639</v>
      </c>
      <c r="Q7747" t="n">
        <v>0.9500472579057768</v>
      </c>
      <c r="R7747" t="n">
        <v>0.9917785675149823</v>
      </c>
      <c r="S7747" t="n">
        <v>0.9995893169034309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262.8219283751494</v>
      </c>
      <c r="G7748" t="n">
        <v>4</v>
      </c>
      <c r="H7748" t="n">
        <v>8</v>
      </c>
      <c r="I7748" t="n">
        <v>264.9469283751494</v>
      </c>
      <c r="J7748" t="n">
        <v>264.9469283751494</v>
      </c>
      <c r="K7748" t="n">
        <v>269.0267398245869</v>
      </c>
      <c r="L7748" t="n">
        <v>264.1819283751494</v>
      </c>
      <c r="M7748" t="n">
        <v>264.1819283751494</v>
      </c>
      <c r="N7748" t="n">
        <v>268.7469756151303</v>
      </c>
      <c r="O7748" t="n">
        <v>268.7469756151303</v>
      </c>
      <c r="P7748" t="n">
        <v>5.925047239980984</v>
      </c>
      <c r="Q7748" t="n">
        <v>0.9964342549594686</v>
      </c>
      <c r="R7748" t="n">
        <v>0.9868677848800679</v>
      </c>
      <c r="S7748" t="n">
        <v>0.9999531738690649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263.2759544687929</v>
      </c>
      <c r="G7749" t="n">
        <v>3</v>
      </c>
      <c r="H7749" t="n">
        <v>8</v>
      </c>
      <c r="I7749" t="n">
        <v>264.9902401830786</v>
      </c>
      <c r="J7749" t="n">
        <v>272.7190493686958</v>
      </c>
      <c r="K7749" t="n">
        <v>277.0950857717771</v>
      </c>
      <c r="L7749" t="n">
        <v>264.2359544687929</v>
      </c>
      <c r="M7749" t="n">
        <v>268.7469756151303</v>
      </c>
      <c r="N7749" t="n">
        <v>273.0476811881117</v>
      </c>
      <c r="O7749" t="n">
        <v>273.0476811881117</v>
      </c>
      <c r="P7749" t="n">
        <v>9.771726719318735</v>
      </c>
      <c r="Q7749" t="n">
        <v>0.9613490260345441</v>
      </c>
      <c r="R7749" t="n">
        <v>0.987623487434093</v>
      </c>
      <c r="S7749" t="n">
        <v>0.9995216357350319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263.8247700869684</v>
      </c>
      <c r="G7750" t="n">
        <v>2</v>
      </c>
      <c r="H7750" t="n">
        <v>5</v>
      </c>
      <c r="I7750" t="n">
        <v>265.6164367536351</v>
      </c>
      <c r="J7750" t="n">
        <v>265.6164367536351</v>
      </c>
      <c r="K7750" t="n">
        <v>270.3003643674315</v>
      </c>
      <c r="L7750" t="n">
        <v>265.0192145314128</v>
      </c>
      <c r="M7750" t="n">
        <v>265.0192145314128</v>
      </c>
      <c r="N7750" t="n">
        <v>270.5944699499279</v>
      </c>
      <c r="O7750" t="n">
        <v>270.3003643674315</v>
      </c>
      <c r="P7750" t="n">
        <v>6.475594280463099</v>
      </c>
      <c r="Q7750" t="n">
        <v>0.9726078858179963</v>
      </c>
      <c r="R7750" t="n">
        <v>0.9713521461102907</v>
      </c>
      <c r="S7750" t="n">
        <v>0.9992152747151837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265.1186186919287</v>
      </c>
      <c r="G7751" t="n">
        <v>2</v>
      </c>
      <c r="H7751" t="n">
        <v>8</v>
      </c>
      <c r="I7751" t="n">
        <v>266.451952025262</v>
      </c>
      <c r="J7751" t="n">
        <v>270.3003643674315</v>
      </c>
      <c r="K7751" t="n">
        <v>274.7999172743069</v>
      </c>
      <c r="L7751" t="n">
        <v>265.7586186919287</v>
      </c>
      <c r="M7751" t="n">
        <v>273.0476811881117</v>
      </c>
      <c r="N7751" t="n">
        <v>277.4521731180812</v>
      </c>
      <c r="O7751" t="n">
        <v>274.7999172743069</v>
      </c>
      <c r="P7751" t="n">
        <v>9.68129858237819</v>
      </c>
      <c r="Q7751" t="n">
        <v>0.9736718060835502</v>
      </c>
      <c r="R7751" t="n">
        <v>0.9873267130022555</v>
      </c>
      <c r="S7751" t="n">
        <v>0.9996663352423646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267.3911020789313</v>
      </c>
      <c r="G7752" t="n">
        <v>1</v>
      </c>
      <c r="H7752" t="n">
        <v>4</v>
      </c>
      <c r="I7752" t="n">
        <v>272.3411020789313</v>
      </c>
      <c r="J7752" t="n">
        <v>272.7227798997404</v>
      </c>
      <c r="K7752" t="n">
        <v>276.5348884400297</v>
      </c>
      <c r="L7752" t="n">
        <v>270.4848520789313</v>
      </c>
      <c r="M7752" t="n">
        <v>270.4848520789313</v>
      </c>
      <c r="N7752" t="n">
        <v>273.3106108570478</v>
      </c>
      <c r="O7752" t="n">
        <v>273.3106108570478</v>
      </c>
      <c r="P7752" t="n">
        <v>5.919508778116551</v>
      </c>
      <c r="Q7752" t="n">
        <v>0.9828253880618805</v>
      </c>
      <c r="R7752" t="n">
        <v>0.9975289383147895</v>
      </c>
      <c r="S7752" t="n">
        <v>0.9999575604744814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269.8447723756469</v>
      </c>
      <c r="G7753" t="n">
        <v>4</v>
      </c>
      <c r="H7753" t="n">
        <v>5</v>
      </c>
      <c r="I7753" t="n">
        <v>271.2510223756469</v>
      </c>
      <c r="J7753" t="n">
        <v>273.3106108570478</v>
      </c>
      <c r="K7753" t="n">
        <v>276.0196723249907</v>
      </c>
      <c r="L7753" t="n">
        <v>271.0947723756469</v>
      </c>
      <c r="M7753" t="n">
        <v>271.0947723756469</v>
      </c>
      <c r="N7753" t="n">
        <v>274.7807456384047</v>
      </c>
      <c r="O7753" t="n">
        <v>274.7807456384047</v>
      </c>
      <c r="P7753" t="n">
        <v>4.935973262757727</v>
      </c>
      <c r="Q7753" t="n">
        <v>0.9976308664727045</v>
      </c>
      <c r="R7753" t="n">
        <v>0.980966891538996</v>
      </c>
      <c r="S7753" t="n">
        <v>0.9999549080246164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269.9680987265131</v>
      </c>
      <c r="G7754" t="n">
        <v>7</v>
      </c>
      <c r="H7754" t="n">
        <v>8</v>
      </c>
      <c r="I7754" t="n">
        <v>270.7236542820687</v>
      </c>
      <c r="J7754" t="n">
        <v>270.7236542820687</v>
      </c>
      <c r="K7754" t="n">
        <v>275.7599441641297</v>
      </c>
      <c r="L7754" t="n">
        <v>270.6480987265131</v>
      </c>
      <c r="M7754" t="n">
        <v>277.4521731180812</v>
      </c>
      <c r="N7754" t="n">
        <v>282.5791004549838</v>
      </c>
      <c r="O7754" t="n">
        <v>275.7599441641297</v>
      </c>
      <c r="P7754" t="n">
        <v>5.791845437616587</v>
      </c>
      <c r="Q7754" t="n">
        <v>0.9903246517491374</v>
      </c>
      <c r="R7754" t="n">
        <v>0.9852633968207782</v>
      </c>
      <c r="S7754" t="n">
        <v>0.9998574182322063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271.1645443063209</v>
      </c>
      <c r="G7755" t="n">
        <v>5</v>
      </c>
      <c r="H7755" t="n">
        <v>6</v>
      </c>
      <c r="I7755" t="n">
        <v>273.8034331952098</v>
      </c>
      <c r="J7755" t="n">
        <v>276.1934665266257</v>
      </c>
      <c r="K7755" t="n">
        <v>282.96916365891</v>
      </c>
      <c r="L7755" t="n">
        <v>273.5395443063209</v>
      </c>
      <c r="M7755" t="n">
        <v>273.5395443063209</v>
      </c>
      <c r="N7755" t="n">
        <v>279.9435530167801</v>
      </c>
      <c r="O7755" t="n">
        <v>279.9435530167801</v>
      </c>
      <c r="P7755" t="n">
        <v>8.779008710459266</v>
      </c>
      <c r="Q7755" t="n">
        <v>0.9652919988600789</v>
      </c>
      <c r="R7755" t="n">
        <v>0.9918060707049431</v>
      </c>
      <c r="S7755" t="n">
        <v>0.9997156050926868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272.6599692771666</v>
      </c>
      <c r="G7756" t="n">
        <v>5</v>
      </c>
      <c r="H7756" t="n">
        <v>7</v>
      </c>
      <c r="I7756" t="n">
        <v>273.4933026104999</v>
      </c>
      <c r="J7756" t="n">
        <v>274.7807456384047</v>
      </c>
      <c r="K7756" t="n">
        <v>276.1934665266257</v>
      </c>
      <c r="L7756" t="n">
        <v>273.3266359438333</v>
      </c>
      <c r="M7756" t="n">
        <v>275.7599441641297</v>
      </c>
      <c r="N7756" t="n">
        <v>276.9011967802099</v>
      </c>
      <c r="O7756" t="n">
        <v>276.1934665266257</v>
      </c>
      <c r="P7756" t="n">
        <v>3.533497249459117</v>
      </c>
      <c r="Q7756" t="n">
        <v>0.9926619322598728</v>
      </c>
      <c r="R7756" t="n">
        <v>0.9977992594618218</v>
      </c>
      <c r="S7756" t="n">
        <v>0.9999838508168524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272.9216915069455</v>
      </c>
      <c r="G7757" t="n">
        <v>3</v>
      </c>
      <c r="H7757" t="n">
        <v>5</v>
      </c>
      <c r="I7757" t="n">
        <v>275.4216915069455</v>
      </c>
      <c r="J7757" t="n">
        <v>277.0950857717771</v>
      </c>
      <c r="K7757" t="n">
        <v>277.2882506701704</v>
      </c>
      <c r="L7757" t="n">
        <v>274.86613595139</v>
      </c>
      <c r="M7757" t="n">
        <v>282.96916365891</v>
      </c>
      <c r="N7757" t="n">
        <v>283.2000058210241</v>
      </c>
      <c r="O7757" t="n">
        <v>277.2882506701704</v>
      </c>
      <c r="P7757" t="n">
        <v>4.366559163224906</v>
      </c>
      <c r="Q7757" t="n">
        <v>0.9982615536508084</v>
      </c>
      <c r="R7757" t="n">
        <v>0.9987972440558959</v>
      </c>
      <c r="S7757" t="n">
        <v>0.99999790907332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274.7044429952935</v>
      </c>
      <c r="G7758" t="n">
        <v>4</v>
      </c>
      <c r="H7758" t="n">
        <v>8</v>
      </c>
      <c r="I7758" t="n">
        <v>275.2981929952935</v>
      </c>
      <c r="J7758" t="n">
        <v>276.0196723249907</v>
      </c>
      <c r="K7758" t="n">
        <v>279.855179751369</v>
      </c>
      <c r="L7758" t="n">
        <v>275.0844429952935</v>
      </c>
      <c r="M7758" t="n">
        <v>282.5791004549838</v>
      </c>
      <c r="N7758" t="n">
        <v>286.8707871683805</v>
      </c>
      <c r="O7758" t="n">
        <v>279.855179751369</v>
      </c>
      <c r="P7758" t="n">
        <v>5.150736756075503</v>
      </c>
      <c r="Q7758" t="n">
        <v>0.9966474177298926</v>
      </c>
      <c r="R7758" t="n">
        <v>0.9876492808446081</v>
      </c>
      <c r="S7758" t="n">
        <v>0.9999585931979366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279.2245139872712</v>
      </c>
      <c r="G7759" t="n">
        <v>4</v>
      </c>
      <c r="H7759" t="n">
        <v>6</v>
      </c>
      <c r="I7759" t="n">
        <v>280.2870139872712</v>
      </c>
      <c r="J7759" t="n">
        <v>280.2870139872712</v>
      </c>
      <c r="K7759" t="n">
        <v>283.9763017673807</v>
      </c>
      <c r="L7759" t="n">
        <v>280.0745139872712</v>
      </c>
      <c r="M7759" t="n">
        <v>280.0745139872712</v>
      </c>
      <c r="N7759" t="n">
        <v>284.8188319059371</v>
      </c>
      <c r="O7759" t="n">
        <v>283.9763017673807</v>
      </c>
      <c r="P7759" t="n">
        <v>4.75178778010951</v>
      </c>
      <c r="Q7759" t="n">
        <v>0.9967750206796993</v>
      </c>
      <c r="R7759" t="n">
        <v>0.9939231774167471</v>
      </c>
      <c r="S7759" t="n">
        <v>0.9999804023728359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280.0168015113594</v>
      </c>
      <c r="G7760" t="n">
        <v>1</v>
      </c>
      <c r="H7760" t="n">
        <v>3</v>
      </c>
      <c r="I7760" t="n">
        <v>284.5168015113594</v>
      </c>
      <c r="J7760" t="n">
        <v>284.5168015113594</v>
      </c>
      <c r="K7760" t="n">
        <v>292.2522169193641</v>
      </c>
      <c r="L7760" t="n">
        <v>283.2310872256451</v>
      </c>
      <c r="M7760" t="n">
        <v>283.2310872256451</v>
      </c>
      <c r="N7760" t="n">
        <v>289.7593836687064</v>
      </c>
      <c r="O7760" t="n">
        <v>289.7593836687064</v>
      </c>
      <c r="P7760" t="n">
        <v>9.742582157346988</v>
      </c>
      <c r="Q7760" t="n">
        <v>0.9654577439801635</v>
      </c>
      <c r="R7760" t="n">
        <v>0.9428910658794782</v>
      </c>
      <c r="S7760" t="n">
        <v>0.9980273285765889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282.427031422946</v>
      </c>
      <c r="G7761" t="n">
        <v>1</v>
      </c>
      <c r="H7761" t="n">
        <v>4</v>
      </c>
      <c r="I7761" t="n">
        <v>284.677031422946</v>
      </c>
      <c r="J7761" t="n">
        <v>292.2522169193641</v>
      </c>
      <c r="K7761" t="n">
        <v>297.5652022308662</v>
      </c>
      <c r="L7761" t="n">
        <v>283.833281422946</v>
      </c>
      <c r="M7761" t="n">
        <v>283.9763017673807</v>
      </c>
      <c r="N7761" t="n">
        <v>287.914598571711</v>
      </c>
      <c r="O7761" t="n">
        <v>287.914598571711</v>
      </c>
      <c r="P7761" t="n">
        <v>5.487567148765038</v>
      </c>
      <c r="Q7761" t="n">
        <v>0.9761447302169011</v>
      </c>
      <c r="R7761" t="n">
        <v>0.9965577252813806</v>
      </c>
      <c r="S7761" t="n">
        <v>0.9999178836079198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286.0961234131424</v>
      </c>
      <c r="G7762" t="n">
        <v>2</v>
      </c>
      <c r="H7762" t="n">
        <v>6</v>
      </c>
      <c r="I7762" t="n">
        <v>289.8877900798091</v>
      </c>
      <c r="J7762" t="n">
        <v>289.8877900798091</v>
      </c>
      <c r="K7762" t="n">
        <v>293.1720106953935</v>
      </c>
      <c r="L7762" t="n">
        <v>288.3711234131424</v>
      </c>
      <c r="M7762" t="n">
        <v>288.3711234131424</v>
      </c>
      <c r="N7762" t="n">
        <v>292.0658716056749</v>
      </c>
      <c r="O7762" t="n">
        <v>292.0658716056749</v>
      </c>
      <c r="P7762" t="n">
        <v>5.969748192532506</v>
      </c>
      <c r="Q7762" t="n">
        <v>0.9807139675879673</v>
      </c>
      <c r="R7762" t="n">
        <v>0.9952643437781964</v>
      </c>
      <c r="S7762" t="n">
        <v>0.9999086679806141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292.1383886637673</v>
      </c>
      <c r="G7763" t="n">
        <v>2</v>
      </c>
      <c r="H7763" t="n">
        <v>4</v>
      </c>
      <c r="I7763" t="n">
        <v>295.7633886637673</v>
      </c>
      <c r="J7763" t="n">
        <v>295.7633886637673</v>
      </c>
      <c r="K7763" t="n">
        <v>301.9824807555098</v>
      </c>
      <c r="L7763" t="n">
        <v>294.8571386637673</v>
      </c>
      <c r="M7763" t="n">
        <v>294.8571386637673</v>
      </c>
      <c r="N7763" t="n">
        <v>300.2977569901798</v>
      </c>
      <c r="O7763" t="n">
        <v>300.2977569901798</v>
      </c>
      <c r="P7763" t="n">
        <v>8.159368326412505</v>
      </c>
      <c r="Q7763" t="n">
        <v>0.9637943531124001</v>
      </c>
      <c r="R7763" t="n">
        <v>0.9952477430950095</v>
      </c>
      <c r="S7763" t="n">
        <v>0.9998279414645788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293.0719322071363</v>
      </c>
      <c r="G7764" t="n">
        <v>3</v>
      </c>
      <c r="H7764" t="n">
        <v>7</v>
      </c>
      <c r="I7764" t="n">
        <v>296.3576464928506</v>
      </c>
      <c r="J7764" t="n">
        <v>296.3576464928506</v>
      </c>
      <c r="K7764" t="n">
        <v>300.6318788655564</v>
      </c>
      <c r="L7764" t="n">
        <v>295.1163766515808</v>
      </c>
      <c r="M7764" t="n">
        <v>295.1163766515808</v>
      </c>
      <c r="N7764" t="n">
        <v>299.2427685502114</v>
      </c>
      <c r="O7764" t="n">
        <v>299.2427685502114</v>
      </c>
      <c r="P7764" t="n">
        <v>6.170836343075052</v>
      </c>
      <c r="Q7764" t="n">
        <v>0.962231000597091</v>
      </c>
      <c r="R7764" t="n">
        <v>0.9920657254556028</v>
      </c>
      <c r="S7764" t="n">
        <v>0.9997003303894701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295.6761661933143</v>
      </c>
      <c r="G7765" t="n">
        <v>1</v>
      </c>
      <c r="H7765" t="n">
        <v>2</v>
      </c>
      <c r="I7765" t="n">
        <v>300.1761661933143</v>
      </c>
      <c r="J7765" t="n">
        <v>303.4589475979431</v>
      </c>
      <c r="K7765" t="n">
        <v>304.8853828427729</v>
      </c>
      <c r="L7765" t="n">
        <v>299.4261661933143</v>
      </c>
      <c r="M7765" t="n">
        <v>301.9824807555098</v>
      </c>
      <c r="N7765" t="n">
        <v>303.1911309229915</v>
      </c>
      <c r="O7765" t="n">
        <v>303.1911309229915</v>
      </c>
      <c r="P7765" t="n">
        <v>7.514964729677274</v>
      </c>
      <c r="Q7765" t="n">
        <v>0.9935386500109098</v>
      </c>
      <c r="R7765" t="n">
        <v>0.9928586915236081</v>
      </c>
      <c r="S7765" t="n">
        <v>0.999953857506554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296.398361377241</v>
      </c>
      <c r="G7766" t="n">
        <v>5</v>
      </c>
      <c r="H7766" t="n">
        <v>8</v>
      </c>
      <c r="I7766" t="n">
        <v>297.9816947105743</v>
      </c>
      <c r="J7766" t="n">
        <v>297.9816947105743</v>
      </c>
      <c r="K7766" t="n">
        <v>300.5548126631934</v>
      </c>
      <c r="L7766" t="n">
        <v>297.538361377241</v>
      </c>
      <c r="M7766" t="n">
        <v>297.538361377241</v>
      </c>
      <c r="N7766" t="n">
        <v>299.6544388171492</v>
      </c>
      <c r="O7766" t="n">
        <v>299.6544388171492</v>
      </c>
      <c r="P7766" t="n">
        <v>3.256077439908211</v>
      </c>
      <c r="Q7766" t="n">
        <v>0.9866748024999658</v>
      </c>
      <c r="R7766" t="n">
        <v>0.9938911184348357</v>
      </c>
      <c r="S7766" t="n">
        <v>0.9999185979466398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297.543632724517</v>
      </c>
      <c r="G7767" t="n">
        <v>1</v>
      </c>
      <c r="H7767" t="n">
        <v>8</v>
      </c>
      <c r="I7767" t="n">
        <v>298.7436327245169</v>
      </c>
      <c r="J7767" t="n">
        <v>298.7436327245169</v>
      </c>
      <c r="K7767" t="n">
        <v>303.4589475979431</v>
      </c>
      <c r="L7767" t="n">
        <v>298.023632724517</v>
      </c>
      <c r="M7767" t="n">
        <v>299.6544388171492</v>
      </c>
      <c r="N7767" t="n">
        <v>303.5654198545762</v>
      </c>
      <c r="O7767" t="n">
        <v>303.4589475979431</v>
      </c>
      <c r="P7767" t="n">
        <v>5.915314873426098</v>
      </c>
      <c r="Q7767" t="n">
        <v>0.978799604555828</v>
      </c>
      <c r="R7767" t="n">
        <v>0.988738691398814</v>
      </c>
      <c r="S7767" t="n">
        <v>0.999761255804436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298.7074222342732</v>
      </c>
      <c r="G7768" t="n">
        <v>3</v>
      </c>
      <c r="H7768" t="n">
        <v>7</v>
      </c>
      <c r="I7768" t="n">
        <v>299.2431365199875</v>
      </c>
      <c r="J7768" t="n">
        <v>300.6318788655564</v>
      </c>
      <c r="K7768" t="n">
        <v>304.7677183456229</v>
      </c>
      <c r="L7768" t="n">
        <v>299.0407555676065</v>
      </c>
      <c r="M7768" t="n">
        <v>299.2427685502114</v>
      </c>
      <c r="N7768" t="n">
        <v>303.2355543972241</v>
      </c>
      <c r="O7768" t="n">
        <v>303.2355543972241</v>
      </c>
      <c r="P7768" t="n">
        <v>4.528132162950897</v>
      </c>
      <c r="Q7768" t="n">
        <v>0.9634312588718695</v>
      </c>
      <c r="R7768" t="n">
        <v>0.9923216358727729</v>
      </c>
      <c r="S7768" t="n">
        <v>0.9997192118899439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300.5731079124512</v>
      </c>
      <c r="G7769" t="n">
        <v>1</v>
      </c>
      <c r="H7769" t="n">
        <v>6</v>
      </c>
      <c r="I7769" t="n">
        <v>304.4231079124513</v>
      </c>
      <c r="J7769" t="n">
        <v>304.8853828427729</v>
      </c>
      <c r="K7769" t="n">
        <v>307.68262485489</v>
      </c>
      <c r="L7769" t="n">
        <v>302.4981079124512</v>
      </c>
      <c r="M7769" t="n">
        <v>302.4981079124512</v>
      </c>
      <c r="N7769" t="n">
        <v>305.1645436434262</v>
      </c>
      <c r="O7769" t="n">
        <v>305.1645436434262</v>
      </c>
      <c r="P7769" t="n">
        <v>4.591435730974979</v>
      </c>
      <c r="Q7769" t="n">
        <v>0.9873686232519646</v>
      </c>
      <c r="R7769" t="n">
        <v>0.9965801021774285</v>
      </c>
      <c r="S7769" t="n">
        <v>0.9999568019821633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309.5756291108926</v>
      </c>
      <c r="G7770" t="n">
        <v>4</v>
      </c>
      <c r="H7770" t="n">
        <v>8</v>
      </c>
      <c r="I7770" t="n">
        <v>311.3568791108926</v>
      </c>
      <c r="J7770" t="n">
        <v>311.3568791108926</v>
      </c>
      <c r="K7770" t="n">
        <v>315.4431567383708</v>
      </c>
      <c r="L7770" t="n">
        <v>310.7156291108926</v>
      </c>
      <c r="M7770" t="n">
        <v>310.7156291108926</v>
      </c>
      <c r="N7770" t="n">
        <v>315.2879115892133</v>
      </c>
      <c r="O7770" t="n">
        <v>315.2879115892133</v>
      </c>
      <c r="P7770" t="n">
        <v>5.712282478320731</v>
      </c>
      <c r="Q7770" t="n">
        <v>0.9964286136397079</v>
      </c>
      <c r="R7770" t="n">
        <v>0.986847108841734</v>
      </c>
      <c r="S7770" t="n">
        <v>0.999953025943919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309.7042501025434</v>
      </c>
      <c r="G7771" t="n">
        <v>1</v>
      </c>
      <c r="H7771" t="n">
        <v>7</v>
      </c>
      <c r="I7771" t="n">
        <v>312.7042501025434</v>
      </c>
      <c r="J7771" t="n">
        <v>317.3206706491814</v>
      </c>
      <c r="K7771" t="n">
        <v>322.6282437955533</v>
      </c>
      <c r="L7771" t="n">
        <v>311.0375834358767</v>
      </c>
      <c r="M7771" t="n">
        <v>315.1498923871166</v>
      </c>
      <c r="N7771" t="n">
        <v>319.4742794241298</v>
      </c>
      <c r="O7771" t="n">
        <v>319.4742794241298</v>
      </c>
      <c r="P7771" t="n">
        <v>9.770029321586378</v>
      </c>
      <c r="Q7771" t="n">
        <v>0.9761687389174588</v>
      </c>
      <c r="R7771" t="n">
        <v>0.9916866048788356</v>
      </c>
      <c r="S7771" t="n">
        <v>0.9998018813103852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309.9000885050975</v>
      </c>
      <c r="G7772" t="n">
        <v>1</v>
      </c>
      <c r="H7772" t="n">
        <v>7</v>
      </c>
      <c r="I7772" t="n">
        <v>312.0500885050974</v>
      </c>
      <c r="J7772" t="n">
        <v>312.0500885050974</v>
      </c>
      <c r="K7772" t="n">
        <v>317.3206706491814</v>
      </c>
      <c r="L7772" t="n">
        <v>310.855644060653</v>
      </c>
      <c r="M7772" t="n">
        <v>310.855644060653</v>
      </c>
      <c r="N7772" t="n">
        <v>315.1498923871166</v>
      </c>
      <c r="O7772" t="n">
        <v>315.1498923871166</v>
      </c>
      <c r="P7772" t="n">
        <v>5.24980388201908</v>
      </c>
      <c r="Q7772" t="n">
        <v>0.9763328491116184</v>
      </c>
      <c r="R7772" t="n">
        <v>0.991744305053739</v>
      </c>
      <c r="S7772" t="n">
        <v>0.9998046112220184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312.685449469733</v>
      </c>
      <c r="G7773" t="n">
        <v>1</v>
      </c>
      <c r="H7773" t="n">
        <v>8</v>
      </c>
      <c r="I7773" t="n">
        <v>313.885449469733</v>
      </c>
      <c r="J7773" t="n">
        <v>322.6282437955533</v>
      </c>
      <c r="K7773" t="n">
        <v>327.3597690330748</v>
      </c>
      <c r="L7773" t="n">
        <v>313.165449469733</v>
      </c>
      <c r="M7773" t="n">
        <v>315.2879115892133</v>
      </c>
      <c r="N7773" t="n">
        <v>319.2123378425566</v>
      </c>
      <c r="O7773" t="n">
        <v>319.2123378425566</v>
      </c>
      <c r="P7773" t="n">
        <v>6.526888372823578</v>
      </c>
      <c r="Q7773" t="n">
        <v>0.9787275023386592</v>
      </c>
      <c r="R7773" t="n">
        <v>0.9887001967005388</v>
      </c>
      <c r="S7773" t="n">
        <v>0.9997596249607386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314.1181395420812</v>
      </c>
      <c r="G7774" t="n">
        <v>2</v>
      </c>
      <c r="H7774" t="n">
        <v>6</v>
      </c>
      <c r="I7774" t="n">
        <v>315.7848062087479</v>
      </c>
      <c r="J7774" t="n">
        <v>315.7848062087479</v>
      </c>
      <c r="K7774" t="n">
        <v>320.0897914523295</v>
      </c>
      <c r="L7774" t="n">
        <v>315.1181395420812</v>
      </c>
      <c r="M7774" t="n">
        <v>315.1181395420812</v>
      </c>
      <c r="N7774" t="n">
        <v>319.9612479411105</v>
      </c>
      <c r="O7774" t="n">
        <v>319.9612479411105</v>
      </c>
      <c r="P7774" t="n">
        <v>5.843108399029347</v>
      </c>
      <c r="Q7774" t="n">
        <v>0.9747958061498643</v>
      </c>
      <c r="R7774" t="n">
        <v>0.9937970335769737</v>
      </c>
      <c r="S7774" t="n">
        <v>0.9998436592318282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316.8979998218507</v>
      </c>
      <c r="G7775" t="n">
        <v>2</v>
      </c>
      <c r="H7775" t="n">
        <v>8</v>
      </c>
      <c r="I7775" t="n">
        <v>317.981333155184</v>
      </c>
      <c r="J7775" t="n">
        <v>320.0897914523295</v>
      </c>
      <c r="K7775" t="n">
        <v>321.1992614812232</v>
      </c>
      <c r="L7775" t="n">
        <v>317.4179998218507</v>
      </c>
      <c r="M7775" t="n">
        <v>319.2123378425566</v>
      </c>
      <c r="N7775" t="n">
        <v>320.2983683637977</v>
      </c>
      <c r="O7775" t="n">
        <v>320.2983683637977</v>
      </c>
      <c r="P7775" t="n">
        <v>3.400368541946989</v>
      </c>
      <c r="Q7775" t="n">
        <v>0.9934427715988638</v>
      </c>
      <c r="R7775" t="n">
        <v>0.9968600742767026</v>
      </c>
      <c r="S7775" t="n">
        <v>0.9999794107898697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318.0179381399437</v>
      </c>
      <c r="G7776" t="n">
        <v>4</v>
      </c>
      <c r="H7776" t="n">
        <v>8</v>
      </c>
      <c r="I7776" t="n">
        <v>320.4554381399437</v>
      </c>
      <c r="J7776" t="n">
        <v>320.4554381399437</v>
      </c>
      <c r="K7776" t="n">
        <v>323.1689771019686</v>
      </c>
      <c r="L7776" t="n">
        <v>319.5779381399437</v>
      </c>
      <c r="M7776" t="n">
        <v>320.2983683637977</v>
      </c>
      <c r="N7776" t="n">
        <v>323.3346443541698</v>
      </c>
      <c r="O7776" t="n">
        <v>323.1689771019686</v>
      </c>
      <c r="P7776" t="n">
        <v>5.15103896202487</v>
      </c>
      <c r="Q7776" t="n">
        <v>0.9976269554558653</v>
      </c>
      <c r="R7776" t="n">
        <v>0.9912462630925847</v>
      </c>
      <c r="S7776" t="n">
        <v>0.9999792269923911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318.3854551040985</v>
      </c>
      <c r="G7777" t="n">
        <v>5</v>
      </c>
      <c r="H7777" t="n">
        <v>6</v>
      </c>
      <c r="I7777" t="n">
        <v>320.0521217707652</v>
      </c>
      <c r="J7777" t="n">
        <v>320.0521217707652</v>
      </c>
      <c r="K7777" t="n">
        <v>323.1784483240355</v>
      </c>
      <c r="L7777" t="n">
        <v>319.8854551040985</v>
      </c>
      <c r="M7777" t="n">
        <v>319.9612479411105</v>
      </c>
      <c r="N7777" t="n">
        <v>322.9160763651097</v>
      </c>
      <c r="O7777" t="n">
        <v>322.9160763651097</v>
      </c>
      <c r="P7777" t="n">
        <v>4.530621261011277</v>
      </c>
      <c r="Q7777" t="n">
        <v>0.9838332183717057</v>
      </c>
      <c r="R7777" t="n">
        <v>0.9962109191713305</v>
      </c>
      <c r="S7777" t="n">
        <v>0.9999387427576709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321.9513758238569</v>
      </c>
      <c r="G7778" t="n">
        <v>3</v>
      </c>
      <c r="H7778" t="n">
        <v>4</v>
      </c>
      <c r="I7778" t="n">
        <v>323.7370901095712</v>
      </c>
      <c r="J7778" t="n">
        <v>323.7370901095712</v>
      </c>
      <c r="K7778" t="n">
        <v>329.2062294336101</v>
      </c>
      <c r="L7778" t="n">
        <v>323.5138758238569</v>
      </c>
      <c r="M7778" t="n">
        <v>323.5138758238569</v>
      </c>
      <c r="N7778" t="n">
        <v>328.3175394539219</v>
      </c>
      <c r="O7778" t="n">
        <v>328.3175394539219</v>
      </c>
      <c r="P7778" t="n">
        <v>6.366163630064932</v>
      </c>
      <c r="Q7778" t="n">
        <v>0.951929768667404</v>
      </c>
      <c r="R7778" t="n">
        <v>0.9958029393031136</v>
      </c>
      <c r="S7778" t="n">
        <v>0.9997982463213837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328.3679507357614</v>
      </c>
      <c r="G7779" t="n">
        <v>6</v>
      </c>
      <c r="H7779" t="n">
        <v>8</v>
      </c>
      <c r="I7779" t="n">
        <v>329.2429507357614</v>
      </c>
      <c r="J7779" t="n">
        <v>329.2429507357614</v>
      </c>
      <c r="K7779" t="n">
        <v>334.4060437190994</v>
      </c>
      <c r="L7779" t="n">
        <v>329.0679507357614</v>
      </c>
      <c r="M7779" t="n">
        <v>329.0679507357614</v>
      </c>
      <c r="N7779" t="n">
        <v>333.5604072283059</v>
      </c>
      <c r="O7779" t="n">
        <v>333.5604072283059</v>
      </c>
      <c r="P7779" t="n">
        <v>5.192456492544522</v>
      </c>
      <c r="Q7779" t="n">
        <v>0.9933885607447974</v>
      </c>
      <c r="R7779" t="n">
        <v>0.9870752504103515</v>
      </c>
      <c r="S7779" t="n">
        <v>0.9999145488031993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328.9179329921996</v>
      </c>
      <c r="G7780" t="n">
        <v>3</v>
      </c>
      <c r="H7780" t="n">
        <v>7</v>
      </c>
      <c r="I7780" t="n">
        <v>332.4179329921996</v>
      </c>
      <c r="J7780" t="n">
        <v>334.5317971710355</v>
      </c>
      <c r="K7780" t="n">
        <v>337.8802558845219</v>
      </c>
      <c r="L7780" t="n">
        <v>331.0957107699774</v>
      </c>
      <c r="M7780" t="n">
        <v>333.7668913386698</v>
      </c>
      <c r="N7780" t="n">
        <v>336.9995309575314</v>
      </c>
      <c r="O7780" t="n">
        <v>336.9995309575314</v>
      </c>
      <c r="P7780" t="n">
        <v>8.08159796533181</v>
      </c>
      <c r="Q7780" t="n">
        <v>0.9702886260428949</v>
      </c>
      <c r="R7780" t="n">
        <v>0.9937788845751675</v>
      </c>
      <c r="S7780" t="n">
        <v>0.9998151621131824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329.0722639300527</v>
      </c>
      <c r="G7781" t="n">
        <v>3</v>
      </c>
      <c r="H7781" t="n">
        <v>7</v>
      </c>
      <c r="I7781" t="n">
        <v>330.7508353586242</v>
      </c>
      <c r="J7781" t="n">
        <v>330.7508353586242</v>
      </c>
      <c r="K7781" t="n">
        <v>334.5317971710355</v>
      </c>
      <c r="L7781" t="n">
        <v>330.1167083744971</v>
      </c>
      <c r="M7781" t="n">
        <v>330.1167083744971</v>
      </c>
      <c r="N7781" t="n">
        <v>333.7668913386698</v>
      </c>
      <c r="O7781" t="n">
        <v>333.7668913386698</v>
      </c>
      <c r="P7781" t="n">
        <v>4.694627408617066</v>
      </c>
      <c r="Q7781" t="n">
        <v>0.966515899524453</v>
      </c>
      <c r="R7781" t="n">
        <v>0.992978162705686</v>
      </c>
      <c r="S7781" t="n">
        <v>0.9997648800945143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333.2058272706232</v>
      </c>
      <c r="G7782" t="n">
        <v>3</v>
      </c>
      <c r="H7782" t="n">
        <v>7</v>
      </c>
      <c r="I7782" t="n">
        <v>335.2772558420518</v>
      </c>
      <c r="J7782" t="n">
        <v>337.8802558845219</v>
      </c>
      <c r="K7782" t="n">
        <v>341.9040080778601</v>
      </c>
      <c r="L7782" t="n">
        <v>334.4947161595121</v>
      </c>
      <c r="M7782" t="n">
        <v>336.9995309575314</v>
      </c>
      <c r="N7782" t="n">
        <v>340.8841064800777</v>
      </c>
      <c r="O7782" t="n">
        <v>340.8841064800777</v>
      </c>
      <c r="P7782" t="n">
        <v>7.678279209454445</v>
      </c>
      <c r="Q7782" t="n">
        <v>0.964404470308083</v>
      </c>
      <c r="R7782" t="n">
        <v>0.9925289514345891</v>
      </c>
      <c r="S7782" t="n">
        <v>0.9997340640689601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334.0787380453481</v>
      </c>
      <c r="G7783" t="n">
        <v>1</v>
      </c>
      <c r="H7783" t="n">
        <v>7</v>
      </c>
      <c r="I7783" t="n">
        <v>337.3787380453481</v>
      </c>
      <c r="J7783" t="n">
        <v>337.3787380453481</v>
      </c>
      <c r="K7783" t="n">
        <v>344.7284232822217</v>
      </c>
      <c r="L7783" t="n">
        <v>335.5454047120148</v>
      </c>
      <c r="M7783" t="n">
        <v>340.8841064800777</v>
      </c>
      <c r="N7783" t="n">
        <v>346.8723204317194</v>
      </c>
      <c r="O7783" t="n">
        <v>344.7284232822217</v>
      </c>
      <c r="P7783" t="n">
        <v>10.64968523687355</v>
      </c>
      <c r="Q7783" t="n">
        <v>0.9671515966719799</v>
      </c>
      <c r="R7783" t="n">
        <v>0.9885064323174279</v>
      </c>
      <c r="S7783" t="n">
        <v>0.999622454653085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339.1912275123368</v>
      </c>
      <c r="G7784" t="n">
        <v>2</v>
      </c>
      <c r="H7784" t="n">
        <v>4</v>
      </c>
      <c r="I7784" t="n">
        <v>341.8162275123368</v>
      </c>
      <c r="J7784" t="n">
        <v>341.8162275123368</v>
      </c>
      <c r="K7784" t="n">
        <v>344.8376779883602</v>
      </c>
      <c r="L7784" t="n">
        <v>341.1599775123368</v>
      </c>
      <c r="M7784" t="n">
        <v>341.1599775123368</v>
      </c>
      <c r="N7784" t="n">
        <v>343.8032184532495</v>
      </c>
      <c r="O7784" t="n">
        <v>343.8032184532495</v>
      </c>
      <c r="P7784" t="n">
        <v>4.611990940912733</v>
      </c>
      <c r="Q7784" t="n">
        <v>0.9822432556206264</v>
      </c>
      <c r="R7784" t="n">
        <v>0.9976883613810827</v>
      </c>
      <c r="S7784" t="n">
        <v>0.9999589528239464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339.4179183317877</v>
      </c>
      <c r="G7785" t="n">
        <v>2</v>
      </c>
      <c r="H7785" t="n">
        <v>6</v>
      </c>
      <c r="I7785" t="n">
        <v>343.1679183317877</v>
      </c>
      <c r="J7785" t="n">
        <v>350.4183019930579</v>
      </c>
      <c r="K7785" t="n">
        <v>354.9485064511432</v>
      </c>
      <c r="L7785" t="n">
        <v>341.6679183317877</v>
      </c>
      <c r="M7785" t="n">
        <v>341.6679183317877</v>
      </c>
      <c r="N7785" t="n">
        <v>346.7643983471336</v>
      </c>
      <c r="O7785" t="n">
        <v>346.7643983471336</v>
      </c>
      <c r="P7785" t="n">
        <v>7.346480015345946</v>
      </c>
      <c r="Q7785" t="n">
        <v>0.9734948530092996</v>
      </c>
      <c r="R7785" t="n">
        <v>0.993473580962999</v>
      </c>
      <c r="S7785" t="n">
        <v>0.9998270163041014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339.9801211558405</v>
      </c>
      <c r="G7786" t="n">
        <v>2</v>
      </c>
      <c r="H7786" t="n">
        <v>4</v>
      </c>
      <c r="I7786" t="n">
        <v>342.8134544891738</v>
      </c>
      <c r="J7786" t="n">
        <v>344.8376779883602</v>
      </c>
      <c r="K7786" t="n">
        <v>350.4183019930579</v>
      </c>
      <c r="L7786" t="n">
        <v>342.1051211558405</v>
      </c>
      <c r="M7786" t="n">
        <v>343.8032184532495</v>
      </c>
      <c r="N7786" t="n">
        <v>348.6852888237928</v>
      </c>
      <c r="O7786" t="n">
        <v>348.6852888237928</v>
      </c>
      <c r="P7786" t="n">
        <v>8.70516766795231</v>
      </c>
      <c r="Q7786" t="n">
        <v>0.9674501197082528</v>
      </c>
      <c r="R7786" t="n">
        <v>0.9957345800143419</v>
      </c>
      <c r="S7786" t="n">
        <v>0.9998611610900728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340.5281305696958</v>
      </c>
      <c r="G7787" t="n">
        <v>3</v>
      </c>
      <c r="H7787" t="n">
        <v>7</v>
      </c>
      <c r="I7787" t="n">
        <v>342.5638448554101</v>
      </c>
      <c r="J7787" t="n">
        <v>347.9054556587868</v>
      </c>
      <c r="K7787" t="n">
        <v>351.045577553792</v>
      </c>
      <c r="L7787" t="n">
        <v>341.7947972363625</v>
      </c>
      <c r="M7787" t="n">
        <v>346.8723204317194</v>
      </c>
      <c r="N7787" t="n">
        <v>349.903829348035</v>
      </c>
      <c r="O7787" t="n">
        <v>349.903829348035</v>
      </c>
      <c r="P7787" t="n">
        <v>9.375698778339199</v>
      </c>
      <c r="Q7787" t="n">
        <v>0.9721112009649148</v>
      </c>
      <c r="R7787" t="n">
        <v>0.9941648228334582</v>
      </c>
      <c r="S7787" t="n">
        <v>0.9998372639166682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341.1907725441347</v>
      </c>
      <c r="G7788" t="n">
        <v>1</v>
      </c>
      <c r="H7788" t="n">
        <v>4</v>
      </c>
      <c r="I7788" t="n">
        <v>344.7907725441347</v>
      </c>
      <c r="J7788" t="n">
        <v>344.7907725441347</v>
      </c>
      <c r="K7788" t="n">
        <v>350.5662139816931</v>
      </c>
      <c r="L7788" t="n">
        <v>343.4407725441347</v>
      </c>
      <c r="M7788" t="n">
        <v>353.4782141169454</v>
      </c>
      <c r="N7788" t="n">
        <v>357.7593105671635</v>
      </c>
      <c r="O7788" t="n">
        <v>350.5662139816931</v>
      </c>
      <c r="P7788" t="n">
        <v>9.375441437558436</v>
      </c>
      <c r="Q7788" t="n">
        <v>0.9740954255125017</v>
      </c>
      <c r="R7788" t="n">
        <v>0.9962586618648231</v>
      </c>
      <c r="S7788" t="n">
        <v>0.9999030822275944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341.5913994503635</v>
      </c>
      <c r="G7789" t="n">
        <v>3</v>
      </c>
      <c r="H7789" t="n">
        <v>4</v>
      </c>
      <c r="I7789" t="n">
        <v>342.4485423075063</v>
      </c>
      <c r="J7789" t="n">
        <v>342.4485423075063</v>
      </c>
      <c r="K7789" t="n">
        <v>347.9054556587868</v>
      </c>
      <c r="L7789" t="n">
        <v>342.3413994503635</v>
      </c>
      <c r="M7789" t="n">
        <v>348.6852888237928</v>
      </c>
      <c r="N7789" t="n">
        <v>353.4782141169454</v>
      </c>
      <c r="O7789" t="n">
        <v>347.9054556587868</v>
      </c>
      <c r="P7789" t="n">
        <v>6.314056208423267</v>
      </c>
      <c r="Q7789" t="n">
        <v>0.9520346077231999</v>
      </c>
      <c r="R7789" t="n">
        <v>0.9958123019384866</v>
      </c>
      <c r="S7789" t="n">
        <v>0.9997991354197427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344.4268186550866</v>
      </c>
      <c r="G7790" t="n">
        <v>4</v>
      </c>
      <c r="H7790" t="n">
        <v>6</v>
      </c>
      <c r="I7790" t="n">
        <v>347.4268186550866</v>
      </c>
      <c r="J7790" t="n">
        <v>357.7593105671635</v>
      </c>
      <c r="K7790" t="n">
        <v>360.579478734881</v>
      </c>
      <c r="L7790" t="n">
        <v>346.8268186550866</v>
      </c>
      <c r="M7790" t="n">
        <v>346.8268186550866</v>
      </c>
      <c r="N7790" t="n">
        <v>350.4534737628527</v>
      </c>
      <c r="O7790" t="n">
        <v>350.4534737628527</v>
      </c>
      <c r="P7790" t="n">
        <v>6.026655107766089</v>
      </c>
      <c r="Q7790" t="n">
        <v>0.9975338211428681</v>
      </c>
      <c r="R7790" t="n">
        <v>0.9953514173066552</v>
      </c>
      <c r="S7790" t="n">
        <v>0.999988535763646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347.6667172256269</v>
      </c>
      <c r="G7791" t="n">
        <v>5</v>
      </c>
      <c r="H7791" t="n">
        <v>7</v>
      </c>
      <c r="I7791" t="n">
        <v>348.9722727811825</v>
      </c>
      <c r="J7791" t="n">
        <v>348.9722727811825</v>
      </c>
      <c r="K7791" t="n">
        <v>354.59754051274</v>
      </c>
      <c r="L7791" t="n">
        <v>348.7111616700714</v>
      </c>
      <c r="M7791" t="n">
        <v>349.903829348035</v>
      </c>
      <c r="N7791" t="n">
        <v>354.4481463241049</v>
      </c>
      <c r="O7791" t="n">
        <v>354.4481463241049</v>
      </c>
      <c r="P7791" t="n">
        <v>6.781429098477929</v>
      </c>
      <c r="Q7791" t="n">
        <v>0.9710989128696114</v>
      </c>
      <c r="R7791" t="n">
        <v>0.9912656534473552</v>
      </c>
      <c r="S7791" t="n">
        <v>0.999747567889255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353.882610843193</v>
      </c>
      <c r="G7792" t="n">
        <v>1</v>
      </c>
      <c r="H7792" t="n">
        <v>6</v>
      </c>
      <c r="I7792" t="n">
        <v>358.032610843193</v>
      </c>
      <c r="J7792" t="n">
        <v>358.032610843193</v>
      </c>
      <c r="K7792" t="n">
        <v>363.2694612284045</v>
      </c>
      <c r="L7792" t="n">
        <v>355.957610843193</v>
      </c>
      <c r="M7792" t="n">
        <v>355.957610843193</v>
      </c>
      <c r="N7792" t="n">
        <v>360.9495725413263</v>
      </c>
      <c r="O7792" t="n">
        <v>360.9495725413263</v>
      </c>
      <c r="P7792" t="n">
        <v>7.066961698133241</v>
      </c>
      <c r="Q7792" t="n">
        <v>0.9764825237567836</v>
      </c>
      <c r="R7792" t="n">
        <v>0.9936069956319094</v>
      </c>
      <c r="S7792" t="n">
        <v>0.9998496526716506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353.9371301261824</v>
      </c>
      <c r="G7793" t="n">
        <v>3</v>
      </c>
      <c r="H7793" t="n">
        <v>7</v>
      </c>
      <c r="I7793" t="n">
        <v>355.4728444118966</v>
      </c>
      <c r="J7793" t="n">
        <v>355.4728444118966</v>
      </c>
      <c r="K7793" t="n">
        <v>360.7883121419413</v>
      </c>
      <c r="L7793" t="n">
        <v>354.8926856817379</v>
      </c>
      <c r="M7793" t="n">
        <v>354.8926856817379</v>
      </c>
      <c r="N7793" t="n">
        <v>360.0242978792292</v>
      </c>
      <c r="O7793" t="n">
        <v>360.0242978792292</v>
      </c>
      <c r="P7793" t="n">
        <v>6.087167753046799</v>
      </c>
      <c r="Q7793" t="n">
        <v>0.9532483592601659</v>
      </c>
      <c r="R7793" t="n">
        <v>0.9901424310975006</v>
      </c>
      <c r="S7793" t="n">
        <v>0.9995391424801022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357.3718665955828</v>
      </c>
      <c r="G7794" t="n">
        <v>2</v>
      </c>
      <c r="H7794" t="n">
        <v>7</v>
      </c>
      <c r="I7794" t="n">
        <v>360.7051999289161</v>
      </c>
      <c r="J7794" t="n">
        <v>360.7051999289161</v>
      </c>
      <c r="K7794" t="n">
        <v>363.2367348081799</v>
      </c>
      <c r="L7794" t="n">
        <v>359.1496443733606</v>
      </c>
      <c r="M7794" t="n">
        <v>360.0242978792292</v>
      </c>
      <c r="N7794" t="n">
        <v>362.4585408722799</v>
      </c>
      <c r="O7794" t="n">
        <v>362.4585408722799</v>
      </c>
      <c r="P7794" t="n">
        <v>5.086674276697124</v>
      </c>
      <c r="Q7794" t="n">
        <v>0.9851008713256046</v>
      </c>
      <c r="R7794" t="n">
        <v>0.9953117660230331</v>
      </c>
      <c r="S7794" t="n">
        <v>0.9999301493987215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357.6501728257294</v>
      </c>
      <c r="G7795" t="n">
        <v>3</v>
      </c>
      <c r="H7795" t="n">
        <v>7</v>
      </c>
      <c r="I7795" t="n">
        <v>360.2930299685866</v>
      </c>
      <c r="J7795" t="n">
        <v>360.7883121419413</v>
      </c>
      <c r="K7795" t="n">
        <v>363.0232813950965</v>
      </c>
      <c r="L7795" t="n">
        <v>359.2946172701739</v>
      </c>
      <c r="M7795" t="n">
        <v>362.4585408722799</v>
      </c>
      <c r="N7795" t="n">
        <v>364.6162052704067</v>
      </c>
      <c r="O7795" t="n">
        <v>363.0232813950965</v>
      </c>
      <c r="P7795" t="n">
        <v>5.373108569367048</v>
      </c>
      <c r="Q7795" t="n">
        <v>0.9800695006980927</v>
      </c>
      <c r="R7795" t="n">
        <v>0.9958433342708868</v>
      </c>
      <c r="S7795" t="n">
        <v>0.9999171555765877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361.478170026972</v>
      </c>
      <c r="G7796" t="n">
        <v>2</v>
      </c>
      <c r="H7796" t="n">
        <v>7</v>
      </c>
      <c r="I7796" t="n">
        <v>363.353170026972</v>
      </c>
      <c r="J7796" t="n">
        <v>363.353170026972</v>
      </c>
      <c r="K7796" t="n">
        <v>367.6851322037422</v>
      </c>
      <c r="L7796" t="n">
        <v>362.478170026972</v>
      </c>
      <c r="M7796" t="n">
        <v>364.6162052704067</v>
      </c>
      <c r="N7796" t="n">
        <v>368.7816815833502</v>
      </c>
      <c r="O7796" t="n">
        <v>367.6851322037422</v>
      </c>
      <c r="P7796" t="n">
        <v>6.206962176770162</v>
      </c>
      <c r="Q7796" t="n">
        <v>0.9746398853625132</v>
      </c>
      <c r="R7796" t="n">
        <v>0.9919908752408489</v>
      </c>
      <c r="S7796" t="n">
        <v>0.999796887677962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363.1504990523051</v>
      </c>
      <c r="G7797" t="n">
        <v>5</v>
      </c>
      <c r="H7797" t="n">
        <v>7</v>
      </c>
      <c r="I7797" t="n">
        <v>363.9560546078606</v>
      </c>
      <c r="J7797" t="n">
        <v>363.9560546078606</v>
      </c>
      <c r="K7797" t="n">
        <v>368.630604234543</v>
      </c>
      <c r="L7797" t="n">
        <v>363.7949434967495</v>
      </c>
      <c r="M7797" t="n">
        <v>368.7816815833502</v>
      </c>
      <c r="N7797" t="n">
        <v>372.5579703286563</v>
      </c>
      <c r="O7797" t="n">
        <v>368.630604234543</v>
      </c>
      <c r="P7797" t="n">
        <v>5.480105182237935</v>
      </c>
      <c r="Q7797" t="n">
        <v>0.9759241165756288</v>
      </c>
      <c r="R7797" t="n">
        <v>0.9927364568272495</v>
      </c>
      <c r="S7797" t="n">
        <v>0.9998251237813249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363.2755700832544</v>
      </c>
      <c r="G7798" t="n">
        <v>6</v>
      </c>
      <c r="H7798" t="n">
        <v>8</v>
      </c>
      <c r="I7798" t="n">
        <v>363.9005700832544</v>
      </c>
      <c r="J7798" t="n">
        <v>363.9005700832544</v>
      </c>
      <c r="K7798" t="n">
        <v>366.9263794325889</v>
      </c>
      <c r="L7798" t="n">
        <v>363.7755700832544</v>
      </c>
      <c r="M7798" t="n">
        <v>363.7755700832544</v>
      </c>
      <c r="N7798" t="n">
        <v>366.4083556829883</v>
      </c>
      <c r="O7798" t="n">
        <v>366.4083556829883</v>
      </c>
      <c r="P7798" t="n">
        <v>3.132785599733893</v>
      </c>
      <c r="Q7798" t="n">
        <v>0.9961200746284494</v>
      </c>
      <c r="R7798" t="n">
        <v>0.9924051166648388</v>
      </c>
      <c r="S7798" t="n">
        <v>0.999970532419454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364.8097222294323</v>
      </c>
      <c r="G7799" t="n">
        <v>2</v>
      </c>
      <c r="H7799" t="n">
        <v>5</v>
      </c>
      <c r="I7799" t="n">
        <v>365.601388896099</v>
      </c>
      <c r="J7799" t="n">
        <v>367.6851322037422</v>
      </c>
      <c r="K7799" t="n">
        <v>370.6601889867255</v>
      </c>
      <c r="L7799" t="n">
        <v>365.3375000072101</v>
      </c>
      <c r="M7799" t="n">
        <v>368.630604234543</v>
      </c>
      <c r="N7799" t="n">
        <v>372.1717993206631</v>
      </c>
      <c r="O7799" t="n">
        <v>370.6601889867255</v>
      </c>
      <c r="P7799" t="n">
        <v>5.850466757293248</v>
      </c>
      <c r="Q7799" t="n">
        <v>0.982513508459773</v>
      </c>
      <c r="R7799" t="n">
        <v>0.9817075961502376</v>
      </c>
      <c r="S7799" t="n">
        <v>0.9996801300348307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366.6693401903459</v>
      </c>
      <c r="G7800" t="n">
        <v>4</v>
      </c>
      <c r="H7800" t="n">
        <v>7</v>
      </c>
      <c r="I7800" t="n">
        <v>367.8568401903459</v>
      </c>
      <c r="J7800" t="n">
        <v>367.8568401903459</v>
      </c>
      <c r="K7800" t="n">
        <v>370.947959730565</v>
      </c>
      <c r="L7800" t="n">
        <v>367.5137846347903</v>
      </c>
      <c r="M7800" t="n">
        <v>372.5579703286563</v>
      </c>
      <c r="N7800" t="n">
        <v>375.9555882706342</v>
      </c>
      <c r="O7800" t="n">
        <v>370.947959730565</v>
      </c>
      <c r="P7800" t="n">
        <v>4.278619540219097</v>
      </c>
      <c r="Q7800" t="n">
        <v>0.9972972002385572</v>
      </c>
      <c r="R7800" t="n">
        <v>0.9934624289107548</v>
      </c>
      <c r="S7800" t="n">
        <v>0.9999823302544196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366.9816310889041</v>
      </c>
      <c r="G7801" t="n">
        <v>2</v>
      </c>
      <c r="H7801" t="n">
        <v>3</v>
      </c>
      <c r="I7801" t="n">
        <v>369.6899644222374</v>
      </c>
      <c r="J7801" t="n">
        <v>370.6601889867255</v>
      </c>
      <c r="K7801" t="n">
        <v>375.6333853308406</v>
      </c>
      <c r="L7801" t="n">
        <v>369.3030596603326</v>
      </c>
      <c r="M7801" t="n">
        <v>369.3030596603326</v>
      </c>
      <c r="N7801" t="n">
        <v>374.2564582483006</v>
      </c>
      <c r="O7801" t="n">
        <v>374.2564582483006</v>
      </c>
      <c r="P7801" t="n">
        <v>7.27482715939658</v>
      </c>
      <c r="Q7801" t="n">
        <v>0.9709410248085478</v>
      </c>
      <c r="R7801" t="n">
        <v>0.9563623464954589</v>
      </c>
      <c r="S7801" t="n">
        <v>0.9987319345093983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1.096090598039425</v>
      </c>
      <c r="G7802" t="n">
        <v>1</v>
      </c>
      <c r="H7802" t="n">
        <v>7</v>
      </c>
      <c r="I7802" t="n">
        <v>1.596090598039425</v>
      </c>
      <c r="J7802" t="n">
        <v>1.596090598039425</v>
      </c>
      <c r="K7802" t="n">
        <v>5.481618968130418</v>
      </c>
      <c r="L7802" t="n">
        <v>1.318312820261648</v>
      </c>
      <c r="M7802" t="n">
        <v>1.318312820261648</v>
      </c>
      <c r="N7802" t="n">
        <v>4.484077672142087</v>
      </c>
      <c r="O7802" t="n">
        <v>4.484077672142087</v>
      </c>
      <c r="P7802" t="n">
        <v>3.387987074102662</v>
      </c>
      <c r="Q7802" t="n">
        <v>0.9756690464819899</v>
      </c>
      <c r="R7802" t="n">
        <v>0.9947752697167878</v>
      </c>
      <c r="S7802" t="n">
        <v>0.999872877330335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6.860533312702778</v>
      </c>
      <c r="G7803" t="n">
        <v>1</v>
      </c>
      <c r="H7803" t="n">
        <v>3</v>
      </c>
      <c r="I7803" t="n">
        <v>8.110533312702778</v>
      </c>
      <c r="J7803" t="n">
        <v>8.110533312702778</v>
      </c>
      <c r="K7803" t="n">
        <v>13.06326326518384</v>
      </c>
      <c r="L7803" t="n">
        <v>7.753390455559921</v>
      </c>
      <c r="M7803" t="n">
        <v>7.753390455559921</v>
      </c>
      <c r="N7803" t="n">
        <v>11.93324216704871</v>
      </c>
      <c r="O7803" t="n">
        <v>11.93324216704871</v>
      </c>
      <c r="P7803" t="n">
        <v>5.072708854345937</v>
      </c>
      <c r="Q7803" t="n">
        <v>0.9690905366095757</v>
      </c>
      <c r="R7803" t="n">
        <v>0.9750455763719725</v>
      </c>
      <c r="S7803" t="n">
        <v>0.9992286721564403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12.73204755311135</v>
      </c>
      <c r="G7804" t="n">
        <v>7</v>
      </c>
      <c r="H7804" t="n">
        <v>8</v>
      </c>
      <c r="I7804" t="n">
        <v>13.19871421977801</v>
      </c>
      <c r="J7804" t="n">
        <v>13.19871421977801</v>
      </c>
      <c r="K7804" t="n">
        <v>16.15432036667312</v>
      </c>
      <c r="L7804" t="n">
        <v>13.15204755311135</v>
      </c>
      <c r="M7804" t="n">
        <v>13.15204755311135</v>
      </c>
      <c r="N7804" t="n">
        <v>16.1608453599271</v>
      </c>
      <c r="O7804" t="n">
        <v>16.15432036667312</v>
      </c>
      <c r="P7804" t="n">
        <v>3.422272813561772</v>
      </c>
      <c r="Q7804" t="n">
        <v>0.9951212649498996</v>
      </c>
      <c r="R7804" t="n">
        <v>0.9870786714530969</v>
      </c>
      <c r="S7804" t="n">
        <v>0.9999369602615243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14.57582727586257</v>
      </c>
      <c r="G7805" t="n">
        <v>4</v>
      </c>
      <c r="H7805" t="n">
        <v>6</v>
      </c>
      <c r="I7805" t="n">
        <v>15.32582727586257</v>
      </c>
      <c r="J7805" t="n">
        <v>15.32582727586257</v>
      </c>
      <c r="K7805" t="n">
        <v>17.94607374859153</v>
      </c>
      <c r="L7805" t="n">
        <v>15.17582727586257</v>
      </c>
      <c r="M7805" t="n">
        <v>15.17582727586257</v>
      </c>
      <c r="N7805" t="n">
        <v>18.54538883701582</v>
      </c>
      <c r="O7805" t="n">
        <v>17.94607374859153</v>
      </c>
      <c r="P7805" t="n">
        <v>3.370246472728963</v>
      </c>
      <c r="Q7805" t="n">
        <v>0.9928454496294522</v>
      </c>
      <c r="R7805" t="n">
        <v>0.989938994345521</v>
      </c>
      <c r="S7805" t="n">
        <v>0.9999280180282667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19.05460863552476</v>
      </c>
      <c r="G7806" t="n">
        <v>3</v>
      </c>
      <c r="H7806" t="n">
        <v>6</v>
      </c>
      <c r="I7806" t="n">
        <v>19.73318006409619</v>
      </c>
      <c r="J7806" t="n">
        <v>19.73318006409619</v>
      </c>
      <c r="K7806" t="n">
        <v>22.59085324021914</v>
      </c>
      <c r="L7806" t="n">
        <v>19.52960863552476</v>
      </c>
      <c r="M7806" t="n">
        <v>19.52960863552476</v>
      </c>
      <c r="N7806" t="n">
        <v>22.75734020855572</v>
      </c>
      <c r="O7806" t="n">
        <v>22.59085324021914</v>
      </c>
      <c r="P7806" t="n">
        <v>3.536244604694375</v>
      </c>
      <c r="Q7806" t="n">
        <v>0.9828711225582678</v>
      </c>
      <c r="R7806" t="n">
        <v>0.9903604295942917</v>
      </c>
      <c r="S7806" t="n">
        <v>0.9998348849799297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19.94073948478101</v>
      </c>
      <c r="G7807" t="n">
        <v>2</v>
      </c>
      <c r="H7807" t="n">
        <v>8</v>
      </c>
      <c r="I7807" t="n">
        <v>21.77407281811434</v>
      </c>
      <c r="J7807" t="n">
        <v>21.77407281811434</v>
      </c>
      <c r="K7807" t="n">
        <v>26.314816352293</v>
      </c>
      <c r="L7807" t="n">
        <v>20.82073948478101</v>
      </c>
      <c r="M7807" t="n">
        <v>20.82073948478101</v>
      </c>
      <c r="N7807" t="n">
        <v>25.26555181753336</v>
      </c>
      <c r="O7807" t="n">
        <v>25.26555181753336</v>
      </c>
      <c r="P7807" t="n">
        <v>5.324812332752348</v>
      </c>
      <c r="Q7807" t="n">
        <v>0.977074942429492</v>
      </c>
      <c r="R7807" t="n">
        <v>0.9809706768065994</v>
      </c>
      <c r="S7807" t="n">
        <v>0.9995637516702635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20.15369451738769</v>
      </c>
      <c r="G7808" t="n">
        <v>1</v>
      </c>
      <c r="H7808" t="n">
        <v>2</v>
      </c>
      <c r="I7808" t="n">
        <v>23.25369451738769</v>
      </c>
      <c r="J7808" t="n">
        <v>23.25369451738769</v>
      </c>
      <c r="K7808" t="n">
        <v>26.57244416916648</v>
      </c>
      <c r="L7808" t="n">
        <v>22.73702785072102</v>
      </c>
      <c r="M7808" t="n">
        <v>26.314816352293</v>
      </c>
      <c r="N7808" t="n">
        <v>29.12686641694969</v>
      </c>
      <c r="O7808" t="n">
        <v>26.57244416916648</v>
      </c>
      <c r="P7808" t="n">
        <v>6.418749651778789</v>
      </c>
      <c r="Q7808" t="n">
        <v>0.9791809559609991</v>
      </c>
      <c r="R7808" t="n">
        <v>0.9857400574822808</v>
      </c>
      <c r="S7808" t="n">
        <v>0.99970312162873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24.7404953901876</v>
      </c>
      <c r="G7809" t="n">
        <v>5</v>
      </c>
      <c r="H7809" t="n">
        <v>8</v>
      </c>
      <c r="I7809" t="n">
        <v>25.60160650129871</v>
      </c>
      <c r="J7809" t="n">
        <v>25.60160650129871</v>
      </c>
      <c r="K7809" t="n">
        <v>28.89181109207223</v>
      </c>
      <c r="L7809" t="n">
        <v>25.3604953901876</v>
      </c>
      <c r="M7809" t="n">
        <v>25.3604953901876</v>
      </c>
      <c r="N7809" t="n">
        <v>28.06628961937615</v>
      </c>
      <c r="O7809" t="n">
        <v>28.06628961937615</v>
      </c>
      <c r="P7809" t="n">
        <v>3.325794229188549</v>
      </c>
      <c r="Q7809" t="n">
        <v>0.9839291894377985</v>
      </c>
      <c r="R7809" t="n">
        <v>0.9883723285669904</v>
      </c>
      <c r="S7809" t="n">
        <v>0.9998131338951206</v>
      </c>
      <c r="T7809" t="b">
        <v>0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25.50743364764332</v>
      </c>
      <c r="G7810" t="n">
        <v>7</v>
      </c>
      <c r="H7810" t="n">
        <v>8</v>
      </c>
      <c r="I7810" t="n">
        <v>27.4852114254211</v>
      </c>
      <c r="J7810" t="n">
        <v>27.4852114254211</v>
      </c>
      <c r="K7810" t="n">
        <v>29.87556340829245</v>
      </c>
      <c r="L7810" t="n">
        <v>27.28743364764333</v>
      </c>
      <c r="M7810" t="n">
        <v>28.06628961937615</v>
      </c>
      <c r="N7810" t="n">
        <v>30.49966045639933</v>
      </c>
      <c r="O7810" t="n">
        <v>29.87556340829245</v>
      </c>
      <c r="P7810" t="n">
        <v>4.368129760649126</v>
      </c>
      <c r="Q7810" t="n">
        <v>0.9960524695956651</v>
      </c>
      <c r="R7810" t="n">
        <v>0.989536872620479</v>
      </c>
      <c r="S7810" t="n">
        <v>0.9999586964865449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25.51075314723727</v>
      </c>
      <c r="G7811" t="n">
        <v>1</v>
      </c>
      <c r="H7811" t="n">
        <v>2</v>
      </c>
      <c r="I7811" t="n">
        <v>26.96075314723727</v>
      </c>
      <c r="J7811" t="n">
        <v>26.96075314723727</v>
      </c>
      <c r="K7811" t="n">
        <v>31.42286259930987</v>
      </c>
      <c r="L7811" t="n">
        <v>26.7190864805706</v>
      </c>
      <c r="M7811" t="n">
        <v>29.12686641694969</v>
      </c>
      <c r="N7811" t="n">
        <v>32.90771055699522</v>
      </c>
      <c r="O7811" t="n">
        <v>31.42286259930987</v>
      </c>
      <c r="P7811" t="n">
        <v>5.912109452072599</v>
      </c>
      <c r="Q7811" t="n">
        <v>0.9721093231069423</v>
      </c>
      <c r="R7811" t="n">
        <v>0.9808745332442286</v>
      </c>
      <c r="S7811" t="n">
        <v>0.9994665777862859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31.7962934621576</v>
      </c>
      <c r="G7812" t="n">
        <v>2</v>
      </c>
      <c r="H7812" t="n">
        <v>5</v>
      </c>
      <c r="I7812" t="n">
        <v>35.42129346215759</v>
      </c>
      <c r="J7812" t="n">
        <v>35.42129346215759</v>
      </c>
      <c r="K7812" t="n">
        <v>40.3511642532664</v>
      </c>
      <c r="L7812" t="n">
        <v>34.21296012882426</v>
      </c>
      <c r="M7812" t="n">
        <v>34.21296012882426</v>
      </c>
      <c r="N7812" t="n">
        <v>40.08096047104797</v>
      </c>
      <c r="O7812" t="n">
        <v>40.08096047104797</v>
      </c>
      <c r="P7812" t="n">
        <v>8.284667008890377</v>
      </c>
      <c r="Q7812" t="n">
        <v>0.9751349599117933</v>
      </c>
      <c r="R7812" t="n">
        <v>0.9715187505402898</v>
      </c>
      <c r="S7812" t="n">
        <v>0.9992918125904221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31.94199244770561</v>
      </c>
      <c r="G7813" t="n">
        <v>6</v>
      </c>
      <c r="H7813" t="n">
        <v>7</v>
      </c>
      <c r="I7813" t="n">
        <v>34.14199244770561</v>
      </c>
      <c r="J7813" t="n">
        <v>34.14199244770561</v>
      </c>
      <c r="K7813" t="n">
        <v>40.8847065074836</v>
      </c>
      <c r="L7813" t="n">
        <v>33.89754800326116</v>
      </c>
      <c r="M7813" t="n">
        <v>33.89754800326116</v>
      </c>
      <c r="N7813" t="n">
        <v>39.66072866004296</v>
      </c>
      <c r="O7813" t="n">
        <v>39.66072866004296</v>
      </c>
      <c r="P7813" t="n">
        <v>7.718736212337351</v>
      </c>
      <c r="Q7813" t="n">
        <v>0.9799686520302696</v>
      </c>
      <c r="R7813" t="n">
        <v>0.990508927032173</v>
      </c>
      <c r="S7813" t="n">
        <v>0.9998098810147753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34.12672680931832</v>
      </c>
      <c r="G7814" t="n">
        <v>6</v>
      </c>
      <c r="H7814" t="n">
        <v>8</v>
      </c>
      <c r="I7814" t="n">
        <v>35.65172680931832</v>
      </c>
      <c r="J7814" t="n">
        <v>40.8847065074836</v>
      </c>
      <c r="K7814" t="n">
        <v>45.6866577872681</v>
      </c>
      <c r="L7814" t="n">
        <v>35.34672680931832</v>
      </c>
      <c r="M7814" t="n">
        <v>35.34672680931832</v>
      </c>
      <c r="N7814" t="n">
        <v>39.52495045808229</v>
      </c>
      <c r="O7814" t="n">
        <v>39.52495045808229</v>
      </c>
      <c r="P7814" t="n">
        <v>5.398223648763974</v>
      </c>
      <c r="Q7814" t="n">
        <v>0.9856928136445173</v>
      </c>
      <c r="R7814" t="n">
        <v>0.9821017304590089</v>
      </c>
      <c r="S7814" t="n">
        <v>0.9997439261222364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38.10832847835252</v>
      </c>
      <c r="G7815" t="n">
        <v>1</v>
      </c>
      <c r="H7815" t="n">
        <v>4</v>
      </c>
      <c r="I7815" t="n">
        <v>39.70832847835252</v>
      </c>
      <c r="J7815" t="n">
        <v>39.70832847835252</v>
      </c>
      <c r="K7815" t="n">
        <v>42.68257412305802</v>
      </c>
      <c r="L7815" t="n">
        <v>39.10832847835252</v>
      </c>
      <c r="M7815" t="n">
        <v>39.10832847835252</v>
      </c>
      <c r="N7815" t="n">
        <v>41.31301406114121</v>
      </c>
      <c r="O7815" t="n">
        <v>41.31301406114121</v>
      </c>
      <c r="P7815" t="n">
        <v>3.204685582788692</v>
      </c>
      <c r="Q7815" t="n">
        <v>0.9813217671281234</v>
      </c>
      <c r="R7815" t="n">
        <v>0.993976708669486</v>
      </c>
      <c r="S7815" t="n">
        <v>0.9998874955618735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42.20282964958429</v>
      </c>
      <c r="G7816" t="n">
        <v>5</v>
      </c>
      <c r="H7816" t="n">
        <v>8</v>
      </c>
      <c r="I7816" t="n">
        <v>42.73060742736207</v>
      </c>
      <c r="J7816" t="n">
        <v>42.73060742736207</v>
      </c>
      <c r="K7816" t="n">
        <v>46.29133418965078</v>
      </c>
      <c r="L7816" t="n">
        <v>42.58282964958429</v>
      </c>
      <c r="M7816" t="n">
        <v>42.58282964958429</v>
      </c>
      <c r="N7816" t="n">
        <v>45.51109555503455</v>
      </c>
      <c r="O7816" t="n">
        <v>45.51109555503455</v>
      </c>
      <c r="P7816" t="n">
        <v>3.308265905450263</v>
      </c>
      <c r="Q7816" t="n">
        <v>0.9826193873168799</v>
      </c>
      <c r="R7816" t="n">
        <v>0.9874223326771133</v>
      </c>
      <c r="S7816" t="n">
        <v>0.9997813924358038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42.31127127675838</v>
      </c>
      <c r="G7817" t="n">
        <v>5</v>
      </c>
      <c r="H7817" t="n">
        <v>8</v>
      </c>
      <c r="I7817" t="n">
        <v>44.11682683231394</v>
      </c>
      <c r="J7817" t="n">
        <v>46.29133418965078</v>
      </c>
      <c r="K7817" t="n">
        <v>50.38632359098935</v>
      </c>
      <c r="L7817" t="n">
        <v>43.61127127675838</v>
      </c>
      <c r="M7817" t="n">
        <v>45.51109555503455</v>
      </c>
      <c r="N7817" t="n">
        <v>48.87872768399139</v>
      </c>
      <c r="O7817" t="n">
        <v>48.87872768399139</v>
      </c>
      <c r="P7817" t="n">
        <v>6.56745640723301</v>
      </c>
      <c r="Q7817" t="n">
        <v>0.9800377382897622</v>
      </c>
      <c r="R7817" t="n">
        <v>0.9855488378378667</v>
      </c>
      <c r="S7817" t="n">
        <v>0.9997115221189025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42.91830136079464</v>
      </c>
      <c r="G7818" t="n">
        <v>3</v>
      </c>
      <c r="H7818" t="n">
        <v>4</v>
      </c>
      <c r="I7818" t="n">
        <v>45.7754442179375</v>
      </c>
      <c r="J7818" t="n">
        <v>45.7754442179375</v>
      </c>
      <c r="K7818" t="n">
        <v>48.65276443636832</v>
      </c>
      <c r="L7818" t="n">
        <v>45.41830136079464</v>
      </c>
      <c r="M7818" t="n">
        <v>48.53996356329193</v>
      </c>
      <c r="N7818" t="n">
        <v>51.06717628661298</v>
      </c>
      <c r="O7818" t="n">
        <v>48.65276443636832</v>
      </c>
      <c r="P7818" t="n">
        <v>5.734463075573672</v>
      </c>
      <c r="Q7818" t="n">
        <v>0.9827543796208271</v>
      </c>
      <c r="R7818" t="n">
        <v>0.9930985984902719</v>
      </c>
      <c r="S7818" t="n">
        <v>0.999880981049479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43.27334919966931</v>
      </c>
      <c r="G7819" t="n">
        <v>4</v>
      </c>
      <c r="H7819" t="n">
        <v>7</v>
      </c>
      <c r="I7819" t="n">
        <v>43.71084919966931</v>
      </c>
      <c r="J7819" t="n">
        <v>43.71084919966931</v>
      </c>
      <c r="K7819" t="n">
        <v>48.53996356329193</v>
      </c>
      <c r="L7819" t="n">
        <v>43.58446031078042</v>
      </c>
      <c r="M7819" t="n">
        <v>43.58446031078042</v>
      </c>
      <c r="N7819" t="n">
        <v>48.89240307786755</v>
      </c>
      <c r="O7819" t="n">
        <v>48.53996356329193</v>
      </c>
      <c r="P7819" t="n">
        <v>5.266614363622622</v>
      </c>
      <c r="Q7819" t="n">
        <v>0.9868539420518623</v>
      </c>
      <c r="R7819" t="n">
        <v>0.9912553459123992</v>
      </c>
      <c r="S7819" t="n">
        <v>0.999885042270628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43.45824185112259</v>
      </c>
      <c r="G7820" t="n">
        <v>1</v>
      </c>
      <c r="H7820" t="n">
        <v>4</v>
      </c>
      <c r="I7820" t="n">
        <v>48.20824185112259</v>
      </c>
      <c r="J7820" t="n">
        <v>48.20824185112259</v>
      </c>
      <c r="K7820" t="n">
        <v>57.0480751293794</v>
      </c>
      <c r="L7820" t="n">
        <v>46.42699185112259</v>
      </c>
      <c r="M7820" t="n">
        <v>51.06717628661298</v>
      </c>
      <c r="N7820" t="n">
        <v>57.61977997539076</v>
      </c>
      <c r="O7820" t="n">
        <v>57.0480751293794</v>
      </c>
      <c r="P7820" t="n">
        <v>13.58983327825681</v>
      </c>
      <c r="Q7820" t="n">
        <v>0.945502199637782</v>
      </c>
      <c r="R7820" t="n">
        <v>0.9822041367979358</v>
      </c>
      <c r="S7820" t="n">
        <v>0.9990301645999405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44.26344151189266</v>
      </c>
      <c r="G7821" t="n">
        <v>1</v>
      </c>
      <c r="H7821" t="n">
        <v>2</v>
      </c>
      <c r="I7821" t="n">
        <v>48.31344151189266</v>
      </c>
      <c r="J7821" t="n">
        <v>57.0480751293794</v>
      </c>
      <c r="K7821" t="n">
        <v>62.55992586333078</v>
      </c>
      <c r="L7821" t="n">
        <v>47.63844151189266</v>
      </c>
      <c r="M7821" t="n">
        <v>54.04808460964615</v>
      </c>
      <c r="N7821" t="n">
        <v>58.71839778149943</v>
      </c>
      <c r="O7821" t="n">
        <v>58.71839778149943</v>
      </c>
      <c r="P7821" t="n">
        <v>14.45495626960678</v>
      </c>
      <c r="Q7821" t="n">
        <v>0.9656616956414675</v>
      </c>
      <c r="R7821" t="n">
        <v>0.9764285485800114</v>
      </c>
      <c r="S7821" t="n">
        <v>0.9991905963269681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44.81496155935206</v>
      </c>
      <c r="G7822" t="n">
        <v>2</v>
      </c>
      <c r="H7822" t="n">
        <v>6</v>
      </c>
      <c r="I7822" t="n">
        <v>47.43996155935206</v>
      </c>
      <c r="J7822" t="n">
        <v>47.43996155935206</v>
      </c>
      <c r="K7822" t="n">
        <v>54.04808460964615</v>
      </c>
      <c r="L7822" t="n">
        <v>46.38996155935206</v>
      </c>
      <c r="M7822" t="n">
        <v>46.38996155935206</v>
      </c>
      <c r="N7822" t="n">
        <v>53.82409999093291</v>
      </c>
      <c r="O7822" t="n">
        <v>53.82409999093291</v>
      </c>
      <c r="P7822" t="n">
        <v>9.009138431580851</v>
      </c>
      <c r="Q7822" t="n">
        <v>0.96681211568216</v>
      </c>
      <c r="R7822" t="n">
        <v>0.9779373789728091</v>
      </c>
      <c r="S7822" t="n">
        <v>0.9992677882856013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46.30455425650246</v>
      </c>
      <c r="G7823" t="n">
        <v>3</v>
      </c>
      <c r="H7823" t="n">
        <v>7</v>
      </c>
      <c r="I7823" t="n">
        <v>48.19741139935961</v>
      </c>
      <c r="J7823" t="n">
        <v>48.65276443636832</v>
      </c>
      <c r="K7823" t="n">
        <v>51.97350692008787</v>
      </c>
      <c r="L7823" t="n">
        <v>47.48233203428024</v>
      </c>
      <c r="M7823" t="n">
        <v>48.89240307786755</v>
      </c>
      <c r="N7823" t="n">
        <v>52.09828513747689</v>
      </c>
      <c r="O7823" t="n">
        <v>51.97350692008787</v>
      </c>
      <c r="P7823" t="n">
        <v>5.668952663585408</v>
      </c>
      <c r="Q7823" t="n">
        <v>0.9801232446964191</v>
      </c>
      <c r="R7823" t="n">
        <v>0.9947092363411854</v>
      </c>
      <c r="S7823" t="n">
        <v>0.9998948367853847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48.03250114371215</v>
      </c>
      <c r="G7824" t="n">
        <v>5</v>
      </c>
      <c r="H7824" t="n">
        <v>8</v>
      </c>
      <c r="I7824" t="n">
        <v>49.5880566992677</v>
      </c>
      <c r="J7824" t="n">
        <v>50.38632359098935</v>
      </c>
      <c r="K7824" t="n">
        <v>55.97371681700115</v>
      </c>
      <c r="L7824" t="n">
        <v>49.15250114371214</v>
      </c>
      <c r="M7824" t="n">
        <v>49.15250114371214</v>
      </c>
      <c r="N7824" t="n">
        <v>53.74745441486895</v>
      </c>
      <c r="O7824" t="n">
        <v>53.74745441486895</v>
      </c>
      <c r="P7824" t="n">
        <v>5.714953271156809</v>
      </c>
      <c r="Q7824" t="n">
        <v>0.972862066421633</v>
      </c>
      <c r="R7824" t="n">
        <v>0.9803342485481834</v>
      </c>
      <c r="S7824" t="n">
        <v>0.9994663121433319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50.05904282634834</v>
      </c>
      <c r="G7825" t="n">
        <v>7</v>
      </c>
      <c r="H7825" t="n">
        <v>8</v>
      </c>
      <c r="I7825" t="n">
        <v>51.81459838190389</v>
      </c>
      <c r="J7825" t="n">
        <v>52.09828513747689</v>
      </c>
      <c r="K7825" t="n">
        <v>57.10092323775054</v>
      </c>
      <c r="L7825" t="n">
        <v>51.63904282634834</v>
      </c>
      <c r="M7825" t="n">
        <v>53.74745441486895</v>
      </c>
      <c r="N7825" t="n">
        <v>58.84012434323829</v>
      </c>
      <c r="O7825" t="n">
        <v>57.10092323775054</v>
      </c>
      <c r="P7825" t="n">
        <v>7.041880411402197</v>
      </c>
      <c r="Q7825" t="n">
        <v>0.991756245791622</v>
      </c>
      <c r="R7825" t="n">
        <v>0.9782274428279087</v>
      </c>
      <c r="S7825" t="n">
        <v>0.9998205123901854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51.31666659351852</v>
      </c>
      <c r="G7826" t="n">
        <v>1</v>
      </c>
      <c r="H7826" t="n">
        <v>8</v>
      </c>
      <c r="I7826" t="n">
        <v>55.01666659351852</v>
      </c>
      <c r="J7826" t="n">
        <v>62.55992586333078</v>
      </c>
      <c r="K7826" t="n">
        <v>65.38059561122415</v>
      </c>
      <c r="L7826" t="n">
        <v>52.79666659351852</v>
      </c>
      <c r="M7826" t="n">
        <v>58.84012434323829</v>
      </c>
      <c r="N7826" t="n">
        <v>61.17964698233607</v>
      </c>
      <c r="O7826" t="n">
        <v>61.17964698233607</v>
      </c>
      <c r="P7826" t="n">
        <v>9.862980388817547</v>
      </c>
      <c r="Q7826" t="n">
        <v>0.9822776236792025</v>
      </c>
      <c r="R7826" t="n">
        <v>0.9899383686279246</v>
      </c>
      <c r="S7826" t="n">
        <v>0.999821683982423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63.05993231137965</v>
      </c>
      <c r="G7827" t="n">
        <v>1</v>
      </c>
      <c r="H7827" t="n">
        <v>5</v>
      </c>
      <c r="I7827" t="n">
        <v>66.65993231137965</v>
      </c>
      <c r="J7827" t="n">
        <v>66.65993231137965</v>
      </c>
      <c r="K7827" t="n">
        <v>72.4381275022067</v>
      </c>
      <c r="L7827" t="n">
        <v>65.05993231137964</v>
      </c>
      <c r="M7827" t="n">
        <v>65.05993231137964</v>
      </c>
      <c r="N7827" t="n">
        <v>70.88760776549637</v>
      </c>
      <c r="O7827" t="n">
        <v>70.88760776549637</v>
      </c>
      <c r="P7827" t="n">
        <v>7.827675454116722</v>
      </c>
      <c r="Q7827" t="n">
        <v>0.964032591389539</v>
      </c>
      <c r="R7827" t="n">
        <v>0.9717116787268344</v>
      </c>
      <c r="S7827" t="n">
        <v>0.9989825423898641</v>
      </c>
      <c r="T7827" t="b">
        <v>0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63.33513546582505</v>
      </c>
      <c r="G7828" t="n">
        <v>2</v>
      </c>
      <c r="H7828" t="n">
        <v>6</v>
      </c>
      <c r="I7828" t="n">
        <v>65.91846879915839</v>
      </c>
      <c r="J7828" t="n">
        <v>65.91846879915839</v>
      </c>
      <c r="K7828" t="n">
        <v>66.52746777850473</v>
      </c>
      <c r="L7828" t="n">
        <v>64.88513546582506</v>
      </c>
      <c r="M7828" t="n">
        <v>64.88513546582506</v>
      </c>
      <c r="N7828" t="n">
        <v>65.57025931758969</v>
      </c>
      <c r="O7828" t="n">
        <v>65.57025931758969</v>
      </c>
      <c r="P7828" t="n">
        <v>2.235123851764634</v>
      </c>
      <c r="Q7828" t="n">
        <v>0.9968943600815902</v>
      </c>
      <c r="R7828" t="n">
        <v>0.9979460747567473</v>
      </c>
      <c r="S7828" t="n">
        <v>0.9999936212477751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64.85516334174508</v>
      </c>
      <c r="G7829" t="n">
        <v>3</v>
      </c>
      <c r="H7829" t="n">
        <v>4</v>
      </c>
      <c r="I7829" t="n">
        <v>66.42659191317365</v>
      </c>
      <c r="J7829" t="n">
        <v>66.42659191317365</v>
      </c>
      <c r="K7829" t="n">
        <v>70.73876578868608</v>
      </c>
      <c r="L7829" t="n">
        <v>66.23016334174508</v>
      </c>
      <c r="M7829" t="n">
        <v>66.23016334174508</v>
      </c>
      <c r="N7829" t="n">
        <v>70.01763913730005</v>
      </c>
      <c r="O7829" t="n">
        <v>70.01763913730005</v>
      </c>
      <c r="P7829" t="n">
        <v>5.162475795554968</v>
      </c>
      <c r="Q7829" t="n">
        <v>0.9742658423983077</v>
      </c>
      <c r="R7829" t="n">
        <v>0.9896748463229583</v>
      </c>
      <c r="S7829" t="n">
        <v>0.9997342908680134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68.04421518723035</v>
      </c>
      <c r="G7830" t="n">
        <v>1</v>
      </c>
      <c r="H7830" t="n">
        <v>2</v>
      </c>
      <c r="I7830" t="n">
        <v>69.89421518723034</v>
      </c>
      <c r="J7830" t="n">
        <v>72.4381275022067</v>
      </c>
      <c r="K7830" t="n">
        <v>77.8097082428114</v>
      </c>
      <c r="L7830" t="n">
        <v>69.58588185389702</v>
      </c>
      <c r="M7830" t="n">
        <v>69.58588185389702</v>
      </c>
      <c r="N7830" t="n">
        <v>74.13734115448933</v>
      </c>
      <c r="O7830" t="n">
        <v>74.13734115448933</v>
      </c>
      <c r="P7830" t="n">
        <v>6.093125967258985</v>
      </c>
      <c r="Q7830" t="n">
        <v>0.966520767891233</v>
      </c>
      <c r="R7830" t="n">
        <v>0.9770214676478103</v>
      </c>
      <c r="S7830" t="n">
        <v>0.9992306963818622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77.45023927752516</v>
      </c>
      <c r="G7831" t="n">
        <v>6</v>
      </c>
      <c r="H7831" t="n">
        <v>7</v>
      </c>
      <c r="I7831" t="n">
        <v>78.02523927752516</v>
      </c>
      <c r="J7831" t="n">
        <v>78.02523927752516</v>
      </c>
      <c r="K7831" t="n">
        <v>83.0754886645956</v>
      </c>
      <c r="L7831" t="n">
        <v>77.96135038863626</v>
      </c>
      <c r="M7831" t="n">
        <v>77.96135038863626</v>
      </c>
      <c r="N7831" t="n">
        <v>82.27793556805388</v>
      </c>
      <c r="O7831" t="n">
        <v>82.27793556805388</v>
      </c>
      <c r="P7831" t="n">
        <v>4.827696290528721</v>
      </c>
      <c r="Q7831" t="n">
        <v>0.9849586123652473</v>
      </c>
      <c r="R7831" t="n">
        <v>0.9928827461419416</v>
      </c>
      <c r="S7831" t="n">
        <v>0.999892946625826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78.60866678539145</v>
      </c>
      <c r="G7832" t="n">
        <v>3</v>
      </c>
      <c r="H7832" t="n">
        <v>5</v>
      </c>
      <c r="I7832" t="n">
        <v>80.60866678539145</v>
      </c>
      <c r="J7832" t="n">
        <v>80.60866678539145</v>
      </c>
      <c r="K7832" t="n">
        <v>83.02999149473756</v>
      </c>
      <c r="L7832" t="n">
        <v>80.16422234094701</v>
      </c>
      <c r="M7832" t="n">
        <v>80.16422234094701</v>
      </c>
      <c r="N7832" t="n">
        <v>83.05783207923312</v>
      </c>
      <c r="O7832" t="n">
        <v>83.02999149473756</v>
      </c>
      <c r="P7832" t="n">
        <v>4.421324709346109</v>
      </c>
      <c r="Q7832" t="n">
        <v>0.9854674871189613</v>
      </c>
      <c r="R7832" t="n">
        <v>0.9858525612838919</v>
      </c>
      <c r="S7832" t="n">
        <v>0.9997944021646245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79.61134185452184</v>
      </c>
      <c r="G7833" t="n">
        <v>5</v>
      </c>
      <c r="H7833" t="n">
        <v>6</v>
      </c>
      <c r="I7833" t="n">
        <v>81.1668974100774</v>
      </c>
      <c r="J7833" t="n">
        <v>83.05783207923312</v>
      </c>
      <c r="K7833" t="n">
        <v>85.29774043372655</v>
      </c>
      <c r="L7833" t="n">
        <v>81.01134185452185</v>
      </c>
      <c r="M7833" t="n">
        <v>83.0754886645956</v>
      </c>
      <c r="N7833" t="n">
        <v>85.19252434856375</v>
      </c>
      <c r="O7833" t="n">
        <v>85.19252434856375</v>
      </c>
      <c r="P7833" t="n">
        <v>5.581182494041911</v>
      </c>
      <c r="Q7833" t="n">
        <v>0.9890310358606214</v>
      </c>
      <c r="R7833" t="n">
        <v>0.9936669740400118</v>
      </c>
      <c r="S7833" t="n">
        <v>0.9999305332653511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82.76712914296206</v>
      </c>
      <c r="G7834" t="n">
        <v>7</v>
      </c>
      <c r="H7834" t="n">
        <v>8</v>
      </c>
      <c r="I7834" t="n">
        <v>83.94490692073984</v>
      </c>
      <c r="J7834" t="n">
        <v>83.94490692073984</v>
      </c>
      <c r="K7834" t="n">
        <v>87.77301586875005</v>
      </c>
      <c r="L7834" t="n">
        <v>83.82712914296206</v>
      </c>
      <c r="M7834" t="n">
        <v>83.82712914296206</v>
      </c>
      <c r="N7834" t="n">
        <v>87.72413207047481</v>
      </c>
      <c r="O7834" t="n">
        <v>87.72413207047481</v>
      </c>
      <c r="P7834" t="n">
        <v>4.957002927512747</v>
      </c>
      <c r="Q7834" t="n">
        <v>0.9936856049298929</v>
      </c>
      <c r="R7834" t="n">
        <v>0.9832962767955895</v>
      </c>
      <c r="S7834" t="n">
        <v>0.9998945260925456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84.07837053432175</v>
      </c>
      <c r="G7835" t="n">
        <v>3</v>
      </c>
      <c r="H7835" t="n">
        <v>4</v>
      </c>
      <c r="I7835" t="n">
        <v>85.47122767717889</v>
      </c>
      <c r="J7835" t="n">
        <v>85.47122767717889</v>
      </c>
      <c r="K7835" t="n">
        <v>88.38831941548838</v>
      </c>
      <c r="L7835" t="n">
        <v>85.29712053432175</v>
      </c>
      <c r="M7835" t="n">
        <v>85.29712053432175</v>
      </c>
      <c r="N7835" t="n">
        <v>87.85926544573205</v>
      </c>
      <c r="O7835" t="n">
        <v>87.85926544573205</v>
      </c>
      <c r="P7835" t="n">
        <v>3.7808949114103</v>
      </c>
      <c r="Q7835" t="n">
        <v>0.9825180992645297</v>
      </c>
      <c r="R7835" t="n">
        <v>0.993003538926826</v>
      </c>
      <c r="S7835" t="n">
        <v>0.9998776885620192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84.49081101084835</v>
      </c>
      <c r="G7836" t="n">
        <v>5</v>
      </c>
      <c r="H7836" t="n">
        <v>6</v>
      </c>
      <c r="I7836" t="n">
        <v>85.68525545529279</v>
      </c>
      <c r="J7836" t="n">
        <v>85.68525545529279</v>
      </c>
      <c r="K7836" t="n">
        <v>91.21505625124729</v>
      </c>
      <c r="L7836" t="n">
        <v>85.56581101084835</v>
      </c>
      <c r="M7836" t="n">
        <v>85.56581101084835</v>
      </c>
      <c r="N7836" t="n">
        <v>90.79226841781613</v>
      </c>
      <c r="O7836" t="n">
        <v>90.79226841781613</v>
      </c>
      <c r="P7836" t="n">
        <v>6.301457406967785</v>
      </c>
      <c r="Q7836" t="n">
        <v>0.9731380012127137</v>
      </c>
      <c r="R7836" t="n">
        <v>0.9844379085459649</v>
      </c>
      <c r="S7836" t="n">
        <v>0.9995819711182341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86.361647857485</v>
      </c>
      <c r="G7837" t="n">
        <v>2</v>
      </c>
      <c r="H7837" t="n">
        <v>7</v>
      </c>
      <c r="I7837" t="n">
        <v>90.19498119081832</v>
      </c>
      <c r="J7837" t="n">
        <v>90.19498119081832</v>
      </c>
      <c r="K7837" t="n">
        <v>93.41061017302802</v>
      </c>
      <c r="L7837" t="n">
        <v>88.40609230192945</v>
      </c>
      <c r="M7837" t="n">
        <v>88.40609230192945</v>
      </c>
      <c r="N7837" t="n">
        <v>91.49813831018795</v>
      </c>
      <c r="O7837" t="n">
        <v>91.49813831018795</v>
      </c>
      <c r="P7837" t="n">
        <v>5.136490452702958</v>
      </c>
      <c r="Q7837" t="n">
        <v>0.9837102579796847</v>
      </c>
      <c r="R7837" t="n">
        <v>0.9948966231923289</v>
      </c>
      <c r="S7837" t="n">
        <v>0.9999168673083706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88.08701393716117</v>
      </c>
      <c r="G7838" t="n">
        <v>2</v>
      </c>
      <c r="H7838" t="n">
        <v>8</v>
      </c>
      <c r="I7838" t="n">
        <v>91.1703472704945</v>
      </c>
      <c r="J7838" t="n">
        <v>93.41061017302802</v>
      </c>
      <c r="K7838" t="n">
        <v>96.8553057332426</v>
      </c>
      <c r="L7838" t="n">
        <v>89.56701393716118</v>
      </c>
      <c r="M7838" t="n">
        <v>89.56701393716118</v>
      </c>
      <c r="N7838" t="n">
        <v>92.93893423906137</v>
      </c>
      <c r="O7838" t="n">
        <v>92.93893423906137</v>
      </c>
      <c r="P7838" t="n">
        <v>4.851920301900194</v>
      </c>
      <c r="Q7838" t="n">
        <v>0.9825600279811533</v>
      </c>
      <c r="R7838" t="n">
        <v>0.985530570231776</v>
      </c>
      <c r="S7838" t="n">
        <v>0.9997476535497135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89.07657319288792</v>
      </c>
      <c r="G7839" t="n">
        <v>1</v>
      </c>
      <c r="H7839" t="n">
        <v>3</v>
      </c>
      <c r="I7839" t="n">
        <v>91.67657319288791</v>
      </c>
      <c r="J7839" t="n">
        <v>91.67657319288791</v>
      </c>
      <c r="K7839" t="n">
        <v>95.06584751908395</v>
      </c>
      <c r="L7839" t="n">
        <v>90.93371605003078</v>
      </c>
      <c r="M7839" t="n">
        <v>90.93371605003078</v>
      </c>
      <c r="N7839" t="n">
        <v>93.79409087946374</v>
      </c>
      <c r="O7839" t="n">
        <v>93.79409087946374</v>
      </c>
      <c r="P7839" t="n">
        <v>4.717517686575817</v>
      </c>
      <c r="Q7839" t="n">
        <v>0.9787432789143878</v>
      </c>
      <c r="R7839" t="n">
        <v>0.9828550684827972</v>
      </c>
      <c r="S7839" t="n">
        <v>0.999635554972707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89.08225935931024</v>
      </c>
      <c r="G7840" t="n">
        <v>6</v>
      </c>
      <c r="H7840" t="n">
        <v>8</v>
      </c>
      <c r="I7840" t="n">
        <v>90.88225935931024</v>
      </c>
      <c r="J7840" t="n">
        <v>90.88225935931024</v>
      </c>
      <c r="K7840" t="n">
        <v>97.31880517090562</v>
      </c>
      <c r="L7840" t="n">
        <v>90.52225935931024</v>
      </c>
      <c r="M7840" t="n">
        <v>92.93893423906137</v>
      </c>
      <c r="N7840" t="n">
        <v>98.53943419406455</v>
      </c>
      <c r="O7840" t="n">
        <v>97.31880517090562</v>
      </c>
      <c r="P7840" t="n">
        <v>8.236545811595377</v>
      </c>
      <c r="Q7840" t="n">
        <v>0.9808694632671093</v>
      </c>
      <c r="R7840" t="n">
        <v>0.9760824943392323</v>
      </c>
      <c r="S7840" t="n">
        <v>0.9995424452793976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90.31218998096844</v>
      </c>
      <c r="G7841" t="n">
        <v>3</v>
      </c>
      <c r="H7841" t="n">
        <v>6</v>
      </c>
      <c r="I7841" t="n">
        <v>91.34790426668273</v>
      </c>
      <c r="J7841" t="n">
        <v>93.79409087946374</v>
      </c>
      <c r="K7841" t="n">
        <v>98.6099920874299</v>
      </c>
      <c r="L7841" t="n">
        <v>91.03718998096844</v>
      </c>
      <c r="M7841" t="n">
        <v>97.31880517090562</v>
      </c>
      <c r="N7841" t="n">
        <v>102.7583482619178</v>
      </c>
      <c r="O7841" t="n">
        <v>98.6099920874299</v>
      </c>
      <c r="P7841" t="n">
        <v>8.297802106461461</v>
      </c>
      <c r="Q7841" t="n">
        <v>0.9713032323330139</v>
      </c>
      <c r="R7841" t="n">
        <v>0.9838085970239144</v>
      </c>
      <c r="S7841" t="n">
        <v>0.9995353590705928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90.57623759561595</v>
      </c>
      <c r="G7842" t="n">
        <v>2</v>
      </c>
      <c r="H7842" t="n">
        <v>7</v>
      </c>
      <c r="I7842" t="n">
        <v>91.78457092894928</v>
      </c>
      <c r="J7842" t="n">
        <v>96.8553057332426</v>
      </c>
      <c r="K7842" t="n">
        <v>102.3615040714347</v>
      </c>
      <c r="L7842" t="n">
        <v>91.2206820400604</v>
      </c>
      <c r="M7842" t="n">
        <v>91.49813831018795</v>
      </c>
      <c r="N7842" t="n">
        <v>96.79272256927963</v>
      </c>
      <c r="O7842" t="n">
        <v>96.79272256927963</v>
      </c>
      <c r="P7842" t="n">
        <v>6.216484973663682</v>
      </c>
      <c r="Q7842" t="n">
        <v>0.9722687706957187</v>
      </c>
      <c r="R7842" t="n">
        <v>0.9912772573328921</v>
      </c>
      <c r="S7842" t="n">
        <v>0.9997581076229362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93.00866547035871</v>
      </c>
      <c r="G7843" t="n">
        <v>1</v>
      </c>
      <c r="H7843" t="n">
        <v>3</v>
      </c>
      <c r="I7843" t="n">
        <v>95.45866547035871</v>
      </c>
      <c r="J7843" t="n">
        <v>95.45866547035871</v>
      </c>
      <c r="K7843" t="n">
        <v>98.35642740465272</v>
      </c>
      <c r="L7843" t="n">
        <v>94.75866547035871</v>
      </c>
      <c r="M7843" t="n">
        <v>98.6099920874299</v>
      </c>
      <c r="N7843" t="n">
        <v>101.055555503315</v>
      </c>
      <c r="O7843" t="n">
        <v>98.35642740465272</v>
      </c>
      <c r="P7843" t="n">
        <v>5.347761934294013</v>
      </c>
      <c r="Q7843" t="n">
        <v>0.9817976855030769</v>
      </c>
      <c r="R7843" t="n">
        <v>0.9853230820048741</v>
      </c>
      <c r="S7843" t="n">
        <v>0.9997328461228072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93.91293064048882</v>
      </c>
      <c r="G7844" t="n">
        <v>3</v>
      </c>
      <c r="H7844" t="n">
        <v>4</v>
      </c>
      <c r="I7844" t="n">
        <v>95.05578778334596</v>
      </c>
      <c r="J7844" t="n">
        <v>101.055555503315</v>
      </c>
      <c r="K7844" t="n">
        <v>105.175415843261</v>
      </c>
      <c r="L7844" t="n">
        <v>94.91293064048882</v>
      </c>
      <c r="M7844" t="n">
        <v>94.91293064048882</v>
      </c>
      <c r="N7844" t="n">
        <v>98.53149328872115</v>
      </c>
      <c r="O7844" t="n">
        <v>98.53149328872115</v>
      </c>
      <c r="P7844" t="n">
        <v>4.618562648232327</v>
      </c>
      <c r="Q7844" t="n">
        <v>0.9753992927132286</v>
      </c>
      <c r="R7844" t="n">
        <v>0.9901330461751124</v>
      </c>
      <c r="S7844" t="n">
        <v>0.9997572659571419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95.98247159004467</v>
      </c>
      <c r="G7845" t="n">
        <v>2</v>
      </c>
      <c r="H7845" t="n">
        <v>5</v>
      </c>
      <c r="I7845" t="n">
        <v>99.10747159004467</v>
      </c>
      <c r="J7845" t="n">
        <v>102.3615040714347</v>
      </c>
      <c r="K7845" t="n">
        <v>107.1880141995941</v>
      </c>
      <c r="L7845" t="n">
        <v>98.065804923378</v>
      </c>
      <c r="M7845" t="n">
        <v>101.2799477556764</v>
      </c>
      <c r="N7845" t="n">
        <v>107.0249184220203</v>
      </c>
      <c r="O7845" t="n">
        <v>107.0249184220203</v>
      </c>
      <c r="P7845" t="n">
        <v>11.04244683197565</v>
      </c>
      <c r="Q7845" t="n">
        <v>0.9756498854653268</v>
      </c>
      <c r="R7845" t="n">
        <v>0.972107486861343</v>
      </c>
      <c r="S7845" t="n">
        <v>0.9993208141104138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96.15273489490534</v>
      </c>
      <c r="G7846" t="n">
        <v>4</v>
      </c>
      <c r="H7846" t="n">
        <v>5</v>
      </c>
      <c r="I7846" t="n">
        <v>96.74648489490534</v>
      </c>
      <c r="J7846" t="n">
        <v>98.53149328872115</v>
      </c>
      <c r="K7846" t="n">
        <v>101.9119172553127</v>
      </c>
      <c r="L7846" t="n">
        <v>96.68051267268311</v>
      </c>
      <c r="M7846" t="n">
        <v>96.68051267268311</v>
      </c>
      <c r="N7846" t="n">
        <v>101.2799477556764</v>
      </c>
      <c r="O7846" t="n">
        <v>101.2799477556764</v>
      </c>
      <c r="P7846" t="n">
        <v>5.127212860771024</v>
      </c>
      <c r="Q7846" t="n">
        <v>0.9907793900763227</v>
      </c>
      <c r="R7846" t="n">
        <v>0.9776063957838008</v>
      </c>
      <c r="S7846" t="n">
        <v>0.9997935173107372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96.31380961606423</v>
      </c>
      <c r="G7847" t="n">
        <v>1</v>
      </c>
      <c r="H7847" t="n">
        <v>8</v>
      </c>
      <c r="I7847" t="n">
        <v>99.96380961606424</v>
      </c>
      <c r="J7847" t="n">
        <v>99.96380961606424</v>
      </c>
      <c r="K7847" t="n">
        <v>105.1514720272534</v>
      </c>
      <c r="L7847" t="n">
        <v>97.77380961606423</v>
      </c>
      <c r="M7847" t="n">
        <v>98.53943419406455</v>
      </c>
      <c r="N7847" t="n">
        <v>102.8421901845657</v>
      </c>
      <c r="O7847" t="n">
        <v>102.8421901845657</v>
      </c>
      <c r="P7847" t="n">
        <v>6.528380568501476</v>
      </c>
      <c r="Q7847" t="n">
        <v>0.9676483189279403</v>
      </c>
      <c r="R7847" t="n">
        <v>0.9815732158839149</v>
      </c>
      <c r="S7847" t="n">
        <v>0.9994038625570927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98.14467296103717</v>
      </c>
      <c r="G7848" t="n">
        <v>1</v>
      </c>
      <c r="H7848" t="n">
        <v>5</v>
      </c>
      <c r="I7848" t="n">
        <v>101.9946729610372</v>
      </c>
      <c r="J7848" t="n">
        <v>105.1514720272534</v>
      </c>
      <c r="K7848" t="n">
        <v>110.6217470140829</v>
      </c>
      <c r="L7848" t="n">
        <v>100.2835618499261</v>
      </c>
      <c r="M7848" t="n">
        <v>107.0249184220203</v>
      </c>
      <c r="N7848" t="n">
        <v>112.5420368673479</v>
      </c>
      <c r="O7848" t="n">
        <v>110.6217470140829</v>
      </c>
      <c r="P7848" t="n">
        <v>12.47707405304575</v>
      </c>
      <c r="Q7848" t="n">
        <v>0.9659162432978626</v>
      </c>
      <c r="R7848" t="n">
        <v>0.973198774951452</v>
      </c>
      <c r="S7848" t="n">
        <v>0.9990865135661261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104.0063195054275</v>
      </c>
      <c r="G7849" t="n">
        <v>5</v>
      </c>
      <c r="H7849" t="n">
        <v>7</v>
      </c>
      <c r="I7849" t="n">
        <v>105.7285417276497</v>
      </c>
      <c r="J7849" t="n">
        <v>112.5420368673479</v>
      </c>
      <c r="K7849" t="n">
        <v>116.0537895703775</v>
      </c>
      <c r="L7849" t="n">
        <v>105.3840972832053</v>
      </c>
      <c r="M7849" t="n">
        <v>105.3840972832053</v>
      </c>
      <c r="N7849" t="n">
        <v>108.2210320187042</v>
      </c>
      <c r="O7849" t="n">
        <v>108.2210320187042</v>
      </c>
      <c r="P7849" t="n">
        <v>4.214712513276694</v>
      </c>
      <c r="Q7849" t="n">
        <v>0.9828563783988276</v>
      </c>
      <c r="R7849" t="n">
        <v>0.995316693041839</v>
      </c>
      <c r="S7849" t="n">
        <v>0.9999197111576672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106.1873783924097</v>
      </c>
      <c r="G7850" t="n">
        <v>4</v>
      </c>
      <c r="H7850" t="n">
        <v>5</v>
      </c>
      <c r="I7850" t="n">
        <v>108.6561283924097</v>
      </c>
      <c r="J7850" t="n">
        <v>108.6561283924097</v>
      </c>
      <c r="K7850" t="n">
        <v>114.0982047418332</v>
      </c>
      <c r="L7850" t="n">
        <v>108.3818228368541</v>
      </c>
      <c r="M7850" t="n">
        <v>116.0537895703775</v>
      </c>
      <c r="N7850" t="n">
        <v>123.4583273245885</v>
      </c>
      <c r="O7850" t="n">
        <v>114.0982047418332</v>
      </c>
      <c r="P7850" t="n">
        <v>7.910826349423559</v>
      </c>
      <c r="Q7850" t="n">
        <v>0.9851977138581527</v>
      </c>
      <c r="R7850" t="n">
        <v>0.964195892540555</v>
      </c>
      <c r="S7850" t="n">
        <v>0.9994700173563319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108.009028217716</v>
      </c>
      <c r="G7851" t="n">
        <v>3</v>
      </c>
      <c r="H7851" t="n">
        <v>8</v>
      </c>
      <c r="I7851" t="n">
        <v>108.7233139320017</v>
      </c>
      <c r="J7851" t="n">
        <v>108.7233139320017</v>
      </c>
      <c r="K7851" t="n">
        <v>111.8159875892981</v>
      </c>
      <c r="L7851" t="n">
        <v>108.409028217716</v>
      </c>
      <c r="M7851" t="n">
        <v>108.409028217716</v>
      </c>
      <c r="N7851" t="n">
        <v>111.44846336135</v>
      </c>
      <c r="O7851" t="n">
        <v>111.44846336135</v>
      </c>
      <c r="P7851" t="n">
        <v>3.439435143633958</v>
      </c>
      <c r="Q7851" t="n">
        <v>0.9814756557980961</v>
      </c>
      <c r="R7851" t="n">
        <v>0.9869479613240967</v>
      </c>
      <c r="S7851" t="n">
        <v>0.999758219543031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109.9202438970886</v>
      </c>
      <c r="G7852" t="n">
        <v>3</v>
      </c>
      <c r="H7852" t="n">
        <v>5</v>
      </c>
      <c r="I7852" t="n">
        <v>112.3488153256601</v>
      </c>
      <c r="J7852" t="n">
        <v>112.3488153256601</v>
      </c>
      <c r="K7852" t="n">
        <v>115.94599325851</v>
      </c>
      <c r="L7852" t="n">
        <v>111.8091327859775</v>
      </c>
      <c r="M7852" t="n">
        <v>123.4583273245885</v>
      </c>
      <c r="N7852" t="n">
        <v>127.7571431986698</v>
      </c>
      <c r="O7852" t="n">
        <v>115.94599325851</v>
      </c>
      <c r="P7852" t="n">
        <v>6.025749361421376</v>
      </c>
      <c r="Q7852" t="n">
        <v>0.9784865253764232</v>
      </c>
      <c r="R7852" t="n">
        <v>0.979054602131243</v>
      </c>
      <c r="S7852" t="n">
        <v>0.9995493917144698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113.952384524087</v>
      </c>
      <c r="G7853" t="n">
        <v>2</v>
      </c>
      <c r="H7853" t="n">
        <v>7</v>
      </c>
      <c r="I7853" t="n">
        <v>114.3690511907537</v>
      </c>
      <c r="J7853" t="n">
        <v>114.3690511907537</v>
      </c>
      <c r="K7853" t="n">
        <v>119.2209590512779</v>
      </c>
      <c r="L7853" t="n">
        <v>114.1746067463093</v>
      </c>
      <c r="M7853" t="n">
        <v>114.1746067463093</v>
      </c>
      <c r="N7853" t="n">
        <v>118.8400462032776</v>
      </c>
      <c r="O7853" t="n">
        <v>118.8400462032776</v>
      </c>
      <c r="P7853" t="n">
        <v>4.887661679190558</v>
      </c>
      <c r="Q7853" t="n">
        <v>0.9755233330135723</v>
      </c>
      <c r="R7853" t="n">
        <v>0.9923097668722211</v>
      </c>
      <c r="S7853" t="n">
        <v>0.9998117687246834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114.7722806659452</v>
      </c>
      <c r="G7854" t="n">
        <v>2</v>
      </c>
      <c r="H7854" t="n">
        <v>3</v>
      </c>
      <c r="I7854" t="n">
        <v>117.3139473326119</v>
      </c>
      <c r="J7854" t="n">
        <v>119.2209590512779</v>
      </c>
      <c r="K7854" t="n">
        <v>122.8129652947616</v>
      </c>
      <c r="L7854" t="n">
        <v>116.9508520945166</v>
      </c>
      <c r="M7854" t="n">
        <v>116.9508520945166</v>
      </c>
      <c r="N7854" t="n">
        <v>120.5285589500884</v>
      </c>
      <c r="O7854" t="n">
        <v>120.5285589500884</v>
      </c>
      <c r="P7854" t="n">
        <v>5.756278284143178</v>
      </c>
      <c r="Q7854" t="n">
        <v>0.9818210359458284</v>
      </c>
      <c r="R7854" t="n">
        <v>0.9786017202220836</v>
      </c>
      <c r="S7854" t="n">
        <v>0.9996110014410962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117.608358866626</v>
      </c>
      <c r="G7855" t="n">
        <v>6</v>
      </c>
      <c r="H7855" t="n">
        <v>8</v>
      </c>
      <c r="I7855" t="n">
        <v>119.733358866626</v>
      </c>
      <c r="J7855" t="n">
        <v>119.733358866626</v>
      </c>
      <c r="K7855" t="n">
        <v>124.95791820329</v>
      </c>
      <c r="L7855" t="n">
        <v>119.308358866626</v>
      </c>
      <c r="M7855" t="n">
        <v>119.308358866626</v>
      </c>
      <c r="N7855" t="n">
        <v>123.8542978199675</v>
      </c>
      <c r="O7855" t="n">
        <v>123.8542978199675</v>
      </c>
      <c r="P7855" t="n">
        <v>6.245938953341494</v>
      </c>
      <c r="Q7855" t="n">
        <v>0.984443515975078</v>
      </c>
      <c r="R7855" t="n">
        <v>0.9805419685726463</v>
      </c>
      <c r="S7855" t="n">
        <v>0.999697301444944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120.7519176117452</v>
      </c>
      <c r="G7856" t="n">
        <v>4</v>
      </c>
      <c r="H7856" t="n">
        <v>7</v>
      </c>
      <c r="I7856" t="n">
        <v>121.3769176117452</v>
      </c>
      <c r="J7856" t="n">
        <v>121.3769176117452</v>
      </c>
      <c r="K7856" t="n">
        <v>123.8888715386449</v>
      </c>
      <c r="L7856" t="n">
        <v>121.1963620561897</v>
      </c>
      <c r="M7856" t="n">
        <v>121.1963620561897</v>
      </c>
      <c r="N7856" t="n">
        <v>123.9573875100456</v>
      </c>
      <c r="O7856" t="n">
        <v>123.8888715386449</v>
      </c>
      <c r="P7856" t="n">
        <v>3.136953926899722</v>
      </c>
      <c r="Q7856" t="n">
        <v>0.9931401244970365</v>
      </c>
      <c r="R7856" t="n">
        <v>0.9954417205804262</v>
      </c>
      <c r="S7856" t="n">
        <v>0.9999687307706741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121.5719173718095</v>
      </c>
      <c r="G7857" t="n">
        <v>1</v>
      </c>
      <c r="H7857" t="n">
        <v>6</v>
      </c>
      <c r="I7857" t="n">
        <v>122.8719173718095</v>
      </c>
      <c r="J7857" t="n">
        <v>122.8719173718095</v>
      </c>
      <c r="K7857" t="n">
        <v>126.4639665791137</v>
      </c>
      <c r="L7857" t="n">
        <v>122.2219173718095</v>
      </c>
      <c r="M7857" t="n">
        <v>124.95791820329</v>
      </c>
      <c r="N7857" t="n">
        <v>128.3819938865117</v>
      </c>
      <c r="O7857" t="n">
        <v>126.4639665791137</v>
      </c>
      <c r="P7857" t="n">
        <v>4.892049207304225</v>
      </c>
      <c r="Q7857" t="n">
        <v>0.9774859449577253</v>
      </c>
      <c r="R7857" t="n">
        <v>0.9897770581760876</v>
      </c>
      <c r="S7857" t="n">
        <v>0.9997698401250825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122.49707270642</v>
      </c>
      <c r="G7858" t="n">
        <v>1</v>
      </c>
      <c r="H7858" t="n">
        <v>3</v>
      </c>
      <c r="I7858" t="n">
        <v>126.69707270642</v>
      </c>
      <c r="J7858" t="n">
        <v>126.69707270642</v>
      </c>
      <c r="K7858" t="n">
        <v>133.7124953431248</v>
      </c>
      <c r="L7858" t="n">
        <v>125.49707270642</v>
      </c>
      <c r="M7858" t="n">
        <v>125.49707270642</v>
      </c>
      <c r="N7858" t="n">
        <v>131.4177319380339</v>
      </c>
      <c r="O7858" t="n">
        <v>131.4177319380339</v>
      </c>
      <c r="P7858" t="n">
        <v>8.920659231613897</v>
      </c>
      <c r="Q7858" t="n">
        <v>0.9565010123835274</v>
      </c>
      <c r="R7858" t="n">
        <v>0.9648372416819181</v>
      </c>
      <c r="S7858" t="n">
        <v>0.9984704556113607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123.8937175152629</v>
      </c>
      <c r="G7859" t="n">
        <v>4</v>
      </c>
      <c r="H7859" t="n">
        <v>5</v>
      </c>
      <c r="I7859" t="n">
        <v>125.1749675152629</v>
      </c>
      <c r="J7859" t="n">
        <v>127.1223563905383</v>
      </c>
      <c r="K7859" t="n">
        <v>130.6158219518779</v>
      </c>
      <c r="L7859" t="n">
        <v>125.0326064041518</v>
      </c>
      <c r="M7859" t="n">
        <v>127.7571431986698</v>
      </c>
      <c r="N7859" t="n">
        <v>132.5103836865058</v>
      </c>
      <c r="O7859" t="n">
        <v>130.6158219518779</v>
      </c>
      <c r="P7859" t="n">
        <v>6.722104436614956</v>
      </c>
      <c r="Q7859" t="n">
        <v>0.9904725257392106</v>
      </c>
      <c r="R7859" t="n">
        <v>0.9768662804709402</v>
      </c>
      <c r="S7859" t="n">
        <v>0.9997795940826305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124.5713051513108</v>
      </c>
      <c r="G7860" t="n">
        <v>4</v>
      </c>
      <c r="H7860" t="n">
        <v>7</v>
      </c>
      <c r="I7860" t="n">
        <v>124.8838051513108</v>
      </c>
      <c r="J7860" t="n">
        <v>124.8838051513108</v>
      </c>
      <c r="K7860" t="n">
        <v>127.1223563905383</v>
      </c>
      <c r="L7860" t="n">
        <v>124.793527373533</v>
      </c>
      <c r="M7860" t="n">
        <v>124.793527373533</v>
      </c>
      <c r="N7860" t="n">
        <v>127.2540410338677</v>
      </c>
      <c r="O7860" t="n">
        <v>127.1223563905383</v>
      </c>
      <c r="P7860" t="n">
        <v>2.551051239227533</v>
      </c>
      <c r="Q7860" t="n">
        <v>0.9938844697944946</v>
      </c>
      <c r="R7860" t="n">
        <v>0.9959368372843628</v>
      </c>
      <c r="S7860" t="n">
        <v>0.9999751516056826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134.0134812600224</v>
      </c>
      <c r="G7861" t="n">
        <v>5</v>
      </c>
      <c r="H7861" t="n">
        <v>6</v>
      </c>
      <c r="I7861" t="n">
        <v>134.9023701489113</v>
      </c>
      <c r="J7861" t="n">
        <v>134.9023701489113</v>
      </c>
      <c r="K7861" t="n">
        <v>140.125714112576</v>
      </c>
      <c r="L7861" t="n">
        <v>134.8134812600224</v>
      </c>
      <c r="M7861" t="n">
        <v>134.8134812600224</v>
      </c>
      <c r="N7861" t="n">
        <v>139.7502928659681</v>
      </c>
      <c r="O7861" t="n">
        <v>139.7502928659681</v>
      </c>
      <c r="P7861" t="n">
        <v>5.73681160594569</v>
      </c>
      <c r="Q7861" t="n">
        <v>0.974607602990459</v>
      </c>
      <c r="R7861" t="n">
        <v>0.9852939725967576</v>
      </c>
      <c r="S7861" t="n">
        <v>0.9996265787137437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142.8766891033961</v>
      </c>
      <c r="G7862" t="n">
        <v>1</v>
      </c>
      <c r="H7862" t="n">
        <v>7</v>
      </c>
      <c r="I7862" t="n">
        <v>145.9766891033961</v>
      </c>
      <c r="J7862" t="n">
        <v>145.9766891033961</v>
      </c>
      <c r="K7862" t="n">
        <v>152.0626532945487</v>
      </c>
      <c r="L7862" t="n">
        <v>144.2544668811739</v>
      </c>
      <c r="M7862" t="n">
        <v>144.2544668811739</v>
      </c>
      <c r="N7862" t="n">
        <v>149.2130541545188</v>
      </c>
      <c r="O7862" t="n">
        <v>149.2130541545188</v>
      </c>
      <c r="P7862" t="n">
        <v>6.336365051122669</v>
      </c>
      <c r="Q7862" t="n">
        <v>0.9621535350870271</v>
      </c>
      <c r="R7862" t="n">
        <v>0.9918285389292318</v>
      </c>
      <c r="S7862" t="n">
        <v>0.9996907390852975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143.7716680090212</v>
      </c>
      <c r="G7863" t="n">
        <v>2</v>
      </c>
      <c r="H7863" t="n">
        <v>7</v>
      </c>
      <c r="I7863" t="n">
        <v>147.8550013423545</v>
      </c>
      <c r="J7863" t="n">
        <v>147.8550013423545</v>
      </c>
      <c r="K7863" t="n">
        <v>152.2109381817542</v>
      </c>
      <c r="L7863" t="n">
        <v>145.949445786799</v>
      </c>
      <c r="M7863" t="n">
        <v>149.2130541545188</v>
      </c>
      <c r="N7863" t="n">
        <v>153.4015837364472</v>
      </c>
      <c r="O7863" t="n">
        <v>152.2109381817542</v>
      </c>
      <c r="P7863" t="n">
        <v>8.439270172732961</v>
      </c>
      <c r="Q7863" t="n">
        <v>0.9779976420641339</v>
      </c>
      <c r="R7863" t="n">
        <v>0.9930931553685194</v>
      </c>
      <c r="S7863" t="n">
        <v>0.9998480331322107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145.5611544870905</v>
      </c>
      <c r="G7864" t="n">
        <v>2</v>
      </c>
      <c r="H7864" t="n">
        <v>3</v>
      </c>
      <c r="I7864" t="n">
        <v>149.1861544870905</v>
      </c>
      <c r="J7864" t="n">
        <v>152.2109381817542</v>
      </c>
      <c r="K7864" t="n">
        <v>155.6917681803116</v>
      </c>
      <c r="L7864" t="n">
        <v>148.6682973442334</v>
      </c>
      <c r="M7864" t="n">
        <v>148.6682973442334</v>
      </c>
      <c r="N7864" t="n">
        <v>152.1352705354717</v>
      </c>
      <c r="O7864" t="n">
        <v>152.1352705354717</v>
      </c>
      <c r="P7864" t="n">
        <v>6.574116048381228</v>
      </c>
      <c r="Q7864" t="n">
        <v>0.9823787061415687</v>
      </c>
      <c r="R7864" t="n">
        <v>0.9792571009799408</v>
      </c>
      <c r="S7864" t="n">
        <v>0.9996344832808918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149.7943640804615</v>
      </c>
      <c r="G7865" t="n">
        <v>7</v>
      </c>
      <c r="H7865" t="n">
        <v>8</v>
      </c>
      <c r="I7865" t="n">
        <v>151.9499196360171</v>
      </c>
      <c r="J7865" t="n">
        <v>153.4015837364472</v>
      </c>
      <c r="K7865" t="n">
        <v>155.4358613901382</v>
      </c>
      <c r="L7865" t="n">
        <v>151.7343640804615</v>
      </c>
      <c r="M7865" t="n">
        <v>151.7343640804615</v>
      </c>
      <c r="N7865" t="n">
        <v>153.8052523648527</v>
      </c>
      <c r="O7865" t="n">
        <v>153.8052523648527</v>
      </c>
      <c r="P7865" t="n">
        <v>4.010888284391228</v>
      </c>
      <c r="Q7865" t="n">
        <v>0.9966395168578563</v>
      </c>
      <c r="R7865" t="n">
        <v>0.9910885255568014</v>
      </c>
      <c r="S7865" t="n">
        <v>0.999970053140362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151.5753151489003</v>
      </c>
      <c r="G7866" t="n">
        <v>2</v>
      </c>
      <c r="H7866" t="n">
        <v>6</v>
      </c>
      <c r="I7866" t="n">
        <v>155.7003151489003</v>
      </c>
      <c r="J7866" t="n">
        <v>155.7003151489003</v>
      </c>
      <c r="K7866" t="n">
        <v>159.6760252254905</v>
      </c>
      <c r="L7866" t="n">
        <v>154.0503151489003</v>
      </c>
      <c r="M7866" t="n">
        <v>154.0503151489003</v>
      </c>
      <c r="N7866" t="n">
        <v>158.5229889850643</v>
      </c>
      <c r="O7866" t="n">
        <v>158.5229889850643</v>
      </c>
      <c r="P7866" t="n">
        <v>6.947673836164057</v>
      </c>
      <c r="Q7866" t="n">
        <v>0.9798987731013648</v>
      </c>
      <c r="R7866" t="n">
        <v>0.9866673097225007</v>
      </c>
      <c r="S7866" t="n">
        <v>0.9997319965675627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151.8335507439474</v>
      </c>
      <c r="G7867" t="n">
        <v>5</v>
      </c>
      <c r="H7867" t="n">
        <v>7</v>
      </c>
      <c r="I7867" t="n">
        <v>153.8613285217252</v>
      </c>
      <c r="J7867" t="n">
        <v>153.8613285217252</v>
      </c>
      <c r="K7867" t="n">
        <v>159.4335101781024</v>
      </c>
      <c r="L7867" t="n">
        <v>153.4557729661697</v>
      </c>
      <c r="M7867" t="n">
        <v>155.4358613901382</v>
      </c>
      <c r="N7867" t="n">
        <v>159.9372933047058</v>
      </c>
      <c r="O7867" t="n">
        <v>159.4335101781024</v>
      </c>
      <c r="P7867" t="n">
        <v>7.599959434154982</v>
      </c>
      <c r="Q7867" t="n">
        <v>0.9729349399454724</v>
      </c>
      <c r="R7867" t="n">
        <v>0.9925791015381501</v>
      </c>
      <c r="S7867" t="n">
        <v>0.9997991529374715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153.0857329565698</v>
      </c>
      <c r="G7868" t="n">
        <v>1</v>
      </c>
      <c r="H7868" t="n">
        <v>5</v>
      </c>
      <c r="I7868" t="n">
        <v>157.3857329565698</v>
      </c>
      <c r="J7868" t="n">
        <v>157.3857329565698</v>
      </c>
      <c r="K7868" t="n">
        <v>163.7286331433824</v>
      </c>
      <c r="L7868" t="n">
        <v>155.4746218454587</v>
      </c>
      <c r="M7868" t="n">
        <v>159.4335101781024</v>
      </c>
      <c r="N7868" t="n">
        <v>165.8307263512912</v>
      </c>
      <c r="O7868" t="n">
        <v>163.7286331433824</v>
      </c>
      <c r="P7868" t="n">
        <v>10.64290018681262</v>
      </c>
      <c r="Q7868" t="n">
        <v>0.9605876406229522</v>
      </c>
      <c r="R7868" t="n">
        <v>0.9689903465066378</v>
      </c>
      <c r="S7868" t="n">
        <v>0.9987778363923618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159.2648158091717</v>
      </c>
      <c r="G7869" t="n">
        <v>2</v>
      </c>
      <c r="H7869" t="n">
        <v>7</v>
      </c>
      <c r="I7869" t="n">
        <v>163.3481491425051</v>
      </c>
      <c r="J7869" t="n">
        <v>163.3481491425051</v>
      </c>
      <c r="K7869" t="n">
        <v>164.305152342196</v>
      </c>
      <c r="L7869" t="n">
        <v>161.4425935869495</v>
      </c>
      <c r="M7869" t="n">
        <v>161.4425935869495</v>
      </c>
      <c r="N7869" t="n">
        <v>162.3628172632087</v>
      </c>
      <c r="O7869" t="n">
        <v>162.3628172632087</v>
      </c>
      <c r="P7869" t="n">
        <v>3.098001454037018</v>
      </c>
      <c r="Q7869" t="n">
        <v>0.9951240166161556</v>
      </c>
      <c r="R7869" t="n">
        <v>0.9984784541987138</v>
      </c>
      <c r="S7869" t="n">
        <v>0.9999925809679552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170.4910189194293</v>
      </c>
      <c r="G7870" t="n">
        <v>2</v>
      </c>
      <c r="H7870" t="n">
        <v>4</v>
      </c>
      <c r="I7870" t="n">
        <v>171.4076855860959</v>
      </c>
      <c r="J7870" t="n">
        <v>171.4076855860959</v>
      </c>
      <c r="K7870" t="n">
        <v>176.9938736819107</v>
      </c>
      <c r="L7870" t="n">
        <v>171.1785189194293</v>
      </c>
      <c r="M7870" t="n">
        <v>171.1785189194293</v>
      </c>
      <c r="N7870" t="n">
        <v>176.0654568969568</v>
      </c>
      <c r="O7870" t="n">
        <v>176.0654568969568</v>
      </c>
      <c r="P7870" t="n">
        <v>5.574437977527509</v>
      </c>
      <c r="Q7870" t="n">
        <v>0.9718716323742225</v>
      </c>
      <c r="R7870" t="n">
        <v>0.9866975833173964</v>
      </c>
      <c r="S7870" t="n">
        <v>0.9996258247332405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174.6320390236218</v>
      </c>
      <c r="G7871" t="n">
        <v>2</v>
      </c>
      <c r="H7871" t="n">
        <v>5</v>
      </c>
      <c r="I7871" t="n">
        <v>177.9653723569551</v>
      </c>
      <c r="J7871" t="n">
        <v>185.4315631293202</v>
      </c>
      <c r="K7871" t="n">
        <v>190.669357662992</v>
      </c>
      <c r="L7871" t="n">
        <v>176.854261245844</v>
      </c>
      <c r="M7871" t="n">
        <v>176.854261245844</v>
      </c>
      <c r="N7871" t="n">
        <v>183.0887816660376</v>
      </c>
      <c r="O7871" t="n">
        <v>183.0887816660376</v>
      </c>
      <c r="P7871" t="n">
        <v>8.456742642415804</v>
      </c>
      <c r="Q7871" t="n">
        <v>0.9736025455058525</v>
      </c>
      <c r="R7871" t="n">
        <v>0.9697669473319985</v>
      </c>
      <c r="S7871" t="n">
        <v>0.9992019243679773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175.8256264875436</v>
      </c>
      <c r="G7872" t="n">
        <v>2</v>
      </c>
      <c r="H7872" t="n">
        <v>6</v>
      </c>
      <c r="I7872" t="n">
        <v>177.908959820877</v>
      </c>
      <c r="J7872" t="n">
        <v>177.908959820877</v>
      </c>
      <c r="K7872" t="n">
        <v>185.4315631293202</v>
      </c>
      <c r="L7872" t="n">
        <v>177.0756264875436</v>
      </c>
      <c r="M7872" t="n">
        <v>177.0756264875436</v>
      </c>
      <c r="N7872" t="n">
        <v>185.5385552095422</v>
      </c>
      <c r="O7872" t="n">
        <v>185.4315631293202</v>
      </c>
      <c r="P7872" t="n">
        <v>9.605936641776537</v>
      </c>
      <c r="Q7872" t="n">
        <v>0.9623069333781009</v>
      </c>
      <c r="R7872" t="n">
        <v>0.974922779679161</v>
      </c>
      <c r="S7872" t="n">
        <v>0.9990547626637546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175.8259832572983</v>
      </c>
      <c r="G7873" t="n">
        <v>5</v>
      </c>
      <c r="H7873" t="n">
        <v>7</v>
      </c>
      <c r="I7873" t="n">
        <v>176.9370943684094</v>
      </c>
      <c r="J7873" t="n">
        <v>183.0887816660376</v>
      </c>
      <c r="K7873" t="n">
        <v>186.3537372307385</v>
      </c>
      <c r="L7873" t="n">
        <v>176.7148721461872</v>
      </c>
      <c r="M7873" t="n">
        <v>176.7148721461872</v>
      </c>
      <c r="N7873" t="n">
        <v>179.352434251107</v>
      </c>
      <c r="O7873" t="n">
        <v>179.352434251107</v>
      </c>
      <c r="P7873" t="n">
        <v>3.526450993808652</v>
      </c>
      <c r="Q7873" t="n">
        <v>0.984051528086488</v>
      </c>
      <c r="R7873" t="n">
        <v>0.9956451063162488</v>
      </c>
      <c r="S7873" t="n">
        <v>0.9999305461003983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178.2350474888529</v>
      </c>
      <c r="G7874" t="n">
        <v>2</v>
      </c>
      <c r="H7874" t="n">
        <v>3</v>
      </c>
      <c r="I7874" t="n">
        <v>179.8600474888529</v>
      </c>
      <c r="J7874" t="n">
        <v>190.669357662992</v>
      </c>
      <c r="K7874" t="n">
        <v>194.1598116890959</v>
      </c>
      <c r="L7874" t="n">
        <v>179.62790463171</v>
      </c>
      <c r="M7874" t="n">
        <v>179.62790463171</v>
      </c>
      <c r="N7874" t="n">
        <v>183.1044635382832</v>
      </c>
      <c r="O7874" t="n">
        <v>183.1044635382832</v>
      </c>
      <c r="P7874" t="n">
        <v>4.869416049430328</v>
      </c>
      <c r="Q7874" t="n">
        <v>0.9823304186200434</v>
      </c>
      <c r="R7874" t="n">
        <v>0.979200350266326</v>
      </c>
      <c r="S7874" t="n">
        <v>0.9996324788963562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179.2869057946491</v>
      </c>
      <c r="G7875" t="n">
        <v>2</v>
      </c>
      <c r="H7875" t="n">
        <v>6</v>
      </c>
      <c r="I7875" t="n">
        <v>183.3702391279824</v>
      </c>
      <c r="J7875" t="n">
        <v>194.1598116890959</v>
      </c>
      <c r="K7875" t="n">
        <v>196.0167194042069</v>
      </c>
      <c r="L7875" t="n">
        <v>181.7369057946491</v>
      </c>
      <c r="M7875" t="n">
        <v>185.5385552095422</v>
      </c>
      <c r="N7875" t="n">
        <v>187.6275763890422</v>
      </c>
      <c r="O7875" t="n">
        <v>187.6275763890422</v>
      </c>
      <c r="P7875" t="n">
        <v>8.340670594393117</v>
      </c>
      <c r="Q7875" t="n">
        <v>0.9905606459853208</v>
      </c>
      <c r="R7875" t="n">
        <v>0.9937505158707302</v>
      </c>
      <c r="S7875" t="n">
        <v>0.9999410089068947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179.6907769545524</v>
      </c>
      <c r="G7876" t="n">
        <v>3</v>
      </c>
      <c r="H7876" t="n">
        <v>4</v>
      </c>
      <c r="I7876" t="n">
        <v>181.6550626688382</v>
      </c>
      <c r="J7876" t="n">
        <v>183.1044635382832</v>
      </c>
      <c r="K7876" t="n">
        <v>187.207973632684</v>
      </c>
      <c r="L7876" t="n">
        <v>181.4095269545524</v>
      </c>
      <c r="M7876" t="n">
        <v>181.4095269545524</v>
      </c>
      <c r="N7876" t="n">
        <v>185.0137288276765</v>
      </c>
      <c r="O7876" t="n">
        <v>185.0137288276765</v>
      </c>
      <c r="P7876" t="n">
        <v>5.322951873124083</v>
      </c>
      <c r="Q7876" t="n">
        <v>0.9754957179770176</v>
      </c>
      <c r="R7876" t="n">
        <v>0.9901720115110529</v>
      </c>
      <c r="S7876" t="n">
        <v>0.9997591721983482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181.8167305193273</v>
      </c>
      <c r="G7877" t="n">
        <v>4</v>
      </c>
      <c r="H7877" t="n">
        <v>8</v>
      </c>
      <c r="I7877" t="n">
        <v>182.4417305193273</v>
      </c>
      <c r="J7877" t="n">
        <v>185.0137288276765</v>
      </c>
      <c r="K7877" t="n">
        <v>188.4307738637692</v>
      </c>
      <c r="L7877" t="n">
        <v>182.2167305193273</v>
      </c>
      <c r="M7877" t="n">
        <v>182.2167305193273</v>
      </c>
      <c r="N7877" t="n">
        <v>186.0401846676939</v>
      </c>
      <c r="O7877" t="n">
        <v>186.0401846676939</v>
      </c>
      <c r="P7877" t="n">
        <v>4.223454148366642</v>
      </c>
      <c r="Q7877" t="n">
        <v>0.9906799675855433</v>
      </c>
      <c r="R7877" t="n">
        <v>0.9836089308895453</v>
      </c>
      <c r="S7877" t="n">
        <v>0.9998472347045829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181.8382300564973</v>
      </c>
      <c r="G7878" t="n">
        <v>3</v>
      </c>
      <c r="H7878" t="n">
        <v>5</v>
      </c>
      <c r="I7878" t="n">
        <v>185.3382300564973</v>
      </c>
      <c r="J7878" t="n">
        <v>187.207973632684</v>
      </c>
      <c r="K7878" t="n">
        <v>190.5835214311593</v>
      </c>
      <c r="L7878" t="n">
        <v>184.5604522787196</v>
      </c>
      <c r="M7878" t="n">
        <v>186.3537372307385</v>
      </c>
      <c r="N7878" t="n">
        <v>190.3876934960904</v>
      </c>
      <c r="O7878" t="n">
        <v>190.3876934960904</v>
      </c>
      <c r="P7878" t="n">
        <v>8.549463439593097</v>
      </c>
      <c r="Q7878" t="n">
        <v>0.9797985358877215</v>
      </c>
      <c r="R7878" t="n">
        <v>0.9803323174041606</v>
      </c>
      <c r="S7878" t="n">
        <v>0.9996026840158685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182.6127583828462</v>
      </c>
      <c r="G7879" t="n">
        <v>2</v>
      </c>
      <c r="H7879" t="n">
        <v>3</v>
      </c>
      <c r="I7879" t="n">
        <v>185.8210917161796</v>
      </c>
      <c r="J7879" t="n">
        <v>196.0167194042069</v>
      </c>
      <c r="K7879" t="n">
        <v>200.2751533946679</v>
      </c>
      <c r="L7879" t="n">
        <v>185.3627583828462</v>
      </c>
      <c r="M7879" t="n">
        <v>190.5835214311593</v>
      </c>
      <c r="N7879" t="n">
        <v>194.8250030570085</v>
      </c>
      <c r="O7879" t="n">
        <v>194.8250030570085</v>
      </c>
      <c r="P7879" t="n">
        <v>12.21224467416229</v>
      </c>
      <c r="Q7879" t="n">
        <v>0.9784848036633398</v>
      </c>
      <c r="R7879" t="n">
        <v>0.974682332558602</v>
      </c>
      <c r="S7879" t="n">
        <v>0.999455285414212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186.8325723984536</v>
      </c>
      <c r="G7880" t="n">
        <v>1</v>
      </c>
      <c r="H7880" t="n">
        <v>2</v>
      </c>
      <c r="I7880" t="n">
        <v>190.9325723984536</v>
      </c>
      <c r="J7880" t="n">
        <v>193.5443512978629</v>
      </c>
      <c r="K7880" t="n">
        <v>199.9498118894748</v>
      </c>
      <c r="L7880" t="n">
        <v>190.2492390651203</v>
      </c>
      <c r="M7880" t="n">
        <v>200.2751533946679</v>
      </c>
      <c r="N7880" t="n">
        <v>205.7026419854822</v>
      </c>
      <c r="O7880" t="n">
        <v>199.9498118894748</v>
      </c>
      <c r="P7880" t="n">
        <v>13.11723949102122</v>
      </c>
      <c r="Q7880" t="n">
        <v>0.960206752675494</v>
      </c>
      <c r="R7880" t="n">
        <v>0.9726597123482895</v>
      </c>
      <c r="S7880" t="n">
        <v>0.9989120411715523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187.6006716540313</v>
      </c>
      <c r="G7881" t="n">
        <v>1</v>
      </c>
      <c r="H7881" t="n">
        <v>7</v>
      </c>
      <c r="I7881" t="n">
        <v>190.0006716540313</v>
      </c>
      <c r="J7881" t="n">
        <v>190.0006716540313</v>
      </c>
      <c r="K7881" t="n">
        <v>193.5443512978629</v>
      </c>
      <c r="L7881" t="n">
        <v>188.667338320698</v>
      </c>
      <c r="M7881" t="n">
        <v>188.667338320698</v>
      </c>
      <c r="N7881" t="n">
        <v>191.5545792295846</v>
      </c>
      <c r="O7881" t="n">
        <v>191.5545792295846</v>
      </c>
      <c r="P7881" t="n">
        <v>3.953907575553302</v>
      </c>
      <c r="Q7881" t="n">
        <v>0.9777857204175919</v>
      </c>
      <c r="R7881" t="n">
        <v>0.9952338441446766</v>
      </c>
      <c r="S7881" t="n">
        <v>0.9998941232812966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188.9607533962748</v>
      </c>
      <c r="G7882" t="n">
        <v>4</v>
      </c>
      <c r="H7882" t="n">
        <v>7</v>
      </c>
      <c r="I7882" t="n">
        <v>191.7732533962748</v>
      </c>
      <c r="J7882" t="n">
        <v>191.7732533962748</v>
      </c>
      <c r="K7882" t="n">
        <v>194.2219320353936</v>
      </c>
      <c r="L7882" t="n">
        <v>190.9607533962748</v>
      </c>
      <c r="M7882" t="n">
        <v>191.5545792295846</v>
      </c>
      <c r="N7882" t="n">
        <v>194.2460553663562</v>
      </c>
      <c r="O7882" t="n">
        <v>194.2219320353936</v>
      </c>
      <c r="P7882" t="n">
        <v>5.261178639118754</v>
      </c>
      <c r="Q7882" t="n">
        <v>0.9933123433739425</v>
      </c>
      <c r="R7882" t="n">
        <v>0.9955562866292351</v>
      </c>
      <c r="S7882" t="n">
        <v>0.9999702819708317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189.4840136826772</v>
      </c>
      <c r="G7883" t="n">
        <v>5</v>
      </c>
      <c r="H7883" t="n">
        <v>6</v>
      </c>
      <c r="I7883" t="n">
        <v>190.3173470160106</v>
      </c>
      <c r="J7883" t="n">
        <v>190.3876934960904</v>
      </c>
      <c r="K7883" t="n">
        <v>197.3228845976979</v>
      </c>
      <c r="L7883" t="n">
        <v>190.2340136826772</v>
      </c>
      <c r="M7883" t="n">
        <v>190.2340136826772</v>
      </c>
      <c r="N7883" t="n">
        <v>196.7887671429195</v>
      </c>
      <c r="O7883" t="n">
        <v>196.7887671429195</v>
      </c>
      <c r="P7883" t="n">
        <v>7.304753460242239</v>
      </c>
      <c r="Q7883" t="n">
        <v>0.9664268390469462</v>
      </c>
      <c r="R7883" t="n">
        <v>0.9805215734665258</v>
      </c>
      <c r="S7883" t="n">
        <v>0.9993460476508794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189.8693778638338</v>
      </c>
      <c r="G7884" t="n">
        <v>4</v>
      </c>
      <c r="H7884" t="n">
        <v>6</v>
      </c>
      <c r="I7884" t="n">
        <v>192.0568778638338</v>
      </c>
      <c r="J7884" t="n">
        <v>194.2219320353936</v>
      </c>
      <c r="K7884" t="n">
        <v>199.6902544771428</v>
      </c>
      <c r="L7884" t="n">
        <v>191.6193778638338</v>
      </c>
      <c r="M7884" t="n">
        <v>196.7887671429195</v>
      </c>
      <c r="N7884" t="n">
        <v>203.8208724412121</v>
      </c>
      <c r="O7884" t="n">
        <v>199.6902544771428</v>
      </c>
      <c r="P7884" t="n">
        <v>9.820876613308968</v>
      </c>
      <c r="Q7884" t="n">
        <v>0.9851268587977218</v>
      </c>
      <c r="R7884" t="n">
        <v>0.9791179628198096</v>
      </c>
      <c r="S7884" t="n">
        <v>0.9996894185124278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191.1161686322921</v>
      </c>
      <c r="G7885" t="n">
        <v>3</v>
      </c>
      <c r="H7885" t="n">
        <v>4</v>
      </c>
      <c r="I7885" t="n">
        <v>192.2233114894349</v>
      </c>
      <c r="J7885" t="n">
        <v>194.8250030570085</v>
      </c>
      <c r="K7885" t="n">
        <v>198.6419420558713</v>
      </c>
      <c r="L7885" t="n">
        <v>192.0849186322921</v>
      </c>
      <c r="M7885" t="n">
        <v>199.6902544771428</v>
      </c>
      <c r="N7885" t="n">
        <v>203.0427547446754</v>
      </c>
      <c r="O7885" t="n">
        <v>198.6419420558713</v>
      </c>
      <c r="P7885" t="n">
        <v>7.525773423579182</v>
      </c>
      <c r="Q7885" t="n">
        <v>0.9771873141210949</v>
      </c>
      <c r="R7885" t="n">
        <v>0.9908552067927791</v>
      </c>
      <c r="S7885" t="n">
        <v>0.9997913827051361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192.2208706559611</v>
      </c>
      <c r="G7886" t="n">
        <v>3</v>
      </c>
      <c r="H7886" t="n">
        <v>8</v>
      </c>
      <c r="I7886" t="n">
        <v>194.0780135131039</v>
      </c>
      <c r="J7886" t="n">
        <v>198.6419420558713</v>
      </c>
      <c r="K7886" t="n">
        <v>201.9651401653331</v>
      </c>
      <c r="L7886" t="n">
        <v>193.2608706559611</v>
      </c>
      <c r="M7886" t="n">
        <v>193.2608706559611</v>
      </c>
      <c r="N7886" t="n">
        <v>196.5268619122084</v>
      </c>
      <c r="O7886" t="n">
        <v>196.5268619122084</v>
      </c>
      <c r="P7886" t="n">
        <v>4.305991256247324</v>
      </c>
      <c r="Q7886" t="n">
        <v>0.980108693379582</v>
      </c>
      <c r="R7886" t="n">
        <v>0.9859819268464304</v>
      </c>
      <c r="S7886" t="n">
        <v>0.9997211622086749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195.5368402350446</v>
      </c>
      <c r="G7887" t="n">
        <v>4</v>
      </c>
      <c r="H7887" t="n">
        <v>6</v>
      </c>
      <c r="I7887" t="n">
        <v>196.2243402350446</v>
      </c>
      <c r="J7887" t="n">
        <v>203.0427547446754</v>
      </c>
      <c r="K7887" t="n">
        <v>206.2060702248305</v>
      </c>
      <c r="L7887" t="n">
        <v>196.0868402350446</v>
      </c>
      <c r="M7887" t="n">
        <v>203.8208724412121</v>
      </c>
      <c r="N7887" t="n">
        <v>207.8888051180303</v>
      </c>
      <c r="O7887" t="n">
        <v>206.2060702248305</v>
      </c>
      <c r="P7887" t="n">
        <v>10.66922998978586</v>
      </c>
      <c r="Q7887" t="n">
        <v>0.9913690225621898</v>
      </c>
      <c r="R7887" t="n">
        <v>0.9878664605729622</v>
      </c>
      <c r="S7887" t="n">
        <v>0.9998952756949645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203.4017427601004</v>
      </c>
      <c r="G7888" t="n">
        <v>5</v>
      </c>
      <c r="H7888" t="n">
        <v>8</v>
      </c>
      <c r="I7888" t="n">
        <v>203.7906316489893</v>
      </c>
      <c r="J7888" t="n">
        <v>203.7906316489893</v>
      </c>
      <c r="K7888" t="n">
        <v>206.3607763611344</v>
      </c>
      <c r="L7888" t="n">
        <v>203.6817427601004</v>
      </c>
      <c r="M7888" t="n">
        <v>203.6817427601004</v>
      </c>
      <c r="N7888" t="n">
        <v>205.795375070323</v>
      </c>
      <c r="O7888" t="n">
        <v>205.795375070323</v>
      </c>
      <c r="P7888" t="n">
        <v>2.393632310222614</v>
      </c>
      <c r="Q7888" t="n">
        <v>0.9874240577863878</v>
      </c>
      <c r="R7888" t="n">
        <v>0.9909054278214706</v>
      </c>
      <c r="S7888" t="n">
        <v>0.9998856271858253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206.559502397238</v>
      </c>
      <c r="G7889" t="n">
        <v>2</v>
      </c>
      <c r="H7889" t="n">
        <v>4</v>
      </c>
      <c r="I7889" t="n">
        <v>207.3511690639047</v>
      </c>
      <c r="J7889" t="n">
        <v>207.3511690639047</v>
      </c>
      <c r="K7889" t="n">
        <v>211.3822288242399</v>
      </c>
      <c r="L7889" t="n">
        <v>207.153252397238</v>
      </c>
      <c r="M7889" t="n">
        <v>207.153252397238</v>
      </c>
      <c r="N7889" t="n">
        <v>210.679724956804</v>
      </c>
      <c r="O7889" t="n">
        <v>210.679724956804</v>
      </c>
      <c r="P7889" t="n">
        <v>4.120222559566002</v>
      </c>
      <c r="Q7889" t="n">
        <v>0.9796217954281125</v>
      </c>
      <c r="R7889" t="n">
        <v>0.9903829423961528</v>
      </c>
      <c r="S7889" t="n">
        <v>0.9998040216327692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212.6746752274989</v>
      </c>
      <c r="G7890" t="n">
        <v>4</v>
      </c>
      <c r="H7890" t="n">
        <v>7</v>
      </c>
      <c r="I7890" t="n">
        <v>213.2996752274989</v>
      </c>
      <c r="J7890" t="n">
        <v>213.2996752274989</v>
      </c>
      <c r="K7890" t="n">
        <v>216.8455059915535</v>
      </c>
      <c r="L7890" t="n">
        <v>213.1191196719434</v>
      </c>
      <c r="M7890" t="n">
        <v>213.1191196719434</v>
      </c>
      <c r="N7890" t="n">
        <v>217.0165355002278</v>
      </c>
      <c r="O7890" t="n">
        <v>216.8455059915535</v>
      </c>
      <c r="P7890" t="n">
        <v>4.170830764054557</v>
      </c>
      <c r="Q7890" t="n">
        <v>0.9903304066204961</v>
      </c>
      <c r="R7890" t="n">
        <v>0.9935716527383452</v>
      </c>
      <c r="S7890" t="n">
        <v>0.9999378404958775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217.6881287784709</v>
      </c>
      <c r="G7891" t="n">
        <v>3</v>
      </c>
      <c r="H7891" t="n">
        <v>7</v>
      </c>
      <c r="I7891" t="n">
        <v>218.7595573498995</v>
      </c>
      <c r="J7891" t="n">
        <v>218.7595573498995</v>
      </c>
      <c r="K7891" t="n">
        <v>220.746089041958</v>
      </c>
      <c r="L7891" t="n">
        <v>218.3547954451376</v>
      </c>
      <c r="M7891" t="n">
        <v>218.3547954451376</v>
      </c>
      <c r="N7891" t="n">
        <v>220.2726154337813</v>
      </c>
      <c r="O7891" t="n">
        <v>220.2726154337813</v>
      </c>
      <c r="P7891" t="n">
        <v>2.5844866553104</v>
      </c>
      <c r="Q7891" t="n">
        <v>0.9880614183680172</v>
      </c>
      <c r="R7891" t="n">
        <v>0.9968315916019475</v>
      </c>
      <c r="S7891" t="n">
        <v>0.9999621736976964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219.5584528577344</v>
      </c>
      <c r="G7892" t="n">
        <v>2</v>
      </c>
      <c r="H7892" t="n">
        <v>8</v>
      </c>
      <c r="I7892" t="n">
        <v>221.1001195244011</v>
      </c>
      <c r="J7892" t="n">
        <v>221.1001195244011</v>
      </c>
      <c r="K7892" t="n">
        <v>222.3202467006134</v>
      </c>
      <c r="L7892" t="n">
        <v>220.2984528577344</v>
      </c>
      <c r="M7892" t="n">
        <v>220.2984528577344</v>
      </c>
      <c r="N7892" t="n">
        <v>221.4928026992381</v>
      </c>
      <c r="O7892" t="n">
        <v>221.4928026992381</v>
      </c>
      <c r="P7892" t="n">
        <v>1.934349841503661</v>
      </c>
      <c r="Q7892" t="n">
        <v>0.993787557650184</v>
      </c>
      <c r="R7892" t="n">
        <v>0.9948507234212681</v>
      </c>
      <c r="S7892" t="n">
        <v>0.9999680104161114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223.3058914086607</v>
      </c>
      <c r="G7893" t="n">
        <v>2</v>
      </c>
      <c r="H7893" t="n">
        <v>7</v>
      </c>
      <c r="I7893" t="n">
        <v>223.7225580753274</v>
      </c>
      <c r="J7893" t="n">
        <v>223.7225580753274</v>
      </c>
      <c r="K7893" t="n">
        <v>228.619971129626</v>
      </c>
      <c r="L7893" t="n">
        <v>223.5281136308829</v>
      </c>
      <c r="M7893" t="n">
        <v>223.5281136308829</v>
      </c>
      <c r="N7893" t="n">
        <v>228.2373094271378</v>
      </c>
      <c r="O7893" t="n">
        <v>228.2373094271378</v>
      </c>
      <c r="P7893" t="n">
        <v>4.931418018477103</v>
      </c>
      <c r="Q7893" t="n">
        <v>0.9752966296559</v>
      </c>
      <c r="R7893" t="n">
        <v>0.9922379221680269</v>
      </c>
      <c r="S7893" t="n">
        <v>0.999808250516677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223.3972215240409</v>
      </c>
      <c r="G7894" t="n">
        <v>3</v>
      </c>
      <c r="H7894" t="n">
        <v>8</v>
      </c>
      <c r="I7894" t="n">
        <v>225.3615072383266</v>
      </c>
      <c r="J7894" t="n">
        <v>225.3615072383266</v>
      </c>
      <c r="K7894" t="n">
        <v>229.2117875122535</v>
      </c>
      <c r="L7894" t="n">
        <v>224.4972215240409</v>
      </c>
      <c r="M7894" t="n">
        <v>224.4972215240409</v>
      </c>
      <c r="N7894" t="n">
        <v>228.2812215428611</v>
      </c>
      <c r="O7894" t="n">
        <v>228.2812215428611</v>
      </c>
      <c r="P7894" t="n">
        <v>4.88400001882016</v>
      </c>
      <c r="Q7894" t="n">
        <v>0.9769903537256133</v>
      </c>
      <c r="R7894" t="n">
        <v>0.983776690412809</v>
      </c>
      <c r="S7894" t="n">
        <v>0.9996267073849988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226.0683621537608</v>
      </c>
      <c r="G7895" t="n">
        <v>3</v>
      </c>
      <c r="H7895" t="n">
        <v>6</v>
      </c>
      <c r="I7895" t="n">
        <v>226.9612192966179</v>
      </c>
      <c r="J7895" t="n">
        <v>229.2117875122535</v>
      </c>
      <c r="K7895" t="n">
        <v>234.7764910893601</v>
      </c>
      <c r="L7895" t="n">
        <v>226.6933621537608</v>
      </c>
      <c r="M7895" t="n">
        <v>226.6933621537608</v>
      </c>
      <c r="N7895" t="n">
        <v>232.9786748271833</v>
      </c>
      <c r="O7895" t="n">
        <v>232.9786748271833</v>
      </c>
      <c r="P7895" t="n">
        <v>6.910312673422482</v>
      </c>
      <c r="Q7895" t="n">
        <v>0.9669158851805797</v>
      </c>
      <c r="R7895" t="n">
        <v>0.9813147283761325</v>
      </c>
      <c r="S7895" t="n">
        <v>0.9993818143281639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226.085117335667</v>
      </c>
      <c r="G7896" t="n">
        <v>5</v>
      </c>
      <c r="H7896" t="n">
        <v>8</v>
      </c>
      <c r="I7896" t="n">
        <v>227.0017840023337</v>
      </c>
      <c r="J7896" t="n">
        <v>227.0017840023337</v>
      </c>
      <c r="K7896" t="n">
        <v>233.2790850106573</v>
      </c>
      <c r="L7896" t="n">
        <v>226.745117335667</v>
      </c>
      <c r="M7896" t="n">
        <v>228.2812215428611</v>
      </c>
      <c r="N7896" t="n">
        <v>233.4435402907078</v>
      </c>
      <c r="O7896" t="n">
        <v>233.2790850106573</v>
      </c>
      <c r="P7896" t="n">
        <v>7.193967674990319</v>
      </c>
      <c r="Q7896" t="n">
        <v>0.9695626810934292</v>
      </c>
      <c r="R7896" t="n">
        <v>0.9779329847651457</v>
      </c>
      <c r="S7896" t="n">
        <v>0.9993283392199805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230.2067002284234</v>
      </c>
      <c r="G7897" t="n">
        <v>1</v>
      </c>
      <c r="H7897" t="n">
        <v>6</v>
      </c>
      <c r="I7897" t="n">
        <v>232.3567002284234</v>
      </c>
      <c r="J7897" t="n">
        <v>232.3567002284234</v>
      </c>
      <c r="K7897" t="n">
        <v>238.8424230198009</v>
      </c>
      <c r="L7897" t="n">
        <v>231.2817002284234</v>
      </c>
      <c r="M7897" t="n">
        <v>232.9786748271833</v>
      </c>
      <c r="N7897" t="n">
        <v>239.1611084232806</v>
      </c>
      <c r="O7897" t="n">
        <v>238.8424230198009</v>
      </c>
      <c r="P7897" t="n">
        <v>8.635722791377532</v>
      </c>
      <c r="Q7897" t="n">
        <v>0.9597183116506266</v>
      </c>
      <c r="R7897" t="n">
        <v>0.9816177435330362</v>
      </c>
      <c r="S7897" t="n">
        <v>0.9992595316738395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232.1568791791254</v>
      </c>
      <c r="G7898" t="n">
        <v>2</v>
      </c>
      <c r="H7898" t="n">
        <v>5</v>
      </c>
      <c r="I7898" t="n">
        <v>235.1568791791254</v>
      </c>
      <c r="J7898" t="n">
        <v>235.1568791791254</v>
      </c>
      <c r="K7898" t="n">
        <v>238.5280505945338</v>
      </c>
      <c r="L7898" t="n">
        <v>234.1568791791254</v>
      </c>
      <c r="M7898" t="n">
        <v>234.1568791791254</v>
      </c>
      <c r="N7898" t="n">
        <v>238.1695675146876</v>
      </c>
      <c r="O7898" t="n">
        <v>238.1695675146876</v>
      </c>
      <c r="P7898" t="n">
        <v>6.012688335562217</v>
      </c>
      <c r="Q7898" t="n">
        <v>0.9829290739042876</v>
      </c>
      <c r="R7898" t="n">
        <v>0.9804349888042732</v>
      </c>
      <c r="S7898" t="n">
        <v>0.999666007139816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237.8693979015796</v>
      </c>
      <c r="G7899" t="n">
        <v>5</v>
      </c>
      <c r="H7899" t="n">
        <v>8</v>
      </c>
      <c r="I7899" t="n">
        <v>239.0916201238019</v>
      </c>
      <c r="J7899" t="n">
        <v>239.0916201238019</v>
      </c>
      <c r="K7899" t="n">
        <v>243.105122096092</v>
      </c>
      <c r="L7899" t="n">
        <v>238.7493979015796</v>
      </c>
      <c r="M7899" t="n">
        <v>238.7493979015796</v>
      </c>
      <c r="N7899" t="n">
        <v>242.0500165032047</v>
      </c>
      <c r="O7899" t="n">
        <v>242.0500165032047</v>
      </c>
      <c r="P7899" t="n">
        <v>4.180618601625099</v>
      </c>
      <c r="Q7899" t="n">
        <v>0.9804310607572166</v>
      </c>
      <c r="R7899" t="n">
        <v>0.9858343592946089</v>
      </c>
      <c r="S7899" t="n">
        <v>0.9997227934377011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240.2965547782853</v>
      </c>
      <c r="G7900" t="n">
        <v>6</v>
      </c>
      <c r="H7900" t="n">
        <v>8</v>
      </c>
      <c r="I7900" t="n">
        <v>240.7465547782853</v>
      </c>
      <c r="J7900" t="n">
        <v>240.7465547782853</v>
      </c>
      <c r="K7900" t="n">
        <v>243.8663557621988</v>
      </c>
      <c r="L7900" t="n">
        <v>240.6565547782853</v>
      </c>
      <c r="M7900" t="n">
        <v>242.0500165032047</v>
      </c>
      <c r="N7900" t="n">
        <v>244.7645851214456</v>
      </c>
      <c r="O7900" t="n">
        <v>243.8663557621988</v>
      </c>
      <c r="P7900" t="n">
        <v>3.569800983913495</v>
      </c>
      <c r="Q7900" t="n">
        <v>0.9906812559912362</v>
      </c>
      <c r="R7900" t="n">
        <v>0.9883348429684377</v>
      </c>
      <c r="S7900" t="n">
        <v>0.9998912953878009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240.3131338586352</v>
      </c>
      <c r="G7901" t="n">
        <v>2</v>
      </c>
      <c r="H7901" t="n">
        <v>7</v>
      </c>
      <c r="I7901" t="n">
        <v>241.6464671919686</v>
      </c>
      <c r="J7901" t="n">
        <v>241.6464671919686</v>
      </c>
      <c r="K7901" t="n">
        <v>244.5474765668965</v>
      </c>
      <c r="L7901" t="n">
        <v>241.0242449697463</v>
      </c>
      <c r="M7901" t="n">
        <v>241.0242449697463</v>
      </c>
      <c r="N7901" t="n">
        <v>243.8137628237317</v>
      </c>
      <c r="O7901" t="n">
        <v>243.8137628237317</v>
      </c>
      <c r="P7901" t="n">
        <v>3.500628965096411</v>
      </c>
      <c r="Q7901" t="n">
        <v>0.9852922772227013</v>
      </c>
      <c r="R7901" t="n">
        <v>0.9953947898977369</v>
      </c>
      <c r="S7901" t="n">
        <v>0.9999322678464847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240.8344809661113</v>
      </c>
      <c r="G7902" t="n">
        <v>3</v>
      </c>
      <c r="H7902" t="n">
        <v>4</v>
      </c>
      <c r="I7902" t="n">
        <v>241.5487666803971</v>
      </c>
      <c r="J7902" t="n">
        <v>241.5487666803971</v>
      </c>
      <c r="K7902" t="n">
        <v>244.9843819132945</v>
      </c>
      <c r="L7902" t="n">
        <v>241.4594809661113</v>
      </c>
      <c r="M7902" t="n">
        <v>241.4594809661113</v>
      </c>
      <c r="N7902" t="n">
        <v>244.4770563035374</v>
      </c>
      <c r="O7902" t="n">
        <v>244.4770563035374</v>
      </c>
      <c r="P7902" t="n">
        <v>3.642575337426024</v>
      </c>
      <c r="Q7902" t="n">
        <v>0.9794427737992056</v>
      </c>
      <c r="R7902" t="n">
        <v>0.9917650266810272</v>
      </c>
      <c r="S7902" t="n">
        <v>0.9998307117907244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241.7727573767372</v>
      </c>
      <c r="G7903" t="n">
        <v>3</v>
      </c>
      <c r="H7903" t="n">
        <v>7</v>
      </c>
      <c r="I7903" t="n">
        <v>245.2013288053086</v>
      </c>
      <c r="J7903" t="n">
        <v>245.2013288053086</v>
      </c>
      <c r="K7903" t="n">
        <v>248.4372299767763</v>
      </c>
      <c r="L7903" t="n">
        <v>243.9060907100705</v>
      </c>
      <c r="M7903" t="n">
        <v>243.9060907100705</v>
      </c>
      <c r="N7903" t="n">
        <v>247.0300660147311</v>
      </c>
      <c r="O7903" t="n">
        <v>247.0300660147311</v>
      </c>
      <c r="P7903" t="n">
        <v>5.257308637993901</v>
      </c>
      <c r="Q7903" t="n">
        <v>0.9806261220866447</v>
      </c>
      <c r="R7903" t="n">
        <v>0.9948440604435379</v>
      </c>
      <c r="S7903" t="n">
        <v>0.9999001094565044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245.1484768418497</v>
      </c>
      <c r="G7904" t="n">
        <v>2</v>
      </c>
      <c r="H7904" t="n">
        <v>4</v>
      </c>
      <c r="I7904" t="n">
        <v>247.1068101751831</v>
      </c>
      <c r="J7904" t="n">
        <v>247.1068101751831</v>
      </c>
      <c r="K7904" t="n">
        <v>250.7560433405159</v>
      </c>
      <c r="L7904" t="n">
        <v>246.6172268418497</v>
      </c>
      <c r="M7904" t="n">
        <v>246.6172268418497</v>
      </c>
      <c r="N7904" t="n">
        <v>249.8096678836899</v>
      </c>
      <c r="O7904" t="n">
        <v>249.8096678836899</v>
      </c>
      <c r="P7904" t="n">
        <v>4.661191041840141</v>
      </c>
      <c r="Q7904" t="n">
        <v>0.9815341039082526</v>
      </c>
      <c r="R7904" t="n">
        <v>0.9912899017447477</v>
      </c>
      <c r="S7904" t="n">
        <v>0.9998391602306697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245.4292391249816</v>
      </c>
      <c r="G7905" t="n">
        <v>2</v>
      </c>
      <c r="H7905" t="n">
        <v>6</v>
      </c>
      <c r="I7905" t="n">
        <v>247.5125724583149</v>
      </c>
      <c r="J7905" t="n">
        <v>250.7560433405159</v>
      </c>
      <c r="K7905" t="n">
        <v>252.8520054138492</v>
      </c>
      <c r="L7905" t="n">
        <v>246.6792391249816</v>
      </c>
      <c r="M7905" t="n">
        <v>246.6792391249816</v>
      </c>
      <c r="N7905" t="n">
        <v>249.0371964574815</v>
      </c>
      <c r="O7905" t="n">
        <v>249.0371964574815</v>
      </c>
      <c r="P7905" t="n">
        <v>3.60795733249995</v>
      </c>
      <c r="Q7905" t="n">
        <v>0.9893519351301773</v>
      </c>
      <c r="R7905" t="n">
        <v>0.9929488133561435</v>
      </c>
      <c r="S7905" t="n">
        <v>0.999924918507207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246.5053327682841</v>
      </c>
      <c r="G7906" t="n">
        <v>4</v>
      </c>
      <c r="H7906" t="n">
        <v>8</v>
      </c>
      <c r="I7906" t="n">
        <v>247.0678327682841</v>
      </c>
      <c r="J7906" t="n">
        <v>249.8096678836899</v>
      </c>
      <c r="K7906" t="n">
        <v>254.3873275788564</v>
      </c>
      <c r="L7906" t="n">
        <v>246.8653327682842</v>
      </c>
      <c r="M7906" t="n">
        <v>246.8653327682842</v>
      </c>
      <c r="N7906" t="n">
        <v>251.9874402519212</v>
      </c>
      <c r="O7906" t="n">
        <v>251.9874402519212</v>
      </c>
      <c r="P7906" t="n">
        <v>5.482107483637037</v>
      </c>
      <c r="Q7906" t="n">
        <v>0.9875341796969208</v>
      </c>
      <c r="R7906" t="n">
        <v>0.9781029772750804</v>
      </c>
      <c r="S7906" t="n">
        <v>0.9997270356495387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248.1827609988739</v>
      </c>
      <c r="G7907" t="n">
        <v>1</v>
      </c>
      <c r="H7907" t="n">
        <v>6</v>
      </c>
      <c r="I7907" t="n">
        <v>251.7327609988739</v>
      </c>
      <c r="J7907" t="n">
        <v>251.7327609988739</v>
      </c>
      <c r="K7907" t="n">
        <v>257.6508751709322</v>
      </c>
      <c r="L7907" t="n">
        <v>249.9577609988739</v>
      </c>
      <c r="M7907" t="n">
        <v>249.9577609988739</v>
      </c>
      <c r="N7907" t="n">
        <v>255.5991288247569</v>
      </c>
      <c r="O7907" t="n">
        <v>255.5991288247569</v>
      </c>
      <c r="P7907" t="n">
        <v>7.416367825882929</v>
      </c>
      <c r="Q7907" t="n">
        <v>0.9631778739649705</v>
      </c>
      <c r="R7907" t="n">
        <v>0.9832129137269146</v>
      </c>
      <c r="S7907" t="n">
        <v>0.9993818637934916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248.8921172739828</v>
      </c>
      <c r="G7908" t="n">
        <v>5</v>
      </c>
      <c r="H7908" t="n">
        <v>6</v>
      </c>
      <c r="I7908" t="n">
        <v>250.7254506073162</v>
      </c>
      <c r="J7908" t="n">
        <v>250.7254506073162</v>
      </c>
      <c r="K7908" t="n">
        <v>254.5897826862703</v>
      </c>
      <c r="L7908" t="n">
        <v>250.5421172739829</v>
      </c>
      <c r="M7908" t="n">
        <v>255.5991288247569</v>
      </c>
      <c r="N7908" t="n">
        <v>259.2514786583726</v>
      </c>
      <c r="O7908" t="n">
        <v>254.5897826862703</v>
      </c>
      <c r="P7908" t="n">
        <v>5.697665412287421</v>
      </c>
      <c r="Q7908" t="n">
        <v>0.9811514810828325</v>
      </c>
      <c r="R7908" t="n">
        <v>0.9890992492201246</v>
      </c>
      <c r="S7908" t="n">
        <v>0.9997945369927141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251.2588190980119</v>
      </c>
      <c r="G7909" t="n">
        <v>3</v>
      </c>
      <c r="H7909" t="n">
        <v>8</v>
      </c>
      <c r="I7909" t="n">
        <v>252.1516762408691</v>
      </c>
      <c r="J7909" t="n">
        <v>252.1516762408691</v>
      </c>
      <c r="K7909" t="n">
        <v>257.1183839151292</v>
      </c>
      <c r="L7909" t="n">
        <v>251.7588190980119</v>
      </c>
      <c r="M7909" t="n">
        <v>251.9874402519212</v>
      </c>
      <c r="N7909" t="n">
        <v>256.8686490460297</v>
      </c>
      <c r="O7909" t="n">
        <v>256.8686490460297</v>
      </c>
      <c r="P7909" t="n">
        <v>5.60982994801779</v>
      </c>
      <c r="Q7909" t="n">
        <v>0.9704180362572052</v>
      </c>
      <c r="R7909" t="n">
        <v>0.9791219917917275</v>
      </c>
      <c r="S7909" t="n">
        <v>0.9993823875181611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252.4192190132048</v>
      </c>
      <c r="G7910" t="n">
        <v>1</v>
      </c>
      <c r="H7910" t="n">
        <v>5</v>
      </c>
      <c r="I7910" t="n">
        <v>255.6692190132048</v>
      </c>
      <c r="J7910" t="n">
        <v>257.6508751709322</v>
      </c>
      <c r="K7910" t="n">
        <v>263.277655174135</v>
      </c>
      <c r="L7910" t="n">
        <v>254.2247745687604</v>
      </c>
      <c r="M7910" t="n">
        <v>254.5897826862703</v>
      </c>
      <c r="N7910" t="n">
        <v>260.2647463431636</v>
      </c>
      <c r="O7910" t="n">
        <v>260.2647463431636</v>
      </c>
      <c r="P7910" t="n">
        <v>7.84552732995877</v>
      </c>
      <c r="Q7910" t="n">
        <v>0.9649583897543059</v>
      </c>
      <c r="R7910" t="n">
        <v>0.972442652028542</v>
      </c>
      <c r="S7910" t="n">
        <v>0.9990343461529791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254.6042680318687</v>
      </c>
      <c r="G7911" t="n">
        <v>5</v>
      </c>
      <c r="H7911" t="n">
        <v>6</v>
      </c>
      <c r="I7911" t="n">
        <v>257.1042680318687</v>
      </c>
      <c r="J7911" t="n">
        <v>260.2647463431636</v>
      </c>
      <c r="K7911" t="n">
        <v>261.6265594822168</v>
      </c>
      <c r="L7911" t="n">
        <v>256.8542680318687</v>
      </c>
      <c r="M7911" t="n">
        <v>259.2514786583726</v>
      </c>
      <c r="N7911" t="n">
        <v>260.5385880191144</v>
      </c>
      <c r="O7911" t="n">
        <v>260.5385880191144</v>
      </c>
      <c r="P7911" t="n">
        <v>5.934319987245686</v>
      </c>
      <c r="Q7911" t="n">
        <v>0.9933167084083149</v>
      </c>
      <c r="R7911" t="n">
        <v>0.9961448711144142</v>
      </c>
      <c r="S7911" t="n">
        <v>0.9999742350495341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257.4869080218594</v>
      </c>
      <c r="G7912" t="n">
        <v>6</v>
      </c>
      <c r="H7912" t="n">
        <v>8</v>
      </c>
      <c r="I7912" t="n">
        <v>259.9119080218595</v>
      </c>
      <c r="J7912" t="n">
        <v>260.5385880191144</v>
      </c>
      <c r="K7912" t="n">
        <v>265.0275317302483</v>
      </c>
      <c r="L7912" t="n">
        <v>259.4269080218594</v>
      </c>
      <c r="M7912" t="n">
        <v>259.4269080218594</v>
      </c>
      <c r="N7912" t="n">
        <v>263.3327807971184</v>
      </c>
      <c r="O7912" t="n">
        <v>263.3327807971184</v>
      </c>
      <c r="P7912" t="n">
        <v>5.845872775258954</v>
      </c>
      <c r="Q7912" t="n">
        <v>0.9866191364350773</v>
      </c>
      <c r="R7912" t="n">
        <v>0.983258578001761</v>
      </c>
      <c r="S7912" t="n">
        <v>0.9997759853163588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260.12169165158</v>
      </c>
      <c r="G7913" t="n">
        <v>2</v>
      </c>
      <c r="H7913" t="n">
        <v>6</v>
      </c>
      <c r="I7913" t="n">
        <v>262.7883583182467</v>
      </c>
      <c r="J7913" t="n">
        <v>262.7883583182467</v>
      </c>
      <c r="K7913" t="n">
        <v>269.1331637750201</v>
      </c>
      <c r="L7913" t="n">
        <v>261.72169165158</v>
      </c>
      <c r="M7913" t="n">
        <v>265.0275317302483</v>
      </c>
      <c r="N7913" t="n">
        <v>272.1654378691185</v>
      </c>
      <c r="O7913" t="n">
        <v>269.1331637750201</v>
      </c>
      <c r="P7913" t="n">
        <v>9.011472123440171</v>
      </c>
      <c r="Q7913" t="n">
        <v>0.9681132550771617</v>
      </c>
      <c r="R7913" t="n">
        <v>0.9788071369737998</v>
      </c>
      <c r="S7913" t="n">
        <v>0.9993242285824989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261.8348906076162</v>
      </c>
      <c r="G7914" t="n">
        <v>3</v>
      </c>
      <c r="H7914" t="n">
        <v>6</v>
      </c>
      <c r="I7914" t="n">
        <v>263.4777477504733</v>
      </c>
      <c r="J7914" t="n">
        <v>263.4777477504733</v>
      </c>
      <c r="K7914" t="n">
        <v>265.6898478617587</v>
      </c>
      <c r="L7914" t="n">
        <v>262.9848906076161</v>
      </c>
      <c r="M7914" t="n">
        <v>272.1654378691185</v>
      </c>
      <c r="N7914" t="n">
        <v>274.6639969876206</v>
      </c>
      <c r="O7914" t="n">
        <v>265.6898478617587</v>
      </c>
      <c r="P7914" t="n">
        <v>3.854957254142505</v>
      </c>
      <c r="Q7914" t="n">
        <v>0.9867148488267907</v>
      </c>
      <c r="R7914" t="n">
        <v>0.9925299349138431</v>
      </c>
      <c r="S7914" t="n">
        <v>0.9999007590560567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266.1134083136615</v>
      </c>
      <c r="G7915" t="n">
        <v>7</v>
      </c>
      <c r="H7915" t="n">
        <v>8</v>
      </c>
      <c r="I7915" t="n">
        <v>266.357852758106</v>
      </c>
      <c r="J7915" t="n">
        <v>266.357852758106</v>
      </c>
      <c r="K7915" t="n">
        <v>271.2491925189087</v>
      </c>
      <c r="L7915" t="n">
        <v>266.3334083136616</v>
      </c>
      <c r="M7915" t="n">
        <v>266.3334083136616</v>
      </c>
      <c r="N7915" t="n">
        <v>271.3127768808011</v>
      </c>
      <c r="O7915" t="n">
        <v>271.2491925189087</v>
      </c>
      <c r="P7915" t="n">
        <v>5.135784205247148</v>
      </c>
      <c r="Q7915" t="n">
        <v>0.9919389110086064</v>
      </c>
      <c r="R7915" t="n">
        <v>0.9787066425326163</v>
      </c>
      <c r="S7915" t="n">
        <v>0.9998283523505299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271.4373389126313</v>
      </c>
      <c r="G7916" t="n">
        <v>4</v>
      </c>
      <c r="H7916" t="n">
        <v>8</v>
      </c>
      <c r="I7916" t="n">
        <v>274.1873389126313</v>
      </c>
      <c r="J7916" t="n">
        <v>274.1873389126313</v>
      </c>
      <c r="K7916" t="n">
        <v>276.8022404890943</v>
      </c>
      <c r="L7916" t="n">
        <v>273.1973389126313</v>
      </c>
      <c r="M7916" t="n">
        <v>273.1973389126313</v>
      </c>
      <c r="N7916" t="n">
        <v>276.123245997406</v>
      </c>
      <c r="O7916" t="n">
        <v>276.123245997406</v>
      </c>
      <c r="P7916" t="n">
        <v>4.685907084774669</v>
      </c>
      <c r="Q7916" t="n">
        <v>0.9928599915763292</v>
      </c>
      <c r="R7916" t="n">
        <v>0.9874324004939558</v>
      </c>
      <c r="S7916" t="n">
        <v>0.9999102672336615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275.4589679068868</v>
      </c>
      <c r="G7917" t="n">
        <v>5</v>
      </c>
      <c r="H7917" t="n">
        <v>7</v>
      </c>
      <c r="I7917" t="n">
        <v>277.3478567957757</v>
      </c>
      <c r="J7917" t="n">
        <v>277.3478567957757</v>
      </c>
      <c r="K7917" t="n">
        <v>282.4953733491431</v>
      </c>
      <c r="L7917" t="n">
        <v>276.9700790179979</v>
      </c>
      <c r="M7917" t="n">
        <v>276.9700790179979</v>
      </c>
      <c r="N7917" t="n">
        <v>281.1284494235238</v>
      </c>
      <c r="O7917" t="n">
        <v>281.1284494235238</v>
      </c>
      <c r="P7917" t="n">
        <v>5.669481516636949</v>
      </c>
      <c r="Q7917" t="n">
        <v>0.9749715727537833</v>
      </c>
      <c r="R7917" t="n">
        <v>0.993142716651346</v>
      </c>
      <c r="S7917" t="n">
        <v>0.9998283729826015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277.6524447744999</v>
      </c>
      <c r="G7918" t="n">
        <v>1</v>
      </c>
      <c r="H7918" t="n">
        <v>8</v>
      </c>
      <c r="I7918" t="n">
        <v>280.2524447745</v>
      </c>
      <c r="J7918" t="n">
        <v>280.2524447745</v>
      </c>
      <c r="K7918" t="n">
        <v>283.0926862605854</v>
      </c>
      <c r="L7918" t="n">
        <v>278.6924447745</v>
      </c>
      <c r="M7918" t="n">
        <v>283.6434578098198</v>
      </c>
      <c r="N7918" t="n">
        <v>285.9992136589987</v>
      </c>
      <c r="O7918" t="n">
        <v>283.0926862605854</v>
      </c>
      <c r="P7918" t="n">
        <v>5.440241486085426</v>
      </c>
      <c r="Q7918" t="n">
        <v>0.9821557574119423</v>
      </c>
      <c r="R7918" t="n">
        <v>0.9898689089843647</v>
      </c>
      <c r="S7918" t="n">
        <v>0.9998192183542353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277.8843936413775</v>
      </c>
      <c r="G7919" t="n">
        <v>2</v>
      </c>
      <c r="H7919" t="n">
        <v>8</v>
      </c>
      <c r="I7919" t="n">
        <v>279.3843936413775</v>
      </c>
      <c r="J7919" t="n">
        <v>279.3843936413775</v>
      </c>
      <c r="K7919" t="n">
        <v>284.5322145904336</v>
      </c>
      <c r="L7919" t="n">
        <v>278.6043936413776</v>
      </c>
      <c r="M7919" t="n">
        <v>278.6043936413776</v>
      </c>
      <c r="N7919" t="n">
        <v>283.6434578098198</v>
      </c>
      <c r="O7919" t="n">
        <v>283.6434578098198</v>
      </c>
      <c r="P7919" t="n">
        <v>5.759064168442308</v>
      </c>
      <c r="Q7919" t="n">
        <v>0.9740500591769261</v>
      </c>
      <c r="R7919" t="n">
        <v>0.9784541351631777</v>
      </c>
      <c r="S7919" t="n">
        <v>0.9994408860825025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278.037743122511</v>
      </c>
      <c r="G7920" t="n">
        <v>5</v>
      </c>
      <c r="H7920" t="n">
        <v>6</v>
      </c>
      <c r="I7920" t="n">
        <v>278.5932986780666</v>
      </c>
      <c r="J7920" t="n">
        <v>282.4953733491431</v>
      </c>
      <c r="K7920" t="n">
        <v>286.721471249833</v>
      </c>
      <c r="L7920" t="n">
        <v>278.537743122511</v>
      </c>
      <c r="M7920" t="n">
        <v>278.537743122511</v>
      </c>
      <c r="N7920" t="n">
        <v>282.5320137103034</v>
      </c>
      <c r="O7920" t="n">
        <v>282.5320137103034</v>
      </c>
      <c r="P7920" t="n">
        <v>4.494270587792357</v>
      </c>
      <c r="Q7920" t="n">
        <v>0.9794052366287482</v>
      </c>
      <c r="R7920" t="n">
        <v>0.9880848603579837</v>
      </c>
      <c r="S7920" t="n">
        <v>0.9997546105185372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279.7650949413051</v>
      </c>
      <c r="G7921" t="n">
        <v>1</v>
      </c>
      <c r="H7921" t="n">
        <v>4</v>
      </c>
      <c r="I7921" t="n">
        <v>283.5150949413051</v>
      </c>
      <c r="J7921" t="n">
        <v>283.5150949413051</v>
      </c>
      <c r="K7921" t="n">
        <v>289.1719438868652</v>
      </c>
      <c r="L7921" t="n">
        <v>282.1088449413051</v>
      </c>
      <c r="M7921" t="n">
        <v>282.1088449413051</v>
      </c>
      <c r="N7921" t="n">
        <v>286.3020336701818</v>
      </c>
      <c r="O7921" t="n">
        <v>286.3020336701818</v>
      </c>
      <c r="P7921" t="n">
        <v>6.536938728876692</v>
      </c>
      <c r="Q7921" t="n">
        <v>0.9647744684028324</v>
      </c>
      <c r="R7921" t="n">
        <v>0.9885751609948773</v>
      </c>
      <c r="S7921" t="n">
        <v>0.9995975539726325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280.0971484686731</v>
      </c>
      <c r="G7922" t="n">
        <v>3</v>
      </c>
      <c r="H7922" t="n">
        <v>5</v>
      </c>
      <c r="I7922" t="n">
        <v>283.204291325816</v>
      </c>
      <c r="J7922" t="n">
        <v>283.204291325816</v>
      </c>
      <c r="K7922" t="n">
        <v>286.9210926955269</v>
      </c>
      <c r="L7922" t="n">
        <v>282.5138151353398</v>
      </c>
      <c r="M7922" t="n">
        <v>286.721471249833</v>
      </c>
      <c r="N7922" t="n">
        <v>291.1632433909909</v>
      </c>
      <c r="O7922" t="n">
        <v>286.9210926955269</v>
      </c>
      <c r="P7922" t="n">
        <v>6.823944226853769</v>
      </c>
      <c r="Q7922" t="n">
        <v>0.9777791063425399</v>
      </c>
      <c r="R7922" t="n">
        <v>0.9783656556760544</v>
      </c>
      <c r="S7922" t="n">
        <v>0.9995192655354287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281.6635920886671</v>
      </c>
      <c r="G7923" t="n">
        <v>3</v>
      </c>
      <c r="H7923" t="n">
        <v>4</v>
      </c>
      <c r="I7923" t="n">
        <v>285.0921635172385</v>
      </c>
      <c r="J7923" t="n">
        <v>286.9210926955269</v>
      </c>
      <c r="K7923" t="n">
        <v>289.0325202309075</v>
      </c>
      <c r="L7923" t="n">
        <v>284.6635920886671</v>
      </c>
      <c r="M7923" t="n">
        <v>286.3020336701818</v>
      </c>
      <c r="N7923" t="n">
        <v>288.1565462467119</v>
      </c>
      <c r="O7923" t="n">
        <v>288.1565462467119</v>
      </c>
      <c r="P7923" t="n">
        <v>6.492954158044824</v>
      </c>
      <c r="Q7923" t="n">
        <v>0.9873156042147571</v>
      </c>
      <c r="R7923" t="n">
        <v>0.994930966433475</v>
      </c>
      <c r="S7923" t="n">
        <v>0.9999357023719935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282.1934148352737</v>
      </c>
      <c r="G7924" t="n">
        <v>1</v>
      </c>
      <c r="H7924" t="n">
        <v>6</v>
      </c>
      <c r="I7924" t="n">
        <v>283.8934148352737</v>
      </c>
      <c r="J7924" t="n">
        <v>289.1719438868652</v>
      </c>
      <c r="K7924" t="n">
        <v>293.8251941088122</v>
      </c>
      <c r="L7924" t="n">
        <v>283.0434148352737</v>
      </c>
      <c r="M7924" t="n">
        <v>283.0434148352737</v>
      </c>
      <c r="N7924" t="n">
        <v>287.4790670252593</v>
      </c>
      <c r="O7924" t="n">
        <v>287.4790670252593</v>
      </c>
      <c r="P7924" t="n">
        <v>5.285652189985569</v>
      </c>
      <c r="Q7924" t="n">
        <v>0.9709321179725354</v>
      </c>
      <c r="R7924" t="n">
        <v>0.9867769354585728</v>
      </c>
      <c r="S7924" t="n">
        <v>0.9996156335198683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285.5431463766068</v>
      </c>
      <c r="G7925" t="n">
        <v>1</v>
      </c>
      <c r="H7925" t="n">
        <v>4</v>
      </c>
      <c r="I7925" t="n">
        <v>289.5931463766068</v>
      </c>
      <c r="J7925" t="n">
        <v>293.8251941088122</v>
      </c>
      <c r="K7925" t="n">
        <v>295.3278113190976</v>
      </c>
      <c r="L7925" t="n">
        <v>288.0743963766068</v>
      </c>
      <c r="M7925" t="n">
        <v>288.1565462467119</v>
      </c>
      <c r="N7925" t="n">
        <v>289.2703743886018</v>
      </c>
      <c r="O7925" t="n">
        <v>289.2703743886018</v>
      </c>
      <c r="P7925" t="n">
        <v>3.72722801199501</v>
      </c>
      <c r="Q7925" t="n">
        <v>0.9905195635428619</v>
      </c>
      <c r="R7925" t="n">
        <v>0.9969524277139138</v>
      </c>
      <c r="S7925" t="n">
        <v>0.9999711076845932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289.0581431056947</v>
      </c>
      <c r="G7926" t="n">
        <v>1</v>
      </c>
      <c r="H7926" t="n">
        <v>7</v>
      </c>
      <c r="I7926" t="n">
        <v>291.4581431056947</v>
      </c>
      <c r="J7926" t="n">
        <v>295.3278113190976</v>
      </c>
      <c r="K7926" t="n">
        <v>296.5756491027396</v>
      </c>
      <c r="L7926" t="n">
        <v>290.1248097723614</v>
      </c>
      <c r="M7926" t="n">
        <v>290.1248097723614</v>
      </c>
      <c r="N7926" t="n">
        <v>291.1414954377423</v>
      </c>
      <c r="O7926" t="n">
        <v>291.1414954377423</v>
      </c>
      <c r="P7926" t="n">
        <v>2.083352332047525</v>
      </c>
      <c r="Q7926" t="n">
        <v>0.9921206876148531</v>
      </c>
      <c r="R7926" t="n">
        <v>0.9983190930369185</v>
      </c>
      <c r="S7926" t="n">
        <v>0.9999867556089476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292.371872689066</v>
      </c>
      <c r="G7927" t="n">
        <v>1</v>
      </c>
      <c r="H7927" t="n">
        <v>7</v>
      </c>
      <c r="I7927" t="n">
        <v>295.121872689066</v>
      </c>
      <c r="J7927" t="n">
        <v>296.5756491027396</v>
      </c>
      <c r="K7927" t="n">
        <v>302.2468598331249</v>
      </c>
      <c r="L7927" t="n">
        <v>293.5940949112882</v>
      </c>
      <c r="M7927" t="n">
        <v>293.5940949112882</v>
      </c>
      <c r="N7927" t="n">
        <v>298.214758534815</v>
      </c>
      <c r="O7927" t="n">
        <v>298.214758534815</v>
      </c>
      <c r="P7927" t="n">
        <v>5.842885845749038</v>
      </c>
      <c r="Q7927" t="n">
        <v>0.9646866346882914</v>
      </c>
      <c r="R7927" t="n">
        <v>0.9923832908964065</v>
      </c>
      <c r="S7927" t="n">
        <v>0.9997310283689518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295.0812492063324</v>
      </c>
      <c r="G7928" t="n">
        <v>3</v>
      </c>
      <c r="H7928" t="n">
        <v>7</v>
      </c>
      <c r="I7928" t="n">
        <v>296.2241063491896</v>
      </c>
      <c r="J7928" t="n">
        <v>296.2241063491896</v>
      </c>
      <c r="K7928" t="n">
        <v>300.0887983047251</v>
      </c>
      <c r="L7928" t="n">
        <v>295.7923603174435</v>
      </c>
      <c r="M7928" t="n">
        <v>298.214758534815</v>
      </c>
      <c r="N7928" t="n">
        <v>301.9457755187908</v>
      </c>
      <c r="O7928" t="n">
        <v>300.0887983047251</v>
      </c>
      <c r="P7928" t="n">
        <v>5.007549098392644</v>
      </c>
      <c r="Q7928" t="n">
        <v>0.9769052303830812</v>
      </c>
      <c r="R7928" t="n">
        <v>0.9938452624605849</v>
      </c>
      <c r="S7928" t="n">
        <v>0.9998578577544746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296.0851656411826</v>
      </c>
      <c r="G7929" t="n">
        <v>2</v>
      </c>
      <c r="H7929" t="n">
        <v>5</v>
      </c>
      <c r="I7929" t="n">
        <v>299.3768323078493</v>
      </c>
      <c r="J7929" t="n">
        <v>305.54515291031</v>
      </c>
      <c r="K7929" t="n">
        <v>305.7059544711027</v>
      </c>
      <c r="L7929" t="n">
        <v>298.2796100856271</v>
      </c>
      <c r="M7929" t="n">
        <v>298.2796100856271</v>
      </c>
      <c r="N7929" t="n">
        <v>298.4710113725458</v>
      </c>
      <c r="O7929" t="n">
        <v>298.4710113725458</v>
      </c>
      <c r="P7929" t="n">
        <v>2.38584573136319</v>
      </c>
      <c r="Q7929" t="n">
        <v>0.999179040522907</v>
      </c>
      <c r="R7929" t="n">
        <v>0.9990579620083305</v>
      </c>
      <c r="S7929" t="n">
        <v>0.999999226624983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296.1937108616588</v>
      </c>
      <c r="G7930" t="n">
        <v>1</v>
      </c>
      <c r="H7930" t="n">
        <v>6</v>
      </c>
      <c r="I7930" t="n">
        <v>299.3437108616587</v>
      </c>
      <c r="J7930" t="n">
        <v>302.2468598331249</v>
      </c>
      <c r="K7930" t="n">
        <v>306.6912193839676</v>
      </c>
      <c r="L7930" t="n">
        <v>297.7687108616587</v>
      </c>
      <c r="M7930" t="n">
        <v>297.7687108616587</v>
      </c>
      <c r="N7930" t="n">
        <v>302.0052406493325</v>
      </c>
      <c r="O7930" t="n">
        <v>302.0052406493325</v>
      </c>
      <c r="P7930" t="n">
        <v>5.811529787673749</v>
      </c>
      <c r="Q7930" t="n">
        <v>0.9722187142815311</v>
      </c>
      <c r="R7930" t="n">
        <v>0.9873667708258898</v>
      </c>
      <c r="S7930" t="n">
        <v>0.9996490326507671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297.7658000707635</v>
      </c>
      <c r="G7931" t="n">
        <v>2</v>
      </c>
      <c r="H7931" t="n">
        <v>6</v>
      </c>
      <c r="I7931" t="n">
        <v>298.2658000707635</v>
      </c>
      <c r="J7931" t="n">
        <v>298.2658000707635</v>
      </c>
      <c r="K7931" t="n">
        <v>305.54515291031</v>
      </c>
      <c r="L7931" t="n">
        <v>298.0658000707635</v>
      </c>
      <c r="M7931" t="n">
        <v>302.0052406493325</v>
      </c>
      <c r="N7931" t="n">
        <v>310.1945125938224</v>
      </c>
      <c r="O7931" t="n">
        <v>305.54515291031</v>
      </c>
      <c r="P7931" t="n">
        <v>7.779352839546561</v>
      </c>
      <c r="Q7931" t="n">
        <v>0.9635032521152409</v>
      </c>
      <c r="R7931" t="n">
        <v>0.9757237505083882</v>
      </c>
      <c r="S7931" t="n">
        <v>0.9991139958427171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302.9799973559261</v>
      </c>
      <c r="G7932" t="n">
        <v>2</v>
      </c>
      <c r="H7932" t="n">
        <v>4</v>
      </c>
      <c r="I7932" t="n">
        <v>305.6049973559261</v>
      </c>
      <c r="J7932" t="n">
        <v>305.7059544711027</v>
      </c>
      <c r="K7932" t="n">
        <v>310.9580953762327</v>
      </c>
      <c r="L7932" t="n">
        <v>304.9487473559261</v>
      </c>
      <c r="M7932" t="n">
        <v>304.9487473559261</v>
      </c>
      <c r="N7932" t="n">
        <v>309.5434524414629</v>
      </c>
      <c r="O7932" t="n">
        <v>309.5434524414629</v>
      </c>
      <c r="P7932" t="n">
        <v>6.563455085536759</v>
      </c>
      <c r="Q7932" t="n">
        <v>0.9735312080442369</v>
      </c>
      <c r="R7932" t="n">
        <v>0.9874880535277164</v>
      </c>
      <c r="S7932" t="n">
        <v>0.9996688238918635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303.4526852631444</v>
      </c>
      <c r="G7933" t="n">
        <v>3</v>
      </c>
      <c r="H7933" t="n">
        <v>4</v>
      </c>
      <c r="I7933" t="n">
        <v>305.4526852631444</v>
      </c>
      <c r="J7933" t="n">
        <v>305.4526852631444</v>
      </c>
      <c r="K7933" t="n">
        <v>309.7959979350865</v>
      </c>
      <c r="L7933" t="n">
        <v>305.2026852631444</v>
      </c>
      <c r="M7933" t="n">
        <v>309.5434524414629</v>
      </c>
      <c r="N7933" t="n">
        <v>313.3582781169588</v>
      </c>
      <c r="O7933" t="n">
        <v>309.7959979350865</v>
      </c>
      <c r="P7933" t="n">
        <v>6.343312671942044</v>
      </c>
      <c r="Q7933" t="n">
        <v>0.9740824416627624</v>
      </c>
      <c r="R7933" t="n">
        <v>0.9896006760077055</v>
      </c>
      <c r="S7933" t="n">
        <v>0.9997304749137619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308.3408391978817</v>
      </c>
      <c r="G7934" t="n">
        <v>5</v>
      </c>
      <c r="H7934" t="n">
        <v>7</v>
      </c>
      <c r="I7934" t="n">
        <v>308.7019503089928</v>
      </c>
      <c r="J7934" t="n">
        <v>308.7019503089928</v>
      </c>
      <c r="K7934" t="n">
        <v>313.8582889617543</v>
      </c>
      <c r="L7934" t="n">
        <v>308.6297280867706</v>
      </c>
      <c r="M7934" t="n">
        <v>308.6297280867706</v>
      </c>
      <c r="N7934" t="n">
        <v>312.7952253381559</v>
      </c>
      <c r="O7934" t="n">
        <v>312.7952253381559</v>
      </c>
      <c r="P7934" t="n">
        <v>4.45438614027421</v>
      </c>
      <c r="Q7934" t="n">
        <v>0.9749292199006508</v>
      </c>
      <c r="R7934" t="n">
        <v>0.9931310047150029</v>
      </c>
      <c r="S7934" t="n">
        <v>0.9998277889297064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309.1271714755021</v>
      </c>
      <c r="G7935" t="n">
        <v>4</v>
      </c>
      <c r="H7935" t="n">
        <v>6</v>
      </c>
      <c r="I7935" t="n">
        <v>311.4084214755021</v>
      </c>
      <c r="J7935" t="n">
        <v>313.3582781169588</v>
      </c>
      <c r="K7935" t="n">
        <v>318.4419460367104</v>
      </c>
      <c r="L7935" t="n">
        <v>310.952171475502</v>
      </c>
      <c r="M7935" t="n">
        <v>310.952171475502</v>
      </c>
      <c r="N7935" t="n">
        <v>317.4896221277005</v>
      </c>
      <c r="O7935" t="n">
        <v>317.4896221277005</v>
      </c>
      <c r="P7935" t="n">
        <v>8.362450652198447</v>
      </c>
      <c r="Q7935" t="n">
        <v>0.9861657985256502</v>
      </c>
      <c r="R7935" t="n">
        <v>0.9805724886074761</v>
      </c>
      <c r="S7935" t="n">
        <v>0.9997312358932506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315.7212020879879</v>
      </c>
      <c r="G7936" t="n">
        <v>7</v>
      </c>
      <c r="H7936" t="n">
        <v>8</v>
      </c>
      <c r="I7936" t="n">
        <v>316.6767576435435</v>
      </c>
      <c r="J7936" t="n">
        <v>316.6767576435435</v>
      </c>
      <c r="K7936" t="n">
        <v>320.4692187346655</v>
      </c>
      <c r="L7936" t="n">
        <v>316.5812020879879</v>
      </c>
      <c r="M7936" t="n">
        <v>316.5812020879879</v>
      </c>
      <c r="N7936" t="n">
        <v>320.4419156087624</v>
      </c>
      <c r="O7936" t="n">
        <v>320.4419156087624</v>
      </c>
      <c r="P7936" t="n">
        <v>4.720713520774439</v>
      </c>
      <c r="Q7936" t="n">
        <v>0.9937442211040806</v>
      </c>
      <c r="R7936" t="n">
        <v>0.9834505297696841</v>
      </c>
      <c r="S7936" t="n">
        <v>0.9998964701733946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323.6823432346235</v>
      </c>
      <c r="G7937" t="n">
        <v>2</v>
      </c>
      <c r="H7937" t="n">
        <v>6</v>
      </c>
      <c r="I7937" t="n">
        <v>324.9740099012902</v>
      </c>
      <c r="J7937" t="n">
        <v>324.9740099012902</v>
      </c>
      <c r="K7937" t="n">
        <v>327.4168491613107</v>
      </c>
      <c r="L7937" t="n">
        <v>324.4573432346235</v>
      </c>
      <c r="M7937" t="n">
        <v>324.4573432346235</v>
      </c>
      <c r="N7937" t="n">
        <v>327.2055374021465</v>
      </c>
      <c r="O7937" t="n">
        <v>327.2055374021465</v>
      </c>
      <c r="P7937" t="n">
        <v>3.523194167523059</v>
      </c>
      <c r="Q7937" t="n">
        <v>0.987600670897294</v>
      </c>
      <c r="R7937" t="n">
        <v>0.9917866617697442</v>
      </c>
      <c r="S7937" t="n">
        <v>0.9998981601162512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325.1413526961209</v>
      </c>
      <c r="G7938" t="n">
        <v>3</v>
      </c>
      <c r="H7938" t="n">
        <v>8</v>
      </c>
      <c r="I7938" t="n">
        <v>328.3556384104066</v>
      </c>
      <c r="J7938" t="n">
        <v>328.3556384104066</v>
      </c>
      <c r="K7938" t="n">
        <v>335.9585947100478</v>
      </c>
      <c r="L7938" t="n">
        <v>326.9413526961209</v>
      </c>
      <c r="M7938" t="n">
        <v>326.9413526961209</v>
      </c>
      <c r="N7938" t="n">
        <v>334.4134286838747</v>
      </c>
      <c r="O7938" t="n">
        <v>334.4134286838747</v>
      </c>
      <c r="P7938" t="n">
        <v>9.272075987753794</v>
      </c>
      <c r="Q7938" t="n">
        <v>0.9550735814101248</v>
      </c>
      <c r="R7938" t="n">
        <v>0.9682179474444887</v>
      </c>
      <c r="S7938" t="n">
        <v>0.9985721462032456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326.0827925231816</v>
      </c>
      <c r="G7939" t="n">
        <v>5</v>
      </c>
      <c r="H7939" t="n">
        <v>8</v>
      </c>
      <c r="I7939" t="n">
        <v>327.9994591898483</v>
      </c>
      <c r="J7939" t="n">
        <v>327.9994591898483</v>
      </c>
      <c r="K7939" t="n">
        <v>332.1794785736738</v>
      </c>
      <c r="L7939" t="n">
        <v>327.4627925231816</v>
      </c>
      <c r="M7939" t="n">
        <v>337.7608975375153</v>
      </c>
      <c r="N7939" t="n">
        <v>341.1984565143546</v>
      </c>
      <c r="O7939" t="n">
        <v>332.1794785736738</v>
      </c>
      <c r="P7939" t="n">
        <v>6.096686050492167</v>
      </c>
      <c r="Q7939" t="n">
        <v>0.9796274848992991</v>
      </c>
      <c r="R7939" t="n">
        <v>0.9852509918943103</v>
      </c>
      <c r="S7939" t="n">
        <v>0.9996995256096465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326.7395496729063</v>
      </c>
      <c r="G7940" t="n">
        <v>6</v>
      </c>
      <c r="H7940" t="n">
        <v>8</v>
      </c>
      <c r="I7940" t="n">
        <v>328.2145496729063</v>
      </c>
      <c r="J7940" t="n">
        <v>328.2145496729063</v>
      </c>
      <c r="K7940" t="n">
        <v>333.5581378210314</v>
      </c>
      <c r="L7940" t="n">
        <v>327.9195496729063</v>
      </c>
      <c r="M7940" t="n">
        <v>341.1984565143546</v>
      </c>
      <c r="N7940" t="n">
        <v>345.8479635728172</v>
      </c>
      <c r="O7940" t="n">
        <v>333.5581378210314</v>
      </c>
      <c r="P7940" t="n">
        <v>6.818588148125173</v>
      </c>
      <c r="Q7940" t="n">
        <v>0.9840919334601278</v>
      </c>
      <c r="R7940" t="n">
        <v>0.9801031042962671</v>
      </c>
      <c r="S7940" t="n">
        <v>0.9996834788592082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327.15197151827</v>
      </c>
      <c r="G7941" t="n">
        <v>1</v>
      </c>
      <c r="H7941" t="n">
        <v>8</v>
      </c>
      <c r="I7941" t="n">
        <v>327.85197151827</v>
      </c>
      <c r="J7941" t="n">
        <v>327.85197151827</v>
      </c>
      <c r="K7941" t="n">
        <v>331.8878820795461</v>
      </c>
      <c r="L7941" t="n">
        <v>327.43197151827</v>
      </c>
      <c r="M7941" t="n">
        <v>334.4134286838747</v>
      </c>
      <c r="N7941" t="n">
        <v>337.7608975375153</v>
      </c>
      <c r="O7941" t="n">
        <v>331.8878820795461</v>
      </c>
      <c r="P7941" t="n">
        <v>4.735910561276057</v>
      </c>
      <c r="Q7941" t="n">
        <v>0.9747393552368377</v>
      </c>
      <c r="R7941" t="n">
        <v>0.9856347378800019</v>
      </c>
      <c r="S7941" t="n">
        <v>0.9996371242166571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327.5475298407259</v>
      </c>
      <c r="G7942" t="n">
        <v>3</v>
      </c>
      <c r="H7942" t="n">
        <v>8</v>
      </c>
      <c r="I7942" t="n">
        <v>331.0475298407259</v>
      </c>
      <c r="J7942" t="n">
        <v>335.9585947100478</v>
      </c>
      <c r="K7942" t="n">
        <v>342.2109270215181</v>
      </c>
      <c r="L7942" t="n">
        <v>329.5075298407259</v>
      </c>
      <c r="M7942" t="n">
        <v>345.8479635728172</v>
      </c>
      <c r="N7942" t="n">
        <v>351.9926657506002</v>
      </c>
      <c r="O7942" t="n">
        <v>342.2109270215181</v>
      </c>
      <c r="P7942" t="n">
        <v>14.66339718079217</v>
      </c>
      <c r="Q7942" t="n">
        <v>0.9629044209723878</v>
      </c>
      <c r="R7942" t="n">
        <v>0.9737891389653963</v>
      </c>
      <c r="S7942" t="n">
        <v>0.9990276929331091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331.4089779536507</v>
      </c>
      <c r="G7943" t="n">
        <v>2</v>
      </c>
      <c r="H7943" t="n">
        <v>8</v>
      </c>
      <c r="I7943" t="n">
        <v>335.0756446203173</v>
      </c>
      <c r="J7943" t="n">
        <v>335.0756446203173</v>
      </c>
      <c r="K7943" t="n">
        <v>341.7391045342947</v>
      </c>
      <c r="L7943" t="n">
        <v>333.1689779536507</v>
      </c>
      <c r="M7943" t="n">
        <v>351.9926657506002</v>
      </c>
      <c r="N7943" t="n">
        <v>358.5153483424513</v>
      </c>
      <c r="O7943" t="n">
        <v>341.7391045342947</v>
      </c>
      <c r="P7943" t="n">
        <v>10.33012658064405</v>
      </c>
      <c r="Q7943" t="n">
        <v>0.9665389003643177</v>
      </c>
      <c r="R7943" t="n">
        <v>0.9721994406568688</v>
      </c>
      <c r="S7943" t="n">
        <v>0.9990697627138918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332.871029152371</v>
      </c>
      <c r="G7944" t="n">
        <v>7</v>
      </c>
      <c r="H7944" t="n">
        <v>8</v>
      </c>
      <c r="I7944" t="n">
        <v>333.871029152371</v>
      </c>
      <c r="J7944" t="n">
        <v>333.871029152371</v>
      </c>
      <c r="K7944" t="n">
        <v>337.954891036564</v>
      </c>
      <c r="L7944" t="n">
        <v>333.7710291523709</v>
      </c>
      <c r="M7944" t="n">
        <v>358.5153483424513</v>
      </c>
      <c r="N7944" t="n">
        <v>362.6727069585194</v>
      </c>
      <c r="O7944" t="n">
        <v>337.954891036564</v>
      </c>
      <c r="P7944" t="n">
        <v>5.083861884193027</v>
      </c>
      <c r="Q7944" t="n">
        <v>0.993265168857826</v>
      </c>
      <c r="R7944" t="n">
        <v>0.9821903093729417</v>
      </c>
      <c r="S7944" t="n">
        <v>0.9998800547409324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333.3244285352694</v>
      </c>
      <c r="G7945" t="n">
        <v>3</v>
      </c>
      <c r="H7945" t="n">
        <v>5</v>
      </c>
      <c r="I7945" t="n">
        <v>336.2529999638409</v>
      </c>
      <c r="J7945" t="n">
        <v>342.2109270215181</v>
      </c>
      <c r="K7945" t="n">
        <v>346.3872084106607</v>
      </c>
      <c r="L7945" t="n">
        <v>335.6022063130472</v>
      </c>
      <c r="M7945" t="n">
        <v>335.6022063130472</v>
      </c>
      <c r="N7945" t="n">
        <v>340.5930811225268</v>
      </c>
      <c r="O7945" t="n">
        <v>340.5930811225268</v>
      </c>
      <c r="P7945" t="n">
        <v>7.26865258725735</v>
      </c>
      <c r="Q7945" t="n">
        <v>0.9750666238316494</v>
      </c>
      <c r="R7945" t="n">
        <v>0.9757238798693486</v>
      </c>
      <c r="S7945" t="n">
        <v>0.9993947143648744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333.4768991615435</v>
      </c>
      <c r="G7946" t="n">
        <v>1</v>
      </c>
      <c r="H7946" t="n">
        <v>5</v>
      </c>
      <c r="I7946" t="n">
        <v>338.0268991615435</v>
      </c>
      <c r="J7946" t="n">
        <v>338.0268991615435</v>
      </c>
      <c r="K7946" t="n">
        <v>344.4048721983247</v>
      </c>
      <c r="L7946" t="n">
        <v>336.0046769393213</v>
      </c>
      <c r="M7946" t="n">
        <v>340.5930811225268</v>
      </c>
      <c r="N7946" t="n">
        <v>347.0256704840759</v>
      </c>
      <c r="O7946" t="n">
        <v>344.4048721983247</v>
      </c>
      <c r="P7946" t="n">
        <v>10.92797303678122</v>
      </c>
      <c r="Q7946" t="n">
        <v>0.9603740871815316</v>
      </c>
      <c r="R7946" t="n">
        <v>0.9688215808628996</v>
      </c>
      <c r="S7946" t="n">
        <v>0.9987645266814555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338.5699722949024</v>
      </c>
      <c r="G7947" t="n">
        <v>3</v>
      </c>
      <c r="H7947" t="n">
        <v>8</v>
      </c>
      <c r="I7947" t="n">
        <v>339.2842580091881</v>
      </c>
      <c r="J7947" t="n">
        <v>346.3872084106607</v>
      </c>
      <c r="K7947" t="n">
        <v>352.0761091701913</v>
      </c>
      <c r="L7947" t="n">
        <v>338.9699722949023</v>
      </c>
      <c r="M7947" t="n">
        <v>362.6727069585194</v>
      </c>
      <c r="N7947" t="n">
        <v>368.2636767190597</v>
      </c>
      <c r="O7947" t="n">
        <v>352.0761091701913</v>
      </c>
      <c r="P7947" t="n">
        <v>13.50613687528897</v>
      </c>
      <c r="Q7947" t="n">
        <v>0.9661901134463639</v>
      </c>
      <c r="R7947" t="n">
        <v>0.9761227041891792</v>
      </c>
      <c r="S7947" t="n">
        <v>0.9991927113374285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339.0709721291632</v>
      </c>
      <c r="G7948" t="n">
        <v>3</v>
      </c>
      <c r="H7948" t="n">
        <v>5</v>
      </c>
      <c r="I7948" t="n">
        <v>341.4995435577347</v>
      </c>
      <c r="J7948" t="n">
        <v>352.0761091701913</v>
      </c>
      <c r="K7948" t="n">
        <v>356.721117428707</v>
      </c>
      <c r="L7948" t="n">
        <v>340.9598610180522</v>
      </c>
      <c r="M7948" t="n">
        <v>347.0256704840759</v>
      </c>
      <c r="N7948" t="n">
        <v>352.5766984314552</v>
      </c>
      <c r="O7948" t="n">
        <v>352.5766984314552</v>
      </c>
      <c r="P7948" t="n">
        <v>13.50572630229198</v>
      </c>
      <c r="Q7948" t="n">
        <v>0.9723073070022271</v>
      </c>
      <c r="R7948" t="n">
        <v>0.9730362893380932</v>
      </c>
      <c r="S7948" t="n">
        <v>0.999253302238559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340.1450223978897</v>
      </c>
      <c r="G7949" t="n">
        <v>2</v>
      </c>
      <c r="H7949" t="n">
        <v>8</v>
      </c>
      <c r="I7949" t="n">
        <v>342.1450223978897</v>
      </c>
      <c r="J7949" t="n">
        <v>342.1450223978897</v>
      </c>
      <c r="K7949" t="n">
        <v>346.5385489544605</v>
      </c>
      <c r="L7949" t="n">
        <v>341.1050223978897</v>
      </c>
      <c r="M7949" t="n">
        <v>368.2636767190597</v>
      </c>
      <c r="N7949" t="n">
        <v>372.564382292041</v>
      </c>
      <c r="O7949" t="n">
        <v>346.5385489544605</v>
      </c>
      <c r="P7949" t="n">
        <v>6.393526556570805</v>
      </c>
      <c r="Q7949" t="n">
        <v>0.9778098942163443</v>
      </c>
      <c r="R7949" t="n">
        <v>0.981581915541287</v>
      </c>
      <c r="S7949" t="n">
        <v>0.9995913007575289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341.0669762859502</v>
      </c>
      <c r="G7950" t="n">
        <v>6</v>
      </c>
      <c r="H7950" t="n">
        <v>7</v>
      </c>
      <c r="I7950" t="n">
        <v>342.1419762859502</v>
      </c>
      <c r="J7950" t="n">
        <v>342.1419762859502</v>
      </c>
      <c r="K7950" t="n">
        <v>347.4113948514712</v>
      </c>
      <c r="L7950" t="n">
        <v>342.0225318415058</v>
      </c>
      <c r="M7950" t="n">
        <v>342.0225318415058</v>
      </c>
      <c r="N7950" t="n">
        <v>346.5264468644568</v>
      </c>
      <c r="O7950" t="n">
        <v>346.5264468644568</v>
      </c>
      <c r="P7950" t="n">
        <v>5.459470578506625</v>
      </c>
      <c r="Q7950" t="n">
        <v>0.9843109978429241</v>
      </c>
      <c r="R7950" t="n">
        <v>0.9925750232101871</v>
      </c>
      <c r="S7950" t="n">
        <v>0.9998835095231284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344.0854383621175</v>
      </c>
      <c r="G7951" t="n">
        <v>6</v>
      </c>
      <c r="H7951" t="n">
        <v>8</v>
      </c>
      <c r="I7951" t="n">
        <v>344.8854383621175</v>
      </c>
      <c r="J7951" t="n">
        <v>347.4113948514712</v>
      </c>
      <c r="K7951" t="n">
        <v>352.473391871706</v>
      </c>
      <c r="L7951" t="n">
        <v>344.7254383621175</v>
      </c>
      <c r="M7951" t="n">
        <v>372.564382292041</v>
      </c>
      <c r="N7951" t="n">
        <v>376.9688742220106</v>
      </c>
      <c r="O7951" t="n">
        <v>352.473391871706</v>
      </c>
      <c r="P7951" t="n">
        <v>8.387953509588556</v>
      </c>
      <c r="Q7951" t="n">
        <v>0.9849238889339329</v>
      </c>
      <c r="R7951" t="n">
        <v>0.9811416602087873</v>
      </c>
      <c r="S7951" t="n">
        <v>0.9997156895747861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345.7599415391767</v>
      </c>
      <c r="G7952" t="n">
        <v>2</v>
      </c>
      <c r="H7952" t="n">
        <v>4</v>
      </c>
      <c r="I7952" t="n">
        <v>349.8849415391767</v>
      </c>
      <c r="J7952" t="n">
        <v>349.8849415391767</v>
      </c>
      <c r="K7952" t="n">
        <v>353.115025514162</v>
      </c>
      <c r="L7952" t="n">
        <v>348.8536915391767</v>
      </c>
      <c r="M7952" t="n">
        <v>348.8536915391767</v>
      </c>
      <c r="N7952" t="n">
        <v>351.6794503172932</v>
      </c>
      <c r="O7952" t="n">
        <v>351.6794503172932</v>
      </c>
      <c r="P7952" t="n">
        <v>5.919508778116551</v>
      </c>
      <c r="Q7952" t="n">
        <v>0.9836376342015926</v>
      </c>
      <c r="R7952" t="n">
        <v>0.9922864704402208</v>
      </c>
      <c r="S7952" t="n">
        <v>0.9998737884077461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345.9837985171182</v>
      </c>
      <c r="G7953" t="n">
        <v>5</v>
      </c>
      <c r="H7953" t="n">
        <v>6</v>
      </c>
      <c r="I7953" t="n">
        <v>347.2337985171182</v>
      </c>
      <c r="J7953" t="n">
        <v>352.5766984314552</v>
      </c>
      <c r="K7953" t="n">
        <v>356.2626716942129</v>
      </c>
      <c r="L7953" t="n">
        <v>347.1087985171182</v>
      </c>
      <c r="M7953" t="n">
        <v>352.473391871706</v>
      </c>
      <c r="N7953" t="n">
        <v>355.9571669608773</v>
      </c>
      <c r="O7953" t="n">
        <v>355.9571669608773</v>
      </c>
      <c r="P7953" t="n">
        <v>9.973368443759057</v>
      </c>
      <c r="Q7953" t="n">
        <v>0.9820135650657726</v>
      </c>
      <c r="R7953" t="n">
        <v>0.9895997493225291</v>
      </c>
      <c r="S7953" t="n">
        <v>0.9998129365678901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347.5776896820799</v>
      </c>
      <c r="G7954" t="n">
        <v>5</v>
      </c>
      <c r="H7954" t="n">
        <v>7</v>
      </c>
      <c r="I7954" t="n">
        <v>348.5221341265244</v>
      </c>
      <c r="J7954" t="n">
        <v>356.2626716942129</v>
      </c>
      <c r="K7954" t="n">
        <v>362.496937285613</v>
      </c>
      <c r="L7954" t="n">
        <v>348.3332452376355</v>
      </c>
      <c r="M7954" t="n">
        <v>348.3332452376355</v>
      </c>
      <c r="N7954" t="n">
        <v>353.3695351196966</v>
      </c>
      <c r="O7954" t="n">
        <v>353.3695351196966</v>
      </c>
      <c r="P7954" t="n">
        <v>5.791845437616644</v>
      </c>
      <c r="Q7954" t="n">
        <v>0.9697681642024742</v>
      </c>
      <c r="R7954" t="n">
        <v>0.9917010223902164</v>
      </c>
      <c r="S7954" t="n">
        <v>0.9997491066716137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350.8626615461902</v>
      </c>
      <c r="G7955" t="n">
        <v>6</v>
      </c>
      <c r="H7955" t="n">
        <v>7</v>
      </c>
      <c r="I7955" t="n">
        <v>353.2376615461902</v>
      </c>
      <c r="J7955" t="n">
        <v>355.9571669608773</v>
      </c>
      <c r="K7955" t="n">
        <v>362.3611756713365</v>
      </c>
      <c r="L7955" t="n">
        <v>352.9737726573013</v>
      </c>
      <c r="M7955" t="n">
        <v>353.3695351196966</v>
      </c>
      <c r="N7955" t="n">
        <v>358.843215124332</v>
      </c>
      <c r="O7955" t="n">
        <v>358.843215124332</v>
      </c>
      <c r="P7955" t="n">
        <v>7.980553578141837</v>
      </c>
      <c r="Q7955" t="n">
        <v>0.9809652429083821</v>
      </c>
      <c r="R7955" t="n">
        <v>0.9909835341015827</v>
      </c>
      <c r="S7955" t="n">
        <v>0.9998283737617988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353.5388646485351</v>
      </c>
      <c r="G7956" t="n">
        <v>4</v>
      </c>
      <c r="H7956" t="n">
        <v>6</v>
      </c>
      <c r="I7956" t="n">
        <v>354.4763646485351</v>
      </c>
      <c r="J7956" t="n">
        <v>354.4763646485351</v>
      </c>
      <c r="K7956" t="n">
        <v>355.5146651055424</v>
      </c>
      <c r="L7956" t="n">
        <v>354.2888646485351</v>
      </c>
      <c r="M7956" t="n">
        <v>362.3611756713365</v>
      </c>
      <c r="N7956" t="n">
        <v>363.696400179898</v>
      </c>
      <c r="O7956" t="n">
        <v>355.5146651055424</v>
      </c>
      <c r="P7956" t="n">
        <v>1.975800457007267</v>
      </c>
      <c r="Q7956" t="n">
        <v>0.9971587869892796</v>
      </c>
      <c r="R7956" t="n">
        <v>0.9960010459413507</v>
      </c>
      <c r="S7956" t="n">
        <v>0.9999886381196993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353.8236642080624</v>
      </c>
      <c r="G7957" t="n">
        <v>6</v>
      </c>
      <c r="H7957" t="n">
        <v>7</v>
      </c>
      <c r="I7957" t="n">
        <v>355.5736642080624</v>
      </c>
      <c r="J7957" t="n">
        <v>363.696400179898</v>
      </c>
      <c r="K7957" t="n">
        <v>363.9145792377955</v>
      </c>
      <c r="L7957" t="n">
        <v>355.3792197636179</v>
      </c>
      <c r="M7957" t="n">
        <v>358.843215124332</v>
      </c>
      <c r="N7957" t="n">
        <v>359.0296986849639</v>
      </c>
      <c r="O7957" t="n">
        <v>359.0296986849639</v>
      </c>
      <c r="P7957" t="n">
        <v>5.206034476901493</v>
      </c>
      <c r="Q7957" t="n">
        <v>0.9993454650753681</v>
      </c>
      <c r="R7957" t="n">
        <v>0.9996914711473479</v>
      </c>
      <c r="S7957" t="n">
        <v>0.9999997980570907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355.5173727232254</v>
      </c>
      <c r="G7958" t="n">
        <v>5</v>
      </c>
      <c r="H7958" t="n">
        <v>6</v>
      </c>
      <c r="I7958" t="n">
        <v>356.0451505010031</v>
      </c>
      <c r="J7958" t="n">
        <v>362.496937285613</v>
      </c>
      <c r="K7958" t="n">
        <v>367.7155629941962</v>
      </c>
      <c r="L7958" t="n">
        <v>355.9923727232254</v>
      </c>
      <c r="M7958" t="n">
        <v>363.9145792377955</v>
      </c>
      <c r="N7958" t="n">
        <v>368.8469314138036</v>
      </c>
      <c r="O7958" t="n">
        <v>367.7155629941962</v>
      </c>
      <c r="P7958" t="n">
        <v>12.19819027097083</v>
      </c>
      <c r="Q7958" t="n">
        <v>0.9746302465376745</v>
      </c>
      <c r="R7958" t="n">
        <v>0.9853071585037717</v>
      </c>
      <c r="S7958" t="n">
        <v>0.9996272462335797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357.3202814359586</v>
      </c>
      <c r="G7959" t="n">
        <v>2</v>
      </c>
      <c r="H7959" t="n">
        <v>8</v>
      </c>
      <c r="I7959" t="n">
        <v>358.7369481026253</v>
      </c>
      <c r="J7959" t="n">
        <v>358.7369481026253</v>
      </c>
      <c r="K7959" t="n">
        <v>362.9541195858839</v>
      </c>
      <c r="L7959" t="n">
        <v>358.0002814359586</v>
      </c>
      <c r="M7959" t="n">
        <v>376.9688742220106</v>
      </c>
      <c r="N7959" t="n">
        <v>381.0969505330877</v>
      </c>
      <c r="O7959" t="n">
        <v>362.9541195858839</v>
      </c>
      <c r="P7959" t="n">
        <v>5.633838149925339</v>
      </c>
      <c r="Q7959" t="n">
        <v>0.978691040032249</v>
      </c>
      <c r="R7959" t="n">
        <v>0.9823146358451552</v>
      </c>
      <c r="S7959" t="n">
        <v>0.9996231432832093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360.019924337815</v>
      </c>
      <c r="G7960" t="n">
        <v>2</v>
      </c>
      <c r="H7960" t="n">
        <v>4</v>
      </c>
      <c r="I7960" t="n">
        <v>363.769924337815</v>
      </c>
      <c r="J7960" t="n">
        <v>363.769924337815</v>
      </c>
      <c r="K7960" t="n">
        <v>370.3243130927989</v>
      </c>
      <c r="L7960" t="n">
        <v>362.832424337815</v>
      </c>
      <c r="M7960" t="n">
        <v>365.9056160752866</v>
      </c>
      <c r="N7960" t="n">
        <v>371.6395603637376</v>
      </c>
      <c r="O7960" t="n">
        <v>370.3243130927989</v>
      </c>
      <c r="P7960" t="n">
        <v>10.30438875498396</v>
      </c>
      <c r="Q7960" t="n">
        <v>0.9670774925292847</v>
      </c>
      <c r="R7960" t="n">
        <v>0.9844100615219923</v>
      </c>
      <c r="S7960" t="n">
        <v>0.9994867401339897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360.5610692709562</v>
      </c>
      <c r="G7961" t="n">
        <v>1</v>
      </c>
      <c r="H7961" t="n">
        <v>4</v>
      </c>
      <c r="I7961" t="n">
        <v>362.8110692709562</v>
      </c>
      <c r="J7961" t="n">
        <v>362.8110692709562</v>
      </c>
      <c r="K7961" t="n">
        <v>368.1240545824584</v>
      </c>
      <c r="L7961" t="n">
        <v>361.9673192709562</v>
      </c>
      <c r="M7961" t="n">
        <v>361.9673192709562</v>
      </c>
      <c r="N7961" t="n">
        <v>365.9056160752866</v>
      </c>
      <c r="O7961" t="n">
        <v>365.9056160752866</v>
      </c>
      <c r="P7961" t="n">
        <v>5.344546804330321</v>
      </c>
      <c r="Q7961" t="n">
        <v>0.9668798571340211</v>
      </c>
      <c r="R7961" t="n">
        <v>0.9892659030452325</v>
      </c>
      <c r="S7961" t="n">
        <v>0.9996444851753208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362.6384853785507</v>
      </c>
      <c r="G7962" t="n">
        <v>3</v>
      </c>
      <c r="H7962" t="n">
        <v>5</v>
      </c>
      <c r="I7962" t="n">
        <v>365.8884853785507</v>
      </c>
      <c r="J7962" t="n">
        <v>365.8884853785507</v>
      </c>
      <c r="K7962" t="n">
        <v>369.1596318674808</v>
      </c>
      <c r="L7962" t="n">
        <v>365.1662631563285</v>
      </c>
      <c r="M7962" t="n">
        <v>367.7155629941962</v>
      </c>
      <c r="N7962" t="n">
        <v>371.6247542312049</v>
      </c>
      <c r="O7962" t="n">
        <v>369.1596318674808</v>
      </c>
      <c r="P7962" t="n">
        <v>6.521146488930071</v>
      </c>
      <c r="Q7962" t="n">
        <v>0.9804171822418379</v>
      </c>
      <c r="R7962" t="n">
        <v>0.9809347768359448</v>
      </c>
      <c r="S7962" t="n">
        <v>0.9996266492092596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363.9254974695581</v>
      </c>
      <c r="G7963" t="n">
        <v>5</v>
      </c>
      <c r="H7963" t="n">
        <v>6</v>
      </c>
      <c r="I7963" t="n">
        <v>366.3421641362248</v>
      </c>
      <c r="J7963" t="n">
        <v>371.6247542312049</v>
      </c>
      <c r="K7963" t="n">
        <v>379.0273081862666</v>
      </c>
      <c r="L7963" t="n">
        <v>366.1004974695581</v>
      </c>
      <c r="M7963" t="n">
        <v>368.8469314138036</v>
      </c>
      <c r="N7963" t="n">
        <v>375.8434100170139</v>
      </c>
      <c r="O7963" t="n">
        <v>375.8434100170139</v>
      </c>
      <c r="P7963" t="n">
        <v>11.91791254745584</v>
      </c>
      <c r="Q7963" t="n">
        <v>0.9642053112912917</v>
      </c>
      <c r="R7963" t="n">
        <v>0.9792226505305769</v>
      </c>
      <c r="S7963" t="n">
        <v>0.9992562812435499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368.1076254900879</v>
      </c>
      <c r="G7964" t="n">
        <v>4</v>
      </c>
      <c r="H7964" t="n">
        <v>7</v>
      </c>
      <c r="I7964" t="n">
        <v>370.9826254900879</v>
      </c>
      <c r="J7964" t="n">
        <v>371.6395603637376</v>
      </c>
      <c r="K7964" t="n">
        <v>375.3937113148694</v>
      </c>
      <c r="L7964" t="n">
        <v>370.1520699345323</v>
      </c>
      <c r="M7964" t="n">
        <v>370.1520699345323</v>
      </c>
      <c r="N7964" t="n">
        <v>374.2784618331629</v>
      </c>
      <c r="O7964" t="n">
        <v>374.2784618331629</v>
      </c>
      <c r="P7964" t="n">
        <v>6.170836343075052</v>
      </c>
      <c r="Q7964" t="n">
        <v>0.9897652276962263</v>
      </c>
      <c r="R7964" t="n">
        <v>0.9931952703844122</v>
      </c>
      <c r="S7964" t="n">
        <v>0.9999303551417957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368.9271249288285</v>
      </c>
      <c r="G7965" t="n">
        <v>3</v>
      </c>
      <c r="H7965" t="n">
        <v>5</v>
      </c>
      <c r="I7965" t="n">
        <v>372.1414106431142</v>
      </c>
      <c r="J7965" t="n">
        <v>372.1414106431142</v>
      </c>
      <c r="K7965" t="n">
        <v>373.3452493051522</v>
      </c>
      <c r="L7965" t="n">
        <v>371.4271249288285</v>
      </c>
      <c r="M7965" t="n">
        <v>379.0273081862666</v>
      </c>
      <c r="N7965" t="n">
        <v>380.4659583856193</v>
      </c>
      <c r="O7965" t="n">
        <v>373.3452493051522</v>
      </c>
      <c r="P7965" t="n">
        <v>4.418124376323647</v>
      </c>
      <c r="Q7965" t="n">
        <v>0.9927481062330665</v>
      </c>
      <c r="R7965" t="n">
        <v>0.9929409536133726</v>
      </c>
      <c r="S7965" t="n">
        <v>0.9999488085455083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371.7348928842477</v>
      </c>
      <c r="G7966" t="n">
        <v>5</v>
      </c>
      <c r="H7966" t="n">
        <v>6</v>
      </c>
      <c r="I7966" t="n">
        <v>373.318226217581</v>
      </c>
      <c r="J7966" t="n">
        <v>380.4659583856193</v>
      </c>
      <c r="K7966" t="n">
        <v>383.0390763382384</v>
      </c>
      <c r="L7966" t="n">
        <v>373.1598928842477</v>
      </c>
      <c r="M7966" t="n">
        <v>375.8434100170139</v>
      </c>
      <c r="N7966" t="n">
        <v>378.275376715038</v>
      </c>
      <c r="O7966" t="n">
        <v>378.275376715038</v>
      </c>
      <c r="P7966" t="n">
        <v>6.540483830790265</v>
      </c>
      <c r="Q7966" t="n">
        <v>0.9874096014326396</v>
      </c>
      <c r="R7966" t="n">
        <v>0.9927283038856747</v>
      </c>
      <c r="S7966" t="n">
        <v>0.99990844644766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373.9090168771564</v>
      </c>
      <c r="G7967" t="n">
        <v>5</v>
      </c>
      <c r="H7967" t="n">
        <v>8</v>
      </c>
      <c r="I7967" t="n">
        <v>374.5756835438231</v>
      </c>
      <c r="J7967" t="n">
        <v>383.0390763382384</v>
      </c>
      <c r="K7967" t="n">
        <v>387.7947697405521</v>
      </c>
      <c r="L7967" t="n">
        <v>374.3890168771564</v>
      </c>
      <c r="M7967" t="n">
        <v>381.0969505330877</v>
      </c>
      <c r="N7967" t="n">
        <v>385.0079315705148</v>
      </c>
      <c r="O7967" t="n">
        <v>385.0079315705148</v>
      </c>
      <c r="P7967" t="n">
        <v>11.09891469335838</v>
      </c>
      <c r="Q7967" t="n">
        <v>0.9768544815277983</v>
      </c>
      <c r="R7967" t="n">
        <v>0.9832368674256444</v>
      </c>
      <c r="S7967" t="n">
        <v>0.9996120086053483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375.0891448596821</v>
      </c>
      <c r="G7968" t="n">
        <v>6</v>
      </c>
      <c r="H7968" t="n">
        <v>7</v>
      </c>
      <c r="I7968" t="n">
        <v>375.4641448596821</v>
      </c>
      <c r="J7968" t="n">
        <v>378.275376715038</v>
      </c>
      <c r="K7968" t="n">
        <v>382.9467925306527</v>
      </c>
      <c r="L7968" t="n">
        <v>375.4224781930154</v>
      </c>
      <c r="M7968" t="n">
        <v>375.4224781930154</v>
      </c>
      <c r="N7968" t="n">
        <v>379.4152640400281</v>
      </c>
      <c r="O7968" t="n">
        <v>379.4152640400281</v>
      </c>
      <c r="P7968" t="n">
        <v>4.326119180346041</v>
      </c>
      <c r="Q7968" t="n">
        <v>0.9860790179457747</v>
      </c>
      <c r="R7968" t="n">
        <v>0.9934148697172202</v>
      </c>
      <c r="S7968" t="n">
        <v>0.9999083285195087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377.4257660382531</v>
      </c>
      <c r="G7969" t="n">
        <v>5</v>
      </c>
      <c r="H7969" t="n">
        <v>6</v>
      </c>
      <c r="I7969" t="n">
        <v>379.564654927142</v>
      </c>
      <c r="J7969" t="n">
        <v>387.7947697405521</v>
      </c>
      <c r="K7969" t="n">
        <v>390.615965299871</v>
      </c>
      <c r="L7969" t="n">
        <v>379.3507660382531</v>
      </c>
      <c r="M7969" t="n">
        <v>382.9467925306527</v>
      </c>
      <c r="N7969" t="n">
        <v>385.6132282616276</v>
      </c>
      <c r="O7969" t="n">
        <v>385.6132282616276</v>
      </c>
      <c r="P7969" t="n">
        <v>8.187462223374553</v>
      </c>
      <c r="Q7969" t="n">
        <v>0.9862041550915113</v>
      </c>
      <c r="R7969" t="n">
        <v>0.9920300312149676</v>
      </c>
      <c r="S7969" t="n">
        <v>0.9998900475467162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378.1603425482892</v>
      </c>
      <c r="G7970" t="n">
        <v>5</v>
      </c>
      <c r="H7970" t="n">
        <v>8</v>
      </c>
      <c r="I7970" t="n">
        <v>379.7436758816226</v>
      </c>
      <c r="J7970" t="n">
        <v>390.615965299871</v>
      </c>
      <c r="K7970" t="n">
        <v>396.1757911869251</v>
      </c>
      <c r="L7970" t="n">
        <v>379.3003425482892</v>
      </c>
      <c r="M7970" t="n">
        <v>385.0079315705148</v>
      </c>
      <c r="N7970" t="n">
        <v>389.5802140488355</v>
      </c>
      <c r="O7970" t="n">
        <v>389.5802140488355</v>
      </c>
      <c r="P7970" t="n">
        <v>11.41987150054626</v>
      </c>
      <c r="Q7970" t="n">
        <v>0.9729941363063225</v>
      </c>
      <c r="R7970" t="n">
        <v>0.9804303206702939</v>
      </c>
      <c r="S7970" t="n">
        <v>0.999471503907493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379.6026729506339</v>
      </c>
      <c r="G7971" t="n">
        <v>2</v>
      </c>
      <c r="H7971" t="n">
        <v>3</v>
      </c>
      <c r="I7971" t="n">
        <v>382.1026729506339</v>
      </c>
      <c r="J7971" t="n">
        <v>386.1676256085492</v>
      </c>
      <c r="K7971" t="n">
        <v>390.6648498572736</v>
      </c>
      <c r="L7971" t="n">
        <v>381.745530093491</v>
      </c>
      <c r="M7971" t="n">
        <v>381.745530093491</v>
      </c>
      <c r="N7971" t="n">
        <v>386.2248513794418</v>
      </c>
      <c r="O7971" t="n">
        <v>386.2248513794418</v>
      </c>
      <c r="P7971" t="n">
        <v>6.622178428807956</v>
      </c>
      <c r="Q7971" t="n">
        <v>0.9772921463650848</v>
      </c>
      <c r="R7971" t="n">
        <v>0.9732817851568256</v>
      </c>
      <c r="S7971" t="n">
        <v>0.999393286687955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379.9100779884621</v>
      </c>
      <c r="G7972" t="n">
        <v>2</v>
      </c>
      <c r="H7972" t="n">
        <v>8</v>
      </c>
      <c r="I7972" t="n">
        <v>381.7017446551288</v>
      </c>
      <c r="J7972" t="n">
        <v>381.7017446551288</v>
      </c>
      <c r="K7972" t="n">
        <v>386.1676256085492</v>
      </c>
      <c r="L7972" t="n">
        <v>380.7700779884621</v>
      </c>
      <c r="M7972" t="n">
        <v>389.5802140488355</v>
      </c>
      <c r="N7972" t="n">
        <v>393.9517454046485</v>
      </c>
      <c r="O7972" t="n">
        <v>386.1676256085492</v>
      </c>
      <c r="P7972" t="n">
        <v>6.257547620087109</v>
      </c>
      <c r="Q7972" t="n">
        <v>0.9774486100725955</v>
      </c>
      <c r="R7972" t="n">
        <v>0.9812814555323125</v>
      </c>
      <c r="S7972" t="n">
        <v>0.9995778708048357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385.2393708335013</v>
      </c>
      <c r="G7973" t="n">
        <v>2</v>
      </c>
      <c r="H7973" t="n">
        <v>8</v>
      </c>
      <c r="I7973" t="n">
        <v>386.2393708335013</v>
      </c>
      <c r="J7973" t="n">
        <v>390.6648498572736</v>
      </c>
      <c r="K7973" t="n">
        <v>394.6739759578114</v>
      </c>
      <c r="L7973" t="n">
        <v>385.7193708335013</v>
      </c>
      <c r="M7973" t="n">
        <v>393.9517454046485</v>
      </c>
      <c r="N7973" t="n">
        <v>397.8761716579917</v>
      </c>
      <c r="O7973" t="n">
        <v>394.6739759578114</v>
      </c>
      <c r="P7973" t="n">
        <v>9.43460512431011</v>
      </c>
      <c r="Q7973" t="n">
        <v>0.9797315452084239</v>
      </c>
      <c r="R7973" t="n">
        <v>0.983179726333573</v>
      </c>
      <c r="S7973" t="n">
        <v>0.9996590790436101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386.2563164022874</v>
      </c>
      <c r="G7974" t="n">
        <v>6</v>
      </c>
      <c r="H7974" t="n">
        <v>8</v>
      </c>
      <c r="I7974" t="n">
        <v>387.2563164022874</v>
      </c>
      <c r="J7974" t="n">
        <v>387.2563164022874</v>
      </c>
      <c r="K7974" t="n">
        <v>392.0994248013167</v>
      </c>
      <c r="L7974" t="n">
        <v>387.0563164022874</v>
      </c>
      <c r="M7974" t="n">
        <v>397.8761716579917</v>
      </c>
      <c r="N7974" t="n">
        <v>402.0902065091033</v>
      </c>
      <c r="O7974" t="n">
        <v>392.0994248013167</v>
      </c>
      <c r="P7974" t="n">
        <v>5.843108399029347</v>
      </c>
      <c r="Q7974" t="n">
        <v>0.9855710769035059</v>
      </c>
      <c r="R7974" t="n">
        <v>0.9819497187691614</v>
      </c>
      <c r="S7974" t="n">
        <v>0.9997395538802502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390.326026336125</v>
      </c>
      <c r="G7975" t="n">
        <v>3</v>
      </c>
      <c r="H7975" t="n">
        <v>7</v>
      </c>
      <c r="I7975" t="n">
        <v>391.2545977646964</v>
      </c>
      <c r="J7975" t="n">
        <v>391.2545977646964</v>
      </c>
      <c r="K7975" t="n">
        <v>392.3596511135389</v>
      </c>
      <c r="L7975" t="n">
        <v>390.9038041139028</v>
      </c>
      <c r="M7975" t="n">
        <v>390.9038041139028</v>
      </c>
      <c r="N7975" t="n">
        <v>391.9706350179351</v>
      </c>
      <c r="O7975" t="n">
        <v>391.9706350179351</v>
      </c>
      <c r="P7975" t="n">
        <v>1.644608681810155</v>
      </c>
      <c r="Q7975" t="n">
        <v>0.9933412006011724</v>
      </c>
      <c r="R7975" t="n">
        <v>0.9982362600546029</v>
      </c>
      <c r="S7975" t="n">
        <v>0.9999882556095119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390.4585246764867</v>
      </c>
      <c r="G7976" t="n">
        <v>1</v>
      </c>
      <c r="H7976" t="n">
        <v>6</v>
      </c>
      <c r="I7976" t="n">
        <v>394.3585246764866</v>
      </c>
      <c r="J7976" t="n">
        <v>399.265575862471</v>
      </c>
      <c r="K7976" t="n">
        <v>402.9262935187876</v>
      </c>
      <c r="L7976" t="n">
        <v>392.4085246764866</v>
      </c>
      <c r="M7976" t="n">
        <v>392.4085246764866</v>
      </c>
      <c r="N7976" t="n">
        <v>395.8980576941985</v>
      </c>
      <c r="O7976" t="n">
        <v>395.8980576941985</v>
      </c>
      <c r="P7976" t="n">
        <v>5.439533017711824</v>
      </c>
      <c r="Q7976" t="n">
        <v>0.9770605228667597</v>
      </c>
      <c r="R7976" t="n">
        <v>0.9895826497983032</v>
      </c>
      <c r="S7976" t="n">
        <v>0.9997610314332592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391.0770792555331</v>
      </c>
      <c r="G7977" t="n">
        <v>3</v>
      </c>
      <c r="H7977" t="n">
        <v>4</v>
      </c>
      <c r="I7977" t="n">
        <v>393.2199363983902</v>
      </c>
      <c r="J7977" t="n">
        <v>393.2199363983902</v>
      </c>
      <c r="K7977" t="n">
        <v>395.8359946846061</v>
      </c>
      <c r="L7977" t="n">
        <v>392.9520792555331</v>
      </c>
      <c r="M7977" t="n">
        <v>392.9520792555331</v>
      </c>
      <c r="N7977" t="n">
        <v>395.2498199600695</v>
      </c>
      <c r="O7977" t="n">
        <v>395.2498199600695</v>
      </c>
      <c r="P7977" t="n">
        <v>4.172740704536466</v>
      </c>
      <c r="Q7977" t="n">
        <v>0.9843079352935324</v>
      </c>
      <c r="R7977" t="n">
        <v>0.9937232777722202</v>
      </c>
      <c r="S7977" t="n">
        <v>0.9999015052686572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391.6810385453011</v>
      </c>
      <c r="G7978" t="n">
        <v>5</v>
      </c>
      <c r="H7978" t="n">
        <v>8</v>
      </c>
      <c r="I7978" t="n">
        <v>393.06992743419</v>
      </c>
      <c r="J7978" t="n">
        <v>396.1757911869251</v>
      </c>
      <c r="K7978" t="n">
        <v>402.7116988853008</v>
      </c>
      <c r="L7978" t="n">
        <v>392.6810385453011</v>
      </c>
      <c r="M7978" t="n">
        <v>402.0902065091033</v>
      </c>
      <c r="N7978" t="n">
        <v>407.4651978948567</v>
      </c>
      <c r="O7978" t="n">
        <v>402.7116988853008</v>
      </c>
      <c r="P7978" t="n">
        <v>11.03066033999971</v>
      </c>
      <c r="Q7978" t="n">
        <v>0.9683288168909608</v>
      </c>
      <c r="R7978" t="n">
        <v>0.9770344056302199</v>
      </c>
      <c r="S7978" t="n">
        <v>0.9992726524555068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392.0991990724032</v>
      </c>
      <c r="G7979" t="n">
        <v>1</v>
      </c>
      <c r="H7979" t="n">
        <v>8</v>
      </c>
      <c r="I7979" t="n">
        <v>393.8491990724032</v>
      </c>
      <c r="J7979" t="n">
        <v>393.8491990724032</v>
      </c>
      <c r="K7979" t="n">
        <v>399.265575862471</v>
      </c>
      <c r="L7979" t="n">
        <v>392.7991990724032</v>
      </c>
      <c r="M7979" t="n">
        <v>407.4651978948567</v>
      </c>
      <c r="N7979" t="n">
        <v>411.9576543874012</v>
      </c>
      <c r="O7979" t="n">
        <v>399.265575862471</v>
      </c>
      <c r="P7979" t="n">
        <v>7.166376790067829</v>
      </c>
      <c r="Q7979" t="n">
        <v>0.9662463350738876</v>
      </c>
      <c r="R7979" t="n">
        <v>0.9807686745598049</v>
      </c>
      <c r="S7979" t="n">
        <v>0.9993508722850066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392.3273369616563</v>
      </c>
      <c r="G7980" t="n">
        <v>4</v>
      </c>
      <c r="H7980" t="n">
        <v>7</v>
      </c>
      <c r="I7980" t="n">
        <v>395.3898369616563</v>
      </c>
      <c r="J7980" t="n">
        <v>395.3898369616563</v>
      </c>
      <c r="K7980" t="n">
        <v>398.3308608386766</v>
      </c>
      <c r="L7980" t="n">
        <v>394.5051147394341</v>
      </c>
      <c r="M7980" t="n">
        <v>394.5051147394341</v>
      </c>
      <c r="N7980" t="n">
        <v>397.7377543582958</v>
      </c>
      <c r="O7980" t="n">
        <v>397.7377543582958</v>
      </c>
      <c r="P7980" t="n">
        <v>5.410417396639446</v>
      </c>
      <c r="Q7980" t="n">
        <v>0.9919730951469661</v>
      </c>
      <c r="R7980" t="n">
        <v>0.9946651955342073</v>
      </c>
      <c r="S7980" t="n">
        <v>0.9999571780321436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392.4244455533099</v>
      </c>
      <c r="G7981" t="n">
        <v>1</v>
      </c>
      <c r="H7981" t="n">
        <v>8</v>
      </c>
      <c r="I7981" t="n">
        <v>394.7744455533099</v>
      </c>
      <c r="J7981" t="n">
        <v>402.9262935187876</v>
      </c>
      <c r="K7981" t="n">
        <v>407.4063765719844</v>
      </c>
      <c r="L7981" t="n">
        <v>393.3644455533099</v>
      </c>
      <c r="M7981" t="n">
        <v>411.9576543874012</v>
      </c>
      <c r="N7981" t="n">
        <v>415.6735292202562</v>
      </c>
      <c r="O7981" t="n">
        <v>407.4063765719844</v>
      </c>
      <c r="P7981" t="n">
        <v>14.98193101867452</v>
      </c>
      <c r="Q7981" t="n">
        <v>0.9719985658304139</v>
      </c>
      <c r="R7981" t="n">
        <v>0.9840664270364772</v>
      </c>
      <c r="S7981" t="n">
        <v>0.9995538371055757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394.6428448619988</v>
      </c>
      <c r="G7982" t="n">
        <v>3</v>
      </c>
      <c r="H7982" t="n">
        <v>7</v>
      </c>
      <c r="I7982" t="n">
        <v>396.7142734334274</v>
      </c>
      <c r="J7982" t="n">
        <v>396.7142734334274</v>
      </c>
      <c r="K7982" t="n">
        <v>400.7380256267655</v>
      </c>
      <c r="L7982" t="n">
        <v>395.9317337508877</v>
      </c>
      <c r="M7982" t="n">
        <v>397.7377543582958</v>
      </c>
      <c r="N7982" t="n">
        <v>401.622329880842</v>
      </c>
      <c r="O7982" t="n">
        <v>400.7380256267655</v>
      </c>
      <c r="P7982" t="n">
        <v>6.095180764766667</v>
      </c>
      <c r="Q7982" t="n">
        <v>0.9759662253712895</v>
      </c>
      <c r="R7982" t="n">
        <v>0.9935927633786921</v>
      </c>
      <c r="S7982" t="n">
        <v>0.9998460099190507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398.6949128522887</v>
      </c>
      <c r="G7983" t="n">
        <v>3</v>
      </c>
      <c r="H7983" t="n">
        <v>6</v>
      </c>
      <c r="I7983" t="n">
        <v>401.0520557094316</v>
      </c>
      <c r="J7983" t="n">
        <v>401.0520557094316</v>
      </c>
      <c r="K7983" t="n">
        <v>407.2548155430987</v>
      </c>
      <c r="L7983" t="n">
        <v>400.3449128522887</v>
      </c>
      <c r="M7983" t="n">
        <v>400.3449128522887</v>
      </c>
      <c r="N7983" t="n">
        <v>407.35090777233</v>
      </c>
      <c r="O7983" t="n">
        <v>407.2548155430987</v>
      </c>
      <c r="P7983" t="n">
        <v>8.559902690809963</v>
      </c>
      <c r="Q7983" t="n">
        <v>0.9631930576688109</v>
      </c>
      <c r="R7983" t="n">
        <v>0.9791946860939936</v>
      </c>
      <c r="S7983" t="n">
        <v>0.9992342200108794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404.7047140265752</v>
      </c>
      <c r="G7984" t="n">
        <v>4</v>
      </c>
      <c r="H7984" t="n">
        <v>7</v>
      </c>
      <c r="I7984" t="n">
        <v>406.6734640265752</v>
      </c>
      <c r="J7984" t="n">
        <v>406.6734640265752</v>
      </c>
      <c r="K7984" t="n">
        <v>409.316704967488</v>
      </c>
      <c r="L7984" t="n">
        <v>406.1047140265752</v>
      </c>
      <c r="M7984" t="n">
        <v>406.1047140265752</v>
      </c>
      <c r="N7984" t="n">
        <v>409.010044192221</v>
      </c>
      <c r="O7984" t="n">
        <v>409.010044192221</v>
      </c>
      <c r="P7984" t="n">
        <v>4.305330165645785</v>
      </c>
      <c r="Q7984" t="n">
        <v>0.9927828906321251</v>
      </c>
      <c r="R7984" t="n">
        <v>0.9952040547556603</v>
      </c>
      <c r="S7984" t="n">
        <v>0.9999653871386492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404.8314500248618</v>
      </c>
      <c r="G7985" t="n">
        <v>2</v>
      </c>
      <c r="H7985" t="n">
        <v>6</v>
      </c>
      <c r="I7985" t="n">
        <v>408.5814500248618</v>
      </c>
      <c r="J7985" t="n">
        <v>408.5814500248618</v>
      </c>
      <c r="K7985" t="n">
        <v>413.1116544829471</v>
      </c>
      <c r="L7985" t="n">
        <v>407.0814500248618</v>
      </c>
      <c r="M7985" t="n">
        <v>407.35090777233</v>
      </c>
      <c r="N7985" t="n">
        <v>412.447387787676</v>
      </c>
      <c r="O7985" t="n">
        <v>412.447387787676</v>
      </c>
      <c r="P7985" t="n">
        <v>7.615937762814156</v>
      </c>
      <c r="Q7985" t="n">
        <v>0.9771275383300538</v>
      </c>
      <c r="R7985" t="n">
        <v>0.9848219718209843</v>
      </c>
      <c r="S7985" t="n">
        <v>0.9996528411322501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408.0177598214515</v>
      </c>
      <c r="G7986" t="n">
        <v>1</v>
      </c>
      <c r="H7986" t="n">
        <v>4</v>
      </c>
      <c r="I7986" t="n">
        <v>411.4177598214515</v>
      </c>
      <c r="J7986" t="n">
        <v>411.4177598214515</v>
      </c>
      <c r="K7986" t="n">
        <v>418.0039490949202</v>
      </c>
      <c r="L7986" t="n">
        <v>410.1427598214515</v>
      </c>
      <c r="M7986" t="n">
        <v>412.7383236459923</v>
      </c>
      <c r="N7986" t="n">
        <v>417.6203940165356</v>
      </c>
      <c r="O7986" t="n">
        <v>417.6203940165356</v>
      </c>
      <c r="P7986" t="n">
        <v>9.602634195084079</v>
      </c>
      <c r="Q7986" t="n">
        <v>0.9591072662405689</v>
      </c>
      <c r="R7986" t="n">
        <v>0.9867107446816659</v>
      </c>
      <c r="S7986" t="n">
        <v>0.9994565660204062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408.1990365130367</v>
      </c>
      <c r="G7987" t="n">
        <v>4</v>
      </c>
      <c r="H7987" t="n">
        <v>8</v>
      </c>
      <c r="I7987" t="n">
        <v>409.9802865130367</v>
      </c>
      <c r="J7987" t="n">
        <v>409.9802865130367</v>
      </c>
      <c r="K7987" t="n">
        <v>412.7383236459923</v>
      </c>
      <c r="L7987" t="n">
        <v>409.3390365130367</v>
      </c>
      <c r="M7987" t="n">
        <v>415.6735292202562</v>
      </c>
      <c r="N7987" t="n">
        <v>418.7595958087746</v>
      </c>
      <c r="O7987" t="n">
        <v>412.7383236459923</v>
      </c>
      <c r="P7987" t="n">
        <v>4.539287132955621</v>
      </c>
      <c r="Q7987" t="n">
        <v>0.9924706338345592</v>
      </c>
      <c r="R7987" t="n">
        <v>0.9867490476776071</v>
      </c>
      <c r="S7987" t="n">
        <v>0.9999002287279239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409.7080125398157</v>
      </c>
      <c r="G7988" t="n">
        <v>7</v>
      </c>
      <c r="H7988" t="n">
        <v>8</v>
      </c>
      <c r="I7988" t="n">
        <v>411.3080125398158</v>
      </c>
      <c r="J7988" t="n">
        <v>411.3080125398158</v>
      </c>
      <c r="K7988" t="n">
        <v>416.0135989531993</v>
      </c>
      <c r="L7988" t="n">
        <v>411.1480125398157</v>
      </c>
      <c r="M7988" t="n">
        <v>418.7595958087746</v>
      </c>
      <c r="N7988" t="n">
        <v>423.549868049629</v>
      </c>
      <c r="O7988" t="n">
        <v>416.0135989531993</v>
      </c>
      <c r="P7988" t="n">
        <v>6.305586413383537</v>
      </c>
      <c r="Q7988" t="n">
        <v>0.9922438483134877</v>
      </c>
      <c r="R7988" t="n">
        <v>0.9795069343008902</v>
      </c>
      <c r="S7988" t="n">
        <v>0.999841052673916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411.9610884313054</v>
      </c>
      <c r="G7989" t="n">
        <v>2</v>
      </c>
      <c r="H7989" t="n">
        <v>6</v>
      </c>
      <c r="I7989" t="n">
        <v>412.9610884313054</v>
      </c>
      <c r="J7989" t="n">
        <v>413.1116544829471</v>
      </c>
      <c r="K7989" t="n">
        <v>418.5903780394685</v>
      </c>
      <c r="L7989" t="n">
        <v>412.5610884313054</v>
      </c>
      <c r="M7989" t="n">
        <v>412.5610884313054</v>
      </c>
      <c r="N7989" t="n">
        <v>418.724652432392</v>
      </c>
      <c r="O7989" t="n">
        <v>418.5903780394685</v>
      </c>
      <c r="P7989" t="n">
        <v>6.629289608163106</v>
      </c>
      <c r="Q7989" t="n">
        <v>0.9724052167085809</v>
      </c>
      <c r="R7989" t="n">
        <v>0.9816733312973348</v>
      </c>
      <c r="S7989" t="n">
        <v>0.9994942795486963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412.5009248224158</v>
      </c>
      <c r="G7990" t="n">
        <v>3</v>
      </c>
      <c r="H7990" t="n">
        <v>5</v>
      </c>
      <c r="I7990" t="n">
        <v>415.9294962509873</v>
      </c>
      <c r="J7990" t="n">
        <v>415.9294962509873</v>
      </c>
      <c r="K7990" t="n">
        <v>419.1403565056337</v>
      </c>
      <c r="L7990" t="n">
        <v>415.1675914890825</v>
      </c>
      <c r="M7990" t="n">
        <v>415.1675914890825</v>
      </c>
      <c r="N7990" t="n">
        <v>419.0047375212765</v>
      </c>
      <c r="O7990" t="n">
        <v>419.0047375212765</v>
      </c>
      <c r="P7990" t="n">
        <v>6.503812698860713</v>
      </c>
      <c r="Q7990" t="n">
        <v>0.9807745956779398</v>
      </c>
      <c r="R7990" t="n">
        <v>0.9812828339019843</v>
      </c>
      <c r="S7990" t="n">
        <v>0.9996401549140025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414.5437570470395</v>
      </c>
      <c r="G7991" t="n">
        <v>2</v>
      </c>
      <c r="H7991" t="n">
        <v>7</v>
      </c>
      <c r="I7991" t="n">
        <v>416.5020903803729</v>
      </c>
      <c r="J7991" t="n">
        <v>418.5903780394685</v>
      </c>
      <c r="K7991" t="n">
        <v>423.3163223926794</v>
      </c>
      <c r="L7991" t="n">
        <v>415.588201491484</v>
      </c>
      <c r="M7991" t="n">
        <v>416.0135989531993</v>
      </c>
      <c r="N7991" t="n">
        <v>420.5579159292691</v>
      </c>
      <c r="O7991" t="n">
        <v>420.5579159292691</v>
      </c>
      <c r="P7991" t="n">
        <v>6.014158882229594</v>
      </c>
      <c r="Q7991" t="n">
        <v>0.9761511483326254</v>
      </c>
      <c r="R7991" t="n">
        <v>0.9925086682455483</v>
      </c>
      <c r="S7991" t="n">
        <v>0.999821340340197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416.3081647086919</v>
      </c>
      <c r="G7992" t="n">
        <v>3</v>
      </c>
      <c r="H7992" t="n">
        <v>6</v>
      </c>
      <c r="I7992" t="n">
        <v>419.2724504229776</v>
      </c>
      <c r="J7992" t="n">
        <v>419.2724504229776</v>
      </c>
      <c r="K7992" t="n">
        <v>423.6920853022166</v>
      </c>
      <c r="L7992" t="n">
        <v>418.3831647086919</v>
      </c>
      <c r="M7992" t="n">
        <v>418.724652432392</v>
      </c>
      <c r="N7992" t="n">
        <v>423.7166141305252</v>
      </c>
      <c r="O7992" t="n">
        <v>423.6920853022166</v>
      </c>
      <c r="P7992" t="n">
        <v>7.383920593524692</v>
      </c>
      <c r="Q7992" t="n">
        <v>0.9736330664687215</v>
      </c>
      <c r="R7992" t="n">
        <v>0.9851309161169324</v>
      </c>
      <c r="S7992" t="n">
        <v>0.9996079478535842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416.6975252643419</v>
      </c>
      <c r="G7993" t="n">
        <v>4</v>
      </c>
      <c r="H7993" t="n">
        <v>8</v>
      </c>
      <c r="I7993" t="n">
        <v>418.0412752643419</v>
      </c>
      <c r="J7993" t="n">
        <v>418.0412752643419</v>
      </c>
      <c r="K7993" t="n">
        <v>422.7099658020595</v>
      </c>
      <c r="L7993" t="n">
        <v>417.5575252643419</v>
      </c>
      <c r="M7993" t="n">
        <v>423.549868049629</v>
      </c>
      <c r="N7993" t="n">
        <v>428.7738332052911</v>
      </c>
      <c r="O7993" t="n">
        <v>422.7099658020595</v>
      </c>
      <c r="P7993" t="n">
        <v>6.012440537717566</v>
      </c>
      <c r="Q7993" t="n">
        <v>0.9872878680349951</v>
      </c>
      <c r="R7993" t="n">
        <v>0.9776724328742924</v>
      </c>
      <c r="S7993" t="n">
        <v>0.9997161690202405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417.8473102596607</v>
      </c>
      <c r="G7994" t="n">
        <v>2</v>
      </c>
      <c r="H7994" t="n">
        <v>3</v>
      </c>
      <c r="I7994" t="n">
        <v>421.180643592994</v>
      </c>
      <c r="J7994" t="n">
        <v>423.3163223926794</v>
      </c>
      <c r="K7994" t="n">
        <v>425.8478572719432</v>
      </c>
      <c r="L7994" t="n">
        <v>420.7044531168035</v>
      </c>
      <c r="M7994" t="n">
        <v>423.6920853022166</v>
      </c>
      <c r="N7994" t="n">
        <v>426.2135424152412</v>
      </c>
      <c r="O7994" t="n">
        <v>425.8478572719432</v>
      </c>
      <c r="P7994" t="n">
        <v>8.000547012282539</v>
      </c>
      <c r="Q7994" t="n">
        <v>0.9871533749427798</v>
      </c>
      <c r="R7994" t="n">
        <v>0.9848710726873836</v>
      </c>
      <c r="S7994" t="n">
        <v>0.9998056443432969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418.098085555992</v>
      </c>
      <c r="G7995" t="n">
        <v>3</v>
      </c>
      <c r="H7995" t="n">
        <v>6</v>
      </c>
      <c r="I7995" t="n">
        <v>420.7409426988492</v>
      </c>
      <c r="J7995" t="n">
        <v>426.2135424152412</v>
      </c>
      <c r="K7995" t="n">
        <v>428.4485116683965</v>
      </c>
      <c r="L7995" t="n">
        <v>419.9480855559921</v>
      </c>
      <c r="M7995" t="n">
        <v>423.7166141305252</v>
      </c>
      <c r="N7995" t="n">
        <v>426.2410038625063</v>
      </c>
      <c r="O7995" t="n">
        <v>426.2410038625063</v>
      </c>
      <c r="P7995" t="n">
        <v>8.142918306514218</v>
      </c>
      <c r="Q7995" t="n">
        <v>0.9865784300461387</v>
      </c>
      <c r="R7995" t="n">
        <v>0.992453000006682</v>
      </c>
      <c r="S7995" t="n">
        <v>0.9998987074116479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419.6019356531799</v>
      </c>
      <c r="G7996" t="n">
        <v>1</v>
      </c>
      <c r="H7996" t="n">
        <v>5</v>
      </c>
      <c r="I7996" t="n">
        <v>421.8519356531799</v>
      </c>
      <c r="J7996" t="n">
        <v>426.1564145411834</v>
      </c>
      <c r="K7996" t="n">
        <v>431.2689472611264</v>
      </c>
      <c r="L7996" t="n">
        <v>420.8519356531799</v>
      </c>
      <c r="M7996" t="n">
        <v>420.8519356531799</v>
      </c>
      <c r="N7996" t="n">
        <v>426.0082483868996</v>
      </c>
      <c r="O7996" t="n">
        <v>426.0082483868996</v>
      </c>
      <c r="P7996" t="n">
        <v>6.406312733719744</v>
      </c>
      <c r="Q7996" t="n">
        <v>0.9681092960569464</v>
      </c>
      <c r="R7996" t="n">
        <v>0.9749293443292641</v>
      </c>
      <c r="S7996" t="n">
        <v>0.9992004791423463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420.0715544868031</v>
      </c>
      <c r="G7997" t="n">
        <v>1</v>
      </c>
      <c r="H7997" t="n">
        <v>7</v>
      </c>
      <c r="I7997" t="n">
        <v>421.521554486803</v>
      </c>
      <c r="J7997" t="n">
        <v>421.521554486803</v>
      </c>
      <c r="K7997" t="n">
        <v>426.1564145411834</v>
      </c>
      <c r="L7997" t="n">
        <v>420.7159989312475</v>
      </c>
      <c r="M7997" t="n">
        <v>420.7159989312475</v>
      </c>
      <c r="N7997" t="n">
        <v>424.4922876765536</v>
      </c>
      <c r="O7997" t="n">
        <v>424.4922876765536</v>
      </c>
      <c r="P7997" t="n">
        <v>4.420733189750536</v>
      </c>
      <c r="Q7997" t="n">
        <v>0.971045318036427</v>
      </c>
      <c r="R7997" t="n">
        <v>0.9937708146153185</v>
      </c>
      <c r="S7997" t="n">
        <v>0.9998196359182944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426.8683166199738</v>
      </c>
      <c r="G7998" t="n">
        <v>2</v>
      </c>
      <c r="H7998" t="n">
        <v>6</v>
      </c>
      <c r="I7998" t="n">
        <v>427.9099832866405</v>
      </c>
      <c r="J7998" t="n">
        <v>427.9099832866405</v>
      </c>
      <c r="K7998" t="n">
        <v>430.59959159716</v>
      </c>
      <c r="L7998" t="n">
        <v>427.4933166199738</v>
      </c>
      <c r="M7998" t="n">
        <v>427.4933166199738</v>
      </c>
      <c r="N7998" t="n">
        <v>430.5191259693083</v>
      </c>
      <c r="O7998" t="n">
        <v>430.5191259693083</v>
      </c>
      <c r="P7998" t="n">
        <v>3.650809349334452</v>
      </c>
      <c r="Q7998" t="n">
        <v>0.9863567057903412</v>
      </c>
      <c r="R7998" t="n">
        <v>0.990960733157711</v>
      </c>
      <c r="S7998" t="n">
        <v>0.9998766746230311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430.4960429599147</v>
      </c>
      <c r="G7999" t="n">
        <v>4</v>
      </c>
      <c r="H7999" t="n">
        <v>5</v>
      </c>
      <c r="I7999" t="n">
        <v>431.0897929599147</v>
      </c>
      <c r="J7999" t="n">
        <v>431.0897929599147</v>
      </c>
      <c r="K7999" t="n">
        <v>433.692447530203</v>
      </c>
      <c r="L7999" t="n">
        <v>431.0238207376925</v>
      </c>
      <c r="M7999" t="n">
        <v>431.0238207376925</v>
      </c>
      <c r="N7999" t="n">
        <v>434.5650158238126</v>
      </c>
      <c r="O7999" t="n">
        <v>433.692447530203</v>
      </c>
      <c r="P7999" t="n">
        <v>3.196404570288223</v>
      </c>
      <c r="Q7999" t="n">
        <v>0.9928933130099216</v>
      </c>
      <c r="R7999" t="n">
        <v>0.982713896483599</v>
      </c>
      <c r="S7999" t="n">
        <v>0.9998771530730308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436.1460965686899</v>
      </c>
      <c r="G8000" t="n">
        <v>3</v>
      </c>
      <c r="H8000" t="n">
        <v>8</v>
      </c>
      <c r="I8000" t="n">
        <v>437.5032394258327</v>
      </c>
      <c r="J8000" t="n">
        <v>437.5032394258327</v>
      </c>
      <c r="K8000" t="n">
        <v>441.0225873099993</v>
      </c>
      <c r="L8000" t="n">
        <v>436.9060965686899</v>
      </c>
      <c r="M8000" t="n">
        <v>436.9060965686899</v>
      </c>
      <c r="N8000" t="n">
        <v>440.3648609994514</v>
      </c>
      <c r="O8000" t="n">
        <v>440.3648609994514</v>
      </c>
      <c r="P8000" t="n">
        <v>4.218764430761553</v>
      </c>
      <c r="Q8000" t="n">
        <v>0.9789470649871553</v>
      </c>
      <c r="R8000" t="n">
        <v>0.9851606873155384</v>
      </c>
      <c r="S8000" t="n">
        <v>0.9996875889144188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437.6164939210061</v>
      </c>
      <c r="G8001" t="n">
        <v>2</v>
      </c>
      <c r="H8001" t="n">
        <v>3</v>
      </c>
      <c r="I8001" t="n">
        <v>440.3248272543394</v>
      </c>
      <c r="J8001" t="n">
        <v>440.3248272543394</v>
      </c>
      <c r="K8001" t="n">
        <v>445.2980235984544</v>
      </c>
      <c r="L8001" t="n">
        <v>439.9379224924347</v>
      </c>
      <c r="M8001" t="n">
        <v>441.0225873099993</v>
      </c>
      <c r="N8001" t="n">
        <v>445.9759858979673</v>
      </c>
      <c r="O8001" t="n">
        <v>445.2980235984544</v>
      </c>
      <c r="P8001" t="n">
        <v>7.681529677448339</v>
      </c>
      <c r="Q8001" t="n">
        <v>0.9749192000865416</v>
      </c>
      <c r="R8001" t="n">
        <v>0.9704961247837325</v>
      </c>
      <c r="S8001" t="n">
        <v>0.9992600192090292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2.375485490845979</v>
      </c>
      <c r="G8002" t="n">
        <v>4</v>
      </c>
      <c r="H8002" t="n">
        <v>5</v>
      </c>
      <c r="I8002" t="n">
        <v>2.687985490845979</v>
      </c>
      <c r="J8002" t="n">
        <v>2.687985490845979</v>
      </c>
      <c r="K8002" t="n">
        <v>5.568167359584757</v>
      </c>
      <c r="L8002" t="n">
        <v>2.653263268623757</v>
      </c>
      <c r="M8002" t="n">
        <v>2.653263268623757</v>
      </c>
      <c r="N8002" t="n">
        <v>6.572064479181751</v>
      </c>
      <c r="O8002" t="n">
        <v>5.568167359584757</v>
      </c>
      <c r="P8002" t="n">
        <v>3.192681868738777</v>
      </c>
      <c r="Q8002" t="n">
        <v>0.9811156947029639</v>
      </c>
      <c r="R8002" t="n">
        <v>0.9901128738495616</v>
      </c>
      <c r="S8002" t="n">
        <v>0.9998132884912648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4.125340845683027</v>
      </c>
      <c r="G8003" t="n">
        <v>4</v>
      </c>
      <c r="H8003" t="n">
        <v>5</v>
      </c>
      <c r="I8003" t="n">
        <v>4.906590845683027</v>
      </c>
      <c r="J8003" t="n">
        <v>5.568167359584757</v>
      </c>
      <c r="K8003" t="n">
        <v>9.239421729955332</v>
      </c>
      <c r="L8003" t="n">
        <v>4.819785290127472</v>
      </c>
      <c r="M8003" t="n">
        <v>6.572064479181751</v>
      </c>
      <c r="N8003" t="n">
        <v>11.56720601070404</v>
      </c>
      <c r="O8003" t="n">
        <v>9.239421729955332</v>
      </c>
      <c r="P8003" t="n">
        <v>5.114080884272305</v>
      </c>
      <c r="Q8003" t="n">
        <v>0.9759916329456564</v>
      </c>
      <c r="R8003" t="n">
        <v>0.9874144228697199</v>
      </c>
      <c r="S8003" t="n">
        <v>0.9996978408446655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8.523819150662693</v>
      </c>
      <c r="G8004" t="n">
        <v>3</v>
      </c>
      <c r="H8004" t="n">
        <v>6</v>
      </c>
      <c r="I8004" t="n">
        <v>9.273819150662693</v>
      </c>
      <c r="J8004" t="n">
        <v>9.273819150662693</v>
      </c>
      <c r="K8004" t="n">
        <v>12.33531882989082</v>
      </c>
      <c r="L8004" t="n">
        <v>9.048819150662693</v>
      </c>
      <c r="M8004" t="n">
        <v>9.048819150662693</v>
      </c>
      <c r="N8004" t="n">
        <v>12.50677202576209</v>
      </c>
      <c r="O8004" t="n">
        <v>12.33531882989082</v>
      </c>
      <c r="P8004" t="n">
        <v>3.811499679228129</v>
      </c>
      <c r="Q8004" t="n">
        <v>0.9915691783138499</v>
      </c>
      <c r="R8004" t="n">
        <v>0.9814157512129343</v>
      </c>
      <c r="S8004" t="n">
        <v>0.9998433195123052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8.996987616784779</v>
      </c>
      <c r="G8005" t="n">
        <v>1</v>
      </c>
      <c r="H8005" t="n">
        <v>2</v>
      </c>
      <c r="I8005" t="n">
        <v>10.19698761678478</v>
      </c>
      <c r="J8005" t="n">
        <v>10.19698761678478</v>
      </c>
      <c r="K8005" t="n">
        <v>13.73184842433423</v>
      </c>
      <c r="L8005" t="n">
        <v>9.996987616784779</v>
      </c>
      <c r="M8005" t="n">
        <v>9.996987616784779</v>
      </c>
      <c r="N8005" t="n">
        <v>12.99215344892101</v>
      </c>
      <c r="O8005" t="n">
        <v>12.99215344892101</v>
      </c>
      <c r="P8005" t="n">
        <v>3.995165832136227</v>
      </c>
      <c r="Q8005" t="n">
        <v>0.9855848114217067</v>
      </c>
      <c r="R8005" t="n">
        <v>0.9935972614569181</v>
      </c>
      <c r="S8005" t="n">
        <v>0.9999077033164839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9.345603909201147</v>
      </c>
      <c r="G8006" t="n">
        <v>1</v>
      </c>
      <c r="H8006" t="n">
        <v>8</v>
      </c>
      <c r="I8006" t="n">
        <v>10.29560390920115</v>
      </c>
      <c r="J8006" t="n">
        <v>13.73184842433423</v>
      </c>
      <c r="K8006" t="n">
        <v>17.11792154623085</v>
      </c>
      <c r="L8006" t="n">
        <v>9.725603909201148</v>
      </c>
      <c r="M8006" t="n">
        <v>9.725603909201148</v>
      </c>
      <c r="N8006" t="n">
        <v>12.53408396335641</v>
      </c>
      <c r="O8006" t="n">
        <v>12.53408396335641</v>
      </c>
      <c r="P8006" t="n">
        <v>3.18848005415526</v>
      </c>
      <c r="Q8006" t="n">
        <v>0.98618735839137</v>
      </c>
      <c r="R8006" t="n">
        <v>0.9934975736303968</v>
      </c>
      <c r="S8006" t="n">
        <v>0.9999101843149701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10.12396650674879</v>
      </c>
      <c r="G8007" t="n">
        <v>3</v>
      </c>
      <c r="H8007" t="n">
        <v>5</v>
      </c>
      <c r="I8007" t="n">
        <v>11.69539507817736</v>
      </c>
      <c r="J8007" t="n">
        <v>12.33531882989082</v>
      </c>
      <c r="K8007" t="n">
        <v>16.85798615573278</v>
      </c>
      <c r="L8007" t="n">
        <v>11.34618872897101</v>
      </c>
      <c r="M8007" t="n">
        <v>11.56720601070404</v>
      </c>
      <c r="N8007" t="n">
        <v>16.97203014130109</v>
      </c>
      <c r="O8007" t="n">
        <v>16.85798615573278</v>
      </c>
      <c r="P8007" t="n">
        <v>6.73401964898399</v>
      </c>
      <c r="Q8007" t="n">
        <v>0.9875704786972047</v>
      </c>
      <c r="R8007" t="n">
        <v>0.9863892569995967</v>
      </c>
      <c r="S8007" t="n">
        <v>0.9998308249799296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11.19458641545191</v>
      </c>
      <c r="G8008" t="n">
        <v>1</v>
      </c>
      <c r="H8008" t="n">
        <v>6</v>
      </c>
      <c r="I8008" t="n">
        <v>14.29458641545191</v>
      </c>
      <c r="J8008" t="n">
        <v>17.11792154623085</v>
      </c>
      <c r="K8008" t="n">
        <v>20.43667119800964</v>
      </c>
      <c r="L8008" t="n">
        <v>12.74458641545191</v>
      </c>
      <c r="M8008" t="n">
        <v>12.74458641545191</v>
      </c>
      <c r="N8008" t="n">
        <v>15.90814273819069</v>
      </c>
      <c r="O8008" t="n">
        <v>15.90814273819069</v>
      </c>
      <c r="P8008" t="n">
        <v>4.713556322738775</v>
      </c>
      <c r="Q8008" t="n">
        <v>0.986460119954814</v>
      </c>
      <c r="R8008" t="n">
        <v>0.9829843997580854</v>
      </c>
      <c r="S8008" t="n">
        <v>0.9997696108138276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12.18386601186991</v>
      </c>
      <c r="G8009" t="n">
        <v>6</v>
      </c>
      <c r="H8009" t="n">
        <v>7</v>
      </c>
      <c r="I8009" t="n">
        <v>12.95886601186991</v>
      </c>
      <c r="J8009" t="n">
        <v>15.90814273819069</v>
      </c>
      <c r="K8009" t="n">
        <v>19.01785948720415</v>
      </c>
      <c r="L8009" t="n">
        <v>12.8727549007588</v>
      </c>
      <c r="M8009" t="n">
        <v>12.8727549007588</v>
      </c>
      <c r="N8009" t="n">
        <v>15.53071418200627</v>
      </c>
      <c r="O8009" t="n">
        <v>15.53071418200627</v>
      </c>
      <c r="P8009" t="n">
        <v>3.346848170136365</v>
      </c>
      <c r="Q8009" t="n">
        <v>0.9832715470491585</v>
      </c>
      <c r="R8009" t="n">
        <v>0.9944948946208042</v>
      </c>
      <c r="S8009" t="n">
        <v>0.9999079081036747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16.84724248835511</v>
      </c>
      <c r="G8010" t="n">
        <v>3</v>
      </c>
      <c r="H8010" t="n">
        <v>7</v>
      </c>
      <c r="I8010" t="n">
        <v>20.02581391692654</v>
      </c>
      <c r="J8010" t="n">
        <v>20.02581391692654</v>
      </c>
      <c r="K8010" t="n">
        <v>22.50180749154089</v>
      </c>
      <c r="L8010" t="n">
        <v>18.82502026613289</v>
      </c>
      <c r="M8010" t="n">
        <v>18.82502026613289</v>
      </c>
      <c r="N8010" t="n">
        <v>21.21537224900424</v>
      </c>
      <c r="O8010" t="n">
        <v>21.21537224900424</v>
      </c>
      <c r="P8010" t="n">
        <v>4.368129760649126</v>
      </c>
      <c r="Q8010" t="n">
        <v>0.9931760417951521</v>
      </c>
      <c r="R8010" t="n">
        <v>0.99504778201609</v>
      </c>
      <c r="S8010" t="n">
        <v>0.9999662062714565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20.27209358178916</v>
      </c>
      <c r="G8011" t="n">
        <v>3</v>
      </c>
      <c r="H8011" t="n">
        <v>5</v>
      </c>
      <c r="I8011" t="n">
        <v>21.30780786750344</v>
      </c>
      <c r="J8011" t="n">
        <v>22.50180749154089</v>
      </c>
      <c r="K8011" t="n">
        <v>26.26760050045566</v>
      </c>
      <c r="L8011" t="n">
        <v>21.07764913734471</v>
      </c>
      <c r="M8011" t="n">
        <v>21.07764913734471</v>
      </c>
      <c r="N8011" t="n">
        <v>25.5779688511382</v>
      </c>
      <c r="O8011" t="n">
        <v>25.5779688511382</v>
      </c>
      <c r="P8011" t="n">
        <v>5.305875269349045</v>
      </c>
      <c r="Q8011" t="n">
        <v>0.9896397590963452</v>
      </c>
      <c r="R8011" t="n">
        <v>0.9886540568717471</v>
      </c>
      <c r="S8011" t="n">
        <v>0.9998824532959122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20.56722257436823</v>
      </c>
      <c r="G8012" t="n">
        <v>3</v>
      </c>
      <c r="H8012" t="n">
        <v>6</v>
      </c>
      <c r="I8012" t="n">
        <v>23.67436543151108</v>
      </c>
      <c r="J8012" t="n">
        <v>26.26760050045566</v>
      </c>
      <c r="K8012" t="n">
        <v>31.17784600975273</v>
      </c>
      <c r="L8012" t="n">
        <v>22.74222257436823</v>
      </c>
      <c r="M8012" t="n">
        <v>22.74222257436823</v>
      </c>
      <c r="N8012" t="n">
        <v>28.28832721436563</v>
      </c>
      <c r="O8012" t="n">
        <v>28.28832721436563</v>
      </c>
      <c r="P8012" t="n">
        <v>7.721104639997407</v>
      </c>
      <c r="Q8012" t="n">
        <v>0.9865125227757431</v>
      </c>
      <c r="R8012" t="n">
        <v>0.9703609582995455</v>
      </c>
      <c r="S8012" t="n">
        <v>0.9996002441001163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20.83391528320344</v>
      </c>
      <c r="G8013" t="n">
        <v>2</v>
      </c>
      <c r="H8013" t="n">
        <v>8</v>
      </c>
      <c r="I8013" t="n">
        <v>24.5005819498701</v>
      </c>
      <c r="J8013" t="n">
        <v>24.5005819498701</v>
      </c>
      <c r="K8013" t="n">
        <v>30.49410555856165</v>
      </c>
      <c r="L8013" t="n">
        <v>22.59391528320344</v>
      </c>
      <c r="M8013" t="n">
        <v>22.59391528320344</v>
      </c>
      <c r="N8013" t="n">
        <v>28.46081515368319</v>
      </c>
      <c r="O8013" t="n">
        <v>28.46081515368319</v>
      </c>
      <c r="P8013" t="n">
        <v>7.62689987047975</v>
      </c>
      <c r="Q8013" t="n">
        <v>0.9872287600466777</v>
      </c>
      <c r="R8013" t="n">
        <v>0.9864645498995883</v>
      </c>
      <c r="S8013" t="n">
        <v>0.9998271355188915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23.18227929907334</v>
      </c>
      <c r="G8014" t="n">
        <v>6</v>
      </c>
      <c r="H8014" t="n">
        <v>8</v>
      </c>
      <c r="I8014" t="n">
        <v>24.70727929907334</v>
      </c>
      <c r="J8014" t="n">
        <v>28.28832721436563</v>
      </c>
      <c r="K8014" t="n">
        <v>33.09027849415013</v>
      </c>
      <c r="L8014" t="n">
        <v>24.40227929907334</v>
      </c>
      <c r="M8014" t="n">
        <v>28.46081515368319</v>
      </c>
      <c r="N8014" t="n">
        <v>32.63903880244716</v>
      </c>
      <c r="O8014" t="n">
        <v>32.63903880244716</v>
      </c>
      <c r="P8014" t="n">
        <v>9.456759503373821</v>
      </c>
      <c r="Q8014" t="n">
        <v>0.9742861939452691</v>
      </c>
      <c r="R8014" t="n">
        <v>0.990341585954514</v>
      </c>
      <c r="S8014" t="n">
        <v>0.9997516454144381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24.2387291277342</v>
      </c>
      <c r="G8015" t="n">
        <v>5</v>
      </c>
      <c r="H8015" t="n">
        <v>7</v>
      </c>
      <c r="I8015" t="n">
        <v>25.12761801662309</v>
      </c>
      <c r="J8015" t="n">
        <v>25.5779688511382</v>
      </c>
      <c r="K8015" t="n">
        <v>28.57768377348628</v>
      </c>
      <c r="L8015" t="n">
        <v>24.94984023884531</v>
      </c>
      <c r="M8015" t="n">
        <v>24.94984023884531</v>
      </c>
      <c r="N8015" t="n">
        <v>27.37313031062688</v>
      </c>
      <c r="O8015" t="n">
        <v>27.37313031062688</v>
      </c>
      <c r="P8015" t="n">
        <v>3.134401182892685</v>
      </c>
      <c r="Q8015" t="n">
        <v>0.9924229156171136</v>
      </c>
      <c r="R8015" t="n">
        <v>0.9949797140205786</v>
      </c>
      <c r="S8015" t="n">
        <v>0.9999619608695077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25.91314364751555</v>
      </c>
      <c r="G8016" t="n">
        <v>4</v>
      </c>
      <c r="H8016" t="n">
        <v>8</v>
      </c>
      <c r="I8016" t="n">
        <v>26.50689364751555</v>
      </c>
      <c r="J8016" t="n">
        <v>26.50689364751555</v>
      </c>
      <c r="K8016" t="n">
        <v>29.12390331686201</v>
      </c>
      <c r="L8016" t="n">
        <v>26.29314364751555</v>
      </c>
      <c r="M8016" t="n">
        <v>32.63903880244716</v>
      </c>
      <c r="N8016" t="n">
        <v>35.56730470789742</v>
      </c>
      <c r="O8016" t="n">
        <v>29.12390331686201</v>
      </c>
      <c r="P8016" t="n">
        <v>3.210759669346459</v>
      </c>
      <c r="Q8016" t="n">
        <v>0.9828263124605406</v>
      </c>
      <c r="R8016" t="n">
        <v>0.9932211775755813</v>
      </c>
      <c r="S8016" t="n">
        <v>0.9998835826217976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28.67520151948011</v>
      </c>
      <c r="G8017" t="n">
        <v>1</v>
      </c>
      <c r="H8017" t="n">
        <v>5</v>
      </c>
      <c r="I8017" t="n">
        <v>31.92520151948011</v>
      </c>
      <c r="J8017" t="n">
        <v>38.39301915712886</v>
      </c>
      <c r="K8017" t="n">
        <v>42.45323978053155</v>
      </c>
      <c r="L8017" t="n">
        <v>30.48075707503567</v>
      </c>
      <c r="M8017" t="n">
        <v>30.48075707503567</v>
      </c>
      <c r="N8017" t="n">
        <v>34.57574647637424</v>
      </c>
      <c r="O8017" t="n">
        <v>34.57574647637424</v>
      </c>
      <c r="P8017" t="n">
        <v>5.900544956894134</v>
      </c>
      <c r="Q8017" t="n">
        <v>0.9834601999328609</v>
      </c>
      <c r="R8017" t="n">
        <v>0.9896706550499473</v>
      </c>
      <c r="S8017" t="n">
        <v>0.9998291546997016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30.9930427314918</v>
      </c>
      <c r="G8018" t="n">
        <v>2</v>
      </c>
      <c r="H8018" t="n">
        <v>4</v>
      </c>
      <c r="I8018" t="n">
        <v>34.32637606482513</v>
      </c>
      <c r="J8018" t="n">
        <v>37.28169462721601</v>
      </c>
      <c r="K8018" t="n">
        <v>40.17051492645589</v>
      </c>
      <c r="L8018" t="n">
        <v>33.4930427314918</v>
      </c>
      <c r="M8018" t="n">
        <v>33.4930427314918</v>
      </c>
      <c r="N8018" t="n">
        <v>36.02025545481285</v>
      </c>
      <c r="O8018" t="n">
        <v>36.02025545481285</v>
      </c>
      <c r="P8018" t="n">
        <v>5.02721272332105</v>
      </c>
      <c r="Q8018" t="n">
        <v>0.9938238918320346</v>
      </c>
      <c r="R8018" t="n">
        <v>0.9834106742786619</v>
      </c>
      <c r="S8018" t="n">
        <v>0.9998975425299114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31.17827053450589</v>
      </c>
      <c r="G8019" t="n">
        <v>1</v>
      </c>
      <c r="H8019" t="n">
        <v>2</v>
      </c>
      <c r="I8019" t="n">
        <v>31.87827053450589</v>
      </c>
      <c r="J8019" t="n">
        <v>31.87827053450589</v>
      </c>
      <c r="K8019" t="n">
        <v>38.39301915712886</v>
      </c>
      <c r="L8019" t="n">
        <v>31.76160386783922</v>
      </c>
      <c r="M8019" t="n">
        <v>31.76160386783922</v>
      </c>
      <c r="N8019" t="n">
        <v>37.28169462721601</v>
      </c>
      <c r="O8019" t="n">
        <v>37.28169462721601</v>
      </c>
      <c r="P8019" t="n">
        <v>6.103424092710117</v>
      </c>
      <c r="Q8019" t="n">
        <v>0.9735943514348817</v>
      </c>
      <c r="R8019" t="n">
        <v>0.988231609246304</v>
      </c>
      <c r="S8019" t="n">
        <v>0.9996892480095809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34.22950539549524</v>
      </c>
      <c r="G8020" t="n">
        <v>2</v>
      </c>
      <c r="H8020" t="n">
        <v>8</v>
      </c>
      <c r="I8020" t="n">
        <v>38.18783872882857</v>
      </c>
      <c r="J8020" t="n">
        <v>40.17051492645589</v>
      </c>
      <c r="K8020" t="n">
        <v>47.66070139724104</v>
      </c>
      <c r="L8020" t="n">
        <v>36.12950539549524</v>
      </c>
      <c r="M8020" t="n">
        <v>36.12950539549524</v>
      </c>
      <c r="N8020" t="n">
        <v>43.46144849013704</v>
      </c>
      <c r="O8020" t="n">
        <v>43.46144849013704</v>
      </c>
      <c r="P8020" t="n">
        <v>9.2319430946418</v>
      </c>
      <c r="Q8020" t="n">
        <v>0.984065142702932</v>
      </c>
      <c r="R8020" t="n">
        <v>0.9831132515861761</v>
      </c>
      <c r="S8020" t="n">
        <v>0.9997309120738143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39.90879095547521</v>
      </c>
      <c r="G8021" t="n">
        <v>6</v>
      </c>
      <c r="H8021" t="n">
        <v>8</v>
      </c>
      <c r="I8021" t="n">
        <v>41.93379095547521</v>
      </c>
      <c r="J8021" t="n">
        <v>41.93379095547521</v>
      </c>
      <c r="K8021" t="n">
        <v>47.18789327381016</v>
      </c>
      <c r="L8021" t="n">
        <v>41.52879095547521</v>
      </c>
      <c r="M8021" t="n">
        <v>43.46144849013704</v>
      </c>
      <c r="N8021" t="n">
        <v>48.03309307385258</v>
      </c>
      <c r="O8021" t="n">
        <v>47.18789327381016</v>
      </c>
      <c r="P8021" t="n">
        <v>7.279102318334949</v>
      </c>
      <c r="Q8021" t="n">
        <v>0.9718993137884</v>
      </c>
      <c r="R8021" t="n">
        <v>0.98943697054786</v>
      </c>
      <c r="S8021" t="n">
        <v>0.9997031716239215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40.77307107249624</v>
      </c>
      <c r="G8022" t="n">
        <v>2</v>
      </c>
      <c r="H8022" t="n">
        <v>5</v>
      </c>
      <c r="I8022" t="n">
        <v>43.39807107249624</v>
      </c>
      <c r="J8022" t="n">
        <v>47.66070139724104</v>
      </c>
      <c r="K8022" t="n">
        <v>54.26882444753513</v>
      </c>
      <c r="L8022" t="n">
        <v>42.52307107249624</v>
      </c>
      <c r="M8022" t="n">
        <v>42.52307107249624</v>
      </c>
      <c r="N8022" t="n">
        <v>50.38868661571023</v>
      </c>
      <c r="O8022" t="n">
        <v>50.38868661571023</v>
      </c>
      <c r="P8022" t="n">
        <v>9.615615543213991</v>
      </c>
      <c r="Q8022" t="n">
        <v>0.9859284026375554</v>
      </c>
      <c r="R8022" t="n">
        <v>0.9802538742754316</v>
      </c>
      <c r="S8022" t="n">
        <v>0.9997221404693357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41.81148386508816</v>
      </c>
      <c r="G8023" t="n">
        <v>3</v>
      </c>
      <c r="H8023" t="n">
        <v>6</v>
      </c>
      <c r="I8023" t="n">
        <v>43.70434100794531</v>
      </c>
      <c r="J8023" t="n">
        <v>43.70434100794531</v>
      </c>
      <c r="K8023" t="n">
        <v>47.02508349166487</v>
      </c>
      <c r="L8023" t="n">
        <v>43.13648386508817</v>
      </c>
      <c r="M8023" t="n">
        <v>47.18789327381016</v>
      </c>
      <c r="N8023" t="n">
        <v>50.93865996405455</v>
      </c>
      <c r="O8023" t="n">
        <v>47.02508349166487</v>
      </c>
      <c r="P8023" t="n">
        <v>5.213599626576702</v>
      </c>
      <c r="Q8023" t="n">
        <v>0.9908585427502237</v>
      </c>
      <c r="R8023" t="n">
        <v>0.97985801915813</v>
      </c>
      <c r="S8023" t="n">
        <v>0.9998158729432083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42.14099156762219</v>
      </c>
      <c r="G8024" t="n">
        <v>1</v>
      </c>
      <c r="H8024" t="n">
        <v>2</v>
      </c>
      <c r="I8024" t="n">
        <v>44.94099156762218</v>
      </c>
      <c r="J8024" t="n">
        <v>44.94099156762218</v>
      </c>
      <c r="K8024" t="n">
        <v>50.48094466246973</v>
      </c>
      <c r="L8024" t="n">
        <v>44.47432490095552</v>
      </c>
      <c r="M8024" t="n">
        <v>54.26882444753513</v>
      </c>
      <c r="N8024" t="n">
        <v>58.96294937202626</v>
      </c>
      <c r="O8024" t="n">
        <v>50.48094466246973</v>
      </c>
      <c r="P8024" t="n">
        <v>8.339953094847544</v>
      </c>
      <c r="Q8024" t="n">
        <v>0.9775005880752365</v>
      </c>
      <c r="R8024" t="n">
        <v>0.9899836511037327</v>
      </c>
      <c r="S8024" t="n">
        <v>0.9997746380402007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42.38381007892183</v>
      </c>
      <c r="G8025" t="n">
        <v>3</v>
      </c>
      <c r="H8025" t="n">
        <v>4</v>
      </c>
      <c r="I8025" t="n">
        <v>45.2052386503504</v>
      </c>
      <c r="J8025" t="n">
        <v>47.02508349166487</v>
      </c>
      <c r="K8025" t="n">
        <v>52.20695623725086</v>
      </c>
      <c r="L8025" t="n">
        <v>44.85256007892183</v>
      </c>
      <c r="M8025" t="n">
        <v>44.85256007892183</v>
      </c>
      <c r="N8025" t="n">
        <v>49.40391124567429</v>
      </c>
      <c r="O8025" t="n">
        <v>49.40391124567429</v>
      </c>
      <c r="P8025" t="n">
        <v>7.020101166752454</v>
      </c>
      <c r="Q8025" t="n">
        <v>0.9857717488466855</v>
      </c>
      <c r="R8025" t="n">
        <v>0.9703223708448651</v>
      </c>
      <c r="S8025" t="n">
        <v>0.9995777392387458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43.841165050226</v>
      </c>
      <c r="G8026" t="n">
        <v>7</v>
      </c>
      <c r="H8026" t="n">
        <v>8</v>
      </c>
      <c r="I8026" t="n">
        <v>45.48560949467044</v>
      </c>
      <c r="J8026" t="n">
        <v>45.48560949467044</v>
      </c>
      <c r="K8026" t="n">
        <v>47.78377239456819</v>
      </c>
      <c r="L8026" t="n">
        <v>45.32116505022599</v>
      </c>
      <c r="M8026" t="n">
        <v>48.03309307385258</v>
      </c>
      <c r="N8026" t="n">
        <v>50.37261571295036</v>
      </c>
      <c r="O8026" t="n">
        <v>47.78377239456819</v>
      </c>
      <c r="P8026" t="n">
        <v>3.942607344342193</v>
      </c>
      <c r="Q8026" t="n">
        <v>0.9952383195285605</v>
      </c>
      <c r="R8026" t="n">
        <v>0.994580394718001</v>
      </c>
      <c r="S8026" t="n">
        <v>0.9999741935713657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52.18784272919757</v>
      </c>
      <c r="G8027" t="n">
        <v>3</v>
      </c>
      <c r="H8027" t="n">
        <v>4</v>
      </c>
      <c r="I8027" t="n">
        <v>54.75927130062614</v>
      </c>
      <c r="J8027" t="n">
        <v>54.75927130062614</v>
      </c>
      <c r="K8027" t="n">
        <v>59.63577361135598</v>
      </c>
      <c r="L8027" t="n">
        <v>54.43784272919757</v>
      </c>
      <c r="M8027" t="n">
        <v>54.43784272919757</v>
      </c>
      <c r="N8027" t="n">
        <v>58.72098042309734</v>
      </c>
      <c r="O8027" t="n">
        <v>58.72098042309734</v>
      </c>
      <c r="P8027" t="n">
        <v>6.533137693899775</v>
      </c>
      <c r="Q8027" t="n">
        <v>0.9866045851122516</v>
      </c>
      <c r="R8027" t="n">
        <v>0.9720466065134138</v>
      </c>
      <c r="S8027" t="n">
        <v>0.9996255526967267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52.57517313228192</v>
      </c>
      <c r="G8028" t="n">
        <v>4</v>
      </c>
      <c r="H8028" t="n">
        <v>6</v>
      </c>
      <c r="I8028" t="n">
        <v>54.51267313228192</v>
      </c>
      <c r="J8028" t="n">
        <v>58.72098042309734</v>
      </c>
      <c r="K8028" t="n">
        <v>59.25374806167235</v>
      </c>
      <c r="L8028" t="n">
        <v>54.12517313228192</v>
      </c>
      <c r="M8028" t="n">
        <v>54.12517313228192</v>
      </c>
      <c r="N8028" t="n">
        <v>54.81029698404654</v>
      </c>
      <c r="O8028" t="n">
        <v>54.81029698404654</v>
      </c>
      <c r="P8028" t="n">
        <v>2.235123851764619</v>
      </c>
      <c r="Q8028" t="n">
        <v>0.9964796431453087</v>
      </c>
      <c r="R8028" t="n">
        <v>0.9962901588181886</v>
      </c>
      <c r="S8028" t="n">
        <v>0.9999869400351658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54.61884747001383</v>
      </c>
      <c r="G8029" t="n">
        <v>5</v>
      </c>
      <c r="H8029" t="n">
        <v>7</v>
      </c>
      <c r="I8029" t="n">
        <v>55.84106969223605</v>
      </c>
      <c r="J8029" t="n">
        <v>55.84106969223605</v>
      </c>
      <c r="K8029" t="n">
        <v>60.99434313433273</v>
      </c>
      <c r="L8029" t="n">
        <v>55.59662524779161</v>
      </c>
      <c r="M8029" t="n">
        <v>55.59662524779161</v>
      </c>
      <c r="N8029" t="n">
        <v>59.75964629901652</v>
      </c>
      <c r="O8029" t="n">
        <v>59.75964629901652</v>
      </c>
      <c r="P8029" t="n">
        <v>5.140798829002684</v>
      </c>
      <c r="Q8029" t="n">
        <v>0.9870185965908584</v>
      </c>
      <c r="R8029" t="n">
        <v>0.9913910943288361</v>
      </c>
      <c r="S8029" t="n">
        <v>0.9998882443225714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55.29031085749046</v>
      </c>
      <c r="G8030" t="n">
        <v>3</v>
      </c>
      <c r="H8030" t="n">
        <v>8</v>
      </c>
      <c r="I8030" t="n">
        <v>56.61173942891903</v>
      </c>
      <c r="J8030" t="n">
        <v>59.63577361135598</v>
      </c>
      <c r="K8030" t="n">
        <v>64.1691140453058</v>
      </c>
      <c r="L8030" t="n">
        <v>56.03031085749046</v>
      </c>
      <c r="M8030" t="n">
        <v>56.03031085749046</v>
      </c>
      <c r="N8030" t="n">
        <v>60.48561256722519</v>
      </c>
      <c r="O8030" t="n">
        <v>60.48561256722519</v>
      </c>
      <c r="P8030" t="n">
        <v>5.195301709734728</v>
      </c>
      <c r="Q8030" t="n">
        <v>0.9875413295752442</v>
      </c>
      <c r="R8030" t="n">
        <v>0.9897043983345596</v>
      </c>
      <c r="S8030" t="n">
        <v>0.9998717304920257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56.11995090083633</v>
      </c>
      <c r="G8031" t="n">
        <v>2</v>
      </c>
      <c r="H8031" t="n">
        <v>5</v>
      </c>
      <c r="I8031" t="n">
        <v>57.07828423416967</v>
      </c>
      <c r="J8031" t="n">
        <v>58.96294937202626</v>
      </c>
      <c r="K8031" t="n">
        <v>63.45205993831109</v>
      </c>
      <c r="L8031" t="n">
        <v>56.75883978972522</v>
      </c>
      <c r="M8031" t="n">
        <v>60.99434313433273</v>
      </c>
      <c r="N8031" t="n">
        <v>66.33770880362133</v>
      </c>
      <c r="O8031" t="n">
        <v>63.45205993831109</v>
      </c>
      <c r="P8031" t="n">
        <v>7.332109037474758</v>
      </c>
      <c r="Q8031" t="n">
        <v>0.9904190093066825</v>
      </c>
      <c r="R8031" t="n">
        <v>0.9865429791874163</v>
      </c>
      <c r="S8031" t="n">
        <v>0.9998710684088349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58.63060774111681</v>
      </c>
      <c r="G8032" t="n">
        <v>3</v>
      </c>
      <c r="H8032" t="n">
        <v>4</v>
      </c>
      <c r="I8032" t="n">
        <v>60.63060774111681</v>
      </c>
      <c r="J8032" t="n">
        <v>64.1691140453058</v>
      </c>
      <c r="K8032" t="n">
        <v>66.59043875465191</v>
      </c>
      <c r="L8032" t="n">
        <v>60.38060774111681</v>
      </c>
      <c r="M8032" t="n">
        <v>60.38060774111681</v>
      </c>
      <c r="N8032" t="n">
        <v>62.50730972359144</v>
      </c>
      <c r="O8032" t="n">
        <v>62.50730972359144</v>
      </c>
      <c r="P8032" t="n">
        <v>3.876701982474628</v>
      </c>
      <c r="Q8032" t="n">
        <v>0.9933262079303258</v>
      </c>
      <c r="R8032" t="n">
        <v>0.9860212681071645</v>
      </c>
      <c r="S8032" t="n">
        <v>0.9999067088499495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59.59102578145922</v>
      </c>
      <c r="G8033" t="n">
        <v>3</v>
      </c>
      <c r="H8033" t="n">
        <v>8</v>
      </c>
      <c r="I8033" t="n">
        <v>61.59102578145922</v>
      </c>
      <c r="J8033" t="n">
        <v>66.59043875465191</v>
      </c>
      <c r="K8033" t="n">
        <v>68.46475697166829</v>
      </c>
      <c r="L8033" t="n">
        <v>60.71102578145921</v>
      </c>
      <c r="M8033" t="n">
        <v>60.71102578145921</v>
      </c>
      <c r="N8033" t="n">
        <v>62.55307873965372</v>
      </c>
      <c r="O8033" t="n">
        <v>62.55307873965372</v>
      </c>
      <c r="P8033" t="n">
        <v>2.962052958194505</v>
      </c>
      <c r="Q8033" t="n">
        <v>0.9948299930521505</v>
      </c>
      <c r="R8033" t="n">
        <v>0.9957303405471439</v>
      </c>
      <c r="S8033" t="n">
        <v>0.9999779258309638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59.74256755679581</v>
      </c>
      <c r="G8034" t="n">
        <v>6</v>
      </c>
      <c r="H8034" t="n">
        <v>8</v>
      </c>
      <c r="I8034" t="n">
        <v>61.06756755679581</v>
      </c>
      <c r="J8034" t="n">
        <v>61.06756755679581</v>
      </c>
      <c r="K8034" t="n">
        <v>65.54631732420704</v>
      </c>
      <c r="L8034" t="n">
        <v>60.80256755679581</v>
      </c>
      <c r="M8034" t="n">
        <v>62.55307873965372</v>
      </c>
      <c r="N8034" t="n">
        <v>66.45008166716647</v>
      </c>
      <c r="O8034" t="n">
        <v>65.54631732420704</v>
      </c>
      <c r="P8034" t="n">
        <v>5.803749767411233</v>
      </c>
      <c r="Q8034" t="n">
        <v>0.9759959485500658</v>
      </c>
      <c r="R8034" t="n">
        <v>0.9909887197978404</v>
      </c>
      <c r="S8034" t="n">
        <v>0.9997836927663976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61.83703068006217</v>
      </c>
      <c r="G8035" t="n">
        <v>2</v>
      </c>
      <c r="H8035" t="n">
        <v>5</v>
      </c>
      <c r="I8035" t="n">
        <v>63.46203068006217</v>
      </c>
      <c r="J8035" t="n">
        <v>63.46203068006217</v>
      </c>
      <c r="K8035" t="n">
        <v>66.39078145809313</v>
      </c>
      <c r="L8035" t="n">
        <v>62.92036401339551</v>
      </c>
      <c r="M8035" t="n">
        <v>66.33770880362133</v>
      </c>
      <c r="N8035" t="n">
        <v>69.82378608555922</v>
      </c>
      <c r="O8035" t="n">
        <v>66.39078145809313</v>
      </c>
      <c r="P8035" t="n">
        <v>4.55375077803096</v>
      </c>
      <c r="Q8035" t="n">
        <v>0.9937387909010427</v>
      </c>
      <c r="R8035" t="n">
        <v>0.9911998164111726</v>
      </c>
      <c r="S8035" t="n">
        <v>0.9999449002104411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62.51135749082905</v>
      </c>
      <c r="G8036" t="n">
        <v>3</v>
      </c>
      <c r="H8036" t="n">
        <v>7</v>
      </c>
      <c r="I8036" t="n">
        <v>64.04707177654333</v>
      </c>
      <c r="J8036" t="n">
        <v>68.46475697166829</v>
      </c>
      <c r="K8036" t="n">
        <v>73.0920027014041</v>
      </c>
      <c r="L8036" t="n">
        <v>63.4669130463846</v>
      </c>
      <c r="M8036" t="n">
        <v>63.4669130463846</v>
      </c>
      <c r="N8036" t="n">
        <v>67.93410800145622</v>
      </c>
      <c r="O8036" t="n">
        <v>67.93410800145622</v>
      </c>
      <c r="P8036" t="n">
        <v>5.422750510627175</v>
      </c>
      <c r="Q8036" t="n">
        <v>0.9872849036957658</v>
      </c>
      <c r="R8036" t="n">
        <v>0.9907649920641163</v>
      </c>
      <c r="S8036" t="n">
        <v>0.9998825759847249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64.62181812650564</v>
      </c>
      <c r="G8037" t="n">
        <v>2</v>
      </c>
      <c r="H8037" t="n">
        <v>8</v>
      </c>
      <c r="I8037" t="n">
        <v>68.45515145983897</v>
      </c>
      <c r="J8037" t="n">
        <v>68.45515145983897</v>
      </c>
      <c r="K8037" t="n">
        <v>71.67078044204867</v>
      </c>
      <c r="L8037" t="n">
        <v>66.46181812650565</v>
      </c>
      <c r="M8037" t="n">
        <v>66.46181812650565</v>
      </c>
      <c r="N8037" t="n">
        <v>69.60951128514753</v>
      </c>
      <c r="O8037" t="n">
        <v>69.60951128514753</v>
      </c>
      <c r="P8037" t="n">
        <v>4.987693158641889</v>
      </c>
      <c r="Q8037" t="n">
        <v>0.9931276024157443</v>
      </c>
      <c r="R8037" t="n">
        <v>0.9927150665630762</v>
      </c>
      <c r="S8037" t="n">
        <v>0.9999499350410466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69.57204572761189</v>
      </c>
      <c r="G8038" t="n">
        <v>6</v>
      </c>
      <c r="H8038" t="n">
        <v>7</v>
      </c>
      <c r="I8038" t="n">
        <v>71.42204572761189</v>
      </c>
      <c r="J8038" t="n">
        <v>71.42204572761189</v>
      </c>
      <c r="K8038" t="n">
        <v>75.29732823285329</v>
      </c>
      <c r="L8038" t="n">
        <v>71.21649017205634</v>
      </c>
      <c r="M8038" t="n">
        <v>71.21649017205634</v>
      </c>
      <c r="N8038" t="n">
        <v>74.52879927722809</v>
      </c>
      <c r="O8038" t="n">
        <v>74.52879927722809</v>
      </c>
      <c r="P8038" t="n">
        <v>4.956753549616195</v>
      </c>
      <c r="Q8038" t="n">
        <v>0.9791963604157291</v>
      </c>
      <c r="R8038" t="n">
        <v>0.9931442753037015</v>
      </c>
      <c r="S8038" t="n">
        <v>0.9998573759743292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78.40596992460911</v>
      </c>
      <c r="G8039" t="n">
        <v>4</v>
      </c>
      <c r="H8039" t="n">
        <v>8</v>
      </c>
      <c r="I8039" t="n">
        <v>80.03096992460911</v>
      </c>
      <c r="J8039" t="n">
        <v>80.03096992460911</v>
      </c>
      <c r="K8039" t="n">
        <v>82.54329914542575</v>
      </c>
      <c r="L8039" t="n">
        <v>79.44596992460912</v>
      </c>
      <c r="M8039" t="n">
        <v>79.44596992460912</v>
      </c>
      <c r="N8039" t="n">
        <v>82.25710512474042</v>
      </c>
      <c r="O8039" t="n">
        <v>82.25710512474042</v>
      </c>
      <c r="P8039" t="n">
        <v>3.85113520013131</v>
      </c>
      <c r="Q8039" t="n">
        <v>0.9835075635898086</v>
      </c>
      <c r="R8039" t="n">
        <v>0.9934914462647373</v>
      </c>
      <c r="S8039" t="n">
        <v>0.9998926580913988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85.40735910275716</v>
      </c>
      <c r="G8040" t="n">
        <v>1</v>
      </c>
      <c r="H8040" t="n">
        <v>6</v>
      </c>
      <c r="I8040" t="n">
        <v>89.00735910275715</v>
      </c>
      <c r="J8040" t="n">
        <v>89.00735910275715</v>
      </c>
      <c r="K8040" t="n">
        <v>95.7596599919025</v>
      </c>
      <c r="L8040" t="n">
        <v>87.20735910275715</v>
      </c>
      <c r="M8040" t="n">
        <v>87.20735910275715</v>
      </c>
      <c r="N8040" t="n">
        <v>93.64390491435253</v>
      </c>
      <c r="O8040" t="n">
        <v>93.64390491435253</v>
      </c>
      <c r="P8040" t="n">
        <v>8.236545811595377</v>
      </c>
      <c r="Q8040" t="n">
        <v>0.972644791141689</v>
      </c>
      <c r="R8040" t="n">
        <v>0.9656848658908507</v>
      </c>
      <c r="S8040" t="n">
        <v>0.9990613023394432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85.41070943541219</v>
      </c>
      <c r="G8041" t="n">
        <v>2</v>
      </c>
      <c r="H8041" t="n">
        <v>3</v>
      </c>
      <c r="I8041" t="n">
        <v>86.61904276874552</v>
      </c>
      <c r="J8041" t="n">
        <v>86.61904276874552</v>
      </c>
      <c r="K8041" t="n">
        <v>91.45419218297852</v>
      </c>
      <c r="L8041" t="n">
        <v>86.44642372112648</v>
      </c>
      <c r="M8041" t="n">
        <v>86.44642372112648</v>
      </c>
      <c r="N8041" t="n">
        <v>91.26232492909264</v>
      </c>
      <c r="O8041" t="n">
        <v>91.26232492909264</v>
      </c>
      <c r="P8041" t="n">
        <v>5.851615493680455</v>
      </c>
      <c r="Q8041" t="n">
        <v>0.9896842896745738</v>
      </c>
      <c r="R8041" t="n">
        <v>0.9867699460507353</v>
      </c>
      <c r="S8041" t="n">
        <v>0.9998635225958696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85.62831049209512</v>
      </c>
      <c r="G8042" t="n">
        <v>4</v>
      </c>
      <c r="H8042" t="n">
        <v>5</v>
      </c>
      <c r="I8042" t="n">
        <v>86.53456049209512</v>
      </c>
      <c r="J8042" t="n">
        <v>86.53456049209512</v>
      </c>
      <c r="K8042" t="n">
        <v>91.35152141592607</v>
      </c>
      <c r="L8042" t="n">
        <v>86.43386604765068</v>
      </c>
      <c r="M8042" t="n">
        <v>86.43386604765068</v>
      </c>
      <c r="N8042" t="n">
        <v>92.98786616285359</v>
      </c>
      <c r="O8042" t="n">
        <v>91.35152141592607</v>
      </c>
      <c r="P8042" t="n">
        <v>5.723210923830948</v>
      </c>
      <c r="Q8042" t="n">
        <v>0.9686178875184801</v>
      </c>
      <c r="R8042" t="n">
        <v>0.9835193025265547</v>
      </c>
      <c r="S8042" t="n">
        <v>0.9994828008981145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88.65955612540118</v>
      </c>
      <c r="G8043" t="n">
        <v>5</v>
      </c>
      <c r="H8043" t="n">
        <v>7</v>
      </c>
      <c r="I8043" t="n">
        <v>90.0206672365123</v>
      </c>
      <c r="J8043" t="n">
        <v>92.98786616285359</v>
      </c>
      <c r="K8043" t="n">
        <v>95.91044242389226</v>
      </c>
      <c r="L8043" t="n">
        <v>89.74844501429007</v>
      </c>
      <c r="M8043" t="n">
        <v>89.74844501429007</v>
      </c>
      <c r="N8043" t="n">
        <v>92.10941938043277</v>
      </c>
      <c r="O8043" t="n">
        <v>92.10941938043277</v>
      </c>
      <c r="P8043" t="n">
        <v>3.449863255031588</v>
      </c>
      <c r="Q8043" t="n">
        <v>0.9926170417733342</v>
      </c>
      <c r="R8043" t="n">
        <v>0.9951084960695264</v>
      </c>
      <c r="S8043" t="n">
        <v>0.9999638862308158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92.92551224535282</v>
      </c>
      <c r="G8044" t="n">
        <v>1</v>
      </c>
      <c r="H8044" t="n">
        <v>7</v>
      </c>
      <c r="I8044" t="n">
        <v>94.52551224535281</v>
      </c>
      <c r="J8044" t="n">
        <v>95.7596599919025</v>
      </c>
      <c r="K8044" t="n">
        <v>100.6413058286687</v>
      </c>
      <c r="L8044" t="n">
        <v>93.63662335646393</v>
      </c>
      <c r="M8044" t="n">
        <v>93.63662335646393</v>
      </c>
      <c r="N8044" t="n">
        <v>97.61398276228424</v>
      </c>
      <c r="O8044" t="n">
        <v>97.61398276228424</v>
      </c>
      <c r="P8044" t="n">
        <v>4.688470516931417</v>
      </c>
      <c r="Q8044" t="n">
        <v>0.9801474433153027</v>
      </c>
      <c r="R8044" t="n">
        <v>0.9917734490226054</v>
      </c>
      <c r="S8044" t="n">
        <v>0.9998366819304018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93.69364771628692</v>
      </c>
      <c r="G8045" t="n">
        <v>4</v>
      </c>
      <c r="H8045" t="n">
        <v>7</v>
      </c>
      <c r="I8045" t="n">
        <v>96.03739771628692</v>
      </c>
      <c r="J8045" t="n">
        <v>96.03739771628692</v>
      </c>
      <c r="K8045" t="n">
        <v>100.2597502829495</v>
      </c>
      <c r="L8045" t="n">
        <v>95.36031438295359</v>
      </c>
      <c r="M8045" t="n">
        <v>97.61398276228424</v>
      </c>
      <c r="N8045" t="n">
        <v>102.2550005719134</v>
      </c>
      <c r="O8045" t="n">
        <v>100.2597502829495</v>
      </c>
      <c r="P8045" t="n">
        <v>6.566102566662593</v>
      </c>
      <c r="Q8045" t="n">
        <v>0.9724377951262291</v>
      </c>
      <c r="R8045" t="n">
        <v>0.9904073779732511</v>
      </c>
      <c r="S8045" t="n">
        <v>0.9997356061864221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93.96712641361151</v>
      </c>
      <c r="G8046" t="n">
        <v>3</v>
      </c>
      <c r="H8046" t="n">
        <v>5</v>
      </c>
      <c r="I8046" t="n">
        <v>94.64569784218294</v>
      </c>
      <c r="J8046" t="n">
        <v>94.64569784218294</v>
      </c>
      <c r="K8046" t="n">
        <v>98.49442895064306</v>
      </c>
      <c r="L8046" t="n">
        <v>94.49490419138928</v>
      </c>
      <c r="M8046" t="n">
        <v>95.91044242389226</v>
      </c>
      <c r="N8046" t="n">
        <v>100.5098775068855</v>
      </c>
      <c r="O8046" t="n">
        <v>98.49442895064306</v>
      </c>
      <c r="P8046" t="n">
        <v>4.527302537031545</v>
      </c>
      <c r="Q8046" t="n">
        <v>0.9894127965011673</v>
      </c>
      <c r="R8046" t="n">
        <v>0.9884056271878573</v>
      </c>
      <c r="S8046" t="n">
        <v>0.9998772480155965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95.46840177189007</v>
      </c>
      <c r="G8047" t="n">
        <v>1</v>
      </c>
      <c r="H8047" t="n">
        <v>8</v>
      </c>
      <c r="I8047" t="n">
        <v>99.11840177189008</v>
      </c>
      <c r="J8047" t="n">
        <v>100.6413058286687</v>
      </c>
      <c r="K8047" t="n">
        <v>105.8289682398579</v>
      </c>
      <c r="L8047" t="n">
        <v>96.92840177189007</v>
      </c>
      <c r="M8047" t="n">
        <v>96.92840177189007</v>
      </c>
      <c r="N8047" t="n">
        <v>101.2311577623912</v>
      </c>
      <c r="O8047" t="n">
        <v>101.2311577623912</v>
      </c>
      <c r="P8047" t="n">
        <v>5.762755990501148</v>
      </c>
      <c r="Q8047" t="n">
        <v>0.9789161525403703</v>
      </c>
      <c r="R8047" t="n">
        <v>0.9900551521429456</v>
      </c>
      <c r="S8047" t="n">
        <v>0.9997903243447727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96.96695314749667</v>
      </c>
      <c r="G8048" t="n">
        <v>1</v>
      </c>
      <c r="H8048" t="n">
        <v>6</v>
      </c>
      <c r="I8048" t="n">
        <v>100.8169531474967</v>
      </c>
      <c r="J8048" t="n">
        <v>105.8289682398579</v>
      </c>
      <c r="K8048" t="n">
        <v>111.2992432266874</v>
      </c>
      <c r="L8048" t="n">
        <v>98.89195314749666</v>
      </c>
      <c r="M8048" t="n">
        <v>98.89195314749666</v>
      </c>
      <c r="N8048" t="n">
        <v>104.1064239083234</v>
      </c>
      <c r="O8048" t="n">
        <v>104.1064239083234</v>
      </c>
      <c r="P8048" t="n">
        <v>7.13947076082674</v>
      </c>
      <c r="Q8048" t="n">
        <v>0.9777804041913485</v>
      </c>
      <c r="R8048" t="n">
        <v>0.9721082925558001</v>
      </c>
      <c r="S8048" t="n">
        <v>0.9993802575341767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97.98878690549756</v>
      </c>
      <c r="G8049" t="n">
        <v>4</v>
      </c>
      <c r="H8049" t="n">
        <v>5</v>
      </c>
      <c r="I8049" t="n">
        <v>99.92628690549756</v>
      </c>
      <c r="J8049" t="n">
        <v>100.2597502829495</v>
      </c>
      <c r="K8049" t="n">
        <v>102.8407657311202</v>
      </c>
      <c r="L8049" t="n">
        <v>99.71100912771979</v>
      </c>
      <c r="M8049" t="n">
        <v>100.5098775068855</v>
      </c>
      <c r="N8049" t="n">
        <v>104.0216302099151</v>
      </c>
      <c r="O8049" t="n">
        <v>102.8407657311202</v>
      </c>
      <c r="P8049" t="n">
        <v>4.851978825622638</v>
      </c>
      <c r="Q8049" t="n">
        <v>0.9830605064291402</v>
      </c>
      <c r="R8049" t="n">
        <v>0.99113529002351</v>
      </c>
      <c r="S8049" t="n">
        <v>0.9998498363023457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100.2523674338764</v>
      </c>
      <c r="G8050" t="n">
        <v>2</v>
      </c>
      <c r="H8050" t="n">
        <v>7</v>
      </c>
      <c r="I8050" t="n">
        <v>103.5440341005431</v>
      </c>
      <c r="J8050" t="n">
        <v>103.5440341005431</v>
      </c>
      <c r="K8050" t="n">
        <v>109.7647928372943</v>
      </c>
      <c r="L8050" t="n">
        <v>102.007922989432</v>
      </c>
      <c r="M8050" t="n">
        <v>102.2550005719134</v>
      </c>
      <c r="N8050" t="n">
        <v>108.2366832619024</v>
      </c>
      <c r="O8050" t="n">
        <v>108.2366832619024</v>
      </c>
      <c r="P8050" t="n">
        <v>7.984315828025942</v>
      </c>
      <c r="Q8050" t="n">
        <v>0.9867477807227009</v>
      </c>
      <c r="R8050" t="n">
        <v>0.9876534974630993</v>
      </c>
      <c r="S8050" t="n">
        <v>0.9998363814410732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100.4367554017579</v>
      </c>
      <c r="G8051" t="n">
        <v>1</v>
      </c>
      <c r="H8051" t="n">
        <v>8</v>
      </c>
      <c r="I8051" t="n">
        <v>101.4367554017579</v>
      </c>
      <c r="J8051" t="n">
        <v>111.2992432266874</v>
      </c>
      <c r="K8051" t="n">
        <v>114.9637697489178</v>
      </c>
      <c r="L8051" t="n">
        <v>100.836755401758</v>
      </c>
      <c r="M8051" t="n">
        <v>101.2311577623912</v>
      </c>
      <c r="N8051" t="n">
        <v>104.2705929060252</v>
      </c>
      <c r="O8051" t="n">
        <v>104.2705929060252</v>
      </c>
      <c r="P8051" t="n">
        <v>3.833837504267223</v>
      </c>
      <c r="Q8051" t="n">
        <v>0.9850600031133978</v>
      </c>
      <c r="R8051" t="n">
        <v>0.9929647324480043</v>
      </c>
      <c r="S8051" t="n">
        <v>0.9998948931246767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107.126492593315</v>
      </c>
      <c r="G8052" t="n">
        <v>5</v>
      </c>
      <c r="H8052" t="n">
        <v>8</v>
      </c>
      <c r="I8052" t="n">
        <v>109.0153814822039</v>
      </c>
      <c r="J8052" t="n">
        <v>109.0153814822039</v>
      </c>
      <c r="K8052" t="n">
        <v>113.3141973562853</v>
      </c>
      <c r="L8052" t="n">
        <v>108.486492593315</v>
      </c>
      <c r="M8052" t="n">
        <v>108.486492593315</v>
      </c>
      <c r="N8052" t="n">
        <v>112.0217472753647</v>
      </c>
      <c r="O8052" t="n">
        <v>112.0217472753647</v>
      </c>
      <c r="P8052" t="n">
        <v>4.89525468204971</v>
      </c>
      <c r="Q8052" t="n">
        <v>0.989159312698813</v>
      </c>
      <c r="R8052" t="n">
        <v>0.991821782223318</v>
      </c>
      <c r="S8052" t="n">
        <v>0.999911342498402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107.8108056347466</v>
      </c>
      <c r="G8053" t="n">
        <v>3</v>
      </c>
      <c r="H8053" t="n">
        <v>7</v>
      </c>
      <c r="I8053" t="n">
        <v>108.1679484918894</v>
      </c>
      <c r="J8053" t="n">
        <v>108.1679484918894</v>
      </c>
      <c r="K8053" t="n">
        <v>113.0005414325867</v>
      </c>
      <c r="L8053" t="n">
        <v>108.0330278569688</v>
      </c>
      <c r="M8053" t="n">
        <v>108.2366832619024</v>
      </c>
      <c r="N8053" t="n">
        <v>112.9021227188707</v>
      </c>
      <c r="O8053" t="n">
        <v>112.9021227188707</v>
      </c>
      <c r="P8053" t="n">
        <v>5.091317084124157</v>
      </c>
      <c r="Q8053" t="n">
        <v>0.9867243969097084</v>
      </c>
      <c r="R8053" t="n">
        <v>0.9903571444902767</v>
      </c>
      <c r="S8053" t="n">
        <v>0.9998719852775959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115.6062022792738</v>
      </c>
      <c r="G8054" t="n">
        <v>4</v>
      </c>
      <c r="H8054" t="n">
        <v>5</v>
      </c>
      <c r="I8054" t="n">
        <v>117.5124522792738</v>
      </c>
      <c r="J8054" t="n">
        <v>117.5124522792738</v>
      </c>
      <c r="K8054" t="n">
        <v>120.6548297692025</v>
      </c>
      <c r="L8054" t="n">
        <v>117.3006467237182</v>
      </c>
      <c r="M8054" t="n">
        <v>117.3006467237182</v>
      </c>
      <c r="N8054" t="n">
        <v>121.576193641509</v>
      </c>
      <c r="O8054" t="n">
        <v>120.6548297692025</v>
      </c>
      <c r="P8054" t="n">
        <v>5.048627489928748</v>
      </c>
      <c r="Q8054" t="n">
        <v>0.9794143854974985</v>
      </c>
      <c r="R8054" t="n">
        <v>0.9892176744965536</v>
      </c>
      <c r="S8054" t="n">
        <v>0.9997780392037455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118.0394191009812</v>
      </c>
      <c r="G8055" t="n">
        <v>1</v>
      </c>
      <c r="H8055" t="n">
        <v>6</v>
      </c>
      <c r="I8055" t="n">
        <v>122.2894191009812</v>
      </c>
      <c r="J8055" t="n">
        <v>122.2894191009812</v>
      </c>
      <c r="K8055" t="n">
        <v>127.7702775749155</v>
      </c>
      <c r="L8055" t="n">
        <v>120.1644191009812</v>
      </c>
      <c r="M8055" t="n">
        <v>120.1644191009812</v>
      </c>
      <c r="N8055" t="n">
        <v>125.3889784376452</v>
      </c>
      <c r="O8055" t="n">
        <v>125.3889784376452</v>
      </c>
      <c r="P8055" t="n">
        <v>7.349559336664043</v>
      </c>
      <c r="Q8055" t="n">
        <v>0.9777378974444705</v>
      </c>
      <c r="R8055" t="n">
        <v>0.9720550908341059</v>
      </c>
      <c r="S8055" t="n">
        <v>0.9993778875662439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120.6700228791299</v>
      </c>
      <c r="G8056" t="n">
        <v>5</v>
      </c>
      <c r="H8056" t="n">
        <v>8</v>
      </c>
      <c r="I8056" t="n">
        <v>121.2255784346854</v>
      </c>
      <c r="J8056" t="n">
        <v>121.576193641509</v>
      </c>
      <c r="K8056" t="n">
        <v>124.9939806210205</v>
      </c>
      <c r="L8056" t="n">
        <v>121.0700228791299</v>
      </c>
      <c r="M8056" t="n">
        <v>121.0700228791299</v>
      </c>
      <c r="N8056" t="n">
        <v>123.880738149448</v>
      </c>
      <c r="O8056" t="n">
        <v>123.880738149448</v>
      </c>
      <c r="P8056" t="n">
        <v>3.210715270318161</v>
      </c>
      <c r="Q8056" t="n">
        <v>0.9913714611716178</v>
      </c>
      <c r="R8056" t="n">
        <v>0.9934924153477406</v>
      </c>
      <c r="S8056" t="n">
        <v>0.999943849053149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123.1534831835704</v>
      </c>
      <c r="G8057" t="n">
        <v>3</v>
      </c>
      <c r="H8057" t="n">
        <v>6</v>
      </c>
      <c r="I8057" t="n">
        <v>124.0820546121418</v>
      </c>
      <c r="J8057" t="n">
        <v>124.0820546121418</v>
      </c>
      <c r="K8057" t="n">
        <v>127.1135611087521</v>
      </c>
      <c r="L8057" t="n">
        <v>123.8034831835704</v>
      </c>
      <c r="M8057" t="n">
        <v>125.3889784376452</v>
      </c>
      <c r="N8057" t="n">
        <v>128.8130541208669</v>
      </c>
      <c r="O8057" t="n">
        <v>127.1135611087521</v>
      </c>
      <c r="P8057" t="n">
        <v>3.960077925181693</v>
      </c>
      <c r="Q8057" t="n">
        <v>0.9916514284189127</v>
      </c>
      <c r="R8057" t="n">
        <v>0.9815961332953982</v>
      </c>
      <c r="S8057" t="n">
        <v>0.9998463540014478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123.8341074541622</v>
      </c>
      <c r="G8058" t="n">
        <v>2</v>
      </c>
      <c r="H8058" t="n">
        <v>5</v>
      </c>
      <c r="I8058" t="n">
        <v>127.3341074541622</v>
      </c>
      <c r="J8058" t="n">
        <v>127.3341074541622</v>
      </c>
      <c r="K8058" t="n">
        <v>133.2784303917378</v>
      </c>
      <c r="L8058" t="n">
        <v>126.1674407874955</v>
      </c>
      <c r="M8058" t="n">
        <v>126.1674407874955</v>
      </c>
      <c r="N8058" t="n">
        <v>133.2429384039628</v>
      </c>
      <c r="O8058" t="n">
        <v>133.2429384039628</v>
      </c>
      <c r="P8058" t="n">
        <v>9.408830949800574</v>
      </c>
      <c r="Q8058" t="n">
        <v>0.9873329319725375</v>
      </c>
      <c r="R8058" t="n">
        <v>0.9822196695502948</v>
      </c>
      <c r="S8058" t="n">
        <v>0.9997747753446429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128.7082031449528</v>
      </c>
      <c r="G8059" t="n">
        <v>3</v>
      </c>
      <c r="H8059" t="n">
        <v>7</v>
      </c>
      <c r="I8059" t="n">
        <v>130.1724888592385</v>
      </c>
      <c r="J8059" t="n">
        <v>130.1724888592385</v>
      </c>
      <c r="K8059" t="n">
        <v>134.1499217833751</v>
      </c>
      <c r="L8059" t="n">
        <v>129.6193142560639</v>
      </c>
      <c r="M8059" t="n">
        <v>129.6193142560639</v>
      </c>
      <c r="N8059" t="n">
        <v>133.4591726363219</v>
      </c>
      <c r="O8059" t="n">
        <v>133.4591726363219</v>
      </c>
      <c r="P8059" t="n">
        <v>4.750969491369062</v>
      </c>
      <c r="Q8059" t="n">
        <v>0.9890607031773818</v>
      </c>
      <c r="R8059" t="n">
        <v>0.9920567159757192</v>
      </c>
      <c r="S8059" t="n">
        <v>0.9999131060583121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133.3033781332322</v>
      </c>
      <c r="G8060" t="n">
        <v>4</v>
      </c>
      <c r="H8060" t="n">
        <v>5</v>
      </c>
      <c r="I8060" t="n">
        <v>133.6158781332322</v>
      </c>
      <c r="J8060" t="n">
        <v>133.6158781332322</v>
      </c>
      <c r="K8060" t="n">
        <v>135.8544293724597</v>
      </c>
      <c r="L8060" t="n">
        <v>133.58115591101</v>
      </c>
      <c r="M8060" t="n">
        <v>133.58115591101</v>
      </c>
      <c r="N8060" t="n">
        <v>136.6269487483985</v>
      </c>
      <c r="O8060" t="n">
        <v>135.8544293724597</v>
      </c>
      <c r="P8060" t="n">
        <v>2.551051239227547</v>
      </c>
      <c r="Q8060" t="n">
        <v>0.9852915198972576</v>
      </c>
      <c r="R8060" t="n">
        <v>0.9923069746455613</v>
      </c>
      <c r="S8060" t="n">
        <v>0.9998868472896444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136.0389015501516</v>
      </c>
      <c r="G8061" t="n">
        <v>4</v>
      </c>
      <c r="H8061" t="n">
        <v>5</v>
      </c>
      <c r="I8061" t="n">
        <v>137.0389015501516</v>
      </c>
      <c r="J8061" t="n">
        <v>137.0389015501516</v>
      </c>
      <c r="K8061" t="n">
        <v>140.8778767290408</v>
      </c>
      <c r="L8061" t="n">
        <v>136.9277904390405</v>
      </c>
      <c r="M8061" t="n">
        <v>136.9277904390405</v>
      </c>
      <c r="N8061" t="n">
        <v>142.1511344027051</v>
      </c>
      <c r="O8061" t="n">
        <v>140.8778767290408</v>
      </c>
      <c r="P8061" t="n">
        <v>4.838975178889228</v>
      </c>
      <c r="Q8061" t="n">
        <v>0.9749086879486202</v>
      </c>
      <c r="R8061" t="n">
        <v>0.9868432510170361</v>
      </c>
      <c r="S8061" t="n">
        <v>0.9996698799056868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136.4913444534901</v>
      </c>
      <c r="G8062" t="n">
        <v>1</v>
      </c>
      <c r="H8062" t="n">
        <v>7</v>
      </c>
      <c r="I8062" t="n">
        <v>139.5913444534901</v>
      </c>
      <c r="J8062" t="n">
        <v>139.5913444534901</v>
      </c>
      <c r="K8062" t="n">
        <v>145.6773086446426</v>
      </c>
      <c r="L8062" t="n">
        <v>137.8691222312678</v>
      </c>
      <c r="M8062" t="n">
        <v>137.8691222312678</v>
      </c>
      <c r="N8062" t="n">
        <v>142.8277095046127</v>
      </c>
      <c r="O8062" t="n">
        <v>142.8277095046127</v>
      </c>
      <c r="P8062" t="n">
        <v>6.336365051122669</v>
      </c>
      <c r="Q8062" t="n">
        <v>0.9753106655286929</v>
      </c>
      <c r="R8062" t="n">
        <v>0.9897543603955019</v>
      </c>
      <c r="S8062" t="n">
        <v>0.9997470419769321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137.1277737152756</v>
      </c>
      <c r="G8063" t="n">
        <v>5</v>
      </c>
      <c r="H8063" t="n">
        <v>8</v>
      </c>
      <c r="I8063" t="n">
        <v>139.8499959374979</v>
      </c>
      <c r="J8063" t="n">
        <v>142.1511344027051</v>
      </c>
      <c r="K8063" t="n">
        <v>147.3359840564529</v>
      </c>
      <c r="L8063" t="n">
        <v>139.0877737152756</v>
      </c>
      <c r="M8063" t="n">
        <v>139.0877737152756</v>
      </c>
      <c r="N8063" t="n">
        <v>143.35168372004</v>
      </c>
      <c r="O8063" t="n">
        <v>143.35168372004</v>
      </c>
      <c r="P8063" t="n">
        <v>6.223910004764406</v>
      </c>
      <c r="Q8063" t="n">
        <v>0.9869395759266274</v>
      </c>
      <c r="R8063" t="n">
        <v>0.9901444919586628</v>
      </c>
      <c r="S8063" t="n">
        <v>0.9998712828855216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142.0124637532467</v>
      </c>
      <c r="G8064" t="n">
        <v>3</v>
      </c>
      <c r="H8064" t="n">
        <v>7</v>
      </c>
      <c r="I8064" t="n">
        <v>145.1196066103896</v>
      </c>
      <c r="J8064" t="n">
        <v>145.1196066103896</v>
      </c>
      <c r="K8064" t="n">
        <v>148.586579801628</v>
      </c>
      <c r="L8064" t="n">
        <v>143.9457970865801</v>
      </c>
      <c r="M8064" t="n">
        <v>143.9457970865801</v>
      </c>
      <c r="N8064" t="n">
        <v>147.2928519122491</v>
      </c>
      <c r="O8064" t="n">
        <v>147.2928519122491</v>
      </c>
      <c r="P8064" t="n">
        <v>5.280388159002342</v>
      </c>
      <c r="Q8064" t="n">
        <v>0.99045792027765</v>
      </c>
      <c r="R8064" t="n">
        <v>0.993072609252061</v>
      </c>
      <c r="S8064" t="n">
        <v>0.9999338982852153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142.0258597805205</v>
      </c>
      <c r="G8065" t="n">
        <v>1</v>
      </c>
      <c r="H8065" t="n">
        <v>6</v>
      </c>
      <c r="I8065" t="n">
        <v>146.8758597805205</v>
      </c>
      <c r="J8065" t="n">
        <v>146.8758597805205</v>
      </c>
      <c r="K8065" t="n">
        <v>149.3726477309469</v>
      </c>
      <c r="L8065" t="n">
        <v>144.4508597805205</v>
      </c>
      <c r="M8065" t="n">
        <v>144.4508597805205</v>
      </c>
      <c r="N8065" t="n">
        <v>146.8308914598838</v>
      </c>
      <c r="O8065" t="n">
        <v>146.8308914598838</v>
      </c>
      <c r="P8065" t="n">
        <v>4.80503167936331</v>
      </c>
      <c r="Q8065" t="n">
        <v>0.9897963937421735</v>
      </c>
      <c r="R8065" t="n">
        <v>0.9871715222853982</v>
      </c>
      <c r="S8065" t="n">
        <v>0.9998691032645129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144.9611902026815</v>
      </c>
      <c r="G8066" t="n">
        <v>6</v>
      </c>
      <c r="H8066" t="n">
        <v>8</v>
      </c>
      <c r="I8066" t="n">
        <v>147.4361902026815</v>
      </c>
      <c r="J8066" t="n">
        <v>147.4361902026815</v>
      </c>
      <c r="K8066" t="n">
        <v>151.9088640388455</v>
      </c>
      <c r="L8066" t="n">
        <v>146.9411902026815</v>
      </c>
      <c r="M8066" t="n">
        <v>146.9411902026815</v>
      </c>
      <c r="N8066" t="n">
        <v>150.8329064044142</v>
      </c>
      <c r="O8066" t="n">
        <v>150.8329064044142</v>
      </c>
      <c r="P8066" t="n">
        <v>5.871716201732738</v>
      </c>
      <c r="Q8066" t="n">
        <v>0.9760281192925079</v>
      </c>
      <c r="R8066" t="n">
        <v>0.9910008894477761</v>
      </c>
      <c r="S8066" t="n">
        <v>0.9997842743953685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147.2604095112402</v>
      </c>
      <c r="G8067" t="n">
        <v>3</v>
      </c>
      <c r="H8067" t="n">
        <v>7</v>
      </c>
      <c r="I8067" t="n">
        <v>149.867552368383</v>
      </c>
      <c r="J8067" t="n">
        <v>149.867552368383</v>
      </c>
      <c r="K8067" t="n">
        <v>154.5302617002719</v>
      </c>
      <c r="L8067" t="n">
        <v>148.8826317334624</v>
      </c>
      <c r="M8067" t="n">
        <v>148.8826317334624</v>
      </c>
      <c r="N8067" t="n">
        <v>153.38406364803</v>
      </c>
      <c r="O8067" t="n">
        <v>153.38406364803</v>
      </c>
      <c r="P8067" t="n">
        <v>6.123654136789838</v>
      </c>
      <c r="Q8067" t="n">
        <v>0.9871880810545972</v>
      </c>
      <c r="R8067" t="n">
        <v>0.990694544515728</v>
      </c>
      <c r="S8067" t="n">
        <v>0.9998807792585854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148.5433841488127</v>
      </c>
      <c r="G8068" t="n">
        <v>1</v>
      </c>
      <c r="H8068" t="n">
        <v>6</v>
      </c>
      <c r="I8068" t="n">
        <v>152.8433841488127</v>
      </c>
      <c r="J8068" t="n">
        <v>152.8433841488127</v>
      </c>
      <c r="K8068" t="n">
        <v>159.1862843356253</v>
      </c>
      <c r="L8068" t="n">
        <v>150.6933841488127</v>
      </c>
      <c r="M8068" t="n">
        <v>151.9088640388455</v>
      </c>
      <c r="N8068" t="n">
        <v>157.9551537852676</v>
      </c>
      <c r="O8068" t="n">
        <v>157.9551537852676</v>
      </c>
      <c r="P8068" t="n">
        <v>9.411769636454949</v>
      </c>
      <c r="Q8068" t="n">
        <v>0.9742818536739127</v>
      </c>
      <c r="R8068" t="n">
        <v>0.9677314893696853</v>
      </c>
      <c r="S8068" t="n">
        <v>0.9991701137218847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154.5506401074446</v>
      </c>
      <c r="G8069" t="n">
        <v>3</v>
      </c>
      <c r="H8069" t="n">
        <v>4</v>
      </c>
      <c r="I8069" t="n">
        <v>158.0506401074446</v>
      </c>
      <c r="J8069" t="n">
        <v>162.0440914898672</v>
      </c>
      <c r="K8069" t="n">
        <v>162.9972849634446</v>
      </c>
      <c r="L8069" t="n">
        <v>157.6131401074446</v>
      </c>
      <c r="M8069" t="n">
        <v>157.6131401074446</v>
      </c>
      <c r="N8069" t="n">
        <v>158.4503505989224</v>
      </c>
      <c r="O8069" t="n">
        <v>158.4503505989224</v>
      </c>
      <c r="P8069" t="n">
        <v>3.899710491477833</v>
      </c>
      <c r="Q8069" t="n">
        <v>0.9973674195390154</v>
      </c>
      <c r="R8069" t="n">
        <v>0.9944735499608122</v>
      </c>
      <c r="S8069" t="n">
        <v>0.9999854511756082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155.6944271182736</v>
      </c>
      <c r="G8070" t="n">
        <v>3</v>
      </c>
      <c r="H8070" t="n">
        <v>8</v>
      </c>
      <c r="I8070" t="n">
        <v>156.4801414039879</v>
      </c>
      <c r="J8070" t="n">
        <v>156.4801414039879</v>
      </c>
      <c r="K8070" t="n">
        <v>162.0440914898672</v>
      </c>
      <c r="L8070" t="n">
        <v>156.1344271182736</v>
      </c>
      <c r="M8070" t="n">
        <v>156.1344271182736</v>
      </c>
      <c r="N8070" t="n">
        <v>161.6025971557262</v>
      </c>
      <c r="O8070" t="n">
        <v>161.6025971557262</v>
      </c>
      <c r="P8070" t="n">
        <v>5.908170037452521</v>
      </c>
      <c r="Q8070" t="n">
        <v>0.9847307000082244</v>
      </c>
      <c r="R8070" t="n">
        <v>0.9873786237226411</v>
      </c>
      <c r="S8070" t="n">
        <v>0.9998072804193119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156.4648928844594</v>
      </c>
      <c r="G8071" t="n">
        <v>3</v>
      </c>
      <c r="H8071" t="n">
        <v>4</v>
      </c>
      <c r="I8071" t="n">
        <v>159.3220357416023</v>
      </c>
      <c r="J8071" t="n">
        <v>162.9972849634446</v>
      </c>
      <c r="K8071" t="n">
        <v>168.2142284042276</v>
      </c>
      <c r="L8071" t="n">
        <v>158.9648928844594</v>
      </c>
      <c r="M8071" t="n">
        <v>158.9648928844594</v>
      </c>
      <c r="N8071" t="n">
        <v>163.5470474030772</v>
      </c>
      <c r="O8071" t="n">
        <v>163.5470474030772</v>
      </c>
      <c r="P8071" t="n">
        <v>7.082154518617784</v>
      </c>
      <c r="Q8071" t="n">
        <v>0.9856761456176151</v>
      </c>
      <c r="R8071" t="n">
        <v>0.9701245444857999</v>
      </c>
      <c r="S8071" t="n">
        <v>0.9995720683256072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158.1880025932974</v>
      </c>
      <c r="G8072" t="n">
        <v>5</v>
      </c>
      <c r="H8072" t="n">
        <v>8</v>
      </c>
      <c r="I8072" t="n">
        <v>159.5768914821863</v>
      </c>
      <c r="J8072" t="n">
        <v>159.5768914821863</v>
      </c>
      <c r="K8072" t="n">
        <v>168.5310082651191</v>
      </c>
      <c r="L8072" t="n">
        <v>159.1880025932974</v>
      </c>
      <c r="M8072" t="n">
        <v>161.6025971557262</v>
      </c>
      <c r="N8072" t="n">
        <v>168.9662722252586</v>
      </c>
      <c r="O8072" t="n">
        <v>168.5310082651191</v>
      </c>
      <c r="P8072" t="n">
        <v>10.34300567182174</v>
      </c>
      <c r="Q8072" t="n">
        <v>0.977552150039013</v>
      </c>
      <c r="R8072" t="n">
        <v>0.9830407905449459</v>
      </c>
      <c r="S8072" t="n">
        <v>0.9996193022106959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159.3239609078444</v>
      </c>
      <c r="G8073" t="n">
        <v>4</v>
      </c>
      <c r="H8073" t="n">
        <v>6</v>
      </c>
      <c r="I8073" t="n">
        <v>160.5739609078444</v>
      </c>
      <c r="J8073" t="n">
        <v>163.5470474030772</v>
      </c>
      <c r="K8073" t="n">
        <v>165.9466755838469</v>
      </c>
      <c r="L8073" t="n">
        <v>160.3239609078444</v>
      </c>
      <c r="M8073" t="n">
        <v>160.3239609078444</v>
      </c>
      <c r="N8073" t="n">
        <v>163.4098136942658</v>
      </c>
      <c r="O8073" t="n">
        <v>163.4098136942658</v>
      </c>
      <c r="P8073" t="n">
        <v>4.085852786421441</v>
      </c>
      <c r="Q8073" t="n">
        <v>0.9842415399008939</v>
      </c>
      <c r="R8073" t="n">
        <v>0.9833988496288427</v>
      </c>
      <c r="S8073" t="n">
        <v>0.9997383914342769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160.5261940445649</v>
      </c>
      <c r="G8074" t="n">
        <v>3</v>
      </c>
      <c r="H8074" t="n">
        <v>8</v>
      </c>
      <c r="I8074" t="n">
        <v>161.919051187422</v>
      </c>
      <c r="J8074" t="n">
        <v>168.2142284042276</v>
      </c>
      <c r="K8074" t="n">
        <v>171.6907873108008</v>
      </c>
      <c r="L8074" t="n">
        <v>161.3061940445649</v>
      </c>
      <c r="M8074" t="n">
        <v>168.9662722252586</v>
      </c>
      <c r="N8074" t="n">
        <v>172.3829842648954</v>
      </c>
      <c r="O8074" t="n">
        <v>171.6907873108008</v>
      </c>
      <c r="P8074" t="n">
        <v>11.16459326623593</v>
      </c>
      <c r="Q8074" t="n">
        <v>0.9904316643310966</v>
      </c>
      <c r="R8074" t="n">
        <v>0.9920949238954077</v>
      </c>
      <c r="S8074" t="n">
        <v>0.9999243615783431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162.0321996855762</v>
      </c>
      <c r="G8075" t="n">
        <v>2</v>
      </c>
      <c r="H8075" t="n">
        <v>5</v>
      </c>
      <c r="I8075" t="n">
        <v>166.1155330189096</v>
      </c>
      <c r="J8075" t="n">
        <v>166.1155330189096</v>
      </c>
      <c r="K8075" t="n">
        <v>167.9724407340206</v>
      </c>
      <c r="L8075" t="n">
        <v>164.7544219077985</v>
      </c>
      <c r="M8075" t="n">
        <v>168.5310082651191</v>
      </c>
      <c r="N8075" t="n">
        <v>170.7412761543712</v>
      </c>
      <c r="O8075" t="n">
        <v>167.9724407340206</v>
      </c>
      <c r="P8075" t="n">
        <v>5.940241048444392</v>
      </c>
      <c r="Q8075" t="n">
        <v>0.9960256617465665</v>
      </c>
      <c r="R8075" t="n">
        <v>0.9944114230336984</v>
      </c>
      <c r="S8075" t="n">
        <v>0.9999777891047805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166.9771376712429</v>
      </c>
      <c r="G8076" t="n">
        <v>6</v>
      </c>
      <c r="H8076" t="n">
        <v>7</v>
      </c>
      <c r="I8076" t="n">
        <v>168.3521376712429</v>
      </c>
      <c r="J8076" t="n">
        <v>168.3521376712429</v>
      </c>
      <c r="K8076" t="n">
        <v>172.987037562041</v>
      </c>
      <c r="L8076" t="n">
        <v>168.1993598934652</v>
      </c>
      <c r="M8076" t="n">
        <v>168.1993598934652</v>
      </c>
      <c r="N8076" t="n">
        <v>172.1609345887514</v>
      </c>
      <c r="O8076" t="n">
        <v>172.1609345887514</v>
      </c>
      <c r="P8076" t="n">
        <v>5.183796917508488</v>
      </c>
      <c r="Q8076" t="n">
        <v>0.9751695311086634</v>
      </c>
      <c r="R8076" t="n">
        <v>0.9918059631199163</v>
      </c>
      <c r="S8076" t="n">
        <v>0.9997965382221546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169.793707387478</v>
      </c>
      <c r="G8077" t="n">
        <v>1</v>
      </c>
      <c r="H8077" t="n">
        <v>4</v>
      </c>
      <c r="I8077" t="n">
        <v>170.793707387478</v>
      </c>
      <c r="J8077" t="n">
        <v>170.793707387478</v>
      </c>
      <c r="K8077" t="n">
        <v>175.4034945588106</v>
      </c>
      <c r="L8077" t="n">
        <v>170.418707387478</v>
      </c>
      <c r="M8077" t="n">
        <v>170.418707387478</v>
      </c>
      <c r="N8077" t="n">
        <v>173.8357524235707</v>
      </c>
      <c r="O8077" t="n">
        <v>173.8357524235707</v>
      </c>
      <c r="P8077" t="n">
        <v>4.042045036092702</v>
      </c>
      <c r="Q8077" t="n">
        <v>0.9812425950610755</v>
      </c>
      <c r="R8077" t="n">
        <v>0.9776353136019345</v>
      </c>
      <c r="S8077" t="n">
        <v>0.9995804965208994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170.4504215970599</v>
      </c>
      <c r="G8078" t="n">
        <v>5</v>
      </c>
      <c r="H8078" t="n">
        <v>7</v>
      </c>
      <c r="I8078" t="n">
        <v>173.1726438192821</v>
      </c>
      <c r="J8078" t="n">
        <v>173.1726438192821</v>
      </c>
      <c r="K8078" t="n">
        <v>177.2066000846341</v>
      </c>
      <c r="L8078" t="n">
        <v>172.6281993748377</v>
      </c>
      <c r="M8078" t="n">
        <v>176.3871586812377</v>
      </c>
      <c r="N8078" t="n">
        <v>179.6459504067449</v>
      </c>
      <c r="O8078" t="n">
        <v>177.2066000846341</v>
      </c>
      <c r="P8078" t="n">
        <v>6.756178487574175</v>
      </c>
      <c r="Q8078" t="n">
        <v>0.9898238211606244</v>
      </c>
      <c r="R8078" t="n">
        <v>0.9932546696427924</v>
      </c>
      <c r="S8078" t="n">
        <v>0.9999313583119543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170.5812736100445</v>
      </c>
      <c r="G8079" t="n">
        <v>3</v>
      </c>
      <c r="H8079" t="n">
        <v>7</v>
      </c>
      <c r="I8079" t="n">
        <v>173.3312736100445</v>
      </c>
      <c r="J8079" t="n">
        <v>173.3312736100445</v>
      </c>
      <c r="K8079" t="n">
        <v>177.5727552358938</v>
      </c>
      <c r="L8079" t="n">
        <v>172.2923847211557</v>
      </c>
      <c r="M8079" t="n">
        <v>172.2923847211557</v>
      </c>
      <c r="N8079" t="n">
        <v>176.3871586812377</v>
      </c>
      <c r="O8079" t="n">
        <v>176.3871586812377</v>
      </c>
      <c r="P8079" t="n">
        <v>5.805885071193103</v>
      </c>
      <c r="Q8079" t="n">
        <v>0.9883387295962562</v>
      </c>
      <c r="R8079" t="n">
        <v>0.9915316263915621</v>
      </c>
      <c r="S8079" t="n">
        <v>0.9999012480054721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173.031318875443</v>
      </c>
      <c r="G8080" t="n">
        <v>5</v>
      </c>
      <c r="H8080" t="n">
        <v>8</v>
      </c>
      <c r="I8080" t="n">
        <v>175.3090966532208</v>
      </c>
      <c r="J8080" t="n">
        <v>177.2066000846341</v>
      </c>
      <c r="K8080" t="n">
        <v>183.666912384452</v>
      </c>
      <c r="L8080" t="n">
        <v>174.671318875443</v>
      </c>
      <c r="M8080" t="n">
        <v>174.671318875443</v>
      </c>
      <c r="N8080" t="n">
        <v>179.9841422143386</v>
      </c>
      <c r="O8080" t="n">
        <v>179.9841422143386</v>
      </c>
      <c r="P8080" t="n">
        <v>6.952823338895655</v>
      </c>
      <c r="Q8080" t="n">
        <v>0.9837529657082232</v>
      </c>
      <c r="R8080" t="n">
        <v>0.9877349796866555</v>
      </c>
      <c r="S8080" t="n">
        <v>0.9998007297943797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175.3693785161009</v>
      </c>
      <c r="G8081" t="n">
        <v>6</v>
      </c>
      <c r="H8081" t="n">
        <v>8</v>
      </c>
      <c r="I8081" t="n">
        <v>176.5693785161009</v>
      </c>
      <c r="J8081" t="n">
        <v>176.5693785161009</v>
      </c>
      <c r="K8081" t="n">
        <v>179.9473465219116</v>
      </c>
      <c r="L8081" t="n">
        <v>176.3293785161009</v>
      </c>
      <c r="M8081" t="n">
        <v>179.9841422143386</v>
      </c>
      <c r="N8081" t="n">
        <v>182.9233444228375</v>
      </c>
      <c r="O8081" t="n">
        <v>179.9473465219116</v>
      </c>
      <c r="P8081" t="n">
        <v>4.577968005810703</v>
      </c>
      <c r="Q8081" t="n">
        <v>0.981841690941509</v>
      </c>
      <c r="R8081" t="n">
        <v>0.9931959467817553</v>
      </c>
      <c r="S8081" t="n">
        <v>0.9998764498988127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177.3258157560805</v>
      </c>
      <c r="G8082" t="n">
        <v>7</v>
      </c>
      <c r="H8082" t="n">
        <v>8</v>
      </c>
      <c r="I8082" t="n">
        <v>179.3258157560805</v>
      </c>
      <c r="J8082" t="n">
        <v>179.6459504067449</v>
      </c>
      <c r="K8082" t="n">
        <v>182.3374265435164</v>
      </c>
      <c r="L8082" t="n">
        <v>179.1258157560805</v>
      </c>
      <c r="M8082" t="n">
        <v>182.9233444228375</v>
      </c>
      <c r="N8082" t="n">
        <v>185.6632587060455</v>
      </c>
      <c r="O8082" t="n">
        <v>182.3374265435164</v>
      </c>
      <c r="P8082" t="n">
        <v>5.011610787435984</v>
      </c>
      <c r="Q8082" t="n">
        <v>0.9944256691062855</v>
      </c>
      <c r="R8082" t="n">
        <v>0.9936558181517541</v>
      </c>
      <c r="S8082" t="n">
        <v>0.999964635431128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177.6202669133453</v>
      </c>
      <c r="G8083" t="n">
        <v>4</v>
      </c>
      <c r="H8083" t="n">
        <v>6</v>
      </c>
      <c r="I8083" t="n">
        <v>178.5577669133453</v>
      </c>
      <c r="J8083" t="n">
        <v>178.5577669133453</v>
      </c>
      <c r="K8083" t="n">
        <v>183.6548898838274</v>
      </c>
      <c r="L8083" t="n">
        <v>178.3702669133453</v>
      </c>
      <c r="M8083" t="n">
        <v>179.9473465219116</v>
      </c>
      <c r="N8083" t="n">
        <v>186.5020999821539</v>
      </c>
      <c r="O8083" t="n">
        <v>183.6548898838274</v>
      </c>
      <c r="P8083" t="n">
        <v>6.034622970482076</v>
      </c>
      <c r="Q8083" t="n">
        <v>0.966823263135935</v>
      </c>
      <c r="R8083" t="n">
        <v>0.9650658029273025</v>
      </c>
      <c r="S8083" t="n">
        <v>0.9988409973361617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178.8997661240314</v>
      </c>
      <c r="G8084" t="n">
        <v>3</v>
      </c>
      <c r="H8084" t="n">
        <v>6</v>
      </c>
      <c r="I8084" t="n">
        <v>181.3997661240314</v>
      </c>
      <c r="J8084" t="n">
        <v>181.3997661240314</v>
      </c>
      <c r="K8084" t="n">
        <v>187.6256427893987</v>
      </c>
      <c r="L8084" t="n">
        <v>180.6497661240314</v>
      </c>
      <c r="M8084" t="n">
        <v>186.5020999821539</v>
      </c>
      <c r="N8084" t="n">
        <v>193.5342052804465</v>
      </c>
      <c r="O8084" t="n">
        <v>187.6256427893987</v>
      </c>
      <c r="P8084" t="n">
        <v>8.725876665367338</v>
      </c>
      <c r="Q8084" t="n">
        <v>0.9829297455195894</v>
      </c>
      <c r="R8084" t="n">
        <v>0.9625699075051471</v>
      </c>
      <c r="S8084" t="n">
        <v>0.9993610587958875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184.9444863010606</v>
      </c>
      <c r="G8085" t="n">
        <v>2</v>
      </c>
      <c r="H8085" t="n">
        <v>7</v>
      </c>
      <c r="I8085" t="n">
        <v>186.2361529677273</v>
      </c>
      <c r="J8085" t="n">
        <v>186.2361529677273</v>
      </c>
      <c r="K8085" t="n">
        <v>190.0683475181442</v>
      </c>
      <c r="L8085" t="n">
        <v>185.6333751899495</v>
      </c>
      <c r="M8085" t="n">
        <v>185.6333751899495</v>
      </c>
      <c r="N8085" t="n">
        <v>189.3182909336633</v>
      </c>
      <c r="O8085" t="n">
        <v>189.3182909336633</v>
      </c>
      <c r="P8085" t="n">
        <v>4.373804632602656</v>
      </c>
      <c r="Q8085" t="n">
        <v>0.9918152931909052</v>
      </c>
      <c r="R8085" t="n">
        <v>0.9923760114817244</v>
      </c>
      <c r="S8085" t="n">
        <v>0.999937599889262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185.1412911710165</v>
      </c>
      <c r="G8086" t="n">
        <v>2</v>
      </c>
      <c r="H8086" t="n">
        <v>7</v>
      </c>
      <c r="I8086" t="n">
        <v>187.3079578376831</v>
      </c>
      <c r="J8086" t="n">
        <v>190.0683475181442</v>
      </c>
      <c r="K8086" t="n">
        <v>193.4048277943106</v>
      </c>
      <c r="L8086" t="n">
        <v>186.296846726572</v>
      </c>
      <c r="M8086" t="n">
        <v>189.3182909336633</v>
      </c>
      <c r="N8086" t="n">
        <v>192.5265436819217</v>
      </c>
      <c r="O8086" t="n">
        <v>192.5265436819217</v>
      </c>
      <c r="P8086" t="n">
        <v>7.38525251090519</v>
      </c>
      <c r="Q8086" t="n">
        <v>0.9928702436084643</v>
      </c>
      <c r="R8086" t="n">
        <v>0.9933589314720164</v>
      </c>
      <c r="S8086" t="n">
        <v>0.999952650799216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187.0183386841759</v>
      </c>
      <c r="G8087" t="n">
        <v>4</v>
      </c>
      <c r="H8087" t="n">
        <v>8</v>
      </c>
      <c r="I8087" t="n">
        <v>187.7058386841759</v>
      </c>
      <c r="J8087" t="n">
        <v>187.7058386841759</v>
      </c>
      <c r="K8087" t="n">
        <v>190.869154164331</v>
      </c>
      <c r="L8087" t="n">
        <v>187.4583386841759</v>
      </c>
      <c r="M8087" t="n">
        <v>187.4583386841759</v>
      </c>
      <c r="N8087" t="n">
        <v>190.9978857394355</v>
      </c>
      <c r="O8087" t="n">
        <v>190.869154164331</v>
      </c>
      <c r="P8087" t="n">
        <v>3.850815480155092</v>
      </c>
      <c r="Q8087" t="n">
        <v>0.9792786523912194</v>
      </c>
      <c r="R8087" t="n">
        <v>0.9918118933030269</v>
      </c>
      <c r="S8087" t="n">
        <v>0.9998303313948742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187.2717334703405</v>
      </c>
      <c r="G8088" t="n">
        <v>1</v>
      </c>
      <c r="H8088" t="n">
        <v>5</v>
      </c>
      <c r="I8088" t="n">
        <v>187.9717334703405</v>
      </c>
      <c r="J8088" t="n">
        <v>187.9717334703405</v>
      </c>
      <c r="K8088" t="n">
        <v>190.5200561990806</v>
      </c>
      <c r="L8088" t="n">
        <v>187.6606223592294</v>
      </c>
      <c r="M8088" t="n">
        <v>187.6606223592294</v>
      </c>
      <c r="N8088" t="n">
        <v>190.2307670713745</v>
      </c>
      <c r="O8088" t="n">
        <v>190.2307670713745</v>
      </c>
      <c r="P8088" t="n">
        <v>2.959033601034008</v>
      </c>
      <c r="Q8088" t="n">
        <v>0.9895868872394369</v>
      </c>
      <c r="R8088" t="n">
        <v>0.9935044496237929</v>
      </c>
      <c r="S8088" t="n">
        <v>0.9999323611014906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188.7100473970551</v>
      </c>
      <c r="G8089" t="n">
        <v>1</v>
      </c>
      <c r="H8089" t="n">
        <v>4</v>
      </c>
      <c r="I8089" t="n">
        <v>189.6600473970551</v>
      </c>
      <c r="J8089" t="n">
        <v>190.5200561990806</v>
      </c>
      <c r="K8089" t="n">
        <v>195.2774672935895</v>
      </c>
      <c r="L8089" t="n">
        <v>189.3037973970551</v>
      </c>
      <c r="M8089" t="n">
        <v>190.869154164331</v>
      </c>
      <c r="N8089" t="n">
        <v>194.395626723897</v>
      </c>
      <c r="O8089" t="n">
        <v>194.395626723897</v>
      </c>
      <c r="P8089" t="n">
        <v>5.685579326841861</v>
      </c>
      <c r="Q8089" t="n">
        <v>0.9806477571223513</v>
      </c>
      <c r="R8089" t="n">
        <v>0.9769274320656467</v>
      </c>
      <c r="S8089" t="n">
        <v>0.9995534940615234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190.2381023044519</v>
      </c>
      <c r="G8090" t="n">
        <v>1</v>
      </c>
      <c r="H8090" t="n">
        <v>4</v>
      </c>
      <c r="I8090" t="n">
        <v>191.2381023044519</v>
      </c>
      <c r="J8090" t="n">
        <v>195.2774672935895</v>
      </c>
      <c r="K8090" t="n">
        <v>200.0609937017008</v>
      </c>
      <c r="L8090" t="n">
        <v>190.8631023044519</v>
      </c>
      <c r="M8090" t="n">
        <v>194.395626723897</v>
      </c>
      <c r="N8090" t="n">
        <v>197.9414574879515</v>
      </c>
      <c r="O8090" t="n">
        <v>197.9414574879515</v>
      </c>
      <c r="P8090" t="n">
        <v>7.703355183499639</v>
      </c>
      <c r="Q8090" t="n">
        <v>0.9805425652499481</v>
      </c>
      <c r="R8090" t="n">
        <v>0.9768022581132509</v>
      </c>
      <c r="S8090" t="n">
        <v>0.99954863145089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198.542626779173</v>
      </c>
      <c r="G8091" t="n">
        <v>4</v>
      </c>
      <c r="H8091" t="n">
        <v>5</v>
      </c>
      <c r="I8091" t="n">
        <v>199.480126779173</v>
      </c>
      <c r="J8091" t="n">
        <v>199.480126779173</v>
      </c>
      <c r="K8091" t="n">
        <v>201.2249406289811</v>
      </c>
      <c r="L8091" t="n">
        <v>199.3759601125064</v>
      </c>
      <c r="M8091" t="n">
        <v>199.3759601125064</v>
      </c>
      <c r="N8091" t="n">
        <v>201.7499694419312</v>
      </c>
      <c r="O8091" t="n">
        <v>201.2249406289811</v>
      </c>
      <c r="P8091" t="n">
        <v>2.682313849808054</v>
      </c>
      <c r="Q8091" t="n">
        <v>0.9885169308051178</v>
      </c>
      <c r="R8091" t="n">
        <v>0.993998653855319</v>
      </c>
      <c r="S8091" t="n">
        <v>0.9999310861269581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203.6063180508652</v>
      </c>
      <c r="G8092" t="n">
        <v>7</v>
      </c>
      <c r="H8092" t="n">
        <v>8</v>
      </c>
      <c r="I8092" t="n">
        <v>204.4285402730874</v>
      </c>
      <c r="J8092" t="n">
        <v>204.4285402730874</v>
      </c>
      <c r="K8092" t="n">
        <v>205.6017755516744</v>
      </c>
      <c r="L8092" t="n">
        <v>204.3463180508652</v>
      </c>
      <c r="M8092" t="n">
        <v>209.0288331167212</v>
      </c>
      <c r="N8092" t="n">
        <v>210.2231829582249</v>
      </c>
      <c r="O8092" t="n">
        <v>205.6017755516744</v>
      </c>
      <c r="P8092" t="n">
        <v>1.995457500809209</v>
      </c>
      <c r="Q8092" t="n">
        <v>0.9975662745542917</v>
      </c>
      <c r="R8092" t="n">
        <v>0.9972295571840702</v>
      </c>
      <c r="S8092" t="n">
        <v>0.999993257502823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204.0348865354007</v>
      </c>
      <c r="G8093" t="n">
        <v>4</v>
      </c>
      <c r="H8093" t="n">
        <v>8</v>
      </c>
      <c r="I8093" t="n">
        <v>204.3473865354007</v>
      </c>
      <c r="J8093" t="n">
        <v>204.3473865354007</v>
      </c>
      <c r="K8093" t="n">
        <v>208.6317667668187</v>
      </c>
      <c r="L8093" t="n">
        <v>204.2348865354007</v>
      </c>
      <c r="M8093" t="n">
        <v>204.2348865354007</v>
      </c>
      <c r="N8093" t="n">
        <v>209.0288331167212</v>
      </c>
      <c r="O8093" t="n">
        <v>208.6317667668187</v>
      </c>
      <c r="P8093" t="n">
        <v>4.596880231417913</v>
      </c>
      <c r="Q8093" t="n">
        <v>0.9720386116835587</v>
      </c>
      <c r="R8093" t="n">
        <v>0.9889261841791011</v>
      </c>
      <c r="S8093" t="n">
        <v>0.9996903607356871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205.0920958031193</v>
      </c>
      <c r="G8094" t="n">
        <v>3</v>
      </c>
      <c r="H8094" t="n">
        <v>4</v>
      </c>
      <c r="I8094" t="n">
        <v>207.056381517405</v>
      </c>
      <c r="J8094" t="n">
        <v>207.056381517405</v>
      </c>
      <c r="K8094" t="n">
        <v>210.9066617913319</v>
      </c>
      <c r="L8094" t="n">
        <v>206.8108458031193</v>
      </c>
      <c r="M8094" t="n">
        <v>208.6317667668187</v>
      </c>
      <c r="N8094" t="n">
        <v>212.013551399023</v>
      </c>
      <c r="O8094" t="n">
        <v>210.9066617913319</v>
      </c>
      <c r="P8094" t="n">
        <v>5.814565988212621</v>
      </c>
      <c r="Q8094" t="n">
        <v>0.9894085576586759</v>
      </c>
      <c r="R8094" t="n">
        <v>0.977863520757826</v>
      </c>
      <c r="S8094" t="n">
        <v>0.9997655427564666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210.2067473366819</v>
      </c>
      <c r="G8095" t="n">
        <v>3</v>
      </c>
      <c r="H8095" t="n">
        <v>6</v>
      </c>
      <c r="I8095" t="n">
        <v>211.099604479539</v>
      </c>
      <c r="J8095" t="n">
        <v>211.099604479539</v>
      </c>
      <c r="K8095" t="n">
        <v>216.6643080566456</v>
      </c>
      <c r="L8095" t="n">
        <v>210.8317473366819</v>
      </c>
      <c r="M8095" t="n">
        <v>210.8317473366819</v>
      </c>
      <c r="N8095" t="n">
        <v>217.1170600101044</v>
      </c>
      <c r="O8095" t="n">
        <v>216.6643080566456</v>
      </c>
      <c r="P8095" t="n">
        <v>6.457560719963681</v>
      </c>
      <c r="Q8095" t="n">
        <v>0.9847286480519376</v>
      </c>
      <c r="R8095" t="n">
        <v>0.9664774650649832</v>
      </c>
      <c r="S8095" t="n">
        <v>0.9994880655708162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211.7933572961721</v>
      </c>
      <c r="G8096" t="n">
        <v>1</v>
      </c>
      <c r="H8096" t="n">
        <v>4</v>
      </c>
      <c r="I8096" t="n">
        <v>213.4433572961721</v>
      </c>
      <c r="J8096" t="n">
        <v>213.4433572961721</v>
      </c>
      <c r="K8096" t="n">
        <v>219.6673604657458</v>
      </c>
      <c r="L8096" t="n">
        <v>212.8246072961721</v>
      </c>
      <c r="M8096" t="n">
        <v>212.8246072961721</v>
      </c>
      <c r="N8096" t="n">
        <v>217.4382040512407</v>
      </c>
      <c r="O8096" t="n">
        <v>217.4382040512407</v>
      </c>
      <c r="P8096" t="n">
        <v>5.644846755068642</v>
      </c>
      <c r="Q8096" t="n">
        <v>0.9747578009277519</v>
      </c>
      <c r="R8096" t="n">
        <v>0.9699226566555316</v>
      </c>
      <c r="S8096" t="n">
        <v>0.9992407817117346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216.3572273053133</v>
      </c>
      <c r="G8097" t="n">
        <v>1</v>
      </c>
      <c r="H8097" t="n">
        <v>6</v>
      </c>
      <c r="I8097" t="n">
        <v>218.5072273053133</v>
      </c>
      <c r="J8097" t="n">
        <v>219.6673604657458</v>
      </c>
      <c r="K8097" t="n">
        <v>226.1530832571234</v>
      </c>
      <c r="L8097" t="n">
        <v>217.4322273053133</v>
      </c>
      <c r="M8097" t="n">
        <v>217.4322273053133</v>
      </c>
      <c r="N8097" t="n">
        <v>223.6146609014106</v>
      </c>
      <c r="O8097" t="n">
        <v>223.6146609014106</v>
      </c>
      <c r="P8097" t="n">
        <v>7.257433596097286</v>
      </c>
      <c r="Q8097" t="n">
        <v>0.9737104390252893</v>
      </c>
      <c r="R8097" t="n">
        <v>0.9670170167473763</v>
      </c>
      <c r="S8097" t="n">
        <v>0.9991328918506522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219.22782552801</v>
      </c>
      <c r="G8098" t="n">
        <v>4</v>
      </c>
      <c r="H8098" t="n">
        <v>7</v>
      </c>
      <c r="I8098" t="n">
        <v>221.47782552801</v>
      </c>
      <c r="J8098" t="n">
        <v>221.47782552801</v>
      </c>
      <c r="K8098" t="n">
        <v>224.4270111508603</v>
      </c>
      <c r="L8098" t="n">
        <v>220.82782552801</v>
      </c>
      <c r="M8098" t="n">
        <v>220.82782552801</v>
      </c>
      <c r="N8098" t="n">
        <v>224.0694361665003</v>
      </c>
      <c r="O8098" t="n">
        <v>224.0694361665003</v>
      </c>
      <c r="P8098" t="n">
        <v>4.841610638490295</v>
      </c>
      <c r="Q8098" t="n">
        <v>0.9806676635901597</v>
      </c>
      <c r="R8098" t="n">
        <v>0.993290112970016</v>
      </c>
      <c r="S8098" t="n">
        <v>0.9998702822066643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220.6712165961816</v>
      </c>
      <c r="G8099" t="n">
        <v>3</v>
      </c>
      <c r="H8099" t="n">
        <v>8</v>
      </c>
      <c r="I8099" t="n">
        <v>222.2426451676102</v>
      </c>
      <c r="J8099" t="n">
        <v>224.1407851494295</v>
      </c>
      <c r="K8099" t="n">
        <v>227.4992171342041</v>
      </c>
      <c r="L8099" t="n">
        <v>221.5512165961816</v>
      </c>
      <c r="M8099" t="n">
        <v>221.5512165961816</v>
      </c>
      <c r="N8099" t="n">
        <v>224.8518351978067</v>
      </c>
      <c r="O8099" t="n">
        <v>224.8518351978067</v>
      </c>
      <c r="P8099" t="n">
        <v>4.180618601625099</v>
      </c>
      <c r="Q8099" t="n">
        <v>0.9907552708204983</v>
      </c>
      <c r="R8099" t="n">
        <v>0.9923624951054837</v>
      </c>
      <c r="S8099" t="n">
        <v>0.9999293933356431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220.7358112118974</v>
      </c>
      <c r="G8100" t="n">
        <v>2</v>
      </c>
      <c r="H8100" t="n">
        <v>3</v>
      </c>
      <c r="I8100" t="n">
        <v>221.4858112118974</v>
      </c>
      <c r="J8100" t="n">
        <v>221.4858112118974</v>
      </c>
      <c r="K8100" t="n">
        <v>224.2589676420427</v>
      </c>
      <c r="L8100" t="n">
        <v>221.3786683547546</v>
      </c>
      <c r="M8100" t="n">
        <v>221.3786683547546</v>
      </c>
      <c r="N8100" t="n">
        <v>224.1407851494295</v>
      </c>
      <c r="O8100" t="n">
        <v>224.1407851494295</v>
      </c>
      <c r="P8100" t="n">
        <v>3.404973937532134</v>
      </c>
      <c r="Q8100" t="n">
        <v>0.9940704389717752</v>
      </c>
      <c r="R8100" t="n">
        <v>0.9923904799049019</v>
      </c>
      <c r="S8100" t="n">
        <v>0.9999548788862006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223.9498430492491</v>
      </c>
      <c r="G8101" t="n">
        <v>5</v>
      </c>
      <c r="H8101" t="n">
        <v>6</v>
      </c>
      <c r="I8101" t="n">
        <v>224.838731938138</v>
      </c>
      <c r="J8101" t="n">
        <v>224.838731938138</v>
      </c>
      <c r="K8101" t="n">
        <v>228.2917887678571</v>
      </c>
      <c r="L8101" t="n">
        <v>224.7498430492491</v>
      </c>
      <c r="M8101" t="n">
        <v>224.7498430492491</v>
      </c>
      <c r="N8101" t="n">
        <v>228.013478596043</v>
      </c>
      <c r="O8101" t="n">
        <v>228.013478596043</v>
      </c>
      <c r="P8101" t="n">
        <v>4.063635546793961</v>
      </c>
      <c r="Q8101" t="n">
        <v>0.9912828081973949</v>
      </c>
      <c r="R8101" t="n">
        <v>0.9824508613030282</v>
      </c>
      <c r="S8101" t="n">
        <v>0.9998470207920079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225.6266049225441</v>
      </c>
      <c r="G8102" t="n">
        <v>4</v>
      </c>
      <c r="H8102" t="n">
        <v>7</v>
      </c>
      <c r="I8102" t="n">
        <v>226.2516049225441</v>
      </c>
      <c r="J8102" t="n">
        <v>226.2516049225441</v>
      </c>
      <c r="K8102" t="n">
        <v>229.2691802599701</v>
      </c>
      <c r="L8102" t="n">
        <v>226.0710493669885</v>
      </c>
      <c r="M8102" t="n">
        <v>226.0710493669885</v>
      </c>
      <c r="N8102" t="n">
        <v>229.387830867772</v>
      </c>
      <c r="O8102" t="n">
        <v>229.2691802599701</v>
      </c>
      <c r="P8102" t="n">
        <v>3.642575337426024</v>
      </c>
      <c r="Q8102" t="n">
        <v>0.9802238212177011</v>
      </c>
      <c r="R8102" t="n">
        <v>0.9931350503111953</v>
      </c>
      <c r="S8102" t="n">
        <v>0.9998642375276227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226.0748791200084</v>
      </c>
      <c r="G8103" t="n">
        <v>1</v>
      </c>
      <c r="H8103" t="n">
        <v>3</v>
      </c>
      <c r="I8103" t="n">
        <v>230.8748791200084</v>
      </c>
      <c r="J8103" t="n">
        <v>233.2318785666655</v>
      </c>
      <c r="K8103" t="n">
        <v>237.0661161811593</v>
      </c>
      <c r="L8103" t="n">
        <v>229.5034505485798</v>
      </c>
      <c r="M8103" t="n">
        <v>229.5034505485798</v>
      </c>
      <c r="N8103" t="n">
        <v>232.7393517200475</v>
      </c>
      <c r="O8103" t="n">
        <v>232.7393517200475</v>
      </c>
      <c r="P8103" t="n">
        <v>6.664472600039119</v>
      </c>
      <c r="Q8103" t="n">
        <v>0.9843735375747384</v>
      </c>
      <c r="R8103" t="n">
        <v>0.9910910534077094</v>
      </c>
      <c r="S8103" t="n">
        <v>0.999860784680827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227.8466468690199</v>
      </c>
      <c r="G8104" t="n">
        <v>6</v>
      </c>
      <c r="H8104" t="n">
        <v>7</v>
      </c>
      <c r="I8104" t="n">
        <v>229.0216468690199</v>
      </c>
      <c r="J8104" t="n">
        <v>229.0216468690199</v>
      </c>
      <c r="K8104" t="n">
        <v>233.1270341800194</v>
      </c>
      <c r="L8104" t="n">
        <v>228.8910913134644</v>
      </c>
      <c r="M8104" t="n">
        <v>229.387830867772</v>
      </c>
      <c r="N8104" t="n">
        <v>232.896816793853</v>
      </c>
      <c r="O8104" t="n">
        <v>232.896816793853</v>
      </c>
      <c r="P8104" t="n">
        <v>5.050169924833028</v>
      </c>
      <c r="Q8104" t="n">
        <v>0.9779747928207375</v>
      </c>
      <c r="R8104" t="n">
        <v>0.9927386805682815</v>
      </c>
      <c r="S8104" t="n">
        <v>0.9998400679351216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228.2582478555901</v>
      </c>
      <c r="G8105" t="n">
        <v>1</v>
      </c>
      <c r="H8105" t="n">
        <v>5</v>
      </c>
      <c r="I8105" t="n">
        <v>230.7582478555901</v>
      </c>
      <c r="J8105" t="n">
        <v>230.7582478555901</v>
      </c>
      <c r="K8105" t="n">
        <v>233.2318785666655</v>
      </c>
      <c r="L8105" t="n">
        <v>229.647136744479</v>
      </c>
      <c r="M8105" t="n">
        <v>229.647136744479</v>
      </c>
      <c r="N8105" t="n">
        <v>232.1419498308157</v>
      </c>
      <c r="O8105" t="n">
        <v>232.1419498308157</v>
      </c>
      <c r="P8105" t="n">
        <v>3.883701975225648</v>
      </c>
      <c r="Q8105" t="n">
        <v>0.9898905502846059</v>
      </c>
      <c r="R8105" t="n">
        <v>0.993694234384205</v>
      </c>
      <c r="S8105" t="n">
        <v>0.99993625217959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229.1226600321237</v>
      </c>
      <c r="G8106" t="n">
        <v>2</v>
      </c>
      <c r="H8106" t="n">
        <v>4</v>
      </c>
      <c r="I8106" t="n">
        <v>229.8726600321237</v>
      </c>
      <c r="J8106" t="n">
        <v>229.8726600321237</v>
      </c>
      <c r="K8106" t="n">
        <v>235.1053165981414</v>
      </c>
      <c r="L8106" t="n">
        <v>229.6851600321237</v>
      </c>
      <c r="M8106" t="n">
        <v>229.6851600321237</v>
      </c>
      <c r="N8106" t="n">
        <v>234.2628197272902</v>
      </c>
      <c r="O8106" t="n">
        <v>234.2628197272902</v>
      </c>
      <c r="P8106" t="n">
        <v>5.140159695166517</v>
      </c>
      <c r="Q8106" t="n">
        <v>0.9888409636978573</v>
      </c>
      <c r="R8106" t="n">
        <v>0.9701534087840545</v>
      </c>
      <c r="S8106" t="n">
        <v>0.9996669408051261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239.5928624746631</v>
      </c>
      <c r="G8107" t="n">
        <v>3</v>
      </c>
      <c r="H8107" t="n">
        <v>4</v>
      </c>
      <c r="I8107" t="n">
        <v>242.1285767603774</v>
      </c>
      <c r="J8107" t="n">
        <v>242.1285767603774</v>
      </c>
      <c r="K8107" t="n">
        <v>247.1231635616368</v>
      </c>
      <c r="L8107" t="n">
        <v>241.8116124746631</v>
      </c>
      <c r="M8107" t="n">
        <v>241.8116124746631</v>
      </c>
      <c r="N8107" t="n">
        <v>246.1984663364686</v>
      </c>
      <c r="O8107" t="n">
        <v>246.1984663364686</v>
      </c>
      <c r="P8107" t="n">
        <v>6.605603861805463</v>
      </c>
      <c r="Q8107" t="n">
        <v>0.9862824500787556</v>
      </c>
      <c r="R8107" t="n">
        <v>0.9713794942986128</v>
      </c>
      <c r="S8107" t="n">
        <v>0.9996073967842699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240.3128139517878</v>
      </c>
      <c r="G8108" t="n">
        <v>1</v>
      </c>
      <c r="H8108" t="n">
        <v>2</v>
      </c>
      <c r="I8108" t="n">
        <v>243.6128139517878</v>
      </c>
      <c r="J8108" t="n">
        <v>243.6128139517878</v>
      </c>
      <c r="K8108" t="n">
        <v>247.4443356640338</v>
      </c>
      <c r="L8108" t="n">
        <v>243.0628139517878</v>
      </c>
      <c r="M8108" t="n">
        <v>243.0628139517878</v>
      </c>
      <c r="N8108" t="n">
        <v>246.309347137224</v>
      </c>
      <c r="O8108" t="n">
        <v>246.309347137224</v>
      </c>
      <c r="P8108" t="n">
        <v>5.99653318543622</v>
      </c>
      <c r="Q8108" t="n">
        <v>0.9843845193785812</v>
      </c>
      <c r="R8108" t="n">
        <v>0.9930617840389666</v>
      </c>
      <c r="S8108" t="n">
        <v>0.9998916564231133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242.7752760647103</v>
      </c>
      <c r="G8109" t="n">
        <v>2</v>
      </c>
      <c r="H8109" t="n">
        <v>7</v>
      </c>
      <c r="I8109" t="n">
        <v>243.8169427313769</v>
      </c>
      <c r="J8109" t="n">
        <v>246.309347137224</v>
      </c>
      <c r="K8109" t="n">
        <v>251.2959057614212</v>
      </c>
      <c r="L8109" t="n">
        <v>243.3308316202658</v>
      </c>
      <c r="M8109" t="n">
        <v>243.3308316202658</v>
      </c>
      <c r="N8109" t="n">
        <v>248.1257469460696</v>
      </c>
      <c r="O8109" t="n">
        <v>248.1257469460696</v>
      </c>
      <c r="P8109" t="n">
        <v>5.350470881359314</v>
      </c>
      <c r="Q8109" t="n">
        <v>0.9893629847234922</v>
      </c>
      <c r="R8109" t="n">
        <v>0.9900908649709282</v>
      </c>
      <c r="S8109" t="n">
        <v>0.9998945963793188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245.1895799105332</v>
      </c>
      <c r="G8110" t="n">
        <v>2</v>
      </c>
      <c r="H8110" t="n">
        <v>8</v>
      </c>
      <c r="I8110" t="n">
        <v>247.8979132438665</v>
      </c>
      <c r="J8110" t="n">
        <v>251.2959057614212</v>
      </c>
      <c r="K8110" t="n">
        <v>256.0636010479079</v>
      </c>
      <c r="L8110" t="n">
        <v>246.4895799105332</v>
      </c>
      <c r="M8110" t="n">
        <v>246.4895799105332</v>
      </c>
      <c r="N8110" t="n">
        <v>251.1565492402631</v>
      </c>
      <c r="O8110" t="n">
        <v>251.1565492402631</v>
      </c>
      <c r="P8110" t="n">
        <v>5.966969329729949</v>
      </c>
      <c r="Q8110" t="n">
        <v>0.9898274674384046</v>
      </c>
      <c r="R8110" t="n">
        <v>0.9892179092614867</v>
      </c>
      <c r="S8110" t="n">
        <v>0.9998903188308804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245.3716186232678</v>
      </c>
      <c r="G8111" t="n">
        <v>2</v>
      </c>
      <c r="H8111" t="n">
        <v>8</v>
      </c>
      <c r="I8111" t="n">
        <v>249.1216186232678</v>
      </c>
      <c r="J8111" t="n">
        <v>256.0636010479079</v>
      </c>
      <c r="K8111" t="n">
        <v>257.2076982574562</v>
      </c>
      <c r="L8111" t="n">
        <v>247.1716186232678</v>
      </c>
      <c r="M8111" t="n">
        <v>251.1565492402631</v>
      </c>
      <c r="N8111" t="n">
        <v>252.276475382004</v>
      </c>
      <c r="O8111" t="n">
        <v>252.276475382004</v>
      </c>
      <c r="P8111" t="n">
        <v>6.904856758736287</v>
      </c>
      <c r="Q8111" t="n">
        <v>0.9975494182183837</v>
      </c>
      <c r="R8111" t="n">
        <v>0.9974019677437669</v>
      </c>
      <c r="S8111" t="n">
        <v>0.9999936333094849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245.8379941687632</v>
      </c>
      <c r="G8112" t="n">
        <v>4</v>
      </c>
      <c r="H8112" t="n">
        <v>7</v>
      </c>
      <c r="I8112" t="n">
        <v>248.8692441687632</v>
      </c>
      <c r="J8112" t="n">
        <v>250.0141207604711</v>
      </c>
      <c r="K8112" t="n">
        <v>253.5048238421361</v>
      </c>
      <c r="L8112" t="n">
        <v>247.9935497243188</v>
      </c>
      <c r="M8112" t="n">
        <v>248.1257469460696</v>
      </c>
      <c r="N8112" t="n">
        <v>251.9625689343716</v>
      </c>
      <c r="O8112" t="n">
        <v>251.9625689343716</v>
      </c>
      <c r="P8112" t="n">
        <v>6.124574765608372</v>
      </c>
      <c r="Q8112" t="n">
        <v>0.9771587667398317</v>
      </c>
      <c r="R8112" t="n">
        <v>0.9920629721838152</v>
      </c>
      <c r="S8112" t="n">
        <v>0.9998187084962581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246.0689991904515</v>
      </c>
      <c r="G8113" t="n">
        <v>1</v>
      </c>
      <c r="H8113" t="n">
        <v>6</v>
      </c>
      <c r="I8113" t="n">
        <v>249.2689991904515</v>
      </c>
      <c r="J8113" t="n">
        <v>249.2689991904515</v>
      </c>
      <c r="K8113" t="n">
        <v>256.7570667625492</v>
      </c>
      <c r="L8113" t="n">
        <v>247.6689991904515</v>
      </c>
      <c r="M8113" t="n">
        <v>247.6689991904515</v>
      </c>
      <c r="N8113" t="n">
        <v>254.8069053293217</v>
      </c>
      <c r="O8113" t="n">
        <v>254.8069053293217</v>
      </c>
      <c r="P8113" t="n">
        <v>8.737906138870159</v>
      </c>
      <c r="Q8113" t="n">
        <v>0.9697096062734095</v>
      </c>
      <c r="R8113" t="n">
        <v>0.962017588699051</v>
      </c>
      <c r="S8113" t="n">
        <v>0.9988494978070089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246.6336852781114</v>
      </c>
      <c r="G8114" t="n">
        <v>3</v>
      </c>
      <c r="H8114" t="n">
        <v>4</v>
      </c>
      <c r="I8114" t="n">
        <v>248.2765424209685</v>
      </c>
      <c r="J8114" t="n">
        <v>248.2765424209685</v>
      </c>
      <c r="K8114" t="n">
        <v>250.4886425322539</v>
      </c>
      <c r="L8114" t="n">
        <v>248.0711852781114</v>
      </c>
      <c r="M8114" t="n">
        <v>248.0711852781114</v>
      </c>
      <c r="N8114" t="n">
        <v>250.0141207604711</v>
      </c>
      <c r="O8114" t="n">
        <v>250.0141207604711</v>
      </c>
      <c r="P8114" t="n">
        <v>3.380435482359701</v>
      </c>
      <c r="Q8114" t="n">
        <v>0.9939011223016132</v>
      </c>
      <c r="R8114" t="n">
        <v>0.9872214061600443</v>
      </c>
      <c r="S8114" t="n">
        <v>0.9999220649190127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247.9672659466003</v>
      </c>
      <c r="G8115" t="n">
        <v>6</v>
      </c>
      <c r="H8115" t="n">
        <v>8</v>
      </c>
      <c r="I8115" t="n">
        <v>248.2422659466003</v>
      </c>
      <c r="J8115" t="n">
        <v>254.8069053293217</v>
      </c>
      <c r="K8115" t="n">
        <v>260.5295969019874</v>
      </c>
      <c r="L8115" t="n">
        <v>248.1872659466003</v>
      </c>
      <c r="M8115" t="n">
        <v>252.276475382004</v>
      </c>
      <c r="N8115" t="n">
        <v>257.2558439491436</v>
      </c>
      <c r="O8115" t="n">
        <v>257.2558439491436</v>
      </c>
      <c r="P8115" t="n">
        <v>9.288578002543289</v>
      </c>
      <c r="Q8115" t="n">
        <v>0.9694318273339486</v>
      </c>
      <c r="R8115" t="n">
        <v>0.9885003392261367</v>
      </c>
      <c r="S8115" t="n">
        <v>0.9996484763838636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250.5172050597616</v>
      </c>
      <c r="G8116" t="n">
        <v>5</v>
      </c>
      <c r="H8116" t="n">
        <v>6</v>
      </c>
      <c r="I8116" t="n">
        <v>252.9616495042061</v>
      </c>
      <c r="J8116" t="n">
        <v>252.9616495042061</v>
      </c>
      <c r="K8116" t="n">
        <v>256.519507976463</v>
      </c>
      <c r="L8116" t="n">
        <v>252.7172050597616</v>
      </c>
      <c r="M8116" t="n">
        <v>260.5295969019874</v>
      </c>
      <c r="N8116" t="n">
        <v>263.8922850803526</v>
      </c>
      <c r="O8116" t="n">
        <v>256.519507976463</v>
      </c>
      <c r="P8116" t="n">
        <v>6.002302916701382</v>
      </c>
      <c r="Q8116" t="n">
        <v>0.9910194294888172</v>
      </c>
      <c r="R8116" t="n">
        <v>0.981923080928536</v>
      </c>
      <c r="S8116" t="n">
        <v>0.9998376589536537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253.2983188188138</v>
      </c>
      <c r="G8117" t="n">
        <v>4</v>
      </c>
      <c r="H8117" t="n">
        <v>8</v>
      </c>
      <c r="I8117" t="n">
        <v>255.4233188188138</v>
      </c>
      <c r="J8117" t="n">
        <v>255.4233188188138</v>
      </c>
      <c r="K8117" t="n">
        <v>259.2065635024425</v>
      </c>
      <c r="L8117" t="n">
        <v>254.6583188188138</v>
      </c>
      <c r="M8117" t="n">
        <v>257.2558439491436</v>
      </c>
      <c r="N8117" t="n">
        <v>261.489052006725</v>
      </c>
      <c r="O8117" t="n">
        <v>259.2065635024425</v>
      </c>
      <c r="P8117" t="n">
        <v>5.908244683628737</v>
      </c>
      <c r="Q8117" t="n">
        <v>0.9752683969974826</v>
      </c>
      <c r="R8117" t="n">
        <v>0.990215107437119</v>
      </c>
      <c r="S8117" t="n">
        <v>0.9997580039217125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254.7785173333445</v>
      </c>
      <c r="G8118" t="n">
        <v>1</v>
      </c>
      <c r="H8118" t="n">
        <v>2</v>
      </c>
      <c r="I8118" t="n">
        <v>257.3785173333445</v>
      </c>
      <c r="J8118" t="n">
        <v>257.3785173333445</v>
      </c>
      <c r="K8118" t="n">
        <v>260.2187588194299</v>
      </c>
      <c r="L8118" t="n">
        <v>256.9451840000111</v>
      </c>
      <c r="M8118" t="n">
        <v>257.2076982574562</v>
      </c>
      <c r="N8118" t="n">
        <v>259.6142977580561</v>
      </c>
      <c r="O8118" t="n">
        <v>259.6142977580561</v>
      </c>
      <c r="P8118" t="n">
        <v>4.835780424711658</v>
      </c>
      <c r="Q8118" t="n">
        <v>0.9884009744006114</v>
      </c>
      <c r="R8118" t="n">
        <v>0.994852189638385</v>
      </c>
      <c r="S8118" t="n">
        <v>0.9999402904158349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259.8419270664811</v>
      </c>
      <c r="G8119" t="n">
        <v>2</v>
      </c>
      <c r="H8119" t="n">
        <v>6</v>
      </c>
      <c r="I8119" t="n">
        <v>261.3419270664811</v>
      </c>
      <c r="J8119" t="n">
        <v>261.3419270664811</v>
      </c>
      <c r="K8119" t="n">
        <v>266.4897480155372</v>
      </c>
      <c r="L8119" t="n">
        <v>260.7419270664811</v>
      </c>
      <c r="M8119" t="n">
        <v>263.8922850803526</v>
      </c>
      <c r="N8119" t="n">
        <v>269.6835836480407</v>
      </c>
      <c r="O8119" t="n">
        <v>266.4897480155372</v>
      </c>
      <c r="P8119" t="n">
        <v>6.647820949056097</v>
      </c>
      <c r="Q8119" t="n">
        <v>0.9890208852274177</v>
      </c>
      <c r="R8119" t="n">
        <v>0.9690710843318613</v>
      </c>
      <c r="S8119" t="n">
        <v>0.999660427885088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261.8764214774506</v>
      </c>
      <c r="G8120" t="n">
        <v>5</v>
      </c>
      <c r="H8120" t="n">
        <v>6</v>
      </c>
      <c r="I8120" t="n">
        <v>262.4319770330061</v>
      </c>
      <c r="J8120" t="n">
        <v>262.4319770330061</v>
      </c>
      <c r="K8120" t="n">
        <v>266.658074933696</v>
      </c>
      <c r="L8120" t="n">
        <v>262.3764214774506</v>
      </c>
      <c r="M8120" t="n">
        <v>269.6835836480407</v>
      </c>
      <c r="N8120" t="n">
        <v>273.6778542358331</v>
      </c>
      <c r="O8120" t="n">
        <v>266.658074933696</v>
      </c>
      <c r="P8120" t="n">
        <v>4.781653456245408</v>
      </c>
      <c r="Q8120" t="n">
        <v>0.9893417109839159</v>
      </c>
      <c r="R8120" t="n">
        <v>0.9785644927150337</v>
      </c>
      <c r="S8120" t="n">
        <v>0.9997715341681505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265.5926589159679</v>
      </c>
      <c r="G8121" t="n">
        <v>1</v>
      </c>
      <c r="H8121" t="n">
        <v>5</v>
      </c>
      <c r="I8121" t="n">
        <v>269.3426589159679</v>
      </c>
      <c r="J8121" t="n">
        <v>269.3426589159679</v>
      </c>
      <c r="K8121" t="n">
        <v>274.9995078615279</v>
      </c>
      <c r="L8121" t="n">
        <v>267.6759922493012</v>
      </c>
      <c r="M8121" t="n">
        <v>267.6759922493012</v>
      </c>
      <c r="N8121" t="n">
        <v>273.3812823371163</v>
      </c>
      <c r="O8121" t="n">
        <v>273.3812823371163</v>
      </c>
      <c r="P8121" t="n">
        <v>7.788623421148429</v>
      </c>
      <c r="Q8121" t="n">
        <v>0.9770313329180648</v>
      </c>
      <c r="R8121" t="n">
        <v>0.9856380651171789</v>
      </c>
      <c r="S8121" t="n">
        <v>0.999670125499024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267.1743806099126</v>
      </c>
      <c r="G8122" t="n">
        <v>1</v>
      </c>
      <c r="H8122" t="n">
        <v>2</v>
      </c>
      <c r="I8122" t="n">
        <v>271.5243806099127</v>
      </c>
      <c r="J8122" t="n">
        <v>274.9995078615279</v>
      </c>
      <c r="K8122" t="n">
        <v>279.4035668429968</v>
      </c>
      <c r="L8122" t="n">
        <v>270.7993806099126</v>
      </c>
      <c r="M8122" t="n">
        <v>270.7993806099126</v>
      </c>
      <c r="N8122" t="n">
        <v>274.5310373008455</v>
      </c>
      <c r="O8122" t="n">
        <v>274.5310373008455</v>
      </c>
      <c r="P8122" t="n">
        <v>7.356656690932823</v>
      </c>
      <c r="Q8122" t="n">
        <v>0.9820721609937848</v>
      </c>
      <c r="R8122" t="n">
        <v>0.9920291613890292</v>
      </c>
      <c r="S8122" t="n">
        <v>0.999857100088638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268.5053951246678</v>
      </c>
      <c r="G8123" t="n">
        <v>2</v>
      </c>
      <c r="H8123" t="n">
        <v>7</v>
      </c>
      <c r="I8123" t="n">
        <v>272.5053951246678</v>
      </c>
      <c r="J8123" t="n">
        <v>274.5310373008455</v>
      </c>
      <c r="K8123" t="n">
        <v>276.6509037952004</v>
      </c>
      <c r="L8123" t="n">
        <v>270.6387284580011</v>
      </c>
      <c r="M8123" t="n">
        <v>270.6387284580011</v>
      </c>
      <c r="N8123" t="n">
        <v>272.6771242953862</v>
      </c>
      <c r="O8123" t="n">
        <v>272.6771242953862</v>
      </c>
      <c r="P8123" t="n">
        <v>4.171729170718436</v>
      </c>
      <c r="Q8123" t="n">
        <v>0.9954641294916365</v>
      </c>
      <c r="R8123" t="n">
        <v>0.9957754055060852</v>
      </c>
      <c r="S8123" t="n">
        <v>0.9999808377864252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270.4280657526797</v>
      </c>
      <c r="G8124" t="n">
        <v>5</v>
      </c>
      <c r="H8124" t="n">
        <v>6</v>
      </c>
      <c r="I8124" t="n">
        <v>271.3725101971242</v>
      </c>
      <c r="J8124" t="n">
        <v>273.3812823371163</v>
      </c>
      <c r="K8124" t="n">
        <v>278.0743796113921</v>
      </c>
      <c r="L8124" t="n">
        <v>271.2780657526798</v>
      </c>
      <c r="M8124" t="n">
        <v>273.6778542358331</v>
      </c>
      <c r="N8124" t="n">
        <v>278.1135064258186</v>
      </c>
      <c r="O8124" t="n">
        <v>278.0743796113921</v>
      </c>
      <c r="P8124" t="n">
        <v>7.646313858712404</v>
      </c>
      <c r="Q8124" t="n">
        <v>0.9881709230984556</v>
      </c>
      <c r="R8124" t="n">
        <v>0.9762241638222421</v>
      </c>
      <c r="S8124" t="n">
        <v>0.9997187538054548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271.9240699427077</v>
      </c>
      <c r="G8125" t="n">
        <v>6</v>
      </c>
      <c r="H8125" t="n">
        <v>7</v>
      </c>
      <c r="I8125" t="n">
        <v>273.9490699427077</v>
      </c>
      <c r="J8125" t="n">
        <v>278.1135064258186</v>
      </c>
      <c r="K8125" t="n">
        <v>279.5458573636806</v>
      </c>
      <c r="L8125" t="n">
        <v>273.7240699427077</v>
      </c>
      <c r="M8125" t="n">
        <v>273.7240699427077</v>
      </c>
      <c r="N8125" t="n">
        <v>274.9483391532401</v>
      </c>
      <c r="O8125" t="n">
        <v>274.9483391532401</v>
      </c>
      <c r="P8125" t="n">
        <v>3.024269210532339</v>
      </c>
      <c r="Q8125" t="n">
        <v>0.9922597271114693</v>
      </c>
      <c r="R8125" t="n">
        <v>0.9974605457658942</v>
      </c>
      <c r="S8125" t="n">
        <v>0.9999803439312401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273.4811525935785</v>
      </c>
      <c r="G8126" t="n">
        <v>4</v>
      </c>
      <c r="H8126" t="n">
        <v>7</v>
      </c>
      <c r="I8126" t="n">
        <v>274.9811525935785</v>
      </c>
      <c r="J8126" t="n">
        <v>274.9811525935785</v>
      </c>
      <c r="K8126" t="n">
        <v>275.906123258376</v>
      </c>
      <c r="L8126" t="n">
        <v>274.5478192602451</v>
      </c>
      <c r="M8126" t="n">
        <v>274.9483391532401</v>
      </c>
      <c r="N8126" t="n">
        <v>275.9650248186209</v>
      </c>
      <c r="O8126" t="n">
        <v>275.906123258376</v>
      </c>
      <c r="P8126" t="n">
        <v>2.424970664797513</v>
      </c>
      <c r="Q8126" t="n">
        <v>0.9938960140636959</v>
      </c>
      <c r="R8126" t="n">
        <v>0.9978906738066597</v>
      </c>
      <c r="S8126" t="n">
        <v>0.9999871247025808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273.9187559879237</v>
      </c>
      <c r="G8127" t="n">
        <v>5</v>
      </c>
      <c r="H8127" t="n">
        <v>7</v>
      </c>
      <c r="I8127" t="n">
        <v>275.4465337657015</v>
      </c>
      <c r="J8127" t="n">
        <v>282.6928887418893</v>
      </c>
      <c r="K8127" t="n">
        <v>288.4126635984149</v>
      </c>
      <c r="L8127" t="n">
        <v>275.1409782101459</v>
      </c>
      <c r="M8127" t="n">
        <v>275.9650248186209</v>
      </c>
      <c r="N8127" t="n">
        <v>280.5856884421477</v>
      </c>
      <c r="O8127" t="n">
        <v>280.5856884421477</v>
      </c>
      <c r="P8127" t="n">
        <v>6.666932454224025</v>
      </c>
      <c r="Q8127" t="n">
        <v>0.9856018663517686</v>
      </c>
      <c r="R8127" t="n">
        <v>0.9904492469426028</v>
      </c>
      <c r="S8127" t="n">
        <v>0.9998624869810383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273.9412105329324</v>
      </c>
      <c r="G8128" t="n">
        <v>3</v>
      </c>
      <c r="H8128" t="n">
        <v>5</v>
      </c>
      <c r="I8128" t="n">
        <v>275.0840676757896</v>
      </c>
      <c r="J8128" t="n">
        <v>275.0840676757896</v>
      </c>
      <c r="K8128" t="n">
        <v>278.9487596313251</v>
      </c>
      <c r="L8128" t="n">
        <v>274.8300994218213</v>
      </c>
      <c r="M8128" t="n">
        <v>278.0743796113921</v>
      </c>
      <c r="N8128" t="n">
        <v>282.6928887418893</v>
      </c>
      <c r="O8128" t="n">
        <v>278.9487596313251</v>
      </c>
      <c r="P8128" t="n">
        <v>5.007549098392644</v>
      </c>
      <c r="Q8128" t="n">
        <v>0.9893691251374352</v>
      </c>
      <c r="R8128" t="n">
        <v>0.9883578258261094</v>
      </c>
      <c r="S8128" t="n">
        <v>0.9998762335032292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274.2760316505426</v>
      </c>
      <c r="G8129" t="n">
        <v>1</v>
      </c>
      <c r="H8129" t="n">
        <v>6</v>
      </c>
      <c r="I8129" t="n">
        <v>278.2260316505426</v>
      </c>
      <c r="J8129" t="n">
        <v>279.4035668429968</v>
      </c>
      <c r="K8129" t="n">
        <v>279.5933430246492</v>
      </c>
      <c r="L8129" t="n">
        <v>276.2510316505426</v>
      </c>
      <c r="M8129" t="n">
        <v>279.5458573636806</v>
      </c>
      <c r="N8129" t="n">
        <v>279.7267591195724</v>
      </c>
      <c r="O8129" t="n">
        <v>279.5933430246492</v>
      </c>
      <c r="P8129" t="n">
        <v>5.317311374106623</v>
      </c>
      <c r="Q8129" t="n">
        <v>0.9992207628758708</v>
      </c>
      <c r="R8129" t="n">
        <v>0.9990191044667431</v>
      </c>
      <c r="S8129" t="n">
        <v>0.9999992356497855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281.7836637218039</v>
      </c>
      <c r="G8130" t="n">
        <v>2</v>
      </c>
      <c r="H8130" t="n">
        <v>8</v>
      </c>
      <c r="I8130" t="n">
        <v>284.4086637218039</v>
      </c>
      <c r="J8130" t="n">
        <v>284.4086637218039</v>
      </c>
      <c r="K8130" t="n">
        <v>288.1744679775139</v>
      </c>
      <c r="L8130" t="n">
        <v>283.0436637218039</v>
      </c>
      <c r="M8130" t="n">
        <v>283.0436637218039</v>
      </c>
      <c r="N8130" t="n">
        <v>286.729908732675</v>
      </c>
      <c r="O8130" t="n">
        <v>286.729908732675</v>
      </c>
      <c r="P8130" t="n">
        <v>4.946245010871053</v>
      </c>
      <c r="Q8130" t="n">
        <v>0.9919565161378541</v>
      </c>
      <c r="R8130" t="n">
        <v>0.9914739846563906</v>
      </c>
      <c r="S8130" t="n">
        <v>0.9999314211331752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285.8281151314753</v>
      </c>
      <c r="G8131" t="n">
        <v>4</v>
      </c>
      <c r="H8131" t="n">
        <v>6</v>
      </c>
      <c r="I8131" t="n">
        <v>286.2031151314753</v>
      </c>
      <c r="J8131" t="n">
        <v>286.2031151314753</v>
      </c>
      <c r="K8131" t="n">
        <v>292.5712762519458</v>
      </c>
      <c r="L8131" t="n">
        <v>286.1281151314753</v>
      </c>
      <c r="M8131" t="n">
        <v>286.1281151314753</v>
      </c>
      <c r="N8131" t="n">
        <v>294.3173870759652</v>
      </c>
      <c r="O8131" t="n">
        <v>292.5712762519458</v>
      </c>
      <c r="P8131" t="n">
        <v>6.743161120470461</v>
      </c>
      <c r="Q8131" t="n">
        <v>0.9587230878336921</v>
      </c>
      <c r="R8131" t="n">
        <v>0.9565462702281098</v>
      </c>
      <c r="S8131" t="n">
        <v>0.9982063642129072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285.9286124165822</v>
      </c>
      <c r="G8132" t="n">
        <v>1</v>
      </c>
      <c r="H8132" t="n">
        <v>2</v>
      </c>
      <c r="I8132" t="n">
        <v>289.0786124165821</v>
      </c>
      <c r="J8132" t="n">
        <v>289.0786124165821</v>
      </c>
      <c r="K8132" t="n">
        <v>295.2771296546176</v>
      </c>
      <c r="L8132" t="n">
        <v>288.5536124165822</v>
      </c>
      <c r="M8132" t="n">
        <v>288.5536124165822</v>
      </c>
      <c r="N8132" t="n">
        <v>293.8057533217121</v>
      </c>
      <c r="O8132" t="n">
        <v>293.8057533217121</v>
      </c>
      <c r="P8132" t="n">
        <v>7.877140905129977</v>
      </c>
      <c r="Q8132" t="n">
        <v>0.9748598519029901</v>
      </c>
      <c r="R8132" t="n">
        <v>0.9887996454391493</v>
      </c>
      <c r="S8132" t="n">
        <v>0.9997184214276011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291.5041220535501</v>
      </c>
      <c r="G8133" t="n">
        <v>6</v>
      </c>
      <c r="H8133" t="n">
        <v>7</v>
      </c>
      <c r="I8133" t="n">
        <v>292.9041220535501</v>
      </c>
      <c r="J8133" t="n">
        <v>294.3173870759652</v>
      </c>
      <c r="K8133" t="n">
        <v>299.2231431154969</v>
      </c>
      <c r="L8133" t="n">
        <v>292.7485664979946</v>
      </c>
      <c r="M8133" t="n">
        <v>292.7485664979946</v>
      </c>
      <c r="N8133" t="n">
        <v>296.9416492927365</v>
      </c>
      <c r="O8133" t="n">
        <v>296.9416492927365</v>
      </c>
      <c r="P8133" t="n">
        <v>5.437527239186352</v>
      </c>
      <c r="Q8133" t="n">
        <v>0.973737696511914</v>
      </c>
      <c r="R8133" t="n">
        <v>0.9913291985397884</v>
      </c>
      <c r="S8133" t="n">
        <v>0.999772284780567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292.1970637142414</v>
      </c>
      <c r="G8134" t="n">
        <v>3</v>
      </c>
      <c r="H8134" t="n">
        <v>4</v>
      </c>
      <c r="I8134" t="n">
        <v>292.6613494285272</v>
      </c>
      <c r="J8134" t="n">
        <v>292.6613494285272</v>
      </c>
      <c r="K8134" t="n">
        <v>296.9760882215625</v>
      </c>
      <c r="L8134" t="n">
        <v>292.6033137142414</v>
      </c>
      <c r="M8134" t="n">
        <v>292.6033137142414</v>
      </c>
      <c r="N8134" t="n">
        <v>296.3930423324599</v>
      </c>
      <c r="O8134" t="n">
        <v>296.3930423324599</v>
      </c>
      <c r="P8134" t="n">
        <v>4.195978618218419</v>
      </c>
      <c r="Q8134" t="n">
        <v>0.9881385200310555</v>
      </c>
      <c r="R8134" t="n">
        <v>0.9752265400195917</v>
      </c>
      <c r="S8134" t="n">
        <v>0.999706150100681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293.1268560957928</v>
      </c>
      <c r="G8135" t="n">
        <v>6</v>
      </c>
      <c r="H8135" t="n">
        <v>8</v>
      </c>
      <c r="I8135" t="n">
        <v>294.9518560957928</v>
      </c>
      <c r="J8135" t="n">
        <v>299.2231431154969</v>
      </c>
      <c r="K8135" t="n">
        <v>305.7605937676954</v>
      </c>
      <c r="L8135" t="n">
        <v>294.5868560957928</v>
      </c>
      <c r="M8135" t="n">
        <v>294.5868560957928</v>
      </c>
      <c r="N8135" t="n">
        <v>300.275154315859</v>
      </c>
      <c r="O8135" t="n">
        <v>300.275154315859</v>
      </c>
      <c r="P8135" t="n">
        <v>7.148298220066238</v>
      </c>
      <c r="Q8135" t="n">
        <v>0.9651563943249198</v>
      </c>
      <c r="R8135" t="n">
        <v>0.9868738830933553</v>
      </c>
      <c r="S8135" t="n">
        <v>0.9995426387584598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293.9164819053691</v>
      </c>
      <c r="G8136" t="n">
        <v>3</v>
      </c>
      <c r="H8136" t="n">
        <v>4</v>
      </c>
      <c r="I8136" t="n">
        <v>295.4521961910834</v>
      </c>
      <c r="J8136" t="n">
        <v>296.9760882215625</v>
      </c>
      <c r="K8136" t="n">
        <v>300.9044257052804</v>
      </c>
      <c r="L8136" t="n">
        <v>295.2602319053691</v>
      </c>
      <c r="M8136" t="n">
        <v>296.3930423324599</v>
      </c>
      <c r="N8136" t="n">
        <v>299.843386304173</v>
      </c>
      <c r="O8136" t="n">
        <v>299.843386304173</v>
      </c>
      <c r="P8136" t="n">
        <v>5.926904398803856</v>
      </c>
      <c r="Q8136" t="n">
        <v>0.9891950002263457</v>
      </c>
      <c r="R8136" t="n">
        <v>0.9774198500661624</v>
      </c>
      <c r="S8136" t="n">
        <v>0.9997560214850758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296.12471113315</v>
      </c>
      <c r="G8137" t="n">
        <v>2</v>
      </c>
      <c r="H8137" t="n">
        <v>5</v>
      </c>
      <c r="I8137" t="n">
        <v>297.4163777998167</v>
      </c>
      <c r="J8137" t="n">
        <v>297.4163777998167</v>
      </c>
      <c r="K8137" t="n">
        <v>299.8592170598372</v>
      </c>
      <c r="L8137" t="n">
        <v>296.9858222442611</v>
      </c>
      <c r="M8137" t="n">
        <v>296.9858222442611</v>
      </c>
      <c r="N8137" t="n">
        <v>299.8935214966737</v>
      </c>
      <c r="O8137" t="n">
        <v>299.8592170598372</v>
      </c>
      <c r="P8137" t="n">
        <v>3.734505926687177</v>
      </c>
      <c r="Q8137" t="n">
        <v>0.994774874249403</v>
      </c>
      <c r="R8137" t="n">
        <v>0.9926544854282964</v>
      </c>
      <c r="S8137" t="n">
        <v>0.99996161876266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296.8154291131976</v>
      </c>
      <c r="G8138" t="n">
        <v>3</v>
      </c>
      <c r="H8138" t="n">
        <v>5</v>
      </c>
      <c r="I8138" t="n">
        <v>300.0297148274834</v>
      </c>
      <c r="J8138" t="n">
        <v>300.9044257052804</v>
      </c>
      <c r="K8138" t="n">
        <v>308.5073820049216</v>
      </c>
      <c r="L8138" t="n">
        <v>299.3154291131976</v>
      </c>
      <c r="M8138" t="n">
        <v>299.8935214966737</v>
      </c>
      <c r="N8138" t="n">
        <v>308.9794521459119</v>
      </c>
      <c r="O8138" t="n">
        <v>308.5073820049216</v>
      </c>
      <c r="P8138" t="n">
        <v>11.69195289172393</v>
      </c>
      <c r="Q8138" t="n">
        <v>0.9791935662041625</v>
      </c>
      <c r="R8138" t="n">
        <v>0.9772254861242451</v>
      </c>
      <c r="S8138" t="n">
        <v>0.9995261435848117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299.9709273539394</v>
      </c>
      <c r="G8139" t="n">
        <v>3</v>
      </c>
      <c r="H8139" t="n">
        <v>6</v>
      </c>
      <c r="I8139" t="n">
        <v>302.4352130682251</v>
      </c>
      <c r="J8139" t="n">
        <v>308.5073820049216</v>
      </c>
      <c r="K8139" t="n">
        <v>312.0051530020558</v>
      </c>
      <c r="L8139" t="n">
        <v>301.6959273539394</v>
      </c>
      <c r="M8139" t="n">
        <v>305.7605937676954</v>
      </c>
      <c r="N8139" t="n">
        <v>309.7113135270484</v>
      </c>
      <c r="O8139" t="n">
        <v>309.7113135270484</v>
      </c>
      <c r="P8139" t="n">
        <v>9.740386173109016</v>
      </c>
      <c r="Q8139" t="n">
        <v>0.9903735654016579</v>
      </c>
      <c r="R8139" t="n">
        <v>0.9787957152928209</v>
      </c>
      <c r="S8139" t="n">
        <v>0.9997958783400617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301.1468383344496</v>
      </c>
      <c r="G8140" t="n">
        <v>7</v>
      </c>
      <c r="H8140" t="n">
        <v>8</v>
      </c>
      <c r="I8140" t="n">
        <v>302.4579494455608</v>
      </c>
      <c r="J8140" t="n">
        <v>302.4579494455608</v>
      </c>
      <c r="K8140" t="n">
        <v>307.025259223205</v>
      </c>
      <c r="L8140" t="n">
        <v>302.3268383344496</v>
      </c>
      <c r="M8140" t="n">
        <v>302.3268383344496</v>
      </c>
      <c r="N8140" t="n">
        <v>306.9763453929122</v>
      </c>
      <c r="O8140" t="n">
        <v>306.9763453929122</v>
      </c>
      <c r="P8140" t="n">
        <v>5.829507058462582</v>
      </c>
      <c r="Q8140" t="n">
        <v>0.9905590052753339</v>
      </c>
      <c r="R8140" t="n">
        <v>0.9892580348516173</v>
      </c>
      <c r="S8140" t="n">
        <v>0.9998985851637016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302.686348725256</v>
      </c>
      <c r="G8141" t="n">
        <v>3</v>
      </c>
      <c r="H8141" t="n">
        <v>8</v>
      </c>
      <c r="I8141" t="n">
        <v>303.186348725256</v>
      </c>
      <c r="J8141" t="n">
        <v>312.0051530020558</v>
      </c>
      <c r="K8141" t="n">
        <v>315.4112558642793</v>
      </c>
      <c r="L8141" t="n">
        <v>302.966348725256</v>
      </c>
      <c r="M8141" t="n">
        <v>306.9763453929122</v>
      </c>
      <c r="N8141" t="n">
        <v>310.3238142465528</v>
      </c>
      <c r="O8141" t="n">
        <v>310.3238142465528</v>
      </c>
      <c r="P8141" t="n">
        <v>7.637465521296747</v>
      </c>
      <c r="Q8141" t="n">
        <v>0.990624664621812</v>
      </c>
      <c r="R8141" t="n">
        <v>0.9922545063424525</v>
      </c>
      <c r="S8141" t="n">
        <v>0.9999273833992909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306.6116391439903</v>
      </c>
      <c r="G8142" t="n">
        <v>1</v>
      </c>
      <c r="H8142" t="n">
        <v>2</v>
      </c>
      <c r="I8142" t="n">
        <v>311.5116391439903</v>
      </c>
      <c r="J8142" t="n">
        <v>311.5116391439903</v>
      </c>
      <c r="K8142" t="n">
        <v>318.9200630904116</v>
      </c>
      <c r="L8142" t="n">
        <v>310.6949724773236</v>
      </c>
      <c r="M8142" t="n">
        <v>310.6949724773236</v>
      </c>
      <c r="N8142" t="n">
        <v>316.9722941265696</v>
      </c>
      <c r="O8142" t="n">
        <v>316.9722941265696</v>
      </c>
      <c r="P8142" t="n">
        <v>10.36065498257926</v>
      </c>
      <c r="Q8142" t="n">
        <v>0.970026899613922</v>
      </c>
      <c r="R8142" t="n">
        <v>0.9866280927427694</v>
      </c>
      <c r="S8142" t="n">
        <v>0.9995992024814258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307.2013354088473</v>
      </c>
      <c r="G8143" t="n">
        <v>2</v>
      </c>
      <c r="H8143" t="n">
        <v>8</v>
      </c>
      <c r="I8143" t="n">
        <v>310.868002075514</v>
      </c>
      <c r="J8143" t="n">
        <v>316.9722941265696</v>
      </c>
      <c r="K8143" t="n">
        <v>323.6357540405469</v>
      </c>
      <c r="L8143" t="n">
        <v>308.9613354088473</v>
      </c>
      <c r="M8143" t="n">
        <v>310.3238142465528</v>
      </c>
      <c r="N8143" t="n">
        <v>316.8464968384039</v>
      </c>
      <c r="O8143" t="n">
        <v>316.8464968384039</v>
      </c>
      <c r="P8143" t="n">
        <v>9.645161429556538</v>
      </c>
      <c r="Q8143" t="n">
        <v>0.9858114060741895</v>
      </c>
      <c r="R8143" t="n">
        <v>0.9849630315564158</v>
      </c>
      <c r="S8143" t="n">
        <v>0.9997866465608788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308.5731479059205</v>
      </c>
      <c r="G8144" t="n">
        <v>5</v>
      </c>
      <c r="H8144" t="n">
        <v>8</v>
      </c>
      <c r="I8144" t="n">
        <v>309.8231479059205</v>
      </c>
      <c r="J8144" t="n">
        <v>309.8231479059205</v>
      </c>
      <c r="K8144" t="n">
        <v>314.8784326931091</v>
      </c>
      <c r="L8144" t="n">
        <v>309.4731479059205</v>
      </c>
      <c r="M8144" t="n">
        <v>316.8464968384039</v>
      </c>
      <c r="N8144" t="n">
        <v>321.003855454472</v>
      </c>
      <c r="O8144" t="n">
        <v>314.8784326931091</v>
      </c>
      <c r="P8144" t="n">
        <v>6.305284787188555</v>
      </c>
      <c r="Q8144" t="n">
        <v>0.98726385719041</v>
      </c>
      <c r="R8144" t="n">
        <v>0.9903895852136174</v>
      </c>
      <c r="S8144" t="n">
        <v>0.9998776003848212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310.9906570369711</v>
      </c>
      <c r="G8145" t="n">
        <v>2</v>
      </c>
      <c r="H8145" t="n">
        <v>5</v>
      </c>
      <c r="I8145" t="n">
        <v>314.4073237036378</v>
      </c>
      <c r="J8145" t="n">
        <v>323.6357540405469</v>
      </c>
      <c r="K8145" t="n">
        <v>327.8287272018284</v>
      </c>
      <c r="L8145" t="n">
        <v>313.2684348147488</v>
      </c>
      <c r="M8145" t="n">
        <v>314.8784326931091</v>
      </c>
      <c r="N8145" t="n">
        <v>319.8693075025886</v>
      </c>
      <c r="O8145" t="n">
        <v>319.8693075025886</v>
      </c>
      <c r="P8145" t="n">
        <v>8.878650465617568</v>
      </c>
      <c r="Q8145" t="n">
        <v>0.9910482098709463</v>
      </c>
      <c r="R8145" t="n">
        <v>0.9874251052705265</v>
      </c>
      <c r="S8145" t="n">
        <v>0.9998874321814868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317.3041775941205</v>
      </c>
      <c r="G8146" t="n">
        <v>2</v>
      </c>
      <c r="H8146" t="n">
        <v>4</v>
      </c>
      <c r="I8146" t="n">
        <v>321.0958442607872</v>
      </c>
      <c r="J8146" t="n">
        <v>327.8287272018284</v>
      </c>
      <c r="K8146" t="n">
        <v>333.2329249787973</v>
      </c>
      <c r="L8146" t="n">
        <v>320.1479275941205</v>
      </c>
      <c r="M8146" t="n">
        <v>320.1479275941205</v>
      </c>
      <c r="N8146" t="n">
        <v>324.8756558591472</v>
      </c>
      <c r="O8146" t="n">
        <v>324.8756558591472</v>
      </c>
      <c r="P8146" t="n">
        <v>7.571478265026656</v>
      </c>
      <c r="Q8146" t="n">
        <v>0.988477254742773</v>
      </c>
      <c r="R8146" t="n">
        <v>0.9691901812609146</v>
      </c>
      <c r="S8146" t="n">
        <v>0.9996449863072482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318.264280185102</v>
      </c>
      <c r="G8147" t="n">
        <v>1</v>
      </c>
      <c r="H8147" t="n">
        <v>8</v>
      </c>
      <c r="I8147" t="n">
        <v>319.264280185102</v>
      </c>
      <c r="J8147" t="n">
        <v>319.264280185102</v>
      </c>
      <c r="K8147" t="n">
        <v>326.0050908963949</v>
      </c>
      <c r="L8147" t="n">
        <v>318.664280185102</v>
      </c>
      <c r="M8147" t="n">
        <v>321.003855454472</v>
      </c>
      <c r="N8147" t="n">
        <v>326.5948252150123</v>
      </c>
      <c r="O8147" t="n">
        <v>326.0050908963949</v>
      </c>
      <c r="P8147" t="n">
        <v>7.740810711292909</v>
      </c>
      <c r="Q8147" t="n">
        <v>0.9726906991508973</v>
      </c>
      <c r="R8147" t="n">
        <v>0.9870970195449734</v>
      </c>
      <c r="S8147" t="n">
        <v>0.9996476286249036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319.5068610038114</v>
      </c>
      <c r="G8148" t="n">
        <v>2</v>
      </c>
      <c r="H8148" t="n">
        <v>5</v>
      </c>
      <c r="I8148" t="n">
        <v>322.3401943371447</v>
      </c>
      <c r="J8148" t="n">
        <v>333.2329249787973</v>
      </c>
      <c r="K8148" t="n">
        <v>337.8964984182023</v>
      </c>
      <c r="L8148" t="n">
        <v>321.3957498927003</v>
      </c>
      <c r="M8148" t="n">
        <v>321.3957498927003</v>
      </c>
      <c r="N8148" t="n">
        <v>326.9467778400797</v>
      </c>
      <c r="O8148" t="n">
        <v>326.9467778400797</v>
      </c>
      <c r="P8148" t="n">
        <v>7.439916836268253</v>
      </c>
      <c r="Q8148" t="n">
        <v>0.9900485165680636</v>
      </c>
      <c r="R8148" t="n">
        <v>0.9860236628393914</v>
      </c>
      <c r="S8148" t="n">
        <v>0.9998609147123071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321.4313316576243</v>
      </c>
      <c r="G8149" t="n">
        <v>2</v>
      </c>
      <c r="H8149" t="n">
        <v>4</v>
      </c>
      <c r="I8149" t="n">
        <v>323.4313316576243</v>
      </c>
      <c r="J8149" t="n">
        <v>337.8964984182023</v>
      </c>
      <c r="K8149" t="n">
        <v>342.2900249747731</v>
      </c>
      <c r="L8149" t="n">
        <v>322.9313316576243</v>
      </c>
      <c r="M8149" t="n">
        <v>324.8756558591472</v>
      </c>
      <c r="N8149" t="n">
        <v>328.7192234970983</v>
      </c>
      <c r="O8149" t="n">
        <v>328.7192234970983</v>
      </c>
      <c r="P8149" t="n">
        <v>7.287891839474014</v>
      </c>
      <c r="Q8149" t="n">
        <v>0.9906220521472615</v>
      </c>
      <c r="R8149" t="n">
        <v>0.9748790521220032</v>
      </c>
      <c r="S8149" t="n">
        <v>0.9997644170607888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321.5876215816558</v>
      </c>
      <c r="G8150" t="n">
        <v>4</v>
      </c>
      <c r="H8150" t="n">
        <v>5</v>
      </c>
      <c r="I8150" t="n">
        <v>322.9313715816558</v>
      </c>
      <c r="J8150" t="n">
        <v>328.7192234970983</v>
      </c>
      <c r="K8150" t="n">
        <v>332.8168412907062</v>
      </c>
      <c r="L8150" t="n">
        <v>322.7820660261003</v>
      </c>
      <c r="M8150" t="n">
        <v>326.9467778400797</v>
      </c>
      <c r="N8150" t="n">
        <v>332.5220332585947</v>
      </c>
      <c r="O8150" t="n">
        <v>332.5220332585947</v>
      </c>
      <c r="P8150" t="n">
        <v>10.93441167693891</v>
      </c>
      <c r="Q8150" t="n">
        <v>0.9732410309799748</v>
      </c>
      <c r="R8150" t="n">
        <v>0.9859630932283945</v>
      </c>
      <c r="S8150" t="n">
        <v>0.9996243868465616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322.7088067644388</v>
      </c>
      <c r="G8151" t="n">
        <v>1</v>
      </c>
      <c r="H8151" t="n">
        <v>8</v>
      </c>
      <c r="I8151" t="n">
        <v>324.3088067644388</v>
      </c>
      <c r="J8151" t="n">
        <v>326.0050908963949</v>
      </c>
      <c r="K8151" t="n">
        <v>331.3154122987545</v>
      </c>
      <c r="L8151" t="n">
        <v>323.3488067644388</v>
      </c>
      <c r="M8151" t="n">
        <v>326.5948252150123</v>
      </c>
      <c r="N8151" t="n">
        <v>330.9993171449819</v>
      </c>
      <c r="O8151" t="n">
        <v>330.9993171449819</v>
      </c>
      <c r="P8151" t="n">
        <v>8.290510380543139</v>
      </c>
      <c r="Q8151" t="n">
        <v>0.9784230551842575</v>
      </c>
      <c r="R8151" t="n">
        <v>0.989821213267826</v>
      </c>
      <c r="S8151" t="n">
        <v>0.9997803728803887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326.4631880856539</v>
      </c>
      <c r="G8152" t="n">
        <v>2</v>
      </c>
      <c r="H8152" t="n">
        <v>3</v>
      </c>
      <c r="I8152" t="n">
        <v>330.5881880856539</v>
      </c>
      <c r="J8152" t="n">
        <v>345.3867139429253</v>
      </c>
      <c r="K8152" t="n">
        <v>348.6167979179107</v>
      </c>
      <c r="L8152" t="n">
        <v>329.9989023713682</v>
      </c>
      <c r="M8152" t="n">
        <v>331.179759624388</v>
      </c>
      <c r="N8152" t="n">
        <v>334.3969849848232</v>
      </c>
      <c r="O8152" t="n">
        <v>334.3969849848232</v>
      </c>
      <c r="P8152" t="n">
        <v>7.933796899169295</v>
      </c>
      <c r="Q8152" t="n">
        <v>0.9930968162817382</v>
      </c>
      <c r="R8152" t="n">
        <v>0.9911422424637706</v>
      </c>
      <c r="S8152" t="n">
        <v>0.9999388532723956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327.6084063221174</v>
      </c>
      <c r="G8153" t="n">
        <v>2</v>
      </c>
      <c r="H8153" t="n">
        <v>8</v>
      </c>
      <c r="I8153" t="n">
        <v>329.4834063221174</v>
      </c>
      <c r="J8153" t="n">
        <v>342.2900249747731</v>
      </c>
      <c r="K8153" t="n">
        <v>345.3867139429253</v>
      </c>
      <c r="L8153" t="n">
        <v>328.5084063221174</v>
      </c>
      <c r="M8153" t="n">
        <v>330.9993171449819</v>
      </c>
      <c r="N8153" t="n">
        <v>334.0305831067647</v>
      </c>
      <c r="O8153" t="n">
        <v>334.0305831067647</v>
      </c>
      <c r="P8153" t="n">
        <v>6.422176784647263</v>
      </c>
      <c r="Q8153" t="n">
        <v>0.9933809561928623</v>
      </c>
      <c r="R8153" t="n">
        <v>0.9929835748572381</v>
      </c>
      <c r="S8153" t="n">
        <v>0.9999535579746106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328.0389281327023</v>
      </c>
      <c r="G8154" t="n">
        <v>6</v>
      </c>
      <c r="H8154" t="n">
        <v>7</v>
      </c>
      <c r="I8154" t="n">
        <v>328.8889281327023</v>
      </c>
      <c r="J8154" t="n">
        <v>328.8889281327023</v>
      </c>
      <c r="K8154" t="n">
        <v>334.7812061332073</v>
      </c>
      <c r="L8154" t="n">
        <v>328.7944836882579</v>
      </c>
      <c r="M8154" t="n">
        <v>328.7944836882579</v>
      </c>
      <c r="N8154" t="n">
        <v>333.8307735703189</v>
      </c>
      <c r="O8154" t="n">
        <v>333.8307735703189</v>
      </c>
      <c r="P8154" t="n">
        <v>5.791845437616587</v>
      </c>
      <c r="Q8154" t="n">
        <v>0.9685403677297877</v>
      </c>
      <c r="R8154" t="n">
        <v>0.9895946462201916</v>
      </c>
      <c r="S8154" t="n">
        <v>0.9996726513964458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328.2444350535156</v>
      </c>
      <c r="G8155" t="n">
        <v>4</v>
      </c>
      <c r="H8155" t="n">
        <v>7</v>
      </c>
      <c r="I8155" t="n">
        <v>331.2131850535156</v>
      </c>
      <c r="J8155" t="n">
        <v>332.8168412907062</v>
      </c>
      <c r="K8155" t="n">
        <v>337.796741770448</v>
      </c>
      <c r="L8155" t="n">
        <v>330.3555461646267</v>
      </c>
      <c r="M8155" t="n">
        <v>333.8307735703189</v>
      </c>
      <c r="N8155" t="n">
        <v>339.3044535749543</v>
      </c>
      <c r="O8155" t="n">
        <v>337.796741770448</v>
      </c>
      <c r="P8155" t="n">
        <v>9.552306716932378</v>
      </c>
      <c r="Q8155" t="n">
        <v>0.9675737462962042</v>
      </c>
      <c r="R8155" t="n">
        <v>0.9886960914662792</v>
      </c>
      <c r="S8155" t="n">
        <v>0.999633456594041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328.9261896090738</v>
      </c>
      <c r="G8156" t="n">
        <v>3</v>
      </c>
      <c r="H8156" t="n">
        <v>8</v>
      </c>
      <c r="I8156" t="n">
        <v>329.9976181805023</v>
      </c>
      <c r="J8156" t="n">
        <v>329.9976181805023</v>
      </c>
      <c r="K8156" t="n">
        <v>331.179759624388</v>
      </c>
      <c r="L8156" t="n">
        <v>329.5261896090738</v>
      </c>
      <c r="M8156" t="n">
        <v>334.0305831067647</v>
      </c>
      <c r="N8156" t="n">
        <v>335.1923746979387</v>
      </c>
      <c r="O8156" t="n">
        <v>331.179759624388</v>
      </c>
      <c r="P8156" t="n">
        <v>2.25357001531421</v>
      </c>
      <c r="Q8156" t="n">
        <v>0.9967361317721128</v>
      </c>
      <c r="R8156" t="n">
        <v>0.997304978229232</v>
      </c>
      <c r="S8156" t="n">
        <v>0.9999912038040689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330.7521055526981</v>
      </c>
      <c r="G8157" t="n">
        <v>6</v>
      </c>
      <c r="H8157" t="n">
        <v>8</v>
      </c>
      <c r="I8157" t="n">
        <v>332.5021055526981</v>
      </c>
      <c r="J8157" t="n">
        <v>334.7812061332073</v>
      </c>
      <c r="K8157" t="n">
        <v>334.9993851911047</v>
      </c>
      <c r="L8157" t="n">
        <v>332.1521055526981</v>
      </c>
      <c r="M8157" t="n">
        <v>335.1923746979387</v>
      </c>
      <c r="N8157" t="n">
        <v>335.3822143789888</v>
      </c>
      <c r="O8157" t="n">
        <v>334.9993851911047</v>
      </c>
      <c r="P8157" t="n">
        <v>4.24727963840661</v>
      </c>
      <c r="Q8157" t="n">
        <v>0.9988170970039661</v>
      </c>
      <c r="R8157" t="n">
        <v>0.9995591293699815</v>
      </c>
      <c r="S8157" t="n">
        <v>0.9999994784928109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334.7952846587098</v>
      </c>
      <c r="G8158" t="n">
        <v>2</v>
      </c>
      <c r="H8158" t="n">
        <v>4</v>
      </c>
      <c r="I8158" t="n">
        <v>335.5869513253765</v>
      </c>
      <c r="J8158" t="n">
        <v>348.6167979179107</v>
      </c>
      <c r="K8158" t="n">
        <v>353.0011109632512</v>
      </c>
      <c r="L8158" t="n">
        <v>335.3890346587098</v>
      </c>
      <c r="M8158" t="n">
        <v>337.796741770448</v>
      </c>
      <c r="N8158" t="n">
        <v>341.6322491968263</v>
      </c>
      <c r="O8158" t="n">
        <v>341.6322491968263</v>
      </c>
      <c r="P8158" t="n">
        <v>6.836964538116433</v>
      </c>
      <c r="Q8158" t="n">
        <v>0.990641626004076</v>
      </c>
      <c r="R8158" t="n">
        <v>0.9749310664722747</v>
      </c>
      <c r="S8158" t="n">
        <v>0.9997653955443686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338.3123967443353</v>
      </c>
      <c r="G8159" t="n">
        <v>1</v>
      </c>
      <c r="H8159" t="n">
        <v>3</v>
      </c>
      <c r="I8159" t="n">
        <v>340.0123967443353</v>
      </c>
      <c r="J8159" t="n">
        <v>340.0123967443353</v>
      </c>
      <c r="K8159" t="n">
        <v>344.9894547873132</v>
      </c>
      <c r="L8159" t="n">
        <v>339.526682458621</v>
      </c>
      <c r="M8159" t="n">
        <v>339.526682458621</v>
      </c>
      <c r="N8159" t="n">
        <v>343.7270658388412</v>
      </c>
      <c r="O8159" t="n">
        <v>343.7270658388412</v>
      </c>
      <c r="P8159" t="n">
        <v>5.414669094505939</v>
      </c>
      <c r="Q8159" t="n">
        <v>0.9797633759183149</v>
      </c>
      <c r="R8159" t="n">
        <v>0.9884510675884061</v>
      </c>
      <c r="S8159" t="n">
        <v>0.9997662885962418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339.2751080583516</v>
      </c>
      <c r="G8160" t="n">
        <v>3</v>
      </c>
      <c r="H8160" t="n">
        <v>4</v>
      </c>
      <c r="I8160" t="n">
        <v>342.4893937726374</v>
      </c>
      <c r="J8160" t="n">
        <v>343.7270658388412</v>
      </c>
      <c r="K8160" t="n">
        <v>350.2553622819025</v>
      </c>
      <c r="L8160" t="n">
        <v>342.0876080583516</v>
      </c>
      <c r="M8160" t="n">
        <v>342.0876080583516</v>
      </c>
      <c r="N8160" t="n">
        <v>347.8215523468027</v>
      </c>
      <c r="O8160" t="n">
        <v>347.8215523468027</v>
      </c>
      <c r="P8160" t="n">
        <v>8.546444288451028</v>
      </c>
      <c r="Q8160" t="n">
        <v>0.9821080253434886</v>
      </c>
      <c r="R8160" t="n">
        <v>0.9627563577371564</v>
      </c>
      <c r="S8160" t="n">
        <v>0.9993336376965171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341.9087895346748</v>
      </c>
      <c r="G8161" t="n">
        <v>2</v>
      </c>
      <c r="H8161" t="n">
        <v>6</v>
      </c>
      <c r="I8161" t="n">
        <v>343.7837895346748</v>
      </c>
      <c r="J8161" t="n">
        <v>353.0011109632512</v>
      </c>
      <c r="K8161" t="n">
        <v>357.5029210593282</v>
      </c>
      <c r="L8161" t="n">
        <v>343.0337895346748</v>
      </c>
      <c r="M8161" t="n">
        <v>343.0337895346748</v>
      </c>
      <c r="N8161" t="n">
        <v>348.0983258927614</v>
      </c>
      <c r="O8161" t="n">
        <v>348.0983258927614</v>
      </c>
      <c r="P8161" t="n">
        <v>6.189536358086627</v>
      </c>
      <c r="Q8161" t="n">
        <v>0.9903920356609107</v>
      </c>
      <c r="R8161" t="n">
        <v>0.9728993092292704</v>
      </c>
      <c r="S8161" t="n">
        <v>0.9997396175295101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345.9936356713526</v>
      </c>
      <c r="G8162" t="n">
        <v>2</v>
      </c>
      <c r="H8162" t="n">
        <v>6</v>
      </c>
      <c r="I8162" t="n">
        <v>349.7853023380193</v>
      </c>
      <c r="J8162" t="n">
        <v>363.7220131510707</v>
      </c>
      <c r="K8162" t="n">
        <v>367.0062337666552</v>
      </c>
      <c r="L8162" t="n">
        <v>348.2686356713526</v>
      </c>
      <c r="M8162" t="n">
        <v>348.2686356713526</v>
      </c>
      <c r="N8162" t="n">
        <v>351.9633838638852</v>
      </c>
      <c r="O8162" t="n">
        <v>351.9633838638852</v>
      </c>
      <c r="P8162" t="n">
        <v>5.969748192532506</v>
      </c>
      <c r="Q8162" t="n">
        <v>0.9929815249549688</v>
      </c>
      <c r="R8162" t="n">
        <v>0.980155839022376</v>
      </c>
      <c r="S8162" t="n">
        <v>0.9998607242513889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346.0191820564503</v>
      </c>
      <c r="G8163" t="n">
        <v>2</v>
      </c>
      <c r="H8163" t="n">
        <v>5</v>
      </c>
      <c r="I8163" t="n">
        <v>349.6441820564503</v>
      </c>
      <c r="J8163" t="n">
        <v>357.5029210593282</v>
      </c>
      <c r="K8163" t="n">
        <v>363.7220131510707</v>
      </c>
      <c r="L8163" t="n">
        <v>348.435848723117</v>
      </c>
      <c r="M8163" t="n">
        <v>348.435848723117</v>
      </c>
      <c r="N8163" t="n">
        <v>355.8384026781787</v>
      </c>
      <c r="O8163" t="n">
        <v>355.8384026781787</v>
      </c>
      <c r="P8163" t="n">
        <v>9.819220621728391</v>
      </c>
      <c r="Q8163" t="n">
        <v>0.9867513075889969</v>
      </c>
      <c r="R8163" t="n">
        <v>0.9814054831611004</v>
      </c>
      <c r="S8163" t="n">
        <v>0.9997536469658702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351.5040294095978</v>
      </c>
      <c r="G8164" t="n">
        <v>1</v>
      </c>
      <c r="H8164" t="n">
        <v>3</v>
      </c>
      <c r="I8164" t="n">
        <v>356.1040294095978</v>
      </c>
      <c r="J8164" t="n">
        <v>356.1040294095978</v>
      </c>
      <c r="K8164" t="n">
        <v>361.1685915417851</v>
      </c>
      <c r="L8164" t="n">
        <v>354.7897436953121</v>
      </c>
      <c r="M8164" t="n">
        <v>354.7897436953121</v>
      </c>
      <c r="N8164" t="n">
        <v>359.0639760680178</v>
      </c>
      <c r="O8164" t="n">
        <v>359.0639760680178</v>
      </c>
      <c r="P8164" t="n">
        <v>7.559946658420017</v>
      </c>
      <c r="Q8164" t="n">
        <v>0.9794112737529658</v>
      </c>
      <c r="R8164" t="n">
        <v>0.9882492178078455</v>
      </c>
      <c r="S8164" t="n">
        <v>0.9997580663622572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351.6575315942097</v>
      </c>
      <c r="G8165" t="n">
        <v>2</v>
      </c>
      <c r="H8165" t="n">
        <v>7</v>
      </c>
      <c r="I8165" t="n">
        <v>355.4075315942097</v>
      </c>
      <c r="J8165" t="n">
        <v>367.0062337666552</v>
      </c>
      <c r="K8165" t="n">
        <v>368.2148839341369</v>
      </c>
      <c r="L8165" t="n">
        <v>353.6575315942097</v>
      </c>
      <c r="M8165" t="n">
        <v>353.6575315942097</v>
      </c>
      <c r="N8165" t="n">
        <v>354.8197309481833</v>
      </c>
      <c r="O8165" t="n">
        <v>354.8197309481833</v>
      </c>
      <c r="P8165" t="n">
        <v>3.162199353973563</v>
      </c>
      <c r="Q8165" t="n">
        <v>0.9974113290986374</v>
      </c>
      <c r="R8165" t="n">
        <v>0.9975891395404757</v>
      </c>
      <c r="S8165" t="n">
        <v>0.9999937590756812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353.5019535134421</v>
      </c>
      <c r="G8166" t="n">
        <v>1</v>
      </c>
      <c r="H8166" t="n">
        <v>4</v>
      </c>
      <c r="I8166" t="n">
        <v>356.3519535134421</v>
      </c>
      <c r="J8166" t="n">
        <v>361.1685915417851</v>
      </c>
      <c r="K8166" t="n">
        <v>363.7198622665046</v>
      </c>
      <c r="L8166" t="n">
        <v>355.2832035134421</v>
      </c>
      <c r="M8166" t="n">
        <v>358.2003437976863</v>
      </c>
      <c r="N8166" t="n">
        <v>360.0914955237022</v>
      </c>
      <c r="O8166" t="n">
        <v>360.0914955237022</v>
      </c>
      <c r="P8166" t="n">
        <v>6.589542010260175</v>
      </c>
      <c r="Q8166" t="n">
        <v>0.9895749039683511</v>
      </c>
      <c r="R8166" t="n">
        <v>0.9875598580634993</v>
      </c>
      <c r="S8166" t="n">
        <v>0.9998703103256646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353.9550754299719</v>
      </c>
      <c r="G8167" t="n">
        <v>4</v>
      </c>
      <c r="H8167" t="n">
        <v>6</v>
      </c>
      <c r="I8167" t="n">
        <v>354.7050754299719</v>
      </c>
      <c r="J8167" t="n">
        <v>354.7050754299719</v>
      </c>
      <c r="K8167" t="n">
        <v>358.2003437976863</v>
      </c>
      <c r="L8167" t="n">
        <v>354.5550754299719</v>
      </c>
      <c r="M8167" t="n">
        <v>354.5550754299719</v>
      </c>
      <c r="N8167" t="n">
        <v>359.0498899675903</v>
      </c>
      <c r="O8167" t="n">
        <v>358.2003437976863</v>
      </c>
      <c r="P8167" t="n">
        <v>4.245268367714459</v>
      </c>
      <c r="Q8167" t="n">
        <v>0.9771292382676202</v>
      </c>
      <c r="R8167" t="n">
        <v>0.9759108941728782</v>
      </c>
      <c r="S8167" t="n">
        <v>0.9994490638002819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354.3276100410411</v>
      </c>
      <c r="G8168" t="n">
        <v>6</v>
      </c>
      <c r="H8168" t="n">
        <v>7</v>
      </c>
      <c r="I8168" t="n">
        <v>354.7026100410411</v>
      </c>
      <c r="J8168" t="n">
        <v>359.0498899675903</v>
      </c>
      <c r="K8168" t="n">
        <v>363.721305783205</v>
      </c>
      <c r="L8168" t="n">
        <v>354.6609433743744</v>
      </c>
      <c r="M8168" t="n">
        <v>354.8197309481833</v>
      </c>
      <c r="N8168" t="n">
        <v>358.812516795196</v>
      </c>
      <c r="O8168" t="n">
        <v>358.812516795196</v>
      </c>
      <c r="P8168" t="n">
        <v>4.484906754154963</v>
      </c>
      <c r="Q8168" t="n">
        <v>0.9749763732096818</v>
      </c>
      <c r="R8168" t="n">
        <v>0.9917416739354058</v>
      </c>
      <c r="S8168" t="n">
        <v>0.9997933467306468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361.1909675022691</v>
      </c>
      <c r="G8169" t="n">
        <v>5</v>
      </c>
      <c r="H8169" t="n">
        <v>8</v>
      </c>
      <c r="I8169" t="n">
        <v>363.329856391158</v>
      </c>
      <c r="J8169" t="n">
        <v>363.329856391158</v>
      </c>
      <c r="K8169" t="n">
        <v>366.1510519504769</v>
      </c>
      <c r="L8169" t="n">
        <v>362.7309675022692</v>
      </c>
      <c r="M8169" t="n">
        <v>362.7309675022692</v>
      </c>
      <c r="N8169" t="n">
        <v>365.0510586860283</v>
      </c>
      <c r="O8169" t="n">
        <v>365.0510586860283</v>
      </c>
      <c r="P8169" t="n">
        <v>3.860091183759152</v>
      </c>
      <c r="Q8169" t="n">
        <v>0.9928722328838443</v>
      </c>
      <c r="R8169" t="n">
        <v>0.994625287337554</v>
      </c>
      <c r="S8169" t="n">
        <v>0.9999616902998258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362.0706053263791</v>
      </c>
      <c r="G8170" t="n">
        <v>1</v>
      </c>
      <c r="H8170" t="n">
        <v>4</v>
      </c>
      <c r="I8170" t="n">
        <v>364.9206053263791</v>
      </c>
      <c r="J8170" t="n">
        <v>364.9206053263791</v>
      </c>
      <c r="K8170" t="n">
        <v>370.4332251445809</v>
      </c>
      <c r="L8170" t="n">
        <v>363.8518553263791</v>
      </c>
      <c r="M8170" t="n">
        <v>363.8518553263791</v>
      </c>
      <c r="N8170" t="n">
        <v>367.9381329538573</v>
      </c>
      <c r="O8170" t="n">
        <v>367.9381329538573</v>
      </c>
      <c r="P8170" t="n">
        <v>5.867527627478239</v>
      </c>
      <c r="Q8170" t="n">
        <v>0.9776103445879629</v>
      </c>
      <c r="R8170" t="n">
        <v>0.9733140894443036</v>
      </c>
      <c r="S8170" t="n">
        <v>0.9994025116583015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367.4777112657467</v>
      </c>
      <c r="G8171" t="n">
        <v>1</v>
      </c>
      <c r="H8171" t="n">
        <v>8</v>
      </c>
      <c r="I8171" t="n">
        <v>370.4777112657467</v>
      </c>
      <c r="J8171" t="n">
        <v>370.4777112657467</v>
      </c>
      <c r="K8171" t="n">
        <v>375.7852844121186</v>
      </c>
      <c r="L8171" t="n">
        <v>368.6777112657467</v>
      </c>
      <c r="M8171" t="n">
        <v>368.6777112657467</v>
      </c>
      <c r="N8171" t="n">
        <v>373.0799237345685</v>
      </c>
      <c r="O8171" t="n">
        <v>373.0799237345685</v>
      </c>
      <c r="P8171" t="n">
        <v>5.602212468821733</v>
      </c>
      <c r="Q8171" t="n">
        <v>0.978434100636613</v>
      </c>
      <c r="R8171" t="n">
        <v>0.9898264542179287</v>
      </c>
      <c r="S8171" t="n">
        <v>0.999780598335495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367.4817871149198</v>
      </c>
      <c r="G8172" t="n">
        <v>5</v>
      </c>
      <c r="H8172" t="n">
        <v>6</v>
      </c>
      <c r="I8172" t="n">
        <v>368.6762315593643</v>
      </c>
      <c r="J8172" t="n">
        <v>368.6762315593643</v>
      </c>
      <c r="K8172" t="n">
        <v>373.9919471376031</v>
      </c>
      <c r="L8172" t="n">
        <v>368.5567871149198</v>
      </c>
      <c r="M8172" t="n">
        <v>368.5567871149198</v>
      </c>
      <c r="N8172" t="n">
        <v>373.5809031875178</v>
      </c>
      <c r="O8172" t="n">
        <v>373.5809031875178</v>
      </c>
      <c r="P8172" t="n">
        <v>6.099116072598008</v>
      </c>
      <c r="Q8172" t="n">
        <v>0.986612146436205</v>
      </c>
      <c r="R8172" t="n">
        <v>0.9731126667461706</v>
      </c>
      <c r="S8172" t="n">
        <v>0.9996400363196768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368.3300298828561</v>
      </c>
      <c r="G8173" t="n">
        <v>5</v>
      </c>
      <c r="H8173" t="n">
        <v>7</v>
      </c>
      <c r="I8173" t="n">
        <v>368.9966965495228</v>
      </c>
      <c r="J8173" t="n">
        <v>373.9919471376031</v>
      </c>
      <c r="K8173" t="n">
        <v>378.7639897177864</v>
      </c>
      <c r="L8173" t="n">
        <v>368.8633632161895</v>
      </c>
      <c r="M8173" t="n">
        <v>368.8633632161895</v>
      </c>
      <c r="N8173" t="n">
        <v>372.7184106810417</v>
      </c>
      <c r="O8173" t="n">
        <v>372.7184106810417</v>
      </c>
      <c r="P8173" t="n">
        <v>4.388380798185551</v>
      </c>
      <c r="Q8173" t="n">
        <v>0.9879731407094188</v>
      </c>
      <c r="R8173" t="n">
        <v>0.9920254208475134</v>
      </c>
      <c r="S8173" t="n">
        <v>0.9999040908586314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369.2734276465088</v>
      </c>
      <c r="G8174" t="n">
        <v>1</v>
      </c>
      <c r="H8174" t="n">
        <v>8</v>
      </c>
      <c r="I8174" t="n">
        <v>371.2734276465088</v>
      </c>
      <c r="J8174" t="n">
        <v>375.7852844121186</v>
      </c>
      <c r="K8174" t="n">
        <v>380.8659792609117</v>
      </c>
      <c r="L8174" t="n">
        <v>370.0734276465088</v>
      </c>
      <c r="M8174" t="n">
        <v>373.0799237345685</v>
      </c>
      <c r="N8174" t="n">
        <v>377.2939585856801</v>
      </c>
      <c r="O8174" t="n">
        <v>377.2939585856801</v>
      </c>
      <c r="P8174" t="n">
        <v>8.020530939171294</v>
      </c>
      <c r="Q8174" t="n">
        <v>0.9793463721522098</v>
      </c>
      <c r="R8174" t="n">
        <v>0.9902592089910049</v>
      </c>
      <c r="S8174" t="n">
        <v>0.9997988173275572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371.1241909055272</v>
      </c>
      <c r="G8175" t="n">
        <v>5</v>
      </c>
      <c r="H8175" t="n">
        <v>8</v>
      </c>
      <c r="I8175" t="n">
        <v>371.8464131277494</v>
      </c>
      <c r="J8175" t="n">
        <v>378.7639897177864</v>
      </c>
      <c r="K8175" t="n">
        <v>380.0845862983251</v>
      </c>
      <c r="L8175" t="n">
        <v>371.6441909055272</v>
      </c>
      <c r="M8175" t="n">
        <v>377.2939585856801</v>
      </c>
      <c r="N8175" t="n">
        <v>378.3799891069212</v>
      </c>
      <c r="O8175" t="n">
        <v>378.3799891069212</v>
      </c>
      <c r="P8175" t="n">
        <v>7.255798201393986</v>
      </c>
      <c r="Q8175" t="n">
        <v>0.9966571570942239</v>
      </c>
      <c r="R8175" t="n">
        <v>0.9974805004982125</v>
      </c>
      <c r="S8175" t="n">
        <v>0.9999915777089643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372.1846398108336</v>
      </c>
      <c r="G8176" t="n">
        <v>2</v>
      </c>
      <c r="H8176" t="n">
        <v>4</v>
      </c>
      <c r="I8176" t="n">
        <v>375.4346398108336</v>
      </c>
      <c r="J8176" t="n">
        <v>375.4346398108336</v>
      </c>
      <c r="K8176" t="n">
        <v>378.5364469376886</v>
      </c>
      <c r="L8176" t="n">
        <v>374.6221398108336</v>
      </c>
      <c r="M8176" t="n">
        <v>374.6221398108336</v>
      </c>
      <c r="N8176" t="n">
        <v>377.3356787728585</v>
      </c>
      <c r="O8176" t="n">
        <v>377.3356787728585</v>
      </c>
      <c r="P8176" t="n">
        <v>5.15103896202487</v>
      </c>
      <c r="Q8176" t="n">
        <v>0.9933700526872814</v>
      </c>
      <c r="R8176" t="n">
        <v>0.9821985265421086</v>
      </c>
      <c r="S8176" t="n">
        <v>0.9998819771688854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372.6735444805767</v>
      </c>
      <c r="G8177" t="n">
        <v>1</v>
      </c>
      <c r="H8177" t="n">
        <v>8</v>
      </c>
      <c r="I8177" t="n">
        <v>375.6735444805767</v>
      </c>
      <c r="J8177" t="n">
        <v>380.8659792609117</v>
      </c>
      <c r="K8177" t="n">
        <v>383.965761532126</v>
      </c>
      <c r="L8177" t="n">
        <v>373.8735444805766</v>
      </c>
      <c r="M8177" t="n">
        <v>378.3799891069212</v>
      </c>
      <c r="N8177" t="n">
        <v>380.9510135259252</v>
      </c>
      <c r="O8177" t="n">
        <v>380.9510135259252</v>
      </c>
      <c r="P8177" t="n">
        <v>8.277469045348539</v>
      </c>
      <c r="Q8177" t="n">
        <v>0.9873477898226594</v>
      </c>
      <c r="R8177" t="n">
        <v>0.9940457104718504</v>
      </c>
      <c r="S8177" t="n">
        <v>0.9999246650774332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373.9676319507514</v>
      </c>
      <c r="G8178" t="n">
        <v>5</v>
      </c>
      <c r="H8178" t="n">
        <v>7</v>
      </c>
      <c r="I8178" t="n">
        <v>375.3565208396403</v>
      </c>
      <c r="J8178" t="n">
        <v>380.0845862983251</v>
      </c>
      <c r="K8178" t="n">
        <v>386.6204939967008</v>
      </c>
      <c r="L8178" t="n">
        <v>375.0787430618625</v>
      </c>
      <c r="M8178" t="n">
        <v>375.0787430618625</v>
      </c>
      <c r="N8178" t="n">
        <v>380.3587115407194</v>
      </c>
      <c r="O8178" t="n">
        <v>380.3587115407194</v>
      </c>
      <c r="P8178" t="n">
        <v>6.391079589968001</v>
      </c>
      <c r="Q8178" t="n">
        <v>0.983564421803954</v>
      </c>
      <c r="R8178" t="n">
        <v>0.9890939430832265</v>
      </c>
      <c r="S8178" t="n">
        <v>0.9998207526487338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377.7982502205214</v>
      </c>
      <c r="G8179" t="n">
        <v>1</v>
      </c>
      <c r="H8179" t="n">
        <v>5</v>
      </c>
      <c r="I8179" t="n">
        <v>379.5482502205214</v>
      </c>
      <c r="J8179" t="n">
        <v>383.965761532126</v>
      </c>
      <c r="K8179" t="n">
        <v>389.3821383221938</v>
      </c>
      <c r="L8179" t="n">
        <v>378.7704724427436</v>
      </c>
      <c r="M8179" t="n">
        <v>386.6204939967008</v>
      </c>
      <c r="N8179" t="n">
        <v>392.0832527002897</v>
      </c>
      <c r="O8179" t="n">
        <v>389.3821383221938</v>
      </c>
      <c r="P8179" t="n">
        <v>11.58388810167241</v>
      </c>
      <c r="Q8179" t="n">
        <v>0.9779969056547011</v>
      </c>
      <c r="R8179" t="n">
        <v>0.9862443708243984</v>
      </c>
      <c r="S8179" t="n">
        <v>0.9996973335934702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377.8439389657389</v>
      </c>
      <c r="G8180" t="n">
        <v>4</v>
      </c>
      <c r="H8180" t="n">
        <v>7</v>
      </c>
      <c r="I8180" t="n">
        <v>380.9064389657389</v>
      </c>
      <c r="J8180" t="n">
        <v>380.9064389657389</v>
      </c>
      <c r="K8180" t="n">
        <v>383.8474628427592</v>
      </c>
      <c r="L8180" t="n">
        <v>380.0217167435167</v>
      </c>
      <c r="M8180" t="n">
        <v>380.3587115407194</v>
      </c>
      <c r="N8180" t="n">
        <v>383.5913511595811</v>
      </c>
      <c r="O8180" t="n">
        <v>383.5913511595811</v>
      </c>
      <c r="P8180" t="n">
        <v>5.747412193842138</v>
      </c>
      <c r="Q8180" t="n">
        <v>0.9807206459215581</v>
      </c>
      <c r="R8180" t="n">
        <v>0.993308620030666</v>
      </c>
      <c r="S8180" t="n">
        <v>0.9998709945162978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379.6877019982334</v>
      </c>
      <c r="G8181" t="n">
        <v>1</v>
      </c>
      <c r="H8181" t="n">
        <v>5</v>
      </c>
      <c r="I8181" t="n">
        <v>382.0377019982334</v>
      </c>
      <c r="J8181" t="n">
        <v>389.3821383221938</v>
      </c>
      <c r="K8181" t="n">
        <v>393.8622213753906</v>
      </c>
      <c r="L8181" t="n">
        <v>380.993257553789</v>
      </c>
      <c r="M8181" t="n">
        <v>392.0832527002897</v>
      </c>
      <c r="N8181" t="n">
        <v>396.6016999280619</v>
      </c>
      <c r="O8181" t="n">
        <v>393.8622213753906</v>
      </c>
      <c r="P8181" t="n">
        <v>14.1745193771572</v>
      </c>
      <c r="Q8181" t="n">
        <v>0.9817655244499014</v>
      </c>
      <c r="R8181" t="n">
        <v>0.988608616139379</v>
      </c>
      <c r="S8181" t="n">
        <v>0.9997922840895117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381.2286929163893</v>
      </c>
      <c r="G8182" t="n">
        <v>2</v>
      </c>
      <c r="H8182" t="n">
        <v>4</v>
      </c>
      <c r="I8182" t="n">
        <v>383.6453595830559</v>
      </c>
      <c r="J8182" t="n">
        <v>383.6453595830559</v>
      </c>
      <c r="K8182" t="n">
        <v>387.685193919453</v>
      </c>
      <c r="L8182" t="n">
        <v>383.0411929163893</v>
      </c>
      <c r="M8182" t="n">
        <v>383.8474628427592</v>
      </c>
      <c r="N8182" t="n">
        <v>387.3816116223625</v>
      </c>
      <c r="O8182" t="n">
        <v>387.3816116223625</v>
      </c>
      <c r="P8182" t="n">
        <v>6.152918705973207</v>
      </c>
      <c r="Q8182" t="n">
        <v>0.9913737393802416</v>
      </c>
      <c r="R8182" t="n">
        <v>0.9768777942000809</v>
      </c>
      <c r="S8182" t="n">
        <v>0.9998005418266662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382.596311429356</v>
      </c>
      <c r="G8183" t="n">
        <v>1</v>
      </c>
      <c r="H8183" t="n">
        <v>7</v>
      </c>
      <c r="I8183" t="n">
        <v>385.896311429356</v>
      </c>
      <c r="J8183" t="n">
        <v>393.8622213753906</v>
      </c>
      <c r="K8183" t="n">
        <v>401.2119066122642</v>
      </c>
      <c r="L8183" t="n">
        <v>384.0629780960226</v>
      </c>
      <c r="M8183" t="n">
        <v>384.0629780960226</v>
      </c>
      <c r="N8183" t="n">
        <v>390.0511920476644</v>
      </c>
      <c r="O8183" t="n">
        <v>390.0511920476644</v>
      </c>
      <c r="P8183" t="n">
        <v>7.45488061830838</v>
      </c>
      <c r="Q8183" t="n">
        <v>0.9702609760885414</v>
      </c>
      <c r="R8183" t="n">
        <v>0.987640100257389</v>
      </c>
      <c r="S8183" t="n">
        <v>0.9996324286460112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387.5876875539961</v>
      </c>
      <c r="G8184" t="n">
        <v>3</v>
      </c>
      <c r="H8184" t="n">
        <v>5</v>
      </c>
      <c r="I8184" t="n">
        <v>389.8376875539961</v>
      </c>
      <c r="J8184" t="n">
        <v>389.8376875539961</v>
      </c>
      <c r="K8184" t="n">
        <v>392.8471099628378</v>
      </c>
      <c r="L8184" t="n">
        <v>389.3376875539961</v>
      </c>
      <c r="M8184" t="n">
        <v>396.6016999280619</v>
      </c>
      <c r="N8184" t="n">
        <v>400.1981171930526</v>
      </c>
      <c r="O8184" t="n">
        <v>392.8471099628378</v>
      </c>
      <c r="P8184" t="n">
        <v>5.259422408841715</v>
      </c>
      <c r="Q8184" t="n">
        <v>0.9917119938269449</v>
      </c>
      <c r="R8184" t="n">
        <v>0.9909225443716873</v>
      </c>
      <c r="S8184" t="n">
        <v>0.9999247659917169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389.3154593222005</v>
      </c>
      <c r="G8185" t="n">
        <v>3</v>
      </c>
      <c r="H8185" t="n">
        <v>4</v>
      </c>
      <c r="I8185" t="n">
        <v>392.5297450364862</v>
      </c>
      <c r="J8185" t="n">
        <v>392.8471099628378</v>
      </c>
      <c r="K8185" t="n">
        <v>397.3592801675071</v>
      </c>
      <c r="L8185" t="n">
        <v>392.1279593222005</v>
      </c>
      <c r="M8185" t="n">
        <v>392.1279593222005</v>
      </c>
      <c r="N8185" t="n">
        <v>396.0910962292388</v>
      </c>
      <c r="O8185" t="n">
        <v>396.0910962292388</v>
      </c>
      <c r="P8185" t="n">
        <v>6.775636907038233</v>
      </c>
      <c r="Q8185" t="n">
        <v>0.9875991480238306</v>
      </c>
      <c r="R8185" t="n">
        <v>0.9741077706990949</v>
      </c>
      <c r="S8185" t="n">
        <v>0.9996789142971064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390.1938331727579</v>
      </c>
      <c r="G8186" t="n">
        <v>7</v>
      </c>
      <c r="H8186" t="n">
        <v>8</v>
      </c>
      <c r="I8186" t="n">
        <v>391.704944283869</v>
      </c>
      <c r="J8186" t="n">
        <v>391.704944283869</v>
      </c>
      <c r="K8186" t="n">
        <v>397.0710938840818</v>
      </c>
      <c r="L8186" t="n">
        <v>391.5538331727579</v>
      </c>
      <c r="M8186" t="n">
        <v>391.5538331727579</v>
      </c>
      <c r="N8186" t="n">
        <v>397.0165566703142</v>
      </c>
      <c r="O8186" t="n">
        <v>397.0165566703142</v>
      </c>
      <c r="P8186" t="n">
        <v>6.822723497556296</v>
      </c>
      <c r="Q8186" t="n">
        <v>0.9889169214679109</v>
      </c>
      <c r="R8186" t="n">
        <v>0.9873911155818537</v>
      </c>
      <c r="S8186" t="n">
        <v>0.9998602547437917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390.3409109765835</v>
      </c>
      <c r="G8187" t="n">
        <v>1</v>
      </c>
      <c r="H8187" t="n">
        <v>2</v>
      </c>
      <c r="I8187" t="n">
        <v>393.1909109765835</v>
      </c>
      <c r="J8187" t="n">
        <v>401.2119066122642</v>
      </c>
      <c r="K8187" t="n">
        <v>404.9326548199307</v>
      </c>
      <c r="L8187" t="n">
        <v>392.7159109765835</v>
      </c>
      <c r="M8187" t="n">
        <v>392.7159109765835</v>
      </c>
      <c r="N8187" t="n">
        <v>395.8685833188109</v>
      </c>
      <c r="O8187" t="n">
        <v>395.8685833188109</v>
      </c>
      <c r="P8187" t="n">
        <v>5.527672342227447</v>
      </c>
      <c r="Q8187" t="n">
        <v>0.9848325386305194</v>
      </c>
      <c r="R8187" t="n">
        <v>0.9932616981207278</v>
      </c>
      <c r="S8187" t="n">
        <v>0.9998977970665502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390.9394768053442</v>
      </c>
      <c r="G8188" t="n">
        <v>7</v>
      </c>
      <c r="H8188" t="n">
        <v>8</v>
      </c>
      <c r="I8188" t="n">
        <v>392.5394768053442</v>
      </c>
      <c r="J8188" t="n">
        <v>397.0710938840818</v>
      </c>
      <c r="K8188" t="n">
        <v>401.7766802974654</v>
      </c>
      <c r="L8188" t="n">
        <v>392.3794768053442</v>
      </c>
      <c r="M8188" t="n">
        <v>397.0165566703142</v>
      </c>
      <c r="N8188" t="n">
        <v>401.8068289111686</v>
      </c>
      <c r="O8188" t="n">
        <v>401.7766802974654</v>
      </c>
      <c r="P8188" t="n">
        <v>10.83720349212115</v>
      </c>
      <c r="Q8188" t="n">
        <v>0.9902745707717739</v>
      </c>
      <c r="R8188" t="n">
        <v>0.9889346246183611</v>
      </c>
      <c r="S8188" t="n">
        <v>0.9998923844748421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392.075475169748</v>
      </c>
      <c r="G8189" t="n">
        <v>1</v>
      </c>
      <c r="H8189" t="n">
        <v>5</v>
      </c>
      <c r="I8189" t="n">
        <v>393.275475169748</v>
      </c>
      <c r="J8189" t="n">
        <v>404.9326548199307</v>
      </c>
      <c r="K8189" t="n">
        <v>411.3985823380517</v>
      </c>
      <c r="L8189" t="n">
        <v>392.7421418364147</v>
      </c>
      <c r="M8189" t="n">
        <v>400.1981171930526</v>
      </c>
      <c r="N8189" t="n">
        <v>406.7194142141831</v>
      </c>
      <c r="O8189" t="n">
        <v>406.7194142141831</v>
      </c>
      <c r="P8189" t="n">
        <v>14.64393904443511</v>
      </c>
      <c r="Q8189" t="n">
        <v>0.9737896173263766</v>
      </c>
      <c r="R8189" t="n">
        <v>0.9836008597512991</v>
      </c>
      <c r="S8189" t="n">
        <v>0.9995701722585631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392.5546351851307</v>
      </c>
      <c r="G8190" t="n">
        <v>2</v>
      </c>
      <c r="H8190" t="n">
        <v>5</v>
      </c>
      <c r="I8190" t="n">
        <v>396.5546351851307</v>
      </c>
      <c r="J8190" t="n">
        <v>396.5546351851307</v>
      </c>
      <c r="K8190" t="n">
        <v>399.7783286142561</v>
      </c>
      <c r="L8190" t="n">
        <v>395.2213018517974</v>
      </c>
      <c r="M8190" t="n">
        <v>406.7194142141831</v>
      </c>
      <c r="N8190" t="n">
        <v>410.5565602463772</v>
      </c>
      <c r="O8190" t="n">
        <v>399.7783286142561</v>
      </c>
      <c r="P8190" t="n">
        <v>7.223693429125433</v>
      </c>
      <c r="Q8190" t="n">
        <v>0.993110426700158</v>
      </c>
      <c r="R8190" t="n">
        <v>0.9903178890678416</v>
      </c>
      <c r="S8190" t="n">
        <v>0.9999332943870357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393.6268963872614</v>
      </c>
      <c r="G8191" t="n">
        <v>6</v>
      </c>
      <c r="H8191" t="n">
        <v>8</v>
      </c>
      <c r="I8191" t="n">
        <v>394.8018963872614</v>
      </c>
      <c r="J8191" t="n">
        <v>394.8018963872614</v>
      </c>
      <c r="K8191" t="n">
        <v>400.1185837846237</v>
      </c>
      <c r="L8191" t="n">
        <v>394.5668963872614</v>
      </c>
      <c r="M8191" t="n">
        <v>401.8068289111686</v>
      </c>
      <c r="N8191" t="n">
        <v>406.4329293695934</v>
      </c>
      <c r="O8191" t="n">
        <v>400.1185837846237</v>
      </c>
      <c r="P8191" t="n">
        <v>6.491687397362341</v>
      </c>
      <c r="Q8191" t="n">
        <v>0.9715693916812161</v>
      </c>
      <c r="R8191" t="n">
        <v>0.9893118221400194</v>
      </c>
      <c r="S8191" t="n">
        <v>0.9996961286016214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393.635205634212</v>
      </c>
      <c r="G8192" t="n">
        <v>2</v>
      </c>
      <c r="H8192" t="n">
        <v>7</v>
      </c>
      <c r="I8192" t="n">
        <v>397.0935389675453</v>
      </c>
      <c r="J8192" t="n">
        <v>399.7783286142561</v>
      </c>
      <c r="K8192" t="n">
        <v>404.2156279014857</v>
      </c>
      <c r="L8192" t="n">
        <v>395.4796500786564</v>
      </c>
      <c r="M8192" t="n">
        <v>401.7766802974654</v>
      </c>
      <c r="N8192" t="n">
        <v>406.04344540763</v>
      </c>
      <c r="O8192" t="n">
        <v>404.2156279014857</v>
      </c>
      <c r="P8192" t="n">
        <v>10.58042226727366</v>
      </c>
      <c r="Q8192" t="n">
        <v>0.9905290634416115</v>
      </c>
      <c r="R8192" t="n">
        <v>0.9911775062818272</v>
      </c>
      <c r="S8192" t="n">
        <v>0.9999164427217084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394.5823181096891</v>
      </c>
      <c r="G8193" t="n">
        <v>3</v>
      </c>
      <c r="H8193" t="n">
        <v>7</v>
      </c>
      <c r="I8193" t="n">
        <v>396.1180323954034</v>
      </c>
      <c r="J8193" t="n">
        <v>397.3592801675071</v>
      </c>
      <c r="K8193" t="n">
        <v>402.6747478975518</v>
      </c>
      <c r="L8193" t="n">
        <v>395.5378736652447</v>
      </c>
      <c r="M8193" t="n">
        <v>406.04344540763</v>
      </c>
      <c r="N8193" t="n">
        <v>411.1750576051212</v>
      </c>
      <c r="O8193" t="n">
        <v>402.6747478975518</v>
      </c>
      <c r="P8193" t="n">
        <v>8.092429787862613</v>
      </c>
      <c r="Q8193" t="n">
        <v>0.9854076165699335</v>
      </c>
      <c r="R8193" t="n">
        <v>0.9893987507408553</v>
      </c>
      <c r="S8193" t="n">
        <v>0.9998453025059728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394.9443836722185</v>
      </c>
      <c r="G8194" t="n">
        <v>6</v>
      </c>
      <c r="H8194" t="n">
        <v>7</v>
      </c>
      <c r="I8194" t="n">
        <v>396.9443836722185</v>
      </c>
      <c r="J8194" t="n">
        <v>400.1185837846237</v>
      </c>
      <c r="K8194" t="n">
        <v>402.9665605237955</v>
      </c>
      <c r="L8194" t="n">
        <v>396.7221614499962</v>
      </c>
      <c r="M8194" t="n">
        <v>411.1750576051212</v>
      </c>
      <c r="N8194" t="n">
        <v>413.609300598172</v>
      </c>
      <c r="O8194" t="n">
        <v>402.9665605237955</v>
      </c>
      <c r="P8194" t="n">
        <v>8.022176851577001</v>
      </c>
      <c r="Q8194" t="n">
        <v>0.984668703417735</v>
      </c>
      <c r="R8194" t="n">
        <v>0.9949570803633062</v>
      </c>
      <c r="S8194" t="n">
        <v>0.9999226855034093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395.6681354253473</v>
      </c>
      <c r="G8195" t="n">
        <v>2</v>
      </c>
      <c r="H8195" t="n">
        <v>3</v>
      </c>
      <c r="I8195" t="n">
        <v>398.7514687586806</v>
      </c>
      <c r="J8195" t="n">
        <v>404.2156279014857</v>
      </c>
      <c r="K8195" t="n">
        <v>406.4595298854688</v>
      </c>
      <c r="L8195" t="n">
        <v>398.3109925682044</v>
      </c>
      <c r="M8195" t="n">
        <v>402.6747478975518</v>
      </c>
      <c r="N8195" t="n">
        <v>404.909717150707</v>
      </c>
      <c r="O8195" t="n">
        <v>404.909717150707</v>
      </c>
      <c r="P8195" t="n">
        <v>9.241581725359708</v>
      </c>
      <c r="Q8195" t="n">
        <v>0.9951993692457763</v>
      </c>
      <c r="R8195" t="n">
        <v>0.9938382655120422</v>
      </c>
      <c r="S8195" t="n">
        <v>0.9999704197879178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398.5798175262674</v>
      </c>
      <c r="G8196" t="n">
        <v>1</v>
      </c>
      <c r="H8196" t="n">
        <v>6</v>
      </c>
      <c r="I8196" t="n">
        <v>400.8298175262674</v>
      </c>
      <c r="J8196" t="n">
        <v>411.3985823380517</v>
      </c>
      <c r="K8196" t="n">
        <v>416.5111150579946</v>
      </c>
      <c r="L8196" t="n">
        <v>399.7048175262674</v>
      </c>
      <c r="M8196" t="n">
        <v>402.9665605237955</v>
      </c>
      <c r="N8196" t="n">
        <v>407.8400179726619</v>
      </c>
      <c r="O8196" t="n">
        <v>407.8400179726619</v>
      </c>
      <c r="P8196" t="n">
        <v>9.260200446394435</v>
      </c>
      <c r="Q8196" t="n">
        <v>0.9792183016430189</v>
      </c>
      <c r="R8196" t="n">
        <v>0.9739083270124239</v>
      </c>
      <c r="S8196" t="n">
        <v>0.9994577707223432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399.5647271711391</v>
      </c>
      <c r="G8197" t="n">
        <v>2</v>
      </c>
      <c r="H8197" t="n">
        <v>8</v>
      </c>
      <c r="I8197" t="n">
        <v>400.7730605044724</v>
      </c>
      <c r="J8197" t="n">
        <v>406.4595298854688</v>
      </c>
      <c r="K8197" t="n">
        <v>410.386749435943</v>
      </c>
      <c r="L8197" t="n">
        <v>400.144727171139</v>
      </c>
      <c r="M8197" t="n">
        <v>406.4329293695934</v>
      </c>
      <c r="N8197" t="n">
        <v>410.2771794929448</v>
      </c>
      <c r="O8197" t="n">
        <v>410.2771794929448</v>
      </c>
      <c r="P8197" t="n">
        <v>10.71245232180576</v>
      </c>
      <c r="Q8197" t="n">
        <v>0.9916131945544348</v>
      </c>
      <c r="R8197" t="n">
        <v>0.9911101595280615</v>
      </c>
      <c r="S8197" t="n">
        <v>0.9999254426375197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400.7619412416033</v>
      </c>
      <c r="G8198" t="n">
        <v>1</v>
      </c>
      <c r="H8198" t="n">
        <v>4</v>
      </c>
      <c r="I8198" t="n">
        <v>402.0119412416033</v>
      </c>
      <c r="J8198" t="n">
        <v>416.5111150579946</v>
      </c>
      <c r="K8198" t="n">
        <v>419.6853603376738</v>
      </c>
      <c r="L8198" t="n">
        <v>401.5431912416033</v>
      </c>
      <c r="M8198" t="n">
        <v>401.5431912416033</v>
      </c>
      <c r="N8198" t="n">
        <v>403.8961283020648</v>
      </c>
      <c r="O8198" t="n">
        <v>403.8961283020648</v>
      </c>
      <c r="P8198" t="n">
        <v>3.1341870604615</v>
      </c>
      <c r="Q8198" t="n">
        <v>0.9870458353169294</v>
      </c>
      <c r="R8198" t="n">
        <v>0.9845457807407488</v>
      </c>
      <c r="S8198" t="n">
        <v>0.9997998034986674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402.9533793865986</v>
      </c>
      <c r="G8199" t="n">
        <v>1</v>
      </c>
      <c r="H8199" t="n">
        <v>7</v>
      </c>
      <c r="I8199" t="n">
        <v>403.9033793865986</v>
      </c>
      <c r="J8199" t="n">
        <v>419.6853603376738</v>
      </c>
      <c r="K8199" t="n">
        <v>423.1964886730626</v>
      </c>
      <c r="L8199" t="n">
        <v>403.3756016088208</v>
      </c>
      <c r="M8199" t="n">
        <v>413.609300598172</v>
      </c>
      <c r="N8199" t="n">
        <v>416.4700200720476</v>
      </c>
      <c r="O8199" t="n">
        <v>416.4700200720476</v>
      </c>
      <c r="P8199" t="n">
        <v>13.51664068544898</v>
      </c>
      <c r="Q8199" t="n">
        <v>0.9856808963666913</v>
      </c>
      <c r="R8199" t="n">
        <v>0.9940761885134284</v>
      </c>
      <c r="S8199" t="n">
        <v>0.9999151763294196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404.2784717039794</v>
      </c>
      <c r="G8200" t="n">
        <v>2</v>
      </c>
      <c r="H8200" t="n">
        <v>6</v>
      </c>
      <c r="I8200" t="n">
        <v>405.8618050373127</v>
      </c>
      <c r="J8200" t="n">
        <v>410.386749435943</v>
      </c>
      <c r="K8200" t="n">
        <v>413.9201634587354</v>
      </c>
      <c r="L8200" t="n">
        <v>405.2284717039794</v>
      </c>
      <c r="M8200" t="n">
        <v>407.8400179726619</v>
      </c>
      <c r="N8200" t="n">
        <v>411.8151087483033</v>
      </c>
      <c r="O8200" t="n">
        <v>411.8151087483033</v>
      </c>
      <c r="P8200" t="n">
        <v>7.536637044323925</v>
      </c>
      <c r="Q8200" t="n">
        <v>0.9924510063351584</v>
      </c>
      <c r="R8200" t="n">
        <v>0.9786663165517518</v>
      </c>
      <c r="S8200" t="n">
        <v>0.9998389521588015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405.8063216778555</v>
      </c>
      <c r="G8201" t="n">
        <v>1</v>
      </c>
      <c r="H8201" t="n">
        <v>6</v>
      </c>
      <c r="I8201" t="n">
        <v>409.0563216778555</v>
      </c>
      <c r="J8201" t="n">
        <v>423.1964886730626</v>
      </c>
      <c r="K8201" t="n">
        <v>429.0657986980512</v>
      </c>
      <c r="L8201" t="n">
        <v>407.4313216778555</v>
      </c>
      <c r="M8201" t="n">
        <v>411.8151087483033</v>
      </c>
      <c r="N8201" t="n">
        <v>417.4099546354327</v>
      </c>
      <c r="O8201" t="n">
        <v>417.4099546354327</v>
      </c>
      <c r="P8201" t="n">
        <v>11.60363295757719</v>
      </c>
      <c r="Q8201" t="n">
        <v>0.9761790268621667</v>
      </c>
      <c r="R8201" t="n">
        <v>0.9701044120936634</v>
      </c>
      <c r="S8201" t="n">
        <v>0.9992878580035435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4.172685363445627</v>
      </c>
      <c r="G8202" t="n">
        <v>2</v>
      </c>
      <c r="H8202" t="n">
        <v>3</v>
      </c>
      <c r="I8202" t="n">
        <v>4.589352030112294</v>
      </c>
      <c r="J8202" t="n">
        <v>4.589352030112294</v>
      </c>
      <c r="K8202" t="n">
        <v>7.881646252571487</v>
      </c>
      <c r="L8202" t="n">
        <v>4.529828220588484</v>
      </c>
      <c r="M8202" t="n">
        <v>4.529828220588484</v>
      </c>
      <c r="N8202" t="n">
        <v>7.809016176238524</v>
      </c>
      <c r="O8202" t="n">
        <v>7.809016176238524</v>
      </c>
      <c r="P8202" t="n">
        <v>3.636330812792897</v>
      </c>
      <c r="Q8202" t="n">
        <v>0.9884317282941809</v>
      </c>
      <c r="R8202" t="n">
        <v>0.9801609981313135</v>
      </c>
      <c r="S8202" t="n">
        <v>0.9997704970360107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8.135174560318404</v>
      </c>
      <c r="G8203" t="n">
        <v>4</v>
      </c>
      <c r="H8203" t="n">
        <v>5</v>
      </c>
      <c r="I8203" t="n">
        <v>8.916424560318404</v>
      </c>
      <c r="J8203" t="n">
        <v>8.916424560318404</v>
      </c>
      <c r="K8203" t="n">
        <v>12.58767893068898</v>
      </c>
      <c r="L8203" t="n">
        <v>8.829619004762849</v>
      </c>
      <c r="M8203" t="n">
        <v>8.829619004762849</v>
      </c>
      <c r="N8203" t="n">
        <v>13.82476053628514</v>
      </c>
      <c r="O8203" t="n">
        <v>12.58767893068898</v>
      </c>
      <c r="P8203" t="n">
        <v>4.452504370370576</v>
      </c>
      <c r="Q8203" t="n">
        <v>0.9824021863641661</v>
      </c>
      <c r="R8203" t="n">
        <v>0.9846167276051822</v>
      </c>
      <c r="S8203" t="n">
        <v>0.9997292880392867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15.87901850234551</v>
      </c>
      <c r="G8204" t="n">
        <v>1</v>
      </c>
      <c r="H8204" t="n">
        <v>2</v>
      </c>
      <c r="I8204" t="n">
        <v>16.92901850234551</v>
      </c>
      <c r="J8204" t="n">
        <v>16.92901850234551</v>
      </c>
      <c r="K8204" t="n">
        <v>20.55660680150639</v>
      </c>
      <c r="L8204" t="n">
        <v>16.75401850234551</v>
      </c>
      <c r="M8204" t="n">
        <v>16.75401850234551</v>
      </c>
      <c r="N8204" t="n">
        <v>19.82775439132276</v>
      </c>
      <c r="O8204" t="n">
        <v>19.82775439132276</v>
      </c>
      <c r="P8204" t="n">
        <v>3.948735888977243</v>
      </c>
      <c r="Q8204" t="n">
        <v>0.9926436838590482</v>
      </c>
      <c r="R8204" t="n">
        <v>0.9891955215910404</v>
      </c>
      <c r="S8204" t="n">
        <v>0.9999205188410856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16.99150943363659</v>
      </c>
      <c r="G8205" t="n">
        <v>5</v>
      </c>
      <c r="H8205" t="n">
        <v>7</v>
      </c>
      <c r="I8205" t="n">
        <v>17.65817610030325</v>
      </c>
      <c r="J8205" t="n">
        <v>17.65817610030325</v>
      </c>
      <c r="K8205" t="n">
        <v>21.22330688622373</v>
      </c>
      <c r="L8205" t="n">
        <v>17.52484276696992</v>
      </c>
      <c r="M8205" t="n">
        <v>17.52484276696992</v>
      </c>
      <c r="N8205" t="n">
        <v>20.40489845951598</v>
      </c>
      <c r="O8205" t="n">
        <v>20.40489845951598</v>
      </c>
      <c r="P8205" t="n">
        <v>3.41338902587939</v>
      </c>
      <c r="Q8205" t="n">
        <v>0.9889963188423767</v>
      </c>
      <c r="R8205" t="n">
        <v>0.9967559340670951</v>
      </c>
      <c r="S8205" t="n">
        <v>0.99996430333282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19.36846880370132</v>
      </c>
      <c r="G8206" t="n">
        <v>4</v>
      </c>
      <c r="H8206" t="n">
        <v>8</v>
      </c>
      <c r="I8206" t="n">
        <v>19.96221880370132</v>
      </c>
      <c r="J8206" t="n">
        <v>19.96221880370132</v>
      </c>
      <c r="K8206" t="n">
        <v>22.47217510384846</v>
      </c>
      <c r="L8206" t="n">
        <v>19.74846880370131</v>
      </c>
      <c r="M8206" t="n">
        <v>19.74846880370131</v>
      </c>
      <c r="N8206" t="n">
        <v>22.55694885785658</v>
      </c>
      <c r="O8206" t="n">
        <v>22.47217510384846</v>
      </c>
      <c r="P8206" t="n">
        <v>3.103706300147149</v>
      </c>
      <c r="Q8206" t="n">
        <v>0.9879350121684383</v>
      </c>
      <c r="R8206" t="n">
        <v>0.9956509954603509</v>
      </c>
      <c r="S8206" t="n">
        <v>0.9999475293131497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22.49266874185041</v>
      </c>
      <c r="G8207" t="n">
        <v>7</v>
      </c>
      <c r="H8207" t="n">
        <v>8</v>
      </c>
      <c r="I8207" t="n">
        <v>23.47044651962819</v>
      </c>
      <c r="J8207" t="n">
        <v>23.47044651962819</v>
      </c>
      <c r="K8207" t="n">
        <v>27.83668030998753</v>
      </c>
      <c r="L8207" t="n">
        <v>23.37266874185041</v>
      </c>
      <c r="M8207" t="n">
        <v>23.37266874185041</v>
      </c>
      <c r="N8207" t="n">
        <v>27.81748107460276</v>
      </c>
      <c r="O8207" t="n">
        <v>27.81748107460276</v>
      </c>
      <c r="P8207" t="n">
        <v>5.324812332752348</v>
      </c>
      <c r="Q8207" t="n">
        <v>0.995086036550153</v>
      </c>
      <c r="R8207" t="n">
        <v>0.9931258178868708</v>
      </c>
      <c r="S8207" t="n">
        <v>0.9999662205203484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22.62129281994599</v>
      </c>
      <c r="G8208" t="n">
        <v>3</v>
      </c>
      <c r="H8208" t="n">
        <v>8</v>
      </c>
      <c r="I8208" t="n">
        <v>24.83557853423171</v>
      </c>
      <c r="J8208" t="n">
        <v>24.83557853423171</v>
      </c>
      <c r="K8208" t="n">
        <v>27.63643413207049</v>
      </c>
      <c r="L8208" t="n">
        <v>23.86129281994599</v>
      </c>
      <c r="M8208" t="n">
        <v>27.81748107460276</v>
      </c>
      <c r="N8208" t="n">
        <v>30.57012163085121</v>
      </c>
      <c r="O8208" t="n">
        <v>27.63643413207049</v>
      </c>
      <c r="P8208" t="n">
        <v>5.015141312124502</v>
      </c>
      <c r="Q8208" t="n">
        <v>0.9830301899592625</v>
      </c>
      <c r="R8208" t="n">
        <v>0.9957372798162852</v>
      </c>
      <c r="S8208" t="n">
        <v>0.9999276624482255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22.76302053419782</v>
      </c>
      <c r="G8209" t="n">
        <v>2</v>
      </c>
      <c r="H8209" t="n">
        <v>4</v>
      </c>
      <c r="I8209" t="n">
        <v>24.05468720086449</v>
      </c>
      <c r="J8209" t="n">
        <v>24.05468720086449</v>
      </c>
      <c r="K8209" t="n">
        <v>26.81887986665423</v>
      </c>
      <c r="L8209" t="n">
        <v>23.73177053419782</v>
      </c>
      <c r="M8209" t="n">
        <v>23.73177053419782</v>
      </c>
      <c r="N8209" t="n">
        <v>26.1499558662978</v>
      </c>
      <c r="O8209" t="n">
        <v>26.1499558662978</v>
      </c>
      <c r="P8209" t="n">
        <v>3.386935332099977</v>
      </c>
      <c r="Q8209" t="n">
        <v>0.990278288746351</v>
      </c>
      <c r="R8209" t="n">
        <v>0.988373567039732</v>
      </c>
      <c r="S8209" t="n">
        <v>0.9998869711758503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24.30563691794183</v>
      </c>
      <c r="G8210" t="n">
        <v>1</v>
      </c>
      <c r="H8210" t="n">
        <v>4</v>
      </c>
      <c r="I8210" t="n">
        <v>28.75563691794182</v>
      </c>
      <c r="J8210" t="n">
        <v>28.75563691794182</v>
      </c>
      <c r="K8210" t="n">
        <v>31.68945571956034</v>
      </c>
      <c r="L8210" t="n">
        <v>27.08688691794183</v>
      </c>
      <c r="M8210" t="n">
        <v>27.08688691794183</v>
      </c>
      <c r="N8210" t="n">
        <v>29.26160574991079</v>
      </c>
      <c r="O8210" t="n">
        <v>29.26160574991079</v>
      </c>
      <c r="P8210" t="n">
        <v>4.955968831968967</v>
      </c>
      <c r="Q8210" t="n">
        <v>0.994046368253359</v>
      </c>
      <c r="R8210" t="n">
        <v>0.989537987714177</v>
      </c>
      <c r="S8210" t="n">
        <v>0.9999377130315213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27.83793599927197</v>
      </c>
      <c r="G8211" t="n">
        <v>1</v>
      </c>
      <c r="H8211" t="n">
        <v>3</v>
      </c>
      <c r="I8211" t="n">
        <v>29.28793599927197</v>
      </c>
      <c r="J8211" t="n">
        <v>31.68945571956034</v>
      </c>
      <c r="K8211" t="n">
        <v>36.15156517163293</v>
      </c>
      <c r="L8211" t="n">
        <v>28.87365028498625</v>
      </c>
      <c r="M8211" t="n">
        <v>28.87365028498625</v>
      </c>
      <c r="N8211" t="n">
        <v>32.63944329390102</v>
      </c>
      <c r="O8211" t="n">
        <v>32.63944329390102</v>
      </c>
      <c r="P8211" t="n">
        <v>4.801507294629058</v>
      </c>
      <c r="Q8211" t="n">
        <v>0.9909590455950865</v>
      </c>
      <c r="R8211" t="n">
        <v>0.9772507767381956</v>
      </c>
      <c r="S8211" t="n">
        <v>0.9997943253097429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28.31377633275036</v>
      </c>
      <c r="G8212" t="n">
        <v>2</v>
      </c>
      <c r="H8212" t="n">
        <v>3</v>
      </c>
      <c r="I8212" t="n">
        <v>31.93877633275036</v>
      </c>
      <c r="J8212" t="n">
        <v>31.93877633275036</v>
      </c>
      <c r="K8212" t="n">
        <v>36.86864712385916</v>
      </c>
      <c r="L8212" t="n">
        <v>31.42091918989322</v>
      </c>
      <c r="M8212" t="n">
        <v>32.63944329390102</v>
      </c>
      <c r="N8212" t="n">
        <v>37.54968880319809</v>
      </c>
      <c r="O8212" t="n">
        <v>36.86864712385916</v>
      </c>
      <c r="P8212" t="n">
        <v>8.554870791108804</v>
      </c>
      <c r="Q8212" t="n">
        <v>0.9827276405440597</v>
      </c>
      <c r="R8212" t="n">
        <v>0.970440204663956</v>
      </c>
      <c r="S8212" t="n">
        <v>0.9994894325895118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28.44607776276095</v>
      </c>
      <c r="G8213" t="n">
        <v>1</v>
      </c>
      <c r="H8213" t="n">
        <v>2</v>
      </c>
      <c r="I8213" t="n">
        <v>32.84607776276096</v>
      </c>
      <c r="J8213" t="n">
        <v>36.15156517163293</v>
      </c>
      <c r="K8213" t="n">
        <v>43.22505388340003</v>
      </c>
      <c r="L8213" t="n">
        <v>32.11274442942762</v>
      </c>
      <c r="M8213" t="n">
        <v>36.86864712385916</v>
      </c>
      <c r="N8213" t="n">
        <v>42.86217073255071</v>
      </c>
      <c r="O8213" t="n">
        <v>42.86217073255071</v>
      </c>
      <c r="P8213" t="n">
        <v>14.41609296978976</v>
      </c>
      <c r="Q8213" t="n">
        <v>0.9857059329408937</v>
      </c>
      <c r="R8213" t="n">
        <v>0.979040318442135</v>
      </c>
      <c r="S8213" t="n">
        <v>0.9997004009062743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31.92290166130537</v>
      </c>
      <c r="G8214" t="n">
        <v>6</v>
      </c>
      <c r="H8214" t="n">
        <v>7</v>
      </c>
      <c r="I8214" t="n">
        <v>33.44790166130537</v>
      </c>
      <c r="J8214" t="n">
        <v>33.44790166130537</v>
      </c>
      <c r="K8214" t="n">
        <v>38.24985294108986</v>
      </c>
      <c r="L8214" t="n">
        <v>33.27845721686092</v>
      </c>
      <c r="M8214" t="n">
        <v>35.3905867453721</v>
      </c>
      <c r="N8214" t="n">
        <v>39.49494479542619</v>
      </c>
      <c r="O8214" t="n">
        <v>38.24985294108986</v>
      </c>
      <c r="P8214" t="n">
        <v>6.326951279784495</v>
      </c>
      <c r="Q8214" t="n">
        <v>0.9852630002504384</v>
      </c>
      <c r="R8214" t="n">
        <v>0.9953800818481063</v>
      </c>
      <c r="S8214" t="n">
        <v>0.9999319162673526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32.25618556247942</v>
      </c>
      <c r="G8215" t="n">
        <v>2</v>
      </c>
      <c r="H8215" t="n">
        <v>7</v>
      </c>
      <c r="I8215" t="n">
        <v>33.58951889581276</v>
      </c>
      <c r="J8215" t="n">
        <v>42.86217073255071</v>
      </c>
      <c r="K8215" t="n">
        <v>45.38231492390788</v>
      </c>
      <c r="L8215" t="n">
        <v>32.96729667359053</v>
      </c>
      <c r="M8215" t="n">
        <v>32.96729667359053</v>
      </c>
      <c r="N8215" t="n">
        <v>35.3905867453721</v>
      </c>
      <c r="O8215" t="n">
        <v>35.3905867453721</v>
      </c>
      <c r="P8215" t="n">
        <v>3.134401182892681</v>
      </c>
      <c r="Q8215" t="n">
        <v>0.9911327939547508</v>
      </c>
      <c r="R8215" t="n">
        <v>0.9972697272369601</v>
      </c>
      <c r="S8215" t="n">
        <v>0.9999757901088504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33.0249681352272</v>
      </c>
      <c r="G8216" t="n">
        <v>3</v>
      </c>
      <c r="H8216" t="n">
        <v>8</v>
      </c>
      <c r="I8216" t="n">
        <v>33.70353956379863</v>
      </c>
      <c r="J8216" t="n">
        <v>37.54968880319809</v>
      </c>
      <c r="K8216" t="n">
        <v>40.52924599043172</v>
      </c>
      <c r="L8216" t="n">
        <v>33.4049681352272</v>
      </c>
      <c r="M8216" t="n">
        <v>33.4049681352272</v>
      </c>
      <c r="N8216" t="n">
        <v>36.33323404067746</v>
      </c>
      <c r="O8216" t="n">
        <v>36.33323404067746</v>
      </c>
      <c r="P8216" t="n">
        <v>3.308265905450263</v>
      </c>
      <c r="Q8216" t="n">
        <v>0.9819572987194052</v>
      </c>
      <c r="R8216" t="n">
        <v>0.9954659250887359</v>
      </c>
      <c r="S8216" t="n">
        <v>0.9999181930407922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34.50081887602793</v>
      </c>
      <c r="G8217" t="n">
        <v>1</v>
      </c>
      <c r="H8217" t="n">
        <v>4</v>
      </c>
      <c r="I8217" t="n">
        <v>37.75081887602793</v>
      </c>
      <c r="J8217" t="n">
        <v>43.22505388340003</v>
      </c>
      <c r="K8217" t="n">
        <v>47.28527450680271</v>
      </c>
      <c r="L8217" t="n">
        <v>36.53206887602793</v>
      </c>
      <c r="M8217" t="n">
        <v>36.53206887602793</v>
      </c>
      <c r="N8217" t="n">
        <v>39.54174290456418</v>
      </c>
      <c r="O8217" t="n">
        <v>39.54174290456418</v>
      </c>
      <c r="P8217" t="n">
        <v>5.040924028536253</v>
      </c>
      <c r="Q8217" t="n">
        <v>0.991769976762231</v>
      </c>
      <c r="R8217" t="n">
        <v>0.9855503748382264</v>
      </c>
      <c r="S8217" t="n">
        <v>0.9998810792491416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34.67227733527793</v>
      </c>
      <c r="G8218" t="n">
        <v>2</v>
      </c>
      <c r="H8218" t="n">
        <v>4</v>
      </c>
      <c r="I8218" t="n">
        <v>38.00561066861127</v>
      </c>
      <c r="J8218" t="n">
        <v>45.38231492390788</v>
      </c>
      <c r="K8218" t="n">
        <v>48.27113522314777</v>
      </c>
      <c r="L8218" t="n">
        <v>37.17227733527793</v>
      </c>
      <c r="M8218" t="n">
        <v>39.54174290456418</v>
      </c>
      <c r="N8218" t="n">
        <v>42.06895562788523</v>
      </c>
      <c r="O8218" t="n">
        <v>42.06895562788523</v>
      </c>
      <c r="P8218" t="n">
        <v>7.396678292607298</v>
      </c>
      <c r="Q8218" t="n">
        <v>0.9898422048835518</v>
      </c>
      <c r="R8218" t="n">
        <v>0.987852568955032</v>
      </c>
      <c r="S8218" t="n">
        <v>0.999876608884254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37.49591995998983</v>
      </c>
      <c r="G8219" t="n">
        <v>2</v>
      </c>
      <c r="H8219" t="n">
        <v>3</v>
      </c>
      <c r="I8219" t="n">
        <v>38.07925329332316</v>
      </c>
      <c r="J8219" t="n">
        <v>48.27113522314777</v>
      </c>
      <c r="K8219" t="n">
        <v>53.79122598252456</v>
      </c>
      <c r="L8219" t="n">
        <v>37.99591995998983</v>
      </c>
      <c r="M8219" t="n">
        <v>40.52924599043172</v>
      </c>
      <c r="N8219" t="n">
        <v>46.02736186621226</v>
      </c>
      <c r="O8219" t="n">
        <v>46.02736186621226</v>
      </c>
      <c r="P8219" t="n">
        <v>8.531441906222433</v>
      </c>
      <c r="Q8219" t="n">
        <v>0.9806798372476744</v>
      </c>
      <c r="R8219" t="n">
        <v>0.9669602943864046</v>
      </c>
      <c r="S8219" t="n">
        <v>0.9993616675102565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37.75575299444741</v>
      </c>
      <c r="G8220" t="n">
        <v>6</v>
      </c>
      <c r="H8220" t="n">
        <v>8</v>
      </c>
      <c r="I8220" t="n">
        <v>40.13075299444741</v>
      </c>
      <c r="J8220" t="n">
        <v>40.13075299444741</v>
      </c>
      <c r="K8220" t="n">
        <v>48.55721277408071</v>
      </c>
      <c r="L8220" t="n">
        <v>39.65575299444741</v>
      </c>
      <c r="M8220" t="n">
        <v>39.65575299444741</v>
      </c>
      <c r="N8220" t="n">
        <v>46.98769608908921</v>
      </c>
      <c r="O8220" t="n">
        <v>46.98769608908921</v>
      </c>
      <c r="P8220" t="n">
        <v>9.2319430946418</v>
      </c>
      <c r="Q8220" t="n">
        <v>0.9742835293158985</v>
      </c>
      <c r="R8220" t="n">
        <v>0.9886860245166809</v>
      </c>
      <c r="S8220" t="n">
        <v>0.9997090444811626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37.76185253312124</v>
      </c>
      <c r="G8221" t="n">
        <v>4</v>
      </c>
      <c r="H8221" t="n">
        <v>7</v>
      </c>
      <c r="I8221" t="n">
        <v>40.29310253312124</v>
      </c>
      <c r="J8221" t="n">
        <v>42.06895562788523</v>
      </c>
      <c r="K8221" t="n">
        <v>46.1546631649401</v>
      </c>
      <c r="L8221" t="n">
        <v>39.56185253312123</v>
      </c>
      <c r="M8221" t="n">
        <v>45.84910462318783</v>
      </c>
      <c r="N8221" t="n">
        <v>50.33992843409365</v>
      </c>
      <c r="O8221" t="n">
        <v>46.1546631649401</v>
      </c>
      <c r="P8221" t="n">
        <v>8.392810631818868</v>
      </c>
      <c r="Q8221" t="n">
        <v>0.9804350997014929</v>
      </c>
      <c r="R8221" t="n">
        <v>0.9949461720341033</v>
      </c>
      <c r="S8221" t="n">
        <v>0.9999011223597214</v>
      </c>
      <c r="T8221" t="b">
        <v>1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37.93220599134229</v>
      </c>
      <c r="G8222" t="n">
        <v>2</v>
      </c>
      <c r="H8222" t="n">
        <v>7</v>
      </c>
      <c r="I8222" t="n">
        <v>40.55720599134229</v>
      </c>
      <c r="J8222" t="n">
        <v>53.79122598252456</v>
      </c>
      <c r="K8222" t="n">
        <v>60.39934903281865</v>
      </c>
      <c r="L8222" t="n">
        <v>39.33220599134228</v>
      </c>
      <c r="M8222" t="n">
        <v>39.49494479542619</v>
      </c>
      <c r="N8222" t="n">
        <v>45.84910462318783</v>
      </c>
      <c r="O8222" t="n">
        <v>45.84910462318783</v>
      </c>
      <c r="P8222" t="n">
        <v>7.916898631845548</v>
      </c>
      <c r="Q8222" t="n">
        <v>0.9769160216018752</v>
      </c>
      <c r="R8222" t="n">
        <v>0.992856738668341</v>
      </c>
      <c r="S8222" t="n">
        <v>0.9998351051097278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38.65968820872114</v>
      </c>
      <c r="G8223" t="n">
        <v>3</v>
      </c>
      <c r="H8223" t="n">
        <v>4</v>
      </c>
      <c r="I8223" t="n">
        <v>40.55254535157829</v>
      </c>
      <c r="J8223" t="n">
        <v>46.02736186621226</v>
      </c>
      <c r="K8223" t="n">
        <v>49.34810434993182</v>
      </c>
      <c r="L8223" t="n">
        <v>40.31593820872114</v>
      </c>
      <c r="M8223" t="n">
        <v>46.1546631649401</v>
      </c>
      <c r="N8223" t="n">
        <v>49.07134327651476</v>
      </c>
      <c r="O8223" t="n">
        <v>49.07134327651476</v>
      </c>
      <c r="P8223" t="n">
        <v>10.41165506779362</v>
      </c>
      <c r="Q8223" t="n">
        <v>0.9799121363726052</v>
      </c>
      <c r="R8223" t="n">
        <v>0.9859937025733403</v>
      </c>
      <c r="S8223" t="n">
        <v>0.9997186434073685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39.21910848512272</v>
      </c>
      <c r="G8224" t="n">
        <v>4</v>
      </c>
      <c r="H8224" t="n">
        <v>6</v>
      </c>
      <c r="I8224" t="n">
        <v>40.96910848512272</v>
      </c>
      <c r="J8224" t="n">
        <v>49.07134327651476</v>
      </c>
      <c r="K8224" t="n">
        <v>53.17788193423392</v>
      </c>
      <c r="L8224" t="n">
        <v>40.61910848512272</v>
      </c>
      <c r="M8224" t="n">
        <v>48.55721277408071</v>
      </c>
      <c r="N8224" t="n">
        <v>53.83810331413323</v>
      </c>
      <c r="O8224" t="n">
        <v>53.17788193423392</v>
      </c>
      <c r="P8224" t="n">
        <v>13.9587734491112</v>
      </c>
      <c r="Q8224" t="n">
        <v>0.9803363346071119</v>
      </c>
      <c r="R8224" t="n">
        <v>0.9838051183117744</v>
      </c>
      <c r="S8224" t="n">
        <v>0.9996815492654053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41.18712828412409</v>
      </c>
      <c r="G8225" t="n">
        <v>2</v>
      </c>
      <c r="H8225" t="n">
        <v>6</v>
      </c>
      <c r="I8225" t="n">
        <v>44.47879495079075</v>
      </c>
      <c r="J8225" t="n">
        <v>60.39934903281865</v>
      </c>
      <c r="K8225" t="n">
        <v>65.60193270064919</v>
      </c>
      <c r="L8225" t="n">
        <v>43.16212828412409</v>
      </c>
      <c r="M8225" t="n">
        <v>53.83810331413323</v>
      </c>
      <c r="N8225" t="n">
        <v>59.69100994044258</v>
      </c>
      <c r="O8225" t="n">
        <v>59.69100994044258</v>
      </c>
      <c r="P8225" t="n">
        <v>18.5038816563185</v>
      </c>
      <c r="Q8225" t="n">
        <v>0.9817809160972898</v>
      </c>
      <c r="R8225" t="n">
        <v>0.9820667388198311</v>
      </c>
      <c r="S8225" t="n">
        <v>0.9996732724099093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41.71852445510498</v>
      </c>
      <c r="G8226" t="n">
        <v>6</v>
      </c>
      <c r="H8226" t="n">
        <v>7</v>
      </c>
      <c r="I8226" t="n">
        <v>43.56852445510498</v>
      </c>
      <c r="J8226" t="n">
        <v>59.69100994044258</v>
      </c>
      <c r="K8226" t="n">
        <v>62.37977786559274</v>
      </c>
      <c r="L8226" t="n">
        <v>43.36296889954942</v>
      </c>
      <c r="M8226" t="n">
        <v>50.33992843409365</v>
      </c>
      <c r="N8226" t="n">
        <v>52.6380913339914</v>
      </c>
      <c r="O8226" t="n">
        <v>52.6380913339914</v>
      </c>
      <c r="P8226" t="n">
        <v>10.91956687888642</v>
      </c>
      <c r="Q8226" t="n">
        <v>0.9917213285560458</v>
      </c>
      <c r="R8226" t="n">
        <v>0.9974105228426328</v>
      </c>
      <c r="S8226" t="n">
        <v>0.9999785625694025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41.81278029707504</v>
      </c>
      <c r="G8227" t="n">
        <v>4</v>
      </c>
      <c r="H8227" t="n">
        <v>5</v>
      </c>
      <c r="I8227" t="n">
        <v>44.06278029707504</v>
      </c>
      <c r="J8227" t="n">
        <v>53.17788193423392</v>
      </c>
      <c r="K8227" t="n">
        <v>57.4610196281337</v>
      </c>
      <c r="L8227" t="n">
        <v>43.81278029707504</v>
      </c>
      <c r="M8227" t="n">
        <v>43.81278029707504</v>
      </c>
      <c r="N8227" t="n">
        <v>49.64045575119177</v>
      </c>
      <c r="O8227" t="n">
        <v>49.64045575119177</v>
      </c>
      <c r="P8227" t="n">
        <v>7.827675454116722</v>
      </c>
      <c r="Q8227" t="n">
        <v>0.9794994378967392</v>
      </c>
      <c r="R8227" t="n">
        <v>0.9820759235465849</v>
      </c>
      <c r="S8227" t="n">
        <v>0.9996325463575232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45.16253489111241</v>
      </c>
      <c r="G8228" t="n">
        <v>2</v>
      </c>
      <c r="H8228" t="n">
        <v>4</v>
      </c>
      <c r="I8228" t="n">
        <v>47.74586822444575</v>
      </c>
      <c r="J8228" t="n">
        <v>65.60193270064919</v>
      </c>
      <c r="K8228" t="n">
        <v>66.21093167999553</v>
      </c>
      <c r="L8228" t="n">
        <v>47.10003489111241</v>
      </c>
      <c r="M8228" t="n">
        <v>57.4610196281337</v>
      </c>
      <c r="N8228" t="n">
        <v>57.99378726670871</v>
      </c>
      <c r="O8228" t="n">
        <v>57.99378726670871</v>
      </c>
      <c r="P8228" t="n">
        <v>12.83125237559629</v>
      </c>
      <c r="Q8228" t="n">
        <v>0.9978499759102361</v>
      </c>
      <c r="R8228" t="n">
        <v>0.9974268070754301</v>
      </c>
      <c r="S8228" t="n">
        <v>0.9999944675732245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45.29187399080705</v>
      </c>
      <c r="G8229" t="n">
        <v>3</v>
      </c>
      <c r="H8229" t="n">
        <v>5</v>
      </c>
      <c r="I8229" t="n">
        <v>46.86330256223562</v>
      </c>
      <c r="J8229" t="n">
        <v>49.34810434993182</v>
      </c>
      <c r="K8229" t="n">
        <v>53.66027822544424</v>
      </c>
      <c r="L8229" t="n">
        <v>46.51409621302928</v>
      </c>
      <c r="M8229" t="n">
        <v>49.64045575119177</v>
      </c>
      <c r="N8229" t="n">
        <v>54.79372919328844</v>
      </c>
      <c r="O8229" t="n">
        <v>53.66027822544424</v>
      </c>
      <c r="P8229" t="n">
        <v>8.368404234637183</v>
      </c>
      <c r="Q8229" t="n">
        <v>0.9739933532283753</v>
      </c>
      <c r="R8229" t="n">
        <v>0.984133620816623</v>
      </c>
      <c r="S8229" t="n">
        <v>0.9995873686810333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47.66800233949419</v>
      </c>
      <c r="G8230" t="n">
        <v>4</v>
      </c>
      <c r="H8230" t="n">
        <v>7</v>
      </c>
      <c r="I8230" t="n">
        <v>48.82425233949419</v>
      </c>
      <c r="J8230" t="n">
        <v>57.99378726670871</v>
      </c>
      <c r="K8230" t="n">
        <v>61.97551844505904</v>
      </c>
      <c r="L8230" t="n">
        <v>48.49022456171642</v>
      </c>
      <c r="M8230" t="n">
        <v>52.6380913339914</v>
      </c>
      <c r="N8230" t="n">
        <v>57.01462906269315</v>
      </c>
      <c r="O8230" t="n">
        <v>57.01462906269315</v>
      </c>
      <c r="P8230" t="n">
        <v>9.346626723198959</v>
      </c>
      <c r="Q8230" t="n">
        <v>0.9809282241362184</v>
      </c>
      <c r="R8230" t="n">
        <v>0.995074468623152</v>
      </c>
      <c r="S8230" t="n">
        <v>0.9999060613695707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50.21738889235743</v>
      </c>
      <c r="G8231" t="n">
        <v>2</v>
      </c>
      <c r="H8231" t="n">
        <v>3</v>
      </c>
      <c r="I8231" t="n">
        <v>51.17572222569077</v>
      </c>
      <c r="J8231" t="n">
        <v>66.21093167999553</v>
      </c>
      <c r="K8231" t="n">
        <v>70.70004224628035</v>
      </c>
      <c r="L8231" t="n">
        <v>51.038817463786</v>
      </c>
      <c r="M8231" t="n">
        <v>53.66027822544424</v>
      </c>
      <c r="N8231" t="n">
        <v>58.13151812864672</v>
      </c>
      <c r="O8231" t="n">
        <v>58.13151812864672</v>
      </c>
      <c r="P8231" t="n">
        <v>7.914129236289284</v>
      </c>
      <c r="Q8231" t="n">
        <v>0.9842596728488616</v>
      </c>
      <c r="R8231" t="n">
        <v>0.9730470726906009</v>
      </c>
      <c r="S8231" t="n">
        <v>0.9995757521064692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50.68304207302286</v>
      </c>
      <c r="G8232" t="n">
        <v>5</v>
      </c>
      <c r="H8232" t="n">
        <v>8</v>
      </c>
      <c r="I8232" t="n">
        <v>52.23859762857842</v>
      </c>
      <c r="J8232" t="n">
        <v>54.79372919328844</v>
      </c>
      <c r="K8232" t="n">
        <v>57.68733893157457</v>
      </c>
      <c r="L8232" t="n">
        <v>51.80304207302286</v>
      </c>
      <c r="M8232" t="n">
        <v>51.80304207302286</v>
      </c>
      <c r="N8232" t="n">
        <v>54.18268513635519</v>
      </c>
      <c r="O8232" t="n">
        <v>54.18268513635519</v>
      </c>
      <c r="P8232" t="n">
        <v>3.499643063332329</v>
      </c>
      <c r="Q8232" t="n">
        <v>0.9910596546842079</v>
      </c>
      <c r="R8232" t="n">
        <v>0.9963138351447166</v>
      </c>
      <c r="S8232" t="n">
        <v>0.9999670444133029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52.17957326887711</v>
      </c>
      <c r="G8233" t="n">
        <v>7</v>
      </c>
      <c r="H8233" t="n">
        <v>8</v>
      </c>
      <c r="I8233" t="n">
        <v>53.42401771332156</v>
      </c>
      <c r="J8233" t="n">
        <v>57.01462906269315</v>
      </c>
      <c r="K8233" t="n">
        <v>58.82411690325625</v>
      </c>
      <c r="L8233" t="n">
        <v>53.29957326887711</v>
      </c>
      <c r="M8233" t="n">
        <v>54.18268513635519</v>
      </c>
      <c r="N8233" t="n">
        <v>56.0247380945497</v>
      </c>
      <c r="O8233" t="n">
        <v>56.0247380945497</v>
      </c>
      <c r="P8233" t="n">
        <v>3.845164825672583</v>
      </c>
      <c r="Q8233" t="n">
        <v>0.9979605802614937</v>
      </c>
      <c r="R8233" t="n">
        <v>0.9971453944174592</v>
      </c>
      <c r="S8233" t="n">
        <v>0.9999941782610293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52.55527261096503</v>
      </c>
      <c r="G8234" t="n">
        <v>2</v>
      </c>
      <c r="H8234" t="n">
        <v>4</v>
      </c>
      <c r="I8234" t="n">
        <v>54.76360594429837</v>
      </c>
      <c r="J8234" t="n">
        <v>70.70004224628035</v>
      </c>
      <c r="K8234" t="n">
        <v>74.68115315064588</v>
      </c>
      <c r="L8234" t="n">
        <v>54.21152261096503</v>
      </c>
      <c r="M8234" t="n">
        <v>61.97551844505904</v>
      </c>
      <c r="N8234" t="n">
        <v>65.45829448796904</v>
      </c>
      <c r="O8234" t="n">
        <v>65.45829448796904</v>
      </c>
      <c r="P8234" t="n">
        <v>12.90302187700401</v>
      </c>
      <c r="Q8234" t="n">
        <v>0.9860283847076655</v>
      </c>
      <c r="R8234" t="n">
        <v>0.9832980513378837</v>
      </c>
      <c r="S8234" t="n">
        <v>0.9997666467986606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52.81714849244568</v>
      </c>
      <c r="G8235" t="n">
        <v>3</v>
      </c>
      <c r="H8235" t="n">
        <v>8</v>
      </c>
      <c r="I8235" t="n">
        <v>54.21000563530283</v>
      </c>
      <c r="J8235" t="n">
        <v>58.13151812864672</v>
      </c>
      <c r="K8235" t="n">
        <v>61.04860986695621</v>
      </c>
      <c r="L8235" t="n">
        <v>53.59714849244568</v>
      </c>
      <c r="M8235" t="n">
        <v>56.0247380945497</v>
      </c>
      <c r="N8235" t="n">
        <v>58.89161385614338</v>
      </c>
      <c r="O8235" t="n">
        <v>58.89161385614338</v>
      </c>
      <c r="P8235" t="n">
        <v>6.074465363697698</v>
      </c>
      <c r="Q8235" t="n">
        <v>0.9823321965195744</v>
      </c>
      <c r="R8235" t="n">
        <v>0.9955607691942704</v>
      </c>
      <c r="S8235" t="n">
        <v>0.9999215685425201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53.57490637431687</v>
      </c>
      <c r="G8236" t="n">
        <v>2</v>
      </c>
      <c r="H8236" t="n">
        <v>8</v>
      </c>
      <c r="I8236" t="n">
        <v>55.36657304098353</v>
      </c>
      <c r="J8236" t="n">
        <v>74.68115315064588</v>
      </c>
      <c r="K8236" t="n">
        <v>79.32689306795058</v>
      </c>
      <c r="L8236" t="n">
        <v>54.43490637431687</v>
      </c>
      <c r="M8236" t="n">
        <v>58.89161385614338</v>
      </c>
      <c r="N8236" t="n">
        <v>63.43920433857544</v>
      </c>
      <c r="O8236" t="n">
        <v>63.43920433857544</v>
      </c>
      <c r="P8236" t="n">
        <v>9.864297964258576</v>
      </c>
      <c r="Q8236" t="n">
        <v>0.98371497370509</v>
      </c>
      <c r="R8236" t="n">
        <v>0.9929674252315887</v>
      </c>
      <c r="S8236" t="n">
        <v>0.9998854743349755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54.86516586653283</v>
      </c>
      <c r="G8237" t="n">
        <v>3</v>
      </c>
      <c r="H8237" t="n">
        <v>5</v>
      </c>
      <c r="I8237" t="n">
        <v>58.15088015224711</v>
      </c>
      <c r="J8237" t="n">
        <v>61.04860986695621</v>
      </c>
      <c r="K8237" t="n">
        <v>64.25143777837685</v>
      </c>
      <c r="L8237" t="n">
        <v>57.42072142208838</v>
      </c>
      <c r="M8237" t="n">
        <v>61.78754268593084</v>
      </c>
      <c r="N8237" t="n">
        <v>65.61508964762858</v>
      </c>
      <c r="O8237" t="n">
        <v>64.25143777837685</v>
      </c>
      <c r="P8237" t="n">
        <v>9.386271911844027</v>
      </c>
      <c r="Q8237" t="n">
        <v>0.9806184679545553</v>
      </c>
      <c r="R8237" t="n">
        <v>0.9881911788178179</v>
      </c>
      <c r="S8237" t="n">
        <v>0.9997711269538386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55.23340482125079</v>
      </c>
      <c r="G8238" t="n">
        <v>1</v>
      </c>
      <c r="H8238" t="n">
        <v>5</v>
      </c>
      <c r="I8238" t="n">
        <v>58.9334048212508</v>
      </c>
      <c r="J8238" t="n">
        <v>58.9334048212508</v>
      </c>
      <c r="K8238" t="n">
        <v>62.99879552486254</v>
      </c>
      <c r="L8238" t="n">
        <v>57.28896037680635</v>
      </c>
      <c r="M8238" t="n">
        <v>57.68733893157457</v>
      </c>
      <c r="N8238" t="n">
        <v>61.78754268593084</v>
      </c>
      <c r="O8238" t="n">
        <v>61.78754268593084</v>
      </c>
      <c r="P8238" t="n">
        <v>6.554137864680044</v>
      </c>
      <c r="Q8238" t="n">
        <v>0.9917595403634092</v>
      </c>
      <c r="R8238" t="n">
        <v>0.9873553130620473</v>
      </c>
      <c r="S8238" t="n">
        <v>0.9998958019676705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56.03159543290967</v>
      </c>
      <c r="G8239" t="n">
        <v>4</v>
      </c>
      <c r="H8239" t="n">
        <v>5</v>
      </c>
      <c r="I8239" t="n">
        <v>57.65659543290967</v>
      </c>
      <c r="J8239" t="n">
        <v>65.45829448796904</v>
      </c>
      <c r="K8239" t="n">
        <v>67.97062370878568</v>
      </c>
      <c r="L8239" t="n">
        <v>57.47603987735411</v>
      </c>
      <c r="M8239" t="n">
        <v>65.61508964762858</v>
      </c>
      <c r="N8239" t="n">
        <v>69.03338725540003</v>
      </c>
      <c r="O8239" t="n">
        <v>67.97062370878568</v>
      </c>
      <c r="P8239" t="n">
        <v>11.93902827587601</v>
      </c>
      <c r="Q8239" t="n">
        <v>0.9879236750423254</v>
      </c>
      <c r="R8239" t="n">
        <v>0.9894471156295226</v>
      </c>
      <c r="S8239" t="n">
        <v>0.9998725599391014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56.90119706373289</v>
      </c>
      <c r="G8240" t="n">
        <v>4</v>
      </c>
      <c r="H8240" t="n">
        <v>7</v>
      </c>
      <c r="I8240" t="n">
        <v>59.15119706373289</v>
      </c>
      <c r="J8240" t="n">
        <v>67.97062370878568</v>
      </c>
      <c r="K8240" t="n">
        <v>72.97582576647385</v>
      </c>
      <c r="L8240" t="n">
        <v>58.50119706373289</v>
      </c>
      <c r="M8240" t="n">
        <v>58.82411690325625</v>
      </c>
      <c r="N8240" t="n">
        <v>64.32560725106107</v>
      </c>
      <c r="O8240" t="n">
        <v>64.32560725106107</v>
      </c>
      <c r="P8240" t="n">
        <v>7.424410187328185</v>
      </c>
      <c r="Q8240" t="n">
        <v>0.976085025878809</v>
      </c>
      <c r="R8240" t="n">
        <v>0.993812326033396</v>
      </c>
      <c r="S8240" t="n">
        <v>0.9998520219372183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57.45372386333494</v>
      </c>
      <c r="G8241" t="n">
        <v>2</v>
      </c>
      <c r="H8241" t="n">
        <v>6</v>
      </c>
      <c r="I8241" t="n">
        <v>58.66205719666828</v>
      </c>
      <c r="J8241" t="n">
        <v>79.32689306795058</v>
      </c>
      <c r="K8241" t="n">
        <v>84.16204248218358</v>
      </c>
      <c r="L8241" t="n">
        <v>58.17872386333494</v>
      </c>
      <c r="M8241" t="n">
        <v>62.37977786559274</v>
      </c>
      <c r="N8241" t="n">
        <v>67.81932095660487</v>
      </c>
      <c r="O8241" t="n">
        <v>67.81932095660487</v>
      </c>
      <c r="P8241" t="n">
        <v>10.36559709326993</v>
      </c>
      <c r="Q8241" t="n">
        <v>0.983056679956603</v>
      </c>
      <c r="R8241" t="n">
        <v>0.9833226587954728</v>
      </c>
      <c r="S8241" t="n">
        <v>0.9997174304704988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60.30710274412141</v>
      </c>
      <c r="G8242" t="n">
        <v>2</v>
      </c>
      <c r="H8242" t="n">
        <v>6</v>
      </c>
      <c r="I8242" t="n">
        <v>61.51543607745474</v>
      </c>
      <c r="J8242" t="n">
        <v>84.16204248218358</v>
      </c>
      <c r="K8242" t="n">
        <v>89.66824082037564</v>
      </c>
      <c r="L8242" t="n">
        <v>61.03210274412141</v>
      </c>
      <c r="M8242" t="n">
        <v>67.81932095660487</v>
      </c>
      <c r="N8242" t="n">
        <v>74.01379408707093</v>
      </c>
      <c r="O8242" t="n">
        <v>74.01379408707093</v>
      </c>
      <c r="P8242" t="n">
        <v>13.70669134294953</v>
      </c>
      <c r="Q8242" t="n">
        <v>0.9807279887566265</v>
      </c>
      <c r="R8242" t="n">
        <v>0.9810301697900156</v>
      </c>
      <c r="S8242" t="n">
        <v>0.9996344132189083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66.98740603138583</v>
      </c>
      <c r="G8243" t="n">
        <v>1</v>
      </c>
      <c r="H8243" t="n">
        <v>6</v>
      </c>
      <c r="I8243" t="n">
        <v>69.43740603138583</v>
      </c>
      <c r="J8243" t="n">
        <v>69.43740603138583</v>
      </c>
      <c r="K8243" t="n">
        <v>72.33516796567984</v>
      </c>
      <c r="L8243" t="n">
        <v>68.21240603138583</v>
      </c>
      <c r="M8243" t="n">
        <v>74.01379408707093</v>
      </c>
      <c r="N8243" t="n">
        <v>76.77604916832242</v>
      </c>
      <c r="O8243" t="n">
        <v>72.33516796567984</v>
      </c>
      <c r="P8243" t="n">
        <v>5.347761934294013</v>
      </c>
      <c r="Q8243" t="n">
        <v>0.9941193232909357</v>
      </c>
      <c r="R8243" t="n">
        <v>0.9914960276133671</v>
      </c>
      <c r="S8243" t="n">
        <v>0.9999499908876514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68.55009890609615</v>
      </c>
      <c r="G8244" t="n">
        <v>4</v>
      </c>
      <c r="H8244" t="n">
        <v>6</v>
      </c>
      <c r="I8244" t="n">
        <v>69.55009890609615</v>
      </c>
      <c r="J8244" t="n">
        <v>72.97582576647385</v>
      </c>
      <c r="K8244" t="n">
        <v>76.59438841470617</v>
      </c>
      <c r="L8244" t="n">
        <v>69.35009890609615</v>
      </c>
      <c r="M8244" t="n">
        <v>76.77604916832242</v>
      </c>
      <c r="N8244" t="n">
        <v>81.42941660264995</v>
      </c>
      <c r="O8244" t="n">
        <v>76.59438841470617</v>
      </c>
      <c r="P8244" t="n">
        <v>8.044289508610021</v>
      </c>
      <c r="Q8244" t="n">
        <v>0.9826525555756735</v>
      </c>
      <c r="R8244" t="n">
        <v>0.985715725564216</v>
      </c>
      <c r="S8244" t="n">
        <v>0.9997522043430834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68.70098034063264</v>
      </c>
      <c r="G8245" t="n">
        <v>1</v>
      </c>
      <c r="H8245" t="n">
        <v>8</v>
      </c>
      <c r="I8245" t="n">
        <v>72.45098034063264</v>
      </c>
      <c r="J8245" t="n">
        <v>72.45098034063264</v>
      </c>
      <c r="K8245" t="n">
        <v>78.14717295414916</v>
      </c>
      <c r="L8245" t="n">
        <v>70.20098034063264</v>
      </c>
      <c r="M8245" t="n">
        <v>70.20098034063264</v>
      </c>
      <c r="N8245" t="n">
        <v>74.92552194495777</v>
      </c>
      <c r="O8245" t="n">
        <v>74.92552194495777</v>
      </c>
      <c r="P8245" t="n">
        <v>6.224541604325125</v>
      </c>
      <c r="Q8245" t="n">
        <v>0.9884730547453547</v>
      </c>
      <c r="R8245" t="n">
        <v>0.9926947828921968</v>
      </c>
      <c r="S8245" t="n">
        <v>0.999915793162325</v>
      </c>
      <c r="T8245" t="b">
        <v>1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69.20815525811625</v>
      </c>
      <c r="G8246" t="n">
        <v>5</v>
      </c>
      <c r="H8246" t="n">
        <v>6</v>
      </c>
      <c r="I8246" t="n">
        <v>69.73593303589402</v>
      </c>
      <c r="J8246" t="n">
        <v>69.73593303589402</v>
      </c>
      <c r="K8246" t="n">
        <v>74.33536811888727</v>
      </c>
      <c r="L8246" t="n">
        <v>69.68315525811624</v>
      </c>
      <c r="M8246" t="n">
        <v>81.42941660264995</v>
      </c>
      <c r="N8246" t="n">
        <v>85.77654454529915</v>
      </c>
      <c r="O8246" t="n">
        <v>74.33536811888727</v>
      </c>
      <c r="P8246" t="n">
        <v>5.127212860771024</v>
      </c>
      <c r="Q8246" t="n">
        <v>0.9858266848465413</v>
      </c>
      <c r="R8246" t="n">
        <v>0.9866494737033461</v>
      </c>
      <c r="S8246" t="n">
        <v>0.999810778783333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69.38905687194966</v>
      </c>
      <c r="G8247" t="n">
        <v>2</v>
      </c>
      <c r="H8247" t="n">
        <v>4</v>
      </c>
      <c r="I8247" t="n">
        <v>72.43072353861633</v>
      </c>
      <c r="J8247" t="n">
        <v>89.66824082037564</v>
      </c>
      <c r="K8247" t="n">
        <v>94.06386204808186</v>
      </c>
      <c r="L8247" t="n">
        <v>71.67030687194966</v>
      </c>
      <c r="M8247" t="n">
        <v>76.59438841470617</v>
      </c>
      <c r="N8247" t="n">
        <v>80.43978852369952</v>
      </c>
      <c r="O8247" t="n">
        <v>80.43978852369952</v>
      </c>
      <c r="P8247" t="n">
        <v>11.05073165174986</v>
      </c>
      <c r="Q8247" t="n">
        <v>0.9845849380337652</v>
      </c>
      <c r="R8247" t="n">
        <v>0.9815751717570704</v>
      </c>
      <c r="S8247" t="n">
        <v>0.999715980130918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77.55175222358179</v>
      </c>
      <c r="G8248" t="n">
        <v>3</v>
      </c>
      <c r="H8248" t="n">
        <v>4</v>
      </c>
      <c r="I8248" t="n">
        <v>80.30175222358179</v>
      </c>
      <c r="J8248" t="n">
        <v>83.01427674891526</v>
      </c>
      <c r="K8248" t="n">
        <v>87.6309100976727</v>
      </c>
      <c r="L8248" t="n">
        <v>79.95800222358179</v>
      </c>
      <c r="M8248" t="n">
        <v>80.43978852369952</v>
      </c>
      <c r="N8248" t="n">
        <v>84.49467767477597</v>
      </c>
      <c r="O8248" t="n">
        <v>84.49467767477597</v>
      </c>
      <c r="P8248" t="n">
        <v>6.942925451194185</v>
      </c>
      <c r="Q8248" t="n">
        <v>0.972182934303094</v>
      </c>
      <c r="R8248" t="n">
        <v>0.9805812349485606</v>
      </c>
      <c r="S8248" t="n">
        <v>0.9994598269368113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77.8614145291486</v>
      </c>
      <c r="G8249" t="n">
        <v>3</v>
      </c>
      <c r="H8249" t="n">
        <v>6</v>
      </c>
      <c r="I8249" t="n">
        <v>80.07570024343431</v>
      </c>
      <c r="J8249" t="n">
        <v>80.07570024343431</v>
      </c>
      <c r="K8249" t="n">
        <v>83.01427674891526</v>
      </c>
      <c r="L8249" t="n">
        <v>79.4114145291486</v>
      </c>
      <c r="M8249" t="n">
        <v>85.77654454529915</v>
      </c>
      <c r="N8249" t="n">
        <v>89.0956561378208</v>
      </c>
      <c r="O8249" t="n">
        <v>83.01427674891526</v>
      </c>
      <c r="P8249" t="n">
        <v>5.152862219766661</v>
      </c>
      <c r="Q8249" t="n">
        <v>0.9822032356197196</v>
      </c>
      <c r="R8249" t="n">
        <v>0.9897904490632893</v>
      </c>
      <c r="S8249" t="n">
        <v>0.9998183030275509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79.64485534675343</v>
      </c>
      <c r="G8250" t="n">
        <v>3</v>
      </c>
      <c r="H8250" t="n">
        <v>7</v>
      </c>
      <c r="I8250" t="n">
        <v>82.466283918182</v>
      </c>
      <c r="J8250" t="n">
        <v>87.6309100976727</v>
      </c>
      <c r="K8250" t="n">
        <v>93.82690466747819</v>
      </c>
      <c r="L8250" t="n">
        <v>81.40041090230899</v>
      </c>
      <c r="M8250" t="n">
        <v>81.40041090230899</v>
      </c>
      <c r="N8250" t="n">
        <v>87.38209359229799</v>
      </c>
      <c r="O8250" t="n">
        <v>87.38209359229799</v>
      </c>
      <c r="P8250" t="n">
        <v>7.73723824554456</v>
      </c>
      <c r="Q8250" t="n">
        <v>0.9628453838344475</v>
      </c>
      <c r="R8250" t="n">
        <v>0.9932740610199373</v>
      </c>
      <c r="S8250" t="n">
        <v>0.9997501003188428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83.92427219966024</v>
      </c>
      <c r="G8251" t="n">
        <v>4</v>
      </c>
      <c r="H8251" t="n">
        <v>7</v>
      </c>
      <c r="I8251" t="n">
        <v>84.54927219966024</v>
      </c>
      <c r="J8251" t="n">
        <v>84.54927219966024</v>
      </c>
      <c r="K8251" t="n">
        <v>87.26563451683799</v>
      </c>
      <c r="L8251" t="n">
        <v>84.36871664410468</v>
      </c>
      <c r="M8251" t="n">
        <v>87.38209359229799</v>
      </c>
      <c r="N8251" t="n">
        <v>90.36779544745879</v>
      </c>
      <c r="O8251" t="n">
        <v>87.26563451683799</v>
      </c>
      <c r="P8251" t="n">
        <v>3.341362317177754</v>
      </c>
      <c r="Q8251" t="n">
        <v>0.9869493505033116</v>
      </c>
      <c r="R8251" t="n">
        <v>0.9966371355950128</v>
      </c>
      <c r="S8251" t="n">
        <v>0.9999561124353457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88.34095434255089</v>
      </c>
      <c r="G8252" t="n">
        <v>3</v>
      </c>
      <c r="H8252" t="n">
        <v>8</v>
      </c>
      <c r="I8252" t="n">
        <v>90.76952577112232</v>
      </c>
      <c r="J8252" t="n">
        <v>98.65949760817549</v>
      </c>
      <c r="K8252" t="n">
        <v>102.2566755410254</v>
      </c>
      <c r="L8252" t="n">
        <v>89.70095434255089</v>
      </c>
      <c r="M8252" t="n">
        <v>89.70095434255089</v>
      </c>
      <c r="N8252" t="n">
        <v>93.2362090246006</v>
      </c>
      <c r="O8252" t="n">
        <v>93.2362090246006</v>
      </c>
      <c r="P8252" t="n">
        <v>4.89525468204971</v>
      </c>
      <c r="Q8252" t="n">
        <v>0.9782582272505715</v>
      </c>
      <c r="R8252" t="n">
        <v>0.9945286498737385</v>
      </c>
      <c r="S8252" t="n">
        <v>0.9998810431489222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89.31315409578279</v>
      </c>
      <c r="G8253" t="n">
        <v>3</v>
      </c>
      <c r="H8253" t="n">
        <v>6</v>
      </c>
      <c r="I8253" t="n">
        <v>89.67029695292565</v>
      </c>
      <c r="J8253" t="n">
        <v>93.82690466747819</v>
      </c>
      <c r="K8253" t="n">
        <v>98.65949760817549</v>
      </c>
      <c r="L8253" t="n">
        <v>89.56315409578279</v>
      </c>
      <c r="M8253" t="n">
        <v>89.56315409578279</v>
      </c>
      <c r="N8253" t="n">
        <v>95.02155043887254</v>
      </c>
      <c r="O8253" t="n">
        <v>95.02155043887254</v>
      </c>
      <c r="P8253" t="n">
        <v>5.708396343089746</v>
      </c>
      <c r="Q8253" t="n">
        <v>0.9709008059907124</v>
      </c>
      <c r="R8253" t="n">
        <v>0.9832653421302416</v>
      </c>
      <c r="S8253" t="n">
        <v>0.9995130349439688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91.01206863217548</v>
      </c>
      <c r="G8254" t="n">
        <v>4</v>
      </c>
      <c r="H8254" t="n">
        <v>5</v>
      </c>
      <c r="I8254" t="n">
        <v>92.91831863217548</v>
      </c>
      <c r="J8254" t="n">
        <v>92.91831863217548</v>
      </c>
      <c r="K8254" t="n">
        <v>96.06069612210423</v>
      </c>
      <c r="L8254" t="n">
        <v>92.70651307661993</v>
      </c>
      <c r="M8254" t="n">
        <v>92.70651307661993</v>
      </c>
      <c r="N8254" t="n">
        <v>96.98205999441072</v>
      </c>
      <c r="O8254" t="n">
        <v>96.06069612210423</v>
      </c>
      <c r="P8254" t="n">
        <v>5.048627489928748</v>
      </c>
      <c r="Q8254" t="n">
        <v>0.9849180858742119</v>
      </c>
      <c r="R8254" t="n">
        <v>0.98681814878998</v>
      </c>
      <c r="S8254" t="n">
        <v>0.9998011924520316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92.50713223925777</v>
      </c>
      <c r="G8255" t="n">
        <v>1</v>
      </c>
      <c r="H8255" t="n">
        <v>8</v>
      </c>
      <c r="I8255" t="n">
        <v>96.75713223925777</v>
      </c>
      <c r="J8255" t="n">
        <v>96.75713223925777</v>
      </c>
      <c r="K8255" t="n">
        <v>102.2379907131921</v>
      </c>
      <c r="L8255" t="n">
        <v>94.20713223925777</v>
      </c>
      <c r="M8255" t="n">
        <v>94.20713223925777</v>
      </c>
      <c r="N8255" t="n">
        <v>98.75307119259926</v>
      </c>
      <c r="O8255" t="n">
        <v>98.75307119259926</v>
      </c>
      <c r="P8255" t="n">
        <v>6.245938953341494</v>
      </c>
      <c r="Q8255" t="n">
        <v>0.988906383605933</v>
      </c>
      <c r="R8255" t="n">
        <v>0.9929699702234227</v>
      </c>
      <c r="S8255" t="n">
        <v>0.9999220115464198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100.1974615551507</v>
      </c>
      <c r="G8256" t="n">
        <v>1</v>
      </c>
      <c r="H8256" t="n">
        <v>2</v>
      </c>
      <c r="I8256" t="n">
        <v>101.1974615551507</v>
      </c>
      <c r="J8256" t="n">
        <v>102.2379907131921</v>
      </c>
      <c r="K8256" t="n">
        <v>105.6267587466512</v>
      </c>
      <c r="L8256" t="n">
        <v>101.030794888484</v>
      </c>
      <c r="M8256" t="n">
        <v>101.030794888484</v>
      </c>
      <c r="N8256" t="n">
        <v>103.9021730783054</v>
      </c>
      <c r="O8256" t="n">
        <v>103.9021730783054</v>
      </c>
      <c r="P8256" t="n">
        <v>3.704711523154742</v>
      </c>
      <c r="Q8256" t="n">
        <v>0.993126314435025</v>
      </c>
      <c r="R8256" t="n">
        <v>0.9899032249128231</v>
      </c>
      <c r="S8256" t="n">
        <v>0.9999305979428305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102.4773133521341</v>
      </c>
      <c r="G8257" t="n">
        <v>2</v>
      </c>
      <c r="H8257" t="n">
        <v>5</v>
      </c>
      <c r="I8257" t="n">
        <v>103.5606466854674</v>
      </c>
      <c r="J8257" t="n">
        <v>103.9021730783054</v>
      </c>
      <c r="K8257" t="n">
        <v>106.9457959078358</v>
      </c>
      <c r="L8257" t="n">
        <v>103.1995355743563</v>
      </c>
      <c r="M8257" t="n">
        <v>103.1995355743563</v>
      </c>
      <c r="N8257" t="n">
        <v>106.8223444799153</v>
      </c>
      <c r="O8257" t="n">
        <v>106.8223444799153</v>
      </c>
      <c r="P8257" t="n">
        <v>4.345031127781212</v>
      </c>
      <c r="Q8257" t="n">
        <v>0.9893008036052655</v>
      </c>
      <c r="R8257" t="n">
        <v>0.9888192957690369</v>
      </c>
      <c r="S8257" t="n">
        <v>0.9998803754496015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105.0970019715444</v>
      </c>
      <c r="G8258" t="n">
        <v>3</v>
      </c>
      <c r="H8258" t="n">
        <v>4</v>
      </c>
      <c r="I8258" t="n">
        <v>108.0970019715444</v>
      </c>
      <c r="J8258" t="n">
        <v>111.7455476972962</v>
      </c>
      <c r="K8258" t="n">
        <v>117.6662069289101</v>
      </c>
      <c r="L8258" t="n">
        <v>107.7220019715444</v>
      </c>
      <c r="M8258" t="n">
        <v>111.0785446202135</v>
      </c>
      <c r="N8258" t="n">
        <v>116.2787879732953</v>
      </c>
      <c r="O8258" t="n">
        <v>116.2787879732953</v>
      </c>
      <c r="P8258" t="n">
        <v>11.18178600175092</v>
      </c>
      <c r="Q8258" t="n">
        <v>0.9644667512698939</v>
      </c>
      <c r="R8258" t="n">
        <v>0.9751647812499491</v>
      </c>
      <c r="S8258" t="n">
        <v>0.9991175239948878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106.3038290588739</v>
      </c>
      <c r="G8259" t="n">
        <v>3</v>
      </c>
      <c r="H8259" t="n">
        <v>4</v>
      </c>
      <c r="I8259" t="n">
        <v>107.7681147731596</v>
      </c>
      <c r="J8259" t="n">
        <v>107.7681147731596</v>
      </c>
      <c r="K8259" t="n">
        <v>111.7455476972962</v>
      </c>
      <c r="L8259" t="n">
        <v>107.5850790588739</v>
      </c>
      <c r="M8259" t="n">
        <v>107.5850790588739</v>
      </c>
      <c r="N8259" t="n">
        <v>111.0785446202135</v>
      </c>
      <c r="O8259" t="n">
        <v>111.0785446202135</v>
      </c>
      <c r="P8259" t="n">
        <v>4.77471556133959</v>
      </c>
      <c r="Q8259" t="n">
        <v>0.975987727349401</v>
      </c>
      <c r="R8259" t="n">
        <v>0.9832472206523721</v>
      </c>
      <c r="S8259" t="n">
        <v>0.9995977276946494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108.6750960820835</v>
      </c>
      <c r="G8260" t="n">
        <v>2</v>
      </c>
      <c r="H8260" t="n">
        <v>7</v>
      </c>
      <c r="I8260" t="n">
        <v>109.0917627487502</v>
      </c>
      <c r="J8260" t="n">
        <v>109.0917627487502</v>
      </c>
      <c r="K8260" t="n">
        <v>111.6506182819999</v>
      </c>
      <c r="L8260" t="n">
        <v>108.8973183043058</v>
      </c>
      <c r="M8260" t="n">
        <v>108.8973183043058</v>
      </c>
      <c r="N8260" t="n">
        <v>111.3578319646404</v>
      </c>
      <c r="O8260" t="n">
        <v>111.3578319646404</v>
      </c>
      <c r="P8260" t="n">
        <v>2.682735882556884</v>
      </c>
      <c r="Q8260" t="n">
        <v>0.990997201845932</v>
      </c>
      <c r="R8260" t="n">
        <v>0.9972278463436915</v>
      </c>
      <c r="S8260" t="n">
        <v>0.9999750428601802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109.3315307522293</v>
      </c>
      <c r="G8261" t="n">
        <v>4</v>
      </c>
      <c r="H8261" t="n">
        <v>8</v>
      </c>
      <c r="I8261" t="n">
        <v>110.3315307522293</v>
      </c>
      <c r="J8261" t="n">
        <v>116.2787879732953</v>
      </c>
      <c r="K8261" t="n">
        <v>120.1177631521846</v>
      </c>
      <c r="L8261" t="n">
        <v>109.9715307522293</v>
      </c>
      <c r="M8261" t="n">
        <v>109.9715307522293</v>
      </c>
      <c r="N8261" t="n">
        <v>114.2670976581852</v>
      </c>
      <c r="O8261" t="n">
        <v>114.2670976581852</v>
      </c>
      <c r="P8261" t="n">
        <v>4.935566905955866</v>
      </c>
      <c r="Q8261" t="n">
        <v>0.9816056712481379</v>
      </c>
      <c r="R8261" t="n">
        <v>0.9933558668113198</v>
      </c>
      <c r="S8261" t="n">
        <v>0.9998777856298563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109.910852482315</v>
      </c>
      <c r="G8262" t="n">
        <v>3</v>
      </c>
      <c r="H8262" t="n">
        <v>6</v>
      </c>
      <c r="I8262" t="n">
        <v>112.1251381966007</v>
      </c>
      <c r="J8262" t="n">
        <v>117.6662069289101</v>
      </c>
      <c r="K8262" t="n">
        <v>122.8024505934179</v>
      </c>
      <c r="L8262" t="n">
        <v>111.4608524823149</v>
      </c>
      <c r="M8262" t="n">
        <v>111.4608524823149</v>
      </c>
      <c r="N8262" t="n">
        <v>117.2622212256798</v>
      </c>
      <c r="O8262" t="n">
        <v>117.2622212256798</v>
      </c>
      <c r="P8262" t="n">
        <v>7.351368743364844</v>
      </c>
      <c r="Q8262" t="n">
        <v>0.9691009247472729</v>
      </c>
      <c r="R8262" t="n">
        <v>0.9822232384912043</v>
      </c>
      <c r="S8262" t="n">
        <v>0.99945071450839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109.9755456344582</v>
      </c>
      <c r="G8263" t="n">
        <v>2</v>
      </c>
      <c r="H8263" t="n">
        <v>6</v>
      </c>
      <c r="I8263" t="n">
        <v>114.0588789677915</v>
      </c>
      <c r="J8263" t="n">
        <v>114.0588789677915</v>
      </c>
      <c r="K8263" t="n">
        <v>118.4148158071911</v>
      </c>
      <c r="L8263" t="n">
        <v>112.4255456344582</v>
      </c>
      <c r="M8263" t="n">
        <v>117.2622212256798</v>
      </c>
      <c r="N8263" t="n">
        <v>122.1626501700044</v>
      </c>
      <c r="O8263" t="n">
        <v>118.4148158071911</v>
      </c>
      <c r="P8263" t="n">
        <v>8.439270172732932</v>
      </c>
      <c r="Q8263" t="n">
        <v>0.9847230392126908</v>
      </c>
      <c r="R8263" t="n">
        <v>0.9849630597914959</v>
      </c>
      <c r="S8263" t="n">
        <v>0.9997702812540735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110.4300379271653</v>
      </c>
      <c r="G8264" t="n">
        <v>1</v>
      </c>
      <c r="H8264" t="n">
        <v>3</v>
      </c>
      <c r="I8264" t="n">
        <v>114.7800379271653</v>
      </c>
      <c r="J8264" t="n">
        <v>114.7800379271653</v>
      </c>
      <c r="K8264" t="n">
        <v>118.8880740858402</v>
      </c>
      <c r="L8264" t="n">
        <v>113.5371807843082</v>
      </c>
      <c r="M8264" t="n">
        <v>122.8024505934179</v>
      </c>
      <c r="N8264" t="n">
        <v>126.2694237846562</v>
      </c>
      <c r="O8264" t="n">
        <v>118.8880740858402</v>
      </c>
      <c r="P8264" t="n">
        <v>8.458036158674872</v>
      </c>
      <c r="Q8264" t="n">
        <v>0.9916734598187751</v>
      </c>
      <c r="R8264" t="n">
        <v>0.9790368922037928</v>
      </c>
      <c r="S8264" t="n">
        <v>0.9998254498406115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112.6652784934182</v>
      </c>
      <c r="G8265" t="n">
        <v>1</v>
      </c>
      <c r="H8265" t="n">
        <v>3</v>
      </c>
      <c r="I8265" t="n">
        <v>117.5152784934182</v>
      </c>
      <c r="J8265" t="n">
        <v>118.8880740858402</v>
      </c>
      <c r="K8265" t="n">
        <v>121.3848620362666</v>
      </c>
      <c r="L8265" t="n">
        <v>116.1295642077039</v>
      </c>
      <c r="M8265" t="n">
        <v>130.9321331165451</v>
      </c>
      <c r="N8265" t="n">
        <v>133.0392949218413</v>
      </c>
      <c r="O8265" t="n">
        <v>121.3848620362666</v>
      </c>
      <c r="P8265" t="n">
        <v>8.719583542848426</v>
      </c>
      <c r="Q8265" t="n">
        <v>0.9949309879906284</v>
      </c>
      <c r="R8265" t="n">
        <v>0.9872061180717274</v>
      </c>
      <c r="S8265" t="n">
        <v>0.9999351476588592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113.4165413942545</v>
      </c>
      <c r="G8266" t="n">
        <v>3</v>
      </c>
      <c r="H8266" t="n">
        <v>5</v>
      </c>
      <c r="I8266" t="n">
        <v>116.9522556799688</v>
      </c>
      <c r="J8266" t="n">
        <v>133.0392949218413</v>
      </c>
      <c r="K8266" t="n">
        <v>136.9991781271075</v>
      </c>
      <c r="L8266" t="n">
        <v>116.1665413942545</v>
      </c>
      <c r="M8266" t="n">
        <v>116.1665413942545</v>
      </c>
      <c r="N8266" t="n">
        <v>120.8988090496441</v>
      </c>
      <c r="O8266" t="n">
        <v>120.8988090496441</v>
      </c>
      <c r="P8266" t="n">
        <v>7.482267655389577</v>
      </c>
      <c r="Q8266" t="n">
        <v>0.9760924005108957</v>
      </c>
      <c r="R8266" t="n">
        <v>0.9854203551031377</v>
      </c>
      <c r="S8266" t="n">
        <v>0.9996514356891124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113.4626990043133</v>
      </c>
      <c r="G8267" t="n">
        <v>3</v>
      </c>
      <c r="H8267" t="n">
        <v>6</v>
      </c>
      <c r="I8267" t="n">
        <v>116.0698418614562</v>
      </c>
      <c r="J8267" t="n">
        <v>126.2694237846562</v>
      </c>
      <c r="K8267" t="n">
        <v>130.9321331165451</v>
      </c>
      <c r="L8267" t="n">
        <v>115.2876990043133</v>
      </c>
      <c r="M8267" t="n">
        <v>122.1626501700044</v>
      </c>
      <c r="N8267" t="n">
        <v>127.4291635880371</v>
      </c>
      <c r="O8267" t="n">
        <v>127.4291635880371</v>
      </c>
      <c r="P8267" t="n">
        <v>13.96646458372383</v>
      </c>
      <c r="Q8267" t="n">
        <v>0.9719092442596557</v>
      </c>
      <c r="R8267" t="n">
        <v>0.9838488505736283</v>
      </c>
      <c r="S8267" t="n">
        <v>0.999546302006538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114.5145870596524</v>
      </c>
      <c r="G8268" t="n">
        <v>4</v>
      </c>
      <c r="H8268" t="n">
        <v>7</v>
      </c>
      <c r="I8268" t="n">
        <v>117.2020870596524</v>
      </c>
      <c r="J8268" t="n">
        <v>120.1177631521846</v>
      </c>
      <c r="K8268" t="n">
        <v>124.8194933605911</v>
      </c>
      <c r="L8268" t="n">
        <v>116.4256981707636</v>
      </c>
      <c r="M8268" t="n">
        <v>116.4256981707636</v>
      </c>
      <c r="N8268" t="n">
        <v>121.5936260708568</v>
      </c>
      <c r="O8268" t="n">
        <v>121.5936260708568</v>
      </c>
      <c r="P8268" t="n">
        <v>7.079039011204401</v>
      </c>
      <c r="Q8268" t="n">
        <v>0.9775185950812749</v>
      </c>
      <c r="R8268" t="n">
        <v>0.994186399955684</v>
      </c>
      <c r="S8268" t="n">
        <v>0.9998693021033682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115.3709878861934</v>
      </c>
      <c r="G8269" t="n">
        <v>3</v>
      </c>
      <c r="H8269" t="n">
        <v>8</v>
      </c>
      <c r="I8269" t="n">
        <v>118.8709878861934</v>
      </c>
      <c r="J8269" t="n">
        <v>136.9991781271075</v>
      </c>
      <c r="K8269" t="n">
        <v>137.952371600685</v>
      </c>
      <c r="L8269" t="n">
        <v>117.3309878861934</v>
      </c>
      <c r="M8269" t="n">
        <v>117.3309878861934</v>
      </c>
      <c r="N8269" t="n">
        <v>118.267772708426</v>
      </c>
      <c r="O8269" t="n">
        <v>118.267772708426</v>
      </c>
      <c r="P8269" t="n">
        <v>2.896784822232618</v>
      </c>
      <c r="Q8269" t="n">
        <v>0.9941921635867755</v>
      </c>
      <c r="R8269" t="n">
        <v>0.9985472569625643</v>
      </c>
      <c r="S8269" t="n">
        <v>0.9999915627060881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119.2122864651942</v>
      </c>
      <c r="G8270" t="n">
        <v>3</v>
      </c>
      <c r="H8270" t="n">
        <v>4</v>
      </c>
      <c r="I8270" t="n">
        <v>119.9980007509085</v>
      </c>
      <c r="J8270" t="n">
        <v>137.952371600685</v>
      </c>
      <c r="K8270" t="n">
        <v>143.5163216865643</v>
      </c>
      <c r="L8270" t="n">
        <v>119.8997864651942</v>
      </c>
      <c r="M8270" t="n">
        <v>124.8194933605911</v>
      </c>
      <c r="N8270" t="n">
        <v>129.7064313381186</v>
      </c>
      <c r="O8270" t="n">
        <v>129.7064313381186</v>
      </c>
      <c r="P8270" t="n">
        <v>10.49414487292439</v>
      </c>
      <c r="Q8270" t="n">
        <v>0.9665713652774678</v>
      </c>
      <c r="R8270" t="n">
        <v>0.9766434428155512</v>
      </c>
      <c r="S8270" t="n">
        <v>0.9992192221815052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120.5908338044441</v>
      </c>
      <c r="G8271" t="n">
        <v>4</v>
      </c>
      <c r="H8271" t="n">
        <v>8</v>
      </c>
      <c r="I8271" t="n">
        <v>123.0908338044441</v>
      </c>
      <c r="J8271" t="n">
        <v>129.7064313381186</v>
      </c>
      <c r="K8271" t="n">
        <v>134.2885858567364</v>
      </c>
      <c r="L8271" t="n">
        <v>122.1908338044441</v>
      </c>
      <c r="M8271" t="n">
        <v>122.1908338044441</v>
      </c>
      <c r="N8271" t="n">
        <v>127.3179707071228</v>
      </c>
      <c r="O8271" t="n">
        <v>127.3179707071228</v>
      </c>
      <c r="P8271" t="n">
        <v>6.727136902678751</v>
      </c>
      <c r="Q8271" t="n">
        <v>0.9780840361820875</v>
      </c>
      <c r="R8271" t="n">
        <v>0.992074751924133</v>
      </c>
      <c r="S8271" t="n">
        <v>0.9998263105499213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121.5863505417007</v>
      </c>
      <c r="G8272" t="n">
        <v>1</v>
      </c>
      <c r="H8272" t="n">
        <v>6</v>
      </c>
      <c r="I8272" t="n">
        <v>124.0863505417007</v>
      </c>
      <c r="J8272" t="n">
        <v>124.0863505417007</v>
      </c>
      <c r="K8272" t="n">
        <v>132.9644418047785</v>
      </c>
      <c r="L8272" t="n">
        <v>122.8363505417007</v>
      </c>
      <c r="M8272" t="n">
        <v>127.4291635880371</v>
      </c>
      <c r="N8272" t="n">
        <v>135.8920923100357</v>
      </c>
      <c r="O8272" t="n">
        <v>132.9644418047785</v>
      </c>
      <c r="P8272" t="n">
        <v>11.37809126307775</v>
      </c>
      <c r="Q8272" t="n">
        <v>0.9820920314986513</v>
      </c>
      <c r="R8272" t="n">
        <v>0.9741736805211793</v>
      </c>
      <c r="S8272" t="n">
        <v>0.9995375030842675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121.7307084484457</v>
      </c>
      <c r="G8273" t="n">
        <v>3</v>
      </c>
      <c r="H8273" t="n">
        <v>8</v>
      </c>
      <c r="I8273" t="n">
        <v>123.1592798770171</v>
      </c>
      <c r="J8273" t="n">
        <v>143.5163216865643</v>
      </c>
      <c r="K8273" t="n">
        <v>146.2483824337781</v>
      </c>
      <c r="L8273" t="n">
        <v>122.5307084484457</v>
      </c>
      <c r="M8273" t="n">
        <v>127.3179707071228</v>
      </c>
      <c r="N8273" t="n">
        <v>130.0030006746507</v>
      </c>
      <c r="O8273" t="n">
        <v>130.0030006746507</v>
      </c>
      <c r="P8273" t="n">
        <v>8.272292226204996</v>
      </c>
      <c r="Q8273" t="n">
        <v>0.9834435339337353</v>
      </c>
      <c r="R8273" t="n">
        <v>0.9958417631151958</v>
      </c>
      <c r="S8273" t="n">
        <v>0.9999311542921212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123.4572071889246</v>
      </c>
      <c r="G8274" t="n">
        <v>4</v>
      </c>
      <c r="H8274" t="n">
        <v>5</v>
      </c>
      <c r="I8274" t="n">
        <v>124.6759571889246</v>
      </c>
      <c r="J8274" t="n">
        <v>134.2885858567364</v>
      </c>
      <c r="K8274" t="n">
        <v>137.3421229103419</v>
      </c>
      <c r="L8274" t="n">
        <v>124.5405405222579</v>
      </c>
      <c r="M8274" t="n">
        <v>124.5405405222579</v>
      </c>
      <c r="N8274" t="n">
        <v>128.6952103478107</v>
      </c>
      <c r="O8274" t="n">
        <v>128.6952103478107</v>
      </c>
      <c r="P8274" t="n">
        <v>5.238003158886059</v>
      </c>
      <c r="Q8274" t="n">
        <v>0.9853413368489896</v>
      </c>
      <c r="R8274" t="n">
        <v>0.9871884248010393</v>
      </c>
      <c r="S8274" t="n">
        <v>0.9998121994347245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128.3317949808289</v>
      </c>
      <c r="G8275" t="n">
        <v>1</v>
      </c>
      <c r="H8275" t="n">
        <v>6</v>
      </c>
      <c r="I8275" t="n">
        <v>133.2317949808289</v>
      </c>
      <c r="J8275" t="n">
        <v>142.4365013143823</v>
      </c>
      <c r="K8275" t="n">
        <v>144.6280027781596</v>
      </c>
      <c r="L8275" t="n">
        <v>130.7817949808289</v>
      </c>
      <c r="M8275" t="n">
        <v>144.9212137850177</v>
      </c>
      <c r="N8275" t="n">
        <v>147.0102349645177</v>
      </c>
      <c r="O8275" t="n">
        <v>144.6280027781596</v>
      </c>
      <c r="P8275" t="n">
        <v>16.29620779733062</v>
      </c>
      <c r="Q8275" t="n">
        <v>0.9955494032384623</v>
      </c>
      <c r="R8275" t="n">
        <v>0.9935619798574007</v>
      </c>
      <c r="S8275" t="n">
        <v>0.9999713469684026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129.2289874962749</v>
      </c>
      <c r="G8276" t="n">
        <v>1</v>
      </c>
      <c r="H8276" t="n">
        <v>6</v>
      </c>
      <c r="I8276" t="n">
        <v>131.9789874962749</v>
      </c>
      <c r="J8276" t="n">
        <v>137.5742289761111</v>
      </c>
      <c r="K8276" t="n">
        <v>142.4365013143823</v>
      </c>
      <c r="L8276" t="n">
        <v>130.6039874962749</v>
      </c>
      <c r="M8276" t="n">
        <v>135.8920923100357</v>
      </c>
      <c r="N8276" t="n">
        <v>140.5269922008337</v>
      </c>
      <c r="O8276" t="n">
        <v>140.5269922008337</v>
      </c>
      <c r="P8276" t="n">
        <v>11.29800470455888</v>
      </c>
      <c r="Q8276" t="n">
        <v>0.9901522558360937</v>
      </c>
      <c r="R8276" t="n">
        <v>0.9857720095009537</v>
      </c>
      <c r="S8276" t="n">
        <v>0.9998598863895989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130.2487440820964</v>
      </c>
      <c r="G8277" t="n">
        <v>1</v>
      </c>
      <c r="H8277" t="n">
        <v>6</v>
      </c>
      <c r="I8277" t="n">
        <v>131.2487440820964</v>
      </c>
      <c r="J8277" t="n">
        <v>132.9644418047785</v>
      </c>
      <c r="K8277" t="n">
        <v>137.5742289761111</v>
      </c>
      <c r="L8277" t="n">
        <v>130.7487440820964</v>
      </c>
      <c r="M8277" t="n">
        <v>140.5269922008337</v>
      </c>
      <c r="N8277" t="n">
        <v>144.9212137850177</v>
      </c>
      <c r="O8277" t="n">
        <v>137.5742289761111</v>
      </c>
      <c r="P8277" t="n">
        <v>7.325484894014693</v>
      </c>
      <c r="Q8277" t="n">
        <v>0.9906612281533844</v>
      </c>
      <c r="R8277" t="n">
        <v>0.9865058239792468</v>
      </c>
      <c r="S8277" t="n">
        <v>0.9998739809688841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130.7161029081792</v>
      </c>
      <c r="G8278" t="n">
        <v>1</v>
      </c>
      <c r="H8278" t="n">
        <v>8</v>
      </c>
      <c r="I8278" t="n">
        <v>135.6161029081792</v>
      </c>
      <c r="J8278" t="n">
        <v>148.1716824219912</v>
      </c>
      <c r="K8278" t="n">
        <v>152.1713881152788</v>
      </c>
      <c r="L8278" t="n">
        <v>132.6761029081792</v>
      </c>
      <c r="M8278" t="n">
        <v>132.6761029081792</v>
      </c>
      <c r="N8278" t="n">
        <v>135.9935426850844</v>
      </c>
      <c r="O8278" t="n">
        <v>135.9935426850844</v>
      </c>
      <c r="P8278" t="n">
        <v>5.277439776905254</v>
      </c>
      <c r="Q8278" t="n">
        <v>0.9918921412431063</v>
      </c>
      <c r="R8278" t="n">
        <v>0.9948648848630166</v>
      </c>
      <c r="S8278" t="n">
        <v>0.999958365211769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130.8636660897903</v>
      </c>
      <c r="G8279" t="n">
        <v>6</v>
      </c>
      <c r="H8279" t="n">
        <v>7</v>
      </c>
      <c r="I8279" t="n">
        <v>132.7886660897903</v>
      </c>
      <c r="J8279" t="n">
        <v>147.0102349645177</v>
      </c>
      <c r="K8279" t="n">
        <v>151.8009732037862</v>
      </c>
      <c r="L8279" t="n">
        <v>132.5747772009014</v>
      </c>
      <c r="M8279" t="n">
        <v>132.5747772009014</v>
      </c>
      <c r="N8279" t="n">
        <v>136.6695511609834</v>
      </c>
      <c r="O8279" t="n">
        <v>136.6695511609834</v>
      </c>
      <c r="P8279" t="n">
        <v>5.805885071193103</v>
      </c>
      <c r="Q8279" t="n">
        <v>0.9852971584006932</v>
      </c>
      <c r="R8279" t="n">
        <v>0.9953908449228558</v>
      </c>
      <c r="S8279" t="n">
        <v>0.9999322323229941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131.2877697840088</v>
      </c>
      <c r="G8280" t="n">
        <v>2</v>
      </c>
      <c r="H8280" t="n">
        <v>5</v>
      </c>
      <c r="I8280" t="n">
        <v>134.7044364506754</v>
      </c>
      <c r="J8280" t="n">
        <v>134.7044364506754</v>
      </c>
      <c r="K8280" t="n">
        <v>140.1319250414897</v>
      </c>
      <c r="L8280" t="n">
        <v>133.5655475617866</v>
      </c>
      <c r="M8280" t="n">
        <v>133.5655475617866</v>
      </c>
      <c r="N8280" t="n">
        <v>140.0258598616045</v>
      </c>
      <c r="O8280" t="n">
        <v>140.0258598616045</v>
      </c>
      <c r="P8280" t="n">
        <v>8.7380900775957</v>
      </c>
      <c r="Q8280" t="n">
        <v>0.9810008435244205</v>
      </c>
      <c r="R8280" t="n">
        <v>0.9801495689255023</v>
      </c>
      <c r="S8280" t="n">
        <v>0.9996228585539079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132.8154530825207</v>
      </c>
      <c r="G8281" t="n">
        <v>1</v>
      </c>
      <c r="H8281" t="n">
        <v>6</v>
      </c>
      <c r="I8281" t="n">
        <v>135.2154530825207</v>
      </c>
      <c r="J8281" t="n">
        <v>144.6280027781596</v>
      </c>
      <c r="K8281" t="n">
        <v>148.1716824219912</v>
      </c>
      <c r="L8281" t="n">
        <v>134.0154530825207</v>
      </c>
      <c r="M8281" t="n">
        <v>151.8009732037862</v>
      </c>
      <c r="N8281" t="n">
        <v>155.178941209597</v>
      </c>
      <c r="O8281" t="n">
        <v>148.1716824219912</v>
      </c>
      <c r="P8281" t="n">
        <v>15.3562293394705</v>
      </c>
      <c r="Q8281" t="n">
        <v>0.9928132276717686</v>
      </c>
      <c r="R8281" t="n">
        <v>0.9896103511054426</v>
      </c>
      <c r="S8281" t="n">
        <v>0.9999253319588246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136.194916422757</v>
      </c>
      <c r="G8282" t="n">
        <v>5</v>
      </c>
      <c r="H8282" t="n">
        <v>6</v>
      </c>
      <c r="I8282" t="n">
        <v>138.694916422757</v>
      </c>
      <c r="J8282" t="n">
        <v>146.9610509632119</v>
      </c>
      <c r="K8282" t="n">
        <v>150.2927450202431</v>
      </c>
      <c r="L8282" t="n">
        <v>138.444916422757</v>
      </c>
      <c r="M8282" t="n">
        <v>155.178941209597</v>
      </c>
      <c r="N8282" t="n">
        <v>158.3278714739313</v>
      </c>
      <c r="O8282" t="n">
        <v>150.2927450202431</v>
      </c>
      <c r="P8282" t="n">
        <v>14.09782859748611</v>
      </c>
      <c r="Q8282" t="n">
        <v>0.9897130960265857</v>
      </c>
      <c r="R8282" t="n">
        <v>0.9903113806350601</v>
      </c>
      <c r="S8282" t="n">
        <v>0.9999003341029579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137.2329725792126</v>
      </c>
      <c r="G8283" t="n">
        <v>1</v>
      </c>
      <c r="H8283" t="n">
        <v>5</v>
      </c>
      <c r="I8283" t="n">
        <v>138.7329725792126</v>
      </c>
      <c r="J8283" t="n">
        <v>152.1713881152788</v>
      </c>
      <c r="K8283" t="n">
        <v>159.0476955188537</v>
      </c>
      <c r="L8283" t="n">
        <v>138.066305912546</v>
      </c>
      <c r="M8283" t="n">
        <v>140.0258598616045</v>
      </c>
      <c r="N8283" t="n">
        <v>146.9610509632119</v>
      </c>
      <c r="O8283" t="n">
        <v>146.9610509632119</v>
      </c>
      <c r="P8283" t="n">
        <v>9.728078383999275</v>
      </c>
      <c r="Q8283" t="n">
        <v>0.9861016137443191</v>
      </c>
      <c r="R8283" t="n">
        <v>0.9787060645073035</v>
      </c>
      <c r="S8283" t="n">
        <v>0.9997040486596189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138.0517120302706</v>
      </c>
      <c r="G8284" t="n">
        <v>6</v>
      </c>
      <c r="H8284" t="n">
        <v>8</v>
      </c>
      <c r="I8284" t="n">
        <v>139.8017120302706</v>
      </c>
      <c r="J8284" t="n">
        <v>162.6390903431504</v>
      </c>
      <c r="K8284" t="n">
        <v>169.671195641443</v>
      </c>
      <c r="L8284" t="n">
        <v>139.4517120302706</v>
      </c>
      <c r="M8284" t="n">
        <v>139.4517120302706</v>
      </c>
      <c r="N8284" t="n">
        <v>145.5704139799587</v>
      </c>
      <c r="O8284" t="n">
        <v>145.5704139799587</v>
      </c>
      <c r="P8284" t="n">
        <v>7.518701949688108</v>
      </c>
      <c r="Q8284" t="n">
        <v>0.978492794434437</v>
      </c>
      <c r="R8284" t="n">
        <v>0.9905493084914403</v>
      </c>
      <c r="S8284" t="n">
        <v>0.9997967420349887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138.1999183545699</v>
      </c>
      <c r="G8285" t="n">
        <v>6</v>
      </c>
      <c r="H8285" t="n">
        <v>7</v>
      </c>
      <c r="I8285" t="n">
        <v>138.97491835457</v>
      </c>
      <c r="J8285" t="n">
        <v>158.3278714739313</v>
      </c>
      <c r="K8285" t="n">
        <v>162.6390903431504</v>
      </c>
      <c r="L8285" t="n">
        <v>138.8888072434588</v>
      </c>
      <c r="M8285" t="n">
        <v>138.8888072434588</v>
      </c>
      <c r="N8285" t="n">
        <v>142.5737229871726</v>
      </c>
      <c r="O8285" t="n">
        <v>142.5737229871726</v>
      </c>
      <c r="P8285" t="n">
        <v>4.373804632602656</v>
      </c>
      <c r="Q8285" t="n">
        <v>0.98675902119741</v>
      </c>
      <c r="R8285" t="n">
        <v>0.9958512306839434</v>
      </c>
      <c r="S8285" t="n">
        <v>0.9999450662334293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139.3874110788616</v>
      </c>
      <c r="G8286" t="n">
        <v>6</v>
      </c>
      <c r="H8286" t="n">
        <v>8</v>
      </c>
      <c r="I8286" t="n">
        <v>140.6874110788617</v>
      </c>
      <c r="J8286" t="n">
        <v>169.671195641443</v>
      </c>
      <c r="K8286" t="n">
        <v>173.4247359521301</v>
      </c>
      <c r="L8286" t="n">
        <v>140.4274110788616</v>
      </c>
      <c r="M8286" t="n">
        <v>145.5704139799587</v>
      </c>
      <c r="N8286" t="n">
        <v>148.8364052362061</v>
      </c>
      <c r="O8286" t="n">
        <v>148.8364052362061</v>
      </c>
      <c r="P8286" t="n">
        <v>9.44899415734443</v>
      </c>
      <c r="Q8286" t="n">
        <v>0.9884618883542025</v>
      </c>
      <c r="R8286" t="n">
        <v>0.9949443211504915</v>
      </c>
      <c r="S8286" t="n">
        <v>0.999941667012989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140.8194564883355</v>
      </c>
      <c r="G8287" t="n">
        <v>2</v>
      </c>
      <c r="H8287" t="n">
        <v>4</v>
      </c>
      <c r="I8287" t="n">
        <v>141.7361231550022</v>
      </c>
      <c r="J8287" t="n">
        <v>141.7361231550022</v>
      </c>
      <c r="K8287" t="n">
        <v>145.3520633121739</v>
      </c>
      <c r="L8287" t="n">
        <v>141.5069564883355</v>
      </c>
      <c r="M8287" t="n">
        <v>141.5069564883355</v>
      </c>
      <c r="N8287" t="n">
        <v>144.6702719684906</v>
      </c>
      <c r="O8287" t="n">
        <v>144.6702719684906</v>
      </c>
      <c r="P8287" t="n">
        <v>3.850815480155092</v>
      </c>
      <c r="Q8287" t="n">
        <v>0.9873017697035911</v>
      </c>
      <c r="R8287" t="n">
        <v>0.984818360197783</v>
      </c>
      <c r="S8287" t="n">
        <v>0.9998072200415143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141.9091710921578</v>
      </c>
      <c r="G8288" t="n">
        <v>1</v>
      </c>
      <c r="H8288" t="n">
        <v>6</v>
      </c>
      <c r="I8288" t="n">
        <v>142.6091710921578</v>
      </c>
      <c r="J8288" t="n">
        <v>159.0476955188537</v>
      </c>
      <c r="K8288" t="n">
        <v>161.5960182475938</v>
      </c>
      <c r="L8288" t="n">
        <v>142.2591710921578</v>
      </c>
      <c r="M8288" t="n">
        <v>173.4247359521301</v>
      </c>
      <c r="N8288" t="n">
        <v>175.8538925101018</v>
      </c>
      <c r="O8288" t="n">
        <v>161.5960182475938</v>
      </c>
      <c r="P8288" t="n">
        <v>19.68684715543603</v>
      </c>
      <c r="Q8288" t="n">
        <v>0.9948266324993219</v>
      </c>
      <c r="R8288" t="n">
        <v>0.9925176692646817</v>
      </c>
      <c r="S8288" t="n">
        <v>0.9999612911533445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142.0120972727798</v>
      </c>
      <c r="G8289" t="n">
        <v>6</v>
      </c>
      <c r="H8289" t="n">
        <v>7</v>
      </c>
      <c r="I8289" t="n">
        <v>142.4870972727798</v>
      </c>
      <c r="J8289" t="n">
        <v>175.8538925101018</v>
      </c>
      <c r="K8289" t="n">
        <v>180.388834740479</v>
      </c>
      <c r="L8289" t="n">
        <v>142.4343194950021</v>
      </c>
      <c r="M8289" t="n">
        <v>142.5737229871726</v>
      </c>
      <c r="N8289" t="n">
        <v>146.4498611579484</v>
      </c>
      <c r="O8289" t="n">
        <v>146.4498611579484</v>
      </c>
      <c r="P8289" t="n">
        <v>4.437763885168607</v>
      </c>
      <c r="Q8289" t="n">
        <v>0.986076708429414</v>
      </c>
      <c r="R8289" t="n">
        <v>0.9956364077596555</v>
      </c>
      <c r="S8289" t="n">
        <v>0.9999392444329426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143.5169102339231</v>
      </c>
      <c r="G8290" t="n">
        <v>5</v>
      </c>
      <c r="H8290" t="n">
        <v>8</v>
      </c>
      <c r="I8290" t="n">
        <v>144.0724657894786</v>
      </c>
      <c r="J8290" t="n">
        <v>150.2927450202431</v>
      </c>
      <c r="K8290" t="n">
        <v>155.1172340712403</v>
      </c>
      <c r="L8290" t="n">
        <v>143.9169102339231</v>
      </c>
      <c r="M8290" t="n">
        <v>148.8364052362061</v>
      </c>
      <c r="N8290" t="n">
        <v>152.803962350915</v>
      </c>
      <c r="O8290" t="n">
        <v>152.803962350915</v>
      </c>
      <c r="P8290" t="n">
        <v>9.28705211699193</v>
      </c>
      <c r="Q8290" t="n">
        <v>0.9851383518957101</v>
      </c>
      <c r="R8290" t="n">
        <v>0.9938616528267924</v>
      </c>
      <c r="S8290" t="n">
        <v>0.9999087740443698</v>
      </c>
      <c r="T8290" t="b">
        <v>1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149.8839357484201</v>
      </c>
      <c r="G8291" t="n">
        <v>4</v>
      </c>
      <c r="H8291" t="n">
        <v>6</v>
      </c>
      <c r="I8291" t="n">
        <v>150.8214357484201</v>
      </c>
      <c r="J8291" t="n">
        <v>150.8214357484201</v>
      </c>
      <c r="K8291" t="n">
        <v>152.5662495982281</v>
      </c>
      <c r="L8291" t="n">
        <v>150.6339357484201</v>
      </c>
      <c r="M8291" t="n">
        <v>180.388834740479</v>
      </c>
      <c r="N8291" t="n">
        <v>182.6326151408616</v>
      </c>
      <c r="O8291" t="n">
        <v>152.5662495982281</v>
      </c>
      <c r="P8291" t="n">
        <v>2.682313849808054</v>
      </c>
      <c r="Q8291" t="n">
        <v>0.9915974334928898</v>
      </c>
      <c r="R8291" t="n">
        <v>0.9930866896652697</v>
      </c>
      <c r="S8291" t="n">
        <v>0.9999419104501281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150.1040325562696</v>
      </c>
      <c r="G8292" t="n">
        <v>6</v>
      </c>
      <c r="H8292" t="n">
        <v>8</v>
      </c>
      <c r="I8292" t="n">
        <v>151.0290325562696</v>
      </c>
      <c r="J8292" t="n">
        <v>182.6326151408616</v>
      </c>
      <c r="K8292" t="n">
        <v>184.0052582141005</v>
      </c>
      <c r="L8292" t="n">
        <v>150.8440325562696</v>
      </c>
      <c r="M8292" t="n">
        <v>152.803962350915</v>
      </c>
      <c r="N8292" t="n">
        <v>153.9983121924186</v>
      </c>
      <c r="O8292" t="n">
        <v>153.9983121924186</v>
      </c>
      <c r="P8292" t="n">
        <v>3.894279636149065</v>
      </c>
      <c r="Q8292" t="n">
        <v>0.9957650563041432</v>
      </c>
      <c r="R8292" t="n">
        <v>0.9981482014489605</v>
      </c>
      <c r="S8292" t="n">
        <v>0.9999921577374002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152.8923096118164</v>
      </c>
      <c r="G8293" t="n">
        <v>3</v>
      </c>
      <c r="H8293" t="n">
        <v>8</v>
      </c>
      <c r="I8293" t="n">
        <v>153.2494524689593</v>
      </c>
      <c r="J8293" t="n">
        <v>153.2494524689593</v>
      </c>
      <c r="K8293" t="n">
        <v>158.1273694521819</v>
      </c>
      <c r="L8293" t="n">
        <v>153.0923096118164</v>
      </c>
      <c r="M8293" t="n">
        <v>153.9983121924186</v>
      </c>
      <c r="N8293" t="n">
        <v>158.7922587737391</v>
      </c>
      <c r="O8293" t="n">
        <v>158.1273694521819</v>
      </c>
      <c r="P8293" t="n">
        <v>5.235059840365466</v>
      </c>
      <c r="Q8293" t="n">
        <v>0.9706319368913556</v>
      </c>
      <c r="R8293" t="n">
        <v>0.9925878656932051</v>
      </c>
      <c r="S8293" t="n">
        <v>0.9997823199719083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153.4885774620203</v>
      </c>
      <c r="G8294" t="n">
        <v>1</v>
      </c>
      <c r="H8294" t="n">
        <v>8</v>
      </c>
      <c r="I8294" t="n">
        <v>156.2385774620203</v>
      </c>
      <c r="J8294" t="n">
        <v>161.5960182475938</v>
      </c>
      <c r="K8294" t="n">
        <v>166.1582371382091</v>
      </c>
      <c r="L8294" t="n">
        <v>154.5885774620203</v>
      </c>
      <c r="M8294" t="n">
        <v>158.7922587737391</v>
      </c>
      <c r="N8294" t="n">
        <v>162.5762587925593</v>
      </c>
      <c r="O8294" t="n">
        <v>162.5762587925593</v>
      </c>
      <c r="P8294" t="n">
        <v>9.08768133053897</v>
      </c>
      <c r="Q8294" t="n">
        <v>0.990757147974355</v>
      </c>
      <c r="R8294" t="n">
        <v>0.9941448073984908</v>
      </c>
      <c r="S8294" t="n">
        <v>0.9999458813212025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156.7627518659968</v>
      </c>
      <c r="G8295" t="n">
        <v>3</v>
      </c>
      <c r="H8295" t="n">
        <v>8</v>
      </c>
      <c r="I8295" t="n">
        <v>157.6556090088539</v>
      </c>
      <c r="J8295" t="n">
        <v>158.1273694521819</v>
      </c>
      <c r="K8295" t="n">
        <v>163.6920730292885</v>
      </c>
      <c r="L8295" t="n">
        <v>157.2627518659968</v>
      </c>
      <c r="M8295" t="n">
        <v>162.5762587925593</v>
      </c>
      <c r="N8295" t="n">
        <v>168.0451693503416</v>
      </c>
      <c r="O8295" t="n">
        <v>163.6920730292885</v>
      </c>
      <c r="P8295" t="n">
        <v>6.929321163291689</v>
      </c>
      <c r="Q8295" t="n">
        <v>0.9665669147789692</v>
      </c>
      <c r="R8295" t="n">
        <v>0.9915486953920885</v>
      </c>
      <c r="S8295" t="n">
        <v>0.9997174468128148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156.9194621161657</v>
      </c>
      <c r="G8296" t="n">
        <v>1</v>
      </c>
      <c r="H8296" t="n">
        <v>6</v>
      </c>
      <c r="I8296" t="n">
        <v>158.5694621161657</v>
      </c>
      <c r="J8296" t="n">
        <v>166.1582371382091</v>
      </c>
      <c r="K8296" t="n">
        <v>172.3822403077828</v>
      </c>
      <c r="L8296" t="n">
        <v>157.7444621161657</v>
      </c>
      <c r="M8296" t="n">
        <v>184.0052582141005</v>
      </c>
      <c r="N8296" t="n">
        <v>189.9382108757446</v>
      </c>
      <c r="O8296" t="n">
        <v>172.3822403077828</v>
      </c>
      <c r="P8296" t="n">
        <v>15.4627781916171</v>
      </c>
      <c r="Q8296" t="n">
        <v>0.9874117151608541</v>
      </c>
      <c r="R8296" t="n">
        <v>0.9818237208772126</v>
      </c>
      <c r="S8296" t="n">
        <v>0.9997711918210865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158.7145470184385</v>
      </c>
      <c r="G8297" t="n">
        <v>1</v>
      </c>
      <c r="H8297" t="n">
        <v>4</v>
      </c>
      <c r="I8297" t="n">
        <v>160.8645470184385</v>
      </c>
      <c r="J8297" t="n">
        <v>172.3822403077828</v>
      </c>
      <c r="K8297" t="n">
        <v>178.8679630991603</v>
      </c>
      <c r="L8297" t="n">
        <v>160.0582970184385</v>
      </c>
      <c r="M8297" t="n">
        <v>160.0582970184385</v>
      </c>
      <c r="N8297" t="n">
        <v>164.8658957309281</v>
      </c>
      <c r="O8297" t="n">
        <v>164.8658957309281</v>
      </c>
      <c r="P8297" t="n">
        <v>6.151348712489636</v>
      </c>
      <c r="Q8297" t="n">
        <v>0.9868858630698384</v>
      </c>
      <c r="R8297" t="n">
        <v>0.9770182443887339</v>
      </c>
      <c r="S8297" t="n">
        <v>0.9996986141100184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161.5150611372755</v>
      </c>
      <c r="G8298" t="n">
        <v>3</v>
      </c>
      <c r="H8298" t="n">
        <v>6</v>
      </c>
      <c r="I8298" t="n">
        <v>164.0864897087041</v>
      </c>
      <c r="J8298" t="n">
        <v>164.0864897087041</v>
      </c>
      <c r="K8298" t="n">
        <v>167.4442408557391</v>
      </c>
      <c r="L8298" t="n">
        <v>163.3150611372755</v>
      </c>
      <c r="M8298" t="n">
        <v>189.9382108757446</v>
      </c>
      <c r="N8298" t="n">
        <v>193.730778718079</v>
      </c>
      <c r="O8298" t="n">
        <v>167.4442408557391</v>
      </c>
      <c r="P8298" t="n">
        <v>5.92917971846353</v>
      </c>
      <c r="Q8298" t="n">
        <v>0.9796905520848184</v>
      </c>
      <c r="R8298" t="n">
        <v>0.9883426225165282</v>
      </c>
      <c r="S8298" t="n">
        <v>0.9997632450991718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164.453860732704</v>
      </c>
      <c r="G8299" t="n">
        <v>1</v>
      </c>
      <c r="H8299" t="n">
        <v>7</v>
      </c>
      <c r="I8299" t="n">
        <v>166.653860732704</v>
      </c>
      <c r="J8299" t="n">
        <v>178.8679630991603</v>
      </c>
      <c r="K8299" t="n">
        <v>182.8473881679121</v>
      </c>
      <c r="L8299" t="n">
        <v>165.4316385104818</v>
      </c>
      <c r="M8299" t="n">
        <v>165.4316385104818</v>
      </c>
      <c r="N8299" t="n">
        <v>168.6739064373664</v>
      </c>
      <c r="O8299" t="n">
        <v>168.6739064373664</v>
      </c>
      <c r="P8299" t="n">
        <v>4.220045704662397</v>
      </c>
      <c r="Q8299" t="n">
        <v>0.9919330861089118</v>
      </c>
      <c r="R8299" t="n">
        <v>0.9963486875393497</v>
      </c>
      <c r="S8299" t="n">
        <v>0.9999705451767905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167.2662059001248</v>
      </c>
      <c r="G8300" t="n">
        <v>4</v>
      </c>
      <c r="H8300" t="n">
        <v>8</v>
      </c>
      <c r="I8300" t="n">
        <v>167.8287059001248</v>
      </c>
      <c r="J8300" t="n">
        <v>167.8287059001248</v>
      </c>
      <c r="K8300" t="n">
        <v>170.2547329589443</v>
      </c>
      <c r="L8300" t="n">
        <v>167.6262059001248</v>
      </c>
      <c r="M8300" t="n">
        <v>168.0451693503416</v>
      </c>
      <c r="N8300" t="n">
        <v>170.7597379685825</v>
      </c>
      <c r="O8300" t="n">
        <v>170.2547329589443</v>
      </c>
      <c r="P8300" t="n">
        <v>2.988527058819443</v>
      </c>
      <c r="Q8300" t="n">
        <v>0.988336085410196</v>
      </c>
      <c r="R8300" t="n">
        <v>0.9957961136554625</v>
      </c>
      <c r="S8300" t="n">
        <v>0.999950966228732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169.1269442244166</v>
      </c>
      <c r="G8301" t="n">
        <v>4</v>
      </c>
      <c r="H8301" t="n">
        <v>7</v>
      </c>
      <c r="I8301" t="n">
        <v>170.1269442244166</v>
      </c>
      <c r="J8301" t="n">
        <v>170.2547329589443</v>
      </c>
      <c r="K8301" t="n">
        <v>172.7926089925351</v>
      </c>
      <c r="L8301" t="n">
        <v>169.8380553355277</v>
      </c>
      <c r="M8301" t="n">
        <v>169.8380553355277</v>
      </c>
      <c r="N8301" t="n">
        <v>172.627573189513</v>
      </c>
      <c r="O8301" t="n">
        <v>172.627573189513</v>
      </c>
      <c r="P8301" t="n">
        <v>3.500628965096411</v>
      </c>
      <c r="Q8301" t="n">
        <v>0.9878016280267188</v>
      </c>
      <c r="R8301" t="n">
        <v>0.9968577545877686</v>
      </c>
      <c r="S8301" t="n">
        <v>0.9999616697216303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170.3578744714693</v>
      </c>
      <c r="G8302" t="n">
        <v>1</v>
      </c>
      <c r="H8302" t="n">
        <v>3</v>
      </c>
      <c r="I8302" t="n">
        <v>171.3578744714693</v>
      </c>
      <c r="J8302" t="n">
        <v>182.8473881679121</v>
      </c>
      <c r="K8302" t="n">
        <v>186.918268104251</v>
      </c>
      <c r="L8302" t="n">
        <v>171.072160185755</v>
      </c>
      <c r="M8302" t="n">
        <v>171.072160185755</v>
      </c>
      <c r="N8302" t="n">
        <v>174.5077754186525</v>
      </c>
      <c r="O8302" t="n">
        <v>174.5077754186525</v>
      </c>
      <c r="P8302" t="n">
        <v>4.149900947183198</v>
      </c>
      <c r="Q8302" t="n">
        <v>0.9917484598388906</v>
      </c>
      <c r="R8302" t="n">
        <v>0.9792245151625322</v>
      </c>
      <c r="S8302" t="n">
        <v>0.9998285702524972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171.2006697301707</v>
      </c>
      <c r="G8303" t="n">
        <v>5</v>
      </c>
      <c r="H8303" t="n">
        <v>6</v>
      </c>
      <c r="I8303" t="n">
        <v>173.8673363968373</v>
      </c>
      <c r="J8303" t="n">
        <v>177.3853483715334</v>
      </c>
      <c r="K8303" t="n">
        <v>181.2524196097479</v>
      </c>
      <c r="L8303" t="n">
        <v>173.6006697301707</v>
      </c>
      <c r="M8303" t="n">
        <v>193.730778718079</v>
      </c>
      <c r="N8303" t="n">
        <v>197.3857174513195</v>
      </c>
      <c r="O8303" t="n">
        <v>181.2524196097479</v>
      </c>
      <c r="P8303" t="n">
        <v>10.05174987957724</v>
      </c>
      <c r="Q8303" t="n">
        <v>0.9880699680384402</v>
      </c>
      <c r="R8303" t="n">
        <v>0.9887632730834529</v>
      </c>
      <c r="S8303" t="n">
        <v>0.9998659454887423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171.7361289816949</v>
      </c>
      <c r="G8304" t="n">
        <v>3</v>
      </c>
      <c r="H8304" t="n">
        <v>5</v>
      </c>
      <c r="I8304" t="n">
        <v>173.4147004102663</v>
      </c>
      <c r="J8304" t="n">
        <v>174.5077754186525</v>
      </c>
      <c r="K8304" t="n">
        <v>178.1424813818941</v>
      </c>
      <c r="L8304" t="n">
        <v>173.0416845372504</v>
      </c>
      <c r="M8304" t="n">
        <v>173.0416845372504</v>
      </c>
      <c r="N8304" t="n">
        <v>177.3853483715334</v>
      </c>
      <c r="O8304" t="n">
        <v>177.3853483715334</v>
      </c>
      <c r="P8304" t="n">
        <v>5.649219389838521</v>
      </c>
      <c r="Q8304" t="n">
        <v>0.9780339129211917</v>
      </c>
      <c r="R8304" t="n">
        <v>0.9866095512506137</v>
      </c>
      <c r="S8304" t="n">
        <v>0.9997058642367467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173.4535793814573</v>
      </c>
      <c r="G8305" t="n">
        <v>4</v>
      </c>
      <c r="H8305" t="n">
        <v>8</v>
      </c>
      <c r="I8305" t="n">
        <v>175.0160793814573</v>
      </c>
      <c r="J8305" t="n">
        <v>175.0160793814573</v>
      </c>
      <c r="K8305" t="n">
        <v>176.849679768688</v>
      </c>
      <c r="L8305" t="n">
        <v>174.4535793814573</v>
      </c>
      <c r="M8305" t="n">
        <v>174.4535793814573</v>
      </c>
      <c r="N8305" t="n">
        <v>176.5052605659174</v>
      </c>
      <c r="O8305" t="n">
        <v>176.5052605659174</v>
      </c>
      <c r="P8305" t="n">
        <v>3.051681184460051</v>
      </c>
      <c r="Q8305" t="n">
        <v>0.9911717535854462</v>
      </c>
      <c r="R8305" t="n">
        <v>0.9968210531469789</v>
      </c>
      <c r="S8305" t="n">
        <v>0.9999719354738428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175.9069934236738</v>
      </c>
      <c r="G8306" t="n">
        <v>1</v>
      </c>
      <c r="H8306" t="n">
        <v>3</v>
      </c>
      <c r="I8306" t="n">
        <v>176.8069934236738</v>
      </c>
      <c r="J8306" t="n">
        <v>186.918268104251</v>
      </c>
      <c r="K8306" t="n">
        <v>193.0937901458436</v>
      </c>
      <c r="L8306" t="n">
        <v>176.5498505665309</v>
      </c>
      <c r="M8306" t="n">
        <v>178.1424813818941</v>
      </c>
      <c r="N8306" t="n">
        <v>183.3543073087158</v>
      </c>
      <c r="O8306" t="n">
        <v>183.3543073087158</v>
      </c>
      <c r="P8306" t="n">
        <v>7.447313885042036</v>
      </c>
      <c r="Q8306" t="n">
        <v>0.9875091551290035</v>
      </c>
      <c r="R8306" t="n">
        <v>0.9686534318576964</v>
      </c>
      <c r="S8306" t="n">
        <v>0.9996084548800964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177.5271993219398</v>
      </c>
      <c r="G8307" t="n">
        <v>1</v>
      </c>
      <c r="H8307" t="n">
        <v>5</v>
      </c>
      <c r="I8307" t="n">
        <v>181.0771993219398</v>
      </c>
      <c r="J8307" t="n">
        <v>193.0937901458436</v>
      </c>
      <c r="K8307" t="n">
        <v>199.0119043179019</v>
      </c>
      <c r="L8307" t="n">
        <v>179.4994215441621</v>
      </c>
      <c r="M8307" t="n">
        <v>181.2524196097479</v>
      </c>
      <c r="N8307" t="n">
        <v>187.2212122095403</v>
      </c>
      <c r="O8307" t="n">
        <v>187.2212122095403</v>
      </c>
      <c r="P8307" t="n">
        <v>9.694012887600479</v>
      </c>
      <c r="Q8307" t="n">
        <v>0.9880266683368197</v>
      </c>
      <c r="R8307" t="n">
        <v>0.9816458995156261</v>
      </c>
      <c r="S8307" t="n">
        <v>0.9997802402675212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178.2280801905132</v>
      </c>
      <c r="G8308" t="n">
        <v>1</v>
      </c>
      <c r="H8308" t="n">
        <v>2</v>
      </c>
      <c r="I8308" t="n">
        <v>181.5280801905132</v>
      </c>
      <c r="J8308" t="n">
        <v>199.0119043179019</v>
      </c>
      <c r="K8308" t="n">
        <v>202.8434260301479</v>
      </c>
      <c r="L8308" t="n">
        <v>180.9780801905132</v>
      </c>
      <c r="M8308" t="n">
        <v>185.6842670191947</v>
      </c>
      <c r="N8308" t="n">
        <v>188.9308002046309</v>
      </c>
      <c r="O8308" t="n">
        <v>188.9308002046309</v>
      </c>
      <c r="P8308" t="n">
        <v>10.70272001411769</v>
      </c>
      <c r="Q8308" t="n">
        <v>0.9922317415917704</v>
      </c>
      <c r="R8308" t="n">
        <v>0.9885916000360491</v>
      </c>
      <c r="S8308" t="n">
        <v>0.9999113766010556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179.6560417283308</v>
      </c>
      <c r="G8309" t="n">
        <v>2</v>
      </c>
      <c r="H8309" t="n">
        <v>7</v>
      </c>
      <c r="I8309" t="n">
        <v>180.6977083949975</v>
      </c>
      <c r="J8309" t="n">
        <v>180.6977083949975</v>
      </c>
      <c r="K8309" t="n">
        <v>185.6842670191947</v>
      </c>
      <c r="L8309" t="n">
        <v>180.2115972838864</v>
      </c>
      <c r="M8309" t="n">
        <v>180.2115972838864</v>
      </c>
      <c r="N8309" t="n">
        <v>185.0065126096901</v>
      </c>
      <c r="O8309" t="n">
        <v>185.0065126096901</v>
      </c>
      <c r="P8309" t="n">
        <v>5.350470881359314</v>
      </c>
      <c r="Q8309" t="n">
        <v>0.9825307732485367</v>
      </c>
      <c r="R8309" t="n">
        <v>0.9946048820283525</v>
      </c>
      <c r="S8309" t="n">
        <v>0.9999057514608024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180.8751136296988</v>
      </c>
      <c r="G8310" t="n">
        <v>2</v>
      </c>
      <c r="H8310" t="n">
        <v>4</v>
      </c>
      <c r="I8310" t="n">
        <v>183.5834469630322</v>
      </c>
      <c r="J8310" t="n">
        <v>188.9308002046309</v>
      </c>
      <c r="K8310" t="n">
        <v>193.6984954911176</v>
      </c>
      <c r="L8310" t="n">
        <v>182.9063636296988</v>
      </c>
      <c r="M8310" t="n">
        <v>182.9063636296988</v>
      </c>
      <c r="N8310" t="n">
        <v>187.0772634922127</v>
      </c>
      <c r="O8310" t="n">
        <v>187.0772634922127</v>
      </c>
      <c r="P8310" t="n">
        <v>6.202149862513892</v>
      </c>
      <c r="Q8310" t="n">
        <v>0.9832910666269877</v>
      </c>
      <c r="R8310" t="n">
        <v>0.9800312463083595</v>
      </c>
      <c r="S8310" t="n">
        <v>0.9996663434250243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181.6756167395257</v>
      </c>
      <c r="G8311" t="n">
        <v>4</v>
      </c>
      <c r="H8311" t="n">
        <v>5</v>
      </c>
      <c r="I8311" t="n">
        <v>184.4881167395257</v>
      </c>
      <c r="J8311" t="n">
        <v>187.0772634922127</v>
      </c>
      <c r="K8311" t="n">
        <v>188.0781485335728</v>
      </c>
      <c r="L8311" t="n">
        <v>184.1756167395257</v>
      </c>
      <c r="M8311" t="n">
        <v>187.2212122095403</v>
      </c>
      <c r="N8311" t="n">
        <v>188.5830253485935</v>
      </c>
      <c r="O8311" t="n">
        <v>188.0781485335728</v>
      </c>
      <c r="P8311" t="n">
        <v>6.402531794047121</v>
      </c>
      <c r="Q8311" t="n">
        <v>0.9951713311328545</v>
      </c>
      <c r="R8311" t="n">
        <v>0.9957824227142464</v>
      </c>
      <c r="S8311" t="n">
        <v>0.9999796347158655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182.059597543301</v>
      </c>
      <c r="G8312" t="n">
        <v>3</v>
      </c>
      <c r="H8312" t="n">
        <v>5</v>
      </c>
      <c r="I8312" t="n">
        <v>185.5238832575868</v>
      </c>
      <c r="J8312" t="n">
        <v>185.5238832575868</v>
      </c>
      <c r="K8312" t="n">
        <v>189.4981710018391</v>
      </c>
      <c r="L8312" t="n">
        <v>184.7540419877455</v>
      </c>
      <c r="M8312" t="n">
        <v>188.5830253485935</v>
      </c>
      <c r="N8312" t="n">
        <v>193.3325071818769</v>
      </c>
      <c r="O8312" t="n">
        <v>189.4981710018391</v>
      </c>
      <c r="P8312" t="n">
        <v>7.438573458538059</v>
      </c>
      <c r="Q8312" t="n">
        <v>0.9760064855662846</v>
      </c>
      <c r="R8312" t="n">
        <v>0.985367709853079</v>
      </c>
      <c r="S8312" t="n">
        <v>0.9996489199351616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184.7415337531921</v>
      </c>
      <c r="G8313" t="n">
        <v>2</v>
      </c>
      <c r="H8313" t="n">
        <v>4</v>
      </c>
      <c r="I8313" t="n">
        <v>187.4082004198587</v>
      </c>
      <c r="J8313" t="n">
        <v>193.6984954911176</v>
      </c>
      <c r="K8313" t="n">
        <v>200.0433009478911</v>
      </c>
      <c r="L8313" t="n">
        <v>186.7415337531921</v>
      </c>
      <c r="M8313" t="n">
        <v>188.0781485335728</v>
      </c>
      <c r="N8313" t="n">
        <v>193.6287440765264</v>
      </c>
      <c r="O8313" t="n">
        <v>193.6287440765264</v>
      </c>
      <c r="P8313" t="n">
        <v>8.887210323334301</v>
      </c>
      <c r="Q8313" t="n">
        <v>0.9778255855942904</v>
      </c>
      <c r="R8313" t="n">
        <v>0.973513926551832</v>
      </c>
      <c r="S8313" t="n">
        <v>0.9994126868313803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187.9619544789216</v>
      </c>
      <c r="G8314" t="n">
        <v>1</v>
      </c>
      <c r="H8314" t="n">
        <v>8</v>
      </c>
      <c r="I8314" t="n">
        <v>190.2619544789216</v>
      </c>
      <c r="J8314" t="n">
        <v>202.8434260301479</v>
      </c>
      <c r="K8314" t="n">
        <v>205.4645559733312</v>
      </c>
      <c r="L8314" t="n">
        <v>188.8819544789216</v>
      </c>
      <c r="M8314" t="n">
        <v>188.8819544789216</v>
      </c>
      <c r="N8314" t="n">
        <v>191.0559746195902</v>
      </c>
      <c r="O8314" t="n">
        <v>191.0559746195902</v>
      </c>
      <c r="P8314" t="n">
        <v>3.094020140668533</v>
      </c>
      <c r="Q8314" t="n">
        <v>0.9946792199847718</v>
      </c>
      <c r="R8314" t="n">
        <v>0.9966318164525009</v>
      </c>
      <c r="S8314" t="n">
        <v>0.9999820786362928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188.5412325889679</v>
      </c>
      <c r="G8315" t="n">
        <v>3</v>
      </c>
      <c r="H8315" t="n">
        <v>6</v>
      </c>
      <c r="I8315" t="n">
        <v>188.934089731825</v>
      </c>
      <c r="J8315" t="n">
        <v>189.4981710018391</v>
      </c>
      <c r="K8315" t="n">
        <v>194.564757808212</v>
      </c>
      <c r="L8315" t="n">
        <v>188.8162325889679</v>
      </c>
      <c r="M8315" t="n">
        <v>197.3857174513195</v>
      </c>
      <c r="N8315" t="n">
        <v>203.1084090239852</v>
      </c>
      <c r="O8315" t="n">
        <v>194.564757808212</v>
      </c>
      <c r="P8315" t="n">
        <v>6.023525219244078</v>
      </c>
      <c r="Q8315" t="n">
        <v>0.9695135186987416</v>
      </c>
      <c r="R8315" t="n">
        <v>0.9824621972825192</v>
      </c>
      <c r="S8315" t="n">
        <v>0.9994653341053884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190.1304150077563</v>
      </c>
      <c r="G8316" t="n">
        <v>6</v>
      </c>
      <c r="H8316" t="n">
        <v>8</v>
      </c>
      <c r="I8316" t="n">
        <v>192.3304150077563</v>
      </c>
      <c r="J8316" t="n">
        <v>203.1084090239852</v>
      </c>
      <c r="K8316" t="n">
        <v>206.4710972023504</v>
      </c>
      <c r="L8316" t="n">
        <v>191.8904150077563</v>
      </c>
      <c r="M8316" t="n">
        <v>191.8904150077563</v>
      </c>
      <c r="N8316" t="n">
        <v>194.816322092531</v>
      </c>
      <c r="O8316" t="n">
        <v>194.816322092531</v>
      </c>
      <c r="P8316" t="n">
        <v>4.685907084774669</v>
      </c>
      <c r="Q8316" t="n">
        <v>0.9896571035354436</v>
      </c>
      <c r="R8316" t="n">
        <v>0.995469569158868</v>
      </c>
      <c r="S8316" t="n">
        <v>0.9999531422228704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195.6688606116815</v>
      </c>
      <c r="G8317" t="n">
        <v>5</v>
      </c>
      <c r="H8317" t="n">
        <v>6</v>
      </c>
      <c r="I8317" t="n">
        <v>197.5577495005704</v>
      </c>
      <c r="J8317" t="n">
        <v>197.5577495005704</v>
      </c>
      <c r="K8317" t="n">
        <v>202.7052660539378</v>
      </c>
      <c r="L8317" t="n">
        <v>197.3688606116815</v>
      </c>
      <c r="M8317" t="n">
        <v>206.4710972023504</v>
      </c>
      <c r="N8317" t="n">
        <v>211.3362409951463</v>
      </c>
      <c r="O8317" t="n">
        <v>202.7052660539378</v>
      </c>
      <c r="P8317" t="n">
        <v>7.036405442256267</v>
      </c>
      <c r="Q8317" t="n">
        <v>0.9841512044557617</v>
      </c>
      <c r="R8317" t="n">
        <v>0.9850705198000026</v>
      </c>
      <c r="S8317" t="n">
        <v>0.9997633857207285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195.8219939283109</v>
      </c>
      <c r="G8318" t="n">
        <v>2</v>
      </c>
      <c r="H8318" t="n">
        <v>8</v>
      </c>
      <c r="I8318" t="n">
        <v>197.9886605949775</v>
      </c>
      <c r="J8318" t="n">
        <v>200.0433009478911</v>
      </c>
      <c r="K8318" t="n">
        <v>202.449900448491</v>
      </c>
      <c r="L8318" t="n">
        <v>196.8619939283109</v>
      </c>
      <c r="M8318" t="n">
        <v>196.8619939283109</v>
      </c>
      <c r="N8318" t="n">
        <v>199.2177497774897</v>
      </c>
      <c r="O8318" t="n">
        <v>199.2177497774897</v>
      </c>
      <c r="P8318" t="n">
        <v>3.395755849178812</v>
      </c>
      <c r="Q8318" t="n">
        <v>0.9915306077799539</v>
      </c>
      <c r="R8318" t="n">
        <v>0.9963507698230671</v>
      </c>
      <c r="S8318" t="n">
        <v>0.9999690932383303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197.5206583699834</v>
      </c>
      <c r="G8319" t="n">
        <v>1</v>
      </c>
      <c r="H8319" t="n">
        <v>5</v>
      </c>
      <c r="I8319" t="n">
        <v>199.3206583699834</v>
      </c>
      <c r="J8319" t="n">
        <v>209.6547719107134</v>
      </c>
      <c r="K8319" t="n">
        <v>215.7301719175711</v>
      </c>
      <c r="L8319" t="n">
        <v>198.5206583699834</v>
      </c>
      <c r="M8319" t="n">
        <v>202.7052660539378</v>
      </c>
      <c r="N8319" t="n">
        <v>208.8326913700836</v>
      </c>
      <c r="O8319" t="n">
        <v>208.8326913700836</v>
      </c>
      <c r="P8319" t="n">
        <v>11.31203300010014</v>
      </c>
      <c r="Q8319" t="n">
        <v>0.987710416192962</v>
      </c>
      <c r="R8319" t="n">
        <v>0.9811627253642209</v>
      </c>
      <c r="S8319" t="n">
        <v>0.9997684977346674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197.9532934790371</v>
      </c>
      <c r="G8320" t="n">
        <v>1</v>
      </c>
      <c r="H8320" t="n">
        <v>8</v>
      </c>
      <c r="I8320" t="n">
        <v>198.9532934790371</v>
      </c>
      <c r="J8320" t="n">
        <v>205.4645559733312</v>
      </c>
      <c r="K8320" t="n">
        <v>209.6547719107134</v>
      </c>
      <c r="L8320" t="n">
        <v>198.3532934790371</v>
      </c>
      <c r="M8320" t="n">
        <v>199.2177497774897</v>
      </c>
      <c r="N8320" t="n">
        <v>202.6932027458974</v>
      </c>
      <c r="O8320" t="n">
        <v>202.6932027458974</v>
      </c>
      <c r="P8320" t="n">
        <v>4.739909266860337</v>
      </c>
      <c r="Q8320" t="n">
        <v>0.9915075996698121</v>
      </c>
      <c r="R8320" t="n">
        <v>0.9946209528463518</v>
      </c>
      <c r="S8320" t="n">
        <v>0.9999543189781762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202.3606639515726</v>
      </c>
      <c r="G8321" t="n">
        <v>2</v>
      </c>
      <c r="H8321" t="n">
        <v>8</v>
      </c>
      <c r="I8321" t="n">
        <v>205.4856639515726</v>
      </c>
      <c r="J8321" t="n">
        <v>205.4856639515726</v>
      </c>
      <c r="K8321" t="n">
        <v>210.2788373187138</v>
      </c>
      <c r="L8321" t="n">
        <v>203.8606639515726</v>
      </c>
      <c r="M8321" t="n">
        <v>203.8606639515726</v>
      </c>
      <c r="N8321" t="n">
        <v>208.5525730926474</v>
      </c>
      <c r="O8321" t="n">
        <v>208.5525730926474</v>
      </c>
      <c r="P8321" t="n">
        <v>6.191909141074859</v>
      </c>
      <c r="Q8321" t="n">
        <v>0.9832025299331342</v>
      </c>
      <c r="R8321" t="n">
        <v>0.9927450566329398</v>
      </c>
      <c r="S8321" t="n">
        <v>0.999878135305955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205.8290509981078</v>
      </c>
      <c r="G8322" t="n">
        <v>6</v>
      </c>
      <c r="H8322" t="n">
        <v>8</v>
      </c>
      <c r="I8322" t="n">
        <v>208.0040509981078</v>
      </c>
      <c r="J8322" t="n">
        <v>211.3362409951463</v>
      </c>
      <c r="K8322" t="n">
        <v>215.5343547724458</v>
      </c>
      <c r="L8322" t="n">
        <v>207.5690509981078</v>
      </c>
      <c r="M8322" t="n">
        <v>208.5525730926474</v>
      </c>
      <c r="N8322" t="n">
        <v>212.2053919661662</v>
      </c>
      <c r="O8322" t="n">
        <v>212.2053919661662</v>
      </c>
      <c r="P8322" t="n">
        <v>6.3763409680584</v>
      </c>
      <c r="Q8322" t="n">
        <v>0.9871041494016941</v>
      </c>
      <c r="R8322" t="n">
        <v>0.99434721642757</v>
      </c>
      <c r="S8322" t="n">
        <v>0.9999271025475854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208.365824170731</v>
      </c>
      <c r="G8323" t="n">
        <v>4</v>
      </c>
      <c r="H8323" t="n">
        <v>7</v>
      </c>
      <c r="I8323" t="n">
        <v>211.365824170731</v>
      </c>
      <c r="J8323" t="n">
        <v>211.365824170731</v>
      </c>
      <c r="K8323" t="n">
        <v>213.2203367472611</v>
      </c>
      <c r="L8323" t="n">
        <v>210.4991575040643</v>
      </c>
      <c r="M8323" t="n">
        <v>213.0689286075523</v>
      </c>
      <c r="N8323" t="n">
        <v>215.1073244449374</v>
      </c>
      <c r="O8323" t="n">
        <v>213.2203367472611</v>
      </c>
      <c r="P8323" t="n">
        <v>4.854512576530084</v>
      </c>
      <c r="Q8323" t="n">
        <v>0.9910715183692874</v>
      </c>
      <c r="R8323" t="n">
        <v>0.9977028814277239</v>
      </c>
      <c r="S8323" t="n">
        <v>0.9999794902190239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208.5221007727777</v>
      </c>
      <c r="G8324" t="n">
        <v>2</v>
      </c>
      <c r="H8324" t="n">
        <v>7</v>
      </c>
      <c r="I8324" t="n">
        <v>209.9387674394444</v>
      </c>
      <c r="J8324" t="n">
        <v>210.2788373187138</v>
      </c>
      <c r="K8324" t="n">
        <v>214.2216392653676</v>
      </c>
      <c r="L8324" t="n">
        <v>209.2776563283333</v>
      </c>
      <c r="M8324" t="n">
        <v>209.2776563283333</v>
      </c>
      <c r="N8324" t="n">
        <v>213.0689286075523</v>
      </c>
      <c r="O8324" t="n">
        <v>213.0689286075523</v>
      </c>
      <c r="P8324" t="n">
        <v>4.546827834774547</v>
      </c>
      <c r="Q8324" t="n">
        <v>0.9861618945261382</v>
      </c>
      <c r="R8324" t="n">
        <v>0.995731742001932</v>
      </c>
      <c r="S8324" t="n">
        <v>0.9999409353956331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209.6713391031322</v>
      </c>
      <c r="G8325" t="n">
        <v>1</v>
      </c>
      <c r="H8325" t="n">
        <v>2</v>
      </c>
      <c r="I8325" t="n">
        <v>213.7213391031322</v>
      </c>
      <c r="J8325" t="n">
        <v>220.3094672912999</v>
      </c>
      <c r="K8325" t="n">
        <v>221.8120845015853</v>
      </c>
      <c r="L8325" t="n">
        <v>213.0463391031322</v>
      </c>
      <c r="M8325" t="n">
        <v>214.2216392653676</v>
      </c>
      <c r="N8325" t="n">
        <v>215.4948400990227</v>
      </c>
      <c r="O8325" t="n">
        <v>215.4948400990227</v>
      </c>
      <c r="P8325" t="n">
        <v>5.823500995890555</v>
      </c>
      <c r="Q8325" t="n">
        <v>0.9969462806499365</v>
      </c>
      <c r="R8325" t="n">
        <v>0.9955103320909522</v>
      </c>
      <c r="S8325" t="n">
        <v>0.9999862898142308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210.3476173099153</v>
      </c>
      <c r="G8326" t="n">
        <v>5</v>
      </c>
      <c r="H8326" t="n">
        <v>8</v>
      </c>
      <c r="I8326" t="n">
        <v>211.6809506432486</v>
      </c>
      <c r="J8326" t="n">
        <v>211.6809506432486</v>
      </c>
      <c r="K8326" t="n">
        <v>212.939474002583</v>
      </c>
      <c r="L8326" t="n">
        <v>211.3076173099153</v>
      </c>
      <c r="M8326" t="n">
        <v>212.2053919661662</v>
      </c>
      <c r="N8326" t="n">
        <v>213.2403747914091</v>
      </c>
      <c r="O8326" t="n">
        <v>212.939474002583</v>
      </c>
      <c r="P8326" t="n">
        <v>2.591856692667761</v>
      </c>
      <c r="Q8326" t="n">
        <v>0.9961016899836755</v>
      </c>
      <c r="R8326" t="n">
        <v>0.9983950961584567</v>
      </c>
      <c r="S8326" t="n">
        <v>0.9999937435872793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211.118267804513</v>
      </c>
      <c r="G8327" t="n">
        <v>1</v>
      </c>
      <c r="H8327" t="n">
        <v>2</v>
      </c>
      <c r="I8327" t="n">
        <v>213.868267804513</v>
      </c>
      <c r="J8327" t="n">
        <v>221.8120845015853</v>
      </c>
      <c r="K8327" t="n">
        <v>227.4832952319706</v>
      </c>
      <c r="L8327" t="n">
        <v>213.4099344711797</v>
      </c>
      <c r="M8327" t="n">
        <v>215.4948400990227</v>
      </c>
      <c r="N8327" t="n">
        <v>220.3001825244491</v>
      </c>
      <c r="O8327" t="n">
        <v>220.3001825244491</v>
      </c>
      <c r="P8327" t="n">
        <v>9.181914719936088</v>
      </c>
      <c r="Q8327" t="n">
        <v>0.9885233174394562</v>
      </c>
      <c r="R8327" t="n">
        <v>0.9831602450951132</v>
      </c>
      <c r="S8327" t="n">
        <v>0.9998067354785592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211.1196123118172</v>
      </c>
      <c r="G8328" t="n">
        <v>1</v>
      </c>
      <c r="H8328" t="n">
        <v>4</v>
      </c>
      <c r="I8328" t="n">
        <v>212.7196123118172</v>
      </c>
      <c r="J8328" t="n">
        <v>215.7301719175711</v>
      </c>
      <c r="K8328" t="n">
        <v>220.3094672912999</v>
      </c>
      <c r="L8328" t="n">
        <v>212.1196123118172</v>
      </c>
      <c r="M8328" t="n">
        <v>213.2203367472611</v>
      </c>
      <c r="N8328" t="n">
        <v>216.6147794718433</v>
      </c>
      <c r="O8328" t="n">
        <v>216.6147794718433</v>
      </c>
      <c r="P8328" t="n">
        <v>5.495167160026114</v>
      </c>
      <c r="Q8328" t="n">
        <v>0.9907227127581402</v>
      </c>
      <c r="R8328" t="n">
        <v>0.9837181935938967</v>
      </c>
      <c r="S8328" t="n">
        <v>0.9998489490051542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211.2879877158814</v>
      </c>
      <c r="G8329" t="n">
        <v>2</v>
      </c>
      <c r="H8329" t="n">
        <v>7</v>
      </c>
      <c r="I8329" t="n">
        <v>214.5796543825481</v>
      </c>
      <c r="J8329" t="n">
        <v>220.3001825244491</v>
      </c>
      <c r="K8329" t="n">
        <v>220.4609840852418</v>
      </c>
      <c r="L8329" t="n">
        <v>213.043543271437</v>
      </c>
      <c r="M8329" t="n">
        <v>215.1073244449374</v>
      </c>
      <c r="N8329" t="n">
        <v>215.2619460841008</v>
      </c>
      <c r="O8329" t="n">
        <v>215.2619460841008</v>
      </c>
      <c r="P8329" t="n">
        <v>3.973958368219428</v>
      </c>
      <c r="Q8329" t="n">
        <v>0.9994318527475486</v>
      </c>
      <c r="R8329" t="n">
        <v>0.9998255678342072</v>
      </c>
      <c r="S8329" t="n">
        <v>0.9999999008968443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212.6487993428684</v>
      </c>
      <c r="G8330" t="n">
        <v>5</v>
      </c>
      <c r="H8330" t="n">
        <v>6</v>
      </c>
      <c r="I8330" t="n">
        <v>214.3987993428684</v>
      </c>
      <c r="J8330" t="n">
        <v>214.3987993428684</v>
      </c>
      <c r="K8330" t="n">
        <v>218.8812171581807</v>
      </c>
      <c r="L8330" t="n">
        <v>214.2237993428683</v>
      </c>
      <c r="M8330" t="n">
        <v>215.5343547724458</v>
      </c>
      <c r="N8330" t="n">
        <v>219.7708845601196</v>
      </c>
      <c r="O8330" t="n">
        <v>218.8812171581807</v>
      </c>
      <c r="P8330" t="n">
        <v>6.232417815312317</v>
      </c>
      <c r="Q8330" t="n">
        <v>0.9861847749887741</v>
      </c>
      <c r="R8330" t="n">
        <v>0.9869869134813271</v>
      </c>
      <c r="S8330" t="n">
        <v>0.9998202212816539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214.7724325058113</v>
      </c>
      <c r="G8331" t="n">
        <v>2</v>
      </c>
      <c r="H8331" t="n">
        <v>8</v>
      </c>
      <c r="I8331" t="n">
        <v>215.2724325058113</v>
      </c>
      <c r="J8331" t="n">
        <v>220.4609840852418</v>
      </c>
      <c r="K8331" t="n">
        <v>227.7403369247883</v>
      </c>
      <c r="L8331" t="n">
        <v>215.0124325058113</v>
      </c>
      <c r="M8331" t="n">
        <v>215.0124325058113</v>
      </c>
      <c r="N8331" t="n">
        <v>222.1379962008603</v>
      </c>
      <c r="O8331" t="n">
        <v>222.1379962008603</v>
      </c>
      <c r="P8331" t="n">
        <v>7.365563695049076</v>
      </c>
      <c r="Q8331" t="n">
        <v>0.9746012535758859</v>
      </c>
      <c r="R8331" t="n">
        <v>0.9890027324170568</v>
      </c>
      <c r="S8331" t="n">
        <v>0.9997206831893027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215.5386554261583</v>
      </c>
      <c r="G8332" t="n">
        <v>2</v>
      </c>
      <c r="H8332" t="n">
        <v>7</v>
      </c>
      <c r="I8332" t="n">
        <v>218.1636554261583</v>
      </c>
      <c r="J8332" t="n">
        <v>227.7403369247883</v>
      </c>
      <c r="K8332" t="n">
        <v>232.9924778299183</v>
      </c>
      <c r="L8332" t="n">
        <v>216.9386554261583</v>
      </c>
      <c r="M8332" t="n">
        <v>221.1233067574383</v>
      </c>
      <c r="N8332" t="n">
        <v>226.1735975124864</v>
      </c>
      <c r="O8332" t="n">
        <v>226.1735975124864</v>
      </c>
      <c r="P8332" t="n">
        <v>10.63494208632812</v>
      </c>
      <c r="Q8332" t="n">
        <v>0.9816089757921048</v>
      </c>
      <c r="R8332" t="n">
        <v>0.9943183578250017</v>
      </c>
      <c r="S8332" t="n">
        <v>0.999895508781219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215.6857795182519</v>
      </c>
      <c r="G8333" t="n">
        <v>7</v>
      </c>
      <c r="H8333" t="n">
        <v>8</v>
      </c>
      <c r="I8333" t="n">
        <v>216.9302239626964</v>
      </c>
      <c r="J8333" t="n">
        <v>216.9302239626964</v>
      </c>
      <c r="K8333" t="n">
        <v>221.1233067574383</v>
      </c>
      <c r="L8333" t="n">
        <v>216.8057795182519</v>
      </c>
      <c r="M8333" t="n">
        <v>222.1379962008603</v>
      </c>
      <c r="N8333" t="n">
        <v>226.4065413620178</v>
      </c>
      <c r="O8333" t="n">
        <v>221.1233067574383</v>
      </c>
      <c r="P8333" t="n">
        <v>5.437527239186352</v>
      </c>
      <c r="Q8333" t="n">
        <v>0.9952804481734343</v>
      </c>
      <c r="R8333" t="n">
        <v>0.9933975241923336</v>
      </c>
      <c r="S8333" t="n">
        <v>0.9999688392732421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215.7116097927947</v>
      </c>
      <c r="G8334" t="n">
        <v>1</v>
      </c>
      <c r="H8334" t="n">
        <v>4</v>
      </c>
      <c r="I8334" t="n">
        <v>216.3616097927947</v>
      </c>
      <c r="J8334" t="n">
        <v>227.4832952319706</v>
      </c>
      <c r="K8334" t="n">
        <v>232.5958536508879</v>
      </c>
      <c r="L8334" t="n">
        <v>216.1178597927947</v>
      </c>
      <c r="M8334" t="n">
        <v>216.6147794718433</v>
      </c>
      <c r="N8334" t="n">
        <v>220.4045080900617</v>
      </c>
      <c r="O8334" t="n">
        <v>220.4045080900617</v>
      </c>
      <c r="P8334" t="n">
        <v>4.69289829726705</v>
      </c>
      <c r="Q8334" t="n">
        <v>0.9896479746365463</v>
      </c>
      <c r="R8334" t="n">
        <v>0.9818394788106529</v>
      </c>
      <c r="S8334" t="n">
        <v>0.9998120018240343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217.7081422504822</v>
      </c>
      <c r="G8335" t="n">
        <v>2</v>
      </c>
      <c r="H8335" t="n">
        <v>6</v>
      </c>
      <c r="I8335" t="n">
        <v>220.7498089171488</v>
      </c>
      <c r="J8335" t="n">
        <v>232.9924778299183</v>
      </c>
      <c r="K8335" t="n">
        <v>238.8035450763169</v>
      </c>
      <c r="L8335" t="n">
        <v>219.5331422504821</v>
      </c>
      <c r="M8335" t="n">
        <v>219.7708845601196</v>
      </c>
      <c r="N8335" t="n">
        <v>226.308335212318</v>
      </c>
      <c r="O8335" t="n">
        <v>226.308335212318</v>
      </c>
      <c r="P8335" t="n">
        <v>8.600192961835859</v>
      </c>
      <c r="Q8335" t="n">
        <v>0.9796718479883242</v>
      </c>
      <c r="R8335" t="n">
        <v>0.9799904195576721</v>
      </c>
      <c r="S8335" t="n">
        <v>0.9995932422070785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219.1516459863917</v>
      </c>
      <c r="G8336" t="n">
        <v>1</v>
      </c>
      <c r="H8336" t="n">
        <v>6</v>
      </c>
      <c r="I8336" t="n">
        <v>221.3016459863917</v>
      </c>
      <c r="J8336" t="n">
        <v>232.5958536508879</v>
      </c>
      <c r="K8336" t="n">
        <v>237.2505629712178</v>
      </c>
      <c r="L8336" t="n">
        <v>220.2266459863917</v>
      </c>
      <c r="M8336" t="n">
        <v>226.308335212318</v>
      </c>
      <c r="N8336" t="n">
        <v>230.7453782694671</v>
      </c>
      <c r="O8336" t="n">
        <v>230.7453782694671</v>
      </c>
      <c r="P8336" t="n">
        <v>11.59373228307533</v>
      </c>
      <c r="Q8336" t="n">
        <v>0.9905706526930198</v>
      </c>
      <c r="R8336" t="n">
        <v>0.9863752238046379</v>
      </c>
      <c r="S8336" t="n">
        <v>0.9998715272532741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221.3322282486684</v>
      </c>
      <c r="G8337" t="n">
        <v>1</v>
      </c>
      <c r="H8337" t="n">
        <v>6</v>
      </c>
      <c r="I8337" t="n">
        <v>222.8822282486684</v>
      </c>
      <c r="J8337" t="n">
        <v>237.2505629712178</v>
      </c>
      <c r="K8337" t="n">
        <v>240.13357421111</v>
      </c>
      <c r="L8337" t="n">
        <v>222.1072282486684</v>
      </c>
      <c r="M8337" t="n">
        <v>230.7453782694671</v>
      </c>
      <c r="N8337" t="n">
        <v>233.4935724369901</v>
      </c>
      <c r="O8337" t="n">
        <v>233.4935724369901</v>
      </c>
      <c r="P8337" t="n">
        <v>12.16134418832172</v>
      </c>
      <c r="Q8337" t="n">
        <v>0.9941491703960367</v>
      </c>
      <c r="R8337" t="n">
        <v>0.991539132371585</v>
      </c>
      <c r="S8337" t="n">
        <v>0.9999504969052044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223.7407887565969</v>
      </c>
      <c r="G8338" t="n">
        <v>7</v>
      </c>
      <c r="H8338" t="n">
        <v>8</v>
      </c>
      <c r="I8338" t="n">
        <v>225.7407887565969</v>
      </c>
      <c r="J8338" t="n">
        <v>226.1735975124864</v>
      </c>
      <c r="K8338" t="n">
        <v>233.5135768455758</v>
      </c>
      <c r="L8338" t="n">
        <v>225.5407887565969</v>
      </c>
      <c r="M8338" t="n">
        <v>226.4065413620178</v>
      </c>
      <c r="N8338" t="n">
        <v>233.8786173497716</v>
      </c>
      <c r="O8338" t="n">
        <v>233.5135768455758</v>
      </c>
      <c r="P8338" t="n">
        <v>9.772788088978956</v>
      </c>
      <c r="Q8338" t="n">
        <v>0.991753075164752</v>
      </c>
      <c r="R8338" t="n">
        <v>0.988471035700602</v>
      </c>
      <c r="S8338" t="n">
        <v>0.9999049214979946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224.6108135082634</v>
      </c>
      <c r="G8339" t="n">
        <v>6</v>
      </c>
      <c r="H8339" t="n">
        <v>7</v>
      </c>
      <c r="I8339" t="n">
        <v>226.3358135082634</v>
      </c>
      <c r="J8339" t="n">
        <v>233.4935724369901</v>
      </c>
      <c r="K8339" t="n">
        <v>237.4442921963432</v>
      </c>
      <c r="L8339" t="n">
        <v>226.1441468415968</v>
      </c>
      <c r="M8339" t="n">
        <v>233.5135768455758</v>
      </c>
      <c r="N8339" t="n">
        <v>236.8903642186739</v>
      </c>
      <c r="O8339" t="n">
        <v>236.8903642186739</v>
      </c>
      <c r="P8339" t="n">
        <v>12.27955071041043</v>
      </c>
      <c r="Q8339" t="n">
        <v>0.9878594668677998</v>
      </c>
      <c r="R8339" t="n">
        <v>0.9961974855000387</v>
      </c>
      <c r="S8339" t="n">
        <v>0.9999538354467276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227.037965456091</v>
      </c>
      <c r="G8340" t="n">
        <v>4</v>
      </c>
      <c r="H8340" t="n">
        <v>5</v>
      </c>
      <c r="I8340" t="n">
        <v>228.881715456091</v>
      </c>
      <c r="J8340" t="n">
        <v>228.881715456091</v>
      </c>
      <c r="K8340" t="n">
        <v>233.0370091768709</v>
      </c>
      <c r="L8340" t="n">
        <v>228.6768543449799</v>
      </c>
      <c r="M8340" t="n">
        <v>228.6768543449799</v>
      </c>
      <c r="N8340" t="n">
        <v>234.3305841458507</v>
      </c>
      <c r="O8340" t="n">
        <v>233.0370091768709</v>
      </c>
      <c r="P8340" t="n">
        <v>5.999043720779866</v>
      </c>
      <c r="Q8340" t="n">
        <v>0.9801052146243571</v>
      </c>
      <c r="R8340" t="n">
        <v>0.9826062445847193</v>
      </c>
      <c r="S8340" t="n">
        <v>0.9996539549691366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230.670417873104</v>
      </c>
      <c r="G8341" t="n">
        <v>2</v>
      </c>
      <c r="H8341" t="n">
        <v>5</v>
      </c>
      <c r="I8341" t="n">
        <v>231.2537512064373</v>
      </c>
      <c r="J8341" t="n">
        <v>238.8035450763169</v>
      </c>
      <c r="K8341" t="n">
        <v>242.2232614591727</v>
      </c>
      <c r="L8341" t="n">
        <v>231.0593067619929</v>
      </c>
      <c r="M8341" t="n">
        <v>234.3305841458507</v>
      </c>
      <c r="N8341" t="n">
        <v>238.4010553113623</v>
      </c>
      <c r="O8341" t="n">
        <v>238.4010553113623</v>
      </c>
      <c r="P8341" t="n">
        <v>7.73063743825827</v>
      </c>
      <c r="Q8341" t="n">
        <v>0.987986699709138</v>
      </c>
      <c r="R8341" t="n">
        <v>0.9874464279214008</v>
      </c>
      <c r="S8341" t="n">
        <v>0.9998491901688968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231.5689223394622</v>
      </c>
      <c r="G8342" t="n">
        <v>3</v>
      </c>
      <c r="H8342" t="n">
        <v>4</v>
      </c>
      <c r="I8342" t="n">
        <v>235.0689223394622</v>
      </c>
      <c r="J8342" t="n">
        <v>235.0689223394622</v>
      </c>
      <c r="K8342" t="n">
        <v>241.3212546509324</v>
      </c>
      <c r="L8342" t="n">
        <v>234.6314223394622</v>
      </c>
      <c r="M8342" t="n">
        <v>234.6314223394622</v>
      </c>
      <c r="N8342" t="n">
        <v>240.1229813486976</v>
      </c>
      <c r="O8342" t="n">
        <v>240.1229813486976</v>
      </c>
      <c r="P8342" t="n">
        <v>8.554059009235431</v>
      </c>
      <c r="Q8342" t="n">
        <v>0.9625139637945299</v>
      </c>
      <c r="R8342" t="n">
        <v>0.9737919099698173</v>
      </c>
      <c r="S8342" t="n">
        <v>0.9990175625882524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232.983817092938</v>
      </c>
      <c r="G8343" t="n">
        <v>4</v>
      </c>
      <c r="H8343" t="n">
        <v>7</v>
      </c>
      <c r="I8343" t="n">
        <v>235.733817092938</v>
      </c>
      <c r="J8343" t="n">
        <v>240.1229813486976</v>
      </c>
      <c r="K8343" t="n">
        <v>245.9523438328834</v>
      </c>
      <c r="L8343" t="n">
        <v>234.9393726484935</v>
      </c>
      <c r="M8343" t="n">
        <v>236.8903642186739</v>
      </c>
      <c r="N8343" t="n">
        <v>243.2977342051348</v>
      </c>
      <c r="O8343" t="n">
        <v>243.2977342051348</v>
      </c>
      <c r="P8343" t="n">
        <v>10.31391711219686</v>
      </c>
      <c r="Q8343" t="n">
        <v>0.9722023773130578</v>
      </c>
      <c r="R8343" t="n">
        <v>0.992797136468887</v>
      </c>
      <c r="S8343" t="n">
        <v>0.9997997775172965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233.3020368675274</v>
      </c>
      <c r="G8344" t="n">
        <v>1</v>
      </c>
      <c r="H8344" t="n">
        <v>8</v>
      </c>
      <c r="I8344" t="n">
        <v>235.5520368675274</v>
      </c>
      <c r="J8344" t="n">
        <v>240.13357421111</v>
      </c>
      <c r="K8344" t="n">
        <v>245.1459367689733</v>
      </c>
      <c r="L8344" t="n">
        <v>234.2020368675274</v>
      </c>
      <c r="M8344" t="n">
        <v>234.2020368675274</v>
      </c>
      <c r="N8344" t="n">
        <v>238.3593954835956</v>
      </c>
      <c r="O8344" t="n">
        <v>238.3593954835956</v>
      </c>
      <c r="P8344" t="n">
        <v>5.0573586160682</v>
      </c>
      <c r="Q8344" t="n">
        <v>0.989849820345547</v>
      </c>
      <c r="R8344" t="n">
        <v>0.993568950466263</v>
      </c>
      <c r="S8344" t="n">
        <v>0.9999347236918659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233.87330261046</v>
      </c>
      <c r="G8345" t="n">
        <v>1</v>
      </c>
      <c r="H8345" t="n">
        <v>6</v>
      </c>
      <c r="I8345" t="n">
        <v>237.97330261046</v>
      </c>
      <c r="J8345" t="n">
        <v>245.1459367689733</v>
      </c>
      <c r="K8345" t="n">
        <v>250.0944362262969</v>
      </c>
      <c r="L8345" t="n">
        <v>235.92330261046</v>
      </c>
      <c r="M8345" t="n">
        <v>237.4442921963432</v>
      </c>
      <c r="N8345" t="n">
        <v>242.1613870027847</v>
      </c>
      <c r="O8345" t="n">
        <v>242.1613870027847</v>
      </c>
      <c r="P8345" t="n">
        <v>8.28808439232472</v>
      </c>
      <c r="Q8345" t="n">
        <v>0.9899784947742709</v>
      </c>
      <c r="R8345" t="n">
        <v>0.9855215269341406</v>
      </c>
      <c r="S8345" t="n">
        <v>0.9998549039065099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235.6193688673188</v>
      </c>
      <c r="G8346" t="n">
        <v>1</v>
      </c>
      <c r="H8346" t="n">
        <v>8</v>
      </c>
      <c r="I8346" t="n">
        <v>240.1693688673188</v>
      </c>
      <c r="J8346" t="n">
        <v>256.8352469375899</v>
      </c>
      <c r="K8346" t="n">
        <v>263.2132199743711</v>
      </c>
      <c r="L8346" t="n">
        <v>237.4393688673188</v>
      </c>
      <c r="M8346" t="n">
        <v>238.3593954835956</v>
      </c>
      <c r="N8346" t="n">
        <v>243.6494200680933</v>
      </c>
      <c r="O8346" t="n">
        <v>243.6494200680933</v>
      </c>
      <c r="P8346" t="n">
        <v>8.030051200774523</v>
      </c>
      <c r="Q8346" t="n">
        <v>0.9871023220238856</v>
      </c>
      <c r="R8346" t="n">
        <v>0.9918240011073887</v>
      </c>
      <c r="S8346" t="n">
        <v>0.9998945485991501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239.0044397912158</v>
      </c>
      <c r="G8347" t="n">
        <v>1</v>
      </c>
      <c r="H8347" t="n">
        <v>2</v>
      </c>
      <c r="I8347" t="n">
        <v>240.0044397912158</v>
      </c>
      <c r="J8347" t="n">
        <v>250.0944362262969</v>
      </c>
      <c r="K8347" t="n">
        <v>256.8352469375899</v>
      </c>
      <c r="L8347" t="n">
        <v>239.8377731245492</v>
      </c>
      <c r="M8347" t="n">
        <v>242.2232614591727</v>
      </c>
      <c r="N8347" t="n">
        <v>247.934899631811</v>
      </c>
      <c r="O8347" t="n">
        <v>247.934899631811</v>
      </c>
      <c r="P8347" t="n">
        <v>8.930459840595205</v>
      </c>
      <c r="Q8347" t="n">
        <v>0.9863736050143667</v>
      </c>
      <c r="R8347" t="n">
        <v>0.9800161696793379</v>
      </c>
      <c r="S8347" t="n">
        <v>0.9997276924347248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239.6724287519638</v>
      </c>
      <c r="G8348" t="n">
        <v>2</v>
      </c>
      <c r="H8348" t="n">
        <v>6</v>
      </c>
      <c r="I8348" t="n">
        <v>242.5057620852972</v>
      </c>
      <c r="J8348" t="n">
        <v>247.934899631811</v>
      </c>
      <c r="K8348" t="n">
        <v>252.5984730712161</v>
      </c>
      <c r="L8348" t="n">
        <v>241.3724287519638</v>
      </c>
      <c r="M8348" t="n">
        <v>242.1613870027847</v>
      </c>
      <c r="N8348" t="n">
        <v>247.4079071221154</v>
      </c>
      <c r="O8348" t="n">
        <v>247.4079071221154</v>
      </c>
      <c r="P8348" t="n">
        <v>7.735478370151611</v>
      </c>
      <c r="Q8348" t="n">
        <v>0.9836529744071151</v>
      </c>
      <c r="R8348" t="n">
        <v>0.9839096693266032</v>
      </c>
      <c r="S8348" t="n">
        <v>0.999736970952684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241.9961052267198</v>
      </c>
      <c r="G8349" t="n">
        <v>1</v>
      </c>
      <c r="H8349" t="n">
        <v>2</v>
      </c>
      <c r="I8349" t="n">
        <v>244.3961052267198</v>
      </c>
      <c r="J8349" t="n">
        <v>263.2132199743711</v>
      </c>
      <c r="K8349" t="n">
        <v>268.3984102783995</v>
      </c>
      <c r="L8349" t="n">
        <v>243.9961052267198</v>
      </c>
      <c r="M8349" t="n">
        <v>252.5984730712161</v>
      </c>
      <c r="N8349" t="n">
        <v>256.9919996277869</v>
      </c>
      <c r="O8349" t="n">
        <v>256.9919996277869</v>
      </c>
      <c r="P8349" t="n">
        <v>14.99589440106703</v>
      </c>
      <c r="Q8349" t="n">
        <v>0.9895016826055182</v>
      </c>
      <c r="R8349" t="n">
        <v>0.984592226979135</v>
      </c>
      <c r="S8349" t="n">
        <v>0.9998382443084848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242.1825348721418</v>
      </c>
      <c r="G8350" t="n">
        <v>3</v>
      </c>
      <c r="H8350" t="n">
        <v>5</v>
      </c>
      <c r="I8350" t="n">
        <v>243.718249157856</v>
      </c>
      <c r="J8350" t="n">
        <v>243.718249157856</v>
      </c>
      <c r="K8350" t="n">
        <v>248.3835305629988</v>
      </c>
      <c r="L8350" t="n">
        <v>243.3769793165862</v>
      </c>
      <c r="M8350" t="n">
        <v>243.3769793165862</v>
      </c>
      <c r="N8350" t="n">
        <v>248.9522347351013</v>
      </c>
      <c r="O8350" t="n">
        <v>248.3835305629988</v>
      </c>
      <c r="P8350" t="n">
        <v>6.200995690857042</v>
      </c>
      <c r="Q8350" t="n">
        <v>0.9718939684876897</v>
      </c>
      <c r="R8350" t="n">
        <v>0.9828455889965011</v>
      </c>
      <c r="S8350" t="n">
        <v>0.9995178575837605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244.893967487016</v>
      </c>
      <c r="G8351" t="n">
        <v>4</v>
      </c>
      <c r="H8351" t="n">
        <v>6</v>
      </c>
      <c r="I8351" t="n">
        <v>245.893967487016</v>
      </c>
      <c r="J8351" t="n">
        <v>245.9523438328834</v>
      </c>
      <c r="K8351" t="n">
        <v>249.8886659912758</v>
      </c>
      <c r="L8351" t="n">
        <v>245.693967487016</v>
      </c>
      <c r="M8351" t="n">
        <v>247.4079071221154</v>
      </c>
      <c r="N8351" t="n">
        <v>252.4699041423503</v>
      </c>
      <c r="O8351" t="n">
        <v>249.8886659912758</v>
      </c>
      <c r="P8351" t="n">
        <v>4.994698504259816</v>
      </c>
      <c r="Q8351" t="n">
        <v>0.9811436614471259</v>
      </c>
      <c r="R8351" t="n">
        <v>0.9844711581421985</v>
      </c>
      <c r="S8351" t="n">
        <v>0.9997071829005952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245.5092934953007</v>
      </c>
      <c r="G8352" t="n">
        <v>5</v>
      </c>
      <c r="H8352" t="n">
        <v>7</v>
      </c>
      <c r="I8352" t="n">
        <v>248.2592934953007</v>
      </c>
      <c r="J8352" t="n">
        <v>248.9522347351013</v>
      </c>
      <c r="K8352" t="n">
        <v>252.7969874018059</v>
      </c>
      <c r="L8352" t="n">
        <v>247.7092934953007</v>
      </c>
      <c r="M8352" t="n">
        <v>247.7092934953007</v>
      </c>
      <c r="N8352" t="n">
        <v>250.815238962408</v>
      </c>
      <c r="O8352" t="n">
        <v>250.815238962408</v>
      </c>
      <c r="P8352" t="n">
        <v>5.305945467107307</v>
      </c>
      <c r="Q8352" t="n">
        <v>0.9881384115232111</v>
      </c>
      <c r="R8352" t="n">
        <v>0.9965019396079456</v>
      </c>
      <c r="S8352" t="n">
        <v>0.9999585074471625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248.2599231536104</v>
      </c>
      <c r="G8353" t="n">
        <v>2</v>
      </c>
      <c r="H8353" t="n">
        <v>7</v>
      </c>
      <c r="I8353" t="n">
        <v>250.1349231536104</v>
      </c>
      <c r="J8353" t="n">
        <v>262.2295800726801</v>
      </c>
      <c r="K8353" t="n">
        <v>265.3262690408323</v>
      </c>
      <c r="L8353" t="n">
        <v>249.2599231536104</v>
      </c>
      <c r="M8353" t="n">
        <v>250.815238962408</v>
      </c>
      <c r="N8353" t="n">
        <v>253.7929160563037</v>
      </c>
      <c r="O8353" t="n">
        <v>253.7929160563037</v>
      </c>
      <c r="P8353" t="n">
        <v>5.532992902693366</v>
      </c>
      <c r="Q8353" t="n">
        <v>0.9891152799997183</v>
      </c>
      <c r="R8353" t="n">
        <v>0.996646158893685</v>
      </c>
      <c r="S8353" t="n">
        <v>0.9999634943786323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248.4940636105756</v>
      </c>
      <c r="G8354" t="n">
        <v>2</v>
      </c>
      <c r="H8354" t="n">
        <v>8</v>
      </c>
      <c r="I8354" t="n">
        <v>249.9107302772422</v>
      </c>
      <c r="J8354" t="n">
        <v>256.9919996277869</v>
      </c>
      <c r="K8354" t="n">
        <v>262.2295800726801</v>
      </c>
      <c r="L8354" t="n">
        <v>249.1740636105756</v>
      </c>
      <c r="M8354" t="n">
        <v>249.1740636105756</v>
      </c>
      <c r="N8354" t="n">
        <v>254.3009909474781</v>
      </c>
      <c r="O8354" t="n">
        <v>254.3009909474781</v>
      </c>
      <c r="P8354" t="n">
        <v>5.806927336902561</v>
      </c>
      <c r="Q8354" t="n">
        <v>0.9816594906167532</v>
      </c>
      <c r="R8354" t="n">
        <v>0.9920750745724731</v>
      </c>
      <c r="S8354" t="n">
        <v>0.999854652830835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249.0492410896295</v>
      </c>
      <c r="G8355" t="n">
        <v>7</v>
      </c>
      <c r="H8355" t="n">
        <v>8</v>
      </c>
      <c r="I8355" t="n">
        <v>251.1603522007406</v>
      </c>
      <c r="J8355" t="n">
        <v>258.0087312905243</v>
      </c>
      <c r="K8355" t="n">
        <v>263.4824112951597</v>
      </c>
      <c r="L8355" t="n">
        <v>250.9492410896295</v>
      </c>
      <c r="M8355" t="n">
        <v>258.5926776608748</v>
      </c>
      <c r="N8355" t="n">
        <v>264.1648667735749</v>
      </c>
      <c r="O8355" t="n">
        <v>263.4824112951597</v>
      </c>
      <c r="P8355" t="n">
        <v>14.43317020553025</v>
      </c>
      <c r="Q8355" t="n">
        <v>0.9938435085900804</v>
      </c>
      <c r="R8355" t="n">
        <v>0.9913897843762888</v>
      </c>
      <c r="S8355" t="n">
        <v>0.999946991281475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249.0771101317236</v>
      </c>
      <c r="G8356" t="n">
        <v>4</v>
      </c>
      <c r="H8356" t="n">
        <v>5</v>
      </c>
      <c r="I8356" t="n">
        <v>250.0146101317236</v>
      </c>
      <c r="J8356" t="n">
        <v>250.0146101317236</v>
      </c>
      <c r="K8356" t="n">
        <v>251.0529105887309</v>
      </c>
      <c r="L8356" t="n">
        <v>249.910443465057</v>
      </c>
      <c r="M8356" t="n">
        <v>252.7969874018059</v>
      </c>
      <c r="N8356" t="n">
        <v>254.209708290027</v>
      </c>
      <c r="O8356" t="n">
        <v>251.0529105887309</v>
      </c>
      <c r="P8356" t="n">
        <v>1.975800457007239</v>
      </c>
      <c r="Q8356" t="n">
        <v>0.994991277033758</v>
      </c>
      <c r="R8356" t="n">
        <v>0.9956251052194254</v>
      </c>
      <c r="S8356" t="n">
        <v>0.9999780873640376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249.0835448418577</v>
      </c>
      <c r="G8357" t="n">
        <v>3</v>
      </c>
      <c r="H8357" t="n">
        <v>5</v>
      </c>
      <c r="I8357" t="n">
        <v>251.5835448418577</v>
      </c>
      <c r="J8357" t="n">
        <v>251.5835448418577</v>
      </c>
      <c r="K8357" t="n">
        <v>251.7767097402511</v>
      </c>
      <c r="L8357" t="n">
        <v>251.0279892863022</v>
      </c>
      <c r="M8357" t="n">
        <v>254.209708290027</v>
      </c>
      <c r="N8357" t="n">
        <v>254.4405504521413</v>
      </c>
      <c r="O8357" t="n">
        <v>251.7767097402511</v>
      </c>
      <c r="P8357" t="n">
        <v>2.693164898393348</v>
      </c>
      <c r="Q8357" t="n">
        <v>0.9988203057841537</v>
      </c>
      <c r="R8357" t="n">
        <v>0.9992838194064912</v>
      </c>
      <c r="S8357" t="n">
        <v>0.9999991551258963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249.7731268288914</v>
      </c>
      <c r="G8358" t="n">
        <v>7</v>
      </c>
      <c r="H8358" t="n">
        <v>8</v>
      </c>
      <c r="I8358" t="n">
        <v>250.1953490511136</v>
      </c>
      <c r="J8358" t="n">
        <v>253.7929160563037</v>
      </c>
      <c r="K8358" t="n">
        <v>258.0087312905243</v>
      </c>
      <c r="L8358" t="n">
        <v>250.1531268288914</v>
      </c>
      <c r="M8358" t="n">
        <v>254.3009909474781</v>
      </c>
      <c r="N8358" t="n">
        <v>258.5926776608748</v>
      </c>
      <c r="O8358" t="n">
        <v>258.0087312905243</v>
      </c>
      <c r="P8358" t="n">
        <v>8.235604461632931</v>
      </c>
      <c r="Q8358" t="n">
        <v>0.9952549223284591</v>
      </c>
      <c r="R8358" t="n">
        <v>0.9933618485034187</v>
      </c>
      <c r="S8358" t="n">
        <v>0.9999685014555533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250.5441079333891</v>
      </c>
      <c r="G8359" t="n">
        <v>3</v>
      </c>
      <c r="H8359" t="n">
        <v>4</v>
      </c>
      <c r="I8359" t="n">
        <v>251.7583936476748</v>
      </c>
      <c r="J8359" t="n">
        <v>251.7767097402511</v>
      </c>
      <c r="K8359" t="n">
        <v>255.9770931204713</v>
      </c>
      <c r="L8359" t="n">
        <v>251.6066079333891</v>
      </c>
      <c r="M8359" t="n">
        <v>251.6066079333891</v>
      </c>
      <c r="N8359" t="n">
        <v>255.2958957134986</v>
      </c>
      <c r="O8359" t="n">
        <v>255.2958957134986</v>
      </c>
      <c r="P8359" t="n">
        <v>4.751787780109481</v>
      </c>
      <c r="Q8359" t="n">
        <v>0.9746589431769168</v>
      </c>
      <c r="R8359" t="n">
        <v>0.9823165137327067</v>
      </c>
      <c r="S8359" t="n">
        <v>0.9995518817696704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254.5549326669271</v>
      </c>
      <c r="G8360" t="n">
        <v>4</v>
      </c>
      <c r="H8360" t="n">
        <v>6</v>
      </c>
      <c r="I8360" t="n">
        <v>257.3674326669271</v>
      </c>
      <c r="J8360" t="n">
        <v>257.3674326669271</v>
      </c>
      <c r="K8360" t="n">
        <v>263.1013769553782</v>
      </c>
      <c r="L8360" t="n">
        <v>256.8049326669271</v>
      </c>
      <c r="M8360" t="n">
        <v>256.8049326669271</v>
      </c>
      <c r="N8360" t="n">
        <v>264.1786200162841</v>
      </c>
      <c r="O8360" t="n">
        <v>263.1013769553782</v>
      </c>
      <c r="P8360" t="n">
        <v>8.546444288451028</v>
      </c>
      <c r="Q8360" t="n">
        <v>0.9726511040618542</v>
      </c>
      <c r="R8360" t="n">
        <v>0.9774599507096775</v>
      </c>
      <c r="S8360" t="n">
        <v>0.9993835545375183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255.0646017127555</v>
      </c>
      <c r="G8361" t="n">
        <v>2</v>
      </c>
      <c r="H8361" t="n">
        <v>7</v>
      </c>
      <c r="I8361" t="n">
        <v>256.9396017127556</v>
      </c>
      <c r="J8361" t="n">
        <v>265.3262690408323</v>
      </c>
      <c r="K8361" t="n">
        <v>269.8280791369093</v>
      </c>
      <c r="L8361" t="n">
        <v>256.0646017127556</v>
      </c>
      <c r="M8361" t="n">
        <v>263.4824112951597</v>
      </c>
      <c r="N8361" t="n">
        <v>267.811207936353</v>
      </c>
      <c r="O8361" t="n">
        <v>267.811207936353</v>
      </c>
      <c r="P8361" t="n">
        <v>12.74660622359741</v>
      </c>
      <c r="Q8361" t="n">
        <v>0.9842154973321202</v>
      </c>
      <c r="R8361" t="n">
        <v>0.9951280672628376</v>
      </c>
      <c r="S8361" t="n">
        <v>0.9999230989647125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263.5809045281186</v>
      </c>
      <c r="G8362" t="n">
        <v>1</v>
      </c>
      <c r="H8362" t="n">
        <v>4</v>
      </c>
      <c r="I8362" t="n">
        <v>268.1309045281186</v>
      </c>
      <c r="J8362" t="n">
        <v>268.3984102783995</v>
      </c>
      <c r="K8362" t="n">
        <v>272.2744102690563</v>
      </c>
      <c r="L8362" t="n">
        <v>266.4246545281186</v>
      </c>
      <c r="M8362" t="n">
        <v>266.4246545281186</v>
      </c>
      <c r="N8362" t="n">
        <v>269.2977734023117</v>
      </c>
      <c r="O8362" t="n">
        <v>269.2977734023117</v>
      </c>
      <c r="P8362" t="n">
        <v>5.716868874193096</v>
      </c>
      <c r="Q8362" t="n">
        <v>0.9921419188844007</v>
      </c>
      <c r="R8362" t="n">
        <v>0.9862014396273355</v>
      </c>
      <c r="S8362" t="n">
        <v>0.9998915697933131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264.6326626708115</v>
      </c>
      <c r="G8363" t="n">
        <v>1</v>
      </c>
      <c r="H8363" t="n">
        <v>6</v>
      </c>
      <c r="I8363" t="n">
        <v>268.9826626708115</v>
      </c>
      <c r="J8363" t="n">
        <v>272.2744102690563</v>
      </c>
      <c r="K8363" t="n">
        <v>279.6141123509146</v>
      </c>
      <c r="L8363" t="n">
        <v>266.8076626708115</v>
      </c>
      <c r="M8363" t="n">
        <v>266.8076626708115</v>
      </c>
      <c r="N8363" t="n">
        <v>273.8041412740218</v>
      </c>
      <c r="O8363" t="n">
        <v>273.8041412740218</v>
      </c>
      <c r="P8363" t="n">
        <v>9.171478603210346</v>
      </c>
      <c r="Q8363" t="n">
        <v>0.9851719783885774</v>
      </c>
      <c r="R8363" t="n">
        <v>0.9786005819194802</v>
      </c>
      <c r="S8363" t="n">
        <v>0.9996826889662301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265.1744576928564</v>
      </c>
      <c r="G8364" t="n">
        <v>1</v>
      </c>
      <c r="H8364" t="n">
        <v>2</v>
      </c>
      <c r="I8364" t="n">
        <v>269.7744576928565</v>
      </c>
      <c r="J8364" t="n">
        <v>279.6141123509146</v>
      </c>
      <c r="K8364" t="n">
        <v>284.6786744831019</v>
      </c>
      <c r="L8364" t="n">
        <v>269.0077910261898</v>
      </c>
      <c r="M8364" t="n">
        <v>269.8280791369093</v>
      </c>
      <c r="N8364" t="n">
        <v>274.1193947724956</v>
      </c>
      <c r="O8364" t="n">
        <v>274.1193947724956</v>
      </c>
      <c r="P8364" t="n">
        <v>8.944937079639146</v>
      </c>
      <c r="Q8364" t="n">
        <v>0.9897446585691657</v>
      </c>
      <c r="R8364" t="n">
        <v>0.9849479616542886</v>
      </c>
      <c r="S8364" t="n">
        <v>0.9998456362075347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265.3589110323146</v>
      </c>
      <c r="G8365" t="n">
        <v>4</v>
      </c>
      <c r="H8365" t="n">
        <v>7</v>
      </c>
      <c r="I8365" t="n">
        <v>268.1714110323146</v>
      </c>
      <c r="J8365" t="n">
        <v>269.2977734023117</v>
      </c>
      <c r="K8365" t="n">
        <v>270.3551309963814</v>
      </c>
      <c r="L8365" t="n">
        <v>267.3589110323146</v>
      </c>
      <c r="M8365" t="n">
        <v>267.811207936353</v>
      </c>
      <c r="N8365" t="n">
        <v>268.9734072903265</v>
      </c>
      <c r="O8365" t="n">
        <v>268.9734072903265</v>
      </c>
      <c r="P8365" t="n">
        <v>3.614496258011968</v>
      </c>
      <c r="Q8365" t="n">
        <v>0.9948995809491947</v>
      </c>
      <c r="R8365" t="n">
        <v>0.9986896415493003</v>
      </c>
      <c r="S8365" t="n">
        <v>0.9999933166227947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268.5780069528261</v>
      </c>
      <c r="G8366" t="n">
        <v>3</v>
      </c>
      <c r="H8366" t="n">
        <v>6</v>
      </c>
      <c r="I8366" t="n">
        <v>270.6137212385403</v>
      </c>
      <c r="J8366" t="n">
        <v>270.6137212385403</v>
      </c>
      <c r="K8366" t="n">
        <v>272.7668637291476</v>
      </c>
      <c r="L8366" t="n">
        <v>270.0030069528261</v>
      </c>
      <c r="M8366" t="n">
        <v>278.2989558116403</v>
      </c>
      <c r="N8366" t="n">
        <v>280.7309225096643</v>
      </c>
      <c r="O8366" t="n">
        <v>272.7668637291476</v>
      </c>
      <c r="P8366" t="n">
        <v>4.188856776321529</v>
      </c>
      <c r="Q8366" t="n">
        <v>0.9869287734176058</v>
      </c>
      <c r="R8366" t="n">
        <v>0.9925090459233601</v>
      </c>
      <c r="S8366" t="n">
        <v>0.9999020840419459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268.875228665018</v>
      </c>
      <c r="G8367" t="n">
        <v>5</v>
      </c>
      <c r="H8367" t="n">
        <v>6</v>
      </c>
      <c r="I8367" t="n">
        <v>269.5418953316847</v>
      </c>
      <c r="J8367" t="n">
        <v>269.5418953316847</v>
      </c>
      <c r="K8367" t="n">
        <v>274.2975887339983</v>
      </c>
      <c r="L8367" t="n">
        <v>269.475228665018</v>
      </c>
      <c r="M8367" t="n">
        <v>273.8041412740218</v>
      </c>
      <c r="N8367" t="n">
        <v>278.2989558116403</v>
      </c>
      <c r="O8367" t="n">
        <v>274.2975887339983</v>
      </c>
      <c r="P8367" t="n">
        <v>5.422360068980367</v>
      </c>
      <c r="Q8367" t="n">
        <v>0.9853487140160632</v>
      </c>
      <c r="R8367" t="n">
        <v>0.9861990553611397</v>
      </c>
      <c r="S8367" t="n">
        <v>0.9997977984132476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269.4873435456044</v>
      </c>
      <c r="G8368" t="n">
        <v>1</v>
      </c>
      <c r="H8368" t="n">
        <v>8</v>
      </c>
      <c r="I8368" t="n">
        <v>270.2373435456044</v>
      </c>
      <c r="J8368" t="n">
        <v>284.6786744831019</v>
      </c>
      <c r="K8368" t="n">
        <v>289.5792540934448</v>
      </c>
      <c r="L8368" t="n">
        <v>269.7873435456044</v>
      </c>
      <c r="M8368" t="n">
        <v>269.7873435456044</v>
      </c>
      <c r="N8368" t="n">
        <v>273.8519870408811</v>
      </c>
      <c r="O8368" t="n">
        <v>273.8519870408811</v>
      </c>
      <c r="P8368" t="n">
        <v>4.364643495276653</v>
      </c>
      <c r="Q8368" t="n">
        <v>0.990075056957639</v>
      </c>
      <c r="R8368" t="n">
        <v>0.9937119203063451</v>
      </c>
      <c r="S8368" t="n">
        <v>0.9999375911671946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272.0843474826209</v>
      </c>
      <c r="G8369" t="n">
        <v>5</v>
      </c>
      <c r="H8369" t="n">
        <v>7</v>
      </c>
      <c r="I8369" t="n">
        <v>274.2232363715098</v>
      </c>
      <c r="J8369" t="n">
        <v>274.2975887339983</v>
      </c>
      <c r="K8369" t="n">
        <v>277.1187842933172</v>
      </c>
      <c r="L8369" t="n">
        <v>273.795458593732</v>
      </c>
      <c r="M8369" t="n">
        <v>273.795458593732</v>
      </c>
      <c r="N8369" t="n">
        <v>276.0745335613294</v>
      </c>
      <c r="O8369" t="n">
        <v>276.0745335613294</v>
      </c>
      <c r="P8369" t="n">
        <v>3.990186078708462</v>
      </c>
      <c r="Q8369" t="n">
        <v>0.9912824136481813</v>
      </c>
      <c r="R8369" t="n">
        <v>0.9974320027146074</v>
      </c>
      <c r="S8369" t="n">
        <v>0.9999776132619134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272.8571716445127</v>
      </c>
      <c r="G8370" t="n">
        <v>1</v>
      </c>
      <c r="H8370" t="n">
        <v>5</v>
      </c>
      <c r="I8370" t="n">
        <v>275.7071716445127</v>
      </c>
      <c r="J8370" t="n">
        <v>289.5792540934448</v>
      </c>
      <c r="K8370" t="n">
        <v>295.0918739116466</v>
      </c>
      <c r="L8370" t="n">
        <v>274.440504977846</v>
      </c>
      <c r="M8370" t="n">
        <v>277.1187842933172</v>
      </c>
      <c r="N8370" t="n">
        <v>282.6786101803713</v>
      </c>
      <c r="O8370" t="n">
        <v>282.6786101803713</v>
      </c>
      <c r="P8370" t="n">
        <v>9.821438535858647</v>
      </c>
      <c r="Q8370" t="n">
        <v>0.988842456545864</v>
      </c>
      <c r="R8370" t="n">
        <v>0.9828926554427471</v>
      </c>
      <c r="S8370" t="n">
        <v>0.9998091240597176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276.0587461679686</v>
      </c>
      <c r="G8371" t="n">
        <v>1</v>
      </c>
      <c r="H8371" t="n">
        <v>3</v>
      </c>
      <c r="I8371" t="n">
        <v>279.0587461679686</v>
      </c>
      <c r="J8371" t="n">
        <v>295.0918739116466</v>
      </c>
      <c r="K8371" t="n">
        <v>300.3994470580185</v>
      </c>
      <c r="L8371" t="n">
        <v>278.2016033108258</v>
      </c>
      <c r="M8371" t="n">
        <v>278.2016033108258</v>
      </c>
      <c r="N8371" t="n">
        <v>282.6809245967765</v>
      </c>
      <c r="O8371" t="n">
        <v>282.6809245967765</v>
      </c>
      <c r="P8371" t="n">
        <v>6.622178428807956</v>
      </c>
      <c r="Q8371" t="n">
        <v>0.9892552332438573</v>
      </c>
      <c r="R8371" t="n">
        <v>0.9729990212584013</v>
      </c>
      <c r="S8371" t="n">
        <v>0.9997098807812339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276.3884933996542</v>
      </c>
      <c r="G8372" t="n">
        <v>5</v>
      </c>
      <c r="H8372" t="n">
        <v>7</v>
      </c>
      <c r="I8372" t="n">
        <v>277.5829378440986</v>
      </c>
      <c r="J8372" t="n">
        <v>282.6786101803713</v>
      </c>
      <c r="K8372" t="n">
        <v>287.9943257586101</v>
      </c>
      <c r="L8372" t="n">
        <v>277.3440489552098</v>
      </c>
      <c r="M8372" t="n">
        <v>277.3440489552098</v>
      </c>
      <c r="N8372" t="n">
        <v>281.6382972816733</v>
      </c>
      <c r="O8372" t="n">
        <v>281.6382972816733</v>
      </c>
      <c r="P8372" t="n">
        <v>5.24980388201908</v>
      </c>
      <c r="Q8372" t="n">
        <v>0.9836375927298059</v>
      </c>
      <c r="R8372" t="n">
        <v>0.9951668562542485</v>
      </c>
      <c r="S8372" t="n">
        <v>0.9999209181336366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279.6409100358073</v>
      </c>
      <c r="G8373" t="n">
        <v>1</v>
      </c>
      <c r="H8373" t="n">
        <v>8</v>
      </c>
      <c r="I8373" t="n">
        <v>280.8409100358073</v>
      </c>
      <c r="J8373" t="n">
        <v>300.3994470580185</v>
      </c>
      <c r="K8373" t="n">
        <v>305.1309722955399</v>
      </c>
      <c r="L8373" t="n">
        <v>280.1209100358073</v>
      </c>
      <c r="M8373" t="n">
        <v>280.1209100358073</v>
      </c>
      <c r="N8373" t="n">
        <v>284.0453362891506</v>
      </c>
      <c r="O8373" t="n">
        <v>284.0453362891506</v>
      </c>
      <c r="P8373" t="n">
        <v>4.404426253343274</v>
      </c>
      <c r="Q8373" t="n">
        <v>0.9904157897738369</v>
      </c>
      <c r="R8373" t="n">
        <v>0.9939281791019395</v>
      </c>
      <c r="S8373" t="n">
        <v>0.9999418063920574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280.4541794851264</v>
      </c>
      <c r="G8374" t="n">
        <v>4</v>
      </c>
      <c r="H8374" t="n">
        <v>5</v>
      </c>
      <c r="I8374" t="n">
        <v>281.7041794851264</v>
      </c>
      <c r="J8374" t="n">
        <v>282.3770693524153</v>
      </c>
      <c r="K8374" t="n">
        <v>286.1431788207514</v>
      </c>
      <c r="L8374" t="n">
        <v>281.5652905962375</v>
      </c>
      <c r="M8374" t="n">
        <v>287.9943257586101</v>
      </c>
      <c r="N8374" t="n">
        <v>293.1185279847953</v>
      </c>
      <c r="O8374" t="n">
        <v>286.1431788207514</v>
      </c>
      <c r="P8374" t="n">
        <v>5.688999335624999</v>
      </c>
      <c r="Q8374" t="n">
        <v>0.9819516350476877</v>
      </c>
      <c r="R8374" t="n">
        <v>0.9842224181320343</v>
      </c>
      <c r="S8374" t="n">
        <v>0.999715240444382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280.593977040425</v>
      </c>
      <c r="G8375" t="n">
        <v>1</v>
      </c>
      <c r="H8375" t="n">
        <v>4</v>
      </c>
      <c r="I8375" t="n">
        <v>281.8939770404251</v>
      </c>
      <c r="J8375" t="n">
        <v>305.1309722955399</v>
      </c>
      <c r="K8375" t="n">
        <v>306.4403562636023</v>
      </c>
      <c r="L8375" t="n">
        <v>281.406477040425</v>
      </c>
      <c r="M8375" t="n">
        <v>281.406477040425</v>
      </c>
      <c r="N8375" t="n">
        <v>282.3770693524153</v>
      </c>
      <c r="O8375" t="n">
        <v>282.3770693524153</v>
      </c>
      <c r="P8375" t="n">
        <v>1.783092311990288</v>
      </c>
      <c r="Q8375" t="n">
        <v>0.9973384590947179</v>
      </c>
      <c r="R8375" t="n">
        <v>0.99531713261765</v>
      </c>
      <c r="S8375" t="n">
        <v>0.9999875363569078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281.7003028548212</v>
      </c>
      <c r="G8376" t="n">
        <v>3</v>
      </c>
      <c r="H8376" t="n">
        <v>8</v>
      </c>
      <c r="I8376" t="n">
        <v>284.4860171405355</v>
      </c>
      <c r="J8376" t="n">
        <v>284.4860171405355</v>
      </c>
      <c r="K8376" t="n">
        <v>287.5754763090829</v>
      </c>
      <c r="L8376" t="n">
        <v>283.2603028548212</v>
      </c>
      <c r="M8376" t="n">
        <v>284.0453362891506</v>
      </c>
      <c r="N8376" t="n">
        <v>287.0816122795227</v>
      </c>
      <c r="O8376" t="n">
        <v>287.0816122795227</v>
      </c>
      <c r="P8376" t="n">
        <v>5.381309424701442</v>
      </c>
      <c r="Q8376" t="n">
        <v>0.9812980491838145</v>
      </c>
      <c r="R8376" t="n">
        <v>0.9952990778915495</v>
      </c>
      <c r="S8376" t="n">
        <v>0.9999120835859371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282.4499371997059</v>
      </c>
      <c r="G8377" t="n">
        <v>1</v>
      </c>
      <c r="H8377" t="n">
        <v>3</v>
      </c>
      <c r="I8377" t="n">
        <v>285.4499371997059</v>
      </c>
      <c r="J8377" t="n">
        <v>306.4403562636023</v>
      </c>
      <c r="K8377" t="n">
        <v>309.5401385348166</v>
      </c>
      <c r="L8377" t="n">
        <v>284.592794342563</v>
      </c>
      <c r="M8377" t="n">
        <v>287.5754763090829</v>
      </c>
      <c r="N8377" t="n">
        <v>290.1915345952988</v>
      </c>
      <c r="O8377" t="n">
        <v>290.1915345952988</v>
      </c>
      <c r="P8377" t="n">
        <v>7.741597395592976</v>
      </c>
      <c r="Q8377" t="n">
        <v>0.9937106379731766</v>
      </c>
      <c r="R8377" t="n">
        <v>0.9841409117096555</v>
      </c>
      <c r="S8377" t="n">
        <v>0.9999002564523267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283.3309074388708</v>
      </c>
      <c r="G8378" t="n">
        <v>1</v>
      </c>
      <c r="H8378" t="n">
        <v>6</v>
      </c>
      <c r="I8378" t="n">
        <v>285.8309074388708</v>
      </c>
      <c r="J8378" t="n">
        <v>309.5401385348166</v>
      </c>
      <c r="K8378" t="n">
        <v>316.0205526772627</v>
      </c>
      <c r="L8378" t="n">
        <v>284.5809074388708</v>
      </c>
      <c r="M8378" t="n">
        <v>284.5809074388708</v>
      </c>
      <c r="N8378" t="n">
        <v>290.7582806322097</v>
      </c>
      <c r="O8378" t="n">
        <v>290.7582806322097</v>
      </c>
      <c r="P8378" t="n">
        <v>7.427373193338894</v>
      </c>
      <c r="Q8378" t="n">
        <v>0.9868965265261558</v>
      </c>
      <c r="R8378" t="n">
        <v>0.9810820378027357</v>
      </c>
      <c r="S8378" t="n">
        <v>0.999752108984169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286.7926394927121</v>
      </c>
      <c r="G8379" t="n">
        <v>1</v>
      </c>
      <c r="H8379" t="n">
        <v>5</v>
      </c>
      <c r="I8379" t="n">
        <v>288.5426394927121</v>
      </c>
      <c r="J8379" t="n">
        <v>316.0205526772627</v>
      </c>
      <c r="K8379" t="n">
        <v>321.4369294673305</v>
      </c>
      <c r="L8379" t="n">
        <v>287.7648617149343</v>
      </c>
      <c r="M8379" t="n">
        <v>293.1185279847953</v>
      </c>
      <c r="N8379" t="n">
        <v>298.5812866883841</v>
      </c>
      <c r="O8379" t="n">
        <v>298.5812866883841</v>
      </c>
      <c r="P8379" t="n">
        <v>11.78864719567201</v>
      </c>
      <c r="Q8379" t="n">
        <v>0.9890361806387121</v>
      </c>
      <c r="R8379" t="n">
        <v>0.9831888021545599</v>
      </c>
      <c r="S8379" t="n">
        <v>0.9998156850635758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288.3896755890002</v>
      </c>
      <c r="G8380" t="n">
        <v>2</v>
      </c>
      <c r="H8380" t="n">
        <v>8</v>
      </c>
      <c r="I8380" t="n">
        <v>292.4730089223335</v>
      </c>
      <c r="J8380" t="n">
        <v>292.4730089223335</v>
      </c>
      <c r="K8380" t="n">
        <v>295.8348507641713</v>
      </c>
      <c r="L8380" t="n">
        <v>290.3496755890002</v>
      </c>
      <c r="M8380" t="n">
        <v>290.3496755890002</v>
      </c>
      <c r="N8380" t="n">
        <v>293.6404926031935</v>
      </c>
      <c r="O8380" t="n">
        <v>293.6404926031935</v>
      </c>
      <c r="P8380" t="n">
        <v>5.250817014193274</v>
      </c>
      <c r="Q8380" t="n">
        <v>0.9881888047408728</v>
      </c>
      <c r="R8380" t="n">
        <v>0.994905989498606</v>
      </c>
      <c r="S8380" t="n">
        <v>0.999939833647316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293.2201856779124</v>
      </c>
      <c r="G8381" t="n">
        <v>2</v>
      </c>
      <c r="H8381" t="n">
        <v>8</v>
      </c>
      <c r="I8381" t="n">
        <v>295.1785190112457</v>
      </c>
      <c r="J8381" t="n">
        <v>295.8348507641713</v>
      </c>
      <c r="K8381" t="n">
        <v>299.630924334426</v>
      </c>
      <c r="L8381" t="n">
        <v>294.1601856779124</v>
      </c>
      <c r="M8381" t="n">
        <v>294.1601856779124</v>
      </c>
      <c r="N8381" t="n">
        <v>297.8760605107673</v>
      </c>
      <c r="O8381" t="n">
        <v>297.8760605107673</v>
      </c>
      <c r="P8381" t="n">
        <v>4.65587483285492</v>
      </c>
      <c r="Q8381" t="n">
        <v>0.9866734220326642</v>
      </c>
      <c r="R8381" t="n">
        <v>0.9942499176110424</v>
      </c>
      <c r="S8381" t="n">
        <v>0.999923371078725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295.3091279543452</v>
      </c>
      <c r="G8382" t="n">
        <v>2</v>
      </c>
      <c r="H8382" t="n">
        <v>3</v>
      </c>
      <c r="I8382" t="n">
        <v>297.7257946210119</v>
      </c>
      <c r="J8382" t="n">
        <v>299.630924334426</v>
      </c>
      <c r="K8382" t="n">
        <v>303.670758670823</v>
      </c>
      <c r="L8382" t="n">
        <v>297.3805565257738</v>
      </c>
      <c r="M8382" t="n">
        <v>297.3805565257738</v>
      </c>
      <c r="N8382" t="n">
        <v>301.4043087191119</v>
      </c>
      <c r="O8382" t="n">
        <v>301.4043087191119</v>
      </c>
      <c r="P8382" t="n">
        <v>6.095180764766667</v>
      </c>
      <c r="Q8382" t="n">
        <v>0.985823763882312</v>
      </c>
      <c r="R8382" t="n">
        <v>0.9757115156135239</v>
      </c>
      <c r="S8382" t="n">
        <v>0.9996556807103966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295.8819410026774</v>
      </c>
      <c r="G8383" t="n">
        <v>4</v>
      </c>
      <c r="H8383" t="n">
        <v>7</v>
      </c>
      <c r="I8383" t="n">
        <v>297.9444410026774</v>
      </c>
      <c r="J8383" t="n">
        <v>297.9444410026774</v>
      </c>
      <c r="K8383" t="n">
        <v>303.3924594300103</v>
      </c>
      <c r="L8383" t="n">
        <v>297.3486076693441</v>
      </c>
      <c r="M8383" t="n">
        <v>297.3486076693441</v>
      </c>
      <c r="N8383" t="n">
        <v>303.3368216209858</v>
      </c>
      <c r="O8383" t="n">
        <v>303.3368216209858</v>
      </c>
      <c r="P8383" t="n">
        <v>7.45488061830838</v>
      </c>
      <c r="Q8383" t="n">
        <v>0.9739969789582139</v>
      </c>
      <c r="R8383" t="n">
        <v>0.9932667419018003</v>
      </c>
      <c r="S8383" t="n">
        <v>0.9998249149479927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297.0857339096976</v>
      </c>
      <c r="G8384" t="n">
        <v>4</v>
      </c>
      <c r="H8384" t="n">
        <v>7</v>
      </c>
      <c r="I8384" t="n">
        <v>299.0544839096976</v>
      </c>
      <c r="J8384" t="n">
        <v>303.3924594300103</v>
      </c>
      <c r="K8384" t="n">
        <v>306.035700370923</v>
      </c>
      <c r="L8384" t="n">
        <v>298.4857339096976</v>
      </c>
      <c r="M8384" t="n">
        <v>303.3368216209858</v>
      </c>
      <c r="N8384" t="n">
        <v>306.2421517866316</v>
      </c>
      <c r="O8384" t="n">
        <v>306.035700370923</v>
      </c>
      <c r="P8384" t="n">
        <v>8.949966461225415</v>
      </c>
      <c r="Q8384" t="n">
        <v>0.9872984183813432</v>
      </c>
      <c r="R8384" t="n">
        <v>0.9967275117860956</v>
      </c>
      <c r="S8384" t="n">
        <v>0.999958434223855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297.6880901590919</v>
      </c>
      <c r="G8385" t="n">
        <v>4</v>
      </c>
      <c r="H8385" t="n">
        <v>8</v>
      </c>
      <c r="I8385" t="n">
        <v>300.5005901590919</v>
      </c>
      <c r="J8385" t="n">
        <v>306.035700370923</v>
      </c>
      <c r="K8385" t="n">
        <v>309.9988372779612</v>
      </c>
      <c r="L8385" t="n">
        <v>299.4880901590919</v>
      </c>
      <c r="M8385" t="n">
        <v>299.4880901590919</v>
      </c>
      <c r="N8385" t="n">
        <v>303.922586072288</v>
      </c>
      <c r="O8385" t="n">
        <v>303.922586072288</v>
      </c>
      <c r="P8385" t="n">
        <v>6.234495913196156</v>
      </c>
      <c r="Q8385" t="n">
        <v>0.981016436567931</v>
      </c>
      <c r="R8385" t="n">
        <v>0.9931417180416536</v>
      </c>
      <c r="S8385" t="n">
        <v>0.9998698053694087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298.4297450278607</v>
      </c>
      <c r="G8386" t="n">
        <v>4</v>
      </c>
      <c r="H8386" t="n">
        <v>8</v>
      </c>
      <c r="I8386" t="n">
        <v>300.5547450278607</v>
      </c>
      <c r="J8386" t="n">
        <v>309.9988372779612</v>
      </c>
      <c r="K8386" t="n">
        <v>314.8809076485045</v>
      </c>
      <c r="L8386" t="n">
        <v>299.7897450278607</v>
      </c>
      <c r="M8386" t="n">
        <v>303.922586072288</v>
      </c>
      <c r="N8386" t="n">
        <v>309.3853095698443</v>
      </c>
      <c r="O8386" t="n">
        <v>309.3853095698443</v>
      </c>
      <c r="P8386" t="n">
        <v>10.95556454198362</v>
      </c>
      <c r="Q8386" t="n">
        <v>0.9766664334273917</v>
      </c>
      <c r="R8386" t="n">
        <v>0.9915582160088415</v>
      </c>
      <c r="S8386" t="n">
        <v>0.9998030230712507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299.4350685209584</v>
      </c>
      <c r="G8387" t="n">
        <v>2</v>
      </c>
      <c r="H8387" t="n">
        <v>5</v>
      </c>
      <c r="I8387" t="n">
        <v>301.8100685209584</v>
      </c>
      <c r="J8387" t="n">
        <v>303.670758670823</v>
      </c>
      <c r="K8387" t="n">
        <v>306.8234310130504</v>
      </c>
      <c r="L8387" t="n">
        <v>301.0184018542917</v>
      </c>
      <c r="M8387" t="n">
        <v>301.0184018542917</v>
      </c>
      <c r="N8387" t="n">
        <v>304.7710118448974</v>
      </c>
      <c r="O8387" t="n">
        <v>304.7710118448974</v>
      </c>
      <c r="P8387" t="n">
        <v>5.335943323938977</v>
      </c>
      <c r="Q8387" t="n">
        <v>0.9889195952105577</v>
      </c>
      <c r="R8387" t="n">
        <v>0.9884210320366467</v>
      </c>
      <c r="S8387" t="n">
        <v>0.9998717003479221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301.1344722251494</v>
      </c>
      <c r="G8388" t="n">
        <v>3</v>
      </c>
      <c r="H8388" t="n">
        <v>7</v>
      </c>
      <c r="I8388" t="n">
        <v>303.705900796578</v>
      </c>
      <c r="J8388" t="n">
        <v>303.705900796578</v>
      </c>
      <c r="K8388" t="n">
        <v>308.5800790798677</v>
      </c>
      <c r="L8388" t="n">
        <v>302.7344722251494</v>
      </c>
      <c r="M8388" t="n">
        <v>306.2421517866316</v>
      </c>
      <c r="N8388" t="n">
        <v>310.9477382000151</v>
      </c>
      <c r="O8388" t="n">
        <v>308.5800790798677</v>
      </c>
      <c r="P8388" t="n">
        <v>7.445606854718278</v>
      </c>
      <c r="Q8388" t="n">
        <v>0.9706541126089124</v>
      </c>
      <c r="R8388" t="n">
        <v>0.9947051261000358</v>
      </c>
      <c r="S8388" t="n">
        <v>0.9998446172267816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307.3294997571161</v>
      </c>
      <c r="G8389" t="n">
        <v>2</v>
      </c>
      <c r="H8389" t="n">
        <v>7</v>
      </c>
      <c r="I8389" t="n">
        <v>308.3294997571161</v>
      </c>
      <c r="J8389" t="n">
        <v>308.3294997571161</v>
      </c>
      <c r="K8389" t="n">
        <v>313.8082233136375</v>
      </c>
      <c r="L8389" t="n">
        <v>307.8628330904495</v>
      </c>
      <c r="M8389" t="n">
        <v>310.9477382000151</v>
      </c>
      <c r="N8389" t="n">
        <v>316.2159035875695</v>
      </c>
      <c r="O8389" t="n">
        <v>313.8082233136375</v>
      </c>
      <c r="P8389" t="n">
        <v>6.478723556521402</v>
      </c>
      <c r="Q8389" t="n">
        <v>0.980823224057251</v>
      </c>
      <c r="R8389" t="n">
        <v>0.9940739737345395</v>
      </c>
      <c r="S8389" t="n">
        <v>0.9998863579220765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308.1092700306878</v>
      </c>
      <c r="G8390" t="n">
        <v>4</v>
      </c>
      <c r="H8390" t="n">
        <v>7</v>
      </c>
      <c r="I8390" t="n">
        <v>311.1092700306878</v>
      </c>
      <c r="J8390" t="n">
        <v>314.8809076485045</v>
      </c>
      <c r="K8390" t="n">
        <v>317.7010758162219</v>
      </c>
      <c r="L8390" t="n">
        <v>310.2426033640211</v>
      </c>
      <c r="M8390" t="n">
        <v>316.2159035875695</v>
      </c>
      <c r="N8390" t="n">
        <v>319.3157041101183</v>
      </c>
      <c r="O8390" t="n">
        <v>317.7010758162219</v>
      </c>
      <c r="P8390" t="n">
        <v>9.59180578553412</v>
      </c>
      <c r="Q8390" t="n">
        <v>0.9864540125974625</v>
      </c>
      <c r="R8390" t="n">
        <v>0.9965088482358611</v>
      </c>
      <c r="S8390" t="n">
        <v>0.9999527089021826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312.2083131222261</v>
      </c>
      <c r="G8391" t="n">
        <v>4</v>
      </c>
      <c r="H8391" t="n">
        <v>7</v>
      </c>
      <c r="I8391" t="n">
        <v>313.6770631222261</v>
      </c>
      <c r="J8391" t="n">
        <v>317.7010758162219</v>
      </c>
      <c r="K8391" t="n">
        <v>321.8354509112337</v>
      </c>
      <c r="L8391" t="n">
        <v>313.2527575666705</v>
      </c>
      <c r="M8391" t="n">
        <v>319.3157041101183</v>
      </c>
      <c r="N8391" t="n">
        <v>323.8600210861882</v>
      </c>
      <c r="O8391" t="n">
        <v>321.8354509112337</v>
      </c>
      <c r="P8391" t="n">
        <v>9.627137789007634</v>
      </c>
      <c r="Q8391" t="n">
        <v>0.9802043712391195</v>
      </c>
      <c r="R8391" t="n">
        <v>0.99488612674278</v>
      </c>
      <c r="S8391" t="n">
        <v>0.9998987676634699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313.1407427024697</v>
      </c>
      <c r="G8392" t="n">
        <v>4</v>
      </c>
      <c r="H8392" t="n">
        <v>5</v>
      </c>
      <c r="I8392" t="n">
        <v>315.7344927024697</v>
      </c>
      <c r="J8392" t="n">
        <v>321.8354509112337</v>
      </c>
      <c r="K8392" t="n">
        <v>325.7173120359359</v>
      </c>
      <c r="L8392" t="n">
        <v>315.4462982580252</v>
      </c>
      <c r="M8392" t="n">
        <v>321.4578733955141</v>
      </c>
      <c r="N8392" t="n">
        <v>326.739568360618</v>
      </c>
      <c r="O8392" t="n">
        <v>325.7173120359359</v>
      </c>
      <c r="P8392" t="n">
        <v>12.5765693334663</v>
      </c>
      <c r="Q8392" t="n">
        <v>0.9814021072889045</v>
      </c>
      <c r="R8392" t="n">
        <v>0.9837414562794361</v>
      </c>
      <c r="S8392" t="n">
        <v>0.9996976253482462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313.9111668493227</v>
      </c>
      <c r="G8393" t="n">
        <v>1</v>
      </c>
      <c r="H8393" t="n">
        <v>5</v>
      </c>
      <c r="I8393" t="n">
        <v>316.0611668493227</v>
      </c>
      <c r="J8393" t="n">
        <v>321.4369294673305</v>
      </c>
      <c r="K8393" t="n">
        <v>327.7352572682136</v>
      </c>
      <c r="L8393" t="n">
        <v>315.1056112937671</v>
      </c>
      <c r="M8393" t="n">
        <v>315.1056112937671</v>
      </c>
      <c r="N8393" t="n">
        <v>321.4578733955141</v>
      </c>
      <c r="O8393" t="n">
        <v>321.4578733955141</v>
      </c>
      <c r="P8393" t="n">
        <v>7.546706546191444</v>
      </c>
      <c r="Q8393" t="n">
        <v>0.9872623522034434</v>
      </c>
      <c r="R8393" t="n">
        <v>0.9804783098102937</v>
      </c>
      <c r="S8393" t="n">
        <v>0.9997513395859701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314.095510878165</v>
      </c>
      <c r="G8394" t="n">
        <v>1</v>
      </c>
      <c r="H8394" t="n">
        <v>7</v>
      </c>
      <c r="I8394" t="n">
        <v>318.095510878165</v>
      </c>
      <c r="J8394" t="n">
        <v>327.7352572682136</v>
      </c>
      <c r="K8394" t="n">
        <v>330.7229460738353</v>
      </c>
      <c r="L8394" t="n">
        <v>315.8732886559428</v>
      </c>
      <c r="M8394" t="n">
        <v>323.8600210861882</v>
      </c>
      <c r="N8394" t="n">
        <v>326.2942640792389</v>
      </c>
      <c r="O8394" t="n">
        <v>326.2942640792389</v>
      </c>
      <c r="P8394" t="n">
        <v>12.19875320107388</v>
      </c>
      <c r="Q8394" t="n">
        <v>0.9939373812890563</v>
      </c>
      <c r="R8394" t="n">
        <v>0.9972574037361235</v>
      </c>
      <c r="S8394" t="n">
        <v>0.999983372684574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316.5734758379527</v>
      </c>
      <c r="G8395" t="n">
        <v>6</v>
      </c>
      <c r="H8395" t="n">
        <v>7</v>
      </c>
      <c r="I8395" t="n">
        <v>318.4234758379528</v>
      </c>
      <c r="J8395" t="n">
        <v>318.4234758379528</v>
      </c>
      <c r="K8395" t="n">
        <v>320.9478655699338</v>
      </c>
      <c r="L8395" t="n">
        <v>318.2179202823972</v>
      </c>
      <c r="M8395" t="n">
        <v>326.2942640792389</v>
      </c>
      <c r="N8395" t="n">
        <v>328.4519284773657</v>
      </c>
      <c r="O8395" t="n">
        <v>320.9478655699338</v>
      </c>
      <c r="P8395" t="n">
        <v>4.374389731981069</v>
      </c>
      <c r="Q8395" t="n">
        <v>0.9922254735640115</v>
      </c>
      <c r="R8395" t="n">
        <v>0.9975686382678942</v>
      </c>
      <c r="S8395" t="n">
        <v>0.9999810973139382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322.4453130356922</v>
      </c>
      <c r="G8396" t="n">
        <v>5</v>
      </c>
      <c r="H8396" t="n">
        <v>8</v>
      </c>
      <c r="I8396" t="n">
        <v>323.6953130356922</v>
      </c>
      <c r="J8396" t="n">
        <v>326.739568360618</v>
      </c>
      <c r="K8396" t="n">
        <v>331.8958810943378</v>
      </c>
      <c r="L8396" t="n">
        <v>323.3453130356921</v>
      </c>
      <c r="M8396" t="n">
        <v>323.3453130356921</v>
      </c>
      <c r="N8396" t="n">
        <v>327.585754884784</v>
      </c>
      <c r="O8396" t="n">
        <v>327.585754884784</v>
      </c>
      <c r="P8396" t="n">
        <v>5.140441849091872</v>
      </c>
      <c r="Q8396" t="n">
        <v>0.9841243378375376</v>
      </c>
      <c r="R8396" t="n">
        <v>0.9934408507970617</v>
      </c>
      <c r="S8396" t="n">
        <v>0.999895869163181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326.2659998284873</v>
      </c>
      <c r="G8397" t="n">
        <v>2</v>
      </c>
      <c r="H8397" t="n">
        <v>5</v>
      </c>
      <c r="I8397" t="n">
        <v>327.4743331618207</v>
      </c>
      <c r="J8397" t="n">
        <v>327.4743331618207</v>
      </c>
      <c r="K8397" t="n">
        <v>331.4015527122949</v>
      </c>
      <c r="L8397" t="n">
        <v>327.0715553840429</v>
      </c>
      <c r="M8397" t="n">
        <v>331.8958810943378</v>
      </c>
      <c r="N8397" t="n">
        <v>336.5704307210202</v>
      </c>
      <c r="O8397" t="n">
        <v>331.4015527122949</v>
      </c>
      <c r="P8397" t="n">
        <v>5.13555288380752</v>
      </c>
      <c r="Q8397" t="n">
        <v>0.9862162056099876</v>
      </c>
      <c r="R8397" t="n">
        <v>0.9855968917591659</v>
      </c>
      <c r="S8397" t="n">
        <v>0.9998014705174313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339.5202460923255</v>
      </c>
      <c r="G8398" t="n">
        <v>3</v>
      </c>
      <c r="H8398" t="n">
        <v>7</v>
      </c>
      <c r="I8398" t="n">
        <v>340.4131032351827</v>
      </c>
      <c r="J8398" t="n">
        <v>340.4131032351827</v>
      </c>
      <c r="K8398" t="n">
        <v>343.0920045062495</v>
      </c>
      <c r="L8398" t="n">
        <v>340.0758016478811</v>
      </c>
      <c r="M8398" t="n">
        <v>340.0758016478811</v>
      </c>
      <c r="N8398" t="n">
        <v>342.6620429979656</v>
      </c>
      <c r="O8398" t="n">
        <v>342.6620429979656</v>
      </c>
      <c r="P8398" t="n">
        <v>3.141796905640035</v>
      </c>
      <c r="Q8398" t="n">
        <v>0.98376305404346</v>
      </c>
      <c r="R8398" t="n">
        <v>0.9970864009817559</v>
      </c>
      <c r="S8398" t="n">
        <v>0.9999526920502018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342.9878849811024</v>
      </c>
      <c r="G8399" t="n">
        <v>2</v>
      </c>
      <c r="H8399" t="n">
        <v>5</v>
      </c>
      <c r="I8399" t="n">
        <v>343.7795516477691</v>
      </c>
      <c r="J8399" t="n">
        <v>343.7795516477691</v>
      </c>
      <c r="K8399" t="n">
        <v>346.7546084307525</v>
      </c>
      <c r="L8399" t="n">
        <v>343.5156627588802</v>
      </c>
      <c r="M8399" t="n">
        <v>343.5156627588802</v>
      </c>
      <c r="N8399" t="n">
        <v>347.0568578450003</v>
      </c>
      <c r="O8399" t="n">
        <v>346.7546084307525</v>
      </c>
      <c r="P8399" t="n">
        <v>3.766723449650044</v>
      </c>
      <c r="Q8399" t="n">
        <v>0.9895405676987333</v>
      </c>
      <c r="R8399" t="n">
        <v>0.9890697905128173</v>
      </c>
      <c r="S8399" t="n">
        <v>0.9998856762138302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343.2168450968372</v>
      </c>
      <c r="G8400" t="n">
        <v>1</v>
      </c>
      <c r="H8400" t="n">
        <v>7</v>
      </c>
      <c r="I8400" t="n">
        <v>345.1168450968372</v>
      </c>
      <c r="J8400" t="n">
        <v>345.1168450968372</v>
      </c>
      <c r="K8400" t="n">
        <v>349.2869403256233</v>
      </c>
      <c r="L8400" t="n">
        <v>344.0612895412816</v>
      </c>
      <c r="M8400" t="n">
        <v>344.0612895412816</v>
      </c>
      <c r="N8400" t="n">
        <v>347.4589074832595</v>
      </c>
      <c r="O8400" t="n">
        <v>347.4589074832595</v>
      </c>
      <c r="P8400" t="n">
        <v>4.242062386422333</v>
      </c>
      <c r="Q8400" t="n">
        <v>0.9915482059237126</v>
      </c>
      <c r="R8400" t="n">
        <v>0.9961740736545664</v>
      </c>
      <c r="S8400" t="n">
        <v>0.9999676640583773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343.6934176792062</v>
      </c>
      <c r="G8401" t="n">
        <v>2</v>
      </c>
      <c r="H8401" t="n">
        <v>7</v>
      </c>
      <c r="I8401" t="n">
        <v>346.4017510125395</v>
      </c>
      <c r="J8401" t="n">
        <v>346.7546084307525</v>
      </c>
      <c r="K8401" t="n">
        <v>351.7278047748675</v>
      </c>
      <c r="L8401" t="n">
        <v>345.1378621236506</v>
      </c>
      <c r="M8401" t="n">
        <v>347.4589074832595</v>
      </c>
      <c r="N8401" t="n">
        <v>352.2409740678006</v>
      </c>
      <c r="O8401" t="n">
        <v>351.7278047748675</v>
      </c>
      <c r="P8401" t="n">
        <v>8.034387095661316</v>
      </c>
      <c r="Q8401" t="n">
        <v>0.9825771746436991</v>
      </c>
      <c r="R8401" t="n">
        <v>0.9946193001437978</v>
      </c>
      <c r="S8401" t="n">
        <v>0.9999062530061107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3.064427340727341</v>
      </c>
      <c r="G8402" t="n">
        <v>7</v>
      </c>
      <c r="H8402" t="n">
        <v>8</v>
      </c>
      <c r="I8402" t="n">
        <v>3.286649562949563</v>
      </c>
      <c r="J8402" t="n">
        <v>3.286649562949563</v>
      </c>
      <c r="K8402" t="n">
        <v>6.452414414830002</v>
      </c>
      <c r="L8402" t="n">
        <v>3.264427340727341</v>
      </c>
      <c r="M8402" t="n">
        <v>3.264427340727341</v>
      </c>
      <c r="N8402" t="n">
        <v>6.487166051444439</v>
      </c>
      <c r="O8402" t="n">
        <v>6.452414414830002</v>
      </c>
      <c r="P8402" t="n">
        <v>3.387987074102662</v>
      </c>
      <c r="Q8402" t="n">
        <v>0.9911306295695886</v>
      </c>
      <c r="R8402" t="n">
        <v>0.9742261480296477</v>
      </c>
      <c r="S8402" t="n">
        <v>0.9997714021594564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4.926542072496487</v>
      </c>
      <c r="G8403" t="n">
        <v>7</v>
      </c>
      <c r="H8403" t="n">
        <v>8</v>
      </c>
      <c r="I8403" t="n">
        <v>5.482097628052043</v>
      </c>
      <c r="J8403" t="n">
        <v>6.452414414830002</v>
      </c>
      <c r="K8403" t="n">
        <v>10.48769016396907</v>
      </c>
      <c r="L8403" t="n">
        <v>5.426542072496487</v>
      </c>
      <c r="M8403" t="n">
        <v>6.487166051444439</v>
      </c>
      <c r="N8403" t="n">
        <v>10.59506413409696</v>
      </c>
      <c r="O8403" t="n">
        <v>10.48769016396907</v>
      </c>
      <c r="P8403" t="n">
        <v>5.561148091472581</v>
      </c>
      <c r="Q8403" t="n">
        <v>0.9887083629419767</v>
      </c>
      <c r="R8403" t="n">
        <v>0.9672641029006681</v>
      </c>
      <c r="S8403" t="n">
        <v>0.9996303581311855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5.596668742259679</v>
      </c>
      <c r="G8404" t="n">
        <v>6</v>
      </c>
      <c r="H8404" t="n">
        <v>8</v>
      </c>
      <c r="I8404" t="n">
        <v>6.121668742259679</v>
      </c>
      <c r="J8404" t="n">
        <v>6.121668742259679</v>
      </c>
      <c r="K8404" t="n">
        <v>9.579621617359077</v>
      </c>
      <c r="L8404" t="n">
        <v>6.016668742259679</v>
      </c>
      <c r="M8404" t="n">
        <v>10.59506413409696</v>
      </c>
      <c r="N8404" t="n">
        <v>13.60386194091271</v>
      </c>
      <c r="O8404" t="n">
        <v>9.579621617359077</v>
      </c>
      <c r="P8404" t="n">
        <v>3.982952875099398</v>
      </c>
      <c r="Q8404" t="n">
        <v>0.9875971176833349</v>
      </c>
      <c r="R8404" t="n">
        <v>0.9759163635172647</v>
      </c>
      <c r="S8404" t="n">
        <v>0.9997012934909473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12.40529164112687</v>
      </c>
      <c r="G8405" t="n">
        <v>1</v>
      </c>
      <c r="H8405" t="n">
        <v>3</v>
      </c>
      <c r="I8405" t="n">
        <v>13.60529164112687</v>
      </c>
      <c r="J8405" t="n">
        <v>13.60529164112687</v>
      </c>
      <c r="K8405" t="n">
        <v>17.14015244867632</v>
      </c>
      <c r="L8405" t="n">
        <v>13.26243449826973</v>
      </c>
      <c r="M8405" t="n">
        <v>13.26243449826973</v>
      </c>
      <c r="N8405" t="n">
        <v>16.24567689954554</v>
      </c>
      <c r="O8405" t="n">
        <v>16.24567689954554</v>
      </c>
      <c r="P8405" t="n">
        <v>3.840385258418667</v>
      </c>
      <c r="Q8405" t="n">
        <v>0.9843828446567328</v>
      </c>
      <c r="R8405" t="n">
        <v>0.977957293976514</v>
      </c>
      <c r="S8405" t="n">
        <v>0.9996557556358453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13.60876268458758</v>
      </c>
      <c r="G8406" t="n">
        <v>1</v>
      </c>
      <c r="H8406" t="n">
        <v>6</v>
      </c>
      <c r="I8406" t="n">
        <v>14.55876268458758</v>
      </c>
      <c r="J8406" t="n">
        <v>17.14015244867632</v>
      </c>
      <c r="K8406" t="n">
        <v>20.52622557057294</v>
      </c>
      <c r="L8406" t="n">
        <v>14.08376268458758</v>
      </c>
      <c r="M8406" t="n">
        <v>14.08376268458758</v>
      </c>
      <c r="N8406" t="n">
        <v>17.31149425761853</v>
      </c>
      <c r="O8406" t="n">
        <v>17.31149425761853</v>
      </c>
      <c r="P8406" t="n">
        <v>3.702731573030956</v>
      </c>
      <c r="Q8406" t="n">
        <v>0.9850352507557386</v>
      </c>
      <c r="R8406" t="n">
        <v>0.9884180674617095</v>
      </c>
      <c r="S8406" t="n">
        <v>0.9998266792838005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18.56075037210919</v>
      </c>
      <c r="G8407" t="n">
        <v>2</v>
      </c>
      <c r="H8407" t="n">
        <v>5</v>
      </c>
      <c r="I8407" t="n">
        <v>20.39408370544252</v>
      </c>
      <c r="J8407" t="n">
        <v>20.39408370544252</v>
      </c>
      <c r="K8407" t="n">
        <v>24.93482723962118</v>
      </c>
      <c r="L8407" t="n">
        <v>19.78297259433141</v>
      </c>
      <c r="M8407" t="n">
        <v>19.78297259433141</v>
      </c>
      <c r="N8407" t="n">
        <v>25.18779672492846</v>
      </c>
      <c r="O8407" t="n">
        <v>24.93482723962118</v>
      </c>
      <c r="P8407" t="n">
        <v>6.374076867511992</v>
      </c>
      <c r="Q8407" t="n">
        <v>0.9742658434014837</v>
      </c>
      <c r="R8407" t="n">
        <v>0.9774393720723966</v>
      </c>
      <c r="S8407" t="n">
        <v>0.9994194212679502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20.01610334697195</v>
      </c>
      <c r="G8408" t="n">
        <v>1</v>
      </c>
      <c r="H8408" t="n">
        <v>6</v>
      </c>
      <c r="I8408" t="n">
        <v>23.11610334697195</v>
      </c>
      <c r="J8408" t="n">
        <v>23.11610334697195</v>
      </c>
      <c r="K8408" t="n">
        <v>26.43485299875074</v>
      </c>
      <c r="L8408" t="n">
        <v>21.56610334697195</v>
      </c>
      <c r="M8408" t="n">
        <v>21.56610334697195</v>
      </c>
      <c r="N8408" t="n">
        <v>24.72965966971073</v>
      </c>
      <c r="O8408" t="n">
        <v>24.72965966971073</v>
      </c>
      <c r="P8408" t="n">
        <v>4.713556322738775</v>
      </c>
      <c r="Q8408" t="n">
        <v>0.9853305936157928</v>
      </c>
      <c r="R8408" t="n">
        <v>0.9886470326040938</v>
      </c>
      <c r="S8408" t="n">
        <v>0.9998334587076028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21.19693441913888</v>
      </c>
      <c r="G8409" t="n">
        <v>2</v>
      </c>
      <c r="H8409" t="n">
        <v>5</v>
      </c>
      <c r="I8409" t="n">
        <v>22.48860108580555</v>
      </c>
      <c r="J8409" t="n">
        <v>24.93482723962118</v>
      </c>
      <c r="K8409" t="n">
        <v>27.69901990541092</v>
      </c>
      <c r="L8409" t="n">
        <v>22.05804553024999</v>
      </c>
      <c r="M8409" t="n">
        <v>25.18779672492846</v>
      </c>
      <c r="N8409" t="n">
        <v>28.47800131570198</v>
      </c>
      <c r="O8409" t="n">
        <v>27.69901990541092</v>
      </c>
      <c r="P8409" t="n">
        <v>6.502085486272044</v>
      </c>
      <c r="Q8409" t="n">
        <v>0.9842544264536713</v>
      </c>
      <c r="R8409" t="n">
        <v>0.986204887375881</v>
      </c>
      <c r="S8409" t="n">
        <v>0.9997827880395971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26.95364923033837</v>
      </c>
      <c r="G8410" t="n">
        <v>2</v>
      </c>
      <c r="H8410" t="n">
        <v>6</v>
      </c>
      <c r="I8410" t="n">
        <v>30.6619825636717</v>
      </c>
      <c r="J8410" t="n">
        <v>30.6619825636717</v>
      </c>
      <c r="K8410" t="n">
        <v>33.14787219573855</v>
      </c>
      <c r="L8410" t="n">
        <v>29.17864923033837</v>
      </c>
      <c r="M8410" t="n">
        <v>29.17864923033837</v>
      </c>
      <c r="N8410" t="n">
        <v>31.97527506641357</v>
      </c>
      <c r="O8410" t="n">
        <v>31.97527506641357</v>
      </c>
      <c r="P8410" t="n">
        <v>5.021625836075202</v>
      </c>
      <c r="Q8410" t="n">
        <v>0.9858284247984571</v>
      </c>
      <c r="R8410" t="n">
        <v>0.989957190071266</v>
      </c>
      <c r="S8410" t="n">
        <v>0.9998576775638601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29.10932012696961</v>
      </c>
      <c r="G8411" t="n">
        <v>1</v>
      </c>
      <c r="H8411" t="n">
        <v>7</v>
      </c>
      <c r="I8411" t="n">
        <v>30.55932012696961</v>
      </c>
      <c r="J8411" t="n">
        <v>30.55932012696961</v>
      </c>
      <c r="K8411" t="n">
        <v>35.02142957904221</v>
      </c>
      <c r="L8411" t="n">
        <v>29.75376457141406</v>
      </c>
      <c r="M8411" t="n">
        <v>29.75376457141406</v>
      </c>
      <c r="N8411" t="n">
        <v>33.38930340246475</v>
      </c>
      <c r="O8411" t="n">
        <v>33.38930340246475</v>
      </c>
      <c r="P8411" t="n">
        <v>4.279983275495141</v>
      </c>
      <c r="Q8411" t="n">
        <v>0.9803267594096258</v>
      </c>
      <c r="R8411" t="n">
        <v>0.9898212062514528</v>
      </c>
      <c r="S8411" t="n">
        <v>0.999799750141665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31.28580324569715</v>
      </c>
      <c r="G8412" t="n">
        <v>5</v>
      </c>
      <c r="H8412" t="n">
        <v>7</v>
      </c>
      <c r="I8412" t="n">
        <v>33.70246991236382</v>
      </c>
      <c r="J8412" t="n">
        <v>33.70246991236382</v>
      </c>
      <c r="K8412" t="n">
        <v>39.57047025458753</v>
      </c>
      <c r="L8412" t="n">
        <v>33.21913657903048</v>
      </c>
      <c r="M8412" t="n">
        <v>33.38930340246475</v>
      </c>
      <c r="N8412" t="n">
        <v>38.12970952058706</v>
      </c>
      <c r="O8412" t="n">
        <v>38.12970952058706</v>
      </c>
      <c r="P8412" t="n">
        <v>6.843906274889903</v>
      </c>
      <c r="Q8412" t="n">
        <v>0.9755298407410422</v>
      </c>
      <c r="R8412" t="n">
        <v>0.9867483720217185</v>
      </c>
      <c r="S8412" t="n">
        <v>0.999675730552931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31.50429965413535</v>
      </c>
      <c r="G8413" t="n">
        <v>2</v>
      </c>
      <c r="H8413" t="n">
        <v>5</v>
      </c>
      <c r="I8413" t="n">
        <v>35.17096632080202</v>
      </c>
      <c r="J8413" t="n">
        <v>35.17096632080202</v>
      </c>
      <c r="K8413" t="n">
        <v>41.16448992949356</v>
      </c>
      <c r="L8413" t="n">
        <v>33.94874409857979</v>
      </c>
      <c r="M8413" t="n">
        <v>39.57047025458753</v>
      </c>
      <c r="N8413" t="n">
        <v>46.70453118177413</v>
      </c>
      <c r="O8413" t="n">
        <v>41.16448992949356</v>
      </c>
      <c r="P8413" t="n">
        <v>9.660190275358215</v>
      </c>
      <c r="Q8413" t="n">
        <v>0.9661730350340423</v>
      </c>
      <c r="R8413" t="n">
        <v>0.9703292804846247</v>
      </c>
      <c r="S8413" t="n">
        <v>0.9989963296104386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37.27755550520921</v>
      </c>
      <c r="G8414" t="n">
        <v>2</v>
      </c>
      <c r="H8414" t="n">
        <v>6</v>
      </c>
      <c r="I8414" t="n">
        <v>39.81922217187588</v>
      </c>
      <c r="J8414" t="n">
        <v>41.16448992949356</v>
      </c>
      <c r="K8414" t="n">
        <v>45.43289106707978</v>
      </c>
      <c r="L8414" t="n">
        <v>38.80255550520921</v>
      </c>
      <c r="M8414" t="n">
        <v>38.80255550520921</v>
      </c>
      <c r="N8414" t="n">
        <v>43.60450678499371</v>
      </c>
      <c r="O8414" t="n">
        <v>43.60450678499371</v>
      </c>
      <c r="P8414" t="n">
        <v>6.326951279784495</v>
      </c>
      <c r="Q8414" t="n">
        <v>0.9757904726694749</v>
      </c>
      <c r="R8414" t="n">
        <v>0.9828181236181938</v>
      </c>
      <c r="S8414" t="n">
        <v>0.9995840348941449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41.84127606473358</v>
      </c>
      <c r="G8415" t="n">
        <v>3</v>
      </c>
      <c r="H8415" t="n">
        <v>5</v>
      </c>
      <c r="I8415" t="n">
        <v>42.98413320759072</v>
      </c>
      <c r="J8415" t="n">
        <v>42.98413320759072</v>
      </c>
      <c r="K8415" t="n">
        <v>45.49424497780396</v>
      </c>
      <c r="L8415" t="n">
        <v>42.73016495362246</v>
      </c>
      <c r="M8415" t="n">
        <v>46.70453118177413</v>
      </c>
      <c r="N8415" t="n">
        <v>49.70424610412221</v>
      </c>
      <c r="O8415" t="n">
        <v>45.49424497780396</v>
      </c>
      <c r="P8415" t="n">
        <v>3.652968913070382</v>
      </c>
      <c r="Q8415" t="n">
        <v>0.981420483238909</v>
      </c>
      <c r="R8415" t="n">
        <v>0.9874151495663497</v>
      </c>
      <c r="S8415" t="n">
        <v>0.9997661795604321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41.85188914545326</v>
      </c>
      <c r="G8416" t="n">
        <v>1</v>
      </c>
      <c r="H8416" t="n">
        <v>7</v>
      </c>
      <c r="I8416" t="n">
        <v>42.80188914545327</v>
      </c>
      <c r="J8416" t="n">
        <v>42.80188914545327</v>
      </c>
      <c r="K8416" t="n">
        <v>46.33238332202443</v>
      </c>
      <c r="L8416" t="n">
        <v>42.27411136767549</v>
      </c>
      <c r="M8416" t="n">
        <v>42.27411136767549</v>
      </c>
      <c r="N8416" t="n">
        <v>45.15060931322925</v>
      </c>
      <c r="O8416" t="n">
        <v>45.15060931322925</v>
      </c>
      <c r="P8416" t="n">
        <v>3.298720167775983</v>
      </c>
      <c r="Q8416" t="n">
        <v>0.9844019853587227</v>
      </c>
      <c r="R8416" t="n">
        <v>0.9919377785132969</v>
      </c>
      <c r="S8416" t="n">
        <v>0.9998742453512092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43.53772318677241</v>
      </c>
      <c r="G8417" t="n">
        <v>1</v>
      </c>
      <c r="H8417" t="n">
        <v>8</v>
      </c>
      <c r="I8417" t="n">
        <v>46.78772318677241</v>
      </c>
      <c r="J8417" t="n">
        <v>46.78772318677241</v>
      </c>
      <c r="K8417" t="n">
        <v>50.8479438101751</v>
      </c>
      <c r="L8417" t="n">
        <v>44.83772318677241</v>
      </c>
      <c r="M8417" t="n">
        <v>44.83772318677241</v>
      </c>
      <c r="N8417" t="n">
        <v>48.20535531572925</v>
      </c>
      <c r="O8417" t="n">
        <v>48.20535531572925</v>
      </c>
      <c r="P8417" t="n">
        <v>4.667632128956839</v>
      </c>
      <c r="Q8417" t="n">
        <v>0.9820826949197766</v>
      </c>
      <c r="R8417" t="n">
        <v>0.9730830971989497</v>
      </c>
      <c r="S8417" t="n">
        <v>0.9995177216406989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45.37464009201015</v>
      </c>
      <c r="G8418" t="n">
        <v>3</v>
      </c>
      <c r="H8418" t="n">
        <v>8</v>
      </c>
      <c r="I8418" t="n">
        <v>48.231782949153</v>
      </c>
      <c r="J8418" t="n">
        <v>48.231782949153</v>
      </c>
      <c r="K8418" t="n">
        <v>51.10910316758382</v>
      </c>
      <c r="L8418" t="n">
        <v>46.97464009201015</v>
      </c>
      <c r="M8418" t="n">
        <v>53.60882443934455</v>
      </c>
      <c r="N8418" t="n">
        <v>56.43661332381177</v>
      </c>
      <c r="O8418" t="n">
        <v>51.10910316758382</v>
      </c>
      <c r="P8418" t="n">
        <v>5.734463075573672</v>
      </c>
      <c r="Q8418" t="n">
        <v>0.9787315526937291</v>
      </c>
      <c r="R8418" t="n">
        <v>0.9773486935405367</v>
      </c>
      <c r="S8418" t="n">
        <v>0.9995182418821487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45.38265660409873</v>
      </c>
      <c r="G8419" t="n">
        <v>2</v>
      </c>
      <c r="H8419" t="n">
        <v>8</v>
      </c>
      <c r="I8419" t="n">
        <v>45.96598993743206</v>
      </c>
      <c r="J8419" t="n">
        <v>45.96598993743206</v>
      </c>
      <c r="K8419" t="n">
        <v>51.48608069680885</v>
      </c>
      <c r="L8419" t="n">
        <v>45.66265660409873</v>
      </c>
      <c r="M8419" t="n">
        <v>48.20535531572925</v>
      </c>
      <c r="N8419" t="n">
        <v>53.60882443934455</v>
      </c>
      <c r="O8419" t="n">
        <v>51.48608069680885</v>
      </c>
      <c r="P8419" t="n">
        <v>6.103424092710121</v>
      </c>
      <c r="Q8419" t="n">
        <v>0.9688029131703322</v>
      </c>
      <c r="R8419" t="n">
        <v>0.9571636496026874</v>
      </c>
      <c r="S8419" t="n">
        <v>0.998663630657189</v>
      </c>
      <c r="T8419" t="b">
        <v>0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45.48880760343699</v>
      </c>
      <c r="G8420" t="n">
        <v>7</v>
      </c>
      <c r="H8420" t="n">
        <v>8</v>
      </c>
      <c r="I8420" t="n">
        <v>47.5999187145481</v>
      </c>
      <c r="J8420" t="n">
        <v>47.5999187145481</v>
      </c>
      <c r="K8420" t="n">
        <v>54.80224252312014</v>
      </c>
      <c r="L8420" t="n">
        <v>47.38880760343699</v>
      </c>
      <c r="M8420" t="n">
        <v>61.00825790752732</v>
      </c>
      <c r="N8420" t="n">
        <v>68.34020100216912</v>
      </c>
      <c r="O8420" t="n">
        <v>54.80224252312014</v>
      </c>
      <c r="P8420" t="n">
        <v>9.313434919683154</v>
      </c>
      <c r="Q8420" t="n">
        <v>0.979935603533684</v>
      </c>
      <c r="R8420" t="n">
        <v>0.9423240073593392</v>
      </c>
      <c r="S8420" t="n">
        <v>0.9988427660170694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45.62875140974818</v>
      </c>
      <c r="G8421" t="n">
        <v>4</v>
      </c>
      <c r="H8421" t="n">
        <v>8</v>
      </c>
      <c r="I8421" t="n">
        <v>48.16000140974818</v>
      </c>
      <c r="J8421" t="n">
        <v>48.16000140974818</v>
      </c>
      <c r="K8421" t="n">
        <v>52.24570894680306</v>
      </c>
      <c r="L8421" t="n">
        <v>47.24875140974818</v>
      </c>
      <c r="M8421" t="n">
        <v>56.43661332381177</v>
      </c>
      <c r="N8421" t="n">
        <v>61.00825790752732</v>
      </c>
      <c r="O8421" t="n">
        <v>52.24570894680306</v>
      </c>
      <c r="P8421" t="n">
        <v>6.616957537054873</v>
      </c>
      <c r="Q8421" t="n">
        <v>0.9744993679496569</v>
      </c>
      <c r="R8421" t="n">
        <v>0.9636364806394744</v>
      </c>
      <c r="S8421" t="n">
        <v>0.9990727072727317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46.50224996448968</v>
      </c>
      <c r="G8422" t="n">
        <v>5</v>
      </c>
      <c r="H8422" t="n">
        <v>6</v>
      </c>
      <c r="I8422" t="n">
        <v>48.25224996448968</v>
      </c>
      <c r="J8422" t="n">
        <v>49.70424610412221</v>
      </c>
      <c r="K8422" t="n">
        <v>57.5698616473362</v>
      </c>
      <c r="L8422" t="n">
        <v>48.07724996448968</v>
      </c>
      <c r="M8422" t="n">
        <v>48.07724996448968</v>
      </c>
      <c r="N8422" t="n">
        <v>55.51138839607053</v>
      </c>
      <c r="O8422" t="n">
        <v>55.51138839607053</v>
      </c>
      <c r="P8422" t="n">
        <v>9.009138431580851</v>
      </c>
      <c r="Q8422" t="n">
        <v>0.967336942384563</v>
      </c>
      <c r="R8422" t="n">
        <v>0.9735254761050747</v>
      </c>
      <c r="S8422" t="n">
        <v>0.9991352611006787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51.23060375092221</v>
      </c>
      <c r="G8423" t="n">
        <v>2</v>
      </c>
      <c r="H8423" t="n">
        <v>6</v>
      </c>
      <c r="I8423" t="n">
        <v>53.43893708425555</v>
      </c>
      <c r="J8423" t="n">
        <v>53.43893708425555</v>
      </c>
      <c r="K8423" t="n">
        <v>56.77295192002834</v>
      </c>
      <c r="L8423" t="n">
        <v>52.55560375092222</v>
      </c>
      <c r="M8423" t="n">
        <v>55.51138839607053</v>
      </c>
      <c r="N8423" t="n">
        <v>59.26215508631492</v>
      </c>
      <c r="O8423" t="n">
        <v>56.77295192002834</v>
      </c>
      <c r="P8423" t="n">
        <v>5.542348169106127</v>
      </c>
      <c r="Q8423" t="n">
        <v>0.9810395195317129</v>
      </c>
      <c r="R8423" t="n">
        <v>0.9865539533303279</v>
      </c>
      <c r="S8423" t="n">
        <v>0.999745056494744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52.47597464044262</v>
      </c>
      <c r="G8424" t="n">
        <v>2</v>
      </c>
      <c r="H8424" t="n">
        <v>4</v>
      </c>
      <c r="I8424" t="n">
        <v>54.80930797377596</v>
      </c>
      <c r="J8424" t="n">
        <v>56.77295192002834</v>
      </c>
      <c r="K8424" t="n">
        <v>61.46707684451947</v>
      </c>
      <c r="L8424" t="n">
        <v>54.22597464044262</v>
      </c>
      <c r="M8424" t="n">
        <v>54.22597464044262</v>
      </c>
      <c r="N8424" t="n">
        <v>58.33251329816179</v>
      </c>
      <c r="O8424" t="n">
        <v>58.33251329816179</v>
      </c>
      <c r="P8424" t="n">
        <v>5.856538657719163</v>
      </c>
      <c r="Q8424" t="n">
        <v>0.9734082313840535</v>
      </c>
      <c r="R8424" t="n">
        <v>0.9743710325664802</v>
      </c>
      <c r="S8424" t="n">
        <v>0.9993184804281422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52.53755181696585</v>
      </c>
      <c r="G8425" t="n">
        <v>3</v>
      </c>
      <c r="H8425" t="n">
        <v>6</v>
      </c>
      <c r="I8425" t="n">
        <v>55.35898038839442</v>
      </c>
      <c r="J8425" t="n">
        <v>55.35898038839442</v>
      </c>
      <c r="K8425" t="n">
        <v>60.54085313398041</v>
      </c>
      <c r="L8425" t="n">
        <v>54.51255181696585</v>
      </c>
      <c r="M8425" t="n">
        <v>59.26215508631492</v>
      </c>
      <c r="N8425" t="n">
        <v>65.11506171262428</v>
      </c>
      <c r="O8425" t="n">
        <v>60.54085313398041</v>
      </c>
      <c r="P8425" t="n">
        <v>8.003301317014561</v>
      </c>
      <c r="Q8425" t="n">
        <v>0.9620235684397702</v>
      </c>
      <c r="R8425" t="n">
        <v>0.97909725063481</v>
      </c>
      <c r="S8425" t="n">
        <v>0.9992061881693122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52.8814146571476</v>
      </c>
      <c r="G8426" t="n">
        <v>1</v>
      </c>
      <c r="H8426" t="n">
        <v>8</v>
      </c>
      <c r="I8426" t="n">
        <v>56.5814146571476</v>
      </c>
      <c r="J8426" t="n">
        <v>56.5814146571476</v>
      </c>
      <c r="K8426" t="n">
        <v>59.40208440504097</v>
      </c>
      <c r="L8426" t="n">
        <v>54.3614146571476</v>
      </c>
      <c r="M8426" t="n">
        <v>68.34020100216912</v>
      </c>
      <c r="N8426" t="n">
        <v>70.6797236412669</v>
      </c>
      <c r="O8426" t="n">
        <v>59.40208440504097</v>
      </c>
      <c r="P8426" t="n">
        <v>6.520669747893365</v>
      </c>
      <c r="Q8426" t="n">
        <v>0.9875183844498467</v>
      </c>
      <c r="R8426" t="n">
        <v>0.9812228538377197</v>
      </c>
      <c r="S8426" t="n">
        <v>0.9997656308804734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56.56540694784901</v>
      </c>
      <c r="G8427" t="n">
        <v>3</v>
      </c>
      <c r="H8427" t="n">
        <v>4</v>
      </c>
      <c r="I8427" t="n">
        <v>59.13683551927758</v>
      </c>
      <c r="J8427" t="n">
        <v>60.54085313398041</v>
      </c>
      <c r="K8427" t="n">
        <v>65.41735544471025</v>
      </c>
      <c r="L8427" t="n">
        <v>58.81540694784901</v>
      </c>
      <c r="M8427" t="n">
        <v>58.81540694784901</v>
      </c>
      <c r="N8427" t="n">
        <v>63.09854464174878</v>
      </c>
      <c r="O8427" t="n">
        <v>63.09854464174878</v>
      </c>
      <c r="P8427" t="n">
        <v>6.533137693899775</v>
      </c>
      <c r="Q8427" t="n">
        <v>0.9642210015362918</v>
      </c>
      <c r="R8427" t="n">
        <v>0.9732837283334426</v>
      </c>
      <c r="S8427" t="n">
        <v>0.9990441185570862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58.31240916324659</v>
      </c>
      <c r="G8428" t="n">
        <v>6</v>
      </c>
      <c r="H8428" t="n">
        <v>7</v>
      </c>
      <c r="I8428" t="n">
        <v>59.86240916324659</v>
      </c>
      <c r="J8428" t="n">
        <v>65.11506171262428</v>
      </c>
      <c r="K8428" t="n">
        <v>65.80018556438891</v>
      </c>
      <c r="L8428" t="n">
        <v>59.69018694102437</v>
      </c>
      <c r="M8428" t="n">
        <v>59.69018694102437</v>
      </c>
      <c r="N8428" t="n">
        <v>60.27578088657569</v>
      </c>
      <c r="O8428" t="n">
        <v>60.27578088657569</v>
      </c>
      <c r="P8428" t="n">
        <v>1.963371723329097</v>
      </c>
      <c r="Q8428" t="n">
        <v>0.997530306410471</v>
      </c>
      <c r="R8428" t="n">
        <v>0.9983534078712583</v>
      </c>
      <c r="S8428" t="n">
        <v>0.9999959334219751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58.84083371562632</v>
      </c>
      <c r="G8429" t="n">
        <v>2</v>
      </c>
      <c r="H8429" t="n">
        <v>4</v>
      </c>
      <c r="I8429" t="n">
        <v>60.67416704895966</v>
      </c>
      <c r="J8429" t="n">
        <v>61.46707684451947</v>
      </c>
      <c r="K8429" t="n">
        <v>65.79648562760788</v>
      </c>
      <c r="L8429" t="n">
        <v>60.21583371562632</v>
      </c>
      <c r="M8429" t="n">
        <v>63.09854464174878</v>
      </c>
      <c r="N8429" t="n">
        <v>66.88602043730374</v>
      </c>
      <c r="O8429" t="n">
        <v>65.79648562760788</v>
      </c>
      <c r="P8429" t="n">
        <v>6.955651911981555</v>
      </c>
      <c r="Q8429" t="n">
        <v>0.9754487319685978</v>
      </c>
      <c r="R8429" t="n">
        <v>0.9763385543343047</v>
      </c>
      <c r="S8429" t="n">
        <v>0.999419081505451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60.5262139493896</v>
      </c>
      <c r="G8430" t="n">
        <v>1</v>
      </c>
      <c r="H8430" t="n">
        <v>5</v>
      </c>
      <c r="I8430" t="n">
        <v>62.3762139493896</v>
      </c>
      <c r="J8430" t="n">
        <v>62.3762139493896</v>
      </c>
      <c r="K8430" t="n">
        <v>67.74779468999431</v>
      </c>
      <c r="L8430" t="n">
        <v>61.55399172716738</v>
      </c>
      <c r="M8430" t="n">
        <v>61.55399172716738</v>
      </c>
      <c r="N8430" t="n">
        <v>66.97157078048896</v>
      </c>
      <c r="O8430" t="n">
        <v>66.97157078048896</v>
      </c>
      <c r="P8430" t="n">
        <v>6.44535683109936</v>
      </c>
      <c r="Q8430" t="n">
        <v>0.9763646737654558</v>
      </c>
      <c r="R8430" t="n">
        <v>0.9773867374821361</v>
      </c>
      <c r="S8430" t="n">
        <v>0.9994655281631629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63.98398232508512</v>
      </c>
      <c r="G8431" t="n">
        <v>2</v>
      </c>
      <c r="H8431" t="n">
        <v>8</v>
      </c>
      <c r="I8431" t="n">
        <v>64.94231565841845</v>
      </c>
      <c r="J8431" t="n">
        <v>65.79648562760788</v>
      </c>
      <c r="K8431" t="n">
        <v>70.2855961938927</v>
      </c>
      <c r="L8431" t="n">
        <v>64.44398232508512</v>
      </c>
      <c r="M8431" t="n">
        <v>70.6797236412669</v>
      </c>
      <c r="N8431" t="n">
        <v>75.07399384347529</v>
      </c>
      <c r="O8431" t="n">
        <v>70.2855961938927</v>
      </c>
      <c r="P8431" t="n">
        <v>6.301613868807586</v>
      </c>
      <c r="Q8431" t="n">
        <v>0.9745547123565601</v>
      </c>
      <c r="R8431" t="n">
        <v>0.9650223689871091</v>
      </c>
      <c r="S8431" t="n">
        <v>0.9991099841177908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66.71374156429712</v>
      </c>
      <c r="G8432" t="n">
        <v>7</v>
      </c>
      <c r="H8432" t="n">
        <v>8</v>
      </c>
      <c r="I8432" t="n">
        <v>67.95818600874156</v>
      </c>
      <c r="J8432" t="n">
        <v>67.95818600874156</v>
      </c>
      <c r="K8432" t="n">
        <v>70.29576005558147</v>
      </c>
      <c r="L8432" t="n">
        <v>67.83374156429713</v>
      </c>
      <c r="M8432" t="n">
        <v>75.07399384347529</v>
      </c>
      <c r="N8432" t="n">
        <v>77.45363690680762</v>
      </c>
      <c r="O8432" t="n">
        <v>70.29576005558147</v>
      </c>
      <c r="P8432" t="n">
        <v>3.582018491284344</v>
      </c>
      <c r="Q8432" t="n">
        <v>0.9934433053427767</v>
      </c>
      <c r="R8432" t="n">
        <v>0.9809039390991753</v>
      </c>
      <c r="S8432" t="n">
        <v>0.9998747929595175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68.33402034720039</v>
      </c>
      <c r="G8433" t="n">
        <v>5</v>
      </c>
      <c r="H8433" t="n">
        <v>6</v>
      </c>
      <c r="I8433" t="n">
        <v>69.88957590275595</v>
      </c>
      <c r="J8433" t="n">
        <v>69.88957590275595</v>
      </c>
      <c r="K8433" t="n">
        <v>72.12948425724937</v>
      </c>
      <c r="L8433" t="n">
        <v>69.7340203472004</v>
      </c>
      <c r="M8433" t="n">
        <v>69.7340203472004</v>
      </c>
      <c r="N8433" t="n">
        <v>71.85105603116855</v>
      </c>
      <c r="O8433" t="n">
        <v>71.85105603116855</v>
      </c>
      <c r="P8433" t="n">
        <v>3.51703568396816</v>
      </c>
      <c r="Q8433" t="n">
        <v>0.9905877463363961</v>
      </c>
      <c r="R8433" t="n">
        <v>0.9923883136793549</v>
      </c>
      <c r="S8433" t="n">
        <v>0.9999283568775423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69.82175839437407</v>
      </c>
      <c r="G8434" t="n">
        <v>6</v>
      </c>
      <c r="H8434" t="n">
        <v>7</v>
      </c>
      <c r="I8434" t="n">
        <v>71.14675839437407</v>
      </c>
      <c r="J8434" t="n">
        <v>71.85105603116855</v>
      </c>
      <c r="K8434" t="n">
        <v>76.32980579857978</v>
      </c>
      <c r="L8434" t="n">
        <v>70.99953617215185</v>
      </c>
      <c r="M8434" t="n">
        <v>70.99953617215185</v>
      </c>
      <c r="N8434" t="n">
        <v>74.82764512016206</v>
      </c>
      <c r="O8434" t="n">
        <v>74.82764512016206</v>
      </c>
      <c r="P8434" t="n">
        <v>5.005886725787988</v>
      </c>
      <c r="Q8434" t="n">
        <v>0.9839652484853832</v>
      </c>
      <c r="R8434" t="n">
        <v>0.9892849464631212</v>
      </c>
      <c r="S8434" t="n">
        <v>0.9998281867790704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70.74642538055089</v>
      </c>
      <c r="G8435" t="n">
        <v>2</v>
      </c>
      <c r="H8435" t="n">
        <v>7</v>
      </c>
      <c r="I8435" t="n">
        <v>72.37142538055089</v>
      </c>
      <c r="J8435" t="n">
        <v>72.37142538055089</v>
      </c>
      <c r="K8435" t="n">
        <v>75.30017615858185</v>
      </c>
      <c r="L8435" t="n">
        <v>71.61309204721755</v>
      </c>
      <c r="M8435" t="n">
        <v>74.82764512016206</v>
      </c>
      <c r="N8435" t="n">
        <v>77.64383822032865</v>
      </c>
      <c r="O8435" t="n">
        <v>75.30017615858185</v>
      </c>
      <c r="P8435" t="n">
        <v>4.55375077803096</v>
      </c>
      <c r="Q8435" t="n">
        <v>0.9833249177697442</v>
      </c>
      <c r="R8435" t="n">
        <v>0.9921061314694787</v>
      </c>
      <c r="S8435" t="n">
        <v>0.9998683690931387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71.6718224907593</v>
      </c>
      <c r="G8436" t="n">
        <v>3</v>
      </c>
      <c r="H8436" t="n">
        <v>6</v>
      </c>
      <c r="I8436" t="n">
        <v>73.20753677647359</v>
      </c>
      <c r="J8436" t="n">
        <v>73.20753677647359</v>
      </c>
      <c r="K8436" t="n">
        <v>77.83478250620939</v>
      </c>
      <c r="L8436" t="n">
        <v>72.7468224907593</v>
      </c>
      <c r="M8436" t="n">
        <v>76.32980579857978</v>
      </c>
      <c r="N8436" t="n">
        <v>81.55626320554757</v>
      </c>
      <c r="O8436" t="n">
        <v>77.83478250620939</v>
      </c>
      <c r="P8436" t="n">
        <v>6.162960015450096</v>
      </c>
      <c r="Q8436" t="n">
        <v>0.9660183616952738</v>
      </c>
      <c r="R8436" t="n">
        <v>0.9813134743025536</v>
      </c>
      <c r="S8436" t="n">
        <v>0.9993650012425774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71.76936428193102</v>
      </c>
      <c r="G8437" t="n">
        <v>5</v>
      </c>
      <c r="H8437" t="n">
        <v>8</v>
      </c>
      <c r="I8437" t="n">
        <v>74.32491983748658</v>
      </c>
      <c r="J8437" t="n">
        <v>74.32491983748658</v>
      </c>
      <c r="K8437" t="n">
        <v>78.15246679918431</v>
      </c>
      <c r="L8437" t="n">
        <v>73.60936428193102</v>
      </c>
      <c r="M8437" t="n">
        <v>77.45363690680762</v>
      </c>
      <c r="N8437" t="n">
        <v>80.6013300654495</v>
      </c>
      <c r="O8437" t="n">
        <v>78.15246679918431</v>
      </c>
      <c r="P8437" t="n">
        <v>6.383102517253292</v>
      </c>
      <c r="Q8437" t="n">
        <v>0.9839700754491358</v>
      </c>
      <c r="R8437" t="n">
        <v>0.9748187031922175</v>
      </c>
      <c r="S8437" t="n">
        <v>0.9995963457120783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72.46942711875163</v>
      </c>
      <c r="G8438" t="n">
        <v>2</v>
      </c>
      <c r="H8438" t="n">
        <v>4</v>
      </c>
      <c r="I8438" t="n">
        <v>75.55276045208495</v>
      </c>
      <c r="J8438" t="n">
        <v>75.55276045208495</v>
      </c>
      <c r="K8438" t="n">
        <v>78.99745601229954</v>
      </c>
      <c r="L8438" t="n">
        <v>74.78192711875163</v>
      </c>
      <c r="M8438" t="n">
        <v>74.78192711875163</v>
      </c>
      <c r="N8438" t="n">
        <v>77.79543351443586</v>
      </c>
      <c r="O8438" t="n">
        <v>77.79543351443586</v>
      </c>
      <c r="P8438" t="n">
        <v>5.326006395684232</v>
      </c>
      <c r="Q8438" t="n">
        <v>0.9804162836662924</v>
      </c>
      <c r="R8438" t="n">
        <v>0.9811278103152792</v>
      </c>
      <c r="S8438" t="n">
        <v>0.9996304123906185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75.24551881739099</v>
      </c>
      <c r="G8439" t="n">
        <v>1</v>
      </c>
      <c r="H8439" t="n">
        <v>3</v>
      </c>
      <c r="I8439" t="n">
        <v>77.84551881739098</v>
      </c>
      <c r="J8439" t="n">
        <v>77.84551881739098</v>
      </c>
      <c r="K8439" t="n">
        <v>81.23479314358701</v>
      </c>
      <c r="L8439" t="n">
        <v>77.10266167453385</v>
      </c>
      <c r="M8439" t="n">
        <v>77.83478250620939</v>
      </c>
      <c r="N8439" t="n">
        <v>80.69515733564235</v>
      </c>
      <c r="O8439" t="n">
        <v>80.69515733564235</v>
      </c>
      <c r="P8439" t="n">
        <v>5.449638518251362</v>
      </c>
      <c r="Q8439" t="n">
        <v>0.9850212095248703</v>
      </c>
      <c r="R8439" t="n">
        <v>0.9788554751621402</v>
      </c>
      <c r="S8439" t="n">
        <v>0.9996832805927576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79.96348453870866</v>
      </c>
      <c r="G8440" t="n">
        <v>3</v>
      </c>
      <c r="H8440" t="n">
        <v>5</v>
      </c>
      <c r="I8440" t="n">
        <v>82.53491311013723</v>
      </c>
      <c r="J8440" t="n">
        <v>82.53491311013723</v>
      </c>
      <c r="K8440" t="n">
        <v>88.23351099428855</v>
      </c>
      <c r="L8440" t="n">
        <v>81.96348453870866</v>
      </c>
      <c r="M8440" t="n">
        <v>81.96348453870866</v>
      </c>
      <c r="N8440" t="n">
        <v>88.77360722424059</v>
      </c>
      <c r="O8440" t="n">
        <v>88.23351099428855</v>
      </c>
      <c r="P8440" t="n">
        <v>8.270026455579895</v>
      </c>
      <c r="Q8440" t="n">
        <v>0.9583166360919051</v>
      </c>
      <c r="R8440" t="n">
        <v>0.9716572669649837</v>
      </c>
      <c r="S8440" t="n">
        <v>0.9988185795447514</v>
      </c>
      <c r="T8440" t="b">
        <v>0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80.03680638142949</v>
      </c>
      <c r="G8441" t="n">
        <v>1</v>
      </c>
      <c r="H8441" t="n">
        <v>2</v>
      </c>
      <c r="I8441" t="n">
        <v>81.48680638142949</v>
      </c>
      <c r="J8441" t="n">
        <v>81.48680638142949</v>
      </c>
      <c r="K8441" t="n">
        <v>87.19319498256675</v>
      </c>
      <c r="L8441" t="n">
        <v>81.24513971476281</v>
      </c>
      <c r="M8441" t="n">
        <v>81.24513971476281</v>
      </c>
      <c r="N8441" t="n">
        <v>86.08028912899582</v>
      </c>
      <c r="O8441" t="n">
        <v>86.08028912899582</v>
      </c>
      <c r="P8441" t="n">
        <v>6.04348274756633</v>
      </c>
      <c r="Q8441" t="n">
        <v>0.9749101289139112</v>
      </c>
      <c r="R8441" t="n">
        <v>0.972620377525275</v>
      </c>
      <c r="S8441" t="n">
        <v>0.9993130488017233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83.1346645934114</v>
      </c>
      <c r="G8442" t="n">
        <v>1</v>
      </c>
      <c r="H8442" t="n">
        <v>7</v>
      </c>
      <c r="I8442" t="n">
        <v>84.5846645934114</v>
      </c>
      <c r="J8442" t="n">
        <v>87.19319498256675</v>
      </c>
      <c r="K8442" t="n">
        <v>93.69154792698021</v>
      </c>
      <c r="L8442" t="n">
        <v>83.77910903785585</v>
      </c>
      <c r="M8442" t="n">
        <v>83.77910903785585</v>
      </c>
      <c r="N8442" t="n">
        <v>89.07369329694752</v>
      </c>
      <c r="O8442" t="n">
        <v>89.07369329694752</v>
      </c>
      <c r="P8442" t="n">
        <v>5.939028703536124</v>
      </c>
      <c r="Q8442" t="n">
        <v>0.9714781250394262</v>
      </c>
      <c r="R8442" t="n">
        <v>0.9852106973539413</v>
      </c>
      <c r="S8442" t="n">
        <v>0.999578181359175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89.1174010715049</v>
      </c>
      <c r="G8443" t="n">
        <v>3</v>
      </c>
      <c r="H8443" t="n">
        <v>6</v>
      </c>
      <c r="I8443" t="n">
        <v>90.8674010715049</v>
      </c>
      <c r="J8443" t="n">
        <v>90.8674010715049</v>
      </c>
      <c r="K8443" t="n">
        <v>93.31296448738998</v>
      </c>
      <c r="L8443" t="n">
        <v>90.3424010715049</v>
      </c>
      <c r="M8443" t="n">
        <v>90.3424010715049</v>
      </c>
      <c r="N8443" t="n">
        <v>93.10465615275638</v>
      </c>
      <c r="O8443" t="n">
        <v>93.10465615275638</v>
      </c>
      <c r="P8443" t="n">
        <v>3.987255081251476</v>
      </c>
      <c r="Q8443" t="n">
        <v>0.9818939096158816</v>
      </c>
      <c r="R8443" t="n">
        <v>0.9900800027626429</v>
      </c>
      <c r="S8443" t="n">
        <v>0.9998203876334102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91.0636325128883</v>
      </c>
      <c r="G8444" t="n">
        <v>2</v>
      </c>
      <c r="H8444" t="n">
        <v>4</v>
      </c>
      <c r="I8444" t="n">
        <v>92.39696584622163</v>
      </c>
      <c r="J8444" t="n">
        <v>92.39696584622163</v>
      </c>
      <c r="K8444" t="n">
        <v>96.53329245451278</v>
      </c>
      <c r="L8444" t="n">
        <v>92.0636325128883</v>
      </c>
      <c r="M8444" t="n">
        <v>92.0636325128883</v>
      </c>
      <c r="N8444" t="n">
        <v>95.68219516112063</v>
      </c>
      <c r="O8444" t="n">
        <v>95.68219516112063</v>
      </c>
      <c r="P8444" t="n">
        <v>4.618562648232327</v>
      </c>
      <c r="Q8444" t="n">
        <v>0.9765307121598634</v>
      </c>
      <c r="R8444" t="n">
        <v>0.9773817760691725</v>
      </c>
      <c r="S8444" t="n">
        <v>0.9994691663921348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94.78468871335542</v>
      </c>
      <c r="G8445" t="n">
        <v>1</v>
      </c>
      <c r="H8445" t="n">
        <v>4</v>
      </c>
      <c r="I8445" t="n">
        <v>98.53468871335542</v>
      </c>
      <c r="J8445" t="n">
        <v>102.5434544844379</v>
      </c>
      <c r="K8445" t="n">
        <v>108.2396470979544</v>
      </c>
      <c r="L8445" t="n">
        <v>97.12843871335542</v>
      </c>
      <c r="M8445" t="n">
        <v>97.12843871335542</v>
      </c>
      <c r="N8445" t="n">
        <v>101.350791280018</v>
      </c>
      <c r="O8445" t="n">
        <v>101.350791280018</v>
      </c>
      <c r="P8445" t="n">
        <v>6.566102566662593</v>
      </c>
      <c r="Q8445" t="n">
        <v>0.9749543925261206</v>
      </c>
      <c r="R8445" t="n">
        <v>0.9736578398352441</v>
      </c>
      <c r="S8445" t="n">
        <v>0.9993402445964995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97.03307120875309</v>
      </c>
      <c r="G8446" t="n">
        <v>1</v>
      </c>
      <c r="H8446" t="n">
        <v>6</v>
      </c>
      <c r="I8446" t="n">
        <v>97.98307120875309</v>
      </c>
      <c r="J8446" t="n">
        <v>97.98307120875309</v>
      </c>
      <c r="K8446" t="n">
        <v>102.5434544844379</v>
      </c>
      <c r="L8446" t="n">
        <v>97.50807120875308</v>
      </c>
      <c r="M8446" t="n">
        <v>97.50807120875308</v>
      </c>
      <c r="N8446" t="n">
        <v>101.8551991514023</v>
      </c>
      <c r="O8446" t="n">
        <v>101.8551991514023</v>
      </c>
      <c r="P8446" t="n">
        <v>4.822127942649189</v>
      </c>
      <c r="Q8446" t="n">
        <v>0.9798978586634968</v>
      </c>
      <c r="R8446" t="n">
        <v>0.9844327915881088</v>
      </c>
      <c r="S8446" t="n">
        <v>0.9996870657762894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99.72094473799802</v>
      </c>
      <c r="G8447" t="n">
        <v>1</v>
      </c>
      <c r="H8447" t="n">
        <v>4</v>
      </c>
      <c r="I8447" t="n">
        <v>103.370944737998</v>
      </c>
      <c r="J8447" t="n">
        <v>108.2396470979544</v>
      </c>
      <c r="K8447" t="n">
        <v>113.4273095091436</v>
      </c>
      <c r="L8447" t="n">
        <v>102.002194737998</v>
      </c>
      <c r="M8447" t="n">
        <v>102.002194737998</v>
      </c>
      <c r="N8447" t="n">
        <v>105.8475948469914</v>
      </c>
      <c r="O8447" t="n">
        <v>105.8475948469914</v>
      </c>
      <c r="P8447" t="n">
        <v>6.126650108993346</v>
      </c>
      <c r="Q8447" t="n">
        <v>0.9771646149039982</v>
      </c>
      <c r="R8447" t="n">
        <v>0.9759810653805195</v>
      </c>
      <c r="S8447" t="n">
        <v>0.9994515183783684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102.7398952367054</v>
      </c>
      <c r="G8448" t="n">
        <v>4</v>
      </c>
      <c r="H8448" t="n">
        <v>7</v>
      </c>
      <c r="I8448" t="n">
        <v>105.1461452367054</v>
      </c>
      <c r="J8448" t="n">
        <v>105.8475948469914</v>
      </c>
      <c r="K8448" t="n">
        <v>109.9024839980678</v>
      </c>
      <c r="L8448" t="n">
        <v>104.4510063478165</v>
      </c>
      <c r="M8448" t="n">
        <v>104.4510063478165</v>
      </c>
      <c r="N8448" t="n">
        <v>108.907955991198</v>
      </c>
      <c r="O8448" t="n">
        <v>108.907955991198</v>
      </c>
      <c r="P8448" t="n">
        <v>6.168060754492615</v>
      </c>
      <c r="Q8448" t="n">
        <v>0.9746892634073475</v>
      </c>
      <c r="R8448" t="n">
        <v>0.9875358044267973</v>
      </c>
      <c r="S8448" t="n">
        <v>0.9996845220290074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103.4627970742168</v>
      </c>
      <c r="G8449" t="n">
        <v>1</v>
      </c>
      <c r="H8449" t="n">
        <v>7</v>
      </c>
      <c r="I8449" t="n">
        <v>106.5627970742168</v>
      </c>
      <c r="J8449" t="n">
        <v>113.4273095091436</v>
      </c>
      <c r="K8449" t="n">
        <v>116.9092454439399</v>
      </c>
      <c r="L8449" t="n">
        <v>104.8405748519945</v>
      </c>
      <c r="M8449" t="n">
        <v>108.907955991198</v>
      </c>
      <c r="N8449" t="n">
        <v>111.7448907266969</v>
      </c>
      <c r="O8449" t="n">
        <v>111.7448907266969</v>
      </c>
      <c r="P8449" t="n">
        <v>8.282093652480157</v>
      </c>
      <c r="Q8449" t="n">
        <v>0.984614860769519</v>
      </c>
      <c r="R8449" t="n">
        <v>0.992048223850399</v>
      </c>
      <c r="S8449" t="n">
        <v>0.9998776608168087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104.0311735834034</v>
      </c>
      <c r="G8450" t="n">
        <v>6</v>
      </c>
      <c r="H8450" t="n">
        <v>8</v>
      </c>
      <c r="I8450" t="n">
        <v>106.0061735834034</v>
      </c>
      <c r="J8450" t="n">
        <v>106.0061735834034</v>
      </c>
      <c r="K8450" t="n">
        <v>113.0045271622485</v>
      </c>
      <c r="L8450" t="n">
        <v>105.6111735834034</v>
      </c>
      <c r="M8450" t="n">
        <v>105.6111735834034</v>
      </c>
      <c r="N8450" t="n">
        <v>111.7005078398007</v>
      </c>
      <c r="O8450" t="n">
        <v>111.7005078398007</v>
      </c>
      <c r="P8450" t="n">
        <v>7.669334256397264</v>
      </c>
      <c r="Q8450" t="n">
        <v>0.975057875106055</v>
      </c>
      <c r="R8450" t="n">
        <v>0.951859316729882</v>
      </c>
      <c r="S8450" t="n">
        <v>0.9987992690653968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106.1791462298637</v>
      </c>
      <c r="G8451" t="n">
        <v>7</v>
      </c>
      <c r="H8451" t="n">
        <v>8</v>
      </c>
      <c r="I8451" t="n">
        <v>106.6235906743081</v>
      </c>
      <c r="J8451" t="n">
        <v>111.7448907266969</v>
      </c>
      <c r="K8451" t="n">
        <v>114.7305925818577</v>
      </c>
      <c r="L8451" t="n">
        <v>106.5791462298637</v>
      </c>
      <c r="M8451" t="n">
        <v>111.7005078398007</v>
      </c>
      <c r="N8451" t="n">
        <v>114.7399429834347</v>
      </c>
      <c r="O8451" t="n">
        <v>114.7305925818577</v>
      </c>
      <c r="P8451" t="n">
        <v>8.551446351994045</v>
      </c>
      <c r="Q8451" t="n">
        <v>0.9916329868091321</v>
      </c>
      <c r="R8451" t="n">
        <v>0.9756741369838213</v>
      </c>
      <c r="S8451" t="n">
        <v>0.9997964651832644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107.7246324166669</v>
      </c>
      <c r="G8452" t="n">
        <v>1</v>
      </c>
      <c r="H8452" t="n">
        <v>8</v>
      </c>
      <c r="I8452" t="n">
        <v>111.1246324166669</v>
      </c>
      <c r="J8452" t="n">
        <v>116.9092454439399</v>
      </c>
      <c r="K8452" t="n">
        <v>121.1715619379583</v>
      </c>
      <c r="L8452" t="n">
        <v>109.0846324166669</v>
      </c>
      <c r="M8452" t="n">
        <v>119.489345748314</v>
      </c>
      <c r="N8452" t="n">
        <v>123.0246004303637</v>
      </c>
      <c r="O8452" t="n">
        <v>121.1715619379583</v>
      </c>
      <c r="P8452" t="n">
        <v>13.44692952129138</v>
      </c>
      <c r="Q8452" t="n">
        <v>0.9811993034308678</v>
      </c>
      <c r="R8452" t="n">
        <v>0.9717624114173505</v>
      </c>
      <c r="S8452" t="n">
        <v>0.9994691136652136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107.807873508785</v>
      </c>
      <c r="G8453" t="n">
        <v>4</v>
      </c>
      <c r="H8453" t="n">
        <v>8</v>
      </c>
      <c r="I8453" t="n">
        <v>108.120373508785</v>
      </c>
      <c r="J8453" t="n">
        <v>109.9024839980678</v>
      </c>
      <c r="K8453" t="n">
        <v>114.1470551403866</v>
      </c>
      <c r="L8453" t="n">
        <v>108.007873508785</v>
      </c>
      <c r="M8453" t="n">
        <v>114.7399429834347</v>
      </c>
      <c r="N8453" t="n">
        <v>119.489345748314</v>
      </c>
      <c r="O8453" t="n">
        <v>114.1470551403866</v>
      </c>
      <c r="P8453" t="n">
        <v>6.339181631601534</v>
      </c>
      <c r="Q8453" t="n">
        <v>0.9735210754901278</v>
      </c>
      <c r="R8453" t="n">
        <v>0.9622495902953537</v>
      </c>
      <c r="S8453" t="n">
        <v>0.999000409751214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108.2258228567259</v>
      </c>
      <c r="G8454" t="n">
        <v>1</v>
      </c>
      <c r="H8454" t="n">
        <v>7</v>
      </c>
      <c r="I8454" t="n">
        <v>111.2758228567259</v>
      </c>
      <c r="J8454" t="n">
        <v>121.1715619379583</v>
      </c>
      <c r="K8454" t="n">
        <v>125.4108070422961</v>
      </c>
      <c r="L8454" t="n">
        <v>109.5813784122815</v>
      </c>
      <c r="M8454" t="n">
        <v>114.7305925818577</v>
      </c>
      <c r="N8454" t="n">
        <v>118.1845509297425</v>
      </c>
      <c r="O8454" t="n">
        <v>118.1845509297425</v>
      </c>
      <c r="P8454" t="n">
        <v>9.958728073016616</v>
      </c>
      <c r="Q8454" t="n">
        <v>0.9813001117575546</v>
      </c>
      <c r="R8454" t="n">
        <v>0.9903271289244647</v>
      </c>
      <c r="S8454" t="n">
        <v>0.999819118391904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113.5227075069081</v>
      </c>
      <c r="G8455" t="n">
        <v>1</v>
      </c>
      <c r="H8455" t="n">
        <v>3</v>
      </c>
      <c r="I8455" t="n">
        <v>117.7727075069081</v>
      </c>
      <c r="J8455" t="n">
        <v>125.4108070422961</v>
      </c>
      <c r="K8455" t="n">
        <v>130.8916655162305</v>
      </c>
      <c r="L8455" t="n">
        <v>116.5584217926224</v>
      </c>
      <c r="M8455" t="n">
        <v>116.5584217926224</v>
      </c>
      <c r="N8455" t="n">
        <v>121.1839870652103</v>
      </c>
      <c r="O8455" t="n">
        <v>121.1839870652103</v>
      </c>
      <c r="P8455" t="n">
        <v>7.661279558302212</v>
      </c>
      <c r="Q8455" t="n">
        <v>0.9758896873521886</v>
      </c>
      <c r="R8455" t="n">
        <v>0.9660304906389837</v>
      </c>
      <c r="S8455" t="n">
        <v>0.9991809845088131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118.0160915730489</v>
      </c>
      <c r="G8456" t="n">
        <v>1</v>
      </c>
      <c r="H8456" t="n">
        <v>4</v>
      </c>
      <c r="I8456" t="n">
        <v>119.0160915730489</v>
      </c>
      <c r="J8456" t="n">
        <v>130.8916655162305</v>
      </c>
      <c r="K8456" t="n">
        <v>134.2804335496895</v>
      </c>
      <c r="L8456" t="n">
        <v>118.6410915730489</v>
      </c>
      <c r="M8456" t="n">
        <v>118.6410915730489</v>
      </c>
      <c r="N8456" t="n">
        <v>121.1530454999486</v>
      </c>
      <c r="O8456" t="n">
        <v>121.1530454999486</v>
      </c>
      <c r="P8456" t="n">
        <v>3.136953926899722</v>
      </c>
      <c r="Q8456" t="n">
        <v>0.9850234302299199</v>
      </c>
      <c r="R8456" t="n">
        <v>0.9842439113436754</v>
      </c>
      <c r="S8456" t="n">
        <v>0.999764027838935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119.4387331822607</v>
      </c>
      <c r="G8457" t="n">
        <v>5</v>
      </c>
      <c r="H8457" t="n">
        <v>8</v>
      </c>
      <c r="I8457" t="n">
        <v>120.160955404483</v>
      </c>
      <c r="J8457" t="n">
        <v>120.160955404483</v>
      </c>
      <c r="K8457" t="n">
        <v>123.7837643100419</v>
      </c>
      <c r="L8457" t="n">
        <v>119.9587331822607</v>
      </c>
      <c r="M8457" t="n">
        <v>123.0246004303637</v>
      </c>
      <c r="N8457" t="n">
        <v>126.0039213691294</v>
      </c>
      <c r="O8457" t="n">
        <v>123.7837643100419</v>
      </c>
      <c r="P8457" t="n">
        <v>4.345031127781212</v>
      </c>
      <c r="Q8457" t="n">
        <v>0.9848209851229447</v>
      </c>
      <c r="R8457" t="n">
        <v>0.9761494718539164</v>
      </c>
      <c r="S8457" t="n">
        <v>0.999637972478445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119.7212574428276</v>
      </c>
      <c r="G8458" t="n">
        <v>3</v>
      </c>
      <c r="H8458" t="n">
        <v>8</v>
      </c>
      <c r="I8458" t="n">
        <v>122.7212574428276</v>
      </c>
      <c r="J8458" t="n">
        <v>122.7212574428276</v>
      </c>
      <c r="K8458" t="n">
        <v>128.6419166744415</v>
      </c>
      <c r="L8458" t="n">
        <v>121.4012574428276</v>
      </c>
      <c r="M8458" t="n">
        <v>128.5087165742118</v>
      </c>
      <c r="N8458" t="n">
        <v>134.3274552243738</v>
      </c>
      <c r="O8458" t="n">
        <v>128.6419166744415</v>
      </c>
      <c r="P8458" t="n">
        <v>8.920659231613911</v>
      </c>
      <c r="Q8458" t="n">
        <v>0.9567279825222947</v>
      </c>
      <c r="R8458" t="n">
        <v>0.9539485247562257</v>
      </c>
      <c r="S8458" t="n">
        <v>0.9980072597583773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120.0893341295893</v>
      </c>
      <c r="G8459" t="n">
        <v>1</v>
      </c>
      <c r="H8459" t="n">
        <v>5</v>
      </c>
      <c r="I8459" t="n">
        <v>122.1393341295893</v>
      </c>
      <c r="J8459" t="n">
        <v>134.2804335496895</v>
      </c>
      <c r="K8459" t="n">
        <v>138.9933163352703</v>
      </c>
      <c r="L8459" t="n">
        <v>121.2282230184782</v>
      </c>
      <c r="M8459" t="n">
        <v>123.7837643100419</v>
      </c>
      <c r="N8459" t="n">
        <v>128.5370047978779</v>
      </c>
      <c r="O8459" t="n">
        <v>128.5370047978779</v>
      </c>
      <c r="P8459" t="n">
        <v>8.447670668288595</v>
      </c>
      <c r="Q8459" t="n">
        <v>0.9792326698773832</v>
      </c>
      <c r="R8459" t="n">
        <v>0.9801319779128321</v>
      </c>
      <c r="S8459" t="n">
        <v>0.9995873942264324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120.7535701630955</v>
      </c>
      <c r="G8460" t="n">
        <v>4</v>
      </c>
      <c r="H8460" t="n">
        <v>8</v>
      </c>
      <c r="I8460" t="n">
        <v>121.0660701630955</v>
      </c>
      <c r="J8460" t="n">
        <v>121.1530454999486</v>
      </c>
      <c r="K8460" t="n">
        <v>123.3915967391761</v>
      </c>
      <c r="L8460" t="n">
        <v>120.9535701630955</v>
      </c>
      <c r="M8460" t="n">
        <v>126.0039213691294</v>
      </c>
      <c r="N8460" t="n">
        <v>128.5087165742118</v>
      </c>
      <c r="O8460" t="n">
        <v>123.3915967391761</v>
      </c>
      <c r="P8460" t="n">
        <v>2.638026576080634</v>
      </c>
      <c r="Q8460" t="n">
        <v>0.9859467038707642</v>
      </c>
      <c r="R8460" t="n">
        <v>0.9799097783902474</v>
      </c>
      <c r="S8460" t="n">
        <v>0.9997176661664162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121.062437639015</v>
      </c>
      <c r="G8461" t="n">
        <v>2</v>
      </c>
      <c r="H8461" t="n">
        <v>6</v>
      </c>
      <c r="I8461" t="n">
        <v>122.3957709723483</v>
      </c>
      <c r="J8461" t="n">
        <v>122.3957709723483</v>
      </c>
      <c r="K8461" t="n">
        <v>126.7840479554111</v>
      </c>
      <c r="L8461" t="n">
        <v>121.862437639015</v>
      </c>
      <c r="M8461" t="n">
        <v>121.862437639015</v>
      </c>
      <c r="N8461" t="n">
        <v>126.7992492449606</v>
      </c>
      <c r="O8461" t="n">
        <v>126.7840479554111</v>
      </c>
      <c r="P8461" t="n">
        <v>5.721610316396166</v>
      </c>
      <c r="Q8461" t="n">
        <v>0.9751190890579399</v>
      </c>
      <c r="R8461" t="n">
        <v>0.9823398653358525</v>
      </c>
      <c r="S8461" t="n">
        <v>0.9995605997621966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121.7785410103021</v>
      </c>
      <c r="G8462" t="n">
        <v>4</v>
      </c>
      <c r="H8462" t="n">
        <v>8</v>
      </c>
      <c r="I8462" t="n">
        <v>123.7160410103021</v>
      </c>
      <c r="J8462" t="n">
        <v>123.7160410103021</v>
      </c>
      <c r="K8462" t="n">
        <v>128.2273151659816</v>
      </c>
      <c r="L8462" t="n">
        <v>123.0185410103021</v>
      </c>
      <c r="M8462" t="n">
        <v>134.3274552243738</v>
      </c>
      <c r="N8462" t="n">
        <v>139.375281548804</v>
      </c>
      <c r="O8462" t="n">
        <v>128.2273151659816</v>
      </c>
      <c r="P8462" t="n">
        <v>6.44877415567953</v>
      </c>
      <c r="Q8462" t="n">
        <v>0.9718809087822564</v>
      </c>
      <c r="R8462" t="n">
        <v>0.9599257413019422</v>
      </c>
      <c r="S8462" t="n">
        <v>0.9988731482641858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122.8638777579623</v>
      </c>
      <c r="G8463" t="n">
        <v>1</v>
      </c>
      <c r="H8463" t="n">
        <v>7</v>
      </c>
      <c r="I8463" t="n">
        <v>127.7638777579623</v>
      </c>
      <c r="J8463" t="n">
        <v>138.9933163352703</v>
      </c>
      <c r="K8463" t="n">
        <v>144.1341436806372</v>
      </c>
      <c r="L8463" t="n">
        <v>125.0416555357401</v>
      </c>
      <c r="M8463" t="n">
        <v>125.0416555357401</v>
      </c>
      <c r="N8463" t="n">
        <v>129.2301851176685</v>
      </c>
      <c r="O8463" t="n">
        <v>129.2301851176685</v>
      </c>
      <c r="P8463" t="n">
        <v>6.366307359706227</v>
      </c>
      <c r="Q8463" t="n">
        <v>0.9773684257377193</v>
      </c>
      <c r="R8463" t="n">
        <v>0.988282045442176</v>
      </c>
      <c r="S8463" t="n">
        <v>0.9997348042412226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123.9861268415645</v>
      </c>
      <c r="G8464" t="n">
        <v>3</v>
      </c>
      <c r="H8464" t="n">
        <v>6</v>
      </c>
      <c r="I8464" t="n">
        <v>127.0932696987074</v>
      </c>
      <c r="J8464" t="n">
        <v>128.6419166744415</v>
      </c>
      <c r="K8464" t="n">
        <v>132.1088898656799</v>
      </c>
      <c r="L8464" t="n">
        <v>126.1611268415645</v>
      </c>
      <c r="M8464" t="n">
        <v>126.7992492449606</v>
      </c>
      <c r="N8464" t="n">
        <v>130.7151829933378</v>
      </c>
      <c r="O8464" t="n">
        <v>130.7151829933378</v>
      </c>
      <c r="P8464" t="n">
        <v>6.729056151773264</v>
      </c>
      <c r="Q8464" t="n">
        <v>0.9744291485599057</v>
      </c>
      <c r="R8464" t="n">
        <v>0.9859660232749565</v>
      </c>
      <c r="S8464" t="n">
        <v>0.9996411392660501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124.1299703097289</v>
      </c>
      <c r="G8465" t="n">
        <v>1</v>
      </c>
      <c r="H8465" t="n">
        <v>4</v>
      </c>
      <c r="I8465" t="n">
        <v>128.9799703097289</v>
      </c>
      <c r="J8465" t="n">
        <v>144.1341436806372</v>
      </c>
      <c r="K8465" t="n">
        <v>146.6309316310636</v>
      </c>
      <c r="L8465" t="n">
        <v>127.1612203097289</v>
      </c>
      <c r="M8465" t="n">
        <v>128.2273151659816</v>
      </c>
      <c r="N8465" t="n">
        <v>130.0780810593047</v>
      </c>
      <c r="O8465" t="n">
        <v>130.0780810593047</v>
      </c>
      <c r="P8465" t="n">
        <v>5.948110749575804</v>
      </c>
      <c r="Q8465" t="n">
        <v>0.9889436246129657</v>
      </c>
      <c r="R8465" t="n">
        <v>0.9883669422373609</v>
      </c>
      <c r="S8465" t="n">
        <v>0.9998713805464772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124.5071798533276</v>
      </c>
      <c r="G8466" t="n">
        <v>2</v>
      </c>
      <c r="H8466" t="n">
        <v>5</v>
      </c>
      <c r="I8466" t="n">
        <v>128.6321798533276</v>
      </c>
      <c r="J8466" t="n">
        <v>132.7098714170694</v>
      </c>
      <c r="K8466" t="n">
        <v>136.6855814936596</v>
      </c>
      <c r="L8466" t="n">
        <v>127.2571798533276</v>
      </c>
      <c r="M8466" t="n">
        <v>128.5370047978779</v>
      </c>
      <c r="N8466" t="n">
        <v>133.2692724532675</v>
      </c>
      <c r="O8466" t="n">
        <v>133.2692724532675</v>
      </c>
      <c r="P8466" t="n">
        <v>8.762092599939933</v>
      </c>
      <c r="Q8466" t="n">
        <v>0.9774316780424578</v>
      </c>
      <c r="R8466" t="n">
        <v>0.9802187692047944</v>
      </c>
      <c r="S8466" t="n">
        <v>0.9995535708146973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124.9868594899291</v>
      </c>
      <c r="G8467" t="n">
        <v>2</v>
      </c>
      <c r="H8467" t="n">
        <v>3</v>
      </c>
      <c r="I8467" t="n">
        <v>128.0285261565958</v>
      </c>
      <c r="J8467" t="n">
        <v>128.0285261565958</v>
      </c>
      <c r="K8467" t="n">
        <v>132.7098714170694</v>
      </c>
      <c r="L8467" t="n">
        <v>127.594002347072</v>
      </c>
      <c r="M8467" t="n">
        <v>132.1088898656799</v>
      </c>
      <c r="N8467" t="n">
        <v>136.7715991975687</v>
      </c>
      <c r="O8467" t="n">
        <v>132.7098714170694</v>
      </c>
      <c r="P8467" t="n">
        <v>7.723011927140249</v>
      </c>
      <c r="Q8467" t="n">
        <v>0.9734796583680159</v>
      </c>
      <c r="R8467" t="n">
        <v>0.9657624335068173</v>
      </c>
      <c r="S8467" t="n">
        <v>0.999092008039953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125.1172049893983</v>
      </c>
      <c r="G8468" t="n">
        <v>1</v>
      </c>
      <c r="H8468" t="n">
        <v>7</v>
      </c>
      <c r="I8468" t="n">
        <v>129.4172049893983</v>
      </c>
      <c r="J8468" t="n">
        <v>146.6309316310636</v>
      </c>
      <c r="K8468" t="n">
        <v>152.9738318178762</v>
      </c>
      <c r="L8468" t="n">
        <v>127.0283161005094</v>
      </c>
      <c r="M8468" t="n">
        <v>129.2301851176685</v>
      </c>
      <c r="N8468" t="n">
        <v>134.3981130177618</v>
      </c>
      <c r="O8468" t="n">
        <v>134.3981130177618</v>
      </c>
      <c r="P8468" t="n">
        <v>9.280908028363527</v>
      </c>
      <c r="Q8468" t="n">
        <v>0.9721508304013005</v>
      </c>
      <c r="R8468" t="n">
        <v>0.9855619185953371</v>
      </c>
      <c r="S8468" t="n">
        <v>0.9995979114222817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125.3864690510559</v>
      </c>
      <c r="G8469" t="n">
        <v>1</v>
      </c>
      <c r="H8469" t="n">
        <v>2</v>
      </c>
      <c r="I8469" t="n">
        <v>130.2864690510559</v>
      </c>
      <c r="J8469" t="n">
        <v>152.9738318178762</v>
      </c>
      <c r="K8469" t="n">
        <v>154.1032761601529</v>
      </c>
      <c r="L8469" t="n">
        <v>129.4698023843893</v>
      </c>
      <c r="M8469" t="n">
        <v>136.6855814936596</v>
      </c>
      <c r="N8469" t="n">
        <v>137.6425846933505</v>
      </c>
      <c r="O8469" t="n">
        <v>137.6425846933505</v>
      </c>
      <c r="P8469" t="n">
        <v>12.2561156422946</v>
      </c>
      <c r="Q8469" t="n">
        <v>0.9949833211056692</v>
      </c>
      <c r="R8469" t="n">
        <v>0.9945203514894816</v>
      </c>
      <c r="S8469" t="n">
        <v>0.999972510362969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127.2832135501212</v>
      </c>
      <c r="G8470" t="n">
        <v>3</v>
      </c>
      <c r="H8470" t="n">
        <v>5</v>
      </c>
      <c r="I8470" t="n">
        <v>128.0689278358355</v>
      </c>
      <c r="J8470" t="n">
        <v>136.7715991975687</v>
      </c>
      <c r="K8470" t="n">
        <v>142.335549283448</v>
      </c>
      <c r="L8470" t="n">
        <v>127.8943246612323</v>
      </c>
      <c r="M8470" t="n">
        <v>133.2692724532675</v>
      </c>
      <c r="N8470" t="n">
        <v>139.9184839735951</v>
      </c>
      <c r="O8470" t="n">
        <v>139.9184839735951</v>
      </c>
      <c r="P8470" t="n">
        <v>12.63527042347395</v>
      </c>
      <c r="Q8470" t="n">
        <v>0.9592812070615578</v>
      </c>
      <c r="R8470" t="n">
        <v>0.9723175985822988</v>
      </c>
      <c r="S8470" t="n">
        <v>0.9988728060286338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127.5673547272019</v>
      </c>
      <c r="G8471" t="n">
        <v>4</v>
      </c>
      <c r="H8471" t="n">
        <v>8</v>
      </c>
      <c r="I8471" t="n">
        <v>130.0673547272019</v>
      </c>
      <c r="J8471" t="n">
        <v>130.0780810593047</v>
      </c>
      <c r="K8471" t="n">
        <v>134.6602355779225</v>
      </c>
      <c r="L8471" t="n">
        <v>129.1673547272019</v>
      </c>
      <c r="M8471" t="n">
        <v>139.375281548804</v>
      </c>
      <c r="N8471" t="n">
        <v>144.5024184514827</v>
      </c>
      <c r="O8471" t="n">
        <v>134.6602355779225</v>
      </c>
      <c r="P8471" t="n">
        <v>7.092880850720519</v>
      </c>
      <c r="Q8471" t="n">
        <v>0.971445474628537</v>
      </c>
      <c r="R8471" t="n">
        <v>0.9593090877643793</v>
      </c>
      <c r="S8471" t="n">
        <v>0.99883809031418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130.455832890803</v>
      </c>
      <c r="G8472" t="n">
        <v>4</v>
      </c>
      <c r="H8472" t="n">
        <v>8</v>
      </c>
      <c r="I8472" t="n">
        <v>132.018332890803</v>
      </c>
      <c r="J8472" t="n">
        <v>137.713772631528</v>
      </c>
      <c r="K8472" t="n">
        <v>144.2947353859772</v>
      </c>
      <c r="L8472" t="n">
        <v>131.455832890803</v>
      </c>
      <c r="M8472" t="n">
        <v>144.5024184514827</v>
      </c>
      <c r="N8472" t="n">
        <v>151.8660935210151</v>
      </c>
      <c r="O8472" t="n">
        <v>144.2947353859772</v>
      </c>
      <c r="P8472" t="n">
        <v>13.83890249517421</v>
      </c>
      <c r="Q8472" t="n">
        <v>0.9592463372130361</v>
      </c>
      <c r="R8472" t="n">
        <v>0.9420817630773581</v>
      </c>
      <c r="S8472" t="n">
        <v>0.9976396197032392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130.6965635242744</v>
      </c>
      <c r="G8473" t="n">
        <v>5</v>
      </c>
      <c r="H8473" t="n">
        <v>6</v>
      </c>
      <c r="I8473" t="n">
        <v>131.8076746353856</v>
      </c>
      <c r="J8473" t="n">
        <v>139.9184839735951</v>
      </c>
      <c r="K8473" t="n">
        <v>143.183439538296</v>
      </c>
      <c r="L8473" t="n">
        <v>131.6965635242744</v>
      </c>
      <c r="M8473" t="n">
        <v>131.6965635242744</v>
      </c>
      <c r="N8473" t="n">
        <v>134.7824163106959</v>
      </c>
      <c r="O8473" t="n">
        <v>134.7824163106959</v>
      </c>
      <c r="P8473" t="n">
        <v>4.085852786421441</v>
      </c>
      <c r="Q8473" t="n">
        <v>0.9863100230754706</v>
      </c>
      <c r="R8473" t="n">
        <v>0.9889243350998048</v>
      </c>
      <c r="S8473" t="n">
        <v>0.9998483744030925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130.7960594888585</v>
      </c>
      <c r="G8474" t="n">
        <v>4</v>
      </c>
      <c r="H8474" t="n">
        <v>5</v>
      </c>
      <c r="I8474" t="n">
        <v>132.0148094888585</v>
      </c>
      <c r="J8474" t="n">
        <v>134.6602355779225</v>
      </c>
      <c r="K8474" t="n">
        <v>137.713772631528</v>
      </c>
      <c r="L8474" t="n">
        <v>131.8793928221918</v>
      </c>
      <c r="M8474" t="n">
        <v>143.183439538296</v>
      </c>
      <c r="N8474" t="n">
        <v>147.3381093638488</v>
      </c>
      <c r="O8474" t="n">
        <v>137.713772631528</v>
      </c>
      <c r="P8474" t="n">
        <v>6.917713142669527</v>
      </c>
      <c r="Q8474" t="n">
        <v>0.9808795289234167</v>
      </c>
      <c r="R8474" t="n">
        <v>0.9826120490836221</v>
      </c>
      <c r="S8474" t="n">
        <v>0.9996675341874224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136.9333240056847</v>
      </c>
      <c r="G8475" t="n">
        <v>3</v>
      </c>
      <c r="H8475" t="n">
        <v>5</v>
      </c>
      <c r="I8475" t="n">
        <v>140.4333240056847</v>
      </c>
      <c r="J8475" t="n">
        <v>142.335549283448</v>
      </c>
      <c r="K8475" t="n">
        <v>144.1850648500116</v>
      </c>
      <c r="L8475" t="n">
        <v>139.6555462279069</v>
      </c>
      <c r="M8475" t="n">
        <v>147.3381093638488</v>
      </c>
      <c r="N8475" t="n">
        <v>149.5483772531008</v>
      </c>
      <c r="O8475" t="n">
        <v>144.1850648500116</v>
      </c>
      <c r="P8475" t="n">
        <v>7.251740844326974</v>
      </c>
      <c r="Q8475" t="n">
        <v>0.9862763954131376</v>
      </c>
      <c r="R8475" t="n">
        <v>0.990711717426853</v>
      </c>
      <c r="S8475" t="n">
        <v>0.9998725312826751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139.5617256932223</v>
      </c>
      <c r="G8476" t="n">
        <v>1</v>
      </c>
      <c r="H8476" t="n">
        <v>7</v>
      </c>
      <c r="I8476" t="n">
        <v>142.3117256932223</v>
      </c>
      <c r="J8476" t="n">
        <v>158.7130633314855</v>
      </c>
      <c r="K8476" t="n">
        <v>163.5753356697567</v>
      </c>
      <c r="L8476" t="n">
        <v>140.7839479154445</v>
      </c>
      <c r="M8476" t="n">
        <v>140.7839479154445</v>
      </c>
      <c r="N8476" t="n">
        <v>144.7455226107308</v>
      </c>
      <c r="O8476" t="n">
        <v>144.7455226107308</v>
      </c>
      <c r="P8476" t="n">
        <v>5.183796917508488</v>
      </c>
      <c r="Q8476" t="n">
        <v>0.9785814842738273</v>
      </c>
      <c r="R8476" t="n">
        <v>0.9889134480847946</v>
      </c>
      <c r="S8476" t="n">
        <v>0.9997625425134552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139.8923118212238</v>
      </c>
      <c r="G8477" t="n">
        <v>1</v>
      </c>
      <c r="H8477" t="n">
        <v>5</v>
      </c>
      <c r="I8477" t="n">
        <v>140.8923118212238</v>
      </c>
      <c r="J8477" t="n">
        <v>154.1032761601529</v>
      </c>
      <c r="K8477" t="n">
        <v>158.7130633314855</v>
      </c>
      <c r="L8477" t="n">
        <v>140.4478673767794</v>
      </c>
      <c r="M8477" t="n">
        <v>149.5483772531008</v>
      </c>
      <c r="N8477" t="n">
        <v>154.1976392907912</v>
      </c>
      <c r="O8477" t="n">
        <v>154.1976392907912</v>
      </c>
      <c r="P8477" t="n">
        <v>14.30532746956732</v>
      </c>
      <c r="Q8477" t="n">
        <v>0.9796823139646047</v>
      </c>
      <c r="R8477" t="n">
        <v>0.9805623444619479</v>
      </c>
      <c r="S8477" t="n">
        <v>0.9996050718175137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140.4880181440004</v>
      </c>
      <c r="G8478" t="n">
        <v>3</v>
      </c>
      <c r="H8478" t="n">
        <v>4</v>
      </c>
      <c r="I8478" t="n">
        <v>143.9880181440004</v>
      </c>
      <c r="J8478" t="n">
        <v>147.1757498997421</v>
      </c>
      <c r="K8478" t="n">
        <v>150.5512976982174</v>
      </c>
      <c r="L8478" t="n">
        <v>143.5505181440004</v>
      </c>
      <c r="M8478" t="n">
        <v>144.2947353859772</v>
      </c>
      <c r="N8478" t="n">
        <v>147.2595521935891</v>
      </c>
      <c r="O8478" t="n">
        <v>147.2595521935891</v>
      </c>
      <c r="P8478" t="n">
        <v>6.771534049588638</v>
      </c>
      <c r="Q8478" t="n">
        <v>0.9750949931418289</v>
      </c>
      <c r="R8478" t="n">
        <v>0.9814298815336213</v>
      </c>
      <c r="S8478" t="n">
        <v>0.9995375110722378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141.6645874130402</v>
      </c>
      <c r="G8479" t="n">
        <v>2</v>
      </c>
      <c r="H8479" t="n">
        <v>5</v>
      </c>
      <c r="I8479" t="n">
        <v>144.8729207463735</v>
      </c>
      <c r="J8479" t="n">
        <v>144.8729207463735</v>
      </c>
      <c r="K8479" t="n">
        <v>149.1313547368345</v>
      </c>
      <c r="L8479" t="n">
        <v>143.8034763019291</v>
      </c>
      <c r="M8479" t="n">
        <v>154.1976392907912</v>
      </c>
      <c r="N8479" t="n">
        <v>159.2664317951362</v>
      </c>
      <c r="O8479" t="n">
        <v>149.1313547368345</v>
      </c>
      <c r="P8479" t="n">
        <v>7.466767323794329</v>
      </c>
      <c r="Q8479" t="n">
        <v>0.9758463160624248</v>
      </c>
      <c r="R8479" t="n">
        <v>0.9788270649799526</v>
      </c>
      <c r="S8479" t="n">
        <v>0.999488595619495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141.8410978358352</v>
      </c>
      <c r="G8480" t="n">
        <v>1</v>
      </c>
      <c r="H8480" t="n">
        <v>8</v>
      </c>
      <c r="I8480" t="n">
        <v>145.9410978358352</v>
      </c>
      <c r="J8480" t="n">
        <v>163.5753356697567</v>
      </c>
      <c r="K8480" t="n">
        <v>169.9807962613686</v>
      </c>
      <c r="L8480" t="n">
        <v>143.4810978358352</v>
      </c>
      <c r="M8480" t="n">
        <v>151.8660935210151</v>
      </c>
      <c r="N8480" t="n">
        <v>157.1789168599108</v>
      </c>
      <c r="O8480" t="n">
        <v>157.1789168599108</v>
      </c>
      <c r="P8480" t="n">
        <v>15.33781902407557</v>
      </c>
      <c r="Q8480" t="n">
        <v>0.9718800508759471</v>
      </c>
      <c r="R8480" t="n">
        <v>0.9578668924243302</v>
      </c>
      <c r="S8480" t="n">
        <v>0.9988152191585339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141.9426564587074</v>
      </c>
      <c r="G8481" t="n">
        <v>3</v>
      </c>
      <c r="H8481" t="n">
        <v>7</v>
      </c>
      <c r="I8481" t="n">
        <v>143.6569421729931</v>
      </c>
      <c r="J8481" t="n">
        <v>144.1850648500116</v>
      </c>
      <c r="K8481" t="n">
        <v>147.1757498997421</v>
      </c>
      <c r="L8481" t="n">
        <v>143.0093231253741</v>
      </c>
      <c r="M8481" t="n">
        <v>144.7455226107308</v>
      </c>
      <c r="N8481" t="n">
        <v>147.6327635196174</v>
      </c>
      <c r="O8481" t="n">
        <v>147.1757498997421</v>
      </c>
      <c r="P8481" t="n">
        <v>5.233093441034725</v>
      </c>
      <c r="Q8481" t="n">
        <v>0.9779029135322052</v>
      </c>
      <c r="R8481" t="n">
        <v>0.991907790395019</v>
      </c>
      <c r="S8481" t="n">
        <v>0.9998211857446432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142.2939833187555</v>
      </c>
      <c r="G8482" t="n">
        <v>2</v>
      </c>
      <c r="H8482" t="n">
        <v>7</v>
      </c>
      <c r="I8482" t="n">
        <v>146.0439833187555</v>
      </c>
      <c r="J8482" t="n">
        <v>149.1313547368345</v>
      </c>
      <c r="K8482" t="n">
        <v>151.9304038606873</v>
      </c>
      <c r="L8482" t="n">
        <v>144.2939833187555</v>
      </c>
      <c r="M8482" t="n">
        <v>147.6327635196174</v>
      </c>
      <c r="N8482" t="n">
        <v>150.324239656389</v>
      </c>
      <c r="O8482" t="n">
        <v>150.324239656389</v>
      </c>
      <c r="P8482" t="n">
        <v>8.030256337633489</v>
      </c>
      <c r="Q8482" t="n">
        <v>0.9840574659701403</v>
      </c>
      <c r="R8482" t="n">
        <v>0.9924543943054869</v>
      </c>
      <c r="S8482" t="n">
        <v>0.9998797039244394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143.4244417750401</v>
      </c>
      <c r="G8483" t="n">
        <v>3</v>
      </c>
      <c r="H8483" t="n">
        <v>6</v>
      </c>
      <c r="I8483" t="n">
        <v>144.4958703464686</v>
      </c>
      <c r="J8483" t="n">
        <v>150.5512976982174</v>
      </c>
      <c r="K8483" t="n">
        <v>156.354550761744</v>
      </c>
      <c r="L8483" t="n">
        <v>144.1744417750401</v>
      </c>
      <c r="M8483" t="n">
        <v>144.1744417750401</v>
      </c>
      <c r="N8483" t="n">
        <v>150.7291952352823</v>
      </c>
      <c r="O8483" t="n">
        <v>150.7291952352823</v>
      </c>
      <c r="P8483" t="n">
        <v>7.304753460242239</v>
      </c>
      <c r="Q8483" t="n">
        <v>0.957567591968298</v>
      </c>
      <c r="R8483" t="n">
        <v>0.9766202332046845</v>
      </c>
      <c r="S8483" t="n">
        <v>0.9990079401956551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145.2587359237077</v>
      </c>
      <c r="G8484" t="n">
        <v>4</v>
      </c>
      <c r="H8484" t="n">
        <v>5</v>
      </c>
      <c r="I8484" t="n">
        <v>147.4462359237077</v>
      </c>
      <c r="J8484" t="n">
        <v>147.4462359237077</v>
      </c>
      <c r="K8484" t="n">
        <v>152.914558365457</v>
      </c>
      <c r="L8484" t="n">
        <v>147.2031803681522</v>
      </c>
      <c r="M8484" t="n">
        <v>159.2664317951362</v>
      </c>
      <c r="N8484" t="n">
        <v>166.7066802173069</v>
      </c>
      <c r="O8484" t="n">
        <v>152.914558365457</v>
      </c>
      <c r="P8484" t="n">
        <v>7.655822441749223</v>
      </c>
      <c r="Q8484" t="n">
        <v>0.9660179821830959</v>
      </c>
      <c r="R8484" t="n">
        <v>0.9690757318543989</v>
      </c>
      <c r="S8484" t="n">
        <v>0.9989491309689015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152.3962192245261</v>
      </c>
      <c r="G8485" t="n">
        <v>4</v>
      </c>
      <c r="H8485" t="n">
        <v>5</v>
      </c>
      <c r="I8485" t="n">
        <v>153.3649692245261</v>
      </c>
      <c r="J8485" t="n">
        <v>153.3649692245261</v>
      </c>
      <c r="K8485" t="n">
        <v>156.7174694920587</v>
      </c>
      <c r="L8485" t="n">
        <v>153.2573303356372</v>
      </c>
      <c r="M8485" t="n">
        <v>166.7066802173069</v>
      </c>
      <c r="N8485" t="n">
        <v>171.2681220656148</v>
      </c>
      <c r="O8485" t="n">
        <v>156.7174694920587</v>
      </c>
      <c r="P8485" t="n">
        <v>4.321250267532577</v>
      </c>
      <c r="Q8485" t="n">
        <v>0.9790272607698498</v>
      </c>
      <c r="R8485" t="n">
        <v>0.9809259792088707</v>
      </c>
      <c r="S8485" t="n">
        <v>0.9995999655358772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154.5032851484255</v>
      </c>
      <c r="G8486" t="n">
        <v>1</v>
      </c>
      <c r="H8486" t="n">
        <v>4</v>
      </c>
      <c r="I8486" t="n">
        <v>157.1032851484255</v>
      </c>
      <c r="J8486" t="n">
        <v>169.9807962613686</v>
      </c>
      <c r="K8486" t="n">
        <v>173.9184725118253</v>
      </c>
      <c r="L8486" t="n">
        <v>156.1282851484255</v>
      </c>
      <c r="M8486" t="n">
        <v>156.7174694920587</v>
      </c>
      <c r="N8486" t="n">
        <v>159.6363064329567</v>
      </c>
      <c r="O8486" t="n">
        <v>159.6363064329567</v>
      </c>
      <c r="P8486" t="n">
        <v>5.133021284531196</v>
      </c>
      <c r="Q8486" t="n">
        <v>0.9826187421319302</v>
      </c>
      <c r="R8486" t="n">
        <v>0.9817152269661656</v>
      </c>
      <c r="S8486" t="n">
        <v>0.9996821876448398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155.8344449698558</v>
      </c>
      <c r="G8487" t="n">
        <v>2</v>
      </c>
      <c r="H8487" t="n">
        <v>4</v>
      </c>
      <c r="I8487" t="n">
        <v>156.7511116365225</v>
      </c>
      <c r="J8487" t="n">
        <v>156.7511116365225</v>
      </c>
      <c r="K8487" t="n">
        <v>160.3670517936942</v>
      </c>
      <c r="L8487" t="n">
        <v>156.5219449698558</v>
      </c>
      <c r="M8487" t="n">
        <v>159.6363064329567</v>
      </c>
      <c r="N8487" t="n">
        <v>162.7996219131118</v>
      </c>
      <c r="O8487" t="n">
        <v>160.3670517936942</v>
      </c>
      <c r="P8487" t="n">
        <v>4.532606823838364</v>
      </c>
      <c r="Q8487" t="n">
        <v>0.9794527967164864</v>
      </c>
      <c r="R8487" t="n">
        <v>0.9801989746246145</v>
      </c>
      <c r="S8487" t="n">
        <v>0.9995931443063899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157.3400778870108</v>
      </c>
      <c r="G8488" t="n">
        <v>3</v>
      </c>
      <c r="H8488" t="n">
        <v>5</v>
      </c>
      <c r="I8488" t="n">
        <v>157.8400778870108</v>
      </c>
      <c r="J8488" t="n">
        <v>157.8400778870108</v>
      </c>
      <c r="K8488" t="n">
        <v>159.9907324192278</v>
      </c>
      <c r="L8488" t="n">
        <v>157.7289667758997</v>
      </c>
      <c r="M8488" t="n">
        <v>171.2681220656148</v>
      </c>
      <c r="N8488" t="n">
        <v>173.8382667777599</v>
      </c>
      <c r="O8488" t="n">
        <v>159.9907324192278</v>
      </c>
      <c r="P8488" t="n">
        <v>2.650654532216976</v>
      </c>
      <c r="Q8488" t="n">
        <v>0.9840598096296079</v>
      </c>
      <c r="R8488" t="n">
        <v>0.9892075832921639</v>
      </c>
      <c r="S8488" t="n">
        <v>0.9998279668231205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158.7415058738002</v>
      </c>
      <c r="G8489" t="n">
        <v>4</v>
      </c>
      <c r="H8489" t="n">
        <v>5</v>
      </c>
      <c r="I8489" t="n">
        <v>159.3352558738002</v>
      </c>
      <c r="J8489" t="n">
        <v>162.7996219131118</v>
      </c>
      <c r="K8489" t="n">
        <v>166.3260944726778</v>
      </c>
      <c r="L8489" t="n">
        <v>159.269283651578</v>
      </c>
      <c r="M8489" t="n">
        <v>173.8382667777599</v>
      </c>
      <c r="N8489" t="n">
        <v>178.6364168825928</v>
      </c>
      <c r="O8489" t="n">
        <v>166.3260944726778</v>
      </c>
      <c r="P8489" t="n">
        <v>7.584588598877559</v>
      </c>
      <c r="Q8489" t="n">
        <v>0.977951001608774</v>
      </c>
      <c r="R8489" t="n">
        <v>0.9799461555331417</v>
      </c>
      <c r="S8489" t="n">
        <v>0.9995578328156124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159.0107083146561</v>
      </c>
      <c r="G8490" t="n">
        <v>3</v>
      </c>
      <c r="H8490" t="n">
        <v>7</v>
      </c>
      <c r="I8490" t="n">
        <v>159.7249940289419</v>
      </c>
      <c r="J8490" t="n">
        <v>159.9907324192278</v>
      </c>
      <c r="K8490" t="n">
        <v>164.0277849611052</v>
      </c>
      <c r="L8490" t="n">
        <v>159.4551527591006</v>
      </c>
      <c r="M8490" t="n">
        <v>159.4551527591006</v>
      </c>
      <c r="N8490" t="n">
        <v>163.352568587385</v>
      </c>
      <c r="O8490" t="n">
        <v>163.352568587385</v>
      </c>
      <c r="P8490" t="n">
        <v>4.341860272728866</v>
      </c>
      <c r="Q8490" t="n">
        <v>0.9702875459000518</v>
      </c>
      <c r="R8490" t="n">
        <v>0.9890920151790342</v>
      </c>
      <c r="S8490" t="n">
        <v>0.9996758970016841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160.2625969645953</v>
      </c>
      <c r="G8491" t="n">
        <v>4</v>
      </c>
      <c r="H8491" t="n">
        <v>7</v>
      </c>
      <c r="I8491" t="n">
        <v>161.2000969645953</v>
      </c>
      <c r="J8491" t="n">
        <v>166.3260944726778</v>
      </c>
      <c r="K8491" t="n">
        <v>168.0709083224858</v>
      </c>
      <c r="L8491" t="n">
        <v>160.929263631262</v>
      </c>
      <c r="M8491" t="n">
        <v>163.352568587385</v>
      </c>
      <c r="N8491" t="n">
        <v>165.2703885760288</v>
      </c>
      <c r="O8491" t="n">
        <v>165.2703885760288</v>
      </c>
      <c r="P8491" t="n">
        <v>5.007791611433447</v>
      </c>
      <c r="Q8491" t="n">
        <v>0.9890292408279002</v>
      </c>
      <c r="R8491" t="n">
        <v>0.9946175045350504</v>
      </c>
      <c r="S8491" t="n">
        <v>0.9999409499385091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162.2566389435755</v>
      </c>
      <c r="G8492" t="n">
        <v>3</v>
      </c>
      <c r="H8492" t="n">
        <v>4</v>
      </c>
      <c r="I8492" t="n">
        <v>163.5780675150041</v>
      </c>
      <c r="J8492" t="n">
        <v>164.0277849611052</v>
      </c>
      <c r="K8492" t="n">
        <v>165.2430549431447</v>
      </c>
      <c r="L8492" t="n">
        <v>163.4128889435755</v>
      </c>
      <c r="M8492" t="n">
        <v>168.0709083224858</v>
      </c>
      <c r="N8492" t="n">
        <v>169.1383062927248</v>
      </c>
      <c r="O8492" t="n">
        <v>165.2430549431447</v>
      </c>
      <c r="P8492" t="n">
        <v>2.986415999569232</v>
      </c>
      <c r="Q8492" t="n">
        <v>0.9909612157196752</v>
      </c>
      <c r="R8492" t="n">
        <v>0.9932742210049869</v>
      </c>
      <c r="S8492" t="n">
        <v>0.999939207134547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167.8383056936422</v>
      </c>
      <c r="G8493" t="n">
        <v>2</v>
      </c>
      <c r="H8493" t="n">
        <v>7</v>
      </c>
      <c r="I8493" t="n">
        <v>168.2549723603088</v>
      </c>
      <c r="J8493" t="n">
        <v>168.2549723603088</v>
      </c>
      <c r="K8493" t="n">
        <v>173.1523854146075</v>
      </c>
      <c r="L8493" t="n">
        <v>168.0605279158644</v>
      </c>
      <c r="M8493" t="n">
        <v>168.0605279158644</v>
      </c>
      <c r="N8493" t="n">
        <v>172.7697237121193</v>
      </c>
      <c r="O8493" t="n">
        <v>172.7697237121193</v>
      </c>
      <c r="P8493" t="n">
        <v>4.931418018477103</v>
      </c>
      <c r="Q8493" t="n">
        <v>0.9722727355785082</v>
      </c>
      <c r="R8493" t="n">
        <v>0.9868350424602393</v>
      </c>
      <c r="S8493" t="n">
        <v>0.9996349717411973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168.1190257770199</v>
      </c>
      <c r="G8494" t="n">
        <v>5</v>
      </c>
      <c r="H8494" t="n">
        <v>8</v>
      </c>
      <c r="I8494" t="n">
        <v>169.6468035547977</v>
      </c>
      <c r="J8494" t="n">
        <v>178.6364168825928</v>
      </c>
      <c r="K8494" t="n">
        <v>183.2377032993884</v>
      </c>
      <c r="L8494" t="n">
        <v>169.2190257770199</v>
      </c>
      <c r="M8494" t="n">
        <v>169.2190257770199</v>
      </c>
      <c r="N8494" t="n">
        <v>173.0030257958401</v>
      </c>
      <c r="O8494" t="n">
        <v>173.0030257958401</v>
      </c>
      <c r="P8494" t="n">
        <v>4.88400001882016</v>
      </c>
      <c r="Q8494" t="n">
        <v>0.9807609791438388</v>
      </c>
      <c r="R8494" t="n">
        <v>0.9698058680509345</v>
      </c>
      <c r="S8494" t="n">
        <v>0.9994190944656982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169.8952397328583</v>
      </c>
      <c r="G8495" t="n">
        <v>1</v>
      </c>
      <c r="H8495" t="n">
        <v>3</v>
      </c>
      <c r="I8495" t="n">
        <v>171.1452397328583</v>
      </c>
      <c r="J8495" t="n">
        <v>173.9184725118253</v>
      </c>
      <c r="K8495" t="n">
        <v>180.512121278661</v>
      </c>
      <c r="L8495" t="n">
        <v>170.7880968757154</v>
      </c>
      <c r="M8495" t="n">
        <v>170.7880968757154</v>
      </c>
      <c r="N8495" t="n">
        <v>176.352800452822</v>
      </c>
      <c r="O8495" t="n">
        <v>176.352800452822</v>
      </c>
      <c r="P8495" t="n">
        <v>6.457560719963681</v>
      </c>
      <c r="Q8495" t="n">
        <v>0.9710659726156191</v>
      </c>
      <c r="R8495" t="n">
        <v>0.9592758066066444</v>
      </c>
      <c r="S8495" t="n">
        <v>0.9988216850731498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174.6833158260056</v>
      </c>
      <c r="G8496" t="n">
        <v>2</v>
      </c>
      <c r="H8496" t="n">
        <v>7</v>
      </c>
      <c r="I8496" t="n">
        <v>176.0583158260056</v>
      </c>
      <c r="J8496" t="n">
        <v>176.0583158260056</v>
      </c>
      <c r="K8496" t="n">
        <v>181.3320515252448</v>
      </c>
      <c r="L8496" t="n">
        <v>175.4166491593389</v>
      </c>
      <c r="M8496" t="n">
        <v>175.4166491593389</v>
      </c>
      <c r="N8496" t="n">
        <v>180.4877047779002</v>
      </c>
      <c r="O8496" t="n">
        <v>180.4877047779002</v>
      </c>
      <c r="P8496" t="n">
        <v>5.804388951894566</v>
      </c>
      <c r="Q8496" t="n">
        <v>0.9701742244099393</v>
      </c>
      <c r="R8496" t="n">
        <v>0.9858306323497118</v>
      </c>
      <c r="S8496" t="n">
        <v>0.9995773876202094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174.8479350429606</v>
      </c>
      <c r="G8497" t="n">
        <v>3</v>
      </c>
      <c r="H8497" t="n">
        <v>4</v>
      </c>
      <c r="I8497" t="n">
        <v>176.3836493286748</v>
      </c>
      <c r="J8497" t="n">
        <v>176.3836493286748</v>
      </c>
      <c r="K8497" t="n">
        <v>181.8572688819075</v>
      </c>
      <c r="L8497" t="n">
        <v>176.1916850429606</v>
      </c>
      <c r="M8497" t="n">
        <v>176.1916850429606</v>
      </c>
      <c r="N8497" t="n">
        <v>180.9992837554502</v>
      </c>
      <c r="O8497" t="n">
        <v>180.9992837554502</v>
      </c>
      <c r="P8497" t="n">
        <v>6.151348712489636</v>
      </c>
      <c r="Q8497" t="n">
        <v>0.9599288483076849</v>
      </c>
      <c r="R8497" t="n">
        <v>0.9700618164155291</v>
      </c>
      <c r="S8497" t="n">
        <v>0.9988003425041942</v>
      </c>
      <c r="T8497" t="b">
        <v>0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179.4591288215977</v>
      </c>
      <c r="G8498" t="n">
        <v>1</v>
      </c>
      <c r="H8498" t="n">
        <v>4</v>
      </c>
      <c r="I8498" t="n">
        <v>183.0591288215977</v>
      </c>
      <c r="J8498" t="n">
        <v>183.0591288215977</v>
      </c>
      <c r="K8498" t="n">
        <v>187.037747161858</v>
      </c>
      <c r="L8498" t="n">
        <v>181.7091288215977</v>
      </c>
      <c r="M8498" t="n">
        <v>181.7091288215977</v>
      </c>
      <c r="N8498" t="n">
        <v>184.658314444448</v>
      </c>
      <c r="O8498" t="n">
        <v>184.658314444448</v>
      </c>
      <c r="P8498" t="n">
        <v>5.19918562285028</v>
      </c>
      <c r="Q8498" t="n">
        <v>0.9824396161543</v>
      </c>
      <c r="R8498" t="n">
        <v>0.981526877449254</v>
      </c>
      <c r="S8498" t="n">
        <v>0.9996756048771802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179.7227684158651</v>
      </c>
      <c r="G8499" t="n">
        <v>5</v>
      </c>
      <c r="H8499" t="n">
        <v>6</v>
      </c>
      <c r="I8499" t="n">
        <v>180.9449906380873</v>
      </c>
      <c r="J8499" t="n">
        <v>183.2377032993884</v>
      </c>
      <c r="K8499" t="n">
        <v>187.2512052716785</v>
      </c>
      <c r="L8499" t="n">
        <v>180.8227684158651</v>
      </c>
      <c r="M8499" t="n">
        <v>180.8227684158651</v>
      </c>
      <c r="N8499" t="n">
        <v>184.6161052619774</v>
      </c>
      <c r="O8499" t="n">
        <v>184.6161052619774</v>
      </c>
      <c r="P8499" t="n">
        <v>4.893336846112305</v>
      </c>
      <c r="Q8499" t="n">
        <v>0.983197866936567</v>
      </c>
      <c r="R8499" t="n">
        <v>0.9864023867173535</v>
      </c>
      <c r="S8499" t="n">
        <v>0.9997715310922799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181.9632044908055</v>
      </c>
      <c r="G8500" t="n">
        <v>3</v>
      </c>
      <c r="H8500" t="n">
        <v>7</v>
      </c>
      <c r="I8500" t="n">
        <v>182.6060616336626</v>
      </c>
      <c r="J8500" t="n">
        <v>182.6060616336626</v>
      </c>
      <c r="K8500" t="n">
        <v>185.3681784283376</v>
      </c>
      <c r="L8500" t="n">
        <v>182.3632044908055</v>
      </c>
      <c r="M8500" t="n">
        <v>182.3632044908055</v>
      </c>
      <c r="N8500" t="n">
        <v>185.0297830412373</v>
      </c>
      <c r="O8500" t="n">
        <v>185.0297830412373</v>
      </c>
      <c r="P8500" t="n">
        <v>3.066578550431842</v>
      </c>
      <c r="Q8500" t="n">
        <v>0.9795743503653662</v>
      </c>
      <c r="R8500" t="n">
        <v>0.9925239335993483</v>
      </c>
      <c r="S8500" t="n">
        <v>0.9998472964870551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182.6610428859249</v>
      </c>
      <c r="G8501" t="n">
        <v>4</v>
      </c>
      <c r="H8501" t="n">
        <v>7</v>
      </c>
      <c r="I8501" t="n">
        <v>183.6610428859249</v>
      </c>
      <c r="J8501" t="n">
        <v>184.658314444448</v>
      </c>
      <c r="K8501" t="n">
        <v>187.1961904780388</v>
      </c>
      <c r="L8501" t="n">
        <v>183.372153997036</v>
      </c>
      <c r="M8501" t="n">
        <v>185.0297830412373</v>
      </c>
      <c r="N8501" t="n">
        <v>187.8193008952226</v>
      </c>
      <c r="O8501" t="n">
        <v>187.1961904780388</v>
      </c>
      <c r="P8501" t="n">
        <v>4.535147592113901</v>
      </c>
      <c r="Q8501" t="n">
        <v>0.9840826173271711</v>
      </c>
      <c r="R8501" t="n">
        <v>0.9921806098331448</v>
      </c>
      <c r="S8501" t="n">
        <v>0.999875535774446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183.9084972675784</v>
      </c>
      <c r="G8502" t="n">
        <v>5</v>
      </c>
      <c r="H8502" t="n">
        <v>8</v>
      </c>
      <c r="I8502" t="n">
        <v>184.4640528231339</v>
      </c>
      <c r="J8502" t="n">
        <v>187.2512052716785</v>
      </c>
      <c r="K8502" t="n">
        <v>191.3569452645607</v>
      </c>
      <c r="L8502" t="n">
        <v>184.3084972675784</v>
      </c>
      <c r="M8502" t="n">
        <v>184.3084972675784</v>
      </c>
      <c r="N8502" t="n">
        <v>187.6849704542131</v>
      </c>
      <c r="O8502" t="n">
        <v>187.6849704542131</v>
      </c>
      <c r="P8502" t="n">
        <v>3.776473186634774</v>
      </c>
      <c r="Q8502" t="n">
        <v>0.9828150583932934</v>
      </c>
      <c r="R8502" t="n">
        <v>0.9730133943381787</v>
      </c>
      <c r="S8502" t="n">
        <v>0.9995362367575383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190.5602301748529</v>
      </c>
      <c r="G8503" t="n">
        <v>6</v>
      </c>
      <c r="H8503" t="n">
        <v>8</v>
      </c>
      <c r="I8503" t="n">
        <v>192.9602301748529</v>
      </c>
      <c r="J8503" t="n">
        <v>196.8589261796875</v>
      </c>
      <c r="K8503" t="n">
        <v>200.5138649129279</v>
      </c>
      <c r="L8503" t="n">
        <v>192.4802301748529</v>
      </c>
      <c r="M8503" t="n">
        <v>192.4802301748529</v>
      </c>
      <c r="N8503" t="n">
        <v>195.6604272572969</v>
      </c>
      <c r="O8503" t="n">
        <v>195.6604272572969</v>
      </c>
      <c r="P8503" t="n">
        <v>5.10019708244397</v>
      </c>
      <c r="Q8503" t="n">
        <v>0.9868952240299739</v>
      </c>
      <c r="R8503" t="n">
        <v>0.9745620099336106</v>
      </c>
      <c r="S8503" t="n">
        <v>0.9996666408390522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191.578538868688</v>
      </c>
      <c r="G8504" t="n">
        <v>5</v>
      </c>
      <c r="H8504" t="n">
        <v>6</v>
      </c>
      <c r="I8504" t="n">
        <v>192.8840944242436</v>
      </c>
      <c r="J8504" t="n">
        <v>192.8840944242436</v>
      </c>
      <c r="K8504" t="n">
        <v>197.2277582585265</v>
      </c>
      <c r="L8504" t="n">
        <v>192.753538868688</v>
      </c>
      <c r="M8504" t="n">
        <v>192.753538868688</v>
      </c>
      <c r="N8504" t="n">
        <v>196.8589261796875</v>
      </c>
      <c r="O8504" t="n">
        <v>196.8589261796875</v>
      </c>
      <c r="P8504" t="n">
        <v>5.280387310999458</v>
      </c>
      <c r="Q8504" t="n">
        <v>0.9818283088438975</v>
      </c>
      <c r="R8504" t="n">
        <v>0.9852920742004168</v>
      </c>
      <c r="S8504" t="n">
        <v>0.9997327321148231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192.4812280797435</v>
      </c>
      <c r="G8505" t="n">
        <v>7</v>
      </c>
      <c r="H8505" t="n">
        <v>8</v>
      </c>
      <c r="I8505" t="n">
        <v>193.5923391908546</v>
      </c>
      <c r="J8505" t="n">
        <v>197.980533532145</v>
      </c>
      <c r="K8505" t="n">
        <v>199.9959436426292</v>
      </c>
      <c r="L8505" t="n">
        <v>193.4812280797435</v>
      </c>
      <c r="M8505" t="n">
        <v>200.7825347409339</v>
      </c>
      <c r="N8505" t="n">
        <v>202.8342159253939</v>
      </c>
      <c r="O8505" t="n">
        <v>199.9959436426292</v>
      </c>
      <c r="P8505" t="n">
        <v>7.514715562885783</v>
      </c>
      <c r="Q8505" t="n">
        <v>0.9943443870029148</v>
      </c>
      <c r="R8505" t="n">
        <v>0.9835139300152601</v>
      </c>
      <c r="S8505" t="n">
        <v>0.9999067611683234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192.5489782945677</v>
      </c>
      <c r="G8506" t="n">
        <v>7</v>
      </c>
      <c r="H8506" t="n">
        <v>8</v>
      </c>
      <c r="I8506" t="n">
        <v>192.9489782945677</v>
      </c>
      <c r="J8506" t="n">
        <v>192.9489782945677</v>
      </c>
      <c r="K8506" t="n">
        <v>197.980533532145</v>
      </c>
      <c r="L8506" t="n">
        <v>192.9089782945677</v>
      </c>
      <c r="M8506" t="n">
        <v>195.6604272572969</v>
      </c>
      <c r="N8506" t="n">
        <v>200.7825347409339</v>
      </c>
      <c r="O8506" t="n">
        <v>197.980533532145</v>
      </c>
      <c r="P8506" t="n">
        <v>5.431555237577328</v>
      </c>
      <c r="Q8506" t="n">
        <v>0.9859402233742477</v>
      </c>
      <c r="R8506" t="n">
        <v>0.9593481806054985</v>
      </c>
      <c r="S8506" t="n">
        <v>0.9994284444998829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193.0926563064014</v>
      </c>
      <c r="G8507" t="n">
        <v>1</v>
      </c>
      <c r="H8507" t="n">
        <v>5</v>
      </c>
      <c r="I8507" t="n">
        <v>196.6426563064014</v>
      </c>
      <c r="J8507" t="n">
        <v>196.6426563064014</v>
      </c>
      <c r="K8507" t="n">
        <v>202.5607704784597</v>
      </c>
      <c r="L8507" t="n">
        <v>195.0648785286236</v>
      </c>
      <c r="M8507" t="n">
        <v>197.2277582585265</v>
      </c>
      <c r="N8507" t="n">
        <v>203.1965508583189</v>
      </c>
      <c r="O8507" t="n">
        <v>202.5607704784597</v>
      </c>
      <c r="P8507" t="n">
        <v>9.468114172058335</v>
      </c>
      <c r="Q8507" t="n">
        <v>0.9739914234532643</v>
      </c>
      <c r="R8507" t="n">
        <v>0.9751148001156136</v>
      </c>
      <c r="S8507" t="n">
        <v>0.9993527713739261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195.7442755729349</v>
      </c>
      <c r="G8508" t="n">
        <v>5</v>
      </c>
      <c r="H8508" t="n">
        <v>6</v>
      </c>
      <c r="I8508" t="n">
        <v>197.5776089062682</v>
      </c>
      <c r="J8508" t="n">
        <v>203.1965508583189</v>
      </c>
      <c r="K8508" t="n">
        <v>207.060882937273</v>
      </c>
      <c r="L8508" t="n">
        <v>197.3942755729349</v>
      </c>
      <c r="M8508" t="n">
        <v>200.5138649129279</v>
      </c>
      <c r="N8508" t="n">
        <v>204.1662147465437</v>
      </c>
      <c r="O8508" t="n">
        <v>204.1662147465437</v>
      </c>
      <c r="P8508" t="n">
        <v>8.421939173608848</v>
      </c>
      <c r="Q8508" t="n">
        <v>0.9838172711436716</v>
      </c>
      <c r="R8508" t="n">
        <v>0.9869044454778523</v>
      </c>
      <c r="S8508" t="n">
        <v>0.9997880781919448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198.4972156569486</v>
      </c>
      <c r="G8509" t="n">
        <v>2</v>
      </c>
      <c r="H8509" t="n">
        <v>7</v>
      </c>
      <c r="I8509" t="n">
        <v>199.5388823236152</v>
      </c>
      <c r="J8509" t="n">
        <v>199.5388823236152</v>
      </c>
      <c r="K8509" t="n">
        <v>204.5254409478124</v>
      </c>
      <c r="L8509" t="n">
        <v>199.0527712125041</v>
      </c>
      <c r="M8509" t="n">
        <v>199.9959436426292</v>
      </c>
      <c r="N8509" t="n">
        <v>204.790858968433</v>
      </c>
      <c r="O8509" t="n">
        <v>204.5254409478124</v>
      </c>
      <c r="P8509" t="n">
        <v>6.028225290863844</v>
      </c>
      <c r="Q8509" t="n">
        <v>0.9717752177341147</v>
      </c>
      <c r="R8509" t="n">
        <v>0.9865970193003194</v>
      </c>
      <c r="S8509" t="n">
        <v>0.9996217037880376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198.9251757856831</v>
      </c>
      <c r="G8510" t="n">
        <v>6</v>
      </c>
      <c r="H8510" t="n">
        <v>7</v>
      </c>
      <c r="I8510" t="n">
        <v>200.5501757856831</v>
      </c>
      <c r="J8510" t="n">
        <v>204.1662147465437</v>
      </c>
      <c r="K8510" t="n">
        <v>209.5298719438413</v>
      </c>
      <c r="L8510" t="n">
        <v>200.3696202301275</v>
      </c>
      <c r="M8510" t="n">
        <v>204.790858968433</v>
      </c>
      <c r="N8510" t="n">
        <v>209.3753223069379</v>
      </c>
      <c r="O8510" t="n">
        <v>209.3753223069379</v>
      </c>
      <c r="P8510" t="n">
        <v>10.45014652125485</v>
      </c>
      <c r="Q8510" t="n">
        <v>0.9808276664683123</v>
      </c>
      <c r="R8510" t="n">
        <v>0.9871814980100819</v>
      </c>
      <c r="S8510" t="n">
        <v>0.9997542394044727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199.708610376885</v>
      </c>
      <c r="G8511" t="n">
        <v>1</v>
      </c>
      <c r="H8511" t="n">
        <v>3</v>
      </c>
      <c r="I8511" t="n">
        <v>204.208610376885</v>
      </c>
      <c r="J8511" t="n">
        <v>204.208610376885</v>
      </c>
      <c r="K8511" t="n">
        <v>205.55886095155</v>
      </c>
      <c r="L8511" t="n">
        <v>202.9228960911708</v>
      </c>
      <c r="M8511" t="n">
        <v>202.9228960911708</v>
      </c>
      <c r="N8511" t="n">
        <v>204.062438773611</v>
      </c>
      <c r="O8511" t="n">
        <v>204.062438773611</v>
      </c>
      <c r="P8511" t="n">
        <v>4.35382839672593</v>
      </c>
      <c r="Q8511" t="n">
        <v>0.9940055059782947</v>
      </c>
      <c r="R8511" t="n">
        <v>0.9915220562934902</v>
      </c>
      <c r="S8511" t="n">
        <v>0.999949179017135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199.7738334860412</v>
      </c>
      <c r="G8512" t="n">
        <v>2</v>
      </c>
      <c r="H8512" t="n">
        <v>6</v>
      </c>
      <c r="I8512" t="n">
        <v>203.8155001527079</v>
      </c>
      <c r="J8512" t="n">
        <v>210.8702464045859</v>
      </c>
      <c r="K8512" t="n">
        <v>214.8604185922605</v>
      </c>
      <c r="L8512" t="n">
        <v>202.1988334860412</v>
      </c>
      <c r="M8512" t="n">
        <v>216.6677780827114</v>
      </c>
      <c r="N8512" t="n">
        <v>221.1567217938453</v>
      </c>
      <c r="O8512" t="n">
        <v>214.8604185922605</v>
      </c>
      <c r="P8512" t="n">
        <v>15.08658510621927</v>
      </c>
      <c r="Q8512" t="n">
        <v>0.9773505199182645</v>
      </c>
      <c r="R8512" t="n">
        <v>0.9839290471300858</v>
      </c>
      <c r="S8512" t="n">
        <v>0.9996360012730784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200.2762599610257</v>
      </c>
      <c r="G8513" t="n">
        <v>2</v>
      </c>
      <c r="H8513" t="n">
        <v>6</v>
      </c>
      <c r="I8513" t="n">
        <v>202.9429266276923</v>
      </c>
      <c r="J8513" t="n">
        <v>204.5254409478124</v>
      </c>
      <c r="K8513" t="n">
        <v>210.8702464045859</v>
      </c>
      <c r="L8513" t="n">
        <v>201.8762599610257</v>
      </c>
      <c r="M8513" t="n">
        <v>209.5298719438413</v>
      </c>
      <c r="N8513" t="n">
        <v>216.6677780827114</v>
      </c>
      <c r="O8513" t="n">
        <v>210.8702464045859</v>
      </c>
      <c r="P8513" t="n">
        <v>10.59398644356023</v>
      </c>
      <c r="Q8513" t="n">
        <v>0.9642263098118163</v>
      </c>
      <c r="R8513" t="n">
        <v>0.9745668884800337</v>
      </c>
      <c r="S8513" t="n">
        <v>0.9990901637479632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203.8276937493008</v>
      </c>
      <c r="G8514" t="n">
        <v>4</v>
      </c>
      <c r="H8514" t="n">
        <v>5</v>
      </c>
      <c r="I8514" t="n">
        <v>205.2651937493008</v>
      </c>
      <c r="J8514" t="n">
        <v>205.2651937493008</v>
      </c>
      <c r="K8514" t="n">
        <v>207.2081292316605</v>
      </c>
      <c r="L8514" t="n">
        <v>205.1054715270786</v>
      </c>
      <c r="M8514" t="n">
        <v>213.1157193110164</v>
      </c>
      <c r="N8514" t="n">
        <v>215.7592947056638</v>
      </c>
      <c r="O8514" t="n">
        <v>207.2081292316605</v>
      </c>
      <c r="P8514" t="n">
        <v>3.380435482359701</v>
      </c>
      <c r="Q8514" t="n">
        <v>0.9877911575065883</v>
      </c>
      <c r="R8514" t="n">
        <v>0.9889009544786805</v>
      </c>
      <c r="S8514" t="n">
        <v>0.9998644935014031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204.3136165051224</v>
      </c>
      <c r="G8515" t="n">
        <v>5</v>
      </c>
      <c r="H8515" t="n">
        <v>7</v>
      </c>
      <c r="I8515" t="n">
        <v>204.619172060678</v>
      </c>
      <c r="J8515" t="n">
        <v>207.060882937273</v>
      </c>
      <c r="K8515" t="n">
        <v>213.1157193110164</v>
      </c>
      <c r="L8515" t="n">
        <v>204.5580609495669</v>
      </c>
      <c r="M8515" t="n">
        <v>209.3753223069379</v>
      </c>
      <c r="N8515" t="n">
        <v>214.2666620677406</v>
      </c>
      <c r="O8515" t="n">
        <v>213.1157193110164</v>
      </c>
      <c r="P8515" t="n">
        <v>8.802102805894009</v>
      </c>
      <c r="Q8515" t="n">
        <v>0.9747606302582407</v>
      </c>
      <c r="R8515" t="n">
        <v>0.9863293397246098</v>
      </c>
      <c r="S8515" t="n">
        <v>0.9996549611506954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206.3343781552387</v>
      </c>
      <c r="G8516" t="n">
        <v>2</v>
      </c>
      <c r="H8516" t="n">
        <v>8</v>
      </c>
      <c r="I8516" t="n">
        <v>210.0010448219054</v>
      </c>
      <c r="J8516" t="n">
        <v>214.8604185922605</v>
      </c>
      <c r="K8516" t="n">
        <v>217.8494747508073</v>
      </c>
      <c r="L8516" t="n">
        <v>208.0943781552387</v>
      </c>
      <c r="M8516" t="n">
        <v>208.0943781552387</v>
      </c>
      <c r="N8516" t="n">
        <v>211.0202852400134</v>
      </c>
      <c r="O8516" t="n">
        <v>211.0202852400134</v>
      </c>
      <c r="P8516" t="n">
        <v>4.685907084774669</v>
      </c>
      <c r="Q8516" t="n">
        <v>0.9829845018593073</v>
      </c>
      <c r="R8516" t="n">
        <v>0.9765720200226742</v>
      </c>
      <c r="S8516" t="n">
        <v>0.9996013612502557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206.9012934022923</v>
      </c>
      <c r="G8517" t="n">
        <v>1</v>
      </c>
      <c r="H8517" t="n">
        <v>4</v>
      </c>
      <c r="I8517" t="n">
        <v>210.3012934022923</v>
      </c>
      <c r="J8517" t="n">
        <v>210.3012934022923</v>
      </c>
      <c r="K8517" t="n">
        <v>215.405104626433</v>
      </c>
      <c r="L8517" t="n">
        <v>209.0262934022923</v>
      </c>
      <c r="M8517" t="n">
        <v>209.0262934022923</v>
      </c>
      <c r="N8517" t="n">
        <v>212.809538085921</v>
      </c>
      <c r="O8517" t="n">
        <v>212.809538085921</v>
      </c>
      <c r="P8517" t="n">
        <v>5.908244683628737</v>
      </c>
      <c r="Q8517" t="n">
        <v>0.9775295378226304</v>
      </c>
      <c r="R8517" t="n">
        <v>0.9763646724340388</v>
      </c>
      <c r="S8517" t="n">
        <v>0.9994689032658793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214.3645782589849</v>
      </c>
      <c r="G8518" t="n">
        <v>4</v>
      </c>
      <c r="H8518" t="n">
        <v>8</v>
      </c>
      <c r="I8518" t="n">
        <v>215.9895782589849</v>
      </c>
      <c r="J8518" t="n">
        <v>215.9895782589849</v>
      </c>
      <c r="K8518" t="n">
        <v>218.0949320878315</v>
      </c>
      <c r="L8518" t="n">
        <v>215.4045782589849</v>
      </c>
      <c r="M8518" t="n">
        <v>215.4045782589849</v>
      </c>
      <c r="N8518" t="n">
        <v>217.7603341081637</v>
      </c>
      <c r="O8518" t="n">
        <v>217.7603341081637</v>
      </c>
      <c r="P8518" t="n">
        <v>3.395755849178812</v>
      </c>
      <c r="Q8518" t="n">
        <v>0.9867773440076153</v>
      </c>
      <c r="R8518" t="n">
        <v>0.9810938045806454</v>
      </c>
      <c r="S8518" t="n">
        <v>0.999750009881845</v>
      </c>
      <c r="T8518" t="b">
        <v>0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214.7271961134885</v>
      </c>
      <c r="G8519" t="n">
        <v>3</v>
      </c>
      <c r="H8519" t="n">
        <v>7</v>
      </c>
      <c r="I8519" t="n">
        <v>216.0129103992028</v>
      </c>
      <c r="J8519" t="n">
        <v>216.0129103992028</v>
      </c>
      <c r="K8519" t="n">
        <v>221.1402384304681</v>
      </c>
      <c r="L8519" t="n">
        <v>215.5271961134885</v>
      </c>
      <c r="M8519" t="n">
        <v>215.5271961134885</v>
      </c>
      <c r="N8519" t="n">
        <v>220.4771761344487</v>
      </c>
      <c r="O8519" t="n">
        <v>220.4771761344487</v>
      </c>
      <c r="P8519" t="n">
        <v>5.749980020960209</v>
      </c>
      <c r="Q8519" t="n">
        <v>0.9624157022694767</v>
      </c>
      <c r="R8519" t="n">
        <v>0.9861665866272875</v>
      </c>
      <c r="S8519" t="n">
        <v>0.9994800808731705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216.7189031001209</v>
      </c>
      <c r="G8520" t="n">
        <v>2</v>
      </c>
      <c r="H8520" t="n">
        <v>6</v>
      </c>
      <c r="I8520" t="n">
        <v>217.5522364334542</v>
      </c>
      <c r="J8520" t="n">
        <v>217.8494747508073</v>
      </c>
      <c r="K8520" t="n">
        <v>221.3999374955116</v>
      </c>
      <c r="L8520" t="n">
        <v>217.2189031001209</v>
      </c>
      <c r="M8520" t="n">
        <v>221.1567217938453</v>
      </c>
      <c r="N8520" t="n">
        <v>225.1509923816377</v>
      </c>
      <c r="O8520" t="n">
        <v>221.3999374955116</v>
      </c>
      <c r="P8520" t="n">
        <v>4.681034395390697</v>
      </c>
      <c r="Q8520" t="n">
        <v>0.9798210855788695</v>
      </c>
      <c r="R8520" t="n">
        <v>0.9856872973094591</v>
      </c>
      <c r="S8520" t="n">
        <v>0.9997111851972725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222.1765459332789</v>
      </c>
      <c r="G8521" t="n">
        <v>3</v>
      </c>
      <c r="H8521" t="n">
        <v>4</v>
      </c>
      <c r="I8521" t="n">
        <v>224.8551173618503</v>
      </c>
      <c r="J8521" t="n">
        <v>224.8551173618503</v>
      </c>
      <c r="K8521" t="n">
        <v>229.629209624823</v>
      </c>
      <c r="L8521" t="n">
        <v>224.5202959332789</v>
      </c>
      <c r="M8521" t="n">
        <v>224.5202959332789</v>
      </c>
      <c r="N8521" t="n">
        <v>228.7134846621556</v>
      </c>
      <c r="O8521" t="n">
        <v>228.7134846621556</v>
      </c>
      <c r="P8521" t="n">
        <v>6.536938728876692</v>
      </c>
      <c r="Q8521" t="n">
        <v>0.9649590633697168</v>
      </c>
      <c r="R8521" t="n">
        <v>0.9738373842468729</v>
      </c>
      <c r="S8521" t="n">
        <v>0.9990832374393123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222.4147375812217</v>
      </c>
      <c r="G8522" t="n">
        <v>2</v>
      </c>
      <c r="H8522" t="n">
        <v>6</v>
      </c>
      <c r="I8522" t="n">
        <v>226.0397375812217</v>
      </c>
      <c r="J8522" t="n">
        <v>226.0397375812217</v>
      </c>
      <c r="K8522" t="n">
        <v>229.7713942721545</v>
      </c>
      <c r="L8522" t="n">
        <v>224.5897375812217</v>
      </c>
      <c r="M8522" t="n">
        <v>225.1509923816377</v>
      </c>
      <c r="N8522" t="n">
        <v>229.3491061589371</v>
      </c>
      <c r="O8522" t="n">
        <v>229.3491061589371</v>
      </c>
      <c r="P8522" t="n">
        <v>6.934368577715446</v>
      </c>
      <c r="Q8522" t="n">
        <v>0.9788022678224544</v>
      </c>
      <c r="R8522" t="n">
        <v>0.9849623833796398</v>
      </c>
      <c r="S8522" t="n">
        <v>0.999681236630293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223.2992454308658</v>
      </c>
      <c r="G8523" t="n">
        <v>2</v>
      </c>
      <c r="H8523" t="n">
        <v>5</v>
      </c>
      <c r="I8523" t="n">
        <v>227.2992454308658</v>
      </c>
      <c r="J8523" t="n">
        <v>229.7713942721545</v>
      </c>
      <c r="K8523" t="n">
        <v>231.8912607665094</v>
      </c>
      <c r="L8523" t="n">
        <v>225.9659120975324</v>
      </c>
      <c r="M8523" t="n">
        <v>225.9659120975324</v>
      </c>
      <c r="N8523" t="n">
        <v>228.4891784956657</v>
      </c>
      <c r="O8523" t="n">
        <v>228.4891784956657</v>
      </c>
      <c r="P8523" t="n">
        <v>5.189933064799902</v>
      </c>
      <c r="Q8523" t="n">
        <v>0.9879023745529553</v>
      </c>
      <c r="R8523" t="n">
        <v>0.9894033855423603</v>
      </c>
      <c r="S8523" t="n">
        <v>0.9998718061272848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225.6120970537742</v>
      </c>
      <c r="G8524" t="n">
        <v>1</v>
      </c>
      <c r="H8524" t="n">
        <v>7</v>
      </c>
      <c r="I8524" t="n">
        <v>227.3120970537742</v>
      </c>
      <c r="J8524" t="n">
        <v>227.3120970537742</v>
      </c>
      <c r="K8524" t="n">
        <v>231.9653472757213</v>
      </c>
      <c r="L8524" t="n">
        <v>226.3676526093298</v>
      </c>
      <c r="M8524" t="n">
        <v>226.3676526093298</v>
      </c>
      <c r="N8524" t="n">
        <v>230.1589248885487</v>
      </c>
      <c r="O8524" t="n">
        <v>230.1589248885487</v>
      </c>
      <c r="P8524" t="n">
        <v>4.546827834774547</v>
      </c>
      <c r="Q8524" t="n">
        <v>0.9794927278353951</v>
      </c>
      <c r="R8524" t="n">
        <v>0.9893875049290423</v>
      </c>
      <c r="S8524" t="n">
        <v>0.9997823666752343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227.9669380509486</v>
      </c>
      <c r="G8525" t="n">
        <v>4</v>
      </c>
      <c r="H8525" t="n">
        <v>8</v>
      </c>
      <c r="I8525" t="n">
        <v>230.4981880509486</v>
      </c>
      <c r="J8525" t="n">
        <v>230.4981880509486</v>
      </c>
      <c r="K8525" t="n">
        <v>231.6120161928385</v>
      </c>
      <c r="L8525" t="n">
        <v>229.5869380509486</v>
      </c>
      <c r="M8525" t="n">
        <v>230.3464909583387</v>
      </c>
      <c r="N8525" t="n">
        <v>231.5927931828321</v>
      </c>
      <c r="O8525" t="n">
        <v>231.5927931828321</v>
      </c>
      <c r="P8525" t="n">
        <v>3.625855131883498</v>
      </c>
      <c r="Q8525" t="n">
        <v>0.9929826888081397</v>
      </c>
      <c r="R8525" t="n">
        <v>0.9899528134109933</v>
      </c>
      <c r="S8525" t="n">
        <v>0.9999294957651023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228.3515081330958</v>
      </c>
      <c r="G8526" t="n">
        <v>5</v>
      </c>
      <c r="H8526" t="n">
        <v>8</v>
      </c>
      <c r="I8526" t="n">
        <v>229.6848414664291</v>
      </c>
      <c r="J8526" t="n">
        <v>229.6848414664291</v>
      </c>
      <c r="K8526" t="n">
        <v>230.9433648257635</v>
      </c>
      <c r="L8526" t="n">
        <v>229.3115081330958</v>
      </c>
      <c r="M8526" t="n">
        <v>229.3115081330958</v>
      </c>
      <c r="N8526" t="n">
        <v>230.3464909583387</v>
      </c>
      <c r="O8526" t="n">
        <v>230.3464909583387</v>
      </c>
      <c r="P8526" t="n">
        <v>1.994982825242943</v>
      </c>
      <c r="Q8526" t="n">
        <v>0.9947006418677302</v>
      </c>
      <c r="R8526" t="n">
        <v>0.9916492503355897</v>
      </c>
      <c r="S8526" t="n">
        <v>0.9999557463868554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235.6508808439651</v>
      </c>
      <c r="G8527" t="n">
        <v>4</v>
      </c>
      <c r="H8527" t="n">
        <v>7</v>
      </c>
      <c r="I8527" t="n">
        <v>237.3696308439651</v>
      </c>
      <c r="J8527" t="n">
        <v>237.3696308439651</v>
      </c>
      <c r="K8527" t="n">
        <v>241.5734653713835</v>
      </c>
      <c r="L8527" t="n">
        <v>236.8731030661873</v>
      </c>
      <c r="M8527" t="n">
        <v>236.8731030661873</v>
      </c>
      <c r="N8527" t="n">
        <v>241.4937666897141</v>
      </c>
      <c r="O8527" t="n">
        <v>241.4937666897141</v>
      </c>
      <c r="P8527" t="n">
        <v>5.842885845749038</v>
      </c>
      <c r="Q8527" t="n">
        <v>0.9737718405574015</v>
      </c>
      <c r="R8527" t="n">
        <v>0.9870809359569903</v>
      </c>
      <c r="S8527" t="n">
        <v>0.9996611567284308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237.3610890395314</v>
      </c>
      <c r="G8528" t="n">
        <v>2</v>
      </c>
      <c r="H8528" t="n">
        <v>7</v>
      </c>
      <c r="I8528" t="n">
        <v>238.6944223728648</v>
      </c>
      <c r="J8528" t="n">
        <v>238.6944223728648</v>
      </c>
      <c r="K8528" t="n">
        <v>242.5745607390938</v>
      </c>
      <c r="L8528" t="n">
        <v>238.0722001506425</v>
      </c>
      <c r="M8528" t="n">
        <v>241.4937666897141</v>
      </c>
      <c r="N8528" t="n">
        <v>245.22478367369</v>
      </c>
      <c r="O8528" t="n">
        <v>242.5745607390938</v>
      </c>
      <c r="P8528" t="n">
        <v>5.213471699562376</v>
      </c>
      <c r="Q8528" t="n">
        <v>0.9779681744991503</v>
      </c>
      <c r="R8528" t="n">
        <v>0.989555287064385</v>
      </c>
      <c r="S8528" t="n">
        <v>0.999769883907196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239.0007752923559</v>
      </c>
      <c r="G8529" t="n">
        <v>3</v>
      </c>
      <c r="H8529" t="n">
        <v>5</v>
      </c>
      <c r="I8529" t="n">
        <v>241.8222038637845</v>
      </c>
      <c r="J8529" t="n">
        <v>241.8222038637845</v>
      </c>
      <c r="K8529" t="n">
        <v>241.9823652909753</v>
      </c>
      <c r="L8529" t="n">
        <v>241.1952197368004</v>
      </c>
      <c r="M8529" t="n">
        <v>241.1952197368004</v>
      </c>
      <c r="N8529" t="n">
        <v>241.3866210237191</v>
      </c>
      <c r="O8529" t="n">
        <v>241.3866210237191</v>
      </c>
      <c r="P8529" t="n">
        <v>2.385845731363219</v>
      </c>
      <c r="Q8529" t="n">
        <v>0.9988040706115404</v>
      </c>
      <c r="R8529" t="n">
        <v>0.9991922356722632</v>
      </c>
      <c r="S8529" t="n">
        <v>0.9999990339709015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239.5273723741631</v>
      </c>
      <c r="G8530" t="n">
        <v>6</v>
      </c>
      <c r="H8530" t="n">
        <v>7</v>
      </c>
      <c r="I8530" t="n">
        <v>241.1023723741631</v>
      </c>
      <c r="J8530" t="n">
        <v>241.1023723741631</v>
      </c>
      <c r="K8530" t="n">
        <v>245.3389021618369</v>
      </c>
      <c r="L8530" t="n">
        <v>240.9273723741632</v>
      </c>
      <c r="M8530" t="n">
        <v>245.22478367369</v>
      </c>
      <c r="N8530" t="n">
        <v>248.84586063287</v>
      </c>
      <c r="O8530" t="n">
        <v>245.3389021618369</v>
      </c>
      <c r="P8530" t="n">
        <v>5.811529787673777</v>
      </c>
      <c r="Q8530" t="n">
        <v>0.9848258268018713</v>
      </c>
      <c r="R8530" t="n">
        <v>0.989861490693838</v>
      </c>
      <c r="S8530" t="n">
        <v>0.9998461565038175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243.0819078338812</v>
      </c>
      <c r="G8531" t="n">
        <v>3</v>
      </c>
      <c r="H8531" t="n">
        <v>6</v>
      </c>
      <c r="I8531" t="n">
        <v>243.5104792624526</v>
      </c>
      <c r="J8531" t="n">
        <v>243.5104792624526</v>
      </c>
      <c r="K8531" t="n">
        <v>250.7608537865551</v>
      </c>
      <c r="L8531" t="n">
        <v>243.3819078338812</v>
      </c>
      <c r="M8531" t="n">
        <v>245.3389021618369</v>
      </c>
      <c r="N8531" t="n">
        <v>253.5281741063268</v>
      </c>
      <c r="O8531" t="n">
        <v>250.7608537865551</v>
      </c>
      <c r="P8531" t="n">
        <v>7.678945952673899</v>
      </c>
      <c r="Q8531" t="n">
        <v>0.9472699891061512</v>
      </c>
      <c r="R8531" t="n">
        <v>0.9708758157469766</v>
      </c>
      <c r="S8531" t="n">
        <v>0.9984642814470636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247.6569935725416</v>
      </c>
      <c r="G8532" t="n">
        <v>3</v>
      </c>
      <c r="H8532" t="n">
        <v>5</v>
      </c>
      <c r="I8532" t="n">
        <v>249.9069935725416</v>
      </c>
      <c r="J8532" t="n">
        <v>250.7608537865551</v>
      </c>
      <c r="K8532" t="n">
        <v>255.9920864874449</v>
      </c>
      <c r="L8532" t="n">
        <v>249.4069935725416</v>
      </c>
      <c r="M8532" t="n">
        <v>254.5554880376539</v>
      </c>
      <c r="N8532" t="n">
        <v>260.807084871448</v>
      </c>
      <c r="O8532" t="n">
        <v>255.9920864874449</v>
      </c>
      <c r="P8532" t="n">
        <v>8.335092914903328</v>
      </c>
      <c r="Q8532" t="n">
        <v>0.9616688466882569</v>
      </c>
      <c r="R8532" t="n">
        <v>0.9739512162553855</v>
      </c>
      <c r="S8532" t="n">
        <v>0.9990015200767007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247.8094465487404</v>
      </c>
      <c r="G8533" t="n">
        <v>5</v>
      </c>
      <c r="H8533" t="n">
        <v>7</v>
      </c>
      <c r="I8533" t="n">
        <v>249.3650021042959</v>
      </c>
      <c r="J8533" t="n">
        <v>249.3650021042959</v>
      </c>
      <c r="K8533" t="n">
        <v>254.5554880376539</v>
      </c>
      <c r="L8533" t="n">
        <v>249.0538909931848</v>
      </c>
      <c r="M8533" t="n">
        <v>249.0538909931848</v>
      </c>
      <c r="N8533" t="n">
        <v>253.2469737879267</v>
      </c>
      <c r="O8533" t="n">
        <v>253.2469737879267</v>
      </c>
      <c r="P8533" t="n">
        <v>5.437527239186352</v>
      </c>
      <c r="Q8533" t="n">
        <v>0.9783242863446571</v>
      </c>
      <c r="R8533" t="n">
        <v>0.9882693822462034</v>
      </c>
      <c r="S8533" t="n">
        <v>0.9997457304885684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248.1453112257967</v>
      </c>
      <c r="G8534" t="n">
        <v>2</v>
      </c>
      <c r="H8534" t="n">
        <v>4</v>
      </c>
      <c r="I8534" t="n">
        <v>248.6869778924633</v>
      </c>
      <c r="J8534" t="n">
        <v>248.6869778924633</v>
      </c>
      <c r="K8534" t="n">
        <v>253.0189618445435</v>
      </c>
      <c r="L8534" t="n">
        <v>248.5515612257967</v>
      </c>
      <c r="M8534" t="n">
        <v>248.5515612257967</v>
      </c>
      <c r="N8534" t="n">
        <v>252.3412898440151</v>
      </c>
      <c r="O8534" t="n">
        <v>252.3412898440151</v>
      </c>
      <c r="P8534" t="n">
        <v>4.195978618218419</v>
      </c>
      <c r="Q8534" t="n">
        <v>0.9754343095233027</v>
      </c>
      <c r="R8534" t="n">
        <v>0.9763246482401114</v>
      </c>
      <c r="S8534" t="n">
        <v>0.9994183986367396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249.0787170568544</v>
      </c>
      <c r="G8535" t="n">
        <v>2</v>
      </c>
      <c r="H8535" t="n">
        <v>3</v>
      </c>
      <c r="I8535" t="n">
        <v>252.1203837235211</v>
      </c>
      <c r="J8535" t="n">
        <v>253.0189618445435</v>
      </c>
      <c r="K8535" t="n">
        <v>258.8300290909422</v>
      </c>
      <c r="L8535" t="n">
        <v>251.6858599139973</v>
      </c>
      <c r="M8535" t="n">
        <v>255.9920864874449</v>
      </c>
      <c r="N8535" t="n">
        <v>261.7800205043595</v>
      </c>
      <c r="O8535" t="n">
        <v>258.8300290909422</v>
      </c>
      <c r="P8535" t="n">
        <v>9.751312034087761</v>
      </c>
      <c r="Q8535" t="n">
        <v>0.9671857176472316</v>
      </c>
      <c r="R8535" t="n">
        <v>0.9576771977494062</v>
      </c>
      <c r="S8535" t="n">
        <v>0.9986112076169886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252.1048741261521</v>
      </c>
      <c r="G8536" t="n">
        <v>5</v>
      </c>
      <c r="H8536" t="n">
        <v>7</v>
      </c>
      <c r="I8536" t="n">
        <v>253.2993185705965</v>
      </c>
      <c r="J8536" t="n">
        <v>260.807084871448</v>
      </c>
      <c r="K8536" t="n">
        <v>265.5016537387646</v>
      </c>
      <c r="L8536" t="n">
        <v>253.0604296817076</v>
      </c>
      <c r="M8536" t="n">
        <v>253.2469737879267</v>
      </c>
      <c r="N8536" t="n">
        <v>257.0394348790488</v>
      </c>
      <c r="O8536" t="n">
        <v>257.0394348790488</v>
      </c>
      <c r="P8536" t="n">
        <v>4.934560752896687</v>
      </c>
      <c r="Q8536" t="n">
        <v>0.9803747963795886</v>
      </c>
      <c r="R8536" t="n">
        <v>0.9893841949435118</v>
      </c>
      <c r="S8536" t="n">
        <v>0.9997916626641719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253.7727185908779</v>
      </c>
      <c r="G8537" t="n">
        <v>1</v>
      </c>
      <c r="H8537" t="n">
        <v>2</v>
      </c>
      <c r="I8537" t="n">
        <v>255.3227185908779</v>
      </c>
      <c r="J8537" t="n">
        <v>255.3227185908779</v>
      </c>
      <c r="K8537" t="n">
        <v>258.2057298307701</v>
      </c>
      <c r="L8537" t="n">
        <v>255.0643852575446</v>
      </c>
      <c r="M8537" t="n">
        <v>258.8300290909422</v>
      </c>
      <c r="N8537" t="n">
        <v>261.2728683509627</v>
      </c>
      <c r="O8537" t="n">
        <v>258.2057298307701</v>
      </c>
      <c r="P8537" t="n">
        <v>4.433011239892124</v>
      </c>
      <c r="Q8537" t="n">
        <v>0.9872442868616997</v>
      </c>
      <c r="R8537" t="n">
        <v>0.9860721294667645</v>
      </c>
      <c r="S8537" t="n">
        <v>0.9998223400788506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255.1825529130471</v>
      </c>
      <c r="G8538" t="n">
        <v>6</v>
      </c>
      <c r="H8538" t="n">
        <v>8</v>
      </c>
      <c r="I8538" t="n">
        <v>257.4325529130471</v>
      </c>
      <c r="J8538" t="n">
        <v>257.4325529130471</v>
      </c>
      <c r="K8538" t="n">
        <v>266.0200647047281</v>
      </c>
      <c r="L8538" t="n">
        <v>256.9825529130471</v>
      </c>
      <c r="M8538" t="n">
        <v>256.9825529130471</v>
      </c>
      <c r="N8538" t="n">
        <v>264.4546289008009</v>
      </c>
      <c r="O8538" t="n">
        <v>264.4546289008009</v>
      </c>
      <c r="P8538" t="n">
        <v>9.272075987753794</v>
      </c>
      <c r="Q8538" t="n">
        <v>0.969481352255142</v>
      </c>
      <c r="R8538" t="n">
        <v>0.9412546919586032</v>
      </c>
      <c r="S8538" t="n">
        <v>0.9982071726372215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256.5002260779465</v>
      </c>
      <c r="G8539" t="n">
        <v>1</v>
      </c>
      <c r="H8539" t="n">
        <v>6</v>
      </c>
      <c r="I8539" t="n">
        <v>259.9502260779465</v>
      </c>
      <c r="J8539" t="n">
        <v>259.9502260779465</v>
      </c>
      <c r="K8539" t="n">
        <v>264.0947547311546</v>
      </c>
      <c r="L8539" t="n">
        <v>258.2252260779465</v>
      </c>
      <c r="M8539" t="n">
        <v>266.0200647047281</v>
      </c>
      <c r="N8539" t="n">
        <v>269.9707844640811</v>
      </c>
      <c r="O8539" t="n">
        <v>264.0947547311546</v>
      </c>
      <c r="P8539" t="n">
        <v>7.594528653208101</v>
      </c>
      <c r="Q8539" t="n">
        <v>0.9817140751763814</v>
      </c>
      <c r="R8539" t="n">
        <v>0.9858422433703922</v>
      </c>
      <c r="S8539" t="n">
        <v>0.9997411123265999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260.3366341802768</v>
      </c>
      <c r="G8540" t="n">
        <v>6</v>
      </c>
      <c r="H8540" t="n">
        <v>8</v>
      </c>
      <c r="I8540" t="n">
        <v>261.8116341802768</v>
      </c>
      <c r="J8540" t="n">
        <v>269.9707844640811</v>
      </c>
      <c r="K8540" t="n">
        <v>275.3143726122063</v>
      </c>
      <c r="L8540" t="n">
        <v>261.5166341802768</v>
      </c>
      <c r="M8540" t="n">
        <v>264.4546289008009</v>
      </c>
      <c r="N8540" t="n">
        <v>269.1041359592634</v>
      </c>
      <c r="O8540" t="n">
        <v>269.1041359592634</v>
      </c>
      <c r="P8540" t="n">
        <v>8.767501778986627</v>
      </c>
      <c r="Q8540" t="n">
        <v>0.9808987135200352</v>
      </c>
      <c r="R8540" t="n">
        <v>0.9630287425496127</v>
      </c>
      <c r="S8540" t="n">
        <v>0.9992938014199156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262.2401229539766</v>
      </c>
      <c r="G8541" t="n">
        <v>1</v>
      </c>
      <c r="H8541" t="n">
        <v>4</v>
      </c>
      <c r="I8541" t="n">
        <v>262.9401229539766</v>
      </c>
      <c r="J8541" t="n">
        <v>264.0947547311546</v>
      </c>
      <c r="K8541" t="n">
        <v>268.1306652924306</v>
      </c>
      <c r="L8541" t="n">
        <v>262.6776229539766</v>
      </c>
      <c r="M8541" t="n">
        <v>262.6776229539766</v>
      </c>
      <c r="N8541" t="n">
        <v>265.669276936461</v>
      </c>
      <c r="O8541" t="n">
        <v>265.669276936461</v>
      </c>
      <c r="P8541" t="n">
        <v>3.429153982484365</v>
      </c>
      <c r="Q8541" t="n">
        <v>0.982189011437936</v>
      </c>
      <c r="R8541" t="n">
        <v>0.9812633716402461</v>
      </c>
      <c r="S8541" t="n">
        <v>0.9996662821265928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263.1799624625685</v>
      </c>
      <c r="G8542" t="n">
        <v>1</v>
      </c>
      <c r="H8542" t="n">
        <v>8</v>
      </c>
      <c r="I8542" t="n">
        <v>268.0799624625685</v>
      </c>
      <c r="J8542" t="n">
        <v>268.1306652924306</v>
      </c>
      <c r="K8542" t="n">
        <v>275.539089238852</v>
      </c>
      <c r="L8542" t="n">
        <v>265.1399624625685</v>
      </c>
      <c r="M8542" t="n">
        <v>269.1041359592634</v>
      </c>
      <c r="N8542" t="n">
        <v>275.2488381370464</v>
      </c>
      <c r="O8542" t="n">
        <v>275.2488381370464</v>
      </c>
      <c r="P8542" t="n">
        <v>12.06887567447785</v>
      </c>
      <c r="Q8542" t="n">
        <v>0.9675492181990242</v>
      </c>
      <c r="R8542" t="n">
        <v>0.9514323976361104</v>
      </c>
      <c r="S8542" t="n">
        <v>0.9984239433330928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264.7000088009243</v>
      </c>
      <c r="G8543" t="n">
        <v>2</v>
      </c>
      <c r="H8543" t="n">
        <v>4</v>
      </c>
      <c r="I8543" t="n">
        <v>268.366675467591</v>
      </c>
      <c r="J8543" t="n">
        <v>268.366675467591</v>
      </c>
      <c r="K8543" t="n">
        <v>275.0301353815684</v>
      </c>
      <c r="L8543" t="n">
        <v>267.4500088009243</v>
      </c>
      <c r="M8543" t="n">
        <v>267.4500088009243</v>
      </c>
      <c r="N8543" t="n">
        <v>273.2793712851101</v>
      </c>
      <c r="O8543" t="n">
        <v>273.2793712851101</v>
      </c>
      <c r="P8543" t="n">
        <v>8.579362484185765</v>
      </c>
      <c r="Q8543" t="n">
        <v>0.9624637913488105</v>
      </c>
      <c r="R8543" t="n">
        <v>0.9638154319461437</v>
      </c>
      <c r="S8543" t="n">
        <v>0.9986417685035773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268.5901427724797</v>
      </c>
      <c r="G8544" t="n">
        <v>1</v>
      </c>
      <c r="H8544" t="n">
        <v>4</v>
      </c>
      <c r="I8544" t="n">
        <v>270.8401427724797</v>
      </c>
      <c r="J8544" t="n">
        <v>275.539089238852</v>
      </c>
      <c r="K8544" t="n">
        <v>280.5514517967154</v>
      </c>
      <c r="L8544" t="n">
        <v>269.9963927724797</v>
      </c>
      <c r="M8544" t="n">
        <v>273.2793712851101</v>
      </c>
      <c r="N8544" t="n">
        <v>276.9948288454843</v>
      </c>
      <c r="O8544" t="n">
        <v>276.9948288454843</v>
      </c>
      <c r="P8544" t="n">
        <v>8.404686073004541</v>
      </c>
      <c r="Q8544" t="n">
        <v>0.9779276805659896</v>
      </c>
      <c r="R8544" t="n">
        <v>0.9767832087449642</v>
      </c>
      <c r="S8544" t="n">
        <v>0.9994875515671862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269.2563420036023</v>
      </c>
      <c r="G8545" t="n">
        <v>3</v>
      </c>
      <c r="H8545" t="n">
        <v>4</v>
      </c>
      <c r="I8545" t="n">
        <v>272.1849134321737</v>
      </c>
      <c r="J8545" t="n">
        <v>272.1849134321737</v>
      </c>
      <c r="K8545" t="n">
        <v>276.3611948213163</v>
      </c>
      <c r="L8545" t="n">
        <v>271.8188420036023</v>
      </c>
      <c r="M8545" t="n">
        <v>276.9948288454843</v>
      </c>
      <c r="N8545" t="n">
        <v>280.6629473243395</v>
      </c>
      <c r="O8545" t="n">
        <v>276.3611948213163</v>
      </c>
      <c r="P8545" t="n">
        <v>7.104852817714004</v>
      </c>
      <c r="Q8545" t="n">
        <v>0.9692787315586077</v>
      </c>
      <c r="R8545" t="n">
        <v>0.9770755996229601</v>
      </c>
      <c r="S8545" t="n">
        <v>0.999295733342159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271.5066094458583</v>
      </c>
      <c r="G8546" t="n">
        <v>2</v>
      </c>
      <c r="H8546" t="n">
        <v>6</v>
      </c>
      <c r="I8546" t="n">
        <v>275.298276112525</v>
      </c>
      <c r="J8546" t="n">
        <v>275.298276112525</v>
      </c>
      <c r="K8546" t="n">
        <v>280.7024738894939</v>
      </c>
      <c r="L8546" t="n">
        <v>273.7816094458583</v>
      </c>
      <c r="M8546" t="n">
        <v>275.3143726122063</v>
      </c>
      <c r="N8546" t="n">
        <v>281.3940951112963</v>
      </c>
      <c r="O8546" t="n">
        <v>280.7024738894939</v>
      </c>
      <c r="P8546" t="n">
        <v>9.195864443635571</v>
      </c>
      <c r="Q8546" t="n">
        <v>0.9694477784629429</v>
      </c>
      <c r="R8546" t="n">
        <v>0.9782960664792418</v>
      </c>
      <c r="S8546" t="n">
        <v>0.9993368966148483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273.2581368657507</v>
      </c>
      <c r="G8547" t="n">
        <v>5</v>
      </c>
      <c r="H8547" t="n">
        <v>7</v>
      </c>
      <c r="I8547" t="n">
        <v>273.8136924213063</v>
      </c>
      <c r="J8547" t="n">
        <v>273.8136924213063</v>
      </c>
      <c r="K8547" t="n">
        <v>280.6122265354551</v>
      </c>
      <c r="L8547" t="n">
        <v>273.7025813101952</v>
      </c>
      <c r="M8547" t="n">
        <v>273.7025813101952</v>
      </c>
      <c r="N8547" t="n">
        <v>279.1947099450687</v>
      </c>
      <c r="O8547" t="n">
        <v>279.1947099450687</v>
      </c>
      <c r="P8547" t="n">
        <v>5.936573079318009</v>
      </c>
      <c r="Q8547" t="n">
        <v>0.9717048080300563</v>
      </c>
      <c r="R8547" t="n">
        <v>0.9846631517039026</v>
      </c>
      <c r="S8547" t="n">
        <v>0.999566040933248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274.7681051675408</v>
      </c>
      <c r="G8548" t="n">
        <v>3</v>
      </c>
      <c r="H8548" t="n">
        <v>8</v>
      </c>
      <c r="I8548" t="n">
        <v>277.1966765961122</v>
      </c>
      <c r="J8548" t="n">
        <v>277.1966765961122</v>
      </c>
      <c r="K8548" t="n">
        <v>281.8416848546279</v>
      </c>
      <c r="L8548" t="n">
        <v>276.1281051675408</v>
      </c>
      <c r="M8548" t="n">
        <v>276.1281051675408</v>
      </c>
      <c r="N8548" t="n">
        <v>280.6931524075218</v>
      </c>
      <c r="O8548" t="n">
        <v>280.6931524075218</v>
      </c>
      <c r="P8548" t="n">
        <v>5.925047239980984</v>
      </c>
      <c r="Q8548" t="n">
        <v>0.9658901673736425</v>
      </c>
      <c r="R8548" t="n">
        <v>0.963687992348371</v>
      </c>
      <c r="S8548" t="n">
        <v>0.998761403496676</v>
      </c>
      <c r="T8548" t="b">
        <v>0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276.756189386549</v>
      </c>
      <c r="G8549" t="n">
        <v>6</v>
      </c>
      <c r="H8549" t="n">
        <v>7</v>
      </c>
      <c r="I8549" t="n">
        <v>277.9561893865489</v>
      </c>
      <c r="J8549" t="n">
        <v>281.3940951112963</v>
      </c>
      <c r="K8549" t="n">
        <v>286.3368124874385</v>
      </c>
      <c r="L8549" t="n">
        <v>277.8228560532156</v>
      </c>
      <c r="M8549" t="n">
        <v>279.1947099450687</v>
      </c>
      <c r="N8549" t="n">
        <v>283.4193845970826</v>
      </c>
      <c r="O8549" t="n">
        <v>283.4193845970826</v>
      </c>
      <c r="P8549" t="n">
        <v>6.663195210533672</v>
      </c>
      <c r="Q8549" t="n">
        <v>0.9823189268867155</v>
      </c>
      <c r="R8549" t="n">
        <v>0.9881815248254024</v>
      </c>
      <c r="S8549" t="n">
        <v>0.9997910366763504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277.4018284139348</v>
      </c>
      <c r="G8550" t="n">
        <v>3</v>
      </c>
      <c r="H8550" t="n">
        <v>5</v>
      </c>
      <c r="I8550" t="n">
        <v>278.937542699649</v>
      </c>
      <c r="J8550" t="n">
        <v>281.8416848546279</v>
      </c>
      <c r="K8550" t="n">
        <v>286.5069662597707</v>
      </c>
      <c r="L8550" t="n">
        <v>278.5962728583792</v>
      </c>
      <c r="M8550" t="n">
        <v>280.6122265354551</v>
      </c>
      <c r="N8550" t="n">
        <v>286.1874819539702</v>
      </c>
      <c r="O8550" t="n">
        <v>286.1874819539702</v>
      </c>
      <c r="P8550" t="n">
        <v>8.785653540035412</v>
      </c>
      <c r="Q8550" t="n">
        <v>0.9657438744073716</v>
      </c>
      <c r="R8550" t="n">
        <v>0.9767363026764214</v>
      </c>
      <c r="S8550" t="n">
        <v>0.9992030758627346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280.0486975154687</v>
      </c>
      <c r="G8551" t="n">
        <v>2</v>
      </c>
      <c r="H8551" t="n">
        <v>5</v>
      </c>
      <c r="I8551" t="n">
        <v>281.382030848802</v>
      </c>
      <c r="J8551" t="n">
        <v>281.382030848802</v>
      </c>
      <c r="K8551" t="n">
        <v>285.8815837556774</v>
      </c>
      <c r="L8551" t="n">
        <v>280.9375864043576</v>
      </c>
      <c r="M8551" t="n">
        <v>286.1874819539702</v>
      </c>
      <c r="N8551" t="n">
        <v>291.543277088605</v>
      </c>
      <c r="O8551" t="n">
        <v>285.8815837556774</v>
      </c>
      <c r="P8551" t="n">
        <v>5.832886240208722</v>
      </c>
      <c r="Q8551" t="n">
        <v>0.9744962840917287</v>
      </c>
      <c r="R8551" t="n">
        <v>0.9776417220021268</v>
      </c>
      <c r="S8551" t="n">
        <v>0.9994297808297441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280.9317188627899</v>
      </c>
      <c r="G8552" t="n">
        <v>4</v>
      </c>
      <c r="H8552" t="n">
        <v>5</v>
      </c>
      <c r="I8552" t="n">
        <v>284.0254688627899</v>
      </c>
      <c r="J8552" t="n">
        <v>284.0254688627899</v>
      </c>
      <c r="K8552" t="n">
        <v>286.8512276409065</v>
      </c>
      <c r="L8552" t="n">
        <v>283.6817188627899</v>
      </c>
      <c r="M8552" t="n">
        <v>297.777542680005</v>
      </c>
      <c r="N8552" t="n">
        <v>301.6222953467097</v>
      </c>
      <c r="O8552" t="n">
        <v>286.8512276409065</v>
      </c>
      <c r="P8552" t="n">
        <v>5.919508778116551</v>
      </c>
      <c r="Q8552" t="n">
        <v>0.9822931126498207</v>
      </c>
      <c r="R8552" t="n">
        <v>0.9838986004976955</v>
      </c>
      <c r="S8552" t="n">
        <v>0.9997148943328324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281.3869386968274</v>
      </c>
      <c r="G8553" t="n">
        <v>6</v>
      </c>
      <c r="H8553" t="n">
        <v>8</v>
      </c>
      <c r="I8553" t="n">
        <v>282.5119386968274</v>
      </c>
      <c r="J8553" t="n">
        <v>286.3368124874385</v>
      </c>
      <c r="K8553" t="n">
        <v>289.8205875766097</v>
      </c>
      <c r="L8553" t="n">
        <v>282.2869386968274</v>
      </c>
      <c r="M8553" t="n">
        <v>282.2869386968274</v>
      </c>
      <c r="N8553" t="n">
        <v>285.3182046586102</v>
      </c>
      <c r="O8553" t="n">
        <v>285.3182046586102</v>
      </c>
      <c r="P8553" t="n">
        <v>3.931265961782742</v>
      </c>
      <c r="Q8553" t="n">
        <v>0.9875050803810338</v>
      </c>
      <c r="R8553" t="n">
        <v>0.9757387187228014</v>
      </c>
      <c r="S8553" t="n">
        <v>0.9996968572405883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282.5707715497077</v>
      </c>
      <c r="G8554" t="n">
        <v>1</v>
      </c>
      <c r="H8554" t="n">
        <v>5</v>
      </c>
      <c r="I8554" t="n">
        <v>284.2707715497077</v>
      </c>
      <c r="J8554" t="n">
        <v>284.2707715497077</v>
      </c>
      <c r="K8554" t="n">
        <v>290.4521046974072</v>
      </c>
      <c r="L8554" t="n">
        <v>283.5152159941522</v>
      </c>
      <c r="M8554" t="n">
        <v>291.543277088605</v>
      </c>
      <c r="N8554" t="n">
        <v>297.777542680005</v>
      </c>
      <c r="O8554" t="n">
        <v>290.4521046974072</v>
      </c>
      <c r="P8554" t="n">
        <v>7.881333147699479</v>
      </c>
      <c r="Q8554" t="n">
        <v>0.9728504883352769</v>
      </c>
      <c r="R8554" t="n">
        <v>0.974022484829394</v>
      </c>
      <c r="S8554" t="n">
        <v>0.9992947231488551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288.141380197485</v>
      </c>
      <c r="G8555" t="n">
        <v>5</v>
      </c>
      <c r="H8555" t="n">
        <v>7</v>
      </c>
      <c r="I8555" t="n">
        <v>290.7802690863739</v>
      </c>
      <c r="J8555" t="n">
        <v>301.6222953467097</v>
      </c>
      <c r="K8555" t="n">
        <v>308.397992478994</v>
      </c>
      <c r="L8555" t="n">
        <v>290.2524913085961</v>
      </c>
      <c r="M8555" t="n">
        <v>290.2524913085961</v>
      </c>
      <c r="N8555" t="n">
        <v>295.7261713132315</v>
      </c>
      <c r="O8555" t="n">
        <v>295.7261713132315</v>
      </c>
      <c r="P8555" t="n">
        <v>7.584791115746498</v>
      </c>
      <c r="Q8555" t="n">
        <v>0.9717985014895526</v>
      </c>
      <c r="R8555" t="n">
        <v>0.9847142739988629</v>
      </c>
      <c r="S8555" t="n">
        <v>0.9995689196209478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290.3470704053027</v>
      </c>
      <c r="G8556" t="n">
        <v>5</v>
      </c>
      <c r="H8556" t="n">
        <v>6</v>
      </c>
      <c r="I8556" t="n">
        <v>291.180403738636</v>
      </c>
      <c r="J8556" t="n">
        <v>308.397992478994</v>
      </c>
      <c r="K8556" t="n">
        <v>309.810713367215</v>
      </c>
      <c r="L8556" t="n">
        <v>291.0970704053027</v>
      </c>
      <c r="M8556" t="n">
        <v>291.0970704053027</v>
      </c>
      <c r="N8556" t="n">
        <v>292.4322949138642</v>
      </c>
      <c r="O8556" t="n">
        <v>292.4322949138642</v>
      </c>
      <c r="P8556" t="n">
        <v>2.08522450856151</v>
      </c>
      <c r="Q8556" t="n">
        <v>0.9940532850405435</v>
      </c>
      <c r="R8556" t="n">
        <v>0.995192502241767</v>
      </c>
      <c r="S8556" t="n">
        <v>0.9999714111811636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290.8319344381736</v>
      </c>
      <c r="G8557" t="n">
        <v>6</v>
      </c>
      <c r="H8557" t="n">
        <v>8</v>
      </c>
      <c r="I8557" t="n">
        <v>292.5819344381736</v>
      </c>
      <c r="J8557" t="n">
        <v>292.5819344381736</v>
      </c>
      <c r="K8557" t="n">
        <v>292.800113496071</v>
      </c>
      <c r="L8557" t="n">
        <v>292.2319344381735</v>
      </c>
      <c r="M8557" t="n">
        <v>292.2319344381735</v>
      </c>
      <c r="N8557" t="n">
        <v>292.4217741192236</v>
      </c>
      <c r="O8557" t="n">
        <v>292.4217741192236</v>
      </c>
      <c r="P8557" t="n">
        <v>1.58983968105008</v>
      </c>
      <c r="Q8557" t="n">
        <v>0.999212858323446</v>
      </c>
      <c r="R8557" t="n">
        <v>0.9984630312467565</v>
      </c>
      <c r="S8557" t="n">
        <v>0.9999987901878388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294.4762396270857</v>
      </c>
      <c r="G8558" t="n">
        <v>3</v>
      </c>
      <c r="H8558" t="n">
        <v>8</v>
      </c>
      <c r="I8558" t="n">
        <v>295.1548110556571</v>
      </c>
      <c r="J8558" t="n">
        <v>295.1548110556571</v>
      </c>
      <c r="K8558" t="n">
        <v>299.5216706254987</v>
      </c>
      <c r="L8558" t="n">
        <v>294.8562396270857</v>
      </c>
      <c r="M8558" t="n">
        <v>294.8562396270857</v>
      </c>
      <c r="N8558" t="n">
        <v>299.1479263404824</v>
      </c>
      <c r="O8558" t="n">
        <v>299.1479263404824</v>
      </c>
      <c r="P8558" t="n">
        <v>4.671686713396696</v>
      </c>
      <c r="Q8558" t="n">
        <v>0.9678995541634633</v>
      </c>
      <c r="R8558" t="n">
        <v>0.9658247993422718</v>
      </c>
      <c r="S8558" t="n">
        <v>0.9989029608223339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295.3020661545982</v>
      </c>
      <c r="G8559" t="n">
        <v>1</v>
      </c>
      <c r="H8559" t="n">
        <v>2</v>
      </c>
      <c r="I8559" t="n">
        <v>297.0020661545981</v>
      </c>
      <c r="J8559" t="n">
        <v>297.0020661545981</v>
      </c>
      <c r="K8559" t="n">
        <v>301.979124197576</v>
      </c>
      <c r="L8559" t="n">
        <v>296.7187328212648</v>
      </c>
      <c r="M8559" t="n">
        <v>296.7187328212648</v>
      </c>
      <c r="N8559" t="n">
        <v>300.9359043045235</v>
      </c>
      <c r="O8559" t="n">
        <v>300.9359043045235</v>
      </c>
      <c r="P8559" t="n">
        <v>5.633838149925339</v>
      </c>
      <c r="Q8559" t="n">
        <v>0.9780814302516397</v>
      </c>
      <c r="R8559" t="n">
        <v>0.976077533409636</v>
      </c>
      <c r="S8559" t="n">
        <v>0.9994756537474863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297.0292045350406</v>
      </c>
      <c r="G8560" t="n">
        <v>4</v>
      </c>
      <c r="H8560" t="n">
        <v>5</v>
      </c>
      <c r="I8560" t="n">
        <v>299.8417045350406</v>
      </c>
      <c r="J8560" t="n">
        <v>299.8417045350406</v>
      </c>
      <c r="K8560" t="n">
        <v>305.5756488234916</v>
      </c>
      <c r="L8560" t="n">
        <v>299.5292045350406</v>
      </c>
      <c r="M8560" t="n">
        <v>309.810713367215</v>
      </c>
      <c r="N8560" t="n">
        <v>317.6123692496936</v>
      </c>
      <c r="O8560" t="n">
        <v>305.5756488234916</v>
      </c>
      <c r="P8560" t="n">
        <v>8.546444288451028</v>
      </c>
      <c r="Q8560" t="n">
        <v>0.9643970486819745</v>
      </c>
      <c r="R8560" t="n">
        <v>0.9675981933135346</v>
      </c>
      <c r="S8560" t="n">
        <v>0.9988464000539257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298.2777064341333</v>
      </c>
      <c r="G8561" t="n">
        <v>6</v>
      </c>
      <c r="H8561" t="n">
        <v>8</v>
      </c>
      <c r="I8561" t="n">
        <v>299.4027064341333</v>
      </c>
      <c r="J8561" t="n">
        <v>299.4027064341333</v>
      </c>
      <c r="K8561" t="n">
        <v>304.46724279222</v>
      </c>
      <c r="L8561" t="n">
        <v>299.1777064341333</v>
      </c>
      <c r="M8561" t="n">
        <v>299.1777064341333</v>
      </c>
      <c r="N8561" t="n">
        <v>303.5844078662087</v>
      </c>
      <c r="O8561" t="n">
        <v>303.5844078662087</v>
      </c>
      <c r="P8561" t="n">
        <v>5.306701432075386</v>
      </c>
      <c r="Q8561" t="n">
        <v>0.9818871266905294</v>
      </c>
      <c r="R8561" t="n">
        <v>0.9649251745047264</v>
      </c>
      <c r="S8561" t="n">
        <v>0.9993646941294523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298.2905648447973</v>
      </c>
      <c r="G8562" t="n">
        <v>6</v>
      </c>
      <c r="H8562" t="n">
        <v>7</v>
      </c>
      <c r="I8562" t="n">
        <v>300.5655648447973</v>
      </c>
      <c r="J8562" t="n">
        <v>304.46724279222</v>
      </c>
      <c r="K8562" t="n">
        <v>308.1619909847525</v>
      </c>
      <c r="L8562" t="n">
        <v>300.3127870670195</v>
      </c>
      <c r="M8562" t="n">
        <v>300.3127870670195</v>
      </c>
      <c r="N8562" t="n">
        <v>303.4707885966861</v>
      </c>
      <c r="O8562" t="n">
        <v>303.4707885966861</v>
      </c>
      <c r="P8562" t="n">
        <v>5.180223751888775</v>
      </c>
      <c r="Q8562" t="n">
        <v>0.9867534368536114</v>
      </c>
      <c r="R8562" t="n">
        <v>0.9911522831894887</v>
      </c>
      <c r="S8562" t="n">
        <v>0.9998827981605682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299.4448016332378</v>
      </c>
      <c r="G8563" t="n">
        <v>3</v>
      </c>
      <c r="H8563" t="n">
        <v>8</v>
      </c>
      <c r="I8563" t="n">
        <v>302.5519444903807</v>
      </c>
      <c r="J8563" t="n">
        <v>302.5519444903807</v>
      </c>
      <c r="K8563" t="n">
        <v>308.7462790499108</v>
      </c>
      <c r="L8563" t="n">
        <v>301.1848016332378</v>
      </c>
      <c r="M8563" t="n">
        <v>303.5844078662087</v>
      </c>
      <c r="N8563" t="n">
        <v>309.6721106884074</v>
      </c>
      <c r="O8563" t="n">
        <v>308.7462790499108</v>
      </c>
      <c r="P8563" t="n">
        <v>9.301477416672981</v>
      </c>
      <c r="Q8563" t="n">
        <v>0.9547736987991214</v>
      </c>
      <c r="R8563" t="n">
        <v>0.9518718989477968</v>
      </c>
      <c r="S8563" t="n">
        <v>0.9978233440055867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300.6636191017325</v>
      </c>
      <c r="G8564" t="n">
        <v>1</v>
      </c>
      <c r="H8564" t="n">
        <v>5</v>
      </c>
      <c r="I8564" t="n">
        <v>305.2636191017325</v>
      </c>
      <c r="J8564" t="n">
        <v>305.2636191017325</v>
      </c>
      <c r="K8564" t="n">
        <v>310.3281812339197</v>
      </c>
      <c r="L8564" t="n">
        <v>303.219174657288</v>
      </c>
      <c r="M8564" t="n">
        <v>317.6123692496936</v>
      </c>
      <c r="N8564" t="n">
        <v>322.7203006104152</v>
      </c>
      <c r="O8564" t="n">
        <v>310.3281812339197</v>
      </c>
      <c r="P8564" t="n">
        <v>9.664562132187257</v>
      </c>
      <c r="Q8564" t="n">
        <v>0.9777003978872075</v>
      </c>
      <c r="R8564" t="n">
        <v>0.9786653338954816</v>
      </c>
      <c r="S8564" t="n">
        <v>0.99952424543466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301.0854151756702</v>
      </c>
      <c r="G8565" t="n">
        <v>7</v>
      </c>
      <c r="H8565" t="n">
        <v>8</v>
      </c>
      <c r="I8565" t="n">
        <v>303.0854151756702</v>
      </c>
      <c r="J8565" t="n">
        <v>303.4707885966861</v>
      </c>
      <c r="K8565" t="n">
        <v>304.6329879506596</v>
      </c>
      <c r="L8565" t="n">
        <v>302.8854151756702</v>
      </c>
      <c r="M8565" t="n">
        <v>309.6721106884074</v>
      </c>
      <c r="N8565" t="n">
        <v>310.8552259931958</v>
      </c>
      <c r="O8565" t="n">
        <v>304.6329879506596</v>
      </c>
      <c r="P8565" t="n">
        <v>3.547572774989476</v>
      </c>
      <c r="Q8565" t="n">
        <v>0.9967347391867307</v>
      </c>
      <c r="R8565" t="n">
        <v>0.9904597630991091</v>
      </c>
      <c r="S8565" t="n">
        <v>0.9999688486382983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302.7918857691213</v>
      </c>
      <c r="G8566" t="n">
        <v>5</v>
      </c>
      <c r="H8566" t="n">
        <v>8</v>
      </c>
      <c r="I8566" t="n">
        <v>304.3752191024547</v>
      </c>
      <c r="J8566" t="n">
        <v>322.7203006104152</v>
      </c>
      <c r="K8566" t="n">
        <v>325.2934185630344</v>
      </c>
      <c r="L8566" t="n">
        <v>303.9318857691213</v>
      </c>
      <c r="M8566" t="n">
        <v>310.8552259931958</v>
      </c>
      <c r="N8566" t="n">
        <v>312.971303433104</v>
      </c>
      <c r="O8566" t="n">
        <v>312.971303433104</v>
      </c>
      <c r="P8566" t="n">
        <v>10.17941766398269</v>
      </c>
      <c r="Q8566" t="n">
        <v>0.9891951659105911</v>
      </c>
      <c r="R8566" t="n">
        <v>0.9830009034656395</v>
      </c>
      <c r="S8566" t="n">
        <v>0.9998163275822763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307.2356781680253</v>
      </c>
      <c r="G8567" t="n">
        <v>5</v>
      </c>
      <c r="H8567" t="n">
        <v>6</v>
      </c>
      <c r="I8567" t="n">
        <v>307.902344834692</v>
      </c>
      <c r="J8567" t="n">
        <v>325.2934185630344</v>
      </c>
      <c r="K8567" t="n">
        <v>330.0491119653481</v>
      </c>
      <c r="L8567" t="n">
        <v>307.8356781680254</v>
      </c>
      <c r="M8567" t="n">
        <v>308.1619909847525</v>
      </c>
      <c r="N8567" t="n">
        <v>312.6568055223709</v>
      </c>
      <c r="O8567" t="n">
        <v>312.6568055223709</v>
      </c>
      <c r="P8567" t="n">
        <v>5.421127354345572</v>
      </c>
      <c r="Q8567" t="n">
        <v>0.980121827586712</v>
      </c>
      <c r="R8567" t="n">
        <v>0.9839081988970646</v>
      </c>
      <c r="S8567" t="n">
        <v>0.9996801244032355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310.0383398679438</v>
      </c>
      <c r="G8568" t="n">
        <v>5</v>
      </c>
      <c r="H8568" t="n">
        <v>6</v>
      </c>
      <c r="I8568" t="n">
        <v>310.4550065346104</v>
      </c>
      <c r="J8568" t="n">
        <v>330.0491119653481</v>
      </c>
      <c r="K8568" t="n">
        <v>334.9916565771117</v>
      </c>
      <c r="L8568" t="n">
        <v>310.4133398679438</v>
      </c>
      <c r="M8568" t="n">
        <v>312.6568055223709</v>
      </c>
      <c r="N8568" t="n">
        <v>317.3282213379856</v>
      </c>
      <c r="O8568" t="n">
        <v>317.3282213379856</v>
      </c>
      <c r="P8568" t="n">
        <v>7.289881470041848</v>
      </c>
      <c r="Q8568" t="n">
        <v>0.9793489335403378</v>
      </c>
      <c r="R8568" t="n">
        <v>0.9832812663037634</v>
      </c>
      <c r="S8568" t="n">
        <v>0.9996547403193177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310.8988328353703</v>
      </c>
      <c r="G8569" t="n">
        <v>2</v>
      </c>
      <c r="H8569" t="n">
        <v>3</v>
      </c>
      <c r="I8569" t="n">
        <v>314.1071661687037</v>
      </c>
      <c r="J8569" t="n">
        <v>314.1071661687037</v>
      </c>
      <c r="K8569" t="n">
        <v>316.4773312629036</v>
      </c>
      <c r="L8569" t="n">
        <v>313.6488328353703</v>
      </c>
      <c r="M8569" t="n">
        <v>313.6488328353703</v>
      </c>
      <c r="N8569" t="n">
        <v>316.0095625589724</v>
      </c>
      <c r="O8569" t="n">
        <v>316.0095625589724</v>
      </c>
      <c r="P8569" t="n">
        <v>5.110729723602049</v>
      </c>
      <c r="Q8569" t="n">
        <v>0.9864836687328843</v>
      </c>
      <c r="R8569" t="n">
        <v>0.9825164650220932</v>
      </c>
      <c r="S8569" t="n">
        <v>0.9997636867495184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313.1323014113356</v>
      </c>
      <c r="G8570" t="n">
        <v>1</v>
      </c>
      <c r="H8570" t="n">
        <v>7</v>
      </c>
      <c r="I8570" t="n">
        <v>315.9823014113356</v>
      </c>
      <c r="J8570" t="n">
        <v>315.9823014113356</v>
      </c>
      <c r="K8570" t="n">
        <v>321.4949212295373</v>
      </c>
      <c r="L8570" t="n">
        <v>314.3989680780022</v>
      </c>
      <c r="M8570" t="n">
        <v>314.3989680780022</v>
      </c>
      <c r="N8570" t="n">
        <v>318.8904185063603</v>
      </c>
      <c r="O8570" t="n">
        <v>318.8904185063603</v>
      </c>
      <c r="P8570" t="n">
        <v>5.758117095024772</v>
      </c>
      <c r="Q8570" t="n">
        <v>0.9757516768918413</v>
      </c>
      <c r="R8570" t="n">
        <v>0.9874399288477759</v>
      </c>
      <c r="S8570" t="n">
        <v>0.9996954393364395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313.1767819088834</v>
      </c>
      <c r="G8571" t="n">
        <v>3</v>
      </c>
      <c r="H8571" t="n">
        <v>7</v>
      </c>
      <c r="I8571" t="n">
        <v>315.3196390517406</v>
      </c>
      <c r="J8571" t="n">
        <v>316.0095625589724</v>
      </c>
      <c r="K8571" t="n">
        <v>320.4888838449232</v>
      </c>
      <c r="L8571" t="n">
        <v>314.5101152422167</v>
      </c>
      <c r="M8571" t="n">
        <v>318.8904185063603</v>
      </c>
      <c r="N8571" t="n">
        <v>323.2148055433736</v>
      </c>
      <c r="O8571" t="n">
        <v>320.4888838449232</v>
      </c>
      <c r="P8571" t="n">
        <v>7.312101936039767</v>
      </c>
      <c r="Q8571" t="n">
        <v>0.9670866113806037</v>
      </c>
      <c r="R8571" t="n">
        <v>0.987904274440045</v>
      </c>
      <c r="S8571" t="n">
        <v>0.9996018886840117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313.9143780309754</v>
      </c>
      <c r="G8572" t="n">
        <v>4</v>
      </c>
      <c r="H8572" t="n">
        <v>8</v>
      </c>
      <c r="I8572" t="n">
        <v>315.2581280309754</v>
      </c>
      <c r="J8572" t="n">
        <v>315.2581280309754</v>
      </c>
      <c r="K8572" t="n">
        <v>319.1649931167998</v>
      </c>
      <c r="L8572" t="n">
        <v>314.7743780309754</v>
      </c>
      <c r="M8572" t="n">
        <v>318.437289223654</v>
      </c>
      <c r="N8572" t="n">
        <v>322.808820579467</v>
      </c>
      <c r="O8572" t="n">
        <v>319.1649931167998</v>
      </c>
      <c r="P8572" t="n">
        <v>5.25061508582445</v>
      </c>
      <c r="Q8572" t="n">
        <v>0.9756018678098266</v>
      </c>
      <c r="R8572" t="n">
        <v>0.9652001796581662</v>
      </c>
      <c r="S8572" t="n">
        <v>0.9991509493831057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314.0328629703107</v>
      </c>
      <c r="G8573" t="n">
        <v>2</v>
      </c>
      <c r="H8573" t="n">
        <v>8</v>
      </c>
      <c r="I8573" t="n">
        <v>315.0328629703107</v>
      </c>
      <c r="J8573" t="n">
        <v>316.4773312629036</v>
      </c>
      <c r="K8573" t="n">
        <v>320.4864573634414</v>
      </c>
      <c r="L8573" t="n">
        <v>314.5128629703107</v>
      </c>
      <c r="M8573" t="n">
        <v>314.5128629703107</v>
      </c>
      <c r="N8573" t="n">
        <v>318.437289223654</v>
      </c>
      <c r="O8573" t="n">
        <v>318.437289223654</v>
      </c>
      <c r="P8573" t="n">
        <v>4.404426253343274</v>
      </c>
      <c r="Q8573" t="n">
        <v>0.9772441650129475</v>
      </c>
      <c r="R8573" t="n">
        <v>0.9687030648451318</v>
      </c>
      <c r="S8573" t="n">
        <v>0.9992878121080153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319.0227314597343</v>
      </c>
      <c r="G8574" t="n">
        <v>1</v>
      </c>
      <c r="H8574" t="n">
        <v>7</v>
      </c>
      <c r="I8574" t="n">
        <v>321.0227314597343</v>
      </c>
      <c r="J8574" t="n">
        <v>321.4949212295373</v>
      </c>
      <c r="K8574" t="n">
        <v>326.5756160783304</v>
      </c>
      <c r="L8574" t="n">
        <v>319.9116203486232</v>
      </c>
      <c r="M8574" t="n">
        <v>323.2148055433736</v>
      </c>
      <c r="N8574" t="n">
        <v>327.3543416999613</v>
      </c>
      <c r="O8574" t="n">
        <v>326.5756160783304</v>
      </c>
      <c r="P8574" t="n">
        <v>7.552884618596067</v>
      </c>
      <c r="Q8574" t="n">
        <v>0.977630164953617</v>
      </c>
      <c r="R8574" t="n">
        <v>0.9884183140767939</v>
      </c>
      <c r="S8574" t="n">
        <v>0.9997409195963388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319.7669075218775</v>
      </c>
      <c r="G8575" t="n">
        <v>3</v>
      </c>
      <c r="H8575" t="n">
        <v>6</v>
      </c>
      <c r="I8575" t="n">
        <v>320.6954789504489</v>
      </c>
      <c r="J8575" t="n">
        <v>320.6954789504489</v>
      </c>
      <c r="K8575" t="n">
        <v>321.8005322992914</v>
      </c>
      <c r="L8575" t="n">
        <v>320.4169075218775</v>
      </c>
      <c r="M8575" t="n">
        <v>320.4169075218775</v>
      </c>
      <c r="N8575" t="n">
        <v>321.665061304383</v>
      </c>
      <c r="O8575" t="n">
        <v>321.665061304383</v>
      </c>
      <c r="P8575" t="n">
        <v>1.898153782505517</v>
      </c>
      <c r="Q8575" t="n">
        <v>0.991777591397805</v>
      </c>
      <c r="R8575" t="n">
        <v>0.9955052961813035</v>
      </c>
      <c r="S8575" t="n">
        <v>0.9999630427086569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319.8647203699111</v>
      </c>
      <c r="G8576" t="n">
        <v>2</v>
      </c>
      <c r="H8576" t="n">
        <v>6</v>
      </c>
      <c r="I8576" t="n">
        <v>323.1147203699111</v>
      </c>
      <c r="J8576" t="n">
        <v>323.1147203699111</v>
      </c>
      <c r="K8576" t="n">
        <v>326.2165274967661</v>
      </c>
      <c r="L8576" t="n">
        <v>321.8147203699111</v>
      </c>
      <c r="M8576" t="n">
        <v>321.8147203699111</v>
      </c>
      <c r="N8576" t="n">
        <v>325.304253387623</v>
      </c>
      <c r="O8576" t="n">
        <v>325.304253387623</v>
      </c>
      <c r="P8576" t="n">
        <v>5.439533017711824</v>
      </c>
      <c r="Q8576" t="n">
        <v>0.9823483536453237</v>
      </c>
      <c r="R8576" t="n">
        <v>0.9874845587476963</v>
      </c>
      <c r="S8576" t="n">
        <v>0.9997790818570416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320.5124744576195</v>
      </c>
      <c r="G8577" t="n">
        <v>1</v>
      </c>
      <c r="H8577" t="n">
        <v>8</v>
      </c>
      <c r="I8577" t="n">
        <v>323.5124744576195</v>
      </c>
      <c r="J8577" t="n">
        <v>326.5756160783304</v>
      </c>
      <c r="K8577" t="n">
        <v>329.6753983495447</v>
      </c>
      <c r="L8577" t="n">
        <v>321.7124744576195</v>
      </c>
      <c r="M8577" t="n">
        <v>322.808820579467</v>
      </c>
      <c r="N8577" t="n">
        <v>325.379844998471</v>
      </c>
      <c r="O8577" t="n">
        <v>325.379844998471</v>
      </c>
      <c r="P8577" t="n">
        <v>4.867370540851425</v>
      </c>
      <c r="Q8577" t="n">
        <v>0.9862917991142369</v>
      </c>
      <c r="R8577" t="n">
        <v>0.9793840866199786</v>
      </c>
      <c r="S8577" t="n">
        <v>0.9997173929179431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325.898912460077</v>
      </c>
      <c r="G8578" t="n">
        <v>2</v>
      </c>
      <c r="H8578" t="n">
        <v>6</v>
      </c>
      <c r="I8578" t="n">
        <v>327.9822457934103</v>
      </c>
      <c r="J8578" t="n">
        <v>327.9822457934103</v>
      </c>
      <c r="K8578" t="n">
        <v>333.4732441874893</v>
      </c>
      <c r="L8578" t="n">
        <v>327.148912460077</v>
      </c>
      <c r="M8578" t="n">
        <v>327.148912460077</v>
      </c>
      <c r="N8578" t="n">
        <v>333.3262856534159</v>
      </c>
      <c r="O8578" t="n">
        <v>333.3262856534159</v>
      </c>
      <c r="P8578" t="n">
        <v>7.427373193338894</v>
      </c>
      <c r="Q8578" t="n">
        <v>0.9689647519773427</v>
      </c>
      <c r="R8578" t="n">
        <v>0.9779513357958197</v>
      </c>
      <c r="S8578" t="n">
        <v>0.9993157142378549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329.980573598895</v>
      </c>
      <c r="G8579" t="n">
        <v>1</v>
      </c>
      <c r="H8579" t="n">
        <v>7</v>
      </c>
      <c r="I8579" t="n">
        <v>331.730573598895</v>
      </c>
      <c r="J8579" t="n">
        <v>331.730573598895</v>
      </c>
      <c r="K8579" t="n">
        <v>337.1469503889628</v>
      </c>
      <c r="L8579" t="n">
        <v>330.7583513766727</v>
      </c>
      <c r="M8579" t="n">
        <v>330.7583513766727</v>
      </c>
      <c r="N8579" t="n">
        <v>335.1713870396027</v>
      </c>
      <c r="O8579" t="n">
        <v>335.1713870396027</v>
      </c>
      <c r="P8579" t="n">
        <v>5.190813440707757</v>
      </c>
      <c r="Q8579" t="n">
        <v>0.9761699353775697</v>
      </c>
      <c r="R8579" t="n">
        <v>0.9876578521678974</v>
      </c>
      <c r="S8579" t="n">
        <v>0.9997058858195814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330.9519696914555</v>
      </c>
      <c r="G8580" t="n">
        <v>4</v>
      </c>
      <c r="H8580" t="n">
        <v>5</v>
      </c>
      <c r="I8580" t="n">
        <v>334.0144696914555</v>
      </c>
      <c r="J8580" t="n">
        <v>334.0144696914555</v>
      </c>
      <c r="K8580" t="n">
        <v>336.9554935684758</v>
      </c>
      <c r="L8580" t="n">
        <v>333.6741919136778</v>
      </c>
      <c r="M8580" t="n">
        <v>334.9916565771117</v>
      </c>
      <c r="N8580" t="n">
        <v>338.9932399683</v>
      </c>
      <c r="O8580" t="n">
        <v>336.9554935684758</v>
      </c>
      <c r="P8580" t="n">
        <v>6.003523877020314</v>
      </c>
      <c r="Q8580" t="n">
        <v>0.9815775271963876</v>
      </c>
      <c r="R8580" t="n">
        <v>0.983247342607236</v>
      </c>
      <c r="S8580" t="n">
        <v>0.9996913746247935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332.4685082183768</v>
      </c>
      <c r="G8581" t="n">
        <v>5</v>
      </c>
      <c r="H8581" t="n">
        <v>6</v>
      </c>
      <c r="I8581" t="n">
        <v>333.7740637739323</v>
      </c>
      <c r="J8581" t="n">
        <v>338.9932399683</v>
      </c>
      <c r="K8581" t="n">
        <v>343.5116871960723</v>
      </c>
      <c r="L8581" t="n">
        <v>333.6435082183768</v>
      </c>
      <c r="M8581" t="n">
        <v>333.6435082183768</v>
      </c>
      <c r="N8581" t="n">
        <v>337.9140909849133</v>
      </c>
      <c r="O8581" t="n">
        <v>337.9140909849133</v>
      </c>
      <c r="P8581" t="n">
        <v>5.445582766536518</v>
      </c>
      <c r="Q8581" t="n">
        <v>0.9811040550703515</v>
      </c>
      <c r="R8581" t="n">
        <v>0.9847047952289958</v>
      </c>
      <c r="S8581" t="n">
        <v>0.9997109826529594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332.7711282766341</v>
      </c>
      <c r="G8582" t="n">
        <v>3</v>
      </c>
      <c r="H8582" t="n">
        <v>6</v>
      </c>
      <c r="I8582" t="n">
        <v>334.8425568480627</v>
      </c>
      <c r="J8582" t="n">
        <v>334.8425568480627</v>
      </c>
      <c r="K8582" t="n">
        <v>338.8663090414008</v>
      </c>
      <c r="L8582" t="n">
        <v>334.2211282766341</v>
      </c>
      <c r="M8582" t="n">
        <v>337.9140909849133</v>
      </c>
      <c r="N8582" t="n">
        <v>342.4589046133599</v>
      </c>
      <c r="O8582" t="n">
        <v>338.8663090414008</v>
      </c>
      <c r="P8582" t="n">
        <v>6.095180764766667</v>
      </c>
      <c r="Q8582" t="n">
        <v>0.9703839715307593</v>
      </c>
      <c r="R8582" t="n">
        <v>0.9837306621211261</v>
      </c>
      <c r="S8582" t="n">
        <v>0.9995181668262035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332.8183422052299</v>
      </c>
      <c r="G8583" t="n">
        <v>1</v>
      </c>
      <c r="H8583" t="n">
        <v>6</v>
      </c>
      <c r="I8583" t="n">
        <v>336.1183422052299</v>
      </c>
      <c r="J8583" t="n">
        <v>337.1469503889628</v>
      </c>
      <c r="K8583" t="n">
        <v>344.4966356258363</v>
      </c>
      <c r="L8583" t="n">
        <v>334.4683422052299</v>
      </c>
      <c r="M8583" t="n">
        <v>342.4589046133599</v>
      </c>
      <c r="N8583" t="n">
        <v>349.4648995334013</v>
      </c>
      <c r="O8583" t="n">
        <v>344.4966356258363</v>
      </c>
      <c r="P8583" t="n">
        <v>11.67829342060645</v>
      </c>
      <c r="Q8583" t="n">
        <v>0.9678023212478898</v>
      </c>
      <c r="R8583" t="n">
        <v>0.9750309842378267</v>
      </c>
      <c r="S8583" t="n">
        <v>0.9991960556517332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344.640787112165</v>
      </c>
      <c r="G8584" t="n">
        <v>5</v>
      </c>
      <c r="H8584" t="n">
        <v>6</v>
      </c>
      <c r="I8584" t="n">
        <v>346.390787112165</v>
      </c>
      <c r="J8584" t="n">
        <v>346.390787112165</v>
      </c>
      <c r="K8584" t="n">
        <v>349.9872043771556</v>
      </c>
      <c r="L8584" t="n">
        <v>346.215787112165</v>
      </c>
      <c r="M8584" t="n">
        <v>349.4648995334013</v>
      </c>
      <c r="N8584" t="n">
        <v>352.8640313189275</v>
      </c>
      <c r="O8584" t="n">
        <v>349.9872043771556</v>
      </c>
      <c r="P8584" t="n">
        <v>5.346417264990635</v>
      </c>
      <c r="Q8584" t="n">
        <v>0.9849307246684739</v>
      </c>
      <c r="R8584" t="n">
        <v>0.9878068038625353</v>
      </c>
      <c r="S8584" t="n">
        <v>0.9998162573702333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347.5190159792224</v>
      </c>
      <c r="G8585" t="n">
        <v>3</v>
      </c>
      <c r="H8585" t="n">
        <v>6</v>
      </c>
      <c r="I8585" t="n">
        <v>350.7333016935082</v>
      </c>
      <c r="J8585" t="n">
        <v>350.7333016935082</v>
      </c>
      <c r="K8585" t="n">
        <v>355.2454718981775</v>
      </c>
      <c r="L8585" t="n">
        <v>349.7690159792224</v>
      </c>
      <c r="M8585" t="n">
        <v>352.8640313189275</v>
      </c>
      <c r="N8585" t="n">
        <v>357.9605113342735</v>
      </c>
      <c r="O8585" t="n">
        <v>355.2454718981775</v>
      </c>
      <c r="P8585" t="n">
        <v>7.726455918955025</v>
      </c>
      <c r="Q8585" t="n">
        <v>0.9668492879671029</v>
      </c>
      <c r="R8585" t="n">
        <v>0.9817739304519751</v>
      </c>
      <c r="S8585" t="n">
        <v>0.9993957928169219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349.1227873019937</v>
      </c>
      <c r="G8586" t="n">
        <v>3</v>
      </c>
      <c r="H8586" t="n">
        <v>6</v>
      </c>
      <c r="I8586" t="n">
        <v>351.5513587305651</v>
      </c>
      <c r="J8586" t="n">
        <v>355.2454718981775</v>
      </c>
      <c r="K8586" t="n">
        <v>360.8038800429839</v>
      </c>
      <c r="L8586" t="n">
        <v>350.8227873019937</v>
      </c>
      <c r="M8586" t="n">
        <v>357.9605113342735</v>
      </c>
      <c r="N8586" t="n">
        <v>364.2387133395584</v>
      </c>
      <c r="O8586" t="n">
        <v>360.8038800429839</v>
      </c>
      <c r="P8586" t="n">
        <v>11.68109274099021</v>
      </c>
      <c r="Q8586" t="n">
        <v>0.9593209284354747</v>
      </c>
      <c r="R8586" t="n">
        <v>0.9775955130544037</v>
      </c>
      <c r="S8586" t="n">
        <v>0.9990886062721737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351.0647399694105</v>
      </c>
      <c r="G8587" t="n">
        <v>2</v>
      </c>
      <c r="H8587" t="n">
        <v>8</v>
      </c>
      <c r="I8587" t="n">
        <v>353.4397399694105</v>
      </c>
      <c r="J8587" t="n">
        <v>353.4397399694105</v>
      </c>
      <c r="K8587" t="n">
        <v>356.592412311638</v>
      </c>
      <c r="L8587" t="n">
        <v>352.2047399694105</v>
      </c>
      <c r="M8587" t="n">
        <v>352.2047399694105</v>
      </c>
      <c r="N8587" t="n">
        <v>355.290806557929</v>
      </c>
      <c r="O8587" t="n">
        <v>355.290806557929</v>
      </c>
      <c r="P8587" t="n">
        <v>4.226066588518449</v>
      </c>
      <c r="Q8587" t="n">
        <v>0.9820615036006252</v>
      </c>
      <c r="R8587" t="n">
        <v>0.975305572375522</v>
      </c>
      <c r="S8587" t="n">
        <v>0.9995570190989737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355.0917100918746</v>
      </c>
      <c r="G8588" t="n">
        <v>6</v>
      </c>
      <c r="H8588" t="n">
        <v>8</v>
      </c>
      <c r="I8588" t="n">
        <v>356.8917100918746</v>
      </c>
      <c r="J8588" t="n">
        <v>364.2387133395584</v>
      </c>
      <c r="K8588" t="n">
        <v>369.7440801775188</v>
      </c>
      <c r="L8588" t="n">
        <v>356.5317100918746</v>
      </c>
      <c r="M8588" t="n">
        <v>356.5317100918746</v>
      </c>
      <c r="N8588" t="n">
        <v>361.321982332729</v>
      </c>
      <c r="O8588" t="n">
        <v>361.321982332729</v>
      </c>
      <c r="P8588" t="n">
        <v>6.23027224085439</v>
      </c>
      <c r="Q8588" t="n">
        <v>0.9803261422907131</v>
      </c>
      <c r="R8588" t="n">
        <v>0.9619310041353467</v>
      </c>
      <c r="S8588" t="n">
        <v>0.9992510359922234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357.0390274442728</v>
      </c>
      <c r="G8589" t="n">
        <v>5</v>
      </c>
      <c r="H8589" t="n">
        <v>6</v>
      </c>
      <c r="I8589" t="n">
        <v>357.7056941109395</v>
      </c>
      <c r="J8589" t="n">
        <v>357.7056941109395</v>
      </c>
      <c r="K8589" t="n">
        <v>364.2269911320701</v>
      </c>
      <c r="L8589" t="n">
        <v>357.6390274442728</v>
      </c>
      <c r="M8589" t="n">
        <v>369.7440801775188</v>
      </c>
      <c r="N8589" t="n">
        <v>375.9076441786054</v>
      </c>
      <c r="O8589" t="n">
        <v>364.2269911320701</v>
      </c>
      <c r="P8589" t="n">
        <v>7.187963687797264</v>
      </c>
      <c r="Q8589" t="n">
        <v>0.9728428418282894</v>
      </c>
      <c r="R8589" t="n">
        <v>0.9780000782250631</v>
      </c>
      <c r="S8589" t="n">
        <v>0.9994025446445928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359.2341340927357</v>
      </c>
      <c r="G8590" t="n">
        <v>3</v>
      </c>
      <c r="H8590" t="n">
        <v>7</v>
      </c>
      <c r="I8590" t="n">
        <v>362.6627055213071</v>
      </c>
      <c r="J8590" t="n">
        <v>362.6627055213071</v>
      </c>
      <c r="K8590" t="n">
        <v>365.8735657759536</v>
      </c>
      <c r="L8590" t="n">
        <v>361.367467426069</v>
      </c>
      <c r="M8590" t="n">
        <v>361.367467426069</v>
      </c>
      <c r="N8590" t="n">
        <v>364.4672679486178</v>
      </c>
      <c r="O8590" t="n">
        <v>364.4672679486178</v>
      </c>
      <c r="P8590" t="n">
        <v>5.233133855882102</v>
      </c>
      <c r="Q8590" t="n">
        <v>0.9762955488808116</v>
      </c>
      <c r="R8590" t="n">
        <v>0.9913146337182307</v>
      </c>
      <c r="S8590" t="n">
        <v>0.9997941181595216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360.2775360656081</v>
      </c>
      <c r="G8591" t="n">
        <v>2</v>
      </c>
      <c r="H8591" t="n">
        <v>6</v>
      </c>
      <c r="I8591" t="n">
        <v>362.2358693989414</v>
      </c>
      <c r="J8591" t="n">
        <v>362.2358693989414</v>
      </c>
      <c r="K8591" t="n">
        <v>366.9618137521524</v>
      </c>
      <c r="L8591" t="n">
        <v>361.4525360656081</v>
      </c>
      <c r="M8591" t="n">
        <v>375.9076441786054</v>
      </c>
      <c r="N8591" t="n">
        <v>381.2243315759677</v>
      </c>
      <c r="O8591" t="n">
        <v>366.9618137521524</v>
      </c>
      <c r="P8591" t="n">
        <v>6.684277686544249</v>
      </c>
      <c r="Q8591" t="n">
        <v>0.9732304117754981</v>
      </c>
      <c r="R8591" t="n">
        <v>0.9809939537588599</v>
      </c>
      <c r="S8591" t="n">
        <v>0.9994912159683489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365.2043209490742</v>
      </c>
      <c r="G8592" t="n">
        <v>4</v>
      </c>
      <c r="H8592" t="n">
        <v>6</v>
      </c>
      <c r="I8592" t="n">
        <v>367.7980709490742</v>
      </c>
      <c r="J8592" t="n">
        <v>367.7980709490742</v>
      </c>
      <c r="K8592" t="n">
        <v>371.6799320737764</v>
      </c>
      <c r="L8592" t="n">
        <v>367.2793209490742</v>
      </c>
      <c r="M8592" t="n">
        <v>381.2243315759677</v>
      </c>
      <c r="N8592" t="n">
        <v>386.216293274101</v>
      </c>
      <c r="O8592" t="n">
        <v>371.6799320737764</v>
      </c>
      <c r="P8592" t="n">
        <v>6.475611124702198</v>
      </c>
      <c r="Q8592" t="n">
        <v>0.9757561076547573</v>
      </c>
      <c r="R8592" t="n">
        <v>0.9821443523461484</v>
      </c>
      <c r="S8592" t="n">
        <v>0.9995671096005254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365.3952035512199</v>
      </c>
      <c r="G8593" t="n">
        <v>1</v>
      </c>
      <c r="H8593" t="n">
        <v>7</v>
      </c>
      <c r="I8593" t="n">
        <v>367.5452035512199</v>
      </c>
      <c r="J8593" t="n">
        <v>367.5452035512199</v>
      </c>
      <c r="K8593" t="n">
        <v>373.843531352103</v>
      </c>
      <c r="L8593" t="n">
        <v>366.3507591067755</v>
      </c>
      <c r="M8593" t="n">
        <v>366.3507591067755</v>
      </c>
      <c r="N8593" t="n">
        <v>371.4823713042667</v>
      </c>
      <c r="O8593" t="n">
        <v>371.4823713042667</v>
      </c>
      <c r="P8593" t="n">
        <v>6.087167753046799</v>
      </c>
      <c r="Q8593" t="n">
        <v>0.9723437986007041</v>
      </c>
      <c r="R8593" t="n">
        <v>0.9856626460391712</v>
      </c>
      <c r="S8593" t="n">
        <v>0.9996034832513263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368.127324357885</v>
      </c>
      <c r="G8594" t="n">
        <v>3</v>
      </c>
      <c r="H8594" t="n">
        <v>6</v>
      </c>
      <c r="I8594" t="n">
        <v>370.9844672150278</v>
      </c>
      <c r="J8594" t="n">
        <v>370.9844672150278</v>
      </c>
      <c r="K8594" t="n">
        <v>373.5059243280525</v>
      </c>
      <c r="L8594" t="n">
        <v>370.127324357885</v>
      </c>
      <c r="M8594" t="n">
        <v>386.216293274101</v>
      </c>
      <c r="N8594" t="n">
        <v>389.0642700132727</v>
      </c>
      <c r="O8594" t="n">
        <v>373.5059243280525</v>
      </c>
      <c r="P8594" t="n">
        <v>5.3785999701675</v>
      </c>
      <c r="Q8594" t="n">
        <v>0.981337295031746</v>
      </c>
      <c r="R8594" t="n">
        <v>0.9897737327353112</v>
      </c>
      <c r="S8594" t="n">
        <v>0.9998091501911126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368.6346261830542</v>
      </c>
      <c r="G8595" t="n">
        <v>4</v>
      </c>
      <c r="H8595" t="n">
        <v>6</v>
      </c>
      <c r="I8595" t="n">
        <v>370.9471261830542</v>
      </c>
      <c r="J8595" t="n">
        <v>371.6799320737764</v>
      </c>
      <c r="K8595" t="n">
        <v>373.642954019205</v>
      </c>
      <c r="L8595" t="n">
        <v>370.4846261830542</v>
      </c>
      <c r="M8595" t="n">
        <v>389.0642700132727</v>
      </c>
      <c r="N8595" t="n">
        <v>391.5886597452538</v>
      </c>
      <c r="O8595" t="n">
        <v>373.642954019205</v>
      </c>
      <c r="P8595" t="n">
        <v>5.008327836150841</v>
      </c>
      <c r="Q8595" t="n">
        <v>0.9876657216088667</v>
      </c>
      <c r="R8595" t="n">
        <v>0.9909303547524562</v>
      </c>
      <c r="S8595" t="n">
        <v>0.9998881324706079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371.3181507489784</v>
      </c>
      <c r="G8596" t="n">
        <v>1</v>
      </c>
      <c r="H8596" t="n">
        <v>3</v>
      </c>
      <c r="I8596" t="n">
        <v>373.5681507489784</v>
      </c>
      <c r="J8596" t="n">
        <v>373.843531352103</v>
      </c>
      <c r="K8596" t="n">
        <v>378.9560640720459</v>
      </c>
      <c r="L8596" t="n">
        <v>372.9252936061213</v>
      </c>
      <c r="M8596" t="n">
        <v>373.5059243280525</v>
      </c>
      <c r="N8596" t="n">
        <v>377.8206414324629</v>
      </c>
      <c r="O8596" t="n">
        <v>377.8206414324629</v>
      </c>
      <c r="P8596" t="n">
        <v>6.502490683484439</v>
      </c>
      <c r="Q8596" t="n">
        <v>0.977491575258053</v>
      </c>
      <c r="R8596" t="n">
        <v>0.9682767039632642</v>
      </c>
      <c r="S8596" t="n">
        <v>0.9992859585785906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372.508597302896</v>
      </c>
      <c r="G8597" t="n">
        <v>5</v>
      </c>
      <c r="H8597" t="n">
        <v>7</v>
      </c>
      <c r="I8597" t="n">
        <v>373.3141528584516</v>
      </c>
      <c r="J8597" t="n">
        <v>373.3141528584516</v>
      </c>
      <c r="K8597" t="n">
        <v>377.988702485134</v>
      </c>
      <c r="L8597" t="n">
        <v>373.1530417473405</v>
      </c>
      <c r="M8597" t="n">
        <v>373.1530417473405</v>
      </c>
      <c r="N8597" t="n">
        <v>376.9293304926466</v>
      </c>
      <c r="O8597" t="n">
        <v>376.9293304926466</v>
      </c>
      <c r="P8597" t="n">
        <v>4.420733189750536</v>
      </c>
      <c r="Q8597" t="n">
        <v>0.9804576618062244</v>
      </c>
      <c r="R8597" t="n">
        <v>0.9894292242362873</v>
      </c>
      <c r="S8597" t="n">
        <v>0.999793422325055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374.552885106957</v>
      </c>
      <c r="G8598" t="n">
        <v>1</v>
      </c>
      <c r="H8598" t="n">
        <v>8</v>
      </c>
      <c r="I8598" t="n">
        <v>375.802885106957</v>
      </c>
      <c r="J8598" t="n">
        <v>378.9560640720459</v>
      </c>
      <c r="K8598" t="n">
        <v>382.1303093517251</v>
      </c>
      <c r="L8598" t="n">
        <v>375.052885106957</v>
      </c>
      <c r="M8598" t="n">
        <v>375.052885106957</v>
      </c>
      <c r="N8598" t="n">
        <v>377.6856707066909</v>
      </c>
      <c r="O8598" t="n">
        <v>377.6856707066909</v>
      </c>
      <c r="P8598" t="n">
        <v>3.132785599733893</v>
      </c>
      <c r="Q8598" t="n">
        <v>0.9859648221832507</v>
      </c>
      <c r="R8598" t="n">
        <v>0.9788941138104994</v>
      </c>
      <c r="S8598" t="n">
        <v>0.9997037751343503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376.9011311907939</v>
      </c>
      <c r="G8599" t="n">
        <v>1</v>
      </c>
      <c r="H8599" t="n">
        <v>8</v>
      </c>
      <c r="I8599" t="n">
        <v>377.8511311907939</v>
      </c>
      <c r="J8599" t="n">
        <v>382.1303093517251</v>
      </c>
      <c r="K8599" t="n">
        <v>385.6414376871139</v>
      </c>
      <c r="L8599" t="n">
        <v>377.2811311907939</v>
      </c>
      <c r="M8599" t="n">
        <v>377.6856707066909</v>
      </c>
      <c r="N8599" t="n">
        <v>380.5978741773577</v>
      </c>
      <c r="O8599" t="n">
        <v>380.5978741773577</v>
      </c>
      <c r="P8599" t="n">
        <v>3.696742986563834</v>
      </c>
      <c r="Q8599" t="n">
        <v>0.984486878124686</v>
      </c>
      <c r="R8599" t="n">
        <v>0.9766804565281102</v>
      </c>
      <c r="S8599" t="n">
        <v>0.9996382410800438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377.7301614243195</v>
      </c>
      <c r="G8600" t="n">
        <v>1</v>
      </c>
      <c r="H8600" t="n">
        <v>5</v>
      </c>
      <c r="I8600" t="n">
        <v>379.6301614243195</v>
      </c>
      <c r="J8600" t="n">
        <v>385.6414376871139</v>
      </c>
      <c r="K8600" t="n">
        <v>389.8115329159</v>
      </c>
      <c r="L8600" t="n">
        <v>378.785716979875</v>
      </c>
      <c r="M8600" t="n">
        <v>378.785716979875</v>
      </c>
      <c r="N8600" t="n">
        <v>382.9915218728467</v>
      </c>
      <c r="O8600" t="n">
        <v>382.9915218728467</v>
      </c>
      <c r="P8600" t="n">
        <v>5.261360448527228</v>
      </c>
      <c r="Q8600" t="n">
        <v>0.9816023178585879</v>
      </c>
      <c r="R8600" t="n">
        <v>0.9823999350912099</v>
      </c>
      <c r="S8600" t="n">
        <v>0.9996761996001399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378.8188281590105</v>
      </c>
      <c r="G8601" t="n">
        <v>4</v>
      </c>
      <c r="H8601" t="n">
        <v>5</v>
      </c>
      <c r="I8601" t="n">
        <v>380.8500781590105</v>
      </c>
      <c r="J8601" t="n">
        <v>380.8500781590105</v>
      </c>
      <c r="K8601" t="n">
        <v>385.2007555201908</v>
      </c>
      <c r="L8601" t="n">
        <v>380.624383714566</v>
      </c>
      <c r="M8601" t="n">
        <v>382.9915218728467</v>
      </c>
      <c r="N8601" t="n">
        <v>388.9110924023309</v>
      </c>
      <c r="O8601" t="n">
        <v>385.2007555201908</v>
      </c>
      <c r="P8601" t="n">
        <v>6.381927361180317</v>
      </c>
      <c r="Q8601" t="n">
        <v>0.9728682135573863</v>
      </c>
      <c r="R8601" t="n">
        <v>0.9753174638453841</v>
      </c>
      <c r="S8601" t="n">
        <v>0.9993303187001908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0.3021285829176431</v>
      </c>
      <c r="G8602" t="n">
        <v>2</v>
      </c>
      <c r="H8602" t="n">
        <v>3</v>
      </c>
      <c r="I8602" t="n">
        <v>0.7187952495843097</v>
      </c>
      <c r="J8602" t="n">
        <v>0.7187952495843097</v>
      </c>
      <c r="K8602" t="n">
        <v>4.011089472043503</v>
      </c>
      <c r="L8602" t="n">
        <v>0.6592714400605002</v>
      </c>
      <c r="M8602" t="n">
        <v>0.6592714400605002</v>
      </c>
      <c r="N8602" t="n">
        <v>3.938459395710541</v>
      </c>
      <c r="O8602" t="n">
        <v>3.938459395710541</v>
      </c>
      <c r="P8602" t="n">
        <v>3.636330812792897</v>
      </c>
      <c r="Q8602" t="n">
        <v>0.9891665030039337</v>
      </c>
      <c r="R8602" t="n">
        <v>0.9830724380258696</v>
      </c>
      <c r="S8602" t="n">
        <v>0.9998166153082025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0.3170708941034307</v>
      </c>
      <c r="G8603" t="n">
        <v>3</v>
      </c>
      <c r="H8603" t="n">
        <v>4</v>
      </c>
      <c r="I8603" t="n">
        <v>1.209928036960574</v>
      </c>
      <c r="J8603" t="n">
        <v>3.938459395710541</v>
      </c>
      <c r="K8603" t="n">
        <v>8.118311107199332</v>
      </c>
      <c r="L8603" t="n">
        <v>1.098320894103431</v>
      </c>
      <c r="M8603" t="n">
        <v>1.098320894103431</v>
      </c>
      <c r="N8603" t="n">
        <v>4.769575264474007</v>
      </c>
      <c r="O8603" t="n">
        <v>4.769575264474007</v>
      </c>
      <c r="P8603" t="n">
        <v>4.452504370370576</v>
      </c>
      <c r="Q8603" t="n">
        <v>0.9784734694765903</v>
      </c>
      <c r="R8603" t="n">
        <v>0.9748897265703819</v>
      </c>
      <c r="S8603" t="n">
        <v>0.9994594629325662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1.699678352065572</v>
      </c>
      <c r="G8604" t="n">
        <v>4</v>
      </c>
      <c r="H8604" t="n">
        <v>5</v>
      </c>
      <c r="I8604" t="n">
        <v>2.355928352065572</v>
      </c>
      <c r="J8604" t="n">
        <v>4.769575264474007</v>
      </c>
      <c r="K8604" t="n">
        <v>7.458556800914937</v>
      </c>
      <c r="L8604" t="n">
        <v>2.283011685398906</v>
      </c>
      <c r="M8604" t="n">
        <v>2.283011685398906</v>
      </c>
      <c r="N8604" t="n">
        <v>5.941664013762874</v>
      </c>
      <c r="O8604" t="n">
        <v>5.941664013762874</v>
      </c>
      <c r="P8604" t="n">
        <v>4.241985661697301</v>
      </c>
      <c r="Q8604" t="n">
        <v>0.9815457294673655</v>
      </c>
      <c r="R8604" t="n">
        <v>0.9826164405254114</v>
      </c>
      <c r="S8604" t="n">
        <v>0.9996791990906359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3.169100219368219</v>
      </c>
      <c r="G8605" t="n">
        <v>1</v>
      </c>
      <c r="H8605" t="n">
        <v>5</v>
      </c>
      <c r="I8605" t="n">
        <v>4.369100219368219</v>
      </c>
      <c r="J8605" t="n">
        <v>4.369100219368219</v>
      </c>
      <c r="K8605" t="n">
        <v>7.903961026917671</v>
      </c>
      <c r="L8605" t="n">
        <v>3.835766886034886</v>
      </c>
      <c r="M8605" t="n">
        <v>5.941664013762874</v>
      </c>
      <c r="N8605" t="n">
        <v>9.506794799683348</v>
      </c>
      <c r="O8605" t="n">
        <v>7.903961026917671</v>
      </c>
      <c r="P8605" t="n">
        <v>4.734860807549451</v>
      </c>
      <c r="Q8605" t="n">
        <v>0.9705912798628831</v>
      </c>
      <c r="R8605" t="n">
        <v>0.9830570085945782</v>
      </c>
      <c r="S8605" t="n">
        <v>0.9995017283074724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3.292206450567429</v>
      </c>
      <c r="G8606" t="n">
        <v>6</v>
      </c>
      <c r="H8606" t="n">
        <v>8</v>
      </c>
      <c r="I8606" t="n">
        <v>3.767206450567429</v>
      </c>
      <c r="J8606" t="n">
        <v>3.767206450567429</v>
      </c>
      <c r="K8606" t="n">
        <v>6.994938023598385</v>
      </c>
      <c r="L8606" t="n">
        <v>3.672206450567429</v>
      </c>
      <c r="M8606" t="n">
        <v>3.672206450567429</v>
      </c>
      <c r="N8606" t="n">
        <v>6.480686504722689</v>
      </c>
      <c r="O8606" t="n">
        <v>6.480686504722689</v>
      </c>
      <c r="P8606" t="n">
        <v>3.18848005415526</v>
      </c>
      <c r="Q8606" t="n">
        <v>0.9799557015021905</v>
      </c>
      <c r="R8606" t="n">
        <v>0.9910422615638106</v>
      </c>
      <c r="S8606" t="n">
        <v>0.9998204484169197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4.531282008634886</v>
      </c>
      <c r="G8607" t="n">
        <v>2</v>
      </c>
      <c r="H8607" t="n">
        <v>7</v>
      </c>
      <c r="I8607" t="n">
        <v>6.364615341968219</v>
      </c>
      <c r="J8607" t="n">
        <v>6.364615341968219</v>
      </c>
      <c r="K8607" t="n">
        <v>10.90535887614688</v>
      </c>
      <c r="L8607" t="n">
        <v>5.509059786412664</v>
      </c>
      <c r="M8607" t="n">
        <v>5.509059786412664</v>
      </c>
      <c r="N8607" t="n">
        <v>9.875293576772005</v>
      </c>
      <c r="O8607" t="n">
        <v>9.875293576772005</v>
      </c>
      <c r="P8607" t="n">
        <v>5.34401156813712</v>
      </c>
      <c r="Q8607" t="n">
        <v>0.9850891635073886</v>
      </c>
      <c r="R8607" t="n">
        <v>0.9878024858119654</v>
      </c>
      <c r="S8607" t="n">
        <v>0.999818124860326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5.917983335972648</v>
      </c>
      <c r="G8608" t="n">
        <v>1</v>
      </c>
      <c r="H8608" t="n">
        <v>5</v>
      </c>
      <c r="I8608" t="n">
        <v>9.017983335972648</v>
      </c>
      <c r="J8608" t="n">
        <v>9.017983335972648</v>
      </c>
      <c r="K8608" t="n">
        <v>12.33673298775144</v>
      </c>
      <c r="L8608" t="n">
        <v>7.640205558194871</v>
      </c>
      <c r="M8608" t="n">
        <v>9.506794799683348</v>
      </c>
      <c r="N8608" t="n">
        <v>12.85396381099212</v>
      </c>
      <c r="O8608" t="n">
        <v>12.33673298775144</v>
      </c>
      <c r="P8608" t="n">
        <v>6.418749651778787</v>
      </c>
      <c r="Q8608" t="n">
        <v>0.9723641601118753</v>
      </c>
      <c r="R8608" t="n">
        <v>0.984084565554547</v>
      </c>
      <c r="S8608" t="n">
        <v>0.9995601636019155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8.741573757707659</v>
      </c>
      <c r="G8609" t="n">
        <v>4</v>
      </c>
      <c r="H8609" t="n">
        <v>5</v>
      </c>
      <c r="I8609" t="n">
        <v>9.710323757707659</v>
      </c>
      <c r="J8609" t="n">
        <v>9.710323757707659</v>
      </c>
      <c r="K8609" t="n">
        <v>12.12850908980764</v>
      </c>
      <c r="L8609" t="n">
        <v>9.60268486881877</v>
      </c>
      <c r="M8609" t="n">
        <v>12.85396381099212</v>
      </c>
      <c r="N8609" t="n">
        <v>16.14416840176563</v>
      </c>
      <c r="O8609" t="n">
        <v>12.12850908980764</v>
      </c>
      <c r="P8609" t="n">
        <v>3.386935332099977</v>
      </c>
      <c r="Q8609" t="n">
        <v>0.9833886559796542</v>
      </c>
      <c r="R8609" t="n">
        <v>0.9843532950788352</v>
      </c>
      <c r="S8609" t="n">
        <v>0.9997400872017697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11.33821431636189</v>
      </c>
      <c r="G8610" t="n">
        <v>2</v>
      </c>
      <c r="H8610" t="n">
        <v>6</v>
      </c>
      <c r="I8610" t="n">
        <v>15.04654764969522</v>
      </c>
      <c r="J8610" t="n">
        <v>15.04654764969522</v>
      </c>
      <c r="K8610" t="n">
        <v>17.53243728176207</v>
      </c>
      <c r="L8610" t="n">
        <v>13.56321431636189</v>
      </c>
      <c r="M8610" t="n">
        <v>13.56321431636189</v>
      </c>
      <c r="N8610" t="n">
        <v>16.35984015243709</v>
      </c>
      <c r="O8610" t="n">
        <v>16.35984015243709</v>
      </c>
      <c r="P8610" t="n">
        <v>5.0216258360752</v>
      </c>
      <c r="Q8610" t="n">
        <v>0.9918091250287537</v>
      </c>
      <c r="R8610" t="n">
        <v>0.9826094541236815</v>
      </c>
      <c r="S8610" t="n">
        <v>0.9998575562130454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13.22946454429384</v>
      </c>
      <c r="G8611" t="n">
        <v>3</v>
      </c>
      <c r="H8611" t="n">
        <v>4</v>
      </c>
      <c r="I8611" t="n">
        <v>14.26517883000813</v>
      </c>
      <c r="J8611" t="n">
        <v>14.26517883000813</v>
      </c>
      <c r="K8611" t="n">
        <v>18.0309718389229</v>
      </c>
      <c r="L8611" t="n">
        <v>14.13571454429384</v>
      </c>
      <c r="M8611" t="n">
        <v>14.13571454429384</v>
      </c>
      <c r="N8611" t="n">
        <v>17.44329218009591</v>
      </c>
      <c r="O8611" t="n">
        <v>17.44329218009591</v>
      </c>
      <c r="P8611" t="n">
        <v>4.213827635802067</v>
      </c>
      <c r="Q8611" t="n">
        <v>0.9805850577031188</v>
      </c>
      <c r="R8611" t="n">
        <v>0.9773487670662598</v>
      </c>
      <c r="S8611" t="n">
        <v>0.9995602276196383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14.33808807162525</v>
      </c>
      <c r="G8612" t="n">
        <v>6</v>
      </c>
      <c r="H8612" t="n">
        <v>8</v>
      </c>
      <c r="I8612" t="n">
        <v>16.51308807162524</v>
      </c>
      <c r="J8612" t="n">
        <v>16.51308807162524</v>
      </c>
      <c r="K8612" t="n">
        <v>22.05919271162265</v>
      </c>
      <c r="L8612" t="n">
        <v>16.07808807162525</v>
      </c>
      <c r="M8612" t="n">
        <v>16.07808807162525</v>
      </c>
      <c r="N8612" t="n">
        <v>20.90380666292189</v>
      </c>
      <c r="O8612" t="n">
        <v>20.90380666292189</v>
      </c>
      <c r="P8612" t="n">
        <v>6.565718591296649</v>
      </c>
      <c r="Q8612" t="n">
        <v>0.9658069426662879</v>
      </c>
      <c r="R8612" t="n">
        <v>0.9846577711887444</v>
      </c>
      <c r="S8612" t="n">
        <v>0.9994754022906298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17.18757786902209</v>
      </c>
      <c r="G8613" t="n">
        <v>2</v>
      </c>
      <c r="H8613" t="n">
        <v>6</v>
      </c>
      <c r="I8613" t="n">
        <v>20.85424453568876</v>
      </c>
      <c r="J8613" t="n">
        <v>20.85424453568876</v>
      </c>
      <c r="K8613" t="n">
        <v>26.8477681443803</v>
      </c>
      <c r="L8613" t="n">
        <v>19.38757786902209</v>
      </c>
      <c r="M8613" t="n">
        <v>22.05919271162265</v>
      </c>
      <c r="N8613" t="n">
        <v>28.80190677140064</v>
      </c>
      <c r="O8613" t="n">
        <v>26.8477681443803</v>
      </c>
      <c r="P8613" t="n">
        <v>9.660190275358211</v>
      </c>
      <c r="Q8613" t="n">
        <v>0.9803656486457796</v>
      </c>
      <c r="R8613" t="n">
        <v>0.958584292783047</v>
      </c>
      <c r="S8613" t="n">
        <v>0.9991868294529188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18.8563659583212</v>
      </c>
      <c r="G8614" t="n">
        <v>1</v>
      </c>
      <c r="H8614" t="n">
        <v>7</v>
      </c>
      <c r="I8614" t="n">
        <v>21.9063659583212</v>
      </c>
      <c r="J8614" t="n">
        <v>21.9063659583212</v>
      </c>
      <c r="K8614" t="n">
        <v>26.94388465937814</v>
      </c>
      <c r="L8614" t="n">
        <v>20.21192151387675</v>
      </c>
      <c r="M8614" t="n">
        <v>20.21192151387675</v>
      </c>
      <c r="N8614" t="n">
        <v>24.31627956393083</v>
      </c>
      <c r="O8614" t="n">
        <v>24.31627956393083</v>
      </c>
      <c r="P8614" t="n">
        <v>5.459913605609636</v>
      </c>
      <c r="Q8614" t="n">
        <v>0.9583531935502088</v>
      </c>
      <c r="R8614" t="n">
        <v>0.9885298497944858</v>
      </c>
      <c r="S8614" t="n">
        <v>0.9995223048744409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19.59219409139722</v>
      </c>
      <c r="G8615" t="n">
        <v>2</v>
      </c>
      <c r="H8615" t="n">
        <v>8</v>
      </c>
      <c r="I8615" t="n">
        <v>20.92552742473055</v>
      </c>
      <c r="J8615" t="n">
        <v>26.8477681443803</v>
      </c>
      <c r="K8615" t="n">
        <v>29.36791233573748</v>
      </c>
      <c r="L8615" t="n">
        <v>20.23219409139722</v>
      </c>
      <c r="M8615" t="n">
        <v>20.90380666292189</v>
      </c>
      <c r="N8615" t="n">
        <v>23.37070837136307</v>
      </c>
      <c r="O8615" t="n">
        <v>23.37070837136307</v>
      </c>
      <c r="P8615" t="n">
        <v>3.778514279965854</v>
      </c>
      <c r="Q8615" t="n">
        <v>0.9916967279421005</v>
      </c>
      <c r="R8615" t="n">
        <v>0.9921274362400184</v>
      </c>
      <c r="S8615" t="n">
        <v>0.9999346319613077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22.28652229465892</v>
      </c>
      <c r="G8616" t="n">
        <v>2</v>
      </c>
      <c r="H8616" t="n">
        <v>4</v>
      </c>
      <c r="I8616" t="n">
        <v>23.07818896132559</v>
      </c>
      <c r="J8616" t="n">
        <v>29.36791233573748</v>
      </c>
      <c r="K8616" t="n">
        <v>32.35937822475861</v>
      </c>
      <c r="L8616" t="n">
        <v>22.88027229465892</v>
      </c>
      <c r="M8616" t="n">
        <v>22.88027229465892</v>
      </c>
      <c r="N8616" t="n">
        <v>25.49728196400538</v>
      </c>
      <c r="O8616" t="n">
        <v>25.49728196400538</v>
      </c>
      <c r="P8616" t="n">
        <v>3.210759669346459</v>
      </c>
      <c r="Q8616" t="n">
        <v>0.9901515057974248</v>
      </c>
      <c r="R8616" t="n">
        <v>0.9820352028570531</v>
      </c>
      <c r="S8616" t="n">
        <v>0.9998230737994872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24.29218974943092</v>
      </c>
      <c r="G8617" t="n">
        <v>2</v>
      </c>
      <c r="H8617" t="n">
        <v>5</v>
      </c>
      <c r="I8617" t="n">
        <v>27.00052308276426</v>
      </c>
      <c r="J8617" t="n">
        <v>32.35937822475861</v>
      </c>
      <c r="K8617" t="n">
        <v>35.79969306153467</v>
      </c>
      <c r="L8617" t="n">
        <v>26.09774530498648</v>
      </c>
      <c r="M8617" t="n">
        <v>26.09774530498648</v>
      </c>
      <c r="N8617" t="n">
        <v>30.19273470632506</v>
      </c>
      <c r="O8617" t="n">
        <v>30.19273470632506</v>
      </c>
      <c r="P8617" t="n">
        <v>5.900544956894134</v>
      </c>
      <c r="Q8617" t="n">
        <v>0.9886821985709284</v>
      </c>
      <c r="R8617" t="n">
        <v>0.9805635203608234</v>
      </c>
      <c r="S8617" t="n">
        <v>0.9997800217829637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24.70570682429721</v>
      </c>
      <c r="G8618" t="n">
        <v>1</v>
      </c>
      <c r="H8618" t="n">
        <v>5</v>
      </c>
      <c r="I8618" t="n">
        <v>28.70570682429721</v>
      </c>
      <c r="J8618" t="n">
        <v>28.70570682429721</v>
      </c>
      <c r="K8618" t="n">
        <v>32.1150598378341</v>
      </c>
      <c r="L8618" t="n">
        <v>26.92792904651943</v>
      </c>
      <c r="M8618" t="n">
        <v>30.19273470632506</v>
      </c>
      <c r="N8618" t="n">
        <v>33.63128294072002</v>
      </c>
      <c r="O8618" t="n">
        <v>32.1150598378341</v>
      </c>
      <c r="P8618" t="n">
        <v>7.409353013536894</v>
      </c>
      <c r="Q8618" t="n">
        <v>0.9716204963495634</v>
      </c>
      <c r="R8618" t="n">
        <v>0.9836536375043839</v>
      </c>
      <c r="S8618" t="n">
        <v>0.9995360983458843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28.79470888346668</v>
      </c>
      <c r="G8619" t="n">
        <v>1</v>
      </c>
      <c r="H8619" t="n">
        <v>5</v>
      </c>
      <c r="I8619" t="n">
        <v>29.49470888346668</v>
      </c>
      <c r="J8619" t="n">
        <v>32.1150598378341</v>
      </c>
      <c r="K8619" t="n">
        <v>38.62980846045708</v>
      </c>
      <c r="L8619" t="n">
        <v>29.18359777235557</v>
      </c>
      <c r="M8619" t="n">
        <v>33.63128294072002</v>
      </c>
      <c r="N8619" t="n">
        <v>40.20181913480219</v>
      </c>
      <c r="O8619" t="n">
        <v>38.62980846045708</v>
      </c>
      <c r="P8619" t="n">
        <v>9.835099576990395</v>
      </c>
      <c r="Q8619" t="n">
        <v>0.9464726248810358</v>
      </c>
      <c r="R8619" t="n">
        <v>0.9689972639149818</v>
      </c>
      <c r="S8619" t="n">
        <v>0.998340504915863</v>
      </c>
      <c r="T8619" t="b">
        <v>0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33.84680380716317</v>
      </c>
      <c r="G8620" t="n">
        <v>1</v>
      </c>
      <c r="H8620" t="n">
        <v>7</v>
      </c>
      <c r="I8620" t="n">
        <v>38.59680380716317</v>
      </c>
      <c r="J8620" t="n">
        <v>38.62980846045708</v>
      </c>
      <c r="K8620" t="n">
        <v>47.46964173871389</v>
      </c>
      <c r="L8620" t="n">
        <v>35.95791491827428</v>
      </c>
      <c r="M8620" t="n">
        <v>35.95791491827428</v>
      </c>
      <c r="N8620" t="n">
        <v>43.16023872684632</v>
      </c>
      <c r="O8620" t="n">
        <v>43.16023872684632</v>
      </c>
      <c r="P8620" t="n">
        <v>9.313434919683154</v>
      </c>
      <c r="Q8620" t="n">
        <v>0.9280708450339731</v>
      </c>
      <c r="R8620" t="n">
        <v>0.9799594025849692</v>
      </c>
      <c r="S8620" t="n">
        <v>0.9985584967629225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36.06195554766961</v>
      </c>
      <c r="G8621" t="n">
        <v>7</v>
      </c>
      <c r="H8621" t="n">
        <v>8</v>
      </c>
      <c r="I8621" t="n">
        <v>37.86195554766961</v>
      </c>
      <c r="J8621" t="n">
        <v>43.16023872684632</v>
      </c>
      <c r="K8621" t="n">
        <v>47.65106253775214</v>
      </c>
      <c r="L8621" t="n">
        <v>37.68195554766961</v>
      </c>
      <c r="M8621" t="n">
        <v>37.68195554766961</v>
      </c>
      <c r="N8621" t="n">
        <v>42.25360013138516</v>
      </c>
      <c r="O8621" t="n">
        <v>42.25360013138516</v>
      </c>
      <c r="P8621" t="n">
        <v>6.191644583715544</v>
      </c>
      <c r="Q8621" t="n">
        <v>0.9874566229798952</v>
      </c>
      <c r="R8621" t="n">
        <v>0.985459637203758</v>
      </c>
      <c r="S8621" t="n">
        <v>0.9998176147474376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36.21949532917779</v>
      </c>
      <c r="G8622" t="n">
        <v>4</v>
      </c>
      <c r="H8622" t="n">
        <v>5</v>
      </c>
      <c r="I8622" t="n">
        <v>38.18824532917779</v>
      </c>
      <c r="J8622" t="n">
        <v>38.18824532917779</v>
      </c>
      <c r="K8622" t="n">
        <v>43.96919773191758</v>
      </c>
      <c r="L8622" t="n">
        <v>37.96949532917779</v>
      </c>
      <c r="M8622" t="n">
        <v>40.20181913480219</v>
      </c>
      <c r="N8622" t="n">
        <v>48.06743467801618</v>
      </c>
      <c r="O8622" t="n">
        <v>43.96919773191758</v>
      </c>
      <c r="P8622" t="n">
        <v>7.749702402739793</v>
      </c>
      <c r="Q8622" t="n">
        <v>0.9607463276376709</v>
      </c>
      <c r="R8622" t="n">
        <v>0.9630008490213262</v>
      </c>
      <c r="S8622" t="n">
        <v>0.9985476474497987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37.38294855599052</v>
      </c>
      <c r="G8623" t="n">
        <v>3</v>
      </c>
      <c r="H8623" t="n">
        <v>4</v>
      </c>
      <c r="I8623" t="n">
        <v>39.27580569884767</v>
      </c>
      <c r="J8623" t="n">
        <v>39.27580569884767</v>
      </c>
      <c r="K8623" t="n">
        <v>42.59654818256723</v>
      </c>
      <c r="L8623" t="n">
        <v>39.03919855599052</v>
      </c>
      <c r="M8623" t="n">
        <v>43.96919773191758</v>
      </c>
      <c r="N8623" t="n">
        <v>46.88587784349224</v>
      </c>
      <c r="O8623" t="n">
        <v>42.59654818256723</v>
      </c>
      <c r="P8623" t="n">
        <v>5.213599626576702</v>
      </c>
      <c r="Q8623" t="n">
        <v>0.9828597774603268</v>
      </c>
      <c r="R8623" t="n">
        <v>0.9799987807737091</v>
      </c>
      <c r="S8623" t="n">
        <v>0.9996571746513966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44.07384314981999</v>
      </c>
      <c r="G8624" t="n">
        <v>2</v>
      </c>
      <c r="H8624" t="n">
        <v>4</v>
      </c>
      <c r="I8624" t="n">
        <v>46.40717648315332</v>
      </c>
      <c r="J8624" t="n">
        <v>46.40717648315332</v>
      </c>
      <c r="K8624" t="n">
        <v>51.10130140764445</v>
      </c>
      <c r="L8624" t="n">
        <v>45.82384314981999</v>
      </c>
      <c r="M8624" t="n">
        <v>46.88587784349224</v>
      </c>
      <c r="N8624" t="n">
        <v>50.9924165012114</v>
      </c>
      <c r="O8624" t="n">
        <v>50.9924165012114</v>
      </c>
      <c r="P8624" t="n">
        <v>6.918573351391416</v>
      </c>
      <c r="Q8624" t="n">
        <v>0.9845893923350858</v>
      </c>
      <c r="R8624" t="n">
        <v>0.9719546366204606</v>
      </c>
      <c r="S8624" t="n">
        <v>0.9995678039081379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47.30502097295496</v>
      </c>
      <c r="G8625" t="n">
        <v>4</v>
      </c>
      <c r="H8625" t="n">
        <v>6</v>
      </c>
      <c r="I8625" t="n">
        <v>49.77377097295496</v>
      </c>
      <c r="J8625" t="n">
        <v>50.9924165012114</v>
      </c>
      <c r="K8625" t="n">
        <v>55.54376766796386</v>
      </c>
      <c r="L8625" t="n">
        <v>49.28002097295496</v>
      </c>
      <c r="M8625" t="n">
        <v>49.28002097295496</v>
      </c>
      <c r="N8625" t="n">
        <v>55.13292759926432</v>
      </c>
      <c r="O8625" t="n">
        <v>55.13292759926432</v>
      </c>
      <c r="P8625" t="n">
        <v>7.827906626309357</v>
      </c>
      <c r="Q8625" t="n">
        <v>0.9689644272786933</v>
      </c>
      <c r="R8625" t="n">
        <v>0.963949936074556</v>
      </c>
      <c r="S8625" t="n">
        <v>0.9988811656194341</v>
      </c>
      <c r="T8625" t="b">
        <v>0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47.4126816863398</v>
      </c>
      <c r="G8626" t="n">
        <v>1</v>
      </c>
      <c r="H8626" t="n">
        <v>7</v>
      </c>
      <c r="I8626" t="n">
        <v>51.1126816863398</v>
      </c>
      <c r="J8626" t="n">
        <v>51.1126816863398</v>
      </c>
      <c r="K8626" t="n">
        <v>53.93335143423317</v>
      </c>
      <c r="L8626" t="n">
        <v>49.05712613078425</v>
      </c>
      <c r="M8626" t="n">
        <v>49.05712613078425</v>
      </c>
      <c r="N8626" t="n">
        <v>51.35528903068199</v>
      </c>
      <c r="O8626" t="n">
        <v>51.35528903068199</v>
      </c>
      <c r="P8626" t="n">
        <v>3.942607344342193</v>
      </c>
      <c r="Q8626" t="n">
        <v>0.9764625294506746</v>
      </c>
      <c r="R8626" t="n">
        <v>0.9935611925586078</v>
      </c>
      <c r="S8626" t="n">
        <v>0.9998484467594755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49.67666150722854</v>
      </c>
      <c r="G8627" t="n">
        <v>4</v>
      </c>
      <c r="H8627" t="n">
        <v>6</v>
      </c>
      <c r="I8627" t="n">
        <v>51.92666150722854</v>
      </c>
      <c r="J8627" t="n">
        <v>55.54376766796386</v>
      </c>
      <c r="K8627" t="n">
        <v>59.82690536186363</v>
      </c>
      <c r="L8627" t="n">
        <v>51.47666150722853</v>
      </c>
      <c r="M8627" t="n">
        <v>55.13292759926432</v>
      </c>
      <c r="N8627" t="n">
        <v>60.64091941785846</v>
      </c>
      <c r="O8627" t="n">
        <v>59.82690536186363</v>
      </c>
      <c r="P8627" t="n">
        <v>10.15024385463509</v>
      </c>
      <c r="Q8627" t="n">
        <v>0.9707663636196772</v>
      </c>
      <c r="R8627" t="n">
        <v>0.9660378810654405</v>
      </c>
      <c r="S8627" t="n">
        <v>0.9990071637643618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52.06826442324798</v>
      </c>
      <c r="G8628" t="n">
        <v>1</v>
      </c>
      <c r="H8628" t="n">
        <v>5</v>
      </c>
      <c r="I8628" t="n">
        <v>55.16826442324798</v>
      </c>
      <c r="J8628" t="n">
        <v>55.16826442324798</v>
      </c>
      <c r="K8628" t="n">
        <v>55.88699812434446</v>
      </c>
      <c r="L8628" t="n">
        <v>53.7904866454702</v>
      </c>
      <c r="M8628" t="n">
        <v>58.62185542527864</v>
      </c>
      <c r="N8628" t="n">
        <v>59.34674383932456</v>
      </c>
      <c r="O8628" t="n">
        <v>55.88699812434446</v>
      </c>
      <c r="P8628" t="n">
        <v>3.818733701096477</v>
      </c>
      <c r="Q8628" t="n">
        <v>0.9939490963335712</v>
      </c>
      <c r="R8628" t="n">
        <v>0.9965315384135126</v>
      </c>
      <c r="S8628" t="n">
        <v>0.9999790126730694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52.24635976095974</v>
      </c>
      <c r="G8629" t="n">
        <v>5</v>
      </c>
      <c r="H8629" t="n">
        <v>8</v>
      </c>
      <c r="I8629" t="n">
        <v>53.46858198318196</v>
      </c>
      <c r="J8629" t="n">
        <v>53.46858198318196</v>
      </c>
      <c r="K8629" t="n">
        <v>58.62185542527864</v>
      </c>
      <c r="L8629" t="n">
        <v>53.12635976095974</v>
      </c>
      <c r="M8629" t="n">
        <v>53.12635976095974</v>
      </c>
      <c r="N8629" t="n">
        <v>57.36430216130685</v>
      </c>
      <c r="O8629" t="n">
        <v>57.36430216130685</v>
      </c>
      <c r="P8629" t="n">
        <v>5.117942400347111</v>
      </c>
      <c r="Q8629" t="n">
        <v>0.9756022036324028</v>
      </c>
      <c r="R8629" t="n">
        <v>0.9865138045354312</v>
      </c>
      <c r="S8629" t="n">
        <v>0.9996709665492819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55.53075560652733</v>
      </c>
      <c r="G8630" t="n">
        <v>6</v>
      </c>
      <c r="H8630" t="n">
        <v>7</v>
      </c>
      <c r="I8630" t="n">
        <v>56.45575560652733</v>
      </c>
      <c r="J8630" t="n">
        <v>60.64091941785846</v>
      </c>
      <c r="K8630" t="n">
        <v>65.76131113102481</v>
      </c>
      <c r="L8630" t="n">
        <v>56.35297782874955</v>
      </c>
      <c r="M8630" t="n">
        <v>56.35297782874955</v>
      </c>
      <c r="N8630" t="n">
        <v>60.72951555745131</v>
      </c>
      <c r="O8630" t="n">
        <v>60.72951555745131</v>
      </c>
      <c r="P8630" t="n">
        <v>5.198759950923979</v>
      </c>
      <c r="Q8630" t="n">
        <v>0.968389619109578</v>
      </c>
      <c r="R8630" t="n">
        <v>0.987773877407332</v>
      </c>
      <c r="S8630" t="n">
        <v>0.9996135276080328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55.99710382615466</v>
      </c>
      <c r="G8631" t="n">
        <v>1</v>
      </c>
      <c r="H8631" t="n">
        <v>7</v>
      </c>
      <c r="I8631" t="n">
        <v>57.14710382615466</v>
      </c>
      <c r="J8631" t="n">
        <v>57.14710382615466</v>
      </c>
      <c r="K8631" t="n">
        <v>62.4451012963644</v>
      </c>
      <c r="L8631" t="n">
        <v>56.50821493726578</v>
      </c>
      <c r="M8631" t="n">
        <v>60.72951555745131</v>
      </c>
      <c r="N8631" t="n">
        <v>65.04610073686892</v>
      </c>
      <c r="O8631" t="n">
        <v>62.4451012963644</v>
      </c>
      <c r="P8631" t="n">
        <v>6.447997470209735</v>
      </c>
      <c r="Q8631" t="n">
        <v>0.9562475256848704</v>
      </c>
      <c r="R8631" t="n">
        <v>0.9879403444816963</v>
      </c>
      <c r="S8631" t="n">
        <v>0.9994723602316861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56.33924130027788</v>
      </c>
      <c r="G8632" t="n">
        <v>2</v>
      </c>
      <c r="H8632" t="n">
        <v>5</v>
      </c>
      <c r="I8632" t="n">
        <v>58.67257463361122</v>
      </c>
      <c r="J8632" t="n">
        <v>58.67257463361122</v>
      </c>
      <c r="K8632" t="n">
        <v>61.10357689974928</v>
      </c>
      <c r="L8632" t="n">
        <v>57.89479685583344</v>
      </c>
      <c r="M8632" t="n">
        <v>59.34674383932456</v>
      </c>
      <c r="N8632" t="n">
        <v>62.24035357761068</v>
      </c>
      <c r="O8632" t="n">
        <v>61.10357689974928</v>
      </c>
      <c r="P8632" t="n">
        <v>4.764335599471394</v>
      </c>
      <c r="Q8632" t="n">
        <v>0.9919892496590161</v>
      </c>
      <c r="R8632" t="n">
        <v>0.9862262654560449</v>
      </c>
      <c r="S8632" t="n">
        <v>0.9998896620513054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56.72166697885488</v>
      </c>
      <c r="G8633" t="n">
        <v>2</v>
      </c>
      <c r="H8633" t="n">
        <v>8</v>
      </c>
      <c r="I8633" t="n">
        <v>59.05500031218822</v>
      </c>
      <c r="J8633" t="n">
        <v>61.10357689974928</v>
      </c>
      <c r="K8633" t="n">
        <v>62.98538639660985</v>
      </c>
      <c r="L8633" t="n">
        <v>57.84166697885488</v>
      </c>
      <c r="M8633" t="n">
        <v>57.84166697885488</v>
      </c>
      <c r="N8633" t="n">
        <v>59.68371993704939</v>
      </c>
      <c r="O8633" t="n">
        <v>59.68371993704939</v>
      </c>
      <c r="P8633" t="n">
        <v>2.962052958194505</v>
      </c>
      <c r="Q8633" t="n">
        <v>0.9937933453748152</v>
      </c>
      <c r="R8633" t="n">
        <v>0.9941156205287279</v>
      </c>
      <c r="S8633" t="n">
        <v>0.9999634776889383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62.68914523982264</v>
      </c>
      <c r="G8634" t="n">
        <v>2</v>
      </c>
      <c r="H8634" t="n">
        <v>5</v>
      </c>
      <c r="I8634" t="n">
        <v>64.89747857315596</v>
      </c>
      <c r="J8634" t="n">
        <v>64.89747857315596</v>
      </c>
      <c r="K8634" t="n">
        <v>68.8785894775215</v>
      </c>
      <c r="L8634" t="n">
        <v>64.16136746204486</v>
      </c>
      <c r="M8634" t="n">
        <v>64.16136746204486</v>
      </c>
      <c r="N8634" t="n">
        <v>68.90006369549995</v>
      </c>
      <c r="O8634" t="n">
        <v>68.8785894775215</v>
      </c>
      <c r="P8634" t="n">
        <v>6.189444237698865</v>
      </c>
      <c r="Q8634" t="n">
        <v>0.9869147981644245</v>
      </c>
      <c r="R8634" t="n">
        <v>0.9775427756033404</v>
      </c>
      <c r="S8634" t="n">
        <v>0.9997061426861029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65.70263424959039</v>
      </c>
      <c r="G8635" t="n">
        <v>3</v>
      </c>
      <c r="H8635" t="n">
        <v>6</v>
      </c>
      <c r="I8635" t="n">
        <v>67.09549139244753</v>
      </c>
      <c r="J8635" t="n">
        <v>67.09549139244753</v>
      </c>
      <c r="K8635" t="n">
        <v>70.01258313075702</v>
      </c>
      <c r="L8635" t="n">
        <v>66.67763424959038</v>
      </c>
      <c r="M8635" t="n">
        <v>66.67763424959038</v>
      </c>
      <c r="N8635" t="n">
        <v>69.97247887487521</v>
      </c>
      <c r="O8635" t="n">
        <v>69.97247887487521</v>
      </c>
      <c r="P8635" t="n">
        <v>4.269844625284819</v>
      </c>
      <c r="Q8635" t="n">
        <v>0.9849274597635199</v>
      </c>
      <c r="R8635" t="n">
        <v>0.9795432196672388</v>
      </c>
      <c r="S8635" t="n">
        <v>0.9996916643553256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66.13672209460553</v>
      </c>
      <c r="G8636" t="n">
        <v>5</v>
      </c>
      <c r="H8636" t="n">
        <v>7</v>
      </c>
      <c r="I8636" t="n">
        <v>67.33116653904997</v>
      </c>
      <c r="J8636" t="n">
        <v>68.90006369549995</v>
      </c>
      <c r="K8636" t="n">
        <v>74.42986449145445</v>
      </c>
      <c r="L8636" t="n">
        <v>67.09227765016108</v>
      </c>
      <c r="M8636" t="n">
        <v>67.09227765016108</v>
      </c>
      <c r="N8636" t="n">
        <v>71.5594726052327</v>
      </c>
      <c r="O8636" t="n">
        <v>71.5594726052327</v>
      </c>
      <c r="P8636" t="n">
        <v>5.422750510627168</v>
      </c>
      <c r="Q8636" t="n">
        <v>0.9738430755733154</v>
      </c>
      <c r="R8636" t="n">
        <v>0.9875222075542627</v>
      </c>
      <c r="S8636" t="n">
        <v>0.999673619325985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67.57515148941494</v>
      </c>
      <c r="G8637" t="n">
        <v>4</v>
      </c>
      <c r="H8637" t="n">
        <v>5</v>
      </c>
      <c r="I8637" t="n">
        <v>70.45015148941494</v>
      </c>
      <c r="J8637" t="n">
        <v>70.45015148941494</v>
      </c>
      <c r="K8637" t="n">
        <v>73.26326467594943</v>
      </c>
      <c r="L8637" t="n">
        <v>70.13070704497049</v>
      </c>
      <c r="M8637" t="n">
        <v>74.42986449145445</v>
      </c>
      <c r="N8637" t="n">
        <v>78.25741145315219</v>
      </c>
      <c r="O8637" t="n">
        <v>73.26326467594943</v>
      </c>
      <c r="P8637" t="n">
        <v>5.688113186534494</v>
      </c>
      <c r="Q8637" t="n">
        <v>0.9807020958485746</v>
      </c>
      <c r="R8637" t="n">
        <v>0.9818212996348873</v>
      </c>
      <c r="S8637" t="n">
        <v>0.9996491891827566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68.10141398252317</v>
      </c>
      <c r="G8638" t="n">
        <v>1</v>
      </c>
      <c r="H8638" t="n">
        <v>5</v>
      </c>
      <c r="I8638" t="n">
        <v>71.80141398252317</v>
      </c>
      <c r="J8638" t="n">
        <v>71.80141398252317</v>
      </c>
      <c r="K8638" t="n">
        <v>75.86680468613491</v>
      </c>
      <c r="L8638" t="n">
        <v>70.15696953807873</v>
      </c>
      <c r="M8638" t="n">
        <v>78.25741145315219</v>
      </c>
      <c r="N8638" t="n">
        <v>82.35761520750846</v>
      </c>
      <c r="O8638" t="n">
        <v>75.86680468613491</v>
      </c>
      <c r="P8638" t="n">
        <v>7.765390703611743</v>
      </c>
      <c r="Q8638" t="n">
        <v>0.9662527431272768</v>
      </c>
      <c r="R8638" t="n">
        <v>0.9805390133285143</v>
      </c>
      <c r="S8638" t="n">
        <v>0.9993432450838007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72.869201163532</v>
      </c>
      <c r="G8639" t="n">
        <v>3</v>
      </c>
      <c r="H8639" t="n">
        <v>4</v>
      </c>
      <c r="I8639" t="n">
        <v>74.72634402067486</v>
      </c>
      <c r="J8639" t="n">
        <v>74.72634402067486</v>
      </c>
      <c r="K8639" t="n">
        <v>77.58671885010781</v>
      </c>
      <c r="L8639" t="n">
        <v>74.494201163532</v>
      </c>
      <c r="M8639" t="n">
        <v>74.494201163532</v>
      </c>
      <c r="N8639" t="n">
        <v>77.00653038434864</v>
      </c>
      <c r="O8639" t="n">
        <v>77.00653038434864</v>
      </c>
      <c r="P8639" t="n">
        <v>4.137329220816639</v>
      </c>
      <c r="Q8639" t="n">
        <v>0.9852183378396655</v>
      </c>
      <c r="R8639" t="n">
        <v>0.9827475597236333</v>
      </c>
      <c r="S8639" t="n">
        <v>0.9997449802563934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76.78943201394854</v>
      </c>
      <c r="G8640" t="n">
        <v>3</v>
      </c>
      <c r="H8640" t="n">
        <v>8</v>
      </c>
      <c r="I8640" t="n">
        <v>79.36086058537711</v>
      </c>
      <c r="J8640" t="n">
        <v>79.36086058537711</v>
      </c>
      <c r="K8640" t="n">
        <v>85.05945846952844</v>
      </c>
      <c r="L8640" t="n">
        <v>78.22943201394854</v>
      </c>
      <c r="M8640" t="n">
        <v>78.22943201394854</v>
      </c>
      <c r="N8640" t="n">
        <v>83.82993196895173</v>
      </c>
      <c r="O8640" t="n">
        <v>83.82993196895173</v>
      </c>
      <c r="P8640" t="n">
        <v>7.040499955003185</v>
      </c>
      <c r="Q8640" t="n">
        <v>0.9707671243789227</v>
      </c>
      <c r="R8640" t="n">
        <v>0.9822165617482796</v>
      </c>
      <c r="S8640" t="n">
        <v>0.9994801389614724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78.49358071409118</v>
      </c>
      <c r="G8641" t="n">
        <v>3</v>
      </c>
      <c r="H8641" t="n">
        <v>8</v>
      </c>
      <c r="I8641" t="n">
        <v>79.52929499980547</v>
      </c>
      <c r="J8641" t="n">
        <v>85.05945846952844</v>
      </c>
      <c r="K8641" t="n">
        <v>89.8753596774946</v>
      </c>
      <c r="L8641" t="n">
        <v>79.07358071409118</v>
      </c>
      <c r="M8641" t="n">
        <v>83.82993196895173</v>
      </c>
      <c r="N8641" t="n">
        <v>88.56293033922206</v>
      </c>
      <c r="O8641" t="n">
        <v>88.56293033922206</v>
      </c>
      <c r="P8641" t="n">
        <v>10.06934962513088</v>
      </c>
      <c r="Q8641" t="n">
        <v>0.9752386417470531</v>
      </c>
      <c r="R8641" t="n">
        <v>0.9849503236528975</v>
      </c>
      <c r="S8641" t="n">
        <v>0.9996273495723785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80.00220415886513</v>
      </c>
      <c r="G8642" t="n">
        <v>2</v>
      </c>
      <c r="H8642" t="n">
        <v>6</v>
      </c>
      <c r="I8642" t="n">
        <v>81.21053749219845</v>
      </c>
      <c r="J8642" t="n">
        <v>81.21053749219845</v>
      </c>
      <c r="K8642" t="n">
        <v>86.71673583039052</v>
      </c>
      <c r="L8642" t="n">
        <v>80.72720415886512</v>
      </c>
      <c r="M8642" t="n">
        <v>80.72720415886512</v>
      </c>
      <c r="N8642" t="n">
        <v>86.92167728933119</v>
      </c>
      <c r="O8642" t="n">
        <v>86.71673583039052</v>
      </c>
      <c r="P8642" t="n">
        <v>6.714531671525393</v>
      </c>
      <c r="Q8642" t="n">
        <v>0.981947589916624</v>
      </c>
      <c r="R8642" t="n">
        <v>0.9618867073793588</v>
      </c>
      <c r="S8642" t="n">
        <v>0.9993119632119845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84.76397452996166</v>
      </c>
      <c r="G8643" t="n">
        <v>5</v>
      </c>
      <c r="H8643" t="n">
        <v>8</v>
      </c>
      <c r="I8643" t="n">
        <v>86.12508564107277</v>
      </c>
      <c r="J8643" t="n">
        <v>86.12508564107277</v>
      </c>
      <c r="K8643" t="n">
        <v>89.04766190211144</v>
      </c>
      <c r="L8643" t="n">
        <v>85.74397452996166</v>
      </c>
      <c r="M8643" t="n">
        <v>88.56293033922206</v>
      </c>
      <c r="N8643" t="n">
        <v>90.9663948543642</v>
      </c>
      <c r="O8643" t="n">
        <v>89.04766190211144</v>
      </c>
      <c r="P8643" t="n">
        <v>4.283687372149785</v>
      </c>
      <c r="Q8643" t="n">
        <v>0.9860893467556284</v>
      </c>
      <c r="R8643" t="n">
        <v>0.9923291033318374</v>
      </c>
      <c r="S8643" t="n">
        <v>0.9998932928163757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86.69589743767061</v>
      </c>
      <c r="G8644" t="n">
        <v>4</v>
      </c>
      <c r="H8644" t="n">
        <v>6</v>
      </c>
      <c r="I8644" t="n">
        <v>87.69589743767061</v>
      </c>
      <c r="J8644" t="n">
        <v>87.69589743767061</v>
      </c>
      <c r="K8644" t="n">
        <v>91.31446008590294</v>
      </c>
      <c r="L8644" t="n">
        <v>87.49589743767061</v>
      </c>
      <c r="M8644" t="n">
        <v>87.49589743767061</v>
      </c>
      <c r="N8644" t="n">
        <v>92.14926487199814</v>
      </c>
      <c r="O8644" t="n">
        <v>91.31446008590294</v>
      </c>
      <c r="P8644" t="n">
        <v>4.618562648232327</v>
      </c>
      <c r="Q8644" t="n">
        <v>0.9752456238454731</v>
      </c>
      <c r="R8644" t="n">
        <v>0.9712308643709883</v>
      </c>
      <c r="S8644" t="n">
        <v>0.9992878379949989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87.8171633922349</v>
      </c>
      <c r="G8645" t="n">
        <v>4</v>
      </c>
      <c r="H8645" t="n">
        <v>7</v>
      </c>
      <c r="I8645" t="n">
        <v>90.1609133922349</v>
      </c>
      <c r="J8645" t="n">
        <v>91.31446008590294</v>
      </c>
      <c r="K8645" t="n">
        <v>95.53681265256553</v>
      </c>
      <c r="L8645" t="n">
        <v>89.48383005890157</v>
      </c>
      <c r="M8645" t="n">
        <v>89.48383005890157</v>
      </c>
      <c r="N8645" t="n">
        <v>94.12484786853071</v>
      </c>
      <c r="O8645" t="n">
        <v>94.12484786853071</v>
      </c>
      <c r="P8645" t="n">
        <v>6.307684476295805</v>
      </c>
      <c r="Q8645" t="n">
        <v>0.9711752013803996</v>
      </c>
      <c r="R8645" t="n">
        <v>0.9870398442933161</v>
      </c>
      <c r="S8645" t="n">
        <v>0.9996264261216762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90.40856676773282</v>
      </c>
      <c r="G8646" t="n">
        <v>2</v>
      </c>
      <c r="H8646" t="n">
        <v>6</v>
      </c>
      <c r="I8646" t="n">
        <v>91.20023343439949</v>
      </c>
      <c r="J8646" t="n">
        <v>91.20023343439949</v>
      </c>
      <c r="K8646" t="n">
        <v>95.06434716119878</v>
      </c>
      <c r="L8646" t="n">
        <v>90.88356676773282</v>
      </c>
      <c r="M8646" t="n">
        <v>92.14926487199814</v>
      </c>
      <c r="N8646" t="n">
        <v>96.49639281464734</v>
      </c>
      <c r="O8646" t="n">
        <v>95.06434716119878</v>
      </c>
      <c r="P8646" t="n">
        <v>4.65578039346596</v>
      </c>
      <c r="Q8646" t="n">
        <v>0.9872968939815168</v>
      </c>
      <c r="R8646" t="n">
        <v>0.9730984636750706</v>
      </c>
      <c r="S8646" t="n">
        <v>0.9996582669320043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91.42350841785628</v>
      </c>
      <c r="G8647" t="n">
        <v>7</v>
      </c>
      <c r="H8647" t="n">
        <v>8</v>
      </c>
      <c r="I8647" t="n">
        <v>93.0457306400785</v>
      </c>
      <c r="J8647" t="n">
        <v>94.12484786853071</v>
      </c>
      <c r="K8647" t="n">
        <v>98.35153668933046</v>
      </c>
      <c r="L8647" t="n">
        <v>92.88350841785628</v>
      </c>
      <c r="M8647" t="n">
        <v>92.88350841785628</v>
      </c>
      <c r="N8647" t="n">
        <v>97.18626440835743</v>
      </c>
      <c r="O8647" t="n">
        <v>97.18626440835743</v>
      </c>
      <c r="P8647" t="n">
        <v>5.762755990501148</v>
      </c>
      <c r="Q8647" t="n">
        <v>0.9881900075214113</v>
      </c>
      <c r="R8647" t="n">
        <v>0.9863089697860875</v>
      </c>
      <c r="S8647" t="n">
        <v>0.9998383090361496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92.58833986257075</v>
      </c>
      <c r="G8648" t="n">
        <v>1</v>
      </c>
      <c r="H8648" t="n">
        <v>2</v>
      </c>
      <c r="I8648" t="n">
        <v>96.43833986257074</v>
      </c>
      <c r="J8648" t="n">
        <v>96.43833986257074</v>
      </c>
      <c r="K8648" t="n">
        <v>101.9086148494003</v>
      </c>
      <c r="L8648" t="n">
        <v>95.79667319590408</v>
      </c>
      <c r="M8648" t="n">
        <v>95.79667319590408</v>
      </c>
      <c r="N8648" t="n">
        <v>100.4317583166389</v>
      </c>
      <c r="O8648" t="n">
        <v>100.4317583166389</v>
      </c>
      <c r="P8648" t="n">
        <v>7.8434184540682</v>
      </c>
      <c r="Q8648" t="n">
        <v>0.9548574048424168</v>
      </c>
      <c r="R8648" t="n">
        <v>0.9847817350113476</v>
      </c>
      <c r="S8648" t="n">
        <v>0.9993130080246164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94.94686176820922</v>
      </c>
      <c r="G8649" t="n">
        <v>3</v>
      </c>
      <c r="H8649" t="n">
        <v>6</v>
      </c>
      <c r="I8649" t="n">
        <v>97.16114748249493</v>
      </c>
      <c r="J8649" t="n">
        <v>97.16114748249493</v>
      </c>
      <c r="K8649" t="n">
        <v>100.0997239879759</v>
      </c>
      <c r="L8649" t="n">
        <v>96.49686176820921</v>
      </c>
      <c r="M8649" t="n">
        <v>96.49686176820921</v>
      </c>
      <c r="N8649" t="n">
        <v>99.81597336073087</v>
      </c>
      <c r="O8649" t="n">
        <v>99.81597336073087</v>
      </c>
      <c r="P8649" t="n">
        <v>4.869111592521648</v>
      </c>
      <c r="Q8649" t="n">
        <v>0.9848172955150075</v>
      </c>
      <c r="R8649" t="n">
        <v>0.9793941158159605</v>
      </c>
      <c r="S8649" t="n">
        <v>0.9996871469497818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96.56259700605274</v>
      </c>
      <c r="G8650" t="n">
        <v>2</v>
      </c>
      <c r="H8650" t="n">
        <v>3</v>
      </c>
      <c r="I8650" t="n">
        <v>99.85426367271941</v>
      </c>
      <c r="J8650" t="n">
        <v>103.5367927799197</v>
      </c>
      <c r="K8650" t="n">
        <v>109.7575515166708</v>
      </c>
      <c r="L8650" t="n">
        <v>99.38402557748131</v>
      </c>
      <c r="M8650" t="n">
        <v>100.0997239879759</v>
      </c>
      <c r="N8650" t="n">
        <v>106.2957185577814</v>
      </c>
      <c r="O8650" t="n">
        <v>106.2957185577814</v>
      </c>
      <c r="P8650" t="n">
        <v>9.73312155172863</v>
      </c>
      <c r="Q8650" t="n">
        <v>0.9796288760036798</v>
      </c>
      <c r="R8650" t="n">
        <v>0.9682564764706576</v>
      </c>
      <c r="S8650" t="n">
        <v>0.9993533487461037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97.65320632196628</v>
      </c>
      <c r="G8651" t="n">
        <v>2</v>
      </c>
      <c r="H8651" t="n">
        <v>6</v>
      </c>
      <c r="I8651" t="n">
        <v>98.48653965529961</v>
      </c>
      <c r="J8651" t="n">
        <v>100.4317583166389</v>
      </c>
      <c r="K8651" t="n">
        <v>103.5367927799197</v>
      </c>
      <c r="L8651" t="n">
        <v>98.15320632196628</v>
      </c>
      <c r="M8651" t="n">
        <v>99.81597336073087</v>
      </c>
      <c r="N8651" t="n">
        <v>103.3091371319217</v>
      </c>
      <c r="O8651" t="n">
        <v>103.3091371319217</v>
      </c>
      <c r="P8651" t="n">
        <v>5.655930809955407</v>
      </c>
      <c r="Q8651" t="n">
        <v>0.9897795327980005</v>
      </c>
      <c r="R8651" t="n">
        <v>0.9783253496559484</v>
      </c>
      <c r="S8651" t="n">
        <v>0.9997784749470439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98.85271680940937</v>
      </c>
      <c r="G8652" t="n">
        <v>1</v>
      </c>
      <c r="H8652" t="n">
        <v>3</v>
      </c>
      <c r="I8652" t="n">
        <v>102.2527168094094</v>
      </c>
      <c r="J8652" t="n">
        <v>102.2527168094094</v>
      </c>
      <c r="K8652" t="n">
        <v>106.5150333034278</v>
      </c>
      <c r="L8652" t="n">
        <v>101.2812882379808</v>
      </c>
      <c r="M8652" t="n">
        <v>106.2957185577814</v>
      </c>
      <c r="N8652" t="n">
        <v>109.8928964906313</v>
      </c>
      <c r="O8652" t="n">
        <v>106.5150333034278</v>
      </c>
      <c r="P8652" t="n">
        <v>7.662316494018427</v>
      </c>
      <c r="Q8652" t="n">
        <v>0.9646472746621668</v>
      </c>
      <c r="R8652" t="n">
        <v>0.9814462544511376</v>
      </c>
      <c r="S8652" t="n">
        <v>0.999344074529623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102.4252933216421</v>
      </c>
      <c r="G8653" t="n">
        <v>6</v>
      </c>
      <c r="H8653" t="n">
        <v>7</v>
      </c>
      <c r="I8653" t="n">
        <v>102.6752933216421</v>
      </c>
      <c r="J8653" t="n">
        <v>103.3091371319217</v>
      </c>
      <c r="K8653" t="n">
        <v>108.7675334750114</v>
      </c>
      <c r="L8653" t="n">
        <v>102.6475155438643</v>
      </c>
      <c r="M8653" t="n">
        <v>102.6475155438643</v>
      </c>
      <c r="N8653" t="n">
        <v>107.3129550008327</v>
      </c>
      <c r="O8653" t="n">
        <v>107.3129550008327</v>
      </c>
      <c r="P8653" t="n">
        <v>4.887661679190558</v>
      </c>
      <c r="Q8653" t="n">
        <v>0.9663384794107629</v>
      </c>
      <c r="R8653" t="n">
        <v>0.9869720924216899</v>
      </c>
      <c r="S8653" t="n">
        <v>0.9995614608208181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102.982692392912</v>
      </c>
      <c r="G8654" t="n">
        <v>3</v>
      </c>
      <c r="H8654" t="n">
        <v>6</v>
      </c>
      <c r="I8654" t="n">
        <v>105.1612638214834</v>
      </c>
      <c r="J8654" t="n">
        <v>109.8928964906313</v>
      </c>
      <c r="K8654" t="n">
        <v>113.4706033462031</v>
      </c>
      <c r="L8654" t="n">
        <v>104.507692392912</v>
      </c>
      <c r="M8654" t="n">
        <v>108.7675334750114</v>
      </c>
      <c r="N8654" t="n">
        <v>112.8085404989306</v>
      </c>
      <c r="O8654" t="n">
        <v>112.8085404989306</v>
      </c>
      <c r="P8654" t="n">
        <v>9.825848106018597</v>
      </c>
      <c r="Q8654" t="n">
        <v>0.9815457511297146</v>
      </c>
      <c r="R8654" t="n">
        <v>0.9749689290206808</v>
      </c>
      <c r="S8654" t="n">
        <v>0.9995380703866579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105.5594951218831</v>
      </c>
      <c r="G8655" t="n">
        <v>1</v>
      </c>
      <c r="H8655" t="n">
        <v>8</v>
      </c>
      <c r="I8655" t="n">
        <v>109.8094951218831</v>
      </c>
      <c r="J8655" t="n">
        <v>109.8094951218831</v>
      </c>
      <c r="K8655" t="n">
        <v>115.2903535958175</v>
      </c>
      <c r="L8655" t="n">
        <v>107.2594951218831</v>
      </c>
      <c r="M8655" t="n">
        <v>109.0236604719357</v>
      </c>
      <c r="N8655" t="n">
        <v>113.5695994252772</v>
      </c>
      <c r="O8655" t="n">
        <v>113.5695994252772</v>
      </c>
      <c r="P8655" t="n">
        <v>8.010104303394073</v>
      </c>
      <c r="Q8655" t="n">
        <v>0.9547720717685306</v>
      </c>
      <c r="R8655" t="n">
        <v>0.9855408013947403</v>
      </c>
      <c r="S8655" t="n">
        <v>0.9993460404031967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105.8129452016176</v>
      </c>
      <c r="G8656" t="n">
        <v>4</v>
      </c>
      <c r="H8656" t="n">
        <v>8</v>
      </c>
      <c r="I8656" t="n">
        <v>106.4379452016176</v>
      </c>
      <c r="J8656" t="n">
        <v>106.4379452016176</v>
      </c>
      <c r="K8656" t="n">
        <v>108.9498991285173</v>
      </c>
      <c r="L8656" t="n">
        <v>106.2129452016176</v>
      </c>
      <c r="M8656" t="n">
        <v>106.2129452016176</v>
      </c>
      <c r="N8656" t="n">
        <v>109.0236604719357</v>
      </c>
      <c r="O8656" t="n">
        <v>108.9498991285173</v>
      </c>
      <c r="P8656" t="n">
        <v>3.136953926899722</v>
      </c>
      <c r="Q8656" t="n">
        <v>0.9827501145511151</v>
      </c>
      <c r="R8656" t="n">
        <v>0.9910351643215568</v>
      </c>
      <c r="S8656" t="n">
        <v>0.9998453576114787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110.2946727736718</v>
      </c>
      <c r="G8657" t="n">
        <v>1</v>
      </c>
      <c r="H8657" t="n">
        <v>5</v>
      </c>
      <c r="I8657" t="n">
        <v>111.5946727736718</v>
      </c>
      <c r="J8657" t="n">
        <v>115.2903535958175</v>
      </c>
      <c r="K8657" t="n">
        <v>118.8824028031217</v>
      </c>
      <c r="L8657" t="n">
        <v>111.016894995894</v>
      </c>
      <c r="M8657" t="n">
        <v>111.016894995894</v>
      </c>
      <c r="N8657" t="n">
        <v>114.639703901453</v>
      </c>
      <c r="O8657" t="n">
        <v>114.639703901453</v>
      </c>
      <c r="P8657" t="n">
        <v>4.345031127781212</v>
      </c>
      <c r="Q8657" t="n">
        <v>0.9701226726600028</v>
      </c>
      <c r="R8657" t="n">
        <v>0.9827852709825943</v>
      </c>
      <c r="S8657" t="n">
        <v>0.9994856699060776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110.7019974508549</v>
      </c>
      <c r="G8658" t="n">
        <v>5</v>
      </c>
      <c r="H8658" t="n">
        <v>6</v>
      </c>
      <c r="I8658" t="n">
        <v>113.0353307841882</v>
      </c>
      <c r="J8658" t="n">
        <v>119.392944389289</v>
      </c>
      <c r="K8658" t="n">
        <v>126.4684420057562</v>
      </c>
      <c r="L8658" t="n">
        <v>112.8019974508549</v>
      </c>
      <c r="M8658" t="n">
        <v>112.8085404989306</v>
      </c>
      <c r="N8658" t="n">
        <v>119.4959038037032</v>
      </c>
      <c r="O8658" t="n">
        <v>119.4959038037032</v>
      </c>
      <c r="P8658" t="n">
        <v>8.793906352848268</v>
      </c>
      <c r="Q8658" t="n">
        <v>0.9666547872507836</v>
      </c>
      <c r="R8658" t="n">
        <v>0.9589171914593796</v>
      </c>
      <c r="S8658" t="n">
        <v>0.9986300850088777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110.9664545367764</v>
      </c>
      <c r="G8659" t="n">
        <v>1</v>
      </c>
      <c r="H8659" t="n">
        <v>5</v>
      </c>
      <c r="I8659" t="n">
        <v>113.0164545367764</v>
      </c>
      <c r="J8659" t="n">
        <v>118.8824028031217</v>
      </c>
      <c r="K8659" t="n">
        <v>123.5952855887025</v>
      </c>
      <c r="L8659" t="n">
        <v>112.1053434256652</v>
      </c>
      <c r="M8659" t="n">
        <v>114.639703901453</v>
      </c>
      <c r="N8659" t="n">
        <v>119.392944389289</v>
      </c>
      <c r="O8659" t="n">
        <v>119.392944389289</v>
      </c>
      <c r="P8659" t="n">
        <v>8.426489852512645</v>
      </c>
      <c r="Q8659" t="n">
        <v>0.9609839889030812</v>
      </c>
      <c r="R8659" t="n">
        <v>0.9774746309035439</v>
      </c>
      <c r="S8659" t="n">
        <v>0.9991211499493705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111.6808603016674</v>
      </c>
      <c r="G8660" t="n">
        <v>2</v>
      </c>
      <c r="H8660" t="n">
        <v>7</v>
      </c>
      <c r="I8660" t="n">
        <v>112.097526968334</v>
      </c>
      <c r="J8660" t="n">
        <v>112.097526968334</v>
      </c>
      <c r="K8660" t="n">
        <v>114.6563825015837</v>
      </c>
      <c r="L8660" t="n">
        <v>111.9030825238896</v>
      </c>
      <c r="M8660" t="n">
        <v>111.9030825238896</v>
      </c>
      <c r="N8660" t="n">
        <v>114.3635961842242</v>
      </c>
      <c r="O8660" t="n">
        <v>114.3635961842242</v>
      </c>
      <c r="P8660" t="n">
        <v>2.682735882556884</v>
      </c>
      <c r="Q8660" t="n">
        <v>0.9915697224578184</v>
      </c>
      <c r="R8660" t="n">
        <v>0.9931079022618068</v>
      </c>
      <c r="S8660" t="n">
        <v>0.9999418977032192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113.5137540022214</v>
      </c>
      <c r="G8661" t="n">
        <v>1</v>
      </c>
      <c r="H8661" t="n">
        <v>2</v>
      </c>
      <c r="I8661" t="n">
        <v>115.1137540022214</v>
      </c>
      <c r="J8661" t="n">
        <v>123.5952855887025</v>
      </c>
      <c r="K8661" t="n">
        <v>128.7742804055059</v>
      </c>
      <c r="L8661" t="n">
        <v>114.8470873355548</v>
      </c>
      <c r="M8661" t="n">
        <v>114.8470873355548</v>
      </c>
      <c r="N8661" t="n">
        <v>119.2353643186176</v>
      </c>
      <c r="O8661" t="n">
        <v>119.2353643186176</v>
      </c>
      <c r="P8661" t="n">
        <v>5.721610316396166</v>
      </c>
      <c r="Q8661" t="n">
        <v>0.9572089490933234</v>
      </c>
      <c r="R8661" t="n">
        <v>0.9855862052231613</v>
      </c>
      <c r="S8661" t="n">
        <v>0.9993832185739459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116.4068726989841</v>
      </c>
      <c r="G8662" t="n">
        <v>2</v>
      </c>
      <c r="H8662" t="n">
        <v>3</v>
      </c>
      <c r="I8662" t="n">
        <v>118.9902060323175</v>
      </c>
      <c r="J8662" t="n">
        <v>119.2353643186176</v>
      </c>
      <c r="K8662" t="n">
        <v>124.3921365349419</v>
      </c>
      <c r="L8662" t="n">
        <v>118.6211584132698</v>
      </c>
      <c r="M8662" t="n">
        <v>118.6211584132698</v>
      </c>
      <c r="N8662" t="n">
        <v>123.7574020777776</v>
      </c>
      <c r="O8662" t="n">
        <v>123.7574020777776</v>
      </c>
      <c r="P8662" t="n">
        <v>7.350529378793439</v>
      </c>
      <c r="Q8662" t="n">
        <v>0.9830834580632358</v>
      </c>
      <c r="R8662" t="n">
        <v>0.9736134920838161</v>
      </c>
      <c r="S8662" t="n">
        <v>0.9995536315322712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117.0453498691681</v>
      </c>
      <c r="G8663" t="n">
        <v>4</v>
      </c>
      <c r="H8663" t="n">
        <v>5</v>
      </c>
      <c r="I8663" t="n">
        <v>120.1078498691681</v>
      </c>
      <c r="J8663" t="n">
        <v>120.1078498691681</v>
      </c>
      <c r="K8663" t="n">
        <v>123.9185330762233</v>
      </c>
      <c r="L8663" t="n">
        <v>119.7675720913903</v>
      </c>
      <c r="M8663" t="n">
        <v>126.4684420057562</v>
      </c>
      <c r="N8663" t="n">
        <v>131.653291659504</v>
      </c>
      <c r="O8663" t="n">
        <v>123.9185330762233</v>
      </c>
      <c r="P8663" t="n">
        <v>6.873183207055177</v>
      </c>
      <c r="Q8663" t="n">
        <v>0.9739486046197204</v>
      </c>
      <c r="R8663" t="n">
        <v>0.9754545582324693</v>
      </c>
      <c r="S8663" t="n">
        <v>0.9993605569917304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117.5608533039224</v>
      </c>
      <c r="G8664" t="n">
        <v>2</v>
      </c>
      <c r="H8664" t="n">
        <v>7</v>
      </c>
      <c r="I8664" t="n">
        <v>121.1858533039224</v>
      </c>
      <c r="J8664" t="n">
        <v>124.3921365349419</v>
      </c>
      <c r="K8664" t="n">
        <v>127.8729665334994</v>
      </c>
      <c r="L8664" t="n">
        <v>119.4941866372558</v>
      </c>
      <c r="M8664" t="n">
        <v>119.4941866372558</v>
      </c>
      <c r="N8664" t="n">
        <v>122.8412414629248</v>
      </c>
      <c r="O8664" t="n">
        <v>122.8412414629248</v>
      </c>
      <c r="P8664" t="n">
        <v>5.280388159002342</v>
      </c>
      <c r="Q8664" t="n">
        <v>0.9885496795054053</v>
      </c>
      <c r="R8664" t="n">
        <v>0.990636286726719</v>
      </c>
      <c r="S8664" t="n">
        <v>0.9998927824820014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117.9847414904135</v>
      </c>
      <c r="G8665" t="n">
        <v>2</v>
      </c>
      <c r="H8665" t="n">
        <v>8</v>
      </c>
      <c r="I8665" t="n">
        <v>122.0264081570802</v>
      </c>
      <c r="J8665" t="n">
        <v>127.8729665334994</v>
      </c>
      <c r="K8665" t="n">
        <v>129.988550248489</v>
      </c>
      <c r="L8665" t="n">
        <v>119.9247414904135</v>
      </c>
      <c r="M8665" t="n">
        <v>119.9247414904135</v>
      </c>
      <c r="N8665" t="n">
        <v>121.9956297748047</v>
      </c>
      <c r="O8665" t="n">
        <v>121.9956297748047</v>
      </c>
      <c r="P8665" t="n">
        <v>4.010888284391228</v>
      </c>
      <c r="Q8665" t="n">
        <v>0.9930249974254721</v>
      </c>
      <c r="R8665" t="n">
        <v>0.9933870354843714</v>
      </c>
      <c r="S8665" t="n">
        <v>0.9999538745554782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123.0004729504597</v>
      </c>
      <c r="G8666" t="n">
        <v>4</v>
      </c>
      <c r="H8666" t="n">
        <v>7</v>
      </c>
      <c r="I8666" t="n">
        <v>126.0942229504597</v>
      </c>
      <c r="J8666" t="n">
        <v>126.0942229504597</v>
      </c>
      <c r="K8666" t="n">
        <v>129.572274213267</v>
      </c>
      <c r="L8666" t="n">
        <v>125.2004729504597</v>
      </c>
      <c r="M8666" t="n">
        <v>125.2004729504597</v>
      </c>
      <c r="N8666" t="n">
        <v>129.0233886351749</v>
      </c>
      <c r="O8666" t="n">
        <v>129.0233886351749</v>
      </c>
      <c r="P8666" t="n">
        <v>6.022915684715187</v>
      </c>
      <c r="Q8666" t="n">
        <v>0.9761953194197215</v>
      </c>
      <c r="R8666" t="n">
        <v>0.9893121575094428</v>
      </c>
      <c r="S8666" t="n">
        <v>0.99974557932342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129.1613701574028</v>
      </c>
      <c r="G8667" t="n">
        <v>1</v>
      </c>
      <c r="H8667" t="n">
        <v>4</v>
      </c>
      <c r="I8667" t="n">
        <v>132.8113701574028</v>
      </c>
      <c r="J8667" t="n">
        <v>132.8113701574028</v>
      </c>
      <c r="K8667" t="n">
        <v>138.3362408374523</v>
      </c>
      <c r="L8667" t="n">
        <v>131.4426201574028</v>
      </c>
      <c r="M8667" t="n">
        <v>131.4426201574028</v>
      </c>
      <c r="N8667" t="n">
        <v>135.5379788433137</v>
      </c>
      <c r="O8667" t="n">
        <v>135.5379788433137</v>
      </c>
      <c r="P8667" t="n">
        <v>6.37660868591081</v>
      </c>
      <c r="Q8667" t="n">
        <v>0.9544172897219874</v>
      </c>
      <c r="R8667" t="n">
        <v>0.9720299116676856</v>
      </c>
      <c r="S8667" t="n">
        <v>0.9987250475670977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129.7947215248785</v>
      </c>
      <c r="G8668" t="n">
        <v>5</v>
      </c>
      <c r="H8668" t="n">
        <v>7</v>
      </c>
      <c r="I8668" t="n">
        <v>132.1836104137674</v>
      </c>
      <c r="J8668" t="n">
        <v>132.1836104137674</v>
      </c>
      <c r="K8668" t="n">
        <v>138.5808265869561</v>
      </c>
      <c r="L8668" t="n">
        <v>131.7058326359896</v>
      </c>
      <c r="M8668" t="n">
        <v>131.7058326359896</v>
      </c>
      <c r="N8668" t="n">
        <v>136.8737605360829</v>
      </c>
      <c r="O8668" t="n">
        <v>136.8737605360829</v>
      </c>
      <c r="P8668" t="n">
        <v>7.079039011204401</v>
      </c>
      <c r="Q8668" t="n">
        <v>0.9698025898370993</v>
      </c>
      <c r="R8668" t="n">
        <v>0.9855790932627511</v>
      </c>
      <c r="S8668" t="n">
        <v>0.9995645259643343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130.9348986127605</v>
      </c>
      <c r="G8669" t="n">
        <v>6</v>
      </c>
      <c r="H8669" t="n">
        <v>8</v>
      </c>
      <c r="I8669" t="n">
        <v>133.3848986127605</v>
      </c>
      <c r="J8669" t="n">
        <v>133.3848986127605</v>
      </c>
      <c r="K8669" t="n">
        <v>134.4615272124127</v>
      </c>
      <c r="L8669" t="n">
        <v>132.8948986127605</v>
      </c>
      <c r="M8669" t="n">
        <v>132.8948986127605</v>
      </c>
      <c r="N8669" t="n">
        <v>133.8316834349931</v>
      </c>
      <c r="O8669" t="n">
        <v>133.8316834349931</v>
      </c>
      <c r="P8669" t="n">
        <v>2.896784822232632</v>
      </c>
      <c r="Q8669" t="n">
        <v>0.9932689475107567</v>
      </c>
      <c r="R8669" t="n">
        <v>0.9970031310614725</v>
      </c>
      <c r="S8669" t="n">
        <v>0.9999798279178714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133.0084529496554</v>
      </c>
      <c r="G8670" t="n">
        <v>3</v>
      </c>
      <c r="H8670" t="n">
        <v>6</v>
      </c>
      <c r="I8670" t="n">
        <v>133.7941672353696</v>
      </c>
      <c r="J8670" t="n">
        <v>133.7941672353696</v>
      </c>
      <c r="K8670" t="n">
        <v>139.3581173212489</v>
      </c>
      <c r="L8670" t="n">
        <v>133.5584529496554</v>
      </c>
      <c r="M8670" t="n">
        <v>134.4615272124127</v>
      </c>
      <c r="N8670" t="n">
        <v>140.7459888202044</v>
      </c>
      <c r="O8670" t="n">
        <v>139.3581173212489</v>
      </c>
      <c r="P8670" t="n">
        <v>6.349664371593519</v>
      </c>
      <c r="Q8670" t="n">
        <v>0.9714478884356417</v>
      </c>
      <c r="R8670" t="n">
        <v>0.9613438683549744</v>
      </c>
      <c r="S8670" t="n">
        <v>0.9988962858166247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133.0171468253061</v>
      </c>
      <c r="G8671" t="n">
        <v>3</v>
      </c>
      <c r="H8671" t="n">
        <v>8</v>
      </c>
      <c r="I8671" t="n">
        <v>135.874289682449</v>
      </c>
      <c r="J8671" t="n">
        <v>139.3581173212489</v>
      </c>
      <c r="K8671" t="n">
        <v>144.5750607620319</v>
      </c>
      <c r="L8671" t="n">
        <v>134.6171468253061</v>
      </c>
      <c r="M8671" t="n">
        <v>134.6171468253061</v>
      </c>
      <c r="N8671" t="n">
        <v>139.7442837279849</v>
      </c>
      <c r="O8671" t="n">
        <v>139.7442837279849</v>
      </c>
      <c r="P8671" t="n">
        <v>6.727136902678751</v>
      </c>
      <c r="Q8671" t="n">
        <v>0.9732045161511605</v>
      </c>
      <c r="R8671" t="n">
        <v>0.9837073311126381</v>
      </c>
      <c r="S8671" t="n">
        <v>0.9995634300539742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134.2988758879055</v>
      </c>
      <c r="G8672" t="n">
        <v>2</v>
      </c>
      <c r="H8672" t="n">
        <v>4</v>
      </c>
      <c r="I8672" t="n">
        <v>136.3822092212388</v>
      </c>
      <c r="J8672" t="n">
        <v>136.3822092212388</v>
      </c>
      <c r="K8672" t="n">
        <v>143.904812529682</v>
      </c>
      <c r="L8672" t="n">
        <v>135.8613758879055</v>
      </c>
      <c r="M8672" t="n">
        <v>135.8613758879055</v>
      </c>
      <c r="N8672" t="n">
        <v>142.4423386423547</v>
      </c>
      <c r="O8672" t="n">
        <v>142.4423386423547</v>
      </c>
      <c r="P8672" t="n">
        <v>8.143462754449246</v>
      </c>
      <c r="Q8672" t="n">
        <v>0.9754185188308182</v>
      </c>
      <c r="R8672" t="n">
        <v>0.9554368836237824</v>
      </c>
      <c r="S8672" t="n">
        <v>0.9989045725939579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135.7753966843181</v>
      </c>
      <c r="G8673" t="n">
        <v>4</v>
      </c>
      <c r="H8673" t="n">
        <v>5</v>
      </c>
      <c r="I8673" t="n">
        <v>137.0253966843181</v>
      </c>
      <c r="J8673" t="n">
        <v>142.4423386423547</v>
      </c>
      <c r="K8673" t="n">
        <v>144.8419668231244</v>
      </c>
      <c r="L8673" t="n">
        <v>136.8865077954292</v>
      </c>
      <c r="M8673" t="n">
        <v>138.5808265869561</v>
      </c>
      <c r="N8673" t="n">
        <v>141.845782151657</v>
      </c>
      <c r="O8673" t="n">
        <v>141.845782151657</v>
      </c>
      <c r="P8673" t="n">
        <v>6.07038546733898</v>
      </c>
      <c r="Q8673" t="n">
        <v>0.9835150748579865</v>
      </c>
      <c r="R8673" t="n">
        <v>0.9844724307726171</v>
      </c>
      <c r="S8673" t="n">
        <v>0.9997440291836491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135.9419101516237</v>
      </c>
      <c r="G8674" t="n">
        <v>6</v>
      </c>
      <c r="H8674" t="n">
        <v>8</v>
      </c>
      <c r="I8674" t="n">
        <v>136.9169101516237</v>
      </c>
      <c r="J8674" t="n">
        <v>140.7459888202044</v>
      </c>
      <c r="K8674" t="n">
        <v>144.6727495995712</v>
      </c>
      <c r="L8674" t="n">
        <v>136.7219101516237</v>
      </c>
      <c r="M8674" t="n">
        <v>139.7442837279849</v>
      </c>
      <c r="N8674" t="n">
        <v>143.1609957676217</v>
      </c>
      <c r="O8674" t="n">
        <v>143.1609957676217</v>
      </c>
      <c r="P8674" t="n">
        <v>7.21908561599804</v>
      </c>
      <c r="Q8674" t="n">
        <v>0.9756679193273105</v>
      </c>
      <c r="R8674" t="n">
        <v>0.9891128813494849</v>
      </c>
      <c r="S8674" t="n">
        <v>0.9997350937507026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140.0170829645365</v>
      </c>
      <c r="G8675" t="n">
        <v>2</v>
      </c>
      <c r="H8675" t="n">
        <v>4</v>
      </c>
      <c r="I8675" t="n">
        <v>144.1004162978699</v>
      </c>
      <c r="J8675" t="n">
        <v>144.1004162978699</v>
      </c>
      <c r="K8675" t="n">
        <v>145.9573240129809</v>
      </c>
      <c r="L8675" t="n">
        <v>143.0795829645365</v>
      </c>
      <c r="M8675" t="n">
        <v>144.8419668231244</v>
      </c>
      <c r="N8675" t="n">
        <v>146.4664364396306</v>
      </c>
      <c r="O8675" t="n">
        <v>145.9573240129809</v>
      </c>
      <c r="P8675" t="n">
        <v>5.940241048444392</v>
      </c>
      <c r="Q8675" t="n">
        <v>0.9938752253263653</v>
      </c>
      <c r="R8675" t="n">
        <v>0.9888103141573605</v>
      </c>
      <c r="S8675" t="n">
        <v>0.999931465695545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141.496944688809</v>
      </c>
      <c r="G8676" t="n">
        <v>3</v>
      </c>
      <c r="H8676" t="n">
        <v>7</v>
      </c>
      <c r="I8676" t="n">
        <v>143.4612304030947</v>
      </c>
      <c r="J8676" t="n">
        <v>144.5750607620319</v>
      </c>
      <c r="K8676" t="n">
        <v>148.6785708564327</v>
      </c>
      <c r="L8676" t="n">
        <v>142.7191669110312</v>
      </c>
      <c r="M8676" t="n">
        <v>142.7191669110312</v>
      </c>
      <c r="N8676" t="n">
        <v>146.6807416063175</v>
      </c>
      <c r="O8676" t="n">
        <v>146.6807416063175</v>
      </c>
      <c r="P8676" t="n">
        <v>5.183796917508488</v>
      </c>
      <c r="Q8676" t="n">
        <v>0.9788624490425731</v>
      </c>
      <c r="R8676" t="n">
        <v>0.9889266584013272</v>
      </c>
      <c r="S8676" t="n">
        <v>0.9997659366776891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146.8891345544313</v>
      </c>
      <c r="G8677" t="n">
        <v>6</v>
      </c>
      <c r="H8677" t="n">
        <v>8</v>
      </c>
      <c r="I8677" t="n">
        <v>147.3891345544313</v>
      </c>
      <c r="J8677" t="n">
        <v>147.3891345544313</v>
      </c>
      <c r="K8677" t="n">
        <v>151.7833561386153</v>
      </c>
      <c r="L8677" t="n">
        <v>147.2891345544313</v>
      </c>
      <c r="M8677" t="n">
        <v>147.2891345544313</v>
      </c>
      <c r="N8677" t="n">
        <v>151.112588702798</v>
      </c>
      <c r="O8677" t="n">
        <v>151.112588702798</v>
      </c>
      <c r="P8677" t="n">
        <v>4.223454148366642</v>
      </c>
      <c r="Q8677" t="n">
        <v>0.972811029950728</v>
      </c>
      <c r="R8677" t="n">
        <v>0.9878247459157951</v>
      </c>
      <c r="S8677" t="n">
        <v>0.9996689673813622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152.4112318836503</v>
      </c>
      <c r="G8678" t="n">
        <v>2</v>
      </c>
      <c r="H8678" t="n">
        <v>5</v>
      </c>
      <c r="I8678" t="n">
        <v>156.4945652169837</v>
      </c>
      <c r="J8678" t="n">
        <v>156.4945652169837</v>
      </c>
      <c r="K8678" t="n">
        <v>159.8836044135343</v>
      </c>
      <c r="L8678" t="n">
        <v>155.1334541058725</v>
      </c>
      <c r="M8678" t="n">
        <v>155.1334541058725</v>
      </c>
      <c r="N8678" t="n">
        <v>159.1674103712245</v>
      </c>
      <c r="O8678" t="n">
        <v>159.1674103712245</v>
      </c>
      <c r="P8678" t="n">
        <v>6.756178487574175</v>
      </c>
      <c r="Q8678" t="n">
        <v>0.9888499390290811</v>
      </c>
      <c r="R8678" t="n">
        <v>0.9808504166504469</v>
      </c>
      <c r="S8678" t="n">
        <v>0.9997864809780848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152.9714554874189</v>
      </c>
      <c r="G8679" t="n">
        <v>1</v>
      </c>
      <c r="H8679" t="n">
        <v>8</v>
      </c>
      <c r="I8679" t="n">
        <v>156.8214554874189</v>
      </c>
      <c r="J8679" t="n">
        <v>156.8214554874189</v>
      </c>
      <c r="K8679" t="n">
        <v>161.8472110742742</v>
      </c>
      <c r="L8679" t="n">
        <v>154.5114554874189</v>
      </c>
      <c r="M8679" t="n">
        <v>154.5114554874189</v>
      </c>
      <c r="N8679" t="n">
        <v>158.6799225625884</v>
      </c>
      <c r="O8679" t="n">
        <v>158.6799225625884</v>
      </c>
      <c r="P8679" t="n">
        <v>5.708467075169551</v>
      </c>
      <c r="Q8679" t="n">
        <v>0.9584483939931757</v>
      </c>
      <c r="R8679" t="n">
        <v>0.986733419319065</v>
      </c>
      <c r="S8679" t="n">
        <v>0.999448752266488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155.2620925535849</v>
      </c>
      <c r="G8680" t="n">
        <v>1</v>
      </c>
      <c r="H8680" t="n">
        <v>2</v>
      </c>
      <c r="I8680" t="n">
        <v>159.3620925535849</v>
      </c>
      <c r="J8680" t="n">
        <v>161.8472110742742</v>
      </c>
      <c r="K8680" t="n">
        <v>168.2526716658861</v>
      </c>
      <c r="L8680" t="n">
        <v>158.6787592202516</v>
      </c>
      <c r="M8680" t="n">
        <v>159.8836044135343</v>
      </c>
      <c r="N8680" t="n">
        <v>165.3110930043486</v>
      </c>
      <c r="O8680" t="n">
        <v>165.3110930043486</v>
      </c>
      <c r="P8680" t="n">
        <v>10.04900045076366</v>
      </c>
      <c r="Q8680" t="n">
        <v>0.9473465023960358</v>
      </c>
      <c r="R8680" t="n">
        <v>0.982203334565802</v>
      </c>
      <c r="S8680" t="n">
        <v>0.9990629433192019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157.4283074648263</v>
      </c>
      <c r="G8681" t="n">
        <v>1</v>
      </c>
      <c r="H8681" t="n">
        <v>6</v>
      </c>
      <c r="I8681" t="n">
        <v>159.8283074648263</v>
      </c>
      <c r="J8681" t="n">
        <v>168.2526716658861</v>
      </c>
      <c r="K8681" t="n">
        <v>171.7963513097177</v>
      </c>
      <c r="L8681" t="n">
        <v>158.6283074648263</v>
      </c>
      <c r="M8681" t="n">
        <v>158.6283074648263</v>
      </c>
      <c r="N8681" t="n">
        <v>162.006275470637</v>
      </c>
      <c r="O8681" t="n">
        <v>162.006275470637</v>
      </c>
      <c r="P8681" t="n">
        <v>4.577968005810703</v>
      </c>
      <c r="Q8681" t="n">
        <v>0.9705190027184438</v>
      </c>
      <c r="R8681" t="n">
        <v>0.9790325778399181</v>
      </c>
      <c r="S8681" t="n">
        <v>0.9993818594842974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157.8780760175583</v>
      </c>
      <c r="G8682" t="n">
        <v>3</v>
      </c>
      <c r="H8682" t="n">
        <v>6</v>
      </c>
      <c r="I8682" t="n">
        <v>161.092361731844</v>
      </c>
      <c r="J8682" t="n">
        <v>164.9444338836358</v>
      </c>
      <c r="K8682" t="n">
        <v>167.7323402960083</v>
      </c>
      <c r="L8682" t="n">
        <v>160.1280760175583</v>
      </c>
      <c r="M8682" t="n">
        <v>162.006275470637</v>
      </c>
      <c r="N8682" t="n">
        <v>165.1552057349714</v>
      </c>
      <c r="O8682" t="n">
        <v>165.1552057349714</v>
      </c>
      <c r="P8682" t="n">
        <v>7.277129717413061</v>
      </c>
      <c r="Q8682" t="n">
        <v>0.9855901240353339</v>
      </c>
      <c r="R8682" t="n">
        <v>0.9804402419442059</v>
      </c>
      <c r="S8682" t="n">
        <v>0.9997181463125171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158.0697522486807</v>
      </c>
      <c r="G8683" t="n">
        <v>3</v>
      </c>
      <c r="H8683" t="n">
        <v>8</v>
      </c>
      <c r="I8683" t="n">
        <v>159.1411808201092</v>
      </c>
      <c r="J8683" t="n">
        <v>159.1411808201092</v>
      </c>
      <c r="K8683" t="n">
        <v>164.9444338836358</v>
      </c>
      <c r="L8683" t="n">
        <v>158.6697522486807</v>
      </c>
      <c r="M8683" t="n">
        <v>158.6799225625884</v>
      </c>
      <c r="N8683" t="n">
        <v>164.383276121109</v>
      </c>
      <c r="O8683" t="n">
        <v>164.383276121109</v>
      </c>
      <c r="P8683" t="n">
        <v>6.313523872428391</v>
      </c>
      <c r="Q8683" t="n">
        <v>0.9702383291311465</v>
      </c>
      <c r="R8683" t="n">
        <v>0.9818929422426174</v>
      </c>
      <c r="S8683" t="n">
        <v>0.9994611037066214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161.9442189925629</v>
      </c>
      <c r="G8684" t="n">
        <v>1</v>
      </c>
      <c r="H8684" t="n">
        <v>5</v>
      </c>
      <c r="I8684" t="n">
        <v>165.4442189925629</v>
      </c>
      <c r="J8684" t="n">
        <v>171.7963513097177</v>
      </c>
      <c r="K8684" t="n">
        <v>179.1734278113228</v>
      </c>
      <c r="L8684" t="n">
        <v>163.8886634370074</v>
      </c>
      <c r="M8684" t="n">
        <v>163.8886634370074</v>
      </c>
      <c r="N8684" t="n">
        <v>171.328911859178</v>
      </c>
      <c r="O8684" t="n">
        <v>171.328911859178</v>
      </c>
      <c r="P8684" t="n">
        <v>9.384692866615126</v>
      </c>
      <c r="Q8684" t="n">
        <v>0.939605582924279</v>
      </c>
      <c r="R8684" t="n">
        <v>0.9649662600129741</v>
      </c>
      <c r="S8684" t="n">
        <v>0.9978841576955012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162.3986874349483</v>
      </c>
      <c r="G8685" t="n">
        <v>3</v>
      </c>
      <c r="H8685" t="n">
        <v>4</v>
      </c>
      <c r="I8685" t="n">
        <v>163.5058302920912</v>
      </c>
      <c r="J8685" t="n">
        <v>167.7323402960083</v>
      </c>
      <c r="K8685" t="n">
        <v>171.549279294871</v>
      </c>
      <c r="L8685" t="n">
        <v>163.3674374349483</v>
      </c>
      <c r="M8685" t="n">
        <v>163.3674374349483</v>
      </c>
      <c r="N8685" t="n">
        <v>166.7199377024809</v>
      </c>
      <c r="O8685" t="n">
        <v>166.7199377024809</v>
      </c>
      <c r="P8685" t="n">
        <v>4.321250267532577</v>
      </c>
      <c r="Q8685" t="n">
        <v>0.9803239804065835</v>
      </c>
      <c r="R8685" t="n">
        <v>0.977044682270822</v>
      </c>
      <c r="S8685" t="n">
        <v>0.9995483307185876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166.3584105361536</v>
      </c>
      <c r="G8686" t="n">
        <v>2</v>
      </c>
      <c r="H8686" t="n">
        <v>7</v>
      </c>
      <c r="I8686" t="n">
        <v>168.5250772028203</v>
      </c>
      <c r="J8686" t="n">
        <v>168.5250772028203</v>
      </c>
      <c r="K8686" t="n">
        <v>171.8615574789866</v>
      </c>
      <c r="L8686" t="n">
        <v>167.5139660917092</v>
      </c>
      <c r="M8686" t="n">
        <v>167.5139660917092</v>
      </c>
      <c r="N8686" t="n">
        <v>170.7222188399675</v>
      </c>
      <c r="O8686" t="n">
        <v>170.7222188399675</v>
      </c>
      <c r="P8686" t="n">
        <v>4.363808303813926</v>
      </c>
      <c r="Q8686" t="n">
        <v>0.9890219070793673</v>
      </c>
      <c r="R8686" t="n">
        <v>0.9910228507938336</v>
      </c>
      <c r="S8686" t="n">
        <v>0.9999014480218523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169.749223378356</v>
      </c>
      <c r="G8687" t="n">
        <v>2</v>
      </c>
      <c r="H8687" t="n">
        <v>6</v>
      </c>
      <c r="I8687" t="n">
        <v>170.6658900450227</v>
      </c>
      <c r="J8687" t="n">
        <v>171.8615574789866</v>
      </c>
      <c r="K8687" t="n">
        <v>175.4774976361583</v>
      </c>
      <c r="L8687" t="n">
        <v>170.2992233783561</v>
      </c>
      <c r="M8687" t="n">
        <v>170.2992233783561</v>
      </c>
      <c r="N8687" t="n">
        <v>174.3671560551742</v>
      </c>
      <c r="O8687" t="n">
        <v>174.3671560551742</v>
      </c>
      <c r="P8687" t="n">
        <v>4.617932676818185</v>
      </c>
      <c r="Q8687" t="n">
        <v>0.9881078826513356</v>
      </c>
      <c r="R8687" t="n">
        <v>0.9748042633180767</v>
      </c>
      <c r="S8687" t="n">
        <v>0.9997003693426926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171.6677423556447</v>
      </c>
      <c r="G8688" t="n">
        <v>6</v>
      </c>
      <c r="H8688" t="n">
        <v>8</v>
      </c>
      <c r="I8688" t="n">
        <v>172.0177423556447</v>
      </c>
      <c r="J8688" t="n">
        <v>174.3671560551742</v>
      </c>
      <c r="K8688" t="n">
        <v>176.7963126131459</v>
      </c>
      <c r="L8688" t="n">
        <v>171.9477423556447</v>
      </c>
      <c r="M8688" t="n">
        <v>171.9477423556447</v>
      </c>
      <c r="N8688" t="n">
        <v>174.0613746658673</v>
      </c>
      <c r="O8688" t="n">
        <v>174.0613746658673</v>
      </c>
      <c r="P8688" t="n">
        <v>2.393632310222614</v>
      </c>
      <c r="Q8688" t="n">
        <v>0.9848771533056624</v>
      </c>
      <c r="R8688" t="n">
        <v>0.9932510026789734</v>
      </c>
      <c r="S8688" t="n">
        <v>0.9998979359481737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173.0314230079868</v>
      </c>
      <c r="G8689" t="n">
        <v>3</v>
      </c>
      <c r="H8689" t="n">
        <v>7</v>
      </c>
      <c r="I8689" t="n">
        <v>173.7099944365582</v>
      </c>
      <c r="J8689" t="n">
        <v>173.7099944365582</v>
      </c>
      <c r="K8689" t="n">
        <v>177.7250069844717</v>
      </c>
      <c r="L8689" t="n">
        <v>173.453645230209</v>
      </c>
      <c r="M8689" t="n">
        <v>173.453645230209</v>
      </c>
      <c r="N8689" t="n">
        <v>177.3297834009849</v>
      </c>
      <c r="O8689" t="n">
        <v>177.3297834009849</v>
      </c>
      <c r="P8689" t="n">
        <v>4.298360392998063</v>
      </c>
      <c r="Q8689" t="n">
        <v>0.9793135596304373</v>
      </c>
      <c r="R8689" t="n">
        <v>0.9891641708449239</v>
      </c>
      <c r="S8689" t="n">
        <v>0.9997758452663288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173.9964128334082</v>
      </c>
      <c r="G8690" t="n">
        <v>2</v>
      </c>
      <c r="H8690" t="n">
        <v>5</v>
      </c>
      <c r="I8690" t="n">
        <v>174.8297461667416</v>
      </c>
      <c r="J8690" t="n">
        <v>175.4774976361583</v>
      </c>
      <c r="K8690" t="n">
        <v>179.5306854799617</v>
      </c>
      <c r="L8690" t="n">
        <v>174.5519683889638</v>
      </c>
      <c r="M8690" t="n">
        <v>174.5519683889638</v>
      </c>
      <c r="N8690" t="n">
        <v>179.3764574399609</v>
      </c>
      <c r="O8690" t="n">
        <v>179.3764574399609</v>
      </c>
      <c r="P8690" t="n">
        <v>5.380044606552701</v>
      </c>
      <c r="Q8690" t="n">
        <v>0.9866794789464697</v>
      </c>
      <c r="R8690" t="n">
        <v>0.977140876166235</v>
      </c>
      <c r="S8690" t="n">
        <v>0.9996955045597071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173.9981865786758</v>
      </c>
      <c r="G8691" t="n">
        <v>6</v>
      </c>
      <c r="H8691" t="n">
        <v>8</v>
      </c>
      <c r="I8691" t="n">
        <v>174.7481865786758</v>
      </c>
      <c r="J8691" t="n">
        <v>176.7963126131459</v>
      </c>
      <c r="K8691" t="n">
        <v>179.0400930135286</v>
      </c>
      <c r="L8691" t="n">
        <v>174.5981865786758</v>
      </c>
      <c r="M8691" t="n">
        <v>174.5981865786758</v>
      </c>
      <c r="N8691" t="n">
        <v>176.5505213245487</v>
      </c>
      <c r="O8691" t="n">
        <v>176.5505213245487</v>
      </c>
      <c r="P8691" t="n">
        <v>2.552334745872855</v>
      </c>
      <c r="Q8691" t="n">
        <v>0.9860231181406242</v>
      </c>
      <c r="R8691" t="n">
        <v>0.9937644294677032</v>
      </c>
      <c r="S8691" t="n">
        <v>0.9999128461673443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183.5703298515173</v>
      </c>
      <c r="G8692" t="n">
        <v>4</v>
      </c>
      <c r="H8692" t="n">
        <v>5</v>
      </c>
      <c r="I8692" t="n">
        <v>184.7265798515173</v>
      </c>
      <c r="J8692" t="n">
        <v>184.7265798515173</v>
      </c>
      <c r="K8692" t="n">
        <v>185.7939778217562</v>
      </c>
      <c r="L8692" t="n">
        <v>184.5981076292951</v>
      </c>
      <c r="M8692" t="n">
        <v>184.5981076292951</v>
      </c>
      <c r="N8692" t="n">
        <v>186.0504188542633</v>
      </c>
      <c r="O8692" t="n">
        <v>185.7939778217562</v>
      </c>
      <c r="P8692" t="n">
        <v>2.223647970238915</v>
      </c>
      <c r="Q8692" t="n">
        <v>0.9926333623006375</v>
      </c>
      <c r="R8692" t="n">
        <v>0.9930630435321854</v>
      </c>
      <c r="S8692" t="n">
        <v>0.9999488979549653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189.2151331778386</v>
      </c>
      <c r="G8693" t="n">
        <v>1</v>
      </c>
      <c r="H8693" t="n">
        <v>4</v>
      </c>
      <c r="I8693" t="n">
        <v>189.7151331778386</v>
      </c>
      <c r="J8693" t="n">
        <v>189.7151331778386</v>
      </c>
      <c r="K8693" t="n">
        <v>195.4950046221099</v>
      </c>
      <c r="L8693" t="n">
        <v>189.5276331778386</v>
      </c>
      <c r="M8693" t="n">
        <v>189.5276331778386</v>
      </c>
      <c r="N8693" t="n">
        <v>193.8120134092565</v>
      </c>
      <c r="O8693" t="n">
        <v>193.8120134092565</v>
      </c>
      <c r="P8693" t="n">
        <v>4.596880231417913</v>
      </c>
      <c r="Q8693" t="n">
        <v>0.9523643236817688</v>
      </c>
      <c r="R8693" t="n">
        <v>0.9707580081690476</v>
      </c>
      <c r="S8693" t="n">
        <v>0.9986070379422404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191.5160629017993</v>
      </c>
      <c r="G8694" t="n">
        <v>6</v>
      </c>
      <c r="H8694" t="n">
        <v>7</v>
      </c>
      <c r="I8694" t="n">
        <v>192.8910629017993</v>
      </c>
      <c r="J8694" t="n">
        <v>192.8910629017993</v>
      </c>
      <c r="K8694" t="n">
        <v>197.2399406212706</v>
      </c>
      <c r="L8694" t="n">
        <v>192.7382851240215</v>
      </c>
      <c r="M8694" t="n">
        <v>192.7382851240215</v>
      </c>
      <c r="N8694" t="n">
        <v>196.4553889088425</v>
      </c>
      <c r="O8694" t="n">
        <v>196.4553889088425</v>
      </c>
      <c r="P8694" t="n">
        <v>4.939326007043263</v>
      </c>
      <c r="Q8694" t="n">
        <v>0.9730877824793462</v>
      </c>
      <c r="R8694" t="n">
        <v>0.989606436329113</v>
      </c>
      <c r="S8694" t="n">
        <v>0.9997202861536744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194.6368134864975</v>
      </c>
      <c r="G8695" t="n">
        <v>3</v>
      </c>
      <c r="H8695" t="n">
        <v>7</v>
      </c>
      <c r="I8695" t="n">
        <v>195.5296706293547</v>
      </c>
      <c r="J8695" t="n">
        <v>195.5296706293547</v>
      </c>
      <c r="K8695" t="n">
        <v>201.0943742064612</v>
      </c>
      <c r="L8695" t="n">
        <v>195.1923690420531</v>
      </c>
      <c r="M8695" t="n">
        <v>196.4553889088425</v>
      </c>
      <c r="N8695" t="n">
        <v>201.8276161900461</v>
      </c>
      <c r="O8695" t="n">
        <v>201.0943742064612</v>
      </c>
      <c r="P8695" t="n">
        <v>6.457560719963681</v>
      </c>
      <c r="Q8695" t="n">
        <v>0.9714440775411505</v>
      </c>
      <c r="R8695" t="n">
        <v>0.9850132965661803</v>
      </c>
      <c r="S8695" t="n">
        <v>0.9995720408588301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196.0813855494138</v>
      </c>
      <c r="G8696" t="n">
        <v>3</v>
      </c>
      <c r="H8696" t="n">
        <v>7</v>
      </c>
      <c r="I8696" t="n">
        <v>197.2599569779852</v>
      </c>
      <c r="J8696" t="n">
        <v>201.0943742064612</v>
      </c>
      <c r="K8696" t="n">
        <v>206.3471157349231</v>
      </c>
      <c r="L8696" t="n">
        <v>196.8147188827471</v>
      </c>
      <c r="M8696" t="n">
        <v>201.8276161900461</v>
      </c>
      <c r="N8696" t="n">
        <v>206.8986718086073</v>
      </c>
      <c r="O8696" t="n">
        <v>206.3471157349231</v>
      </c>
      <c r="P8696" t="n">
        <v>10.26573018550931</v>
      </c>
      <c r="Q8696" t="n">
        <v>0.973023151125962</v>
      </c>
      <c r="R8696" t="n">
        <v>0.9858474896718851</v>
      </c>
      <c r="S8696" t="n">
        <v>0.9996182098676902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196.2165485279576</v>
      </c>
      <c r="G8697" t="n">
        <v>3</v>
      </c>
      <c r="H8697" t="n">
        <v>6</v>
      </c>
      <c r="I8697" t="n">
        <v>197.7522628136719</v>
      </c>
      <c r="J8697" t="n">
        <v>206.3471157349231</v>
      </c>
      <c r="K8697" t="n">
        <v>211.8207352881557</v>
      </c>
      <c r="L8697" t="n">
        <v>197.2915485279576</v>
      </c>
      <c r="M8697" t="n">
        <v>197.2915485279576</v>
      </c>
      <c r="N8697" t="n">
        <v>203.4739821240549</v>
      </c>
      <c r="O8697" t="n">
        <v>203.4739821240549</v>
      </c>
      <c r="P8697" t="n">
        <v>7.257433596097286</v>
      </c>
      <c r="Q8697" t="n">
        <v>0.9719048569456642</v>
      </c>
      <c r="R8697" t="n">
        <v>0.9619593569119548</v>
      </c>
      <c r="S8697" t="n">
        <v>0.9989312426905624</v>
      </c>
      <c r="T8697" t="b">
        <v>0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199.2048243384995</v>
      </c>
      <c r="G8698" t="n">
        <v>2</v>
      </c>
      <c r="H8698" t="n">
        <v>3</v>
      </c>
      <c r="I8698" t="n">
        <v>202.2048243384995</v>
      </c>
      <c r="J8698" t="n">
        <v>204.7340994363095</v>
      </c>
      <c r="K8698" t="n">
        <v>208.1052708517179</v>
      </c>
      <c r="L8698" t="n">
        <v>201.7762529099281</v>
      </c>
      <c r="M8698" t="n">
        <v>211.8207352881557</v>
      </c>
      <c r="N8698" t="n">
        <v>215.1784864351907</v>
      </c>
      <c r="O8698" t="n">
        <v>208.1052708517179</v>
      </c>
      <c r="P8698" t="n">
        <v>8.900446513218384</v>
      </c>
      <c r="Q8698" t="n">
        <v>0.9889083974435519</v>
      </c>
      <c r="R8698" t="n">
        <v>0.9826704196639864</v>
      </c>
      <c r="S8698" t="n">
        <v>0.9998077871824429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199.2311249724023</v>
      </c>
      <c r="G8699" t="n">
        <v>1</v>
      </c>
      <c r="H8699" t="n">
        <v>4</v>
      </c>
      <c r="I8699" t="n">
        <v>201.4311249724022</v>
      </c>
      <c r="J8699" t="n">
        <v>201.4311249724022</v>
      </c>
      <c r="K8699" t="n">
        <v>205.410550041154</v>
      </c>
      <c r="L8699" t="n">
        <v>200.6061249724023</v>
      </c>
      <c r="M8699" t="n">
        <v>200.6061249724023</v>
      </c>
      <c r="N8699" t="n">
        <v>203.5559085897987</v>
      </c>
      <c r="O8699" t="n">
        <v>203.5559085897987</v>
      </c>
      <c r="P8699" t="n">
        <v>4.324783617396434</v>
      </c>
      <c r="Q8699" t="n">
        <v>0.9669544290264263</v>
      </c>
      <c r="R8699" t="n">
        <v>0.9797740837871641</v>
      </c>
      <c r="S8699" t="n">
        <v>0.9993316230502832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200.4665452568726</v>
      </c>
      <c r="G8700" t="n">
        <v>5</v>
      </c>
      <c r="H8700" t="n">
        <v>7</v>
      </c>
      <c r="I8700" t="n">
        <v>200.9665452568726</v>
      </c>
      <c r="J8700" t="n">
        <v>200.9665452568726</v>
      </c>
      <c r="K8700" t="n">
        <v>204.2674193711559</v>
      </c>
      <c r="L8700" t="n">
        <v>200.8665452568726</v>
      </c>
      <c r="M8700" t="n">
        <v>206.8986718086073</v>
      </c>
      <c r="N8700" t="n">
        <v>209.5652503590392</v>
      </c>
      <c r="O8700" t="n">
        <v>204.2674193711559</v>
      </c>
      <c r="P8700" t="n">
        <v>3.800874114283346</v>
      </c>
      <c r="Q8700" t="n">
        <v>0.9843029560413478</v>
      </c>
      <c r="R8700" t="n">
        <v>0.99253285805043</v>
      </c>
      <c r="S8700" t="n">
        <v>0.9998827879445721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200.4997567280482</v>
      </c>
      <c r="G8701" t="n">
        <v>2</v>
      </c>
      <c r="H8701" t="n">
        <v>6</v>
      </c>
      <c r="I8701" t="n">
        <v>201.8330900613815</v>
      </c>
      <c r="J8701" t="n">
        <v>201.8330900613815</v>
      </c>
      <c r="K8701" t="n">
        <v>204.7340994363095</v>
      </c>
      <c r="L8701" t="n">
        <v>201.2997567280482</v>
      </c>
      <c r="M8701" t="n">
        <v>203.4739821240549</v>
      </c>
      <c r="N8701" t="n">
        <v>206.7376176708488</v>
      </c>
      <c r="O8701" t="n">
        <v>204.7340994363095</v>
      </c>
      <c r="P8701" t="n">
        <v>4.234342708261295</v>
      </c>
      <c r="Q8701" t="n">
        <v>0.9904478795016728</v>
      </c>
      <c r="R8701" t="n">
        <v>0.9797350113951966</v>
      </c>
      <c r="S8701" t="n">
        <v>0.9998064263869497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207.5334674256096</v>
      </c>
      <c r="G8702" t="n">
        <v>2</v>
      </c>
      <c r="H8702" t="n">
        <v>7</v>
      </c>
      <c r="I8702" t="n">
        <v>208.366800758943</v>
      </c>
      <c r="J8702" t="n">
        <v>208.366800758943</v>
      </c>
      <c r="K8702" t="n">
        <v>211.8161474675914</v>
      </c>
      <c r="L8702" t="n">
        <v>207.9779118700541</v>
      </c>
      <c r="M8702" t="n">
        <v>209.5652503590392</v>
      </c>
      <c r="N8702" t="n">
        <v>212.8820318598226</v>
      </c>
      <c r="O8702" t="n">
        <v>211.8161474675914</v>
      </c>
      <c r="P8702" t="n">
        <v>4.282680041981791</v>
      </c>
      <c r="Q8702" t="n">
        <v>0.9886526551233727</v>
      </c>
      <c r="R8702" t="n">
        <v>0.990720585138812</v>
      </c>
      <c r="S8702" t="n">
        <v>0.9998947032793168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208.3587944651255</v>
      </c>
      <c r="G8703" t="n">
        <v>4</v>
      </c>
      <c r="H8703" t="n">
        <v>8</v>
      </c>
      <c r="I8703" t="n">
        <v>211.3587944651255</v>
      </c>
      <c r="J8703" t="n">
        <v>211.3587944651255</v>
      </c>
      <c r="K8703" t="n">
        <v>214.2009566129321</v>
      </c>
      <c r="L8703" t="n">
        <v>210.2787944651255</v>
      </c>
      <c r="M8703" t="n">
        <v>210.2787944651255</v>
      </c>
      <c r="N8703" t="n">
        <v>213.4589915475694</v>
      </c>
      <c r="O8703" t="n">
        <v>213.4589915475694</v>
      </c>
      <c r="P8703" t="n">
        <v>5.10019708244397</v>
      </c>
      <c r="Q8703" t="n">
        <v>0.9805047756553179</v>
      </c>
      <c r="R8703" t="n">
        <v>0.9898626866521222</v>
      </c>
      <c r="S8703" t="n">
        <v>0.9998023708020308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209.6905578925719</v>
      </c>
      <c r="G8704" t="n">
        <v>3</v>
      </c>
      <c r="H8704" t="n">
        <v>8</v>
      </c>
      <c r="I8704" t="n">
        <v>211.3691293211433</v>
      </c>
      <c r="J8704" t="n">
        <v>215.1784864351907</v>
      </c>
      <c r="K8704" t="n">
        <v>218.8131923984322</v>
      </c>
      <c r="L8704" t="n">
        <v>210.6305578925719</v>
      </c>
      <c r="M8704" t="n">
        <v>213.4589915475694</v>
      </c>
      <c r="N8704" t="n">
        <v>217.0311282375783</v>
      </c>
      <c r="O8704" t="n">
        <v>217.0311282375783</v>
      </c>
      <c r="P8704" t="n">
        <v>7.340570345006455</v>
      </c>
      <c r="Q8704" t="n">
        <v>0.9812545156818533</v>
      </c>
      <c r="R8704" t="n">
        <v>0.9886204597322545</v>
      </c>
      <c r="S8704" t="n">
        <v>0.9997866850063633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210.3504849027281</v>
      </c>
      <c r="G8705" t="n">
        <v>4</v>
      </c>
      <c r="H8705" t="n">
        <v>7</v>
      </c>
      <c r="I8705" t="n">
        <v>211.9129849027281</v>
      </c>
      <c r="J8705" t="n">
        <v>214.2009566129321</v>
      </c>
      <c r="K8705" t="n">
        <v>216.0345570001628</v>
      </c>
      <c r="L8705" t="n">
        <v>211.4615960138392</v>
      </c>
      <c r="M8705" t="n">
        <v>212.8820318598226</v>
      </c>
      <c r="N8705" t="n">
        <v>214.8974419703068</v>
      </c>
      <c r="O8705" t="n">
        <v>214.8974419703068</v>
      </c>
      <c r="P8705" t="n">
        <v>4.54695706757866</v>
      </c>
      <c r="Q8705" t="n">
        <v>0.9873789046168826</v>
      </c>
      <c r="R8705" t="n">
        <v>0.9943511445009255</v>
      </c>
      <c r="S8705" t="n">
        <v>0.9999287052559407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212.1042083611566</v>
      </c>
      <c r="G8706" t="n">
        <v>4</v>
      </c>
      <c r="H8706" t="n">
        <v>6</v>
      </c>
      <c r="I8706" t="n">
        <v>212.6667083611566</v>
      </c>
      <c r="J8706" t="n">
        <v>216.0345570001628</v>
      </c>
      <c r="K8706" t="n">
        <v>220.6122166953293</v>
      </c>
      <c r="L8706" t="n">
        <v>212.5542083611566</v>
      </c>
      <c r="M8706" t="n">
        <v>212.5542083611566</v>
      </c>
      <c r="N8706" t="n">
        <v>218.4409469979265</v>
      </c>
      <c r="O8706" t="n">
        <v>218.4409469979265</v>
      </c>
      <c r="P8706" t="n">
        <v>6.336738636769866</v>
      </c>
      <c r="Q8706" t="n">
        <v>0.9687878591424718</v>
      </c>
      <c r="R8706" t="n">
        <v>0.9637453768772211</v>
      </c>
      <c r="S8706" t="n">
        <v>0.9988684155963552</v>
      </c>
      <c r="T8706" t="b">
        <v>0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214.609373022697</v>
      </c>
      <c r="G8707" t="n">
        <v>2</v>
      </c>
      <c r="H8707" t="n">
        <v>3</v>
      </c>
      <c r="I8707" t="n">
        <v>217.5677063560303</v>
      </c>
      <c r="J8707" t="n">
        <v>217.5677063560303</v>
      </c>
      <c r="K8707" t="n">
        <v>222.5822555345929</v>
      </c>
      <c r="L8707" t="n">
        <v>217.1450873084112</v>
      </c>
      <c r="M8707" t="n">
        <v>218.8131923984322</v>
      </c>
      <c r="N8707" t="n">
        <v>223.8077791996917</v>
      </c>
      <c r="O8707" t="n">
        <v>222.5822555345929</v>
      </c>
      <c r="P8707" t="n">
        <v>7.972882511895932</v>
      </c>
      <c r="Q8707" t="n">
        <v>0.983546154016172</v>
      </c>
      <c r="R8707" t="n">
        <v>0.9743318062483463</v>
      </c>
      <c r="S8707" t="n">
        <v>0.9995776594933272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216.0254013569912</v>
      </c>
      <c r="G8708" t="n">
        <v>1</v>
      </c>
      <c r="H8708" t="n">
        <v>7</v>
      </c>
      <c r="I8708" t="n">
        <v>219.3254013569912</v>
      </c>
      <c r="J8708" t="n">
        <v>219.3254013569912</v>
      </c>
      <c r="K8708" t="n">
        <v>223.1569230692371</v>
      </c>
      <c r="L8708" t="n">
        <v>217.4920680236578</v>
      </c>
      <c r="M8708" t="n">
        <v>217.4920680236578</v>
      </c>
      <c r="N8708" t="n">
        <v>220.6138305255646</v>
      </c>
      <c r="O8708" t="n">
        <v>220.6138305255646</v>
      </c>
      <c r="P8708" t="n">
        <v>4.588429168573441</v>
      </c>
      <c r="Q8708" t="n">
        <v>0.9681628681135912</v>
      </c>
      <c r="R8708" t="n">
        <v>0.9912638025833026</v>
      </c>
      <c r="S8708" t="n">
        <v>0.9997218645306589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217.7249993096271</v>
      </c>
      <c r="G8709" t="n">
        <v>3</v>
      </c>
      <c r="H8709" t="n">
        <v>5</v>
      </c>
      <c r="I8709" t="n">
        <v>218.6178564524843</v>
      </c>
      <c r="J8709" t="n">
        <v>223.8077791996917</v>
      </c>
      <c r="K8709" t="n">
        <v>228.7744868739518</v>
      </c>
      <c r="L8709" t="n">
        <v>218.4194437540716</v>
      </c>
      <c r="M8709" t="n">
        <v>218.4194437540716</v>
      </c>
      <c r="N8709" t="n">
        <v>224.3549193381541</v>
      </c>
      <c r="O8709" t="n">
        <v>224.3549193381541</v>
      </c>
      <c r="P8709" t="n">
        <v>6.629920028526954</v>
      </c>
      <c r="Q8709" t="n">
        <v>0.9744732382333923</v>
      </c>
      <c r="R8709" t="n">
        <v>0.9719513208714599</v>
      </c>
      <c r="S8709" t="n">
        <v>0.9992840080500177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220.6591396542628</v>
      </c>
      <c r="G8710" t="n">
        <v>4</v>
      </c>
      <c r="H8710" t="n">
        <v>5</v>
      </c>
      <c r="I8710" t="n">
        <v>222.6903896542628</v>
      </c>
      <c r="J8710" t="n">
        <v>222.6903896542628</v>
      </c>
      <c r="K8710" t="n">
        <v>226.8612895167767</v>
      </c>
      <c r="L8710" t="n">
        <v>222.4646952098184</v>
      </c>
      <c r="M8710" t="n">
        <v>224.3549193381541</v>
      </c>
      <c r="N8710" t="n">
        <v>230.0298829950474</v>
      </c>
      <c r="O8710" t="n">
        <v>226.8612895167767</v>
      </c>
      <c r="P8710" t="n">
        <v>6.202149862513892</v>
      </c>
      <c r="Q8710" t="n">
        <v>0.97152140428008</v>
      </c>
      <c r="R8710" t="n">
        <v>0.9731657251470048</v>
      </c>
      <c r="S8710" t="n">
        <v>0.9992357975350243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221.9252089817905</v>
      </c>
      <c r="G8711" t="n">
        <v>5</v>
      </c>
      <c r="H8711" t="n">
        <v>7</v>
      </c>
      <c r="I8711" t="n">
        <v>224.4252089817905</v>
      </c>
      <c r="J8711" t="n">
        <v>230.0298829950474</v>
      </c>
      <c r="K8711" t="n">
        <v>231.3916961341006</v>
      </c>
      <c r="L8711" t="n">
        <v>223.9252089817905</v>
      </c>
      <c r="M8711" t="n">
        <v>223.9252089817905</v>
      </c>
      <c r="N8711" t="n">
        <v>225.0253362755222</v>
      </c>
      <c r="O8711" t="n">
        <v>225.0253362755222</v>
      </c>
      <c r="P8711" t="n">
        <v>3.100127293731674</v>
      </c>
      <c r="Q8711" t="n">
        <v>0.9934938977981506</v>
      </c>
      <c r="R8711" t="n">
        <v>0.9969125622522848</v>
      </c>
      <c r="S8711" t="n">
        <v>0.9999799128144715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223.7121173461847</v>
      </c>
      <c r="G8712" t="n">
        <v>1</v>
      </c>
      <c r="H8712" t="n">
        <v>5</v>
      </c>
      <c r="I8712" t="n">
        <v>228.5621173461847</v>
      </c>
      <c r="J8712" t="n">
        <v>228.5621173461847</v>
      </c>
      <c r="K8712" t="n">
        <v>233.2712733903177</v>
      </c>
      <c r="L8712" t="n">
        <v>226.4065617906292</v>
      </c>
      <c r="M8712" t="n">
        <v>231.3916961341006</v>
      </c>
      <c r="N8712" t="n">
        <v>236.141177967384</v>
      </c>
      <c r="O8712" t="n">
        <v>233.2712733903177</v>
      </c>
      <c r="P8712" t="n">
        <v>9.559156044132948</v>
      </c>
      <c r="Q8712" t="n">
        <v>0.961014231685189</v>
      </c>
      <c r="R8712" t="n">
        <v>0.9774922410029568</v>
      </c>
      <c r="S8712" t="n">
        <v>0.9991225177224556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226.0410682303635</v>
      </c>
      <c r="G8713" t="n">
        <v>4</v>
      </c>
      <c r="H8713" t="n">
        <v>5</v>
      </c>
      <c r="I8713" t="n">
        <v>228.0410682303635</v>
      </c>
      <c r="J8713" t="n">
        <v>228.0410682303635</v>
      </c>
      <c r="K8713" t="n">
        <v>233.5916637733171</v>
      </c>
      <c r="L8713" t="n">
        <v>227.8188460081413</v>
      </c>
      <c r="M8713" t="n">
        <v>236.141177967384</v>
      </c>
      <c r="N8713" t="n">
        <v>243.6933679068927</v>
      </c>
      <c r="O8713" t="n">
        <v>233.5916637733171</v>
      </c>
      <c r="P8713" t="n">
        <v>7.550595542953573</v>
      </c>
      <c r="Q8713" t="n">
        <v>0.9622806052360333</v>
      </c>
      <c r="R8713" t="n">
        <v>0.9644486450757042</v>
      </c>
      <c r="S8713" t="n">
        <v>0.9986590244092166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229.1171790737643</v>
      </c>
      <c r="G8714" t="n">
        <v>4</v>
      </c>
      <c r="H8714" t="n">
        <v>7</v>
      </c>
      <c r="I8714" t="n">
        <v>230.5546790737643</v>
      </c>
      <c r="J8714" t="n">
        <v>233.5916637733171</v>
      </c>
      <c r="K8714" t="n">
        <v>235.5345992556768</v>
      </c>
      <c r="L8714" t="n">
        <v>230.1394012959865</v>
      </c>
      <c r="M8714" t="n">
        <v>230.1394012959865</v>
      </c>
      <c r="N8714" t="n">
        <v>232.2749875679115</v>
      </c>
      <c r="O8714" t="n">
        <v>232.2749875679115</v>
      </c>
      <c r="P8714" t="n">
        <v>3.15780849414719</v>
      </c>
      <c r="Q8714" t="n">
        <v>0.9866313782825907</v>
      </c>
      <c r="R8714" t="n">
        <v>0.9940153208173345</v>
      </c>
      <c r="S8714" t="n">
        <v>0.9999199930879069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232.0099111293528</v>
      </c>
      <c r="G8715" t="n">
        <v>1</v>
      </c>
      <c r="H8715" t="n">
        <v>4</v>
      </c>
      <c r="I8715" t="n">
        <v>232.5599111293528</v>
      </c>
      <c r="J8715" t="n">
        <v>233.2712733903177</v>
      </c>
      <c r="K8715" t="n">
        <v>239.2747007759821</v>
      </c>
      <c r="L8715" t="n">
        <v>232.3536611293528</v>
      </c>
      <c r="M8715" t="n">
        <v>235.5345992556768</v>
      </c>
      <c r="N8715" t="n">
        <v>239.9846922828127</v>
      </c>
      <c r="O8715" t="n">
        <v>239.2747007759821</v>
      </c>
      <c r="P8715" t="n">
        <v>7.26478964662931</v>
      </c>
      <c r="Q8715" t="n">
        <v>0.9505681473883358</v>
      </c>
      <c r="R8715" t="n">
        <v>0.969644315649792</v>
      </c>
      <c r="S8715" t="n">
        <v>0.9984994622852743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233.6977654675675</v>
      </c>
      <c r="G8716" t="n">
        <v>3</v>
      </c>
      <c r="H8716" t="n">
        <v>6</v>
      </c>
      <c r="I8716" t="n">
        <v>236.8406226104246</v>
      </c>
      <c r="J8716" t="n">
        <v>240.9820333928689</v>
      </c>
      <c r="K8716" t="n">
        <v>243.9591904425043</v>
      </c>
      <c r="L8716" t="n">
        <v>235.8977654675674</v>
      </c>
      <c r="M8716" t="n">
        <v>235.8977654675674</v>
      </c>
      <c r="N8716" t="n">
        <v>239.2604536459326</v>
      </c>
      <c r="O8716" t="n">
        <v>239.2604536459326</v>
      </c>
      <c r="P8716" t="n">
        <v>5.562688178365136</v>
      </c>
      <c r="Q8716" t="n">
        <v>0.984619502719813</v>
      </c>
      <c r="R8716" t="n">
        <v>0.9791264245857181</v>
      </c>
      <c r="S8716" t="n">
        <v>0.9996789540301129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234.2461053579367</v>
      </c>
      <c r="G8717" t="n">
        <v>3</v>
      </c>
      <c r="H8717" t="n">
        <v>5</v>
      </c>
      <c r="I8717" t="n">
        <v>236.6746767865081</v>
      </c>
      <c r="J8717" t="n">
        <v>236.6746767865081</v>
      </c>
      <c r="K8717" t="n">
        <v>240.9820333928689</v>
      </c>
      <c r="L8717" t="n">
        <v>236.1349942468256</v>
      </c>
      <c r="M8717" t="n">
        <v>246.5579311564175</v>
      </c>
      <c r="N8717" t="n">
        <v>251.7054477097849</v>
      </c>
      <c r="O8717" t="n">
        <v>240.9820333928689</v>
      </c>
      <c r="P8717" t="n">
        <v>6.735928034932186</v>
      </c>
      <c r="Q8717" t="n">
        <v>0.9778241449027252</v>
      </c>
      <c r="R8717" t="n">
        <v>0.97562912434726</v>
      </c>
      <c r="S8717" t="n">
        <v>0.9994595549929312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234.6372361934395</v>
      </c>
      <c r="G8718" t="n">
        <v>5</v>
      </c>
      <c r="H8718" t="n">
        <v>8</v>
      </c>
      <c r="I8718" t="n">
        <v>236.0816806378839</v>
      </c>
      <c r="J8718" t="n">
        <v>243.6933679068927</v>
      </c>
      <c r="K8718" t="n">
        <v>246.5579311564175</v>
      </c>
      <c r="L8718" t="n">
        <v>235.6772361934395</v>
      </c>
      <c r="M8718" t="n">
        <v>235.6772361934395</v>
      </c>
      <c r="N8718" t="n">
        <v>238.0329920426183</v>
      </c>
      <c r="O8718" t="n">
        <v>238.0329920426183</v>
      </c>
      <c r="P8718" t="n">
        <v>3.395755849178812</v>
      </c>
      <c r="Q8718" t="n">
        <v>0.9863635812290638</v>
      </c>
      <c r="R8718" t="n">
        <v>0.9924807963786788</v>
      </c>
      <c r="S8718" t="n">
        <v>0.9998974649905957</v>
      </c>
      <c r="T8718" t="b">
        <v>0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236.8937030671954</v>
      </c>
      <c r="G8719" t="n">
        <v>2</v>
      </c>
      <c r="H8719" t="n">
        <v>5</v>
      </c>
      <c r="I8719" t="n">
        <v>238.3937030671954</v>
      </c>
      <c r="J8719" t="n">
        <v>238.3937030671954</v>
      </c>
      <c r="K8719" t="n">
        <v>243.5415240162516</v>
      </c>
      <c r="L8719" t="n">
        <v>237.8937030671954</v>
      </c>
      <c r="M8719" t="n">
        <v>251.7054477097849</v>
      </c>
      <c r="N8719" t="n">
        <v>257.8328730259306</v>
      </c>
      <c r="O8719" t="n">
        <v>243.5415240162516</v>
      </c>
      <c r="P8719" t="n">
        <v>6.647820949056126</v>
      </c>
      <c r="Q8719" t="n">
        <v>0.9831125729110102</v>
      </c>
      <c r="R8719" t="n">
        <v>0.9710574963943224</v>
      </c>
      <c r="S8719" t="n">
        <v>0.9995112355805863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236.9972073216871</v>
      </c>
      <c r="G8720" t="n">
        <v>6</v>
      </c>
      <c r="H8720" t="n">
        <v>8</v>
      </c>
      <c r="I8720" t="n">
        <v>237.4972073216871</v>
      </c>
      <c r="J8720" t="n">
        <v>239.2604536459326</v>
      </c>
      <c r="K8720" t="n">
        <v>243.2547242337249</v>
      </c>
      <c r="L8720" t="n">
        <v>237.3972073216871</v>
      </c>
      <c r="M8720" t="n">
        <v>238.0329920426183</v>
      </c>
      <c r="N8720" t="n">
        <v>241.508445011026</v>
      </c>
      <c r="O8720" t="n">
        <v>241.508445011026</v>
      </c>
      <c r="P8720" t="n">
        <v>4.511237689338941</v>
      </c>
      <c r="Q8720" t="n">
        <v>0.9752548149912952</v>
      </c>
      <c r="R8720" t="n">
        <v>0.988926747533563</v>
      </c>
      <c r="S8720" t="n">
        <v>0.9997259903190699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238.2848153762243</v>
      </c>
      <c r="G8721" t="n">
        <v>3</v>
      </c>
      <c r="H8721" t="n">
        <v>7</v>
      </c>
      <c r="I8721" t="n">
        <v>240.9633868047957</v>
      </c>
      <c r="J8721" t="n">
        <v>243.9591904425043</v>
      </c>
      <c r="K8721" t="n">
        <v>248.7332827054769</v>
      </c>
      <c r="L8721" t="n">
        <v>239.9514820428909</v>
      </c>
      <c r="M8721" t="n">
        <v>239.9514820428909</v>
      </c>
      <c r="N8721" t="n">
        <v>244.5604442890813</v>
      </c>
      <c r="O8721" t="n">
        <v>244.5604442890813</v>
      </c>
      <c r="P8721" t="n">
        <v>6.27562891285703</v>
      </c>
      <c r="Q8721" t="n">
        <v>0.9754509453893269</v>
      </c>
      <c r="R8721" t="n">
        <v>0.9871287816520056</v>
      </c>
      <c r="S8721" t="n">
        <v>0.9996840237578691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239.5083512438507</v>
      </c>
      <c r="G8722" t="n">
        <v>5</v>
      </c>
      <c r="H8722" t="n">
        <v>6</v>
      </c>
      <c r="I8722" t="n">
        <v>241.9250179105174</v>
      </c>
      <c r="J8722" t="n">
        <v>257.8328730259306</v>
      </c>
      <c r="K8722" t="n">
        <v>262.2746451670885</v>
      </c>
      <c r="L8722" t="n">
        <v>241.6833512438507</v>
      </c>
      <c r="M8722" t="n">
        <v>243.2547242337249</v>
      </c>
      <c r="N8722" t="n">
        <v>247.4528380110243</v>
      </c>
      <c r="O8722" t="n">
        <v>247.4528380110243</v>
      </c>
      <c r="P8722" t="n">
        <v>7.944486767173629</v>
      </c>
      <c r="Q8722" t="n">
        <v>0.9789350033228333</v>
      </c>
      <c r="R8722" t="n">
        <v>0.9740085239408433</v>
      </c>
      <c r="S8722" t="n">
        <v>0.9994524896431792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243.4999258638775</v>
      </c>
      <c r="G8723" t="n">
        <v>5</v>
      </c>
      <c r="H8723" t="n">
        <v>7</v>
      </c>
      <c r="I8723" t="n">
        <v>246.1665925305441</v>
      </c>
      <c r="J8723" t="n">
        <v>262.2746451670885</v>
      </c>
      <c r="K8723" t="n">
        <v>264.7979115652217</v>
      </c>
      <c r="L8723" t="n">
        <v>245.6332591972108</v>
      </c>
      <c r="M8723" t="n">
        <v>245.6332591972108</v>
      </c>
      <c r="N8723" t="n">
        <v>247.6716550345959</v>
      </c>
      <c r="O8723" t="n">
        <v>247.6716550345959</v>
      </c>
      <c r="P8723" t="n">
        <v>4.171729170718436</v>
      </c>
      <c r="Q8723" t="n">
        <v>0.9879784772877752</v>
      </c>
      <c r="R8723" t="n">
        <v>0.994286903758138</v>
      </c>
      <c r="S8723" t="n">
        <v>0.9999313198837714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248.9532675390045</v>
      </c>
      <c r="G8724" t="n">
        <v>1</v>
      </c>
      <c r="H8724" t="n">
        <v>3</v>
      </c>
      <c r="I8724" t="n">
        <v>250.6532675390045</v>
      </c>
      <c r="J8724" t="n">
        <v>250.6532675390045</v>
      </c>
      <c r="K8724" t="n">
        <v>255.3065177609516</v>
      </c>
      <c r="L8724" t="n">
        <v>250.1675532532902</v>
      </c>
      <c r="M8724" t="n">
        <v>250.1675532532902</v>
      </c>
      <c r="N8724" t="n">
        <v>254.094659332322</v>
      </c>
      <c r="O8724" t="n">
        <v>254.094659332322</v>
      </c>
      <c r="P8724" t="n">
        <v>5.141391793317496</v>
      </c>
      <c r="Q8724" t="n">
        <v>0.9614680258080094</v>
      </c>
      <c r="R8724" t="n">
        <v>0.9797618630547558</v>
      </c>
      <c r="S8724" t="n">
        <v>0.9992201846295319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250.6954933549054</v>
      </c>
      <c r="G8725" t="n">
        <v>4</v>
      </c>
      <c r="H8725" t="n">
        <v>8</v>
      </c>
      <c r="I8725" t="n">
        <v>253.2267433549054</v>
      </c>
      <c r="J8725" t="n">
        <v>253.2267433549054</v>
      </c>
      <c r="K8725" t="n">
        <v>254.3405714967953</v>
      </c>
      <c r="L8725" t="n">
        <v>252.3154933549054</v>
      </c>
      <c r="M8725" t="n">
        <v>252.3154933549054</v>
      </c>
      <c r="N8725" t="n">
        <v>253.5617955793988</v>
      </c>
      <c r="O8725" t="n">
        <v>253.5617955793988</v>
      </c>
      <c r="P8725" t="n">
        <v>2.866302224493381</v>
      </c>
      <c r="Q8725" t="n">
        <v>0.9923141593960001</v>
      </c>
      <c r="R8725" t="n">
        <v>0.996014929000542</v>
      </c>
      <c r="S8725" t="n">
        <v>0.9999693713795026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251.4008934171973</v>
      </c>
      <c r="G8726" t="n">
        <v>3</v>
      </c>
      <c r="H8726" t="n">
        <v>8</v>
      </c>
      <c r="I8726" t="n">
        <v>253.115179131483</v>
      </c>
      <c r="J8726" t="n">
        <v>254.094659332322</v>
      </c>
      <c r="K8726" t="n">
        <v>255.1477708376249</v>
      </c>
      <c r="L8726" t="n">
        <v>252.3608934171973</v>
      </c>
      <c r="M8726" t="n">
        <v>253.5617955793988</v>
      </c>
      <c r="N8726" t="n">
        <v>254.5967784046418</v>
      </c>
      <c r="O8726" t="n">
        <v>254.5967784046418</v>
      </c>
      <c r="P8726" t="n">
        <v>3.195884987444487</v>
      </c>
      <c r="Q8726" t="n">
        <v>0.9945321777366457</v>
      </c>
      <c r="R8726" t="n">
        <v>0.9966895063012112</v>
      </c>
      <c r="S8726" t="n">
        <v>0.999981898808851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252.3506782131523</v>
      </c>
      <c r="G8727" t="n">
        <v>2</v>
      </c>
      <c r="H8727" t="n">
        <v>6</v>
      </c>
      <c r="I8727" t="n">
        <v>254.6423448798189</v>
      </c>
      <c r="J8727" t="n">
        <v>254.6423448798189</v>
      </c>
      <c r="K8727" t="n">
        <v>259.4476873052453</v>
      </c>
      <c r="L8727" t="n">
        <v>253.7256782131523</v>
      </c>
      <c r="M8727" t="n">
        <v>253.7256782131523</v>
      </c>
      <c r="N8727" t="n">
        <v>259.1316884417569</v>
      </c>
      <c r="O8727" t="n">
        <v>259.1316884417569</v>
      </c>
      <c r="P8727" t="n">
        <v>6.781010228604657</v>
      </c>
      <c r="Q8727" t="n">
        <v>0.9842271647133439</v>
      </c>
      <c r="R8727" t="n">
        <v>0.9666560934077604</v>
      </c>
      <c r="S8727" t="n">
        <v>0.9994740720535069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255.6299237104413</v>
      </c>
      <c r="G8728" t="n">
        <v>2</v>
      </c>
      <c r="H8728" t="n">
        <v>8</v>
      </c>
      <c r="I8728" t="n">
        <v>256.9632570437747</v>
      </c>
      <c r="J8728" t="n">
        <v>259.4476873052453</v>
      </c>
      <c r="K8728" t="n">
        <v>263.3278256714743</v>
      </c>
      <c r="L8728" t="n">
        <v>256.2699237104413</v>
      </c>
      <c r="M8728" t="n">
        <v>256.2699237104413</v>
      </c>
      <c r="N8728" t="n">
        <v>260.0680873224543</v>
      </c>
      <c r="O8728" t="n">
        <v>260.0680873224543</v>
      </c>
      <c r="P8728" t="n">
        <v>4.438163612012971</v>
      </c>
      <c r="Q8728" t="n">
        <v>0.9872445510907226</v>
      </c>
      <c r="R8728" t="n">
        <v>0.987904791064749</v>
      </c>
      <c r="S8728" t="n">
        <v>0.9998457201803793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258.9876351144358</v>
      </c>
      <c r="G8729" t="n">
        <v>7</v>
      </c>
      <c r="H8729" t="n">
        <v>8</v>
      </c>
      <c r="I8729" t="n">
        <v>260.7431906699913</v>
      </c>
      <c r="J8729" t="n">
        <v>260.7431906699913</v>
      </c>
      <c r="K8729" t="n">
        <v>260.8978123091547</v>
      </c>
      <c r="L8729" t="n">
        <v>260.5676351144357</v>
      </c>
      <c r="M8729" t="n">
        <v>260.5676351144357</v>
      </c>
      <c r="N8729" t="n">
        <v>260.7250394591553</v>
      </c>
      <c r="O8729" t="n">
        <v>260.7250394591553</v>
      </c>
      <c r="P8729" t="n">
        <v>1.73740434471955</v>
      </c>
      <c r="Q8729" t="n">
        <v>0.9995654873091497</v>
      </c>
      <c r="R8729" t="n">
        <v>0.9994958187487014</v>
      </c>
      <c r="S8729" t="n">
        <v>0.9999997809268478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261.9241675198462</v>
      </c>
      <c r="G8730" t="n">
        <v>2</v>
      </c>
      <c r="H8730" t="n">
        <v>8</v>
      </c>
      <c r="I8730" t="n">
        <v>264.5491675198462</v>
      </c>
      <c r="J8730" t="n">
        <v>270.6071785110209</v>
      </c>
      <c r="K8730" t="n">
        <v>274.3729827667309</v>
      </c>
      <c r="L8730" t="n">
        <v>263.1841675198462</v>
      </c>
      <c r="M8730" t="n">
        <v>263.1841675198462</v>
      </c>
      <c r="N8730" t="n">
        <v>266.8704125307173</v>
      </c>
      <c r="O8730" t="n">
        <v>266.8704125307173</v>
      </c>
      <c r="P8730" t="n">
        <v>4.946245010871053</v>
      </c>
      <c r="Q8730" t="n">
        <v>0.9876180728331913</v>
      </c>
      <c r="R8730" t="n">
        <v>0.9882590939686114</v>
      </c>
      <c r="S8730" t="n">
        <v>0.999854624956647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261.9858191357401</v>
      </c>
      <c r="G8731" t="n">
        <v>2</v>
      </c>
      <c r="H8731" t="n">
        <v>6</v>
      </c>
      <c r="I8731" t="n">
        <v>262.4858191357401</v>
      </c>
      <c r="J8731" t="n">
        <v>263.3278256714743</v>
      </c>
      <c r="K8731" t="n">
        <v>270.6071785110209</v>
      </c>
      <c r="L8731" t="n">
        <v>262.2858191357402</v>
      </c>
      <c r="M8731" t="n">
        <v>262.2858191357402</v>
      </c>
      <c r="N8731" t="n">
        <v>270.47509108023</v>
      </c>
      <c r="O8731" t="n">
        <v>270.47509108023</v>
      </c>
      <c r="P8731" t="n">
        <v>8.489271944489872</v>
      </c>
      <c r="Q8731" t="n">
        <v>0.9762038496371443</v>
      </c>
      <c r="R8731" t="n">
        <v>0.9499250494964425</v>
      </c>
      <c r="S8731" t="n">
        <v>0.9988084089484048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262.1547175458326</v>
      </c>
      <c r="G8732" t="n">
        <v>2</v>
      </c>
      <c r="H8732" t="n">
        <v>6</v>
      </c>
      <c r="I8732" t="n">
        <v>264.7797175458326</v>
      </c>
      <c r="J8732" t="n">
        <v>274.3729827667309</v>
      </c>
      <c r="K8732" t="n">
        <v>279.6251236718609</v>
      </c>
      <c r="L8732" t="n">
        <v>263.7297175458326</v>
      </c>
      <c r="M8732" t="n">
        <v>270.47509108023</v>
      </c>
      <c r="N8732" t="n">
        <v>276.3837495985013</v>
      </c>
      <c r="O8732" t="n">
        <v>276.3837495985013</v>
      </c>
      <c r="P8732" t="n">
        <v>14.22903205266863</v>
      </c>
      <c r="Q8732" t="n">
        <v>0.9827733158615599</v>
      </c>
      <c r="R8732" t="n">
        <v>0.9636128654103731</v>
      </c>
      <c r="S8732" t="n">
        <v>0.9993731703257216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264.3663890799075</v>
      </c>
      <c r="G8733" t="n">
        <v>3</v>
      </c>
      <c r="H8733" t="n">
        <v>4</v>
      </c>
      <c r="I8733" t="n">
        <v>266.3663890799075</v>
      </c>
      <c r="J8733" t="n">
        <v>269.4454691803072</v>
      </c>
      <c r="K8733" t="n">
        <v>273.7887818522493</v>
      </c>
      <c r="L8733" t="n">
        <v>266.1163890799075</v>
      </c>
      <c r="M8733" t="n">
        <v>266.1163890799075</v>
      </c>
      <c r="N8733" t="n">
        <v>269.9312147554035</v>
      </c>
      <c r="O8733" t="n">
        <v>269.9312147554035</v>
      </c>
      <c r="P8733" t="n">
        <v>5.564825675495968</v>
      </c>
      <c r="Q8733" t="n">
        <v>0.977641114877442</v>
      </c>
      <c r="R8733" t="n">
        <v>0.9739206575336402</v>
      </c>
      <c r="S8733" t="n">
        <v>0.9994168949777228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264.6664446729862</v>
      </c>
      <c r="G8734" t="n">
        <v>3</v>
      </c>
      <c r="H8734" t="n">
        <v>8</v>
      </c>
      <c r="I8734" t="n">
        <v>265.1307303872719</v>
      </c>
      <c r="J8734" t="n">
        <v>265.1307303872719</v>
      </c>
      <c r="K8734" t="n">
        <v>269.4454691803072</v>
      </c>
      <c r="L8734" t="n">
        <v>264.9264446729862</v>
      </c>
      <c r="M8734" t="n">
        <v>266.8704125307173</v>
      </c>
      <c r="N8734" t="n">
        <v>271.1108756950774</v>
      </c>
      <c r="O8734" t="n">
        <v>269.4454691803072</v>
      </c>
      <c r="P8734" t="n">
        <v>4.779024507321026</v>
      </c>
      <c r="Q8734" t="n">
        <v>0.9777865639745527</v>
      </c>
      <c r="R8734" t="n">
        <v>0.9865058372003273</v>
      </c>
      <c r="S8734" t="n">
        <v>0.9997002482779325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266.0608327334958</v>
      </c>
      <c r="G8735" t="n">
        <v>4</v>
      </c>
      <c r="H8735" t="n">
        <v>7</v>
      </c>
      <c r="I8735" t="n">
        <v>268.3420827334958</v>
      </c>
      <c r="J8735" t="n">
        <v>269.9312147554035</v>
      </c>
      <c r="K8735" t="n">
        <v>275.014882675155</v>
      </c>
      <c r="L8735" t="n">
        <v>267.683054955718</v>
      </c>
      <c r="M8735" t="n">
        <v>267.683054955718</v>
      </c>
      <c r="N8735" t="n">
        <v>273.2707914086348</v>
      </c>
      <c r="O8735" t="n">
        <v>273.2707914086348</v>
      </c>
      <c r="P8735" t="n">
        <v>7.209958675138978</v>
      </c>
      <c r="Q8735" t="n">
        <v>0.9653980685486629</v>
      </c>
      <c r="R8735" t="n">
        <v>0.9844168069557494</v>
      </c>
      <c r="S8735" t="n">
        <v>0.9994607914224899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267.0873059369323</v>
      </c>
      <c r="G8736" t="n">
        <v>6</v>
      </c>
      <c r="H8736" t="n">
        <v>7</v>
      </c>
      <c r="I8736" t="n">
        <v>268.1623059369323</v>
      </c>
      <c r="J8736" t="n">
        <v>276.3837495985013</v>
      </c>
      <c r="K8736" t="n">
        <v>280.8207926556503</v>
      </c>
      <c r="L8736" t="n">
        <v>268.0428614924879</v>
      </c>
      <c r="M8736" t="n">
        <v>273.2707914086348</v>
      </c>
      <c r="N8736" t="n">
        <v>277.0632524997568</v>
      </c>
      <c r="O8736" t="n">
        <v>277.0632524997568</v>
      </c>
      <c r="P8736" t="n">
        <v>9.975946562824504</v>
      </c>
      <c r="Q8736" t="n">
        <v>0.9725497448962007</v>
      </c>
      <c r="R8736" t="n">
        <v>0.9893968473480855</v>
      </c>
      <c r="S8736" t="n">
        <v>0.9997089407548004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267.7304714018547</v>
      </c>
      <c r="G8737" t="n">
        <v>3</v>
      </c>
      <c r="H8737" t="n">
        <v>5</v>
      </c>
      <c r="I8737" t="n">
        <v>268.8376142589976</v>
      </c>
      <c r="J8737" t="n">
        <v>273.7887818522493</v>
      </c>
      <c r="K8737" t="n">
        <v>276.2218964336869</v>
      </c>
      <c r="L8737" t="n">
        <v>268.5915825129658</v>
      </c>
      <c r="M8737" t="n">
        <v>268.5915825129658</v>
      </c>
      <c r="N8737" t="n">
        <v>271.4992817653784</v>
      </c>
      <c r="O8737" t="n">
        <v>271.4992817653784</v>
      </c>
      <c r="P8737" t="n">
        <v>3.768810363523698</v>
      </c>
      <c r="Q8737" t="n">
        <v>0.9874123456312451</v>
      </c>
      <c r="R8737" t="n">
        <v>0.9861596648923331</v>
      </c>
      <c r="S8737" t="n">
        <v>0.999825782645317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270.4156221716005</v>
      </c>
      <c r="G8738" t="n">
        <v>2</v>
      </c>
      <c r="H8738" t="n">
        <v>7</v>
      </c>
      <c r="I8738" t="n">
        <v>274.1656221716005</v>
      </c>
      <c r="J8738" t="n">
        <v>279.6251236718609</v>
      </c>
      <c r="K8738" t="n">
        <v>287.2584674866885</v>
      </c>
      <c r="L8738" t="n">
        <v>272.4156221716005</v>
      </c>
      <c r="M8738" t="n">
        <v>277.0632524997568</v>
      </c>
      <c r="N8738" t="n">
        <v>284.4032318328462</v>
      </c>
      <c r="O8738" t="n">
        <v>284.4032318328462</v>
      </c>
      <c r="P8738" t="n">
        <v>13.98760966124564</v>
      </c>
      <c r="Q8738" t="n">
        <v>0.9750612039328767</v>
      </c>
      <c r="R8738" t="n">
        <v>0.9795803108840666</v>
      </c>
      <c r="S8738" t="n">
        <v>0.9994907575373837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272.781985884153</v>
      </c>
      <c r="G8739" t="n">
        <v>4</v>
      </c>
      <c r="H8739" t="n">
        <v>7</v>
      </c>
      <c r="I8739" t="n">
        <v>274.938235884153</v>
      </c>
      <c r="J8739" t="n">
        <v>275.014882675155</v>
      </c>
      <c r="K8739" t="n">
        <v>278.0870507677428</v>
      </c>
      <c r="L8739" t="n">
        <v>274.3153192174864</v>
      </c>
      <c r="M8739" t="n">
        <v>287.6915217597891</v>
      </c>
      <c r="N8739" t="n">
        <v>291.0683091328871</v>
      </c>
      <c r="O8739" t="n">
        <v>278.0870507677428</v>
      </c>
      <c r="P8739" t="n">
        <v>5.305064883589807</v>
      </c>
      <c r="Q8739" t="n">
        <v>0.9789438207250719</v>
      </c>
      <c r="R8739" t="n">
        <v>0.9905535011329712</v>
      </c>
      <c r="S8739" t="n">
        <v>0.9998010928263354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273.2579230640259</v>
      </c>
      <c r="G8740" t="n">
        <v>4</v>
      </c>
      <c r="H8740" t="n">
        <v>5</v>
      </c>
      <c r="I8740" t="n">
        <v>275.1016730640259</v>
      </c>
      <c r="J8740" t="n">
        <v>278.0870507677428</v>
      </c>
      <c r="K8740" t="n">
        <v>282.2423444885227</v>
      </c>
      <c r="L8740" t="n">
        <v>274.8968119529148</v>
      </c>
      <c r="M8740" t="n">
        <v>274.8968119529148</v>
      </c>
      <c r="N8740" t="n">
        <v>280.5505417537856</v>
      </c>
      <c r="O8740" t="n">
        <v>280.5505417537856</v>
      </c>
      <c r="P8740" t="n">
        <v>7.292618689759706</v>
      </c>
      <c r="Q8740" t="n">
        <v>0.9716264356210664</v>
      </c>
      <c r="R8740" t="n">
        <v>0.9732647758955394</v>
      </c>
      <c r="S8740" t="n">
        <v>0.9992414263976869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273.5869757645276</v>
      </c>
      <c r="G8741" t="n">
        <v>7</v>
      </c>
      <c r="H8741" t="n">
        <v>8</v>
      </c>
      <c r="I8741" t="n">
        <v>273.8980868756387</v>
      </c>
      <c r="J8741" t="n">
        <v>284.4032318328462</v>
      </c>
      <c r="K8741" t="n">
        <v>287.6915217597891</v>
      </c>
      <c r="L8741" t="n">
        <v>273.8669757645276</v>
      </c>
      <c r="M8741" t="n">
        <v>273.8669757645276</v>
      </c>
      <c r="N8741" t="n">
        <v>277.2144446181682</v>
      </c>
      <c r="O8741" t="n">
        <v>277.2144446181682</v>
      </c>
      <c r="P8741" t="n">
        <v>3.627468853640551</v>
      </c>
      <c r="Q8741" t="n">
        <v>0.9907999286799751</v>
      </c>
      <c r="R8741" t="n">
        <v>0.9893323389140964</v>
      </c>
      <c r="S8741" t="n">
        <v>0.9999018567571918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273.6542253465259</v>
      </c>
      <c r="G8742" t="n">
        <v>2</v>
      </c>
      <c r="H8742" t="n">
        <v>7</v>
      </c>
      <c r="I8742" t="n">
        <v>277.7375586798593</v>
      </c>
      <c r="J8742" t="n">
        <v>291.5055532671322</v>
      </c>
      <c r="K8742" t="n">
        <v>297.7828749163781</v>
      </c>
      <c r="L8742" t="n">
        <v>275.8320031243038</v>
      </c>
      <c r="M8742" t="n">
        <v>291.0683091328871</v>
      </c>
      <c r="N8742" t="n">
        <v>297.1043809109091</v>
      </c>
      <c r="O8742" t="n">
        <v>297.1043809109091</v>
      </c>
      <c r="P8742" t="n">
        <v>23.45015556438318</v>
      </c>
      <c r="Q8742" t="n">
        <v>0.9794455661184431</v>
      </c>
      <c r="R8742" t="n">
        <v>0.9831770546414631</v>
      </c>
      <c r="S8742" t="n">
        <v>0.9996542138819349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274.9311425890212</v>
      </c>
      <c r="G8743" t="n">
        <v>5</v>
      </c>
      <c r="H8743" t="n">
        <v>8</v>
      </c>
      <c r="I8743" t="n">
        <v>277.3755870334657</v>
      </c>
      <c r="J8743" t="n">
        <v>280.5505417537856</v>
      </c>
      <c r="K8743" t="n">
        <v>288.4820244867882</v>
      </c>
      <c r="L8743" t="n">
        <v>276.6911425890212</v>
      </c>
      <c r="M8743" t="n">
        <v>277.2144446181682</v>
      </c>
      <c r="N8743" t="n">
        <v>283.7371272100193</v>
      </c>
      <c r="O8743" t="n">
        <v>283.7371272100193</v>
      </c>
      <c r="P8743" t="n">
        <v>8.805984620998004</v>
      </c>
      <c r="Q8743" t="n">
        <v>0.9626968674615778</v>
      </c>
      <c r="R8743" t="n">
        <v>0.9793188028213007</v>
      </c>
      <c r="S8743" t="n">
        <v>0.9992285265605897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275.4158804526875</v>
      </c>
      <c r="G8744" t="n">
        <v>2</v>
      </c>
      <c r="H8744" t="n">
        <v>7</v>
      </c>
      <c r="I8744" t="n">
        <v>277.2908804526875</v>
      </c>
      <c r="J8744" t="n">
        <v>287.2584674866885</v>
      </c>
      <c r="K8744" t="n">
        <v>291.5055532671322</v>
      </c>
      <c r="L8744" t="n">
        <v>276.4158804526875</v>
      </c>
      <c r="M8744" t="n">
        <v>297.1043809109091</v>
      </c>
      <c r="N8744" t="n">
        <v>301.1882427951022</v>
      </c>
      <c r="O8744" t="n">
        <v>291.5055532671322</v>
      </c>
      <c r="P8744" t="n">
        <v>16.08967281444473</v>
      </c>
      <c r="Q8744" t="n">
        <v>0.9860467128996792</v>
      </c>
      <c r="R8744" t="n">
        <v>0.9885868008119569</v>
      </c>
      <c r="S8744" t="n">
        <v>0.999840748354996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277.8119130153011</v>
      </c>
      <c r="G8745" t="n">
        <v>4</v>
      </c>
      <c r="H8745" t="n">
        <v>8</v>
      </c>
      <c r="I8745" t="n">
        <v>280.3744130153011</v>
      </c>
      <c r="J8745" t="n">
        <v>282.2423444885227</v>
      </c>
      <c r="K8745" t="n">
        <v>285.910462967378</v>
      </c>
      <c r="L8745" t="n">
        <v>279.4519130153011</v>
      </c>
      <c r="M8745" t="n">
        <v>283.7371272100193</v>
      </c>
      <c r="N8745" t="n">
        <v>287.8415164312736</v>
      </c>
      <c r="O8745" t="n">
        <v>285.910462967378</v>
      </c>
      <c r="P8745" t="n">
        <v>8.098549952076837</v>
      </c>
      <c r="Q8745" t="n">
        <v>0.9749109037810191</v>
      </c>
      <c r="R8745" t="n">
        <v>0.9869360157811188</v>
      </c>
      <c r="S8745" t="n">
        <v>0.9996722364429292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278.8209598259602</v>
      </c>
      <c r="G8746" t="n">
        <v>3</v>
      </c>
      <c r="H8746" t="n">
        <v>4</v>
      </c>
      <c r="I8746" t="n">
        <v>282.0709598259602</v>
      </c>
      <c r="J8746" t="n">
        <v>282.0709598259602</v>
      </c>
      <c r="K8746" t="n">
        <v>287.4536440767469</v>
      </c>
      <c r="L8746" t="n">
        <v>281.6647098259602</v>
      </c>
      <c r="M8746" t="n">
        <v>285.910462967378</v>
      </c>
      <c r="N8746" t="n">
        <v>290.6381912324046</v>
      </c>
      <c r="O8746" t="n">
        <v>287.4536440767469</v>
      </c>
      <c r="P8746" t="n">
        <v>8.632684250786724</v>
      </c>
      <c r="Q8746" t="n">
        <v>0.9723651020161814</v>
      </c>
      <c r="R8746" t="n">
        <v>0.9677812978275142</v>
      </c>
      <c r="S8746" t="n">
        <v>0.9991096394522924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283.2030181456963</v>
      </c>
      <c r="G8747" t="n">
        <v>3</v>
      </c>
      <c r="H8747" t="n">
        <v>4</v>
      </c>
      <c r="I8747" t="n">
        <v>283.917303859982</v>
      </c>
      <c r="J8747" t="n">
        <v>287.4536440767469</v>
      </c>
      <c r="K8747" t="n">
        <v>293.1425448362776</v>
      </c>
      <c r="L8747" t="n">
        <v>283.8280181456963</v>
      </c>
      <c r="M8747" t="n">
        <v>290.6381912324046</v>
      </c>
      <c r="N8747" t="n">
        <v>295.634876095321</v>
      </c>
      <c r="O8747" t="n">
        <v>293.1425448362776</v>
      </c>
      <c r="P8747" t="n">
        <v>9.939526690581317</v>
      </c>
      <c r="Q8747" t="n">
        <v>0.9708161360001016</v>
      </c>
      <c r="R8747" t="n">
        <v>0.9659799298211434</v>
      </c>
      <c r="S8747" t="n">
        <v>0.9990071628986332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284.1015161995955</v>
      </c>
      <c r="G8748" t="n">
        <v>1</v>
      </c>
      <c r="H8748" t="n">
        <v>8</v>
      </c>
      <c r="I8748" t="n">
        <v>287.5015161995955</v>
      </c>
      <c r="J8748" t="n">
        <v>287.5015161995955</v>
      </c>
      <c r="K8748" t="n">
        <v>293.0054127776103</v>
      </c>
      <c r="L8748" t="n">
        <v>285.4615161995955</v>
      </c>
      <c r="M8748" t="n">
        <v>287.8415164312736</v>
      </c>
      <c r="N8748" t="n">
        <v>292.4065636712546</v>
      </c>
      <c r="O8748" t="n">
        <v>292.4065636712546</v>
      </c>
      <c r="P8748" t="n">
        <v>8.305047471659066</v>
      </c>
      <c r="Q8748" t="n">
        <v>0.9545863453472792</v>
      </c>
      <c r="R8748" t="n">
        <v>0.9854804673358415</v>
      </c>
      <c r="S8748" t="n">
        <v>0.999340614957871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285.2696269377808</v>
      </c>
      <c r="G8749" t="n">
        <v>7</v>
      </c>
      <c r="H8749" t="n">
        <v>8</v>
      </c>
      <c r="I8749" t="n">
        <v>286.3362936044475</v>
      </c>
      <c r="J8749" t="n">
        <v>301.1882427951022</v>
      </c>
      <c r="K8749" t="n">
        <v>305.4129174471161</v>
      </c>
      <c r="L8749" t="n">
        <v>286.2296269377808</v>
      </c>
      <c r="M8749" t="n">
        <v>292.4065636712546</v>
      </c>
      <c r="N8749" t="n">
        <v>296.7072692442359</v>
      </c>
      <c r="O8749" t="n">
        <v>296.7072692442359</v>
      </c>
      <c r="P8749" t="n">
        <v>11.43764230645507</v>
      </c>
      <c r="Q8749" t="n">
        <v>0.9881956020579095</v>
      </c>
      <c r="R8749" t="n">
        <v>0.9863154492070102</v>
      </c>
      <c r="S8749" t="n">
        <v>0.9998384621167808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286.0251112729644</v>
      </c>
      <c r="G8750" t="n">
        <v>6</v>
      </c>
      <c r="H8750" t="n">
        <v>7</v>
      </c>
      <c r="I8750" t="n">
        <v>287.1001112729643</v>
      </c>
      <c r="J8750" t="n">
        <v>287.1001112729643</v>
      </c>
      <c r="K8750" t="n">
        <v>292.3695298384853</v>
      </c>
      <c r="L8750" t="n">
        <v>286.9806668285199</v>
      </c>
      <c r="M8750" t="n">
        <v>305.4129174471161</v>
      </c>
      <c r="N8750" t="n">
        <v>309.9168324700671</v>
      </c>
      <c r="O8750" t="n">
        <v>292.3695298384853</v>
      </c>
      <c r="P8750" t="n">
        <v>6.344418565520925</v>
      </c>
      <c r="Q8750" t="n">
        <v>0.9674847318418344</v>
      </c>
      <c r="R8750" t="n">
        <v>0.9874202887083988</v>
      </c>
      <c r="S8750" t="n">
        <v>0.9995909673140013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287.0971351426278</v>
      </c>
      <c r="G8751" t="n">
        <v>3</v>
      </c>
      <c r="H8751" t="n">
        <v>8</v>
      </c>
      <c r="I8751" t="n">
        <v>288.239992285485</v>
      </c>
      <c r="J8751" t="n">
        <v>293.1425448362776</v>
      </c>
      <c r="K8751" t="n">
        <v>297.6241855102435</v>
      </c>
      <c r="L8751" t="n">
        <v>287.7371351426278</v>
      </c>
      <c r="M8751" t="n">
        <v>296.7072692442359</v>
      </c>
      <c r="N8751" t="n">
        <v>301.1117611742055</v>
      </c>
      <c r="O8751" t="n">
        <v>297.6241855102435</v>
      </c>
      <c r="P8751" t="n">
        <v>10.52705036761563</v>
      </c>
      <c r="Q8751" t="n">
        <v>0.9769372922025159</v>
      </c>
      <c r="R8751" t="n">
        <v>0.9859875326236555</v>
      </c>
      <c r="S8751" t="n">
        <v>0.9996768345593776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289.6867066149442</v>
      </c>
      <c r="G8752" t="n">
        <v>3</v>
      </c>
      <c r="H8752" t="n">
        <v>4</v>
      </c>
      <c r="I8752" t="n">
        <v>293.2224209006585</v>
      </c>
      <c r="J8752" t="n">
        <v>297.6241855102435</v>
      </c>
      <c r="K8752" t="n">
        <v>300.8414108706787</v>
      </c>
      <c r="L8752" t="n">
        <v>292.7804566149442</v>
      </c>
      <c r="M8752" t="n">
        <v>295.634876095321</v>
      </c>
      <c r="N8752" t="n">
        <v>298.4606348734376</v>
      </c>
      <c r="O8752" t="n">
        <v>298.4606348734376</v>
      </c>
      <c r="P8752" t="n">
        <v>8.773928258493356</v>
      </c>
      <c r="Q8752" t="n">
        <v>0.9833896249242545</v>
      </c>
      <c r="R8752" t="n">
        <v>0.9806161935571114</v>
      </c>
      <c r="S8752" t="n">
        <v>0.999678027704588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293.3502950080751</v>
      </c>
      <c r="G8753" t="n">
        <v>4</v>
      </c>
      <c r="H8753" t="n">
        <v>5</v>
      </c>
      <c r="I8753" t="n">
        <v>294.7565450080751</v>
      </c>
      <c r="J8753" t="n">
        <v>298.4606348734376</v>
      </c>
      <c r="K8753" t="n">
        <v>301.1696963413805</v>
      </c>
      <c r="L8753" t="n">
        <v>294.6002950080751</v>
      </c>
      <c r="M8753" t="n">
        <v>294.6002950080751</v>
      </c>
      <c r="N8753" t="n">
        <v>298.2862682708329</v>
      </c>
      <c r="O8753" t="n">
        <v>298.2862682708329</v>
      </c>
      <c r="P8753" t="n">
        <v>4.935973262757727</v>
      </c>
      <c r="Q8753" t="n">
        <v>0.9814092114172311</v>
      </c>
      <c r="R8753" t="n">
        <v>0.9824877723545733</v>
      </c>
      <c r="S8753" t="n">
        <v>0.9996744338782305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293.620379782819</v>
      </c>
      <c r="G8754" t="n">
        <v>2</v>
      </c>
      <c r="H8754" t="n">
        <v>7</v>
      </c>
      <c r="I8754" t="n">
        <v>295.0370464494857</v>
      </c>
      <c r="J8754" t="n">
        <v>297.7828749163781</v>
      </c>
      <c r="K8754" t="n">
        <v>303.0204553612714</v>
      </c>
      <c r="L8754" t="n">
        <v>294.3759353383746</v>
      </c>
      <c r="M8754" t="n">
        <v>309.9168324700671</v>
      </c>
      <c r="N8754" t="n">
        <v>314.9531223521282</v>
      </c>
      <c r="O8754" t="n">
        <v>303.0204553612714</v>
      </c>
      <c r="P8754" t="n">
        <v>9.400075578452345</v>
      </c>
      <c r="Q8754" t="n">
        <v>0.9828206606411786</v>
      </c>
      <c r="R8754" t="n">
        <v>0.9859438301841951</v>
      </c>
      <c r="S8754" t="n">
        <v>0.9997585242886491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296.9171814869831</v>
      </c>
      <c r="G8755" t="n">
        <v>1</v>
      </c>
      <c r="H8755" t="n">
        <v>8</v>
      </c>
      <c r="I8755" t="n">
        <v>301.6671814869831</v>
      </c>
      <c r="J8755" t="n">
        <v>301.6671814869831</v>
      </c>
      <c r="K8755" t="n">
        <v>308.3853491153139</v>
      </c>
      <c r="L8755" t="n">
        <v>298.817181486983</v>
      </c>
      <c r="M8755" t="n">
        <v>301.1117611742055</v>
      </c>
      <c r="N8755" t="n">
        <v>306.6839502869055</v>
      </c>
      <c r="O8755" t="n">
        <v>306.6839502869055</v>
      </c>
      <c r="P8755" t="n">
        <v>9.766768799922488</v>
      </c>
      <c r="Q8755" t="n">
        <v>0.944848213125754</v>
      </c>
      <c r="R8755" t="n">
        <v>0.9823056579562945</v>
      </c>
      <c r="S8755" t="n">
        <v>0.9990241254187255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298.8628593888973</v>
      </c>
      <c r="G8756" t="n">
        <v>2</v>
      </c>
      <c r="H8756" t="n">
        <v>4</v>
      </c>
      <c r="I8756" t="n">
        <v>300.1128593888973</v>
      </c>
      <c r="J8756" t="n">
        <v>303.0204553612714</v>
      </c>
      <c r="K8756" t="n">
        <v>304.2073215911038</v>
      </c>
      <c r="L8756" t="n">
        <v>299.8003593888973</v>
      </c>
      <c r="M8756" t="n">
        <v>301.1696963413805</v>
      </c>
      <c r="N8756" t="n">
        <v>302.2079967983877</v>
      </c>
      <c r="O8756" t="n">
        <v>302.2079967983877</v>
      </c>
      <c r="P8756" t="n">
        <v>3.345137409490405</v>
      </c>
      <c r="Q8756" t="n">
        <v>0.9960809342875223</v>
      </c>
      <c r="R8756" t="n">
        <v>0.9928334572037888</v>
      </c>
      <c r="S8756" t="n">
        <v>0.9999719138478503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299.1704411675049</v>
      </c>
      <c r="G8757" t="n">
        <v>1</v>
      </c>
      <c r="H8757" t="n">
        <v>7</v>
      </c>
      <c r="I8757" t="n">
        <v>302.6704411675049</v>
      </c>
      <c r="J8757" t="n">
        <v>308.3853491153139</v>
      </c>
      <c r="K8757" t="n">
        <v>308.6142312968064</v>
      </c>
      <c r="L8757" t="n">
        <v>300.7259967230604</v>
      </c>
      <c r="M8757" t="n">
        <v>314.9531223521282</v>
      </c>
      <c r="N8757" t="n">
        <v>315.13960591276</v>
      </c>
      <c r="O8757" t="n">
        <v>308.6142312968064</v>
      </c>
      <c r="P8757" t="n">
        <v>9.443790129301533</v>
      </c>
      <c r="Q8757" t="n">
        <v>0.9980690908248899</v>
      </c>
      <c r="R8757" t="n">
        <v>0.9994759734396224</v>
      </c>
      <c r="S8757" t="n">
        <v>0.9999989881523066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300.9413243029299</v>
      </c>
      <c r="G8758" t="n">
        <v>3</v>
      </c>
      <c r="H8758" t="n">
        <v>8</v>
      </c>
      <c r="I8758" t="n">
        <v>301.6198957315013</v>
      </c>
      <c r="J8758" t="n">
        <v>301.6198957315013</v>
      </c>
      <c r="K8758" t="n">
        <v>305.9867553013429</v>
      </c>
      <c r="L8758" t="n">
        <v>301.3213243029299</v>
      </c>
      <c r="M8758" t="n">
        <v>306.6839502869055</v>
      </c>
      <c r="N8758" t="n">
        <v>310.9756370003022</v>
      </c>
      <c r="O8758" t="n">
        <v>305.9867553013429</v>
      </c>
      <c r="P8758" t="n">
        <v>5.045430998412996</v>
      </c>
      <c r="Q8758" t="n">
        <v>0.9775212707919015</v>
      </c>
      <c r="R8758" t="n">
        <v>0.9863439497553947</v>
      </c>
      <c r="S8758" t="n">
        <v>0.9996930293444993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307.5628234143774</v>
      </c>
      <c r="G8759" t="n">
        <v>1</v>
      </c>
      <c r="H8759" t="n">
        <v>2</v>
      </c>
      <c r="I8759" t="n">
        <v>309.2628234143774</v>
      </c>
      <c r="J8759" t="n">
        <v>309.2628234143774</v>
      </c>
      <c r="K8759" t="n">
        <v>314.2398814573552</v>
      </c>
      <c r="L8759" t="n">
        <v>308.979490081044</v>
      </c>
      <c r="M8759" t="n">
        <v>308.979490081044</v>
      </c>
      <c r="N8759" t="n">
        <v>313.1966615643027</v>
      </c>
      <c r="O8759" t="n">
        <v>313.1966615643027</v>
      </c>
      <c r="P8759" t="n">
        <v>5.633838149925339</v>
      </c>
      <c r="Q8759" t="n">
        <v>0.9588426102971254</v>
      </c>
      <c r="R8759" t="n">
        <v>0.9861443086629683</v>
      </c>
      <c r="S8759" t="n">
        <v>0.9994297359120391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310.6528705647185</v>
      </c>
      <c r="G8760" t="n">
        <v>2</v>
      </c>
      <c r="H8760" t="n">
        <v>6</v>
      </c>
      <c r="I8760" t="n">
        <v>314.4028705647185</v>
      </c>
      <c r="J8760" t="n">
        <v>314.4028705647185</v>
      </c>
      <c r="K8760" t="n">
        <v>320.9572593197025</v>
      </c>
      <c r="L8760" t="n">
        <v>312.9028705647185</v>
      </c>
      <c r="M8760" t="n">
        <v>312.9028705647185</v>
      </c>
      <c r="N8760" t="n">
        <v>320.2765579140755</v>
      </c>
      <c r="O8760" t="n">
        <v>320.2765579140755</v>
      </c>
      <c r="P8760" t="n">
        <v>9.623687349356999</v>
      </c>
      <c r="Q8760" t="n">
        <v>0.9785481385370579</v>
      </c>
      <c r="R8760" t="n">
        <v>0.9547975581389553</v>
      </c>
      <c r="S8760" t="n">
        <v>0.9990303234794101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313.0390482815674</v>
      </c>
      <c r="G8761" t="n">
        <v>1</v>
      </c>
      <c r="H8761" t="n">
        <v>2</v>
      </c>
      <c r="I8761" t="n">
        <v>315.2890482815674</v>
      </c>
      <c r="J8761" t="n">
        <v>315.2890482815674</v>
      </c>
      <c r="K8761" t="n">
        <v>320.6020335930696</v>
      </c>
      <c r="L8761" t="n">
        <v>314.9140482815674</v>
      </c>
      <c r="M8761" t="n">
        <v>320.9572593197025</v>
      </c>
      <c r="N8761" t="n">
        <v>325.4590694157795</v>
      </c>
      <c r="O8761" t="n">
        <v>320.6020335930696</v>
      </c>
      <c r="P8761" t="n">
        <v>7.562985311502189</v>
      </c>
      <c r="Q8761" t="n">
        <v>0.9561265072815017</v>
      </c>
      <c r="R8761" t="n">
        <v>0.9852160628725996</v>
      </c>
      <c r="S8761" t="n">
        <v>0.9993513770420902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314.2959261214227</v>
      </c>
      <c r="G8762" t="n">
        <v>1</v>
      </c>
      <c r="H8762" t="n">
        <v>3</v>
      </c>
      <c r="I8762" t="n">
        <v>318.8459261214227</v>
      </c>
      <c r="J8762" t="n">
        <v>320.6020335930696</v>
      </c>
      <c r="K8762" t="n">
        <v>324.4780335837263</v>
      </c>
      <c r="L8762" t="n">
        <v>317.5459261214227</v>
      </c>
      <c r="M8762" t="n">
        <v>317.5459261214227</v>
      </c>
      <c r="N8762" t="n">
        <v>320.8170726103527</v>
      </c>
      <c r="O8762" t="n">
        <v>320.8170726103527</v>
      </c>
      <c r="P8762" t="n">
        <v>6.521146488930071</v>
      </c>
      <c r="Q8762" t="n">
        <v>0.9677993012228239</v>
      </c>
      <c r="R8762" t="n">
        <v>0.9831135965646771</v>
      </c>
      <c r="S8762" t="n">
        <v>0.9994562460095493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320.9672483862876</v>
      </c>
      <c r="G8763" t="n">
        <v>3</v>
      </c>
      <c r="H8763" t="n">
        <v>5</v>
      </c>
      <c r="I8763" t="n">
        <v>324.0743912434304</v>
      </c>
      <c r="J8763" t="n">
        <v>324.0743912434304</v>
      </c>
      <c r="K8763" t="n">
        <v>330.2687258029605</v>
      </c>
      <c r="L8763" t="n">
        <v>323.3839150529543</v>
      </c>
      <c r="M8763" t="n">
        <v>323.3839150529543</v>
      </c>
      <c r="N8763" t="n">
        <v>330.786469008016</v>
      </c>
      <c r="O8763" t="n">
        <v>330.2687258029605</v>
      </c>
      <c r="P8763" t="n">
        <v>9.301477416672981</v>
      </c>
      <c r="Q8763" t="n">
        <v>0.9682648446914721</v>
      </c>
      <c r="R8763" t="n">
        <v>0.9651406208552813</v>
      </c>
      <c r="S8763" t="n">
        <v>0.9988937321888834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321.1773613997485</v>
      </c>
      <c r="G8764" t="n">
        <v>5</v>
      </c>
      <c r="H8764" t="n">
        <v>8</v>
      </c>
      <c r="I8764" t="n">
        <v>323.732916955304</v>
      </c>
      <c r="J8764" t="n">
        <v>330.786469008016</v>
      </c>
      <c r="K8764" t="n">
        <v>335.8944003687376</v>
      </c>
      <c r="L8764" t="n">
        <v>323.0173613997484</v>
      </c>
      <c r="M8764" t="n">
        <v>323.0173613997484</v>
      </c>
      <c r="N8764" t="n">
        <v>327.2180154373998</v>
      </c>
      <c r="O8764" t="n">
        <v>327.2180154373998</v>
      </c>
      <c r="P8764" t="n">
        <v>6.040654037651336</v>
      </c>
      <c r="Q8764" t="n">
        <v>0.9758142551605087</v>
      </c>
      <c r="R8764" t="n">
        <v>0.986631668733095</v>
      </c>
      <c r="S8764" t="n">
        <v>0.9996766769510489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324.236721392379</v>
      </c>
      <c r="G8765" t="n">
        <v>3</v>
      </c>
      <c r="H8765" t="n">
        <v>4</v>
      </c>
      <c r="I8765" t="n">
        <v>327.4510071066647</v>
      </c>
      <c r="J8765" t="n">
        <v>330.2687258029605</v>
      </c>
      <c r="K8765" t="n">
        <v>331.4725644649985</v>
      </c>
      <c r="L8765" t="n">
        <v>327.049221392379</v>
      </c>
      <c r="M8765" t="n">
        <v>327.049221392379</v>
      </c>
      <c r="N8765" t="n">
        <v>328.1065789864487</v>
      </c>
      <c r="O8765" t="n">
        <v>328.1065789864487</v>
      </c>
      <c r="P8765" t="n">
        <v>3.869857594069686</v>
      </c>
      <c r="Q8765" t="n">
        <v>0.9937520422694964</v>
      </c>
      <c r="R8765" t="n">
        <v>0.9927024024099136</v>
      </c>
      <c r="S8765" t="n">
        <v>0.9999544049187229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325.4637618944188</v>
      </c>
      <c r="G8766" t="n">
        <v>4</v>
      </c>
      <c r="H8766" t="n">
        <v>7</v>
      </c>
      <c r="I8766" t="n">
        <v>327.2450118944188</v>
      </c>
      <c r="J8766" t="n">
        <v>328.1065789864487</v>
      </c>
      <c r="K8766" t="n">
        <v>329.9977307124646</v>
      </c>
      <c r="L8766" t="n">
        <v>326.7304285610855</v>
      </c>
      <c r="M8766" t="n">
        <v>326.7304285610855</v>
      </c>
      <c r="N8766" t="n">
        <v>328.8090964843774</v>
      </c>
      <c r="O8766" t="n">
        <v>328.8090964843774</v>
      </c>
      <c r="P8766" t="n">
        <v>3.345334589958554</v>
      </c>
      <c r="Q8766" t="n">
        <v>0.9869853543371003</v>
      </c>
      <c r="R8766" t="n">
        <v>0.9941743609294581</v>
      </c>
      <c r="S8766" t="n">
        <v>0.999924181371737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327.6962215050806</v>
      </c>
      <c r="G8767" t="n">
        <v>2</v>
      </c>
      <c r="H8767" t="n">
        <v>4</v>
      </c>
      <c r="I8767" t="n">
        <v>328.6962215050806</v>
      </c>
      <c r="J8767" t="n">
        <v>328.6962215050806</v>
      </c>
      <c r="K8767" t="n">
        <v>332.6916122051859</v>
      </c>
      <c r="L8767" t="n">
        <v>328.4462215050806</v>
      </c>
      <c r="M8767" t="n">
        <v>329.9977307124646</v>
      </c>
      <c r="N8767" t="n">
        <v>333.4929990801791</v>
      </c>
      <c r="O8767" t="n">
        <v>332.6916122051859</v>
      </c>
      <c r="P8767" t="n">
        <v>4.995390700105247</v>
      </c>
      <c r="Q8767" t="n">
        <v>0.9868681725490218</v>
      </c>
      <c r="R8767" t="n">
        <v>0.976078901867211</v>
      </c>
      <c r="S8767" t="n">
        <v>0.9996858722668823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328.6942459123844</v>
      </c>
      <c r="G8768" t="n">
        <v>4</v>
      </c>
      <c r="H8768" t="n">
        <v>8</v>
      </c>
      <c r="I8768" t="n">
        <v>329.1629959123844</v>
      </c>
      <c r="J8768" t="n">
        <v>333.4929990801791</v>
      </c>
      <c r="K8768" t="n">
        <v>337.1255965535801</v>
      </c>
      <c r="L8768" t="n">
        <v>328.9942459123844</v>
      </c>
      <c r="M8768" t="n">
        <v>328.9942459123844</v>
      </c>
      <c r="N8768" t="n">
        <v>333.0588894076611</v>
      </c>
      <c r="O8768" t="n">
        <v>333.0588894076611</v>
      </c>
      <c r="P8768" t="n">
        <v>4.364643495276653</v>
      </c>
      <c r="Q8768" t="n">
        <v>0.9751508153135198</v>
      </c>
      <c r="R8768" t="n">
        <v>0.9870617016826324</v>
      </c>
      <c r="S8768" t="n">
        <v>0.9996784938355829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330.134878786236</v>
      </c>
      <c r="G8769" t="n">
        <v>5</v>
      </c>
      <c r="H8769" t="n">
        <v>7</v>
      </c>
      <c r="I8769" t="n">
        <v>332.2737676751249</v>
      </c>
      <c r="J8769" t="n">
        <v>335.8944003687376</v>
      </c>
      <c r="K8769" t="n">
        <v>338.7155959280565</v>
      </c>
      <c r="L8769" t="n">
        <v>331.8459898973471</v>
      </c>
      <c r="M8769" t="n">
        <v>331.8459898973471</v>
      </c>
      <c r="N8769" t="n">
        <v>334.1250648649445</v>
      </c>
      <c r="O8769" t="n">
        <v>334.1250648649445</v>
      </c>
      <c r="P8769" t="n">
        <v>3.990186078708462</v>
      </c>
      <c r="Q8769" t="n">
        <v>0.9865686353244149</v>
      </c>
      <c r="R8769" t="n">
        <v>0.9936145004764001</v>
      </c>
      <c r="S8769" t="n">
        <v>0.9999142340272628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332.4216591568482</v>
      </c>
      <c r="G8770" t="n">
        <v>3</v>
      </c>
      <c r="H8770" t="n">
        <v>5</v>
      </c>
      <c r="I8770" t="n">
        <v>334.4573734425625</v>
      </c>
      <c r="J8770" t="n">
        <v>334.4573734425625</v>
      </c>
      <c r="K8770" t="n">
        <v>339.1097436712996</v>
      </c>
      <c r="L8770" t="n">
        <v>334.0049924901815</v>
      </c>
      <c r="M8770" t="n">
        <v>338.7155959280565</v>
      </c>
      <c r="N8770" t="n">
        <v>344.2754218151106</v>
      </c>
      <c r="O8770" t="n">
        <v>339.1097436712996</v>
      </c>
      <c r="P8770" t="n">
        <v>6.688084514451418</v>
      </c>
      <c r="Q8770" t="n">
        <v>0.97606930671855</v>
      </c>
      <c r="R8770" t="n">
        <v>0.973702935592953</v>
      </c>
      <c r="S8770" t="n">
        <v>0.9993706930174724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338.0167692588437</v>
      </c>
      <c r="G8771" t="n">
        <v>3</v>
      </c>
      <c r="H8771" t="n">
        <v>6</v>
      </c>
      <c r="I8771" t="n">
        <v>340.1596264017008</v>
      </c>
      <c r="J8771" t="n">
        <v>340.1596264017008</v>
      </c>
      <c r="K8771" t="n">
        <v>344.6389476876516</v>
      </c>
      <c r="L8771" t="n">
        <v>339.5167692588437</v>
      </c>
      <c r="M8771" t="n">
        <v>339.5167692588437</v>
      </c>
      <c r="N8771" t="n">
        <v>344.5761465386586</v>
      </c>
      <c r="O8771" t="n">
        <v>344.5761465386586</v>
      </c>
      <c r="P8771" t="n">
        <v>6.559377279814953</v>
      </c>
      <c r="Q8771" t="n">
        <v>0.9769490892353148</v>
      </c>
      <c r="R8771" t="n">
        <v>0.9687603413437179</v>
      </c>
      <c r="S8771" t="n">
        <v>0.9992798974159948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341.3429167850095</v>
      </c>
      <c r="G8772" t="n">
        <v>6</v>
      </c>
      <c r="H8772" t="n">
        <v>8</v>
      </c>
      <c r="I8772" t="n">
        <v>342.4179167850095</v>
      </c>
      <c r="J8772" t="n">
        <v>344.5761465386586</v>
      </c>
      <c r="K8772" t="n">
        <v>349.6002626112567</v>
      </c>
      <c r="L8772" t="n">
        <v>342.2029167850096</v>
      </c>
      <c r="M8772" t="n">
        <v>342.2029167850096</v>
      </c>
      <c r="N8772" t="n">
        <v>346.5744481408225</v>
      </c>
      <c r="O8772" t="n">
        <v>346.5744481408225</v>
      </c>
      <c r="P8772" t="n">
        <v>5.23153135581299</v>
      </c>
      <c r="Q8772" t="n">
        <v>0.9689746522989805</v>
      </c>
      <c r="R8772" t="n">
        <v>0.986091660881885</v>
      </c>
      <c r="S8772" t="n">
        <v>0.9995684889429168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342.1955330368064</v>
      </c>
      <c r="G8773" t="n">
        <v>1</v>
      </c>
      <c r="H8773" t="n">
        <v>6</v>
      </c>
      <c r="I8773" t="n">
        <v>343.3955330368063</v>
      </c>
      <c r="J8773" t="n">
        <v>343.3955330368063</v>
      </c>
      <c r="K8773" t="n">
        <v>348.1270582743278</v>
      </c>
      <c r="L8773" t="n">
        <v>342.7955330368064</v>
      </c>
      <c r="M8773" t="n">
        <v>349.6002626112567</v>
      </c>
      <c r="N8773" t="n">
        <v>354.1105294743616</v>
      </c>
      <c r="O8773" t="n">
        <v>348.1270582743278</v>
      </c>
      <c r="P8773" t="n">
        <v>5.931525237521441</v>
      </c>
      <c r="Q8773" t="n">
        <v>0.9608327183162759</v>
      </c>
      <c r="R8773" t="n">
        <v>0.9721031156148733</v>
      </c>
      <c r="S8773" t="n">
        <v>0.9989073548711894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343.0567741462751</v>
      </c>
      <c r="G8774" t="n">
        <v>5</v>
      </c>
      <c r="H8774" t="n">
        <v>6</v>
      </c>
      <c r="I8774" t="n">
        <v>344.1678852573862</v>
      </c>
      <c r="J8774" t="n">
        <v>344.2754218151106</v>
      </c>
      <c r="K8774" t="n">
        <v>349.3996240412957</v>
      </c>
      <c r="L8774" t="n">
        <v>344.0567741462751</v>
      </c>
      <c r="M8774" t="n">
        <v>354.1105294743616</v>
      </c>
      <c r="N8774" t="n">
        <v>358.953637873391</v>
      </c>
      <c r="O8774" t="n">
        <v>349.3996240412957</v>
      </c>
      <c r="P8774" t="n">
        <v>6.342849895020663</v>
      </c>
      <c r="Q8774" t="n">
        <v>0.9757381558248189</v>
      </c>
      <c r="R8774" t="n">
        <v>0.9700755293111504</v>
      </c>
      <c r="S8774" t="n">
        <v>0.9992739771551223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344.8039174974603</v>
      </c>
      <c r="G8775" t="n">
        <v>2</v>
      </c>
      <c r="H8775" t="n">
        <v>6</v>
      </c>
      <c r="I8775" t="n">
        <v>345.8872508307936</v>
      </c>
      <c r="J8775" t="n">
        <v>345.8872508307936</v>
      </c>
      <c r="K8775" t="n">
        <v>346.9967208596874</v>
      </c>
      <c r="L8775" t="n">
        <v>345.4539174974603</v>
      </c>
      <c r="M8775" t="n">
        <v>358.953637873391</v>
      </c>
      <c r="N8775" t="n">
        <v>360.2017916558965</v>
      </c>
      <c r="O8775" t="n">
        <v>346.9967208596874</v>
      </c>
      <c r="P8775" t="n">
        <v>2.192803362227096</v>
      </c>
      <c r="Q8775" t="n">
        <v>0.9963360299393988</v>
      </c>
      <c r="R8775" t="n">
        <v>0.9922007687679649</v>
      </c>
      <c r="S8775" t="n">
        <v>0.9999714238502702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346.1561616063527</v>
      </c>
      <c r="G8776" t="n">
        <v>5</v>
      </c>
      <c r="H8776" t="n">
        <v>6</v>
      </c>
      <c r="I8776" t="n">
        <v>348.3228282730194</v>
      </c>
      <c r="J8776" t="n">
        <v>349.3996240412957</v>
      </c>
      <c r="K8776" t="n">
        <v>353.0916894225475</v>
      </c>
      <c r="L8776" t="n">
        <v>348.1061616063527</v>
      </c>
      <c r="M8776" t="n">
        <v>360.2017916558965</v>
      </c>
      <c r="N8776" t="n">
        <v>363.6913246736083</v>
      </c>
      <c r="O8776" t="n">
        <v>353.0916894225475</v>
      </c>
      <c r="P8776" t="n">
        <v>6.935527816194792</v>
      </c>
      <c r="Q8776" t="n">
        <v>0.9824590837685688</v>
      </c>
      <c r="R8776" t="n">
        <v>0.9783476323565568</v>
      </c>
      <c r="S8776" t="n">
        <v>0.9996201976329542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350.0685304031688</v>
      </c>
      <c r="G8777" t="n">
        <v>3</v>
      </c>
      <c r="H8777" t="n">
        <v>4</v>
      </c>
      <c r="I8777" t="n">
        <v>352.211387546026</v>
      </c>
      <c r="J8777" t="n">
        <v>352.211387546026</v>
      </c>
      <c r="K8777" t="n">
        <v>354.8274458322419</v>
      </c>
      <c r="L8777" t="n">
        <v>351.9435304031688</v>
      </c>
      <c r="M8777" t="n">
        <v>351.9435304031688</v>
      </c>
      <c r="N8777" t="n">
        <v>354.2412711077053</v>
      </c>
      <c r="O8777" t="n">
        <v>354.2412711077053</v>
      </c>
      <c r="P8777" t="n">
        <v>4.172740704536466</v>
      </c>
      <c r="Q8777" t="n">
        <v>0.9864723208937881</v>
      </c>
      <c r="R8777" t="n">
        <v>0.9842094634993028</v>
      </c>
      <c r="S8777" t="n">
        <v>0.9997863906893036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352.3634065307019</v>
      </c>
      <c r="G8778" t="n">
        <v>3</v>
      </c>
      <c r="H8778" t="n">
        <v>8</v>
      </c>
      <c r="I8778" t="n">
        <v>354.1491208164162</v>
      </c>
      <c r="J8778" t="n">
        <v>354.8274458322419</v>
      </c>
      <c r="K8778" t="n">
        <v>360.2965851562808</v>
      </c>
      <c r="L8778" t="n">
        <v>353.3634065307019</v>
      </c>
      <c r="M8778" t="n">
        <v>353.3634065307019</v>
      </c>
      <c r="N8778" t="n">
        <v>358.7383979164553</v>
      </c>
      <c r="O8778" t="n">
        <v>358.7383979164553</v>
      </c>
      <c r="P8778" t="n">
        <v>6.37499138575339</v>
      </c>
      <c r="Q8778" t="n">
        <v>0.9719275273422272</v>
      </c>
      <c r="R8778" t="n">
        <v>0.982926477288346</v>
      </c>
      <c r="S8778" t="n">
        <v>0.9995207040005052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354.1612441657073</v>
      </c>
      <c r="G8779" t="n">
        <v>6</v>
      </c>
      <c r="H8779" t="n">
        <v>8</v>
      </c>
      <c r="I8779" t="n">
        <v>355.0362441657073</v>
      </c>
      <c r="J8779" t="n">
        <v>363.6913246736083</v>
      </c>
      <c r="K8779" t="n">
        <v>368.8544176569463</v>
      </c>
      <c r="L8779" t="n">
        <v>354.8612441657073</v>
      </c>
      <c r="M8779" t="n">
        <v>358.7383979164553</v>
      </c>
      <c r="N8779" t="n">
        <v>363.2308544089998</v>
      </c>
      <c r="O8779" t="n">
        <v>363.2308544089998</v>
      </c>
      <c r="P8779" t="n">
        <v>9.069610243292573</v>
      </c>
      <c r="Q8779" t="n">
        <v>0.9681302516051958</v>
      </c>
      <c r="R8779" t="n">
        <v>0.9857096909065046</v>
      </c>
      <c r="S8779" t="n">
        <v>0.9995445714447063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357.3791011785964</v>
      </c>
      <c r="G8780" t="n">
        <v>4</v>
      </c>
      <c r="H8780" t="n">
        <v>7</v>
      </c>
      <c r="I8780" t="n">
        <v>360.4416011785964</v>
      </c>
      <c r="J8780" t="n">
        <v>360.4416011785964</v>
      </c>
      <c r="K8780" t="n">
        <v>363.3826250556168</v>
      </c>
      <c r="L8780" t="n">
        <v>359.5568789563742</v>
      </c>
      <c r="M8780" t="n">
        <v>359.5568789563742</v>
      </c>
      <c r="N8780" t="n">
        <v>362.7895185752359</v>
      </c>
      <c r="O8780" t="n">
        <v>362.7895185752359</v>
      </c>
      <c r="P8780" t="n">
        <v>5.410417396639446</v>
      </c>
      <c r="Q8780" t="n">
        <v>0.9798335373484488</v>
      </c>
      <c r="R8780" t="n">
        <v>0.9909549223882926</v>
      </c>
      <c r="S8780" t="n">
        <v>0.9998175927801631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369.3776236379047</v>
      </c>
      <c r="G8781" t="n">
        <v>6</v>
      </c>
      <c r="H8781" t="n">
        <v>7</v>
      </c>
      <c r="I8781" t="n">
        <v>370.5526236379047</v>
      </c>
      <c r="J8781" t="n">
        <v>370.5526236379047</v>
      </c>
      <c r="K8781" t="n">
        <v>374.8232064044412</v>
      </c>
      <c r="L8781" t="n">
        <v>370.4220680823491</v>
      </c>
      <c r="M8781" t="n">
        <v>370.4220680823491</v>
      </c>
      <c r="N8781" t="n">
        <v>374.0722510465217</v>
      </c>
      <c r="O8781" t="n">
        <v>374.0722510465217</v>
      </c>
      <c r="P8781" t="n">
        <v>4.694627408617066</v>
      </c>
      <c r="Q8781" t="n">
        <v>0.9735658346058816</v>
      </c>
      <c r="R8781" t="n">
        <v>0.9897925983899749</v>
      </c>
      <c r="S8781" t="n">
        <v>0.9997301758575964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371.0138519414156</v>
      </c>
      <c r="G8782" t="n">
        <v>3</v>
      </c>
      <c r="H8782" t="n">
        <v>5</v>
      </c>
      <c r="I8782" t="n">
        <v>373.0852805128441</v>
      </c>
      <c r="J8782" t="n">
        <v>373.0852805128441</v>
      </c>
      <c r="K8782" t="n">
        <v>377.1090327061822</v>
      </c>
      <c r="L8782" t="n">
        <v>372.6249630525267</v>
      </c>
      <c r="M8782" t="n">
        <v>372.6249630525267</v>
      </c>
      <c r="N8782" t="n">
        <v>377.4335574909973</v>
      </c>
      <c r="O8782" t="n">
        <v>377.1090327061822</v>
      </c>
      <c r="P8782" t="n">
        <v>6.095180764766667</v>
      </c>
      <c r="Q8782" t="n">
        <v>0.9792690005962903</v>
      </c>
      <c r="R8782" t="n">
        <v>0.9772153225588239</v>
      </c>
      <c r="S8782" t="n">
        <v>0.9995276508655533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372.0794071675982</v>
      </c>
      <c r="G8783" t="n">
        <v>2</v>
      </c>
      <c r="H8783" t="n">
        <v>5</v>
      </c>
      <c r="I8783" t="n">
        <v>374.8294071675982</v>
      </c>
      <c r="J8783" t="n">
        <v>374.8294071675982</v>
      </c>
      <c r="K8783" t="n">
        <v>381.0569582076349</v>
      </c>
      <c r="L8783" t="n">
        <v>373.9127405009315</v>
      </c>
      <c r="M8783" t="n">
        <v>377.4335574909973</v>
      </c>
      <c r="N8783" t="n">
        <v>384.8461800895567</v>
      </c>
      <c r="O8783" t="n">
        <v>381.0569582076349</v>
      </c>
      <c r="P8783" t="n">
        <v>8.977551040036701</v>
      </c>
      <c r="Q8783" t="n">
        <v>0.9796068615988991</v>
      </c>
      <c r="R8783" t="n">
        <v>0.9650940439030312</v>
      </c>
      <c r="S8783" t="n">
        <v>0.9992881580062918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374.4632319285506</v>
      </c>
      <c r="G8784" t="n">
        <v>1</v>
      </c>
      <c r="H8784" t="n">
        <v>5</v>
      </c>
      <c r="I8784" t="n">
        <v>377.6132319285505</v>
      </c>
      <c r="J8784" t="n">
        <v>377.6132319285505</v>
      </c>
      <c r="K8784" t="n">
        <v>381.1791135752536</v>
      </c>
      <c r="L8784" t="n">
        <v>376.2132319285506</v>
      </c>
      <c r="M8784" t="n">
        <v>384.8461800895567</v>
      </c>
      <c r="N8784" t="n">
        <v>388.4425973545473</v>
      </c>
      <c r="O8784" t="n">
        <v>381.1791135752536</v>
      </c>
      <c r="P8784" t="n">
        <v>6.715881646702996</v>
      </c>
      <c r="Q8784" t="n">
        <v>0.9703370640640334</v>
      </c>
      <c r="R8784" t="n">
        <v>0.9829095999951073</v>
      </c>
      <c r="S8784" t="n">
        <v>0.9994930485595348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375.069606253898</v>
      </c>
      <c r="G8785" t="n">
        <v>5</v>
      </c>
      <c r="H8785" t="n">
        <v>6</v>
      </c>
      <c r="I8785" t="n">
        <v>377.569606253898</v>
      </c>
      <c r="J8785" t="n">
        <v>388.4425973545473</v>
      </c>
      <c r="K8785" t="n">
        <v>393.8348768760171</v>
      </c>
      <c r="L8785" t="n">
        <v>377.319606253898</v>
      </c>
      <c r="M8785" t="n">
        <v>377.319606253898</v>
      </c>
      <c r="N8785" t="n">
        <v>382.416086269244</v>
      </c>
      <c r="O8785" t="n">
        <v>382.416086269244</v>
      </c>
      <c r="P8785" t="n">
        <v>7.346480015345946</v>
      </c>
      <c r="Q8785" t="n">
        <v>0.9744852041527367</v>
      </c>
      <c r="R8785" t="n">
        <v>0.9685348891047266</v>
      </c>
      <c r="S8785" t="n">
        <v>0.9991971741191956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380.6430341320496</v>
      </c>
      <c r="G8786" t="n">
        <v>3</v>
      </c>
      <c r="H8786" t="n">
        <v>4</v>
      </c>
      <c r="I8786" t="n">
        <v>383.071605560621</v>
      </c>
      <c r="J8786" t="n">
        <v>383.071605560621</v>
      </c>
      <c r="K8786" t="n">
        <v>388.6300137054275</v>
      </c>
      <c r="L8786" t="n">
        <v>382.7680341320496</v>
      </c>
      <c r="M8786" t="n">
        <v>382.7680341320496</v>
      </c>
      <c r="N8786" t="n">
        <v>387.6501045025929</v>
      </c>
      <c r="O8786" t="n">
        <v>387.6501045025929</v>
      </c>
      <c r="P8786" t="n">
        <v>7.007070370543261</v>
      </c>
      <c r="Q8786" t="n">
        <v>0.9714759180902066</v>
      </c>
      <c r="R8786" t="n">
        <v>0.9667471633380985</v>
      </c>
      <c r="S8786" t="n">
        <v>0.999051493363323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384.6181005698799</v>
      </c>
      <c r="G8787" t="n">
        <v>2</v>
      </c>
      <c r="H8787" t="n">
        <v>5</v>
      </c>
      <c r="I8787" t="n">
        <v>386.9931005698799</v>
      </c>
      <c r="J8787" t="n">
        <v>386.9931005698799</v>
      </c>
      <c r="K8787" t="n">
        <v>390.1457729121074</v>
      </c>
      <c r="L8787" t="n">
        <v>386.2014339032132</v>
      </c>
      <c r="M8787" t="n">
        <v>393.8348768760171</v>
      </c>
      <c r="N8787" t="n">
        <v>397.5874868666227</v>
      </c>
      <c r="O8787" t="n">
        <v>390.1457729121074</v>
      </c>
      <c r="P8787" t="n">
        <v>5.527672342227447</v>
      </c>
      <c r="Q8787" t="n">
        <v>0.9896235452824443</v>
      </c>
      <c r="R8787" t="n">
        <v>0.9821740167801233</v>
      </c>
      <c r="S8787" t="n">
        <v>0.999815029492323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385.7006920449875</v>
      </c>
      <c r="G8788" t="n">
        <v>3</v>
      </c>
      <c r="H8788" t="n">
        <v>7</v>
      </c>
      <c r="I8788" t="n">
        <v>388.2721206164161</v>
      </c>
      <c r="J8788" t="n">
        <v>388.6300137054275</v>
      </c>
      <c r="K8788" t="n">
        <v>393.5041919887172</v>
      </c>
      <c r="L8788" t="n">
        <v>387.3006920449876</v>
      </c>
      <c r="M8788" t="n">
        <v>387.3006920449876</v>
      </c>
      <c r="N8788" t="n">
        <v>392.0062784583711</v>
      </c>
      <c r="O8788" t="n">
        <v>392.0062784583711</v>
      </c>
      <c r="P8788" t="n">
        <v>6.305586413383537</v>
      </c>
      <c r="Q8788" t="n">
        <v>0.974942790888114</v>
      </c>
      <c r="R8788" t="n">
        <v>0.9868607246427272</v>
      </c>
      <c r="S8788" t="n">
        <v>0.9996707664297941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387.8073860806361</v>
      </c>
      <c r="G8789" t="n">
        <v>5</v>
      </c>
      <c r="H8789" t="n">
        <v>7</v>
      </c>
      <c r="I8789" t="n">
        <v>388.4740527473028</v>
      </c>
      <c r="J8789" t="n">
        <v>397.5874868666227</v>
      </c>
      <c r="K8789" t="n">
        <v>404.1087838877533</v>
      </c>
      <c r="L8789" t="n">
        <v>388.3407194139695</v>
      </c>
      <c r="M8789" t="n">
        <v>392.0062784583711</v>
      </c>
      <c r="N8789" t="n">
        <v>397.2744438459255</v>
      </c>
      <c r="O8789" t="n">
        <v>397.2744438459255</v>
      </c>
      <c r="P8789" t="n">
        <v>9.467057765289326</v>
      </c>
      <c r="Q8789" t="n">
        <v>0.9692259841236566</v>
      </c>
      <c r="R8789" t="n">
        <v>0.9853014500644799</v>
      </c>
      <c r="S8789" t="n">
        <v>0.9995476665909251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390.6667119821576</v>
      </c>
      <c r="G8790" t="n">
        <v>2</v>
      </c>
      <c r="H8790" t="n">
        <v>5</v>
      </c>
      <c r="I8790" t="n">
        <v>394.6667119821576</v>
      </c>
      <c r="J8790" t="n">
        <v>398.0144934728098</v>
      </c>
      <c r="K8790" t="n">
        <v>401.2381869019353</v>
      </c>
      <c r="L8790" t="n">
        <v>393.3333786488243</v>
      </c>
      <c r="M8790" t="n">
        <v>404.1087838877533</v>
      </c>
      <c r="N8790" t="n">
        <v>407.9459299199473</v>
      </c>
      <c r="O8790" t="n">
        <v>401.2381869019353</v>
      </c>
      <c r="P8790" t="n">
        <v>10.57147491977764</v>
      </c>
      <c r="Q8790" t="n">
        <v>0.989391036431042</v>
      </c>
      <c r="R8790" t="n">
        <v>0.9817761273947738</v>
      </c>
      <c r="S8790" t="n">
        <v>0.9998066635994458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391.3302157862656</v>
      </c>
      <c r="G8791" t="n">
        <v>2</v>
      </c>
      <c r="H8791" t="n">
        <v>6</v>
      </c>
      <c r="I8791" t="n">
        <v>393.2885491195989</v>
      </c>
      <c r="J8791" t="n">
        <v>393.2885491195989</v>
      </c>
      <c r="K8791" t="n">
        <v>398.0144934728098</v>
      </c>
      <c r="L8791" t="n">
        <v>392.5052157862656</v>
      </c>
      <c r="M8791" t="n">
        <v>392.5052157862656</v>
      </c>
      <c r="N8791" t="n">
        <v>397.8219031836279</v>
      </c>
      <c r="O8791" t="n">
        <v>397.8219031836279</v>
      </c>
      <c r="P8791" t="n">
        <v>6.491687397362341</v>
      </c>
      <c r="Q8791" t="n">
        <v>0.9844857450691615</v>
      </c>
      <c r="R8791" t="n">
        <v>0.9671978933617267</v>
      </c>
      <c r="S8791" t="n">
        <v>0.9994910997553452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400.221018005297</v>
      </c>
      <c r="G8792" t="n">
        <v>3</v>
      </c>
      <c r="H8792" t="n">
        <v>7</v>
      </c>
      <c r="I8792" t="n">
        <v>403.1853037195827</v>
      </c>
      <c r="J8792" t="n">
        <v>403.1853037195827</v>
      </c>
      <c r="K8792" t="n">
        <v>407.6049385988217</v>
      </c>
      <c r="L8792" t="n">
        <v>402.0654624497415</v>
      </c>
      <c r="M8792" t="n">
        <v>402.0654624497415</v>
      </c>
      <c r="N8792" t="n">
        <v>406.3322275599061</v>
      </c>
      <c r="O8792" t="n">
        <v>406.3322275599061</v>
      </c>
      <c r="P8792" t="n">
        <v>6.111209554609047</v>
      </c>
      <c r="Q8792" t="n">
        <v>0.9772527193989435</v>
      </c>
      <c r="R8792" t="n">
        <v>0.988078698577022</v>
      </c>
      <c r="S8792" t="n">
        <v>0.9997288228114017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400.8236352122451</v>
      </c>
      <c r="G8793" t="n">
        <v>6</v>
      </c>
      <c r="H8793" t="n">
        <v>8</v>
      </c>
      <c r="I8793" t="n">
        <v>401.898635212245</v>
      </c>
      <c r="J8793" t="n">
        <v>401.898635212245</v>
      </c>
      <c r="K8793" t="n">
        <v>407.9024368929429</v>
      </c>
      <c r="L8793" t="n">
        <v>401.6836352122451</v>
      </c>
      <c r="M8793" t="n">
        <v>401.6836352122451</v>
      </c>
      <c r="N8793" t="n">
        <v>406.9076003679071</v>
      </c>
      <c r="O8793" t="n">
        <v>406.9076003679071</v>
      </c>
      <c r="P8793" t="n">
        <v>6.083965155662042</v>
      </c>
      <c r="Q8793" t="n">
        <v>0.963037911030986</v>
      </c>
      <c r="R8793" t="n">
        <v>0.9834022044763976</v>
      </c>
      <c r="S8793" t="n">
        <v>0.9993865108051672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400.9228491781433</v>
      </c>
      <c r="G8794" t="n">
        <v>2</v>
      </c>
      <c r="H8794" t="n">
        <v>7</v>
      </c>
      <c r="I8794" t="n">
        <v>404.2561825114767</v>
      </c>
      <c r="J8794" t="n">
        <v>404.2561825114767</v>
      </c>
      <c r="K8794" t="n">
        <v>406.7877173907405</v>
      </c>
      <c r="L8794" t="n">
        <v>402.7006269559211</v>
      </c>
      <c r="M8794" t="n">
        <v>406.3322275599061</v>
      </c>
      <c r="N8794" t="n">
        <v>408.7664705529568</v>
      </c>
      <c r="O8794" t="n">
        <v>406.7877173907405</v>
      </c>
      <c r="P8794" t="n">
        <v>5.864868212597116</v>
      </c>
      <c r="Q8794" t="n">
        <v>0.9916593552976244</v>
      </c>
      <c r="R8794" t="n">
        <v>0.9931812370663908</v>
      </c>
      <c r="S8794" t="n">
        <v>0.999943127121061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402.0410519702994</v>
      </c>
      <c r="G8795" t="n">
        <v>1</v>
      </c>
      <c r="H8795" t="n">
        <v>5</v>
      </c>
      <c r="I8795" t="n">
        <v>405.7410519702994</v>
      </c>
      <c r="J8795" t="n">
        <v>409.7565803774993</v>
      </c>
      <c r="K8795" t="n">
        <v>412.4048080963323</v>
      </c>
      <c r="L8795" t="n">
        <v>404.0966075258549</v>
      </c>
      <c r="M8795" t="n">
        <v>412.6204795466297</v>
      </c>
      <c r="N8795" t="n">
        <v>415.2913847625792</v>
      </c>
      <c r="O8795" t="n">
        <v>412.4048080963323</v>
      </c>
      <c r="P8795" t="n">
        <v>10.36375612603285</v>
      </c>
      <c r="Q8795" t="n">
        <v>0.9778854624141239</v>
      </c>
      <c r="R8795" t="n">
        <v>0.987279578358611</v>
      </c>
      <c r="S8795" t="n">
        <v>0.9997186937575033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402.3940476575564</v>
      </c>
      <c r="G8796" t="n">
        <v>1</v>
      </c>
      <c r="H8796" t="n">
        <v>6</v>
      </c>
      <c r="I8796" t="n">
        <v>404.6440476575564</v>
      </c>
      <c r="J8796" t="n">
        <v>404.6440476575564</v>
      </c>
      <c r="K8796" t="n">
        <v>409.7565803774993</v>
      </c>
      <c r="L8796" t="n">
        <v>403.5190476575564</v>
      </c>
      <c r="M8796" t="n">
        <v>407.9024368929429</v>
      </c>
      <c r="N8796" t="n">
        <v>412.7758943418094</v>
      </c>
      <c r="O8796" t="n">
        <v>409.7565803774993</v>
      </c>
      <c r="P8796" t="n">
        <v>7.362532719942919</v>
      </c>
      <c r="Q8796" t="n">
        <v>0.9577463175336057</v>
      </c>
      <c r="R8796" t="n">
        <v>0.9698908611102712</v>
      </c>
      <c r="S8796" t="n">
        <v>0.9987277780060169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402.8138860309995</v>
      </c>
      <c r="G8797" t="n">
        <v>5</v>
      </c>
      <c r="H8797" t="n">
        <v>7</v>
      </c>
      <c r="I8797" t="n">
        <v>403.6194415865551</v>
      </c>
      <c r="J8797" t="n">
        <v>407.9459299199473</v>
      </c>
      <c r="K8797" t="n">
        <v>412.6204795466297</v>
      </c>
      <c r="L8797" t="n">
        <v>403.458330475444</v>
      </c>
      <c r="M8797" t="n">
        <v>408.7664705529568</v>
      </c>
      <c r="N8797" t="n">
        <v>412.5427592982629</v>
      </c>
      <c r="O8797" t="n">
        <v>412.5427592982629</v>
      </c>
      <c r="P8797" t="n">
        <v>9.728873267263396</v>
      </c>
      <c r="Q8797" t="n">
        <v>0.9778433806125102</v>
      </c>
      <c r="R8797" t="n">
        <v>0.9894418232597413</v>
      </c>
      <c r="S8797" t="n">
        <v>0.9997660664965402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404.3455641617411</v>
      </c>
      <c r="G8798" t="n">
        <v>5</v>
      </c>
      <c r="H8798" t="n">
        <v>8</v>
      </c>
      <c r="I8798" t="n">
        <v>405.0400086061856</v>
      </c>
      <c r="J8798" t="n">
        <v>415.2913847625792</v>
      </c>
      <c r="K8798" t="n">
        <v>418.4928119713898</v>
      </c>
      <c r="L8798" t="n">
        <v>404.8455641617411</v>
      </c>
      <c r="M8798" t="n">
        <v>406.9076003679071</v>
      </c>
      <c r="N8798" t="n">
        <v>409.540385967641</v>
      </c>
      <c r="O8798" t="n">
        <v>409.540385967641</v>
      </c>
      <c r="P8798" t="n">
        <v>5.194821805899892</v>
      </c>
      <c r="Q8798" t="n">
        <v>0.9847722484847783</v>
      </c>
      <c r="R8798" t="n">
        <v>0.991600284370069</v>
      </c>
      <c r="S8798" t="n">
        <v>0.9998720912175889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404.5598818800866</v>
      </c>
      <c r="G8799" t="n">
        <v>5</v>
      </c>
      <c r="H8799" t="n">
        <v>7</v>
      </c>
      <c r="I8799" t="n">
        <v>405.0876596578644</v>
      </c>
      <c r="J8799" t="n">
        <v>418.4928119713898</v>
      </c>
      <c r="K8799" t="n">
        <v>422.0340070575099</v>
      </c>
      <c r="L8799" t="n">
        <v>404.9821041023088</v>
      </c>
      <c r="M8799" t="n">
        <v>412.5427592982629</v>
      </c>
      <c r="N8799" t="n">
        <v>415.4034787721386</v>
      </c>
      <c r="O8799" t="n">
        <v>415.4034787721386</v>
      </c>
      <c r="P8799" t="n">
        <v>10.84359689205195</v>
      </c>
      <c r="Q8799" t="n">
        <v>0.9831697983705964</v>
      </c>
      <c r="R8799" t="n">
        <v>0.9919913934636369</v>
      </c>
      <c r="S8799" t="n">
        <v>0.9998652135372225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408.5984987417481</v>
      </c>
      <c r="G8800" t="n">
        <v>2</v>
      </c>
      <c r="H8800" t="n">
        <v>5</v>
      </c>
      <c r="I8800" t="n">
        <v>410.1818320750814</v>
      </c>
      <c r="J8800" t="n">
        <v>410.1818320750814</v>
      </c>
      <c r="K8800" t="n">
        <v>413.7152460978738</v>
      </c>
      <c r="L8800" t="n">
        <v>409.6540542973037</v>
      </c>
      <c r="M8800" t="n">
        <v>422.0340070575099</v>
      </c>
      <c r="N8800" t="n">
        <v>426.2398119504816</v>
      </c>
      <c r="O8800" t="n">
        <v>413.7152460978738</v>
      </c>
      <c r="P8800" t="n">
        <v>5.1167473561257</v>
      </c>
      <c r="Q8800" t="n">
        <v>0.9883777114734025</v>
      </c>
      <c r="R8800" t="n">
        <v>0.9800428284096001</v>
      </c>
      <c r="S8800" t="n">
        <v>0.9997680519936015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411.1789985549354</v>
      </c>
      <c r="G8801" t="n">
        <v>2</v>
      </c>
      <c r="H8801" t="n">
        <v>8</v>
      </c>
      <c r="I8801" t="n">
        <v>413.8873318882687</v>
      </c>
      <c r="J8801" t="n">
        <v>413.8873318882687</v>
      </c>
      <c r="K8801" t="n">
        <v>418.8605282323837</v>
      </c>
      <c r="L8801" t="n">
        <v>412.4789985549354</v>
      </c>
      <c r="M8801" t="n">
        <v>412.4789985549354</v>
      </c>
      <c r="N8801" t="n">
        <v>417.3471273706536</v>
      </c>
      <c r="O8801" t="n">
        <v>417.3471273706536</v>
      </c>
      <c r="P8801" t="n">
        <v>6.168128815718205</v>
      </c>
      <c r="Q8801" t="n">
        <v>0.9836807285601211</v>
      </c>
      <c r="R8801" t="n">
        <v>0.9845239866705846</v>
      </c>
      <c r="S8801" t="n">
        <v>0.9997474427376701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1.267971465868628</v>
      </c>
      <c r="G8802" t="n">
        <v>1</v>
      </c>
      <c r="H8802" t="n">
        <v>6</v>
      </c>
      <c r="I8802" t="n">
        <v>1.767971465868628</v>
      </c>
      <c r="J8802" t="n">
        <v>1.767971465868628</v>
      </c>
      <c r="K8802" t="n">
        <v>5.65349983595962</v>
      </c>
      <c r="L8802" t="n">
        <v>1.517971465868628</v>
      </c>
      <c r="M8802" t="n">
        <v>1.517971465868628</v>
      </c>
      <c r="N8802" t="n">
        <v>5.221802466135221</v>
      </c>
      <c r="O8802" t="n">
        <v>5.221802466135221</v>
      </c>
      <c r="P8802" t="n">
        <v>3.953831000266593</v>
      </c>
      <c r="Q8802" t="n">
        <v>0.9795494578223115</v>
      </c>
      <c r="R8802" t="n">
        <v>0.9661607759988915</v>
      </c>
      <c r="S8802" t="n">
        <v>0.9993079695223051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4.89658636663373</v>
      </c>
      <c r="G8803" t="n">
        <v>3</v>
      </c>
      <c r="H8803" t="n">
        <v>8</v>
      </c>
      <c r="I8803" t="n">
        <v>5.789443509490873</v>
      </c>
      <c r="J8803" t="n">
        <v>5.789443509490873</v>
      </c>
      <c r="K8803" t="n">
        <v>9.969295220979665</v>
      </c>
      <c r="L8803" t="n">
        <v>5.39658636663373</v>
      </c>
      <c r="M8803" t="n">
        <v>5.39658636663373</v>
      </c>
      <c r="N8803" t="n">
        <v>9.504484449286252</v>
      </c>
      <c r="O8803" t="n">
        <v>9.504484449286252</v>
      </c>
      <c r="P8803" t="n">
        <v>4.607898082652523</v>
      </c>
      <c r="Q8803" t="n">
        <v>0.968976777599827</v>
      </c>
      <c r="R8803" t="n">
        <v>0.9884658813499242</v>
      </c>
      <c r="S8803" t="n">
        <v>0.9996421744719287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5.730422202128436</v>
      </c>
      <c r="G8804" t="n">
        <v>5</v>
      </c>
      <c r="H8804" t="n">
        <v>8</v>
      </c>
      <c r="I8804" t="n">
        <v>6.313755535461769</v>
      </c>
      <c r="J8804" t="n">
        <v>6.313755535461769</v>
      </c>
      <c r="K8804" t="n">
        <v>9.972407863825737</v>
      </c>
      <c r="L8804" t="n">
        <v>6.150422202128436</v>
      </c>
      <c r="M8804" t="n">
        <v>9.504484449286252</v>
      </c>
      <c r="N8804" t="n">
        <v>12.513282256102</v>
      </c>
      <c r="O8804" t="n">
        <v>9.972407863825737</v>
      </c>
      <c r="P8804" t="n">
        <v>4.241985661697301</v>
      </c>
      <c r="Q8804" t="n">
        <v>0.9720737732088678</v>
      </c>
      <c r="R8804" t="n">
        <v>0.9915388255377613</v>
      </c>
      <c r="S8804" t="n">
        <v>0.9997637113230482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9.074718917658618</v>
      </c>
      <c r="G8805" t="n">
        <v>2</v>
      </c>
      <c r="H8805" t="n">
        <v>5</v>
      </c>
      <c r="I8805" t="n">
        <v>10.07471891765862</v>
      </c>
      <c r="J8805" t="n">
        <v>10.07471891765862</v>
      </c>
      <c r="K8805" t="n">
        <v>13.06988474979484</v>
      </c>
      <c r="L8805" t="n">
        <v>9.741385584325284</v>
      </c>
      <c r="M8805" t="n">
        <v>9.972407863825737</v>
      </c>
      <c r="N8805" t="n">
        <v>13.53753864974621</v>
      </c>
      <c r="O8805" t="n">
        <v>13.06988474979484</v>
      </c>
      <c r="P8805" t="n">
        <v>3.995165832136227</v>
      </c>
      <c r="Q8805" t="n">
        <v>0.982310963308782</v>
      </c>
      <c r="R8805" t="n">
        <v>0.9727778095875672</v>
      </c>
      <c r="S8805" t="n">
        <v>0.9995184656749792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11.52964679742253</v>
      </c>
      <c r="G8806" t="n">
        <v>7</v>
      </c>
      <c r="H8806" t="n">
        <v>8</v>
      </c>
      <c r="I8806" t="n">
        <v>11.95186901964475</v>
      </c>
      <c r="J8806" t="n">
        <v>11.95186901964475</v>
      </c>
      <c r="K8806" t="n">
        <v>14.7106987730732</v>
      </c>
      <c r="L8806" t="n">
        <v>11.90964679742253</v>
      </c>
      <c r="M8806" t="n">
        <v>12.513282256102</v>
      </c>
      <c r="N8806" t="n">
        <v>15.32176231025726</v>
      </c>
      <c r="O8806" t="n">
        <v>14.7106987730732</v>
      </c>
      <c r="P8806" t="n">
        <v>3.181051975650679</v>
      </c>
      <c r="Q8806" t="n">
        <v>0.987071570756744</v>
      </c>
      <c r="R8806" t="n">
        <v>0.9920999167814256</v>
      </c>
      <c r="S8806" t="n">
        <v>0.9998978643330928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15.10746483256012</v>
      </c>
      <c r="G8807" t="n">
        <v>5</v>
      </c>
      <c r="H8807" t="n">
        <v>6</v>
      </c>
      <c r="I8807" t="n">
        <v>16.32968705478234</v>
      </c>
      <c r="J8807" t="n">
        <v>16.32968705478234</v>
      </c>
      <c r="K8807" t="n">
        <v>21.7345111853794</v>
      </c>
      <c r="L8807" t="n">
        <v>16.20746483256012</v>
      </c>
      <c r="M8807" t="n">
        <v>16.20746483256012</v>
      </c>
      <c r="N8807" t="n">
        <v>21.31580130851112</v>
      </c>
      <c r="O8807" t="n">
        <v>21.31580130851112</v>
      </c>
      <c r="P8807" t="n">
        <v>6.208336475950993</v>
      </c>
      <c r="Q8807" t="n">
        <v>0.9590216523615738</v>
      </c>
      <c r="R8807" t="n">
        <v>0.9536303928555298</v>
      </c>
      <c r="S8807" t="n">
        <v>0.9980998501185766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17.54203937826328</v>
      </c>
      <c r="G8808" t="n">
        <v>4</v>
      </c>
      <c r="H8808" t="n">
        <v>7</v>
      </c>
      <c r="I8808" t="n">
        <v>19.47953937826328</v>
      </c>
      <c r="J8808" t="n">
        <v>19.47953937826328</v>
      </c>
      <c r="K8808" t="n">
        <v>21.93959156769371</v>
      </c>
      <c r="L8808" t="n">
        <v>18.91981715604105</v>
      </c>
      <c r="M8808" t="n">
        <v>21.18445351966533</v>
      </c>
      <c r="N8808" t="n">
        <v>23.88843094540362</v>
      </c>
      <c r="O8808" t="n">
        <v>21.93959156769371</v>
      </c>
      <c r="P8808" t="n">
        <v>4.397552189430431</v>
      </c>
      <c r="Q8808" t="n">
        <v>0.976081273452323</v>
      </c>
      <c r="R8808" t="n">
        <v>0.9873269839718657</v>
      </c>
      <c r="S8808" t="n">
        <v>0.9996968775950887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17.83760534952897</v>
      </c>
      <c r="G8809" t="n">
        <v>2</v>
      </c>
      <c r="H8809" t="n">
        <v>7</v>
      </c>
      <c r="I8809" t="n">
        <v>19.12927201619564</v>
      </c>
      <c r="J8809" t="n">
        <v>19.12927201619564</v>
      </c>
      <c r="K8809" t="n">
        <v>21.89346468198538</v>
      </c>
      <c r="L8809" t="n">
        <v>18.52649423841786</v>
      </c>
      <c r="M8809" t="n">
        <v>18.52649423841786</v>
      </c>
      <c r="N8809" t="n">
        <v>21.18445351966533</v>
      </c>
      <c r="O8809" t="n">
        <v>21.18445351966533</v>
      </c>
      <c r="P8809" t="n">
        <v>3.346848170136365</v>
      </c>
      <c r="Q8809" t="n">
        <v>0.9836638532401211</v>
      </c>
      <c r="R8809" t="n">
        <v>0.987541312864347</v>
      </c>
      <c r="S8809" t="n">
        <v>0.9997964730585166</v>
      </c>
      <c r="T8809" t="b">
        <v>0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18.19976931293226</v>
      </c>
      <c r="G8810" t="n">
        <v>5</v>
      </c>
      <c r="H8810" t="n">
        <v>6</v>
      </c>
      <c r="I8810" t="n">
        <v>20.67199153515449</v>
      </c>
      <c r="J8810" t="n">
        <v>21.7345111853794</v>
      </c>
      <c r="K8810" t="n">
        <v>24.69345307854364</v>
      </c>
      <c r="L8810" t="n">
        <v>20.42476931293227</v>
      </c>
      <c r="M8810" t="n">
        <v>21.31580130851112</v>
      </c>
      <c r="N8810" t="n">
        <v>24.11242714458632</v>
      </c>
      <c r="O8810" t="n">
        <v>24.11242714458632</v>
      </c>
      <c r="P8810" t="n">
        <v>5.912657831654052</v>
      </c>
      <c r="Q8810" t="n">
        <v>0.9773536203242573</v>
      </c>
      <c r="R8810" t="n">
        <v>0.974341848979185</v>
      </c>
      <c r="S8810" t="n">
        <v>0.9994189357702051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18.59336830506972</v>
      </c>
      <c r="G8811" t="n">
        <v>1</v>
      </c>
      <c r="H8811" t="n">
        <v>8</v>
      </c>
      <c r="I8811" t="n">
        <v>20.04336830506972</v>
      </c>
      <c r="J8811" t="n">
        <v>20.04336830506972</v>
      </c>
      <c r="K8811" t="n">
        <v>24.50547775714232</v>
      </c>
      <c r="L8811" t="n">
        <v>19.17336830506972</v>
      </c>
      <c r="M8811" t="n">
        <v>19.17336830506972</v>
      </c>
      <c r="N8811" t="n">
        <v>22.87433545624105</v>
      </c>
      <c r="O8811" t="n">
        <v>22.87433545624105</v>
      </c>
      <c r="P8811" t="n">
        <v>4.280967151171325</v>
      </c>
      <c r="Q8811" t="n">
        <v>0.9765506063790937</v>
      </c>
      <c r="R8811" t="n">
        <v>0.9896024964897294</v>
      </c>
      <c r="S8811" t="n">
        <v>0.9997561848475129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20.394860559639</v>
      </c>
      <c r="G8812" t="n">
        <v>5</v>
      </c>
      <c r="H8812" t="n">
        <v>8</v>
      </c>
      <c r="I8812" t="n">
        <v>22.81152722630567</v>
      </c>
      <c r="J8812" t="n">
        <v>24.69345307854364</v>
      </c>
      <c r="K8812" t="n">
        <v>30.56145342076735</v>
      </c>
      <c r="L8812" t="n">
        <v>22.134860559639</v>
      </c>
      <c r="M8812" t="n">
        <v>22.87433545624105</v>
      </c>
      <c r="N8812" t="n">
        <v>27.70005404753769</v>
      </c>
      <c r="O8812" t="n">
        <v>27.70005404753769</v>
      </c>
      <c r="P8812" t="n">
        <v>7.305193487898691</v>
      </c>
      <c r="Q8812" t="n">
        <v>0.9555890518939063</v>
      </c>
      <c r="R8812" t="n">
        <v>0.9864640895966248</v>
      </c>
      <c r="S8812" t="n">
        <v>0.9993988573855069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22.15622029429388</v>
      </c>
      <c r="G8813" t="n">
        <v>3</v>
      </c>
      <c r="H8813" t="n">
        <v>8</v>
      </c>
      <c r="I8813" t="n">
        <v>25.29907743715102</v>
      </c>
      <c r="J8813" t="n">
        <v>29.13178630529634</v>
      </c>
      <c r="K8813" t="n">
        <v>35.10145034548194</v>
      </c>
      <c r="L8813" t="n">
        <v>23.91622029429388</v>
      </c>
      <c r="M8813" t="n">
        <v>27.70005404753769</v>
      </c>
      <c r="N8813" t="n">
        <v>33.56695391801744</v>
      </c>
      <c r="O8813" t="n">
        <v>33.56695391801744</v>
      </c>
      <c r="P8813" t="n">
        <v>11.41073362372356</v>
      </c>
      <c r="Q8813" t="n">
        <v>0.955988689455287</v>
      </c>
      <c r="R8813" t="n">
        <v>0.9835677414556119</v>
      </c>
      <c r="S8813" t="n">
        <v>0.999276794766252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22.70180578188386</v>
      </c>
      <c r="G8814" t="n">
        <v>2</v>
      </c>
      <c r="H8814" t="n">
        <v>3</v>
      </c>
      <c r="I8814" t="n">
        <v>25.24347244855053</v>
      </c>
      <c r="J8814" t="n">
        <v>25.24347244855053</v>
      </c>
      <c r="K8814" t="n">
        <v>29.51187358613675</v>
      </c>
      <c r="L8814" t="n">
        <v>24.88037721045529</v>
      </c>
      <c r="M8814" t="n">
        <v>24.88037721045529</v>
      </c>
      <c r="N8814" t="n">
        <v>29.13178630529634</v>
      </c>
      <c r="O8814" t="n">
        <v>29.13178630529634</v>
      </c>
      <c r="P8814" t="n">
        <v>6.429980523412475</v>
      </c>
      <c r="Q8814" t="n">
        <v>0.9748865132306633</v>
      </c>
      <c r="R8814" t="n">
        <v>0.9684541383209603</v>
      </c>
      <c r="S8814" t="n">
        <v>0.9992077734200961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27.62635947828555</v>
      </c>
      <c r="G8815" t="n">
        <v>1</v>
      </c>
      <c r="H8815" t="n">
        <v>7</v>
      </c>
      <c r="I8815" t="n">
        <v>29.22635947828555</v>
      </c>
      <c r="J8815" t="n">
        <v>32.15033076588104</v>
      </c>
      <c r="K8815" t="n">
        <v>35.12457641058654</v>
      </c>
      <c r="L8815" t="n">
        <v>28.33747058939666</v>
      </c>
      <c r="M8815" t="n">
        <v>28.33747058939666</v>
      </c>
      <c r="N8815" t="n">
        <v>30.76076066117824</v>
      </c>
      <c r="O8815" t="n">
        <v>30.76076066117824</v>
      </c>
      <c r="P8815" t="n">
        <v>3.134401182892685</v>
      </c>
      <c r="Q8815" t="n">
        <v>0.9843079139271159</v>
      </c>
      <c r="R8815" t="n">
        <v>0.9886350053711745</v>
      </c>
      <c r="S8815" t="n">
        <v>0.9998216595260666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27.66983658930988</v>
      </c>
      <c r="G8816" t="n">
        <v>1</v>
      </c>
      <c r="H8816" t="n">
        <v>3</v>
      </c>
      <c r="I8816" t="n">
        <v>28.61983658930988</v>
      </c>
      <c r="J8816" t="n">
        <v>28.61983658930988</v>
      </c>
      <c r="K8816" t="n">
        <v>32.15033076588104</v>
      </c>
      <c r="L8816" t="n">
        <v>28.3484080178813</v>
      </c>
      <c r="M8816" t="n">
        <v>35.10145034548194</v>
      </c>
      <c r="N8816" t="n">
        <v>38.08100753271557</v>
      </c>
      <c r="O8816" t="n">
        <v>32.15033076588104</v>
      </c>
      <c r="P8816" t="n">
        <v>4.480494176571167</v>
      </c>
      <c r="Q8816" t="n">
        <v>0.9814006027578976</v>
      </c>
      <c r="R8816" t="n">
        <v>0.9777856271215764</v>
      </c>
      <c r="S8816" t="n">
        <v>0.99958682605435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40.37506679140496</v>
      </c>
      <c r="G8817" t="n">
        <v>3</v>
      </c>
      <c r="H8817" t="n">
        <v>4</v>
      </c>
      <c r="I8817" t="n">
        <v>42.69649536283353</v>
      </c>
      <c r="J8817" t="n">
        <v>42.69649536283353</v>
      </c>
      <c r="K8817" t="n">
        <v>46.12311467876255</v>
      </c>
      <c r="L8817" t="n">
        <v>42.40631679140496</v>
      </c>
      <c r="M8817" t="n">
        <v>42.40631679140496</v>
      </c>
      <c r="N8817" t="n">
        <v>45.41599081994121</v>
      </c>
      <c r="O8817" t="n">
        <v>45.41599081994121</v>
      </c>
      <c r="P8817" t="n">
        <v>5.040924028536253</v>
      </c>
      <c r="Q8817" t="n">
        <v>0.9744953598700853</v>
      </c>
      <c r="R8817" t="n">
        <v>0.9708160584086295</v>
      </c>
      <c r="S8817" t="n">
        <v>0.9992556740721397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45.40593098352404</v>
      </c>
      <c r="G8818" t="n">
        <v>4</v>
      </c>
      <c r="H8818" t="n">
        <v>7</v>
      </c>
      <c r="I8818" t="n">
        <v>47.90593098352404</v>
      </c>
      <c r="J8818" t="n">
        <v>47.90593098352404</v>
      </c>
      <c r="K8818" t="n">
        <v>50.43314370684509</v>
      </c>
      <c r="L8818" t="n">
        <v>47.18370876130182</v>
      </c>
      <c r="M8818" t="n">
        <v>47.18370876130182</v>
      </c>
      <c r="N8818" t="n">
        <v>49.96150598985609</v>
      </c>
      <c r="O8818" t="n">
        <v>49.96150598985609</v>
      </c>
      <c r="P8818" t="n">
        <v>4.555575006332049</v>
      </c>
      <c r="Q8818" t="n">
        <v>0.9754363669633246</v>
      </c>
      <c r="R8818" t="n">
        <v>0.9869832663828161</v>
      </c>
      <c r="S8818" t="n">
        <v>0.9996802617320913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47.82338910305436</v>
      </c>
      <c r="G8819" t="n">
        <v>1</v>
      </c>
      <c r="H8819" t="n">
        <v>6</v>
      </c>
      <c r="I8819" t="n">
        <v>48.52338910305436</v>
      </c>
      <c r="J8819" t="n">
        <v>48.52338910305436</v>
      </c>
      <c r="K8819" t="n">
        <v>55.03813772567734</v>
      </c>
      <c r="L8819" t="n">
        <v>48.17338910305436</v>
      </c>
      <c r="M8819" t="n">
        <v>48.17338910305436</v>
      </c>
      <c r="N8819" t="n">
        <v>54.38349120735325</v>
      </c>
      <c r="O8819" t="n">
        <v>54.38349120735325</v>
      </c>
      <c r="P8819" t="n">
        <v>6.560102104298885</v>
      </c>
      <c r="Q8819" t="n">
        <v>0.9659489659980824</v>
      </c>
      <c r="R8819" t="n">
        <v>0.943914770233842</v>
      </c>
      <c r="S8819" t="n">
        <v>0.9980902399342272</v>
      </c>
      <c r="T8819" t="b">
        <v>0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51.48130176946724</v>
      </c>
      <c r="G8820" t="n">
        <v>2</v>
      </c>
      <c r="H8820" t="n">
        <v>4</v>
      </c>
      <c r="I8820" t="n">
        <v>55.43963510280057</v>
      </c>
      <c r="J8820" t="n">
        <v>55.43963510280057</v>
      </c>
      <c r="K8820" t="n">
        <v>62.92982157358573</v>
      </c>
      <c r="L8820" t="n">
        <v>54.45005176946724</v>
      </c>
      <c r="M8820" t="n">
        <v>54.45005176946724</v>
      </c>
      <c r="N8820" t="n">
        <v>61.00265545824502</v>
      </c>
      <c r="O8820" t="n">
        <v>61.00265545824502</v>
      </c>
      <c r="P8820" t="n">
        <v>9.521353688777779</v>
      </c>
      <c r="Q8820" t="n">
        <v>0.9563494193189552</v>
      </c>
      <c r="R8820" t="n">
        <v>0.9375508268443433</v>
      </c>
      <c r="S8820" t="n">
        <v>0.9972740573287044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61.8246975494811</v>
      </c>
      <c r="G8821" t="n">
        <v>5</v>
      </c>
      <c r="H8821" t="n">
        <v>8</v>
      </c>
      <c r="I8821" t="n">
        <v>64.0746975494811</v>
      </c>
      <c r="J8821" t="n">
        <v>64.0746975494811</v>
      </c>
      <c r="K8821" t="n">
        <v>69.63374776640637</v>
      </c>
      <c r="L8821" t="n">
        <v>63.4446975494811</v>
      </c>
      <c r="M8821" t="n">
        <v>63.4446975494811</v>
      </c>
      <c r="N8821" t="n">
        <v>68.01634213319664</v>
      </c>
      <c r="O8821" t="n">
        <v>68.01634213319664</v>
      </c>
      <c r="P8821" t="n">
        <v>6.191644583715544</v>
      </c>
      <c r="Q8821" t="n">
        <v>0.9578773151947214</v>
      </c>
      <c r="R8821" t="n">
        <v>0.9871721638693427</v>
      </c>
      <c r="S8821" t="n">
        <v>0.9994596571019345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62.60857799686816</v>
      </c>
      <c r="G8822" t="n">
        <v>5</v>
      </c>
      <c r="H8822" t="n">
        <v>6</v>
      </c>
      <c r="I8822" t="n">
        <v>64.35857799686816</v>
      </c>
      <c r="J8822" t="n">
        <v>69.63374776640637</v>
      </c>
      <c r="K8822" t="n">
        <v>77.49936330962036</v>
      </c>
      <c r="L8822" t="n">
        <v>64.18357799686817</v>
      </c>
      <c r="M8822" t="n">
        <v>64.18357799686817</v>
      </c>
      <c r="N8822" t="n">
        <v>71.61771642844901</v>
      </c>
      <c r="O8822" t="n">
        <v>71.61771642844901</v>
      </c>
      <c r="P8822" t="n">
        <v>9.009138431580851</v>
      </c>
      <c r="Q8822" t="n">
        <v>0.9409249246530528</v>
      </c>
      <c r="R8822" t="n">
        <v>0.9332369625826793</v>
      </c>
      <c r="S8822" t="n">
        <v>0.9960559685341808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63.12755070429422</v>
      </c>
      <c r="G8823" t="n">
        <v>1</v>
      </c>
      <c r="H8823" t="n">
        <v>2</v>
      </c>
      <c r="I8823" t="n">
        <v>65.77755070429423</v>
      </c>
      <c r="J8823" t="n">
        <v>65.77755070429423</v>
      </c>
      <c r="K8823" t="n">
        <v>69.71231726990909</v>
      </c>
      <c r="L8823" t="n">
        <v>65.33588403762755</v>
      </c>
      <c r="M8823" t="n">
        <v>65.33588403762755</v>
      </c>
      <c r="N8823" t="n">
        <v>68.66989887340034</v>
      </c>
      <c r="O8823" t="n">
        <v>68.66989887340034</v>
      </c>
      <c r="P8823" t="n">
        <v>5.54234816910612</v>
      </c>
      <c r="Q8823" t="n">
        <v>0.9792930061870956</v>
      </c>
      <c r="R8823" t="n">
        <v>0.9803295736825316</v>
      </c>
      <c r="S8823" t="n">
        <v>0.999592684603947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64.3978624996048</v>
      </c>
      <c r="G8824" t="n">
        <v>6</v>
      </c>
      <c r="H8824" t="n">
        <v>7</v>
      </c>
      <c r="I8824" t="n">
        <v>65.7978624996048</v>
      </c>
      <c r="J8824" t="n">
        <v>71.61771642844901</v>
      </c>
      <c r="K8824" t="n">
        <v>76.89860696850154</v>
      </c>
      <c r="L8824" t="n">
        <v>65.64230694404924</v>
      </c>
      <c r="M8824" t="n">
        <v>65.64230694404924</v>
      </c>
      <c r="N8824" t="n">
        <v>70.1560273749012</v>
      </c>
      <c r="O8824" t="n">
        <v>70.1560273749012</v>
      </c>
      <c r="P8824" t="n">
        <v>5.758164875296401</v>
      </c>
      <c r="Q8824" t="n">
        <v>0.9521021930112948</v>
      </c>
      <c r="R8824" t="n">
        <v>0.9789349136721556</v>
      </c>
      <c r="S8824" t="n">
        <v>0.9989910285608685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70.9848683585699</v>
      </c>
      <c r="G8825" t="n">
        <v>4</v>
      </c>
      <c r="H8825" t="n">
        <v>7</v>
      </c>
      <c r="I8825" t="n">
        <v>73.4536183585699</v>
      </c>
      <c r="J8825" t="n">
        <v>73.4536183585699</v>
      </c>
      <c r="K8825" t="n">
        <v>78.00496952532235</v>
      </c>
      <c r="L8825" t="n">
        <v>72.74042391412546</v>
      </c>
      <c r="M8825" t="n">
        <v>72.74042391412546</v>
      </c>
      <c r="N8825" t="n">
        <v>77.7430620143991</v>
      </c>
      <c r="O8825" t="n">
        <v>77.7430620143991</v>
      </c>
      <c r="P8825" t="n">
        <v>6.758193655829203</v>
      </c>
      <c r="Q8825" t="n">
        <v>0.9561983195775211</v>
      </c>
      <c r="R8825" t="n">
        <v>0.9766799873393026</v>
      </c>
      <c r="S8825" t="n">
        <v>0.9989785442579879</v>
      </c>
      <c r="T8825" t="b">
        <v>0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71.61021671924188</v>
      </c>
      <c r="G8826" t="n">
        <v>1</v>
      </c>
      <c r="H8826" t="n">
        <v>3</v>
      </c>
      <c r="I8826" t="n">
        <v>75.31021671924188</v>
      </c>
      <c r="J8826" t="n">
        <v>75.31021671924188</v>
      </c>
      <c r="K8826" t="n">
        <v>78.13088646713524</v>
      </c>
      <c r="L8826" t="n">
        <v>74.25307386209901</v>
      </c>
      <c r="M8826" t="n">
        <v>74.25307386209901</v>
      </c>
      <c r="N8826" t="n">
        <v>76.63357540092622</v>
      </c>
      <c r="O8826" t="n">
        <v>76.63357540092622</v>
      </c>
      <c r="P8826" t="n">
        <v>5.023358681684343</v>
      </c>
      <c r="Q8826" t="n">
        <v>0.9851121160643107</v>
      </c>
      <c r="R8826" t="n">
        <v>0.9822119525828343</v>
      </c>
      <c r="S8826" t="n">
        <v>0.9997351736146107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75.49374764294849</v>
      </c>
      <c r="G8827" t="n">
        <v>7</v>
      </c>
      <c r="H8827" t="n">
        <v>8</v>
      </c>
      <c r="I8827" t="n">
        <v>77.09374764294849</v>
      </c>
      <c r="J8827" t="n">
        <v>77.7430620143991</v>
      </c>
      <c r="K8827" t="n">
        <v>82.45089206995381</v>
      </c>
      <c r="L8827" t="n">
        <v>76.93374764294849</v>
      </c>
      <c r="M8827" t="n">
        <v>76.93374764294849</v>
      </c>
      <c r="N8827" t="n">
        <v>81.72630390451084</v>
      </c>
      <c r="O8827" t="n">
        <v>81.72630390451084</v>
      </c>
      <c r="P8827" t="n">
        <v>6.232556261562351</v>
      </c>
      <c r="Q8827" t="n">
        <v>0.9780390424920435</v>
      </c>
      <c r="R8827" t="n">
        <v>0.986556480268968</v>
      </c>
      <c r="S8827" t="n">
        <v>0.9997047674344295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78.20938095910452</v>
      </c>
      <c r="G8828" t="n">
        <v>3</v>
      </c>
      <c r="H8828" t="n">
        <v>8</v>
      </c>
      <c r="I8828" t="n">
        <v>80.42366667339023</v>
      </c>
      <c r="J8828" t="n">
        <v>80.42366667339023</v>
      </c>
      <c r="K8828" t="n">
        <v>81.03024129374235</v>
      </c>
      <c r="L8828" t="n">
        <v>79.44938095910452</v>
      </c>
      <c r="M8828" t="n">
        <v>81.72630390451084</v>
      </c>
      <c r="N8828" t="n">
        <v>82.32243670823718</v>
      </c>
      <c r="O8828" t="n">
        <v>81.03024129374235</v>
      </c>
      <c r="P8828" t="n">
        <v>2.820860334637828</v>
      </c>
      <c r="Q8828" t="n">
        <v>0.9954370795659246</v>
      </c>
      <c r="R8828" t="n">
        <v>0.9983178722621433</v>
      </c>
      <c r="S8828" t="n">
        <v>0.9999923245849722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85.07115497330051</v>
      </c>
      <c r="G8829" t="n">
        <v>1</v>
      </c>
      <c r="H8829" t="n">
        <v>8</v>
      </c>
      <c r="I8829" t="n">
        <v>87.27115497330051</v>
      </c>
      <c r="J8829" t="n">
        <v>87.27115497330051</v>
      </c>
      <c r="K8829" t="n">
        <v>92.38067420692656</v>
      </c>
      <c r="L8829" t="n">
        <v>85.9511549733005</v>
      </c>
      <c r="M8829" t="n">
        <v>85.9511549733005</v>
      </c>
      <c r="N8829" t="n">
        <v>90.18909737364761</v>
      </c>
      <c r="O8829" t="n">
        <v>90.18909737364761</v>
      </c>
      <c r="P8829" t="n">
        <v>5.117942400347104</v>
      </c>
      <c r="Q8829" t="n">
        <v>0.973194308793053</v>
      </c>
      <c r="R8829" t="n">
        <v>0.9881029246695073</v>
      </c>
      <c r="S8829" t="n">
        <v>0.9996810906724251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86.29788117454623</v>
      </c>
      <c r="G8830" t="n">
        <v>1</v>
      </c>
      <c r="H8830" t="n">
        <v>6</v>
      </c>
      <c r="I8830" t="n">
        <v>88.14788117454623</v>
      </c>
      <c r="J8830" t="n">
        <v>97.67867167713629</v>
      </c>
      <c r="K8830" t="n">
        <v>103.050252417741</v>
      </c>
      <c r="L8830" t="n">
        <v>87.22288117454623</v>
      </c>
      <c r="M8830" t="n">
        <v>87.22288117454623</v>
      </c>
      <c r="N8830" t="n">
        <v>92.34327288771259</v>
      </c>
      <c r="O8830" t="n">
        <v>92.34327288771259</v>
      </c>
      <c r="P8830" t="n">
        <v>6.045391713166353</v>
      </c>
      <c r="Q8830" t="n">
        <v>0.9718390131375686</v>
      </c>
      <c r="R8830" t="n">
        <v>0.9535235477576167</v>
      </c>
      <c r="S8830" t="n">
        <v>0.9986911772389898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86.58215969884648</v>
      </c>
      <c r="G8831" t="n">
        <v>1</v>
      </c>
      <c r="H8831" t="n">
        <v>5</v>
      </c>
      <c r="I8831" t="n">
        <v>87.73215969884649</v>
      </c>
      <c r="J8831" t="n">
        <v>92.38067420692656</v>
      </c>
      <c r="K8831" t="n">
        <v>97.67867167713629</v>
      </c>
      <c r="L8831" t="n">
        <v>87.22104858773537</v>
      </c>
      <c r="M8831" t="n">
        <v>87.22104858773537</v>
      </c>
      <c r="N8831" t="n">
        <v>92.56441425702397</v>
      </c>
      <c r="O8831" t="n">
        <v>92.56441425702397</v>
      </c>
      <c r="P8831" t="n">
        <v>5.982254558177488</v>
      </c>
      <c r="Q8831" t="n">
        <v>0.9722193708444393</v>
      </c>
      <c r="R8831" t="n">
        <v>0.9594780468634774</v>
      </c>
      <c r="S8831" t="n">
        <v>0.9988742746472553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91.25555225735687</v>
      </c>
      <c r="G8832" t="n">
        <v>6</v>
      </c>
      <c r="H8832" t="n">
        <v>7</v>
      </c>
      <c r="I8832" t="n">
        <v>92.65555225735687</v>
      </c>
      <c r="J8832" t="n">
        <v>92.65555225735687</v>
      </c>
      <c r="K8832" t="n">
        <v>95.3904298067622</v>
      </c>
      <c r="L8832" t="n">
        <v>92.49999670180131</v>
      </c>
      <c r="M8832" t="n">
        <v>92.49999670180131</v>
      </c>
      <c r="N8832" t="n">
        <v>94.83757074864121</v>
      </c>
      <c r="O8832" t="n">
        <v>94.83757074864121</v>
      </c>
      <c r="P8832" t="n">
        <v>3.582018491284344</v>
      </c>
      <c r="Q8832" t="n">
        <v>0.9749011994211113</v>
      </c>
      <c r="R8832" t="n">
        <v>0.9890347929328379</v>
      </c>
      <c r="S8832" t="n">
        <v>0.9997247864545151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95.05067823750773</v>
      </c>
      <c r="G8833" t="n">
        <v>2</v>
      </c>
      <c r="H8833" t="n">
        <v>6</v>
      </c>
      <c r="I8833" t="n">
        <v>97.38401157084105</v>
      </c>
      <c r="J8833" t="n">
        <v>97.38401157084105</v>
      </c>
      <c r="K8833" t="n">
        <v>99.26582106770164</v>
      </c>
      <c r="L8833" t="n">
        <v>96.45067823750773</v>
      </c>
      <c r="M8833" t="n">
        <v>96.45067823750773</v>
      </c>
      <c r="N8833" t="n">
        <v>98.56771392147589</v>
      </c>
      <c r="O8833" t="n">
        <v>98.56771392147589</v>
      </c>
      <c r="P8833" t="n">
        <v>3.51703568396816</v>
      </c>
      <c r="Q8833" t="n">
        <v>0.988849455607576</v>
      </c>
      <c r="R8833" t="n">
        <v>0.9805156671278166</v>
      </c>
      <c r="S8833" t="n">
        <v>0.999782739081352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96.73756328046059</v>
      </c>
      <c r="G8834" t="n">
        <v>4</v>
      </c>
      <c r="H8834" t="n">
        <v>7</v>
      </c>
      <c r="I8834" t="n">
        <v>98.39381328046059</v>
      </c>
      <c r="J8834" t="n">
        <v>98.39381328046059</v>
      </c>
      <c r="K8834" t="n">
        <v>101.8765893233706</v>
      </c>
      <c r="L8834" t="n">
        <v>97.91534105823837</v>
      </c>
      <c r="M8834" t="n">
        <v>97.91534105823837</v>
      </c>
      <c r="N8834" t="n">
        <v>101.7434500062486</v>
      </c>
      <c r="O8834" t="n">
        <v>101.7434500062486</v>
      </c>
      <c r="P8834" t="n">
        <v>5.005886725787988</v>
      </c>
      <c r="Q8834" t="n">
        <v>0.9663066322235992</v>
      </c>
      <c r="R8834" t="n">
        <v>0.9821057789469282</v>
      </c>
      <c r="S8834" t="n">
        <v>0.9993970834289866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98.52082840122581</v>
      </c>
      <c r="G8835" t="n">
        <v>5</v>
      </c>
      <c r="H8835" t="n">
        <v>7</v>
      </c>
      <c r="I8835" t="n">
        <v>99.60416173455914</v>
      </c>
      <c r="J8835" t="n">
        <v>99.60416173455914</v>
      </c>
      <c r="K8835" t="n">
        <v>103.090239016497</v>
      </c>
      <c r="L8835" t="n">
        <v>99.38749506789247</v>
      </c>
      <c r="M8835" t="n">
        <v>101.7434500062486</v>
      </c>
      <c r="N8835" t="n">
        <v>104.5596431064152</v>
      </c>
      <c r="O8835" t="n">
        <v>103.090239016497</v>
      </c>
      <c r="P8835" t="n">
        <v>4.569410615271224</v>
      </c>
      <c r="Q8835" t="n">
        <v>0.9733733272803896</v>
      </c>
      <c r="R8835" t="n">
        <v>0.986804535965035</v>
      </c>
      <c r="S8835" t="n">
        <v>0.9996486486977576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102.4418583590449</v>
      </c>
      <c r="G8836" t="n">
        <v>5</v>
      </c>
      <c r="H8836" t="n">
        <v>8</v>
      </c>
      <c r="I8836" t="n">
        <v>103.6363028034893</v>
      </c>
      <c r="J8836" t="n">
        <v>103.6363028034893</v>
      </c>
      <c r="K8836" t="n">
        <v>109.1661035994438</v>
      </c>
      <c r="L8836" t="n">
        <v>103.3018583590449</v>
      </c>
      <c r="M8836" t="n">
        <v>103.3018583590449</v>
      </c>
      <c r="N8836" t="n">
        <v>107.8494488414769</v>
      </c>
      <c r="O8836" t="n">
        <v>107.8494488414769</v>
      </c>
      <c r="P8836" t="n">
        <v>5.407590482432056</v>
      </c>
      <c r="Q8836" t="n">
        <v>0.9580942370556413</v>
      </c>
      <c r="R8836" t="n">
        <v>0.9872392261416069</v>
      </c>
      <c r="S8836" t="n">
        <v>0.9994652500357036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102.7691354050633</v>
      </c>
      <c r="G8837" t="n">
        <v>2</v>
      </c>
      <c r="H8837" t="n">
        <v>4</v>
      </c>
      <c r="I8837" t="n">
        <v>106.6024687383967</v>
      </c>
      <c r="J8837" t="n">
        <v>106.6024687383967</v>
      </c>
      <c r="K8837" t="n">
        <v>109.8180977206063</v>
      </c>
      <c r="L8837" t="n">
        <v>105.6441354050633</v>
      </c>
      <c r="M8837" t="n">
        <v>105.6441354050633</v>
      </c>
      <c r="N8837" t="n">
        <v>108.4572485915978</v>
      </c>
      <c r="O8837" t="n">
        <v>108.4572485915978</v>
      </c>
      <c r="P8837" t="n">
        <v>5.688113186534494</v>
      </c>
      <c r="Q8837" t="n">
        <v>0.9810213698556731</v>
      </c>
      <c r="R8837" t="n">
        <v>0.972695782903526</v>
      </c>
      <c r="S8837" t="n">
        <v>0.9994818033623456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104.4051783410966</v>
      </c>
      <c r="G8838" t="n">
        <v>1</v>
      </c>
      <c r="H8838" t="n">
        <v>3</v>
      </c>
      <c r="I8838" t="n">
        <v>108.1051783410966</v>
      </c>
      <c r="J8838" t="n">
        <v>108.1051783410966</v>
      </c>
      <c r="K8838" t="n">
        <v>112.1705690447084</v>
      </c>
      <c r="L8838" t="n">
        <v>107.0480354839538</v>
      </c>
      <c r="M8838" t="n">
        <v>107.0480354839538</v>
      </c>
      <c r="N8838" t="n">
        <v>110.4790180841356</v>
      </c>
      <c r="O8838" t="n">
        <v>110.4790180841356</v>
      </c>
      <c r="P8838" t="n">
        <v>6.073839743039017</v>
      </c>
      <c r="Q8838" t="n">
        <v>0.9786129902471604</v>
      </c>
      <c r="R8838" t="n">
        <v>0.9744633017896746</v>
      </c>
      <c r="S8838" t="n">
        <v>0.9994538463863204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107.117869558681</v>
      </c>
      <c r="G8839" t="n">
        <v>2</v>
      </c>
      <c r="H8839" t="n">
        <v>4</v>
      </c>
      <c r="I8839" t="n">
        <v>109.2845362253477</v>
      </c>
      <c r="J8839" t="n">
        <v>109.8180977206063</v>
      </c>
      <c r="K8839" t="n">
        <v>112.6899049034743</v>
      </c>
      <c r="L8839" t="n">
        <v>108.742869558681</v>
      </c>
      <c r="M8839" t="n">
        <v>108.742869558681</v>
      </c>
      <c r="N8839" t="n">
        <v>111.2551987794977</v>
      </c>
      <c r="O8839" t="n">
        <v>111.2551987794977</v>
      </c>
      <c r="P8839" t="n">
        <v>4.137329220816639</v>
      </c>
      <c r="Q8839" t="n">
        <v>0.9830332860246528</v>
      </c>
      <c r="R8839" t="n">
        <v>0.9755792484731799</v>
      </c>
      <c r="S8839" t="n">
        <v>0.9995856600937815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109.3621099389449</v>
      </c>
      <c r="G8840" t="n">
        <v>4</v>
      </c>
      <c r="H8840" t="n">
        <v>8</v>
      </c>
      <c r="I8840" t="n">
        <v>111.6121099389449</v>
      </c>
      <c r="J8840" t="n">
        <v>111.6121099389449</v>
      </c>
      <c r="K8840" t="n">
        <v>116.6173119966331</v>
      </c>
      <c r="L8840" t="n">
        <v>110.8021099389449</v>
      </c>
      <c r="M8840" t="n">
        <v>110.8021099389449</v>
      </c>
      <c r="N8840" t="n">
        <v>116.4026098939481</v>
      </c>
      <c r="O8840" t="n">
        <v>116.4026098939481</v>
      </c>
      <c r="P8840" t="n">
        <v>7.040499955003185</v>
      </c>
      <c r="Q8840" t="n">
        <v>0.951937120644724</v>
      </c>
      <c r="R8840" t="n">
        <v>0.9843079996368775</v>
      </c>
      <c r="S8840" t="n">
        <v>0.9992457972797043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109.8237970952477</v>
      </c>
      <c r="G8841" t="n">
        <v>2</v>
      </c>
      <c r="H8841" t="n">
        <v>5</v>
      </c>
      <c r="I8841" t="n">
        <v>111.032130428581</v>
      </c>
      <c r="J8841" t="n">
        <v>112.6899049034743</v>
      </c>
      <c r="K8841" t="n">
        <v>117.5250543177073</v>
      </c>
      <c r="L8841" t="n">
        <v>110.6293526508032</v>
      </c>
      <c r="M8841" t="n">
        <v>110.6293526508032</v>
      </c>
      <c r="N8841" t="n">
        <v>116.3846066157942</v>
      </c>
      <c r="O8841" t="n">
        <v>116.3846066157942</v>
      </c>
      <c r="P8841" t="n">
        <v>6.560809520546513</v>
      </c>
      <c r="Q8841" t="n">
        <v>0.9715997819317116</v>
      </c>
      <c r="R8841" t="n">
        <v>0.9564234826383614</v>
      </c>
      <c r="S8841" t="n">
        <v>0.998762417404273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110.7911697887173</v>
      </c>
      <c r="G8842" t="n">
        <v>1</v>
      </c>
      <c r="H8842" t="n">
        <v>7</v>
      </c>
      <c r="I8842" t="n">
        <v>112.2411697887173</v>
      </c>
      <c r="J8842" t="n">
        <v>112.2411697887173</v>
      </c>
      <c r="K8842" t="n">
        <v>118.7395227331308</v>
      </c>
      <c r="L8842" t="n">
        <v>111.4356142331617</v>
      </c>
      <c r="M8842" t="n">
        <v>111.4356142331617</v>
      </c>
      <c r="N8842" t="n">
        <v>116.7301984922534</v>
      </c>
      <c r="O8842" t="n">
        <v>116.7301984922534</v>
      </c>
      <c r="P8842" t="n">
        <v>5.939028703536124</v>
      </c>
      <c r="Q8842" t="n">
        <v>0.9660331900891924</v>
      </c>
      <c r="R8842" t="n">
        <v>0.9753359864864244</v>
      </c>
      <c r="S8842" t="n">
        <v>0.9991622421413467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115.8446100441267</v>
      </c>
      <c r="G8843" t="n">
        <v>4</v>
      </c>
      <c r="H8843" t="n">
        <v>6</v>
      </c>
      <c r="I8843" t="n">
        <v>117.3758600441267</v>
      </c>
      <c r="J8843" t="n">
        <v>117.3758600441267</v>
      </c>
      <c r="K8843" t="n">
        <v>119.523851408009</v>
      </c>
      <c r="L8843" t="n">
        <v>117.0696100441267</v>
      </c>
      <c r="M8843" t="n">
        <v>117.0696100441267</v>
      </c>
      <c r="N8843" t="n">
        <v>119.8318651253782</v>
      </c>
      <c r="O8843" t="n">
        <v>119.523851408009</v>
      </c>
      <c r="P8843" t="n">
        <v>3.679241363882269</v>
      </c>
      <c r="Q8843" t="n">
        <v>0.9790834235378212</v>
      </c>
      <c r="R8843" t="n">
        <v>0.9746531588452193</v>
      </c>
      <c r="S8843" t="n">
        <v>0.9994698308589113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116.291390233742</v>
      </c>
      <c r="G8844" t="n">
        <v>2</v>
      </c>
      <c r="H8844" t="n">
        <v>8</v>
      </c>
      <c r="I8844" t="n">
        <v>117.6247235670753</v>
      </c>
      <c r="J8844" t="n">
        <v>117.6247235670753</v>
      </c>
      <c r="K8844" t="n">
        <v>121.7610501753665</v>
      </c>
      <c r="L8844" t="n">
        <v>116.931390233742</v>
      </c>
      <c r="M8844" t="n">
        <v>116.931390233742</v>
      </c>
      <c r="N8844" t="n">
        <v>120.9803296601678</v>
      </c>
      <c r="O8844" t="n">
        <v>120.9803296601678</v>
      </c>
      <c r="P8844" t="n">
        <v>4.688939426425833</v>
      </c>
      <c r="Q8844" t="n">
        <v>0.9756540462879394</v>
      </c>
      <c r="R8844" t="n">
        <v>0.9886304802368867</v>
      </c>
      <c r="S8844" t="n">
        <v>0.9997231981981188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119.0387673930442</v>
      </c>
      <c r="G8845" t="n">
        <v>4</v>
      </c>
      <c r="H8845" t="n">
        <v>8</v>
      </c>
      <c r="I8845" t="n">
        <v>121.3825173930442</v>
      </c>
      <c r="J8845" t="n">
        <v>121.3825173930442</v>
      </c>
      <c r="K8845" t="n">
        <v>125.6048699597068</v>
      </c>
      <c r="L8845" t="n">
        <v>120.5387673930442</v>
      </c>
      <c r="M8845" t="n">
        <v>120.9803296601678</v>
      </c>
      <c r="N8845" t="n">
        <v>125.704871264493</v>
      </c>
      <c r="O8845" t="n">
        <v>125.6048699597068</v>
      </c>
      <c r="P8845" t="n">
        <v>6.566102566662593</v>
      </c>
      <c r="Q8845" t="n">
        <v>0.9592992027663251</v>
      </c>
      <c r="R8845" t="n">
        <v>0.9867459970429906</v>
      </c>
      <c r="S8845" t="n">
        <v>0.9994605515131122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120.9051377700254</v>
      </c>
      <c r="G8846" t="n">
        <v>2</v>
      </c>
      <c r="H8846" t="n">
        <v>6</v>
      </c>
      <c r="I8846" t="n">
        <v>121.6968044366921</v>
      </c>
      <c r="J8846" t="n">
        <v>121.7610501753665</v>
      </c>
      <c r="K8846" t="n">
        <v>125.6251639021658</v>
      </c>
      <c r="L8846" t="n">
        <v>121.3801377700254</v>
      </c>
      <c r="M8846" t="n">
        <v>121.3801377700254</v>
      </c>
      <c r="N8846" t="n">
        <v>125.7272657126746</v>
      </c>
      <c r="O8846" t="n">
        <v>125.6251639021658</v>
      </c>
      <c r="P8846" t="n">
        <v>4.720026132140319</v>
      </c>
      <c r="Q8846" t="n">
        <v>0.9772378809473899</v>
      </c>
      <c r="R8846" t="n">
        <v>0.9604012561120291</v>
      </c>
      <c r="S8846" t="n">
        <v>0.9990986486772881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123.3618972417764</v>
      </c>
      <c r="G8847" t="n">
        <v>4</v>
      </c>
      <c r="H8847" t="n">
        <v>5</v>
      </c>
      <c r="I8847" t="n">
        <v>125.6431472417764</v>
      </c>
      <c r="J8847" t="n">
        <v>125.6431472417764</v>
      </c>
      <c r="K8847" t="n">
        <v>129.4885473507698</v>
      </c>
      <c r="L8847" t="n">
        <v>125.3896750195542</v>
      </c>
      <c r="M8847" t="n">
        <v>125.3896750195542</v>
      </c>
      <c r="N8847" t="n">
        <v>130.6217608005823</v>
      </c>
      <c r="O8847" t="n">
        <v>129.4885473507698</v>
      </c>
      <c r="P8847" t="n">
        <v>6.126650108993331</v>
      </c>
      <c r="Q8847" t="n">
        <v>0.9628644247639874</v>
      </c>
      <c r="R8847" t="n">
        <v>0.9603049712380526</v>
      </c>
      <c r="S8847" t="n">
        <v>0.998525902272915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123.9514848348474</v>
      </c>
      <c r="G8848" t="n">
        <v>5</v>
      </c>
      <c r="H8848" t="n">
        <v>6</v>
      </c>
      <c r="I8848" t="n">
        <v>126.0903737237363</v>
      </c>
      <c r="J8848" t="n">
        <v>130.6217608005823</v>
      </c>
      <c r="K8848" t="n">
        <v>136.1388792459099</v>
      </c>
      <c r="L8848" t="n">
        <v>125.8764848348474</v>
      </c>
      <c r="M8848" t="n">
        <v>125.8764848348474</v>
      </c>
      <c r="N8848" t="n">
        <v>131.0909555956742</v>
      </c>
      <c r="O8848" t="n">
        <v>131.0909555956742</v>
      </c>
      <c r="P8848" t="n">
        <v>7.13947076082674</v>
      </c>
      <c r="Q8848" t="n">
        <v>0.9581883081709454</v>
      </c>
      <c r="R8848" t="n">
        <v>0.952690139958722</v>
      </c>
      <c r="S8848" t="n">
        <v>0.9980218947114784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124.6437024055409</v>
      </c>
      <c r="G8849" t="n">
        <v>4</v>
      </c>
      <c r="H8849" t="n">
        <v>7</v>
      </c>
      <c r="I8849" t="n">
        <v>126.5812024055409</v>
      </c>
      <c r="J8849" t="n">
        <v>129.4885473507698</v>
      </c>
      <c r="K8849" t="n">
        <v>132.0695627989405</v>
      </c>
      <c r="L8849" t="n">
        <v>126.0214801833187</v>
      </c>
      <c r="M8849" t="n">
        <v>126.0214801833187</v>
      </c>
      <c r="N8849" t="n">
        <v>128.8584149188176</v>
      </c>
      <c r="O8849" t="n">
        <v>128.8584149188176</v>
      </c>
      <c r="P8849" t="n">
        <v>4.21471251327668</v>
      </c>
      <c r="Q8849" t="n">
        <v>0.9749200357465913</v>
      </c>
      <c r="R8849" t="n">
        <v>0.9867079983949112</v>
      </c>
      <c r="S8849" t="n">
        <v>0.9996666370748881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125.0671503986983</v>
      </c>
      <c r="G8850" t="n">
        <v>5</v>
      </c>
      <c r="H8850" t="n">
        <v>6</v>
      </c>
      <c r="I8850" t="n">
        <v>127.2615948431428</v>
      </c>
      <c r="J8850" t="n">
        <v>136.1388792459099</v>
      </c>
      <c r="K8850" t="n">
        <v>143.5434170001208</v>
      </c>
      <c r="L8850" t="n">
        <v>127.0421503986983</v>
      </c>
      <c r="M8850" t="n">
        <v>131.0909555956742</v>
      </c>
      <c r="N8850" t="n">
        <v>138.0893091745192</v>
      </c>
      <c r="O8850" t="n">
        <v>138.0893091745192</v>
      </c>
      <c r="P8850" t="n">
        <v>13.02215877582088</v>
      </c>
      <c r="Q8850" t="n">
        <v>0.9442895095477757</v>
      </c>
      <c r="R8850" t="n">
        <v>0.9370245875801543</v>
      </c>
      <c r="S8850" t="n">
        <v>0.9964916088876593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127.0416573529994</v>
      </c>
      <c r="G8851" t="n">
        <v>3</v>
      </c>
      <c r="H8851" t="n">
        <v>8</v>
      </c>
      <c r="I8851" t="n">
        <v>127.7559430672851</v>
      </c>
      <c r="J8851" t="n">
        <v>127.7559430672851</v>
      </c>
      <c r="K8851" t="n">
        <v>130.8486167245814</v>
      </c>
      <c r="L8851" t="n">
        <v>127.4416573529994</v>
      </c>
      <c r="M8851" t="n">
        <v>127.4416573529994</v>
      </c>
      <c r="N8851" t="n">
        <v>130.4810924966334</v>
      </c>
      <c r="O8851" t="n">
        <v>130.4810924966334</v>
      </c>
      <c r="P8851" t="n">
        <v>3.439435143633958</v>
      </c>
      <c r="Q8851" t="n">
        <v>0.976952069387227</v>
      </c>
      <c r="R8851" t="n">
        <v>0.9914530381537412</v>
      </c>
      <c r="S8851" t="n">
        <v>0.9998030102164174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127.7399973592501</v>
      </c>
      <c r="G8852" t="n">
        <v>3</v>
      </c>
      <c r="H8852" t="n">
        <v>8</v>
      </c>
      <c r="I8852" t="n">
        <v>130.1685687878215</v>
      </c>
      <c r="J8852" t="n">
        <v>130.8486167245814</v>
      </c>
      <c r="K8852" t="n">
        <v>134.4457946574314</v>
      </c>
      <c r="L8852" t="n">
        <v>129.0999973592501</v>
      </c>
      <c r="M8852" t="n">
        <v>130.4810924966334</v>
      </c>
      <c r="N8852" t="n">
        <v>134.016347178683</v>
      </c>
      <c r="O8852" t="n">
        <v>134.016347178683</v>
      </c>
      <c r="P8852" t="n">
        <v>6.276349819432994</v>
      </c>
      <c r="Q8852" t="n">
        <v>0.9732430102012795</v>
      </c>
      <c r="R8852" t="n">
        <v>0.9900657290463616</v>
      </c>
      <c r="S8852" t="n">
        <v>0.9997341888134358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131.0571171573722</v>
      </c>
      <c r="G8853" t="n">
        <v>2</v>
      </c>
      <c r="H8853" t="n">
        <v>6</v>
      </c>
      <c r="I8853" t="n">
        <v>131.4737838240389</v>
      </c>
      <c r="J8853" t="n">
        <v>131.4737838240389</v>
      </c>
      <c r="K8853" t="n">
        <v>136.3256916845631</v>
      </c>
      <c r="L8853" t="n">
        <v>131.3071171573722</v>
      </c>
      <c r="M8853" t="n">
        <v>138.0893091745192</v>
      </c>
      <c r="N8853" t="n">
        <v>143.547705517609</v>
      </c>
      <c r="O8853" t="n">
        <v>136.3256916845631</v>
      </c>
      <c r="P8853" t="n">
        <v>5.268574527190879</v>
      </c>
      <c r="Q8853" t="n">
        <v>0.9715027638848983</v>
      </c>
      <c r="R8853" t="n">
        <v>0.9505326941512919</v>
      </c>
      <c r="S8853" t="n">
        <v>0.9985903185052514</v>
      </c>
      <c r="T8853" t="b">
        <v>0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133.1617038358849</v>
      </c>
      <c r="G8854" t="n">
        <v>2</v>
      </c>
      <c r="H8854" t="n">
        <v>8</v>
      </c>
      <c r="I8854" t="n">
        <v>135.7033705025515</v>
      </c>
      <c r="J8854" t="n">
        <v>136.3256916845631</v>
      </c>
      <c r="K8854" t="n">
        <v>139.9176979280468</v>
      </c>
      <c r="L8854" t="n">
        <v>134.3817038358849</v>
      </c>
      <c r="M8854" t="n">
        <v>134.3817038358849</v>
      </c>
      <c r="N8854" t="n">
        <v>137.8978226235203</v>
      </c>
      <c r="O8854" t="n">
        <v>137.8978226235203</v>
      </c>
      <c r="P8854" t="n">
        <v>4.736118787635462</v>
      </c>
      <c r="Q8854" t="n">
        <v>0.9788236719966795</v>
      </c>
      <c r="R8854" t="n">
        <v>0.990119235480151</v>
      </c>
      <c r="S8854" t="n">
        <v>0.9997907616896041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134.6184867294054</v>
      </c>
      <c r="G8855" t="n">
        <v>4</v>
      </c>
      <c r="H8855" t="n">
        <v>8</v>
      </c>
      <c r="I8855" t="n">
        <v>137.2747367294054</v>
      </c>
      <c r="J8855" t="n">
        <v>137.2747367294054</v>
      </c>
      <c r="K8855" t="n">
        <v>141.3374709828113</v>
      </c>
      <c r="L8855" t="n">
        <v>136.3184867294054</v>
      </c>
      <c r="M8855" t="n">
        <v>137.8978226235203</v>
      </c>
      <c r="N8855" t="n">
        <v>142.4437615768618</v>
      </c>
      <c r="O8855" t="n">
        <v>141.3374709828113</v>
      </c>
      <c r="P8855" t="n">
        <v>6.718984253405893</v>
      </c>
      <c r="Q8855" t="n">
        <v>0.960807260884183</v>
      </c>
      <c r="R8855" t="n">
        <v>0.9872438307332496</v>
      </c>
      <c r="S8855" t="n">
        <v>0.9995000507858111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136.1091721820289</v>
      </c>
      <c r="G8856" t="n">
        <v>3</v>
      </c>
      <c r="H8856" t="n">
        <v>5</v>
      </c>
      <c r="I8856" t="n">
        <v>136.8234578963146</v>
      </c>
      <c r="J8856" t="n">
        <v>136.8234578963146</v>
      </c>
      <c r="K8856" t="n">
        <v>139.6834054404759</v>
      </c>
      <c r="L8856" t="n">
        <v>136.6647277375844</v>
      </c>
      <c r="M8856" t="n">
        <v>143.5434170001208</v>
      </c>
      <c r="N8856" t="n">
        <v>146.9612039796323</v>
      </c>
      <c r="O8856" t="n">
        <v>139.6834054404759</v>
      </c>
      <c r="P8856" t="n">
        <v>3.574233258447038</v>
      </c>
      <c r="Q8856" t="n">
        <v>0.9786678068221346</v>
      </c>
      <c r="R8856" t="n">
        <v>0.9738880582172574</v>
      </c>
      <c r="S8856" t="n">
        <v>0.9994429750136413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138.7929600736146</v>
      </c>
      <c r="G8857" t="n">
        <v>2</v>
      </c>
      <c r="H8857" t="n">
        <v>3</v>
      </c>
      <c r="I8857" t="n">
        <v>139.876293406948</v>
      </c>
      <c r="J8857" t="n">
        <v>139.9176979280468</v>
      </c>
      <c r="K8857" t="n">
        <v>142.9613207575772</v>
      </c>
      <c r="L8857" t="n">
        <v>139.7215315021861</v>
      </c>
      <c r="M8857" t="n">
        <v>139.7215315021861</v>
      </c>
      <c r="N8857" t="n">
        <v>142.7530379987963</v>
      </c>
      <c r="O8857" t="n">
        <v>142.7530379987963</v>
      </c>
      <c r="P8857" t="n">
        <v>3.960077925181679</v>
      </c>
      <c r="Q8857" t="n">
        <v>0.9820273700889538</v>
      </c>
      <c r="R8857" t="n">
        <v>0.9774027232537342</v>
      </c>
      <c r="S8857" t="n">
        <v>0.9995938675080419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140.003122871876</v>
      </c>
      <c r="G8858" t="n">
        <v>1</v>
      </c>
      <c r="H8858" t="n">
        <v>3</v>
      </c>
      <c r="I8858" t="n">
        <v>144.203122871876</v>
      </c>
      <c r="J8858" t="n">
        <v>144.203122871876</v>
      </c>
      <c r="K8858" t="n">
        <v>151.2185455085807</v>
      </c>
      <c r="L8858" t="n">
        <v>143.003122871876</v>
      </c>
      <c r="M8858" t="n">
        <v>143.003122871876</v>
      </c>
      <c r="N8858" t="n">
        <v>148.9237821034899</v>
      </c>
      <c r="O8858" t="n">
        <v>148.9237821034899</v>
      </c>
      <c r="P8858" t="n">
        <v>8.920659231613911</v>
      </c>
      <c r="Q8858" t="n">
        <v>0.9633805519302315</v>
      </c>
      <c r="R8858" t="n">
        <v>0.9563419727160882</v>
      </c>
      <c r="S8858" t="n">
        <v>0.9984012671370482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141.9722280097353</v>
      </c>
      <c r="G8859" t="n">
        <v>2</v>
      </c>
      <c r="H8859" t="n">
        <v>7</v>
      </c>
      <c r="I8859" t="n">
        <v>143.6805613430687</v>
      </c>
      <c r="J8859" t="n">
        <v>143.6805613430687</v>
      </c>
      <c r="K8859" t="n">
        <v>147.6738912812906</v>
      </c>
      <c r="L8859" t="n">
        <v>142.8833391208464</v>
      </c>
      <c r="M8859" t="n">
        <v>142.8833391208464</v>
      </c>
      <c r="N8859" t="n">
        <v>146.7231975011044</v>
      </c>
      <c r="O8859" t="n">
        <v>146.7231975011044</v>
      </c>
      <c r="P8859" t="n">
        <v>4.750969491369062</v>
      </c>
      <c r="Q8859" t="n">
        <v>0.9764857331940693</v>
      </c>
      <c r="R8859" t="n">
        <v>0.9820513529253483</v>
      </c>
      <c r="S8859" t="n">
        <v>0.9995779507238811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144.6182350531461</v>
      </c>
      <c r="G8860" t="n">
        <v>1</v>
      </c>
      <c r="H8860" t="n">
        <v>7</v>
      </c>
      <c r="I8860" t="n">
        <v>145.1182350531461</v>
      </c>
      <c r="J8860" t="n">
        <v>151.2185455085807</v>
      </c>
      <c r="K8860" t="n">
        <v>154.2384778407462</v>
      </c>
      <c r="L8860" t="n">
        <v>144.8404572753683</v>
      </c>
      <c r="M8860" t="n">
        <v>146.7231975011044</v>
      </c>
      <c r="N8860" t="n">
        <v>149.183711161439</v>
      </c>
      <c r="O8860" t="n">
        <v>149.183711161439</v>
      </c>
      <c r="P8860" t="n">
        <v>4.565476108292984</v>
      </c>
      <c r="Q8860" t="n">
        <v>0.9840688017334944</v>
      </c>
      <c r="R8860" t="n">
        <v>0.9884614414018336</v>
      </c>
      <c r="S8860" t="n">
        <v>0.9998161769352629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146.684352028573</v>
      </c>
      <c r="G8861" t="n">
        <v>2</v>
      </c>
      <c r="H8861" t="n">
        <v>4</v>
      </c>
      <c r="I8861" t="n">
        <v>148.0176853619063</v>
      </c>
      <c r="J8861" t="n">
        <v>148.0176853619063</v>
      </c>
      <c r="K8861" t="n">
        <v>152.4059623449691</v>
      </c>
      <c r="L8861" t="n">
        <v>147.684352028573</v>
      </c>
      <c r="M8861" t="n">
        <v>147.684352028573</v>
      </c>
      <c r="N8861" t="n">
        <v>151.5233272074622</v>
      </c>
      <c r="O8861" t="n">
        <v>151.5233272074622</v>
      </c>
      <c r="P8861" t="n">
        <v>4.838975178889228</v>
      </c>
      <c r="Q8861" t="n">
        <v>0.9741903938974495</v>
      </c>
      <c r="R8861" t="n">
        <v>0.9629253065543369</v>
      </c>
      <c r="S8861" t="n">
        <v>0.9990431167657946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157.2113407173898</v>
      </c>
      <c r="G8862" t="n">
        <v>2</v>
      </c>
      <c r="H8862" t="n">
        <v>4</v>
      </c>
      <c r="I8862" t="n">
        <v>159.7946740507231</v>
      </c>
      <c r="J8862" t="n">
        <v>159.7946740507231</v>
      </c>
      <c r="K8862" t="n">
        <v>164.9514462670474</v>
      </c>
      <c r="L8862" t="n">
        <v>159.1488407173898</v>
      </c>
      <c r="M8862" t="n">
        <v>159.1488407173898</v>
      </c>
      <c r="N8862" t="n">
        <v>163.6601148730693</v>
      </c>
      <c r="O8862" t="n">
        <v>163.6601148730693</v>
      </c>
      <c r="P8862" t="n">
        <v>6.44877415567953</v>
      </c>
      <c r="Q8862" t="n">
        <v>0.9697395324046045</v>
      </c>
      <c r="R8862" t="n">
        <v>0.956575517318505</v>
      </c>
      <c r="S8862" t="n">
        <v>0.9986859548489698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157.5660197678062</v>
      </c>
      <c r="G8863" t="n">
        <v>2</v>
      </c>
      <c r="H8863" t="n">
        <v>8</v>
      </c>
      <c r="I8863" t="n">
        <v>161.6493531011396</v>
      </c>
      <c r="J8863" t="n">
        <v>164.9514462670474</v>
      </c>
      <c r="K8863" t="n">
        <v>169.307383106447</v>
      </c>
      <c r="L8863" t="n">
        <v>159.5260197678062</v>
      </c>
      <c r="M8863" t="n">
        <v>159.5260197678062</v>
      </c>
      <c r="N8863" t="n">
        <v>163.7899297725706</v>
      </c>
      <c r="O8863" t="n">
        <v>163.7899297725706</v>
      </c>
      <c r="P8863" t="n">
        <v>6.223910004764406</v>
      </c>
      <c r="Q8863" t="n">
        <v>0.9743781442167915</v>
      </c>
      <c r="R8863" t="n">
        <v>0.9880304644535238</v>
      </c>
      <c r="S8863" t="n">
        <v>0.9996933182864362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159.7696086364956</v>
      </c>
      <c r="G8864" t="n">
        <v>1</v>
      </c>
      <c r="H8864" t="n">
        <v>8</v>
      </c>
      <c r="I8864" t="n">
        <v>164.1196086364956</v>
      </c>
      <c r="J8864" t="n">
        <v>164.1196086364956</v>
      </c>
      <c r="K8864" t="n">
        <v>168.2276447951704</v>
      </c>
      <c r="L8864" t="n">
        <v>161.5096086364956</v>
      </c>
      <c r="M8864" t="n">
        <v>163.7899297725706</v>
      </c>
      <c r="N8864" t="n">
        <v>167.1972211091867</v>
      </c>
      <c r="O8864" t="n">
        <v>167.1972211091867</v>
      </c>
      <c r="P8864" t="n">
        <v>7.427612472691152</v>
      </c>
      <c r="Q8864" t="n">
        <v>0.9783910846188938</v>
      </c>
      <c r="R8864" t="n">
        <v>0.9904235860870788</v>
      </c>
      <c r="S8864" t="n">
        <v>0.9997930640821012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160.7053869589465</v>
      </c>
      <c r="G8865" t="n">
        <v>2</v>
      </c>
      <c r="H8865" t="n">
        <v>3</v>
      </c>
      <c r="I8865" t="n">
        <v>164.7470536256132</v>
      </c>
      <c r="J8865" t="n">
        <v>169.307383106447</v>
      </c>
      <c r="K8865" t="n">
        <v>171.4229668214367</v>
      </c>
      <c r="L8865" t="n">
        <v>164.1696726732323</v>
      </c>
      <c r="M8865" t="n">
        <v>164.1696726732323</v>
      </c>
      <c r="N8865" t="n">
        <v>166.2768344785285</v>
      </c>
      <c r="O8865" t="n">
        <v>166.2768344785285</v>
      </c>
      <c r="P8865" t="n">
        <v>5.571447519581909</v>
      </c>
      <c r="Q8865" t="n">
        <v>0.9874729518780693</v>
      </c>
      <c r="R8865" t="n">
        <v>0.9842382675369595</v>
      </c>
      <c r="S8865" t="n">
        <v>0.9998025520189505</v>
      </c>
      <c r="T8865" t="b">
        <v>0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161.4696592055988</v>
      </c>
      <c r="G8866" t="n">
        <v>1</v>
      </c>
      <c r="H8866" t="n">
        <v>2</v>
      </c>
      <c r="I8866" t="n">
        <v>166.4196592055987</v>
      </c>
      <c r="J8866" t="n">
        <v>168.2276447951704</v>
      </c>
      <c r="K8866" t="n">
        <v>172.9197328195237</v>
      </c>
      <c r="L8866" t="n">
        <v>165.5946592055988</v>
      </c>
      <c r="M8866" t="n">
        <v>171.4229668214367</v>
      </c>
      <c r="N8866" t="n">
        <v>175.3986768980269</v>
      </c>
      <c r="O8866" t="n">
        <v>172.9197328195237</v>
      </c>
      <c r="P8866" t="n">
        <v>11.45007361392493</v>
      </c>
      <c r="Q8866" t="n">
        <v>0.9753570294413179</v>
      </c>
      <c r="R8866" t="n">
        <v>0.9765882616094934</v>
      </c>
      <c r="S8866" t="n">
        <v>0.9994230652201151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167.4177925588909</v>
      </c>
      <c r="G8867" t="n">
        <v>2</v>
      </c>
      <c r="H8867" t="n">
        <v>8</v>
      </c>
      <c r="I8867" t="n">
        <v>170.4594592255575</v>
      </c>
      <c r="J8867" t="n">
        <v>175.3986768980269</v>
      </c>
      <c r="K8867" t="n">
        <v>180.0800221585005</v>
      </c>
      <c r="L8867" t="n">
        <v>168.8777925588909</v>
      </c>
      <c r="M8867" t="n">
        <v>168.8777925588909</v>
      </c>
      <c r="N8867" t="n">
        <v>173.4602361589319</v>
      </c>
      <c r="O8867" t="n">
        <v>173.4602361589319</v>
      </c>
      <c r="P8867" t="n">
        <v>6.042443600041054</v>
      </c>
      <c r="Q8867" t="n">
        <v>0.9724906380132265</v>
      </c>
      <c r="R8867" t="n">
        <v>0.9871420579458758</v>
      </c>
      <c r="S8867" t="n">
        <v>0.9996462862176282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169.4527922179029</v>
      </c>
      <c r="G8868" t="n">
        <v>6</v>
      </c>
      <c r="H8868" t="n">
        <v>8</v>
      </c>
      <c r="I8868" t="n">
        <v>171.6027922179029</v>
      </c>
      <c r="J8868" t="n">
        <v>171.6027922179029</v>
      </c>
      <c r="K8868" t="n">
        <v>177.649081964325</v>
      </c>
      <c r="L8868" t="n">
        <v>171.1727922179029</v>
      </c>
      <c r="M8868" t="n">
        <v>173.4602361589319</v>
      </c>
      <c r="N8868" t="n">
        <v>178.7211705861787</v>
      </c>
      <c r="O8868" t="n">
        <v>177.649081964325</v>
      </c>
      <c r="P8868" t="n">
        <v>8.19628974642211</v>
      </c>
      <c r="Q8868" t="n">
        <v>0.9453530162801672</v>
      </c>
      <c r="R8868" t="n">
        <v>0.9852523743313331</v>
      </c>
      <c r="S8868" t="n">
        <v>0.9991940867401782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171.2425816426264</v>
      </c>
      <c r="G8869" t="n">
        <v>2</v>
      </c>
      <c r="H8869" t="n">
        <v>3</v>
      </c>
      <c r="I8869" t="n">
        <v>175.3259149759598</v>
      </c>
      <c r="J8869" t="n">
        <v>180.0800221585005</v>
      </c>
      <c r="K8869" t="n">
        <v>181.0370253581914</v>
      </c>
      <c r="L8869" t="n">
        <v>174.7425816426264</v>
      </c>
      <c r="M8869" t="n">
        <v>174.7425816426264</v>
      </c>
      <c r="N8869" t="n">
        <v>175.6957751162039</v>
      </c>
      <c r="O8869" t="n">
        <v>175.6957751162039</v>
      </c>
      <c r="P8869" t="n">
        <v>4.453193473577471</v>
      </c>
      <c r="Q8869" t="n">
        <v>0.9943137134246388</v>
      </c>
      <c r="R8869" t="n">
        <v>0.9928390146134138</v>
      </c>
      <c r="S8869" t="n">
        <v>0.9999592805849299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174.4652869125049</v>
      </c>
      <c r="G8870" t="n">
        <v>7</v>
      </c>
      <c r="H8870" t="n">
        <v>8</v>
      </c>
      <c r="I8870" t="n">
        <v>174.9541758013938</v>
      </c>
      <c r="J8870" t="n">
        <v>174.9541758013938</v>
      </c>
      <c r="K8870" t="n">
        <v>180.3256756537107</v>
      </c>
      <c r="L8870" t="n">
        <v>174.9052869125049</v>
      </c>
      <c r="M8870" t="n">
        <v>178.7211705861787</v>
      </c>
      <c r="N8870" t="n">
        <v>184.1893406236312</v>
      </c>
      <c r="O8870" t="n">
        <v>180.3256756537107</v>
      </c>
      <c r="P8870" t="n">
        <v>5.86038874120581</v>
      </c>
      <c r="Q8870" t="n">
        <v>0.9749822064345562</v>
      </c>
      <c r="R8870" t="n">
        <v>0.9846759181889603</v>
      </c>
      <c r="S8870" t="n">
        <v>0.9996166252846714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175.3105010034651</v>
      </c>
      <c r="G8871" t="n">
        <v>5</v>
      </c>
      <c r="H8871" t="n">
        <v>6</v>
      </c>
      <c r="I8871" t="n">
        <v>177.5327232256874</v>
      </c>
      <c r="J8871" t="n">
        <v>177.5327232256874</v>
      </c>
      <c r="K8871" t="n">
        <v>183.7672436458809</v>
      </c>
      <c r="L8871" t="n">
        <v>177.3105010034651</v>
      </c>
      <c r="M8871" t="n">
        <v>177.649081964325</v>
      </c>
      <c r="N8871" t="n">
        <v>183.5416008147058</v>
      </c>
      <c r="O8871" t="n">
        <v>183.5416008147058</v>
      </c>
      <c r="P8871" t="n">
        <v>8.231099811240625</v>
      </c>
      <c r="Q8871" t="n">
        <v>0.9528814804113346</v>
      </c>
      <c r="R8871" t="n">
        <v>0.9467050939286461</v>
      </c>
      <c r="S8871" t="n">
        <v>0.9974888229243009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176.7482498642685</v>
      </c>
      <c r="G8872" t="n">
        <v>3</v>
      </c>
      <c r="H8872" t="n">
        <v>7</v>
      </c>
      <c r="I8872" t="n">
        <v>178.5339641499828</v>
      </c>
      <c r="J8872" t="n">
        <v>178.5339641499828</v>
      </c>
      <c r="K8872" t="n">
        <v>186.0266207892045</v>
      </c>
      <c r="L8872" t="n">
        <v>177.8593609753796</v>
      </c>
      <c r="M8872" t="n">
        <v>180.3256756537107</v>
      </c>
      <c r="N8872" t="n">
        <v>187.5591704568333</v>
      </c>
      <c r="O8872" t="n">
        <v>186.0266207892045</v>
      </c>
      <c r="P8872" t="n">
        <v>9.278370924935956</v>
      </c>
      <c r="Q8872" t="n">
        <v>0.9450740136120143</v>
      </c>
      <c r="R8872" t="n">
        <v>0.9664568420968657</v>
      </c>
      <c r="S8872" t="n">
        <v>0.9981576089656023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177.7755453715284</v>
      </c>
      <c r="G8873" t="n">
        <v>5</v>
      </c>
      <c r="H8873" t="n">
        <v>6</v>
      </c>
      <c r="I8873" t="n">
        <v>178.8866564826396</v>
      </c>
      <c r="J8873" t="n">
        <v>183.7672436458809</v>
      </c>
      <c r="K8873" t="n">
        <v>187.0321992105818</v>
      </c>
      <c r="L8873" t="n">
        <v>178.7755453715284</v>
      </c>
      <c r="M8873" t="n">
        <v>183.5416008147058</v>
      </c>
      <c r="N8873" t="n">
        <v>186.6274536011272</v>
      </c>
      <c r="O8873" t="n">
        <v>186.6274536011272</v>
      </c>
      <c r="P8873" t="n">
        <v>8.851908229598763</v>
      </c>
      <c r="Q8873" t="n">
        <v>0.9750409952961077</v>
      </c>
      <c r="R8873" t="n">
        <v>0.9717261389521789</v>
      </c>
      <c r="S8873" t="n">
        <v>0.9992943125691103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180.334850511094</v>
      </c>
      <c r="G8874" t="n">
        <v>3</v>
      </c>
      <c r="H8874" t="n">
        <v>5</v>
      </c>
      <c r="I8874" t="n">
        <v>181.7277076539511</v>
      </c>
      <c r="J8874" t="n">
        <v>186.0266207892045</v>
      </c>
      <c r="K8874" t="n">
        <v>189.5031796957776</v>
      </c>
      <c r="L8874" t="n">
        <v>181.4181838444273</v>
      </c>
      <c r="M8874" t="n">
        <v>187.0321992105818</v>
      </c>
      <c r="N8874" t="n">
        <v>191.1868690361346</v>
      </c>
      <c r="O8874" t="n">
        <v>189.5031796957776</v>
      </c>
      <c r="P8874" t="n">
        <v>9.168329184683643</v>
      </c>
      <c r="Q8874" t="n">
        <v>0.9741285049317079</v>
      </c>
      <c r="R8874" t="n">
        <v>0.9683482296349486</v>
      </c>
      <c r="S8874" t="n">
        <v>0.9991811213790979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180.4250301697314</v>
      </c>
      <c r="G8875" t="n">
        <v>4</v>
      </c>
      <c r="H8875" t="n">
        <v>6</v>
      </c>
      <c r="I8875" t="n">
        <v>183.4875301697314</v>
      </c>
      <c r="J8875" t="n">
        <v>183.4875301697314</v>
      </c>
      <c r="K8875" t="n">
        <v>185.1119997862376</v>
      </c>
      <c r="L8875" t="n">
        <v>182.8750301697314</v>
      </c>
      <c r="M8875" t="n">
        <v>186.6274536011272</v>
      </c>
      <c r="N8875" t="n">
        <v>188.7164747806272</v>
      </c>
      <c r="O8875" t="n">
        <v>185.1119997862376</v>
      </c>
      <c r="P8875" t="n">
        <v>4.686969616506246</v>
      </c>
      <c r="Q8875" t="n">
        <v>0.9841406660767283</v>
      </c>
      <c r="R8875" t="n">
        <v>0.9807710061032788</v>
      </c>
      <c r="S8875" t="n">
        <v>0.9996950409647833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183.5168703691508</v>
      </c>
      <c r="G8876" t="n">
        <v>1</v>
      </c>
      <c r="H8876" t="n">
        <v>6</v>
      </c>
      <c r="I8876" t="n">
        <v>186.2668703691508</v>
      </c>
      <c r="J8876" t="n">
        <v>186.2668703691508</v>
      </c>
      <c r="K8876" t="n">
        <v>191.129142707422</v>
      </c>
      <c r="L8876" t="n">
        <v>184.8918703691508</v>
      </c>
      <c r="M8876" t="n">
        <v>188.7164747806272</v>
      </c>
      <c r="N8876" t="n">
        <v>193.3513746714252</v>
      </c>
      <c r="O8876" t="n">
        <v>191.129142707422</v>
      </c>
      <c r="P8876" t="n">
        <v>7.612272338271168</v>
      </c>
      <c r="Q8876" t="n">
        <v>0.9744747209214819</v>
      </c>
      <c r="R8876" t="n">
        <v>0.9578359240206112</v>
      </c>
      <c r="S8876" t="n">
        <v>0.9989237501935383</v>
      </c>
      <c r="T8876" t="b">
        <v>0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191.0489784271914</v>
      </c>
      <c r="G8877" t="n">
        <v>4</v>
      </c>
      <c r="H8877" t="n">
        <v>6</v>
      </c>
      <c r="I8877" t="n">
        <v>191.6739784271914</v>
      </c>
      <c r="J8877" t="n">
        <v>191.6739784271914</v>
      </c>
      <c r="K8877" t="n">
        <v>195.0910234632841</v>
      </c>
      <c r="L8877" t="n">
        <v>191.5489784271914</v>
      </c>
      <c r="M8877" t="n">
        <v>193.3513746714252</v>
      </c>
      <c r="N8877" t="n">
        <v>197.7455962556091</v>
      </c>
      <c r="O8877" t="n">
        <v>195.0910234632841</v>
      </c>
      <c r="P8877" t="n">
        <v>4.042045036092702</v>
      </c>
      <c r="Q8877" t="n">
        <v>0.966931899720309</v>
      </c>
      <c r="R8877" t="n">
        <v>0.959980971938117</v>
      </c>
      <c r="S8877" t="n">
        <v>0.9986766467669539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191.3977419171987</v>
      </c>
      <c r="G8878" t="n">
        <v>3</v>
      </c>
      <c r="H8878" t="n">
        <v>4</v>
      </c>
      <c r="I8878" t="n">
        <v>194.8977419171987</v>
      </c>
      <c r="J8878" t="n">
        <v>194.8977419171987</v>
      </c>
      <c r="K8878" t="n">
        <v>198.2732897156739</v>
      </c>
      <c r="L8878" t="n">
        <v>194.4602419171987</v>
      </c>
      <c r="M8878" t="n">
        <v>195.0910234632841</v>
      </c>
      <c r="N8878" t="n">
        <v>198.0558402708959</v>
      </c>
      <c r="O8878" t="n">
        <v>198.0558402708959</v>
      </c>
      <c r="P8878" t="n">
        <v>6.658098353697255</v>
      </c>
      <c r="Q8878" t="n">
        <v>0.97487067280341</v>
      </c>
      <c r="R8878" t="n">
        <v>0.9712447108617986</v>
      </c>
      <c r="S8878" t="n">
        <v>0.9992773989306136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195.1334048581996</v>
      </c>
      <c r="G8879" t="n">
        <v>5</v>
      </c>
      <c r="H8879" t="n">
        <v>7</v>
      </c>
      <c r="I8879" t="n">
        <v>197.2722937470885</v>
      </c>
      <c r="J8879" t="n">
        <v>197.2722937470885</v>
      </c>
      <c r="K8879" t="n">
        <v>202.3410862514336</v>
      </c>
      <c r="L8879" t="n">
        <v>196.8445159693107</v>
      </c>
      <c r="M8879" t="n">
        <v>196.8445159693107</v>
      </c>
      <c r="N8879" t="n">
        <v>200.9392899293927</v>
      </c>
      <c r="O8879" t="n">
        <v>200.9392899293927</v>
      </c>
      <c r="P8879" t="n">
        <v>5.805885071193103</v>
      </c>
      <c r="Q8879" t="n">
        <v>0.9615196991303581</v>
      </c>
      <c r="R8879" t="n">
        <v>0.9808712687484988</v>
      </c>
      <c r="S8879" t="n">
        <v>0.9992639206661877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196.8356971546483</v>
      </c>
      <c r="G8880" t="n">
        <v>1</v>
      </c>
      <c r="H8880" t="n">
        <v>8</v>
      </c>
      <c r="I8880" t="n">
        <v>200.9356971546483</v>
      </c>
      <c r="J8880" t="n">
        <v>200.9356971546483</v>
      </c>
      <c r="K8880" t="n">
        <v>207.3411577462602</v>
      </c>
      <c r="L8880" t="n">
        <v>198.4756971546483</v>
      </c>
      <c r="M8880" t="n">
        <v>198.4756971546483</v>
      </c>
      <c r="N8880" t="n">
        <v>203.7885204935439</v>
      </c>
      <c r="O8880" t="n">
        <v>203.7885204935439</v>
      </c>
      <c r="P8880" t="n">
        <v>6.952823338895655</v>
      </c>
      <c r="Q8880" t="n">
        <v>0.9665105139169453</v>
      </c>
      <c r="R8880" t="n">
        <v>0.9851080060758097</v>
      </c>
      <c r="S8880" t="n">
        <v>0.9995012747767269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198.7957341927375</v>
      </c>
      <c r="G8881" t="n">
        <v>5</v>
      </c>
      <c r="H8881" t="n">
        <v>7</v>
      </c>
      <c r="I8881" t="n">
        <v>200.1290675260708</v>
      </c>
      <c r="J8881" t="n">
        <v>202.3410862514336</v>
      </c>
      <c r="K8881" t="n">
        <v>205.9151113917395</v>
      </c>
      <c r="L8881" t="n">
        <v>199.8624008594041</v>
      </c>
      <c r="M8881" t="n">
        <v>200.9392899293927</v>
      </c>
      <c r="N8881" t="n">
        <v>203.8265308382793</v>
      </c>
      <c r="O8881" t="n">
        <v>203.8265308382793</v>
      </c>
      <c r="P8881" t="n">
        <v>5.030796645541841</v>
      </c>
      <c r="Q8881" t="n">
        <v>0.972710830361937</v>
      </c>
      <c r="R8881" t="n">
        <v>0.9864738981415744</v>
      </c>
      <c r="S8881" t="n">
        <v>0.9996308839118437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204.3078425874645</v>
      </c>
      <c r="G8882" t="n">
        <v>7</v>
      </c>
      <c r="H8882" t="n">
        <v>8</v>
      </c>
      <c r="I8882" t="n">
        <v>206.3078425874645</v>
      </c>
      <c r="J8882" t="n">
        <v>206.3078425874645</v>
      </c>
      <c r="K8882" t="n">
        <v>208.9993187242361</v>
      </c>
      <c r="L8882" t="n">
        <v>206.1078425874645</v>
      </c>
      <c r="M8882" t="n">
        <v>206.1078425874645</v>
      </c>
      <c r="N8882" t="n">
        <v>208.8477568706725</v>
      </c>
      <c r="O8882" t="n">
        <v>208.8477568706725</v>
      </c>
      <c r="P8882" t="n">
        <v>4.539914283207992</v>
      </c>
      <c r="Q8882" t="n">
        <v>0.9873852039557144</v>
      </c>
      <c r="R8882" t="n">
        <v>0.9922920428528859</v>
      </c>
      <c r="S8882" t="n">
        <v>0.9999027656926711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205.1759617389716</v>
      </c>
      <c r="G8883" t="n">
        <v>2</v>
      </c>
      <c r="H8883" t="n">
        <v>5</v>
      </c>
      <c r="I8883" t="n">
        <v>206.4259617389716</v>
      </c>
      <c r="J8883" t="n">
        <v>206.4259617389716</v>
      </c>
      <c r="K8883" t="n">
        <v>212.2524092591869</v>
      </c>
      <c r="L8883" t="n">
        <v>206.0092950723049</v>
      </c>
      <c r="M8883" t="n">
        <v>206.0092950723049</v>
      </c>
      <c r="N8883" t="n">
        <v>212.9444861739123</v>
      </c>
      <c r="O8883" t="n">
        <v>212.2524092591869</v>
      </c>
      <c r="P8883" t="n">
        <v>7.076447520215339</v>
      </c>
      <c r="Q8883" t="n">
        <v>0.9658775862322175</v>
      </c>
      <c r="R8883" t="n">
        <v>0.9477267911575323</v>
      </c>
      <c r="S8883" t="n">
        <v>0.9982163119389076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206.0564097296279</v>
      </c>
      <c r="G8884" t="n">
        <v>1</v>
      </c>
      <c r="H8884" t="n">
        <v>2</v>
      </c>
      <c r="I8884" t="n">
        <v>209.5564097296279</v>
      </c>
      <c r="J8884" t="n">
        <v>209.5564097296279</v>
      </c>
      <c r="K8884" t="n">
        <v>216.933486231233</v>
      </c>
      <c r="L8884" t="n">
        <v>208.9730763962946</v>
      </c>
      <c r="M8884" t="n">
        <v>212.2524092591869</v>
      </c>
      <c r="N8884" t="n">
        <v>218.5031695243359</v>
      </c>
      <c r="O8884" t="n">
        <v>216.933486231233</v>
      </c>
      <c r="P8884" t="n">
        <v>10.87707650160507</v>
      </c>
      <c r="Q8884" t="n">
        <v>0.9615295483256544</v>
      </c>
      <c r="R8884" t="n">
        <v>0.9634385834018021</v>
      </c>
      <c r="S8884" t="n">
        <v>0.9985934657896134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208.8910804193534</v>
      </c>
      <c r="G8885" t="n">
        <v>5</v>
      </c>
      <c r="H8885" t="n">
        <v>6</v>
      </c>
      <c r="I8885" t="n">
        <v>209.7521915304646</v>
      </c>
      <c r="J8885" t="n">
        <v>212.9444861739123</v>
      </c>
      <c r="K8885" t="n">
        <v>217.5059280222202</v>
      </c>
      <c r="L8885" t="n">
        <v>209.6660804193534</v>
      </c>
      <c r="M8885" t="n">
        <v>209.6660804193534</v>
      </c>
      <c r="N8885" t="n">
        <v>213.9772992885725</v>
      </c>
      <c r="O8885" t="n">
        <v>213.9772992885725</v>
      </c>
      <c r="P8885" t="n">
        <v>5.086218869219067</v>
      </c>
      <c r="Q8885" t="n">
        <v>0.965303659368967</v>
      </c>
      <c r="R8885" t="n">
        <v>0.9607218479650362</v>
      </c>
      <c r="S8885" t="n">
        <v>0.9986371918576374</v>
      </c>
      <c r="T8885" t="b">
        <v>0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209.3503276776188</v>
      </c>
      <c r="G8886" t="n">
        <v>1</v>
      </c>
      <c r="H8886" t="n">
        <v>2</v>
      </c>
      <c r="I8886" t="n">
        <v>211.9503276776188</v>
      </c>
      <c r="J8886" t="n">
        <v>216.933486231233</v>
      </c>
      <c r="K8886" t="n">
        <v>220.8711624816897</v>
      </c>
      <c r="L8886" t="n">
        <v>211.5169943442854</v>
      </c>
      <c r="M8886" t="n">
        <v>218.5031695243359</v>
      </c>
      <c r="N8886" t="n">
        <v>221.8396498005023</v>
      </c>
      <c r="O8886" t="n">
        <v>220.8711624816897</v>
      </c>
      <c r="P8886" t="n">
        <v>11.52083480407094</v>
      </c>
      <c r="Q8886" t="n">
        <v>0.9792778535201846</v>
      </c>
      <c r="R8886" t="n">
        <v>0.9803151718926043</v>
      </c>
      <c r="S8886" t="n">
        <v>0.9995920881085285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211.7503544977843</v>
      </c>
      <c r="G8887" t="n">
        <v>5</v>
      </c>
      <c r="H8887" t="n">
        <v>7</v>
      </c>
      <c r="I8887" t="n">
        <v>212.3614656088954</v>
      </c>
      <c r="J8887" t="n">
        <v>217.5059280222202</v>
      </c>
      <c r="K8887" t="n">
        <v>221.8099633567795</v>
      </c>
      <c r="L8887" t="n">
        <v>212.2392433866732</v>
      </c>
      <c r="M8887" t="n">
        <v>212.2392433866732</v>
      </c>
      <c r="N8887" t="n">
        <v>215.7162158206638</v>
      </c>
      <c r="O8887" t="n">
        <v>215.7162158206638</v>
      </c>
      <c r="P8887" t="n">
        <v>3.965861322879505</v>
      </c>
      <c r="Q8887" t="n">
        <v>0.9672291582046838</v>
      </c>
      <c r="R8887" t="n">
        <v>0.9837337153323247</v>
      </c>
      <c r="S8887" t="n">
        <v>0.9994669401585581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212.7931586823885</v>
      </c>
      <c r="G8888" t="n">
        <v>3</v>
      </c>
      <c r="H8888" t="n">
        <v>8</v>
      </c>
      <c r="I8888" t="n">
        <v>213.2931586823885</v>
      </c>
      <c r="J8888" t="n">
        <v>213.2931586823885</v>
      </c>
      <c r="K8888" t="n">
        <v>215.4438132146055</v>
      </c>
      <c r="L8888" t="n">
        <v>213.0731586823885</v>
      </c>
      <c r="M8888" t="n">
        <v>213.0731586823885</v>
      </c>
      <c r="N8888" t="n">
        <v>215.1867909926111</v>
      </c>
      <c r="O8888" t="n">
        <v>215.1867909926111</v>
      </c>
      <c r="P8888" t="n">
        <v>2.393632310222614</v>
      </c>
      <c r="Q8888" t="n">
        <v>0.9839155689565454</v>
      </c>
      <c r="R8888" t="n">
        <v>0.9940486515134844</v>
      </c>
      <c r="S8888" t="n">
        <v>0.9999042759456531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212.8731159573117</v>
      </c>
      <c r="G8889" t="n">
        <v>3</v>
      </c>
      <c r="H8889" t="n">
        <v>7</v>
      </c>
      <c r="I8889" t="n">
        <v>213.5516873858831</v>
      </c>
      <c r="J8889" t="n">
        <v>215.4438132146055</v>
      </c>
      <c r="K8889" t="n">
        <v>219.458825762519</v>
      </c>
      <c r="L8889" t="n">
        <v>213.2953381795339</v>
      </c>
      <c r="M8889" t="n">
        <v>215.7162158206638</v>
      </c>
      <c r="N8889" t="n">
        <v>219.5923539914397</v>
      </c>
      <c r="O8889" t="n">
        <v>219.458825762519</v>
      </c>
      <c r="P8889" t="n">
        <v>6.58570980520733</v>
      </c>
      <c r="Q8889" t="n">
        <v>0.9701817998095814</v>
      </c>
      <c r="R8889" t="n">
        <v>0.9818833157833178</v>
      </c>
      <c r="S8889" t="n">
        <v>0.9994597930832404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219.6629747614215</v>
      </c>
      <c r="G8890" t="n">
        <v>5</v>
      </c>
      <c r="H8890" t="n">
        <v>8</v>
      </c>
      <c r="I8890" t="n">
        <v>220.218530316977</v>
      </c>
      <c r="J8890" t="n">
        <v>221.8099633567795</v>
      </c>
      <c r="K8890" t="n">
        <v>226.6344524077766</v>
      </c>
      <c r="L8890" t="n">
        <v>220.0629747614215</v>
      </c>
      <c r="M8890" t="n">
        <v>220.0629747614215</v>
      </c>
      <c r="N8890" t="n">
        <v>224.0305318761304</v>
      </c>
      <c r="O8890" t="n">
        <v>224.0305318761304</v>
      </c>
      <c r="P8890" t="n">
        <v>4.367557114708916</v>
      </c>
      <c r="Q8890" t="n">
        <v>0.9633399260516469</v>
      </c>
      <c r="R8890" t="n">
        <v>0.9888577257954444</v>
      </c>
      <c r="S8890" t="n">
        <v>0.9995915234037082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220.149314933916</v>
      </c>
      <c r="G8891" t="n">
        <v>3</v>
      </c>
      <c r="H8891" t="n">
        <v>6</v>
      </c>
      <c r="I8891" t="n">
        <v>221.2207435053446</v>
      </c>
      <c r="J8891" t="n">
        <v>221.2207435053446</v>
      </c>
      <c r="K8891" t="n">
        <v>223.2072751974031</v>
      </c>
      <c r="L8891" t="n">
        <v>220.899314933916</v>
      </c>
      <c r="M8891" t="n">
        <v>220.899314933916</v>
      </c>
      <c r="N8891" t="n">
        <v>223.1430953342986</v>
      </c>
      <c r="O8891" t="n">
        <v>223.1430953342986</v>
      </c>
      <c r="P8891" t="n">
        <v>2.993780400382661</v>
      </c>
      <c r="Q8891" t="n">
        <v>0.985133848533676</v>
      </c>
      <c r="R8891" t="n">
        <v>0.979361279376743</v>
      </c>
      <c r="S8891" t="n">
        <v>0.9996931816531435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222.3260345515625</v>
      </c>
      <c r="G8892" t="n">
        <v>5</v>
      </c>
      <c r="H8892" t="n">
        <v>6</v>
      </c>
      <c r="I8892" t="n">
        <v>223.3538123293402</v>
      </c>
      <c r="J8892" t="n">
        <v>226.6344524077766</v>
      </c>
      <c r="K8892" t="n">
        <v>228.0867636327449</v>
      </c>
      <c r="L8892" t="n">
        <v>223.2510345515625</v>
      </c>
      <c r="M8892" t="n">
        <v>223.2510345515625</v>
      </c>
      <c r="N8892" t="n">
        <v>224.6236776248014</v>
      </c>
      <c r="O8892" t="n">
        <v>224.6236776248014</v>
      </c>
      <c r="P8892" t="n">
        <v>2.29764307323893</v>
      </c>
      <c r="Q8892" t="n">
        <v>0.9888198518296446</v>
      </c>
      <c r="R8892" t="n">
        <v>0.9873230930363368</v>
      </c>
      <c r="S8892" t="n">
        <v>0.9998582703018044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223.0802012221783</v>
      </c>
      <c r="G8893" t="n">
        <v>2</v>
      </c>
      <c r="H8893" t="n">
        <v>6</v>
      </c>
      <c r="I8893" t="n">
        <v>223.496867888845</v>
      </c>
      <c r="J8893" t="n">
        <v>223.496867888845</v>
      </c>
      <c r="K8893" t="n">
        <v>228.3942809431437</v>
      </c>
      <c r="L8893" t="n">
        <v>223.3302012221783</v>
      </c>
      <c r="M8893" t="n">
        <v>224.6236776248014</v>
      </c>
      <c r="N8893" t="n">
        <v>230.1332673108874</v>
      </c>
      <c r="O8893" t="n">
        <v>228.3942809431437</v>
      </c>
      <c r="P8893" t="n">
        <v>5.31407972096531</v>
      </c>
      <c r="Q8893" t="n">
        <v>0.9712393739467731</v>
      </c>
      <c r="R8893" t="n">
        <v>0.9500805256352303</v>
      </c>
      <c r="S8893" t="n">
        <v>0.9985642846650212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226.0384083927046</v>
      </c>
      <c r="G8894" t="n">
        <v>2</v>
      </c>
      <c r="H8894" t="n">
        <v>6</v>
      </c>
      <c r="I8894" t="n">
        <v>228.3300750593713</v>
      </c>
      <c r="J8894" t="n">
        <v>228.3942809431437</v>
      </c>
      <c r="K8894" t="n">
        <v>232.2599500271182</v>
      </c>
      <c r="L8894" t="n">
        <v>227.4134083927046</v>
      </c>
      <c r="M8894" t="n">
        <v>230.1332673108874</v>
      </c>
      <c r="N8894" t="n">
        <v>234.4821450303587</v>
      </c>
      <c r="O8894" t="n">
        <v>232.2599500271182</v>
      </c>
      <c r="P8894" t="n">
        <v>6.221541634413569</v>
      </c>
      <c r="Q8894" t="n">
        <v>0.9772288240078559</v>
      </c>
      <c r="R8894" t="n">
        <v>0.9603856370505369</v>
      </c>
      <c r="S8894" t="n">
        <v>0.9990979343694611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228.543824762661</v>
      </c>
      <c r="G8895" t="n">
        <v>3</v>
      </c>
      <c r="H8895" t="n">
        <v>6</v>
      </c>
      <c r="I8895" t="n">
        <v>229.4366819055181</v>
      </c>
      <c r="J8895" t="n">
        <v>229.4366819055181</v>
      </c>
      <c r="K8895" t="n">
        <v>235.0013854826247</v>
      </c>
      <c r="L8895" t="n">
        <v>229.168824762661</v>
      </c>
      <c r="M8895" t="n">
        <v>234.4821450303587</v>
      </c>
      <c r="N8895" t="n">
        <v>240.7674577037812</v>
      </c>
      <c r="O8895" t="n">
        <v>235.0013854826247</v>
      </c>
      <c r="P8895" t="n">
        <v>6.457560719963681</v>
      </c>
      <c r="Q8895" t="n">
        <v>0.9589120334989791</v>
      </c>
      <c r="R8895" t="n">
        <v>0.9432551667230712</v>
      </c>
      <c r="S8895" t="n">
        <v>0.9976684701912115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229.6354781175515</v>
      </c>
      <c r="G8896" t="n">
        <v>1</v>
      </c>
      <c r="H8896" t="n">
        <v>4</v>
      </c>
      <c r="I8896" t="n">
        <v>231.2854781175515</v>
      </c>
      <c r="J8896" t="n">
        <v>231.2854781175515</v>
      </c>
      <c r="K8896" t="n">
        <v>237.5094812871253</v>
      </c>
      <c r="L8896" t="n">
        <v>230.6667281175515</v>
      </c>
      <c r="M8896" t="n">
        <v>230.6667281175515</v>
      </c>
      <c r="N8896" t="n">
        <v>235.2803248726202</v>
      </c>
      <c r="O8896" t="n">
        <v>235.2803248726202</v>
      </c>
      <c r="P8896" t="n">
        <v>5.644846755068642</v>
      </c>
      <c r="Q8896" t="n">
        <v>0.9674436064332309</v>
      </c>
      <c r="R8896" t="n">
        <v>0.955612769988845</v>
      </c>
      <c r="S8896" t="n">
        <v>0.9985549118704181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235.265837133412</v>
      </c>
      <c r="G8897" t="n">
        <v>1</v>
      </c>
      <c r="H8897" t="n">
        <v>2</v>
      </c>
      <c r="I8897" t="n">
        <v>237.415837133412</v>
      </c>
      <c r="J8897" t="n">
        <v>237.5094812871253</v>
      </c>
      <c r="K8897" t="n">
        <v>243.9952040785028</v>
      </c>
      <c r="L8897" t="n">
        <v>237.0575038000787</v>
      </c>
      <c r="M8897" t="n">
        <v>237.0575038000787</v>
      </c>
      <c r="N8897" t="n">
        <v>242.5530003299429</v>
      </c>
      <c r="O8897" t="n">
        <v>242.5530003299429</v>
      </c>
      <c r="P8897" t="n">
        <v>7.287163196530912</v>
      </c>
      <c r="Q8897" t="n">
        <v>0.9660980758016119</v>
      </c>
      <c r="R8897" t="n">
        <v>0.9677842192871411</v>
      </c>
      <c r="S8897" t="n">
        <v>0.9989078230442807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236.1188832112361</v>
      </c>
      <c r="G8898" t="n">
        <v>4</v>
      </c>
      <c r="H8898" t="n">
        <v>7</v>
      </c>
      <c r="I8898" t="n">
        <v>238.3688832112361</v>
      </c>
      <c r="J8898" t="n">
        <v>238.3688832112361</v>
      </c>
      <c r="K8898" t="n">
        <v>241.3180688340864</v>
      </c>
      <c r="L8898" t="n">
        <v>237.7188832112361</v>
      </c>
      <c r="M8898" t="n">
        <v>237.7188832112361</v>
      </c>
      <c r="N8898" t="n">
        <v>240.9604938497264</v>
      </c>
      <c r="O8898" t="n">
        <v>240.9604938497264</v>
      </c>
      <c r="P8898" t="n">
        <v>4.841610638490295</v>
      </c>
      <c r="Q8898" t="n">
        <v>0.9713941258289843</v>
      </c>
      <c r="R8898" t="n">
        <v>0.9848264081475918</v>
      </c>
      <c r="S8898" t="n">
        <v>0.9995659461407477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237.8906840223129</v>
      </c>
      <c r="G8899" t="n">
        <v>1</v>
      </c>
      <c r="H8899" t="n">
        <v>6</v>
      </c>
      <c r="I8899" t="n">
        <v>240.0906840223129</v>
      </c>
      <c r="J8899" t="n">
        <v>243.9952040785028</v>
      </c>
      <c r="K8899" t="n">
        <v>247.9746291472546</v>
      </c>
      <c r="L8899" t="n">
        <v>238.9906840223129</v>
      </c>
      <c r="M8899" t="n">
        <v>240.7674577037812</v>
      </c>
      <c r="N8899" t="n">
        <v>244.5607945498935</v>
      </c>
      <c r="O8899" t="n">
        <v>244.5607945498935</v>
      </c>
      <c r="P8899" t="n">
        <v>6.670110527580619</v>
      </c>
      <c r="Q8899" t="n">
        <v>0.9790604654317279</v>
      </c>
      <c r="R8899" t="n">
        <v>0.9653573548553019</v>
      </c>
      <c r="S8899" t="n">
        <v>0.9992745991344563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238.4572495335889</v>
      </c>
      <c r="G8900" t="n">
        <v>3</v>
      </c>
      <c r="H8900" t="n">
        <v>8</v>
      </c>
      <c r="I8900" t="n">
        <v>239.1001066764461</v>
      </c>
      <c r="J8900" t="n">
        <v>239.1001066764461</v>
      </c>
      <c r="K8900" t="n">
        <v>241.8622234711211</v>
      </c>
      <c r="L8900" t="n">
        <v>238.8172495335889</v>
      </c>
      <c r="M8900" t="n">
        <v>238.8172495335889</v>
      </c>
      <c r="N8900" t="n">
        <v>241.5318181518298</v>
      </c>
      <c r="O8900" t="n">
        <v>241.5318181518298</v>
      </c>
      <c r="P8900" t="n">
        <v>3.074568618240875</v>
      </c>
      <c r="Q8900" t="n">
        <v>0.9793899482132864</v>
      </c>
      <c r="R8900" t="n">
        <v>0.9923630725919381</v>
      </c>
      <c r="S8900" t="n">
        <v>0.9998426025306285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240.1840197876847</v>
      </c>
      <c r="G8901" t="n">
        <v>4</v>
      </c>
      <c r="H8901" t="n">
        <v>6</v>
      </c>
      <c r="I8901" t="n">
        <v>241.1840197876847</v>
      </c>
      <c r="J8901" t="n">
        <v>241.3180688340864</v>
      </c>
      <c r="K8901" t="n">
        <v>243.8559448676772</v>
      </c>
      <c r="L8901" t="n">
        <v>240.9840197876847</v>
      </c>
      <c r="M8901" t="n">
        <v>244.5607945498935</v>
      </c>
      <c r="N8901" t="n">
        <v>247.8244300966875</v>
      </c>
      <c r="O8901" t="n">
        <v>243.8559448676772</v>
      </c>
      <c r="P8901" t="n">
        <v>3.671925079992548</v>
      </c>
      <c r="Q8901" t="n">
        <v>0.9753340121337429</v>
      </c>
      <c r="R8901" t="n">
        <v>0.9701217936204679</v>
      </c>
      <c r="S8901" t="n">
        <v>0.999263024523977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240.5453853798977</v>
      </c>
      <c r="G8902" t="n">
        <v>2</v>
      </c>
      <c r="H8902" t="n">
        <v>7</v>
      </c>
      <c r="I8902" t="n">
        <v>241.378718713231</v>
      </c>
      <c r="J8902" t="n">
        <v>242.5530003299429</v>
      </c>
      <c r="K8902" t="n">
        <v>246.0023470385914</v>
      </c>
      <c r="L8902" t="n">
        <v>240.9898298243421</v>
      </c>
      <c r="M8902" t="n">
        <v>240.9898298243421</v>
      </c>
      <c r="N8902" t="n">
        <v>244.3066113251255</v>
      </c>
      <c r="O8902" t="n">
        <v>244.3066113251255</v>
      </c>
      <c r="P8902" t="n">
        <v>3.761225945227864</v>
      </c>
      <c r="Q8902" t="n">
        <v>0.9796560927917515</v>
      </c>
      <c r="R8902" t="n">
        <v>0.9844772873640903</v>
      </c>
      <c r="S8902" t="n">
        <v>0.9996842073745148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242.1247084509059</v>
      </c>
      <c r="G8903" t="n">
        <v>3</v>
      </c>
      <c r="H8903" t="n">
        <v>6</v>
      </c>
      <c r="I8903" t="n">
        <v>245.5532798794773</v>
      </c>
      <c r="J8903" t="n">
        <v>245.5532798794773</v>
      </c>
      <c r="K8903" t="n">
        <v>248.789181050945</v>
      </c>
      <c r="L8903" t="n">
        <v>244.5247084509059</v>
      </c>
      <c r="M8903" t="n">
        <v>247.8244300966875</v>
      </c>
      <c r="N8903" t="n">
        <v>251.4793688299279</v>
      </c>
      <c r="O8903" t="n">
        <v>248.789181050945</v>
      </c>
      <c r="P8903" t="n">
        <v>6.664472600039119</v>
      </c>
      <c r="Q8903" t="n">
        <v>0.9758976421548526</v>
      </c>
      <c r="R8903" t="n">
        <v>0.966599924440123</v>
      </c>
      <c r="S8903" t="n">
        <v>0.9991949794268009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242.9449063774208</v>
      </c>
      <c r="G8904" t="n">
        <v>1</v>
      </c>
      <c r="H8904" t="n">
        <v>2</v>
      </c>
      <c r="I8904" t="n">
        <v>245.2949063774208</v>
      </c>
      <c r="J8904" t="n">
        <v>247.9746291472546</v>
      </c>
      <c r="K8904" t="n">
        <v>252.2814128169068</v>
      </c>
      <c r="L8904" t="n">
        <v>244.9032397107541</v>
      </c>
      <c r="M8904" t="n">
        <v>246.0023470385914</v>
      </c>
      <c r="N8904" t="n">
        <v>249.6515802039242</v>
      </c>
      <c r="O8904" t="n">
        <v>249.6515802039242</v>
      </c>
      <c r="P8904" t="n">
        <v>6.706673826503447</v>
      </c>
      <c r="Q8904" t="n">
        <v>0.9773575654557612</v>
      </c>
      <c r="R8904" t="n">
        <v>0.9784899507511242</v>
      </c>
      <c r="S8904" t="n">
        <v>0.999512960117839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245.7141820632421</v>
      </c>
      <c r="G8905" t="n">
        <v>1</v>
      </c>
      <c r="H8905" t="n">
        <v>6</v>
      </c>
      <c r="I8905" t="n">
        <v>248.2141820632421</v>
      </c>
      <c r="J8905" t="n">
        <v>252.2814128169068</v>
      </c>
      <c r="K8905" t="n">
        <v>254.7550435279823</v>
      </c>
      <c r="L8905" t="n">
        <v>246.9641820632421</v>
      </c>
      <c r="M8905" t="n">
        <v>251.4793688299279</v>
      </c>
      <c r="N8905" t="n">
        <v>253.8373261624279</v>
      </c>
      <c r="O8905" t="n">
        <v>253.8373261624279</v>
      </c>
      <c r="P8905" t="n">
        <v>8.123144099185794</v>
      </c>
      <c r="Q8905" t="n">
        <v>0.9869318111702594</v>
      </c>
      <c r="R8905" t="n">
        <v>0.9783225223662061</v>
      </c>
      <c r="S8905" t="n">
        <v>0.9997167146289291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246.1285777418558</v>
      </c>
      <c r="G8906" t="n">
        <v>3</v>
      </c>
      <c r="H8906" t="n">
        <v>4</v>
      </c>
      <c r="I8906" t="n">
        <v>246.771434884713</v>
      </c>
      <c r="J8906" t="n">
        <v>248.789181050945</v>
      </c>
      <c r="K8906" t="n">
        <v>254.0010069777668</v>
      </c>
      <c r="L8906" t="n">
        <v>246.6910777418558</v>
      </c>
      <c r="M8906" t="n">
        <v>246.6910777418558</v>
      </c>
      <c r="N8906" t="n">
        <v>251.2687374370224</v>
      </c>
      <c r="O8906" t="n">
        <v>251.2687374370224</v>
      </c>
      <c r="P8906" t="n">
        <v>5.140159695166517</v>
      </c>
      <c r="Q8906" t="n">
        <v>0.9614666879315292</v>
      </c>
      <c r="R8906" t="n">
        <v>0.9559507892305872</v>
      </c>
      <c r="S8906" t="n">
        <v>0.9983026380150524</v>
      </c>
      <c r="T8906" t="b">
        <v>0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250.7070472931157</v>
      </c>
      <c r="G8907" t="n">
        <v>4</v>
      </c>
      <c r="H8907" t="n">
        <v>7</v>
      </c>
      <c r="I8907" t="n">
        <v>252.9257972931157</v>
      </c>
      <c r="J8907" t="n">
        <v>252.9257972931157</v>
      </c>
      <c r="K8907" t="n">
        <v>257.3126511549212</v>
      </c>
      <c r="L8907" t="n">
        <v>252.2848250708935</v>
      </c>
      <c r="M8907" t="n">
        <v>252.2848250708935</v>
      </c>
      <c r="N8907" t="n">
        <v>257.1066552187658</v>
      </c>
      <c r="O8907" t="n">
        <v>257.1066552187658</v>
      </c>
      <c r="P8907" t="n">
        <v>6.399607925650059</v>
      </c>
      <c r="Q8907" t="n">
        <v>0.9577474874087749</v>
      </c>
      <c r="R8907" t="n">
        <v>0.9775132817999499</v>
      </c>
      <c r="S8907" t="n">
        <v>0.999049879656117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250.9601522766587</v>
      </c>
      <c r="G8908" t="n">
        <v>1</v>
      </c>
      <c r="H8908" t="n">
        <v>4</v>
      </c>
      <c r="I8908" t="n">
        <v>254.2601522766587</v>
      </c>
      <c r="J8908" t="n">
        <v>254.7550435279823</v>
      </c>
      <c r="K8908" t="n">
        <v>258.5865652402282</v>
      </c>
      <c r="L8908" t="n">
        <v>253.0226522766587</v>
      </c>
      <c r="M8908" t="n">
        <v>257.3126511549212</v>
      </c>
      <c r="N8908" t="n">
        <v>260.1528001164462</v>
      </c>
      <c r="O8908" t="n">
        <v>258.5865652402282</v>
      </c>
      <c r="P8908" t="n">
        <v>7.626412963569493</v>
      </c>
      <c r="Q8908" t="n">
        <v>0.9798308226898191</v>
      </c>
      <c r="R8908" t="n">
        <v>0.9724370222612211</v>
      </c>
      <c r="S8908" t="n">
        <v>0.99944407741479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252.1434103134804</v>
      </c>
      <c r="G8909" t="n">
        <v>2</v>
      </c>
      <c r="H8909" t="n">
        <v>6</v>
      </c>
      <c r="I8909" t="n">
        <v>253.1850769801471</v>
      </c>
      <c r="J8909" t="n">
        <v>253.1850769801471</v>
      </c>
      <c r="K8909" t="n">
        <v>258.1716356043443</v>
      </c>
      <c r="L8909" t="n">
        <v>252.7684103134804</v>
      </c>
      <c r="M8909" t="n">
        <v>253.8373261624279</v>
      </c>
      <c r="N8909" t="n">
        <v>259.4472046146498</v>
      </c>
      <c r="O8909" t="n">
        <v>258.1716356043443</v>
      </c>
      <c r="P8909" t="n">
        <v>6.028225290863844</v>
      </c>
      <c r="Q8909" t="n">
        <v>0.9707235948296714</v>
      </c>
      <c r="R8909" t="n">
        <v>0.9491953419548884</v>
      </c>
      <c r="S8909" t="n">
        <v>0.9985126222465314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257.6677563592962</v>
      </c>
      <c r="G8910" t="n">
        <v>4</v>
      </c>
      <c r="H8910" t="n">
        <v>5</v>
      </c>
      <c r="I8910" t="n">
        <v>259.6990063592962</v>
      </c>
      <c r="J8910" t="n">
        <v>260.1528001164462</v>
      </c>
      <c r="K8910" t="n">
        <v>264.3236999789601</v>
      </c>
      <c r="L8910" t="n">
        <v>259.4733119148517</v>
      </c>
      <c r="M8910" t="n">
        <v>259.4733119148517</v>
      </c>
      <c r="N8910" t="n">
        <v>265.148275571745</v>
      </c>
      <c r="O8910" t="n">
        <v>264.3236999789601</v>
      </c>
      <c r="P8910" t="n">
        <v>6.655943619663958</v>
      </c>
      <c r="Q8910" t="n">
        <v>0.9597850641487756</v>
      </c>
      <c r="R8910" t="n">
        <v>0.9570181516715976</v>
      </c>
      <c r="S8910" t="n">
        <v>0.9982714877267063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258.1435104319388</v>
      </c>
      <c r="G8911" t="n">
        <v>3</v>
      </c>
      <c r="H8911" t="n">
        <v>4</v>
      </c>
      <c r="I8911" t="n">
        <v>261.3577961462245</v>
      </c>
      <c r="J8911" t="n">
        <v>261.3577961462245</v>
      </c>
      <c r="K8911" t="n">
        <v>262.4973388286647</v>
      </c>
      <c r="L8911" t="n">
        <v>260.9560104319388</v>
      </c>
      <c r="M8911" t="n">
        <v>264.3236999789601</v>
      </c>
      <c r="N8911" t="n">
        <v>265.3245850203202</v>
      </c>
      <c r="O8911" t="n">
        <v>262.4973388286647</v>
      </c>
      <c r="P8911" t="n">
        <v>4.35382839672593</v>
      </c>
      <c r="Q8911" t="n">
        <v>0.9914450469302071</v>
      </c>
      <c r="R8911" t="n">
        <v>0.9901986194967007</v>
      </c>
      <c r="S8911" t="n">
        <v>0.999916149649775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259.2543613145975</v>
      </c>
      <c r="G8912" t="n">
        <v>3</v>
      </c>
      <c r="H8912" t="n">
        <v>5</v>
      </c>
      <c r="I8912" t="n">
        <v>262.7186470288832</v>
      </c>
      <c r="J8912" t="n">
        <v>262.7186470288832</v>
      </c>
      <c r="K8912" t="n">
        <v>266.6929347731355</v>
      </c>
      <c r="L8912" t="n">
        <v>261.9488057590419</v>
      </c>
      <c r="M8912" t="n">
        <v>265.148275571745</v>
      </c>
      <c r="N8912" t="n">
        <v>269.8977574050285</v>
      </c>
      <c r="O8912" t="n">
        <v>266.6929347731355</v>
      </c>
      <c r="P8912" t="n">
        <v>7.438573458538031</v>
      </c>
      <c r="Q8912" t="n">
        <v>0.9704797407434211</v>
      </c>
      <c r="R8912" t="n">
        <v>0.9638994719324874</v>
      </c>
      <c r="S8912" t="n">
        <v>0.9989343030521476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260.4889603740374</v>
      </c>
      <c r="G8913" t="n">
        <v>1</v>
      </c>
      <c r="H8913" t="n">
        <v>6</v>
      </c>
      <c r="I8913" t="n">
        <v>263.6889603740374</v>
      </c>
      <c r="J8913" t="n">
        <v>263.6889603740374</v>
      </c>
      <c r="K8913" t="n">
        <v>271.1770279461351</v>
      </c>
      <c r="L8913" t="n">
        <v>262.0889603740374</v>
      </c>
      <c r="M8913" t="n">
        <v>262.0889603740374</v>
      </c>
      <c r="N8913" t="n">
        <v>269.2268665129076</v>
      </c>
      <c r="O8913" t="n">
        <v>269.2268665129076</v>
      </c>
      <c r="P8913" t="n">
        <v>8.737906138870187</v>
      </c>
      <c r="Q8913" t="n">
        <v>0.9609621914186051</v>
      </c>
      <c r="R8913" t="n">
        <v>0.9358099960200048</v>
      </c>
      <c r="S8913" t="n">
        <v>0.9974941629117899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266.2183892324076</v>
      </c>
      <c r="G8914" t="n">
        <v>4</v>
      </c>
      <c r="H8914" t="n">
        <v>6</v>
      </c>
      <c r="I8914" t="n">
        <v>267.6558892324076</v>
      </c>
      <c r="J8914" t="n">
        <v>267.6558892324076</v>
      </c>
      <c r="K8914" t="n">
        <v>269.5988247147673</v>
      </c>
      <c r="L8914" t="n">
        <v>267.3683892324076</v>
      </c>
      <c r="M8914" t="n">
        <v>269.2268665129076</v>
      </c>
      <c r="N8914" t="n">
        <v>271.7254256314097</v>
      </c>
      <c r="O8914" t="n">
        <v>269.5988247147673</v>
      </c>
      <c r="P8914" t="n">
        <v>3.380435482359701</v>
      </c>
      <c r="Q8914" t="n">
        <v>0.9810611687106978</v>
      </c>
      <c r="R8914" t="n">
        <v>0.9770448713751662</v>
      </c>
      <c r="S8914" t="n">
        <v>0.99956525669175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266.8366391322518</v>
      </c>
      <c r="G8915" t="n">
        <v>2</v>
      </c>
      <c r="H8915" t="n">
        <v>5</v>
      </c>
      <c r="I8915" t="n">
        <v>267.2949724655851</v>
      </c>
      <c r="J8915" t="n">
        <v>267.2949724655851</v>
      </c>
      <c r="K8915" t="n">
        <v>272.3818094190658</v>
      </c>
      <c r="L8915" t="n">
        <v>267.1421946878074</v>
      </c>
      <c r="M8915" t="n">
        <v>269.8977574050285</v>
      </c>
      <c r="N8915" t="n">
        <v>275.9525937787719</v>
      </c>
      <c r="O8915" t="n">
        <v>272.3818094190658</v>
      </c>
      <c r="P8915" t="n">
        <v>5.545170286813971</v>
      </c>
      <c r="Q8915" t="n">
        <v>0.9701437310522327</v>
      </c>
      <c r="R8915" t="n">
        <v>0.9542078894979203</v>
      </c>
      <c r="S8915" t="n">
        <v>0.998632818433164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269.198911691059</v>
      </c>
      <c r="G8916" t="n">
        <v>7</v>
      </c>
      <c r="H8916" t="n">
        <v>8</v>
      </c>
      <c r="I8916" t="n">
        <v>271.1544672466146</v>
      </c>
      <c r="J8916" t="n">
        <v>275.16569510471</v>
      </c>
      <c r="K8916" t="n">
        <v>278.0398759304918</v>
      </c>
      <c r="L8916" t="n">
        <v>270.958911691059</v>
      </c>
      <c r="M8916" t="n">
        <v>270.958911691059</v>
      </c>
      <c r="N8916" t="n">
        <v>273.8848187758337</v>
      </c>
      <c r="O8916" t="n">
        <v>273.8848187758337</v>
      </c>
      <c r="P8916" t="n">
        <v>4.685907084774669</v>
      </c>
      <c r="Q8916" t="n">
        <v>0.986534668023326</v>
      </c>
      <c r="R8916" t="n">
        <v>0.9917709644568983</v>
      </c>
      <c r="S8916" t="n">
        <v>0.9998891933045643</v>
      </c>
      <c r="T8916" t="b">
        <v>0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269.4962135880731</v>
      </c>
      <c r="G8917" t="n">
        <v>2</v>
      </c>
      <c r="H8917" t="n">
        <v>7</v>
      </c>
      <c r="I8917" t="n">
        <v>272.3295469214064</v>
      </c>
      <c r="J8917" t="n">
        <v>272.3818094190658</v>
      </c>
      <c r="K8917" t="n">
        <v>276.7063816793289</v>
      </c>
      <c r="L8917" t="n">
        <v>271.0073246991842</v>
      </c>
      <c r="M8917" t="n">
        <v>271.0073246991842</v>
      </c>
      <c r="N8917" t="n">
        <v>275.16569510471</v>
      </c>
      <c r="O8917" t="n">
        <v>275.16569510471</v>
      </c>
      <c r="P8917" t="n">
        <v>5.669481516636949</v>
      </c>
      <c r="Q8917" t="n">
        <v>0.9745602654710742</v>
      </c>
      <c r="R8917" t="n">
        <v>0.9805770819391277</v>
      </c>
      <c r="S8917" t="n">
        <v>0.9995058861207543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271.1297229864746</v>
      </c>
      <c r="G8918" t="n">
        <v>5</v>
      </c>
      <c r="H8918" t="n">
        <v>8</v>
      </c>
      <c r="I8918" t="n">
        <v>272.574167430919</v>
      </c>
      <c r="J8918" t="n">
        <v>275.9525937787719</v>
      </c>
      <c r="K8918" t="n">
        <v>278.8171570282967</v>
      </c>
      <c r="L8918" t="n">
        <v>272.1697229864746</v>
      </c>
      <c r="M8918" t="n">
        <v>273.8848187758337</v>
      </c>
      <c r="N8918" t="n">
        <v>276.2405746250125</v>
      </c>
      <c r="O8918" t="n">
        <v>276.2405746250125</v>
      </c>
      <c r="P8918" t="n">
        <v>5.110851638537895</v>
      </c>
      <c r="Q8918" t="n">
        <v>0.9780679704279938</v>
      </c>
      <c r="R8918" t="n">
        <v>0.9933691699808873</v>
      </c>
      <c r="S8918" t="n">
        <v>0.9998545724399339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273.6684329363611</v>
      </c>
      <c r="G8919" t="n">
        <v>1</v>
      </c>
      <c r="H8919" t="n">
        <v>7</v>
      </c>
      <c r="I8919" t="n">
        <v>275.4684329363611</v>
      </c>
      <c r="J8919" t="n">
        <v>275.4684329363611</v>
      </c>
      <c r="K8919" t="n">
        <v>281.5438329432188</v>
      </c>
      <c r="L8919" t="n">
        <v>274.4684329363611</v>
      </c>
      <c r="M8919" t="n">
        <v>278.0398759304918</v>
      </c>
      <c r="N8919" t="n">
        <v>282.989855951452</v>
      </c>
      <c r="O8919" t="n">
        <v>281.5438329432188</v>
      </c>
      <c r="P8919" t="n">
        <v>7.875400006857774</v>
      </c>
      <c r="Q8919" t="n">
        <v>0.968208426289094</v>
      </c>
      <c r="R8919" t="n">
        <v>0.9769226007002076</v>
      </c>
      <c r="S8919" t="n">
        <v>0.9992663331591046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278.81738093705</v>
      </c>
      <c r="G8920" t="n">
        <v>4</v>
      </c>
      <c r="H8920" t="n">
        <v>5</v>
      </c>
      <c r="I8920" t="n">
        <v>279.44238093705</v>
      </c>
      <c r="J8920" t="n">
        <v>279.44238093705</v>
      </c>
      <c r="K8920" t="n">
        <v>282.5484151283962</v>
      </c>
      <c r="L8920" t="n">
        <v>279.3729364926056</v>
      </c>
      <c r="M8920" t="n">
        <v>279.3729364926056</v>
      </c>
      <c r="N8920" t="n">
        <v>283.5990343932954</v>
      </c>
      <c r="O8920" t="n">
        <v>282.5484151283962</v>
      </c>
      <c r="P8920" t="n">
        <v>3.731034191346225</v>
      </c>
      <c r="Q8920" t="n">
        <v>0.9698958870463684</v>
      </c>
      <c r="R8920" t="n">
        <v>0.9678129170787133</v>
      </c>
      <c r="S8920" t="n">
        <v>0.9990310364200897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279.1838320256405</v>
      </c>
      <c r="G8921" t="n">
        <v>1</v>
      </c>
      <c r="H8921" t="n">
        <v>4</v>
      </c>
      <c r="I8921" t="n">
        <v>282.9338320256405</v>
      </c>
      <c r="J8921" t="n">
        <v>282.9338320256405</v>
      </c>
      <c r="K8921" t="n">
        <v>288.5906809712006</v>
      </c>
      <c r="L8921" t="n">
        <v>281.5275820256405</v>
      </c>
      <c r="M8921" t="n">
        <v>282.5484151283962</v>
      </c>
      <c r="N8921" t="n">
        <v>286.7416038572729</v>
      </c>
      <c r="O8921" t="n">
        <v>286.7416038572729</v>
      </c>
      <c r="P8921" t="n">
        <v>7.557771831632408</v>
      </c>
      <c r="Q8921" t="n">
        <v>0.9703658455375722</v>
      </c>
      <c r="R8921" t="n">
        <v>0.9595745629975553</v>
      </c>
      <c r="S8921" t="n">
        <v>0.9988020263556584</v>
      </c>
      <c r="T8921" t="b">
        <v>0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280.2455824828792</v>
      </c>
      <c r="G8922" t="n">
        <v>3</v>
      </c>
      <c r="H8922" t="n">
        <v>4</v>
      </c>
      <c r="I8922" t="n">
        <v>283.3527253400221</v>
      </c>
      <c r="J8922" t="n">
        <v>283.3527253400221</v>
      </c>
      <c r="K8922" t="n">
        <v>287.069526709733</v>
      </c>
      <c r="L8922" t="n">
        <v>282.9643324828792</v>
      </c>
      <c r="M8922" t="n">
        <v>286.7416038572729</v>
      </c>
      <c r="N8922" t="n">
        <v>290.0061510743058</v>
      </c>
      <c r="O8922" t="n">
        <v>287.069526709733</v>
      </c>
      <c r="P8922" t="n">
        <v>6.823944226853769</v>
      </c>
      <c r="Q8922" t="n">
        <v>0.9723656193333267</v>
      </c>
      <c r="R8922" t="n">
        <v>0.9683840968661809</v>
      </c>
      <c r="S8922" t="n">
        <v>0.9991263140976794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283.3711927481999</v>
      </c>
      <c r="G8923" t="n">
        <v>5</v>
      </c>
      <c r="H8923" t="n">
        <v>6</v>
      </c>
      <c r="I8923" t="n">
        <v>286.0378594148666</v>
      </c>
      <c r="J8923" t="n">
        <v>286.0378594148666</v>
      </c>
      <c r="K8923" t="n">
        <v>288.5611258129998</v>
      </c>
      <c r="L8923" t="n">
        <v>285.7711927481999</v>
      </c>
      <c r="M8923" t="n">
        <v>285.7711927481999</v>
      </c>
      <c r="N8923" t="n">
        <v>288.1560425543492</v>
      </c>
      <c r="O8923" t="n">
        <v>288.1560425543492</v>
      </c>
      <c r="P8923" t="n">
        <v>4.784849806149282</v>
      </c>
      <c r="Q8923" t="n">
        <v>0.9806556003971988</v>
      </c>
      <c r="R8923" t="n">
        <v>0.9780780208166342</v>
      </c>
      <c r="S8923" t="n">
        <v>0.9995759324745926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291.1278212696893</v>
      </c>
      <c r="G8924" t="n">
        <v>6</v>
      </c>
      <c r="H8924" t="n">
        <v>8</v>
      </c>
      <c r="I8924" t="n">
        <v>291.9778212696893</v>
      </c>
      <c r="J8924" t="n">
        <v>291.9778212696893</v>
      </c>
      <c r="K8924" t="n">
        <v>296.4134734596748</v>
      </c>
      <c r="L8924" t="n">
        <v>291.8078212696893</v>
      </c>
      <c r="M8924" t="n">
        <v>291.8078212696893</v>
      </c>
      <c r="N8924" t="n">
        <v>295.6673245836673</v>
      </c>
      <c r="O8924" t="n">
        <v>295.6673245836673</v>
      </c>
      <c r="P8924" t="n">
        <v>4.539503313978059</v>
      </c>
      <c r="Q8924" t="n">
        <v>0.9596113792414988</v>
      </c>
      <c r="R8924" t="n">
        <v>0.9891595274394808</v>
      </c>
      <c r="S8924" t="n">
        <v>0.9995621682649103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291.8840956641309</v>
      </c>
      <c r="G8925" t="n">
        <v>1</v>
      </c>
      <c r="H8925" t="n">
        <v>6</v>
      </c>
      <c r="I8925" t="n">
        <v>295.9340956641309</v>
      </c>
      <c r="J8925" t="n">
        <v>295.9340956641309</v>
      </c>
      <c r="K8925" t="n">
        <v>297.4367128744163</v>
      </c>
      <c r="L8925" t="n">
        <v>293.9090956641309</v>
      </c>
      <c r="M8925" t="n">
        <v>296.4134734596748</v>
      </c>
      <c r="N8925" t="n">
        <v>297.8458243975368</v>
      </c>
      <c r="O8925" t="n">
        <v>297.4367128744163</v>
      </c>
      <c r="P8925" t="n">
        <v>5.552617210285405</v>
      </c>
      <c r="Q8925" t="n">
        <v>0.9920411888762392</v>
      </c>
      <c r="R8925" t="n">
        <v>0.9867753291181899</v>
      </c>
      <c r="S8925" t="n">
        <v>0.9998947473422778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293.2428181580628</v>
      </c>
      <c r="G8926" t="n">
        <v>2</v>
      </c>
      <c r="H8926" t="n">
        <v>3</v>
      </c>
      <c r="I8926" t="n">
        <v>295.2428181580628</v>
      </c>
      <c r="J8926" t="n">
        <v>295.2428181580628</v>
      </c>
      <c r="K8926" t="n">
        <v>296.3001387421239</v>
      </c>
      <c r="L8926" t="n">
        <v>294.9571038723485</v>
      </c>
      <c r="M8926" t="n">
        <v>294.9571038723485</v>
      </c>
      <c r="N8926" t="n">
        <v>296.0102153776514</v>
      </c>
      <c r="O8926" t="n">
        <v>296.0102153776514</v>
      </c>
      <c r="P8926" t="n">
        <v>2.767397219588645</v>
      </c>
      <c r="Q8926" t="n">
        <v>0.9937195267835184</v>
      </c>
      <c r="R8926" t="n">
        <v>0.9920913436693257</v>
      </c>
      <c r="S8926" t="n">
        <v>0.9999503298957368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301.6453089163918</v>
      </c>
      <c r="G8927" t="n">
        <v>2</v>
      </c>
      <c r="H8927" t="n">
        <v>4</v>
      </c>
      <c r="I8927" t="n">
        <v>303.9369755830585</v>
      </c>
      <c r="J8927" t="n">
        <v>303.9369755830585</v>
      </c>
      <c r="K8927" t="n">
        <v>308.7423180084849</v>
      </c>
      <c r="L8927" t="n">
        <v>303.3640589163918</v>
      </c>
      <c r="M8927" t="n">
        <v>303.3640589163918</v>
      </c>
      <c r="N8927" t="n">
        <v>307.5678934438102</v>
      </c>
      <c r="O8927" t="n">
        <v>307.5678934438102</v>
      </c>
      <c r="P8927" t="n">
        <v>5.922584527418451</v>
      </c>
      <c r="Q8927" t="n">
        <v>0.9717723645812171</v>
      </c>
      <c r="R8927" t="n">
        <v>0.9594740379336165</v>
      </c>
      <c r="S8927" t="n">
        <v>0.9988560479177947</v>
      </c>
      <c r="T8927" t="b">
        <v>0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303.0811326583449</v>
      </c>
      <c r="G8928" t="n">
        <v>1</v>
      </c>
      <c r="H8928" t="n">
        <v>8</v>
      </c>
      <c r="I8928" t="n">
        <v>304.6811326583449</v>
      </c>
      <c r="J8928" t="n">
        <v>304.6811326583449</v>
      </c>
      <c r="K8928" t="n">
        <v>309.2604280320738</v>
      </c>
      <c r="L8928" t="n">
        <v>303.7211326583449</v>
      </c>
      <c r="M8928" t="n">
        <v>303.7211326583449</v>
      </c>
      <c r="N8928" t="n">
        <v>307.5192962703579</v>
      </c>
      <c r="O8928" t="n">
        <v>307.5192962703579</v>
      </c>
      <c r="P8928" t="n">
        <v>4.438163612012943</v>
      </c>
      <c r="Q8928" t="n">
        <v>0.9759422350865199</v>
      </c>
      <c r="R8928" t="n">
        <v>0.9893308944001338</v>
      </c>
      <c r="S8928" t="n">
        <v>0.9997433251656413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305.7263048173373</v>
      </c>
      <c r="G8929" t="n">
        <v>1</v>
      </c>
      <c r="H8929" t="n">
        <v>8</v>
      </c>
      <c r="I8929" t="n">
        <v>309.6763048173373</v>
      </c>
      <c r="J8929" t="n">
        <v>313.8469084493992</v>
      </c>
      <c r="K8929" t="n">
        <v>314.0366846310517</v>
      </c>
      <c r="L8929" t="n">
        <v>307.3063048173373</v>
      </c>
      <c r="M8929" t="n">
        <v>307.5192962703579</v>
      </c>
      <c r="N8929" t="n">
        <v>307.6767006150774</v>
      </c>
      <c r="O8929" t="n">
        <v>307.6767006150774</v>
      </c>
      <c r="P8929" t="n">
        <v>1.9503957977401</v>
      </c>
      <c r="Q8929" t="n">
        <v>0.9989913130303117</v>
      </c>
      <c r="R8929" t="n">
        <v>0.9995555717379554</v>
      </c>
      <c r="S8929" t="n">
        <v>0.9999995517110031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306.2525488985565</v>
      </c>
      <c r="G8930" t="n">
        <v>1</v>
      </c>
      <c r="H8930" t="n">
        <v>6</v>
      </c>
      <c r="I8930" t="n">
        <v>309.4025488985565</v>
      </c>
      <c r="J8930" t="n">
        <v>309.4025488985565</v>
      </c>
      <c r="K8930" t="n">
        <v>313.8469084493992</v>
      </c>
      <c r="L8930" t="n">
        <v>307.8275488985565</v>
      </c>
      <c r="M8930" t="n">
        <v>307.8275488985565</v>
      </c>
      <c r="N8930" t="n">
        <v>312.0640786862303</v>
      </c>
      <c r="O8930" t="n">
        <v>312.0640786862303</v>
      </c>
      <c r="P8930" t="n">
        <v>5.811529787673749</v>
      </c>
      <c r="Q8930" t="n">
        <v>0.9766427881450286</v>
      </c>
      <c r="R8930" t="n">
        <v>0.9613890058516255</v>
      </c>
      <c r="S8930" t="n">
        <v>0.9990981548297454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307.6778362893037</v>
      </c>
      <c r="G8931" t="n">
        <v>3</v>
      </c>
      <c r="H8931" t="n">
        <v>4</v>
      </c>
      <c r="I8931" t="n">
        <v>308.1064077178752</v>
      </c>
      <c r="J8931" t="n">
        <v>308.1064077178752</v>
      </c>
      <c r="K8931" t="n">
        <v>315.3567822419777</v>
      </c>
      <c r="L8931" t="n">
        <v>308.0528362893037</v>
      </c>
      <c r="M8931" t="n">
        <v>308.0528362893037</v>
      </c>
      <c r="N8931" t="n">
        <v>314.4209974097742</v>
      </c>
      <c r="O8931" t="n">
        <v>314.4209974097742</v>
      </c>
      <c r="P8931" t="n">
        <v>6.743161120470461</v>
      </c>
      <c r="Q8931" t="n">
        <v>0.9468019799650254</v>
      </c>
      <c r="R8931" t="n">
        <v>0.9392541236166179</v>
      </c>
      <c r="S8931" t="n">
        <v>0.9967684396511147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311.1220641274402</v>
      </c>
      <c r="G8932" t="n">
        <v>2</v>
      </c>
      <c r="H8932" t="n">
        <v>4</v>
      </c>
      <c r="I8932" t="n">
        <v>313.7470641274402</v>
      </c>
      <c r="J8932" t="n">
        <v>313.7470641274402</v>
      </c>
      <c r="K8932" t="n">
        <v>318.9992050325702</v>
      </c>
      <c r="L8932" t="n">
        <v>313.0908141274402</v>
      </c>
      <c r="M8932" t="n">
        <v>314.4209974097742</v>
      </c>
      <c r="N8932" t="n">
        <v>319.015702495311</v>
      </c>
      <c r="O8932" t="n">
        <v>318.9992050325702</v>
      </c>
      <c r="P8932" t="n">
        <v>7.877140905129977</v>
      </c>
      <c r="Q8932" t="n">
        <v>0.9691886098292422</v>
      </c>
      <c r="R8932" t="n">
        <v>0.9557904476352808</v>
      </c>
      <c r="S8932" t="n">
        <v>0.998637842232816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312.1422920621583</v>
      </c>
      <c r="G8933" t="n">
        <v>5</v>
      </c>
      <c r="H8933" t="n">
        <v>7</v>
      </c>
      <c r="I8933" t="n">
        <v>313.6978476177139</v>
      </c>
      <c r="J8933" t="n">
        <v>318.7005602181961</v>
      </c>
      <c r="K8933" t="n">
        <v>323.8910461515541</v>
      </c>
      <c r="L8933" t="n">
        <v>313.3867365066028</v>
      </c>
      <c r="M8933" t="n">
        <v>313.3867365066028</v>
      </c>
      <c r="N8933" t="n">
        <v>317.5798193013447</v>
      </c>
      <c r="O8933" t="n">
        <v>317.5798193013447</v>
      </c>
      <c r="P8933" t="n">
        <v>5.437527239186352</v>
      </c>
      <c r="Q8933" t="n">
        <v>0.9606142840009123</v>
      </c>
      <c r="R8933" t="n">
        <v>0.980416545299446</v>
      </c>
      <c r="S8933" t="n">
        <v>0.999228691614883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313.1831104543235</v>
      </c>
      <c r="G8934" t="n">
        <v>5</v>
      </c>
      <c r="H8934" t="n">
        <v>7</v>
      </c>
      <c r="I8934" t="n">
        <v>313.5442215654346</v>
      </c>
      <c r="J8934" t="n">
        <v>313.5442215654346</v>
      </c>
      <c r="K8934" t="n">
        <v>318.7005602181961</v>
      </c>
      <c r="L8934" t="n">
        <v>313.4719993432124</v>
      </c>
      <c r="M8934" t="n">
        <v>317.5798193013447</v>
      </c>
      <c r="N8934" t="n">
        <v>321.74531655273</v>
      </c>
      <c r="O8934" t="n">
        <v>318.7005602181961</v>
      </c>
      <c r="P8934" t="n">
        <v>5.517449763872548</v>
      </c>
      <c r="Q8934" t="n">
        <v>0.9608682581754501</v>
      </c>
      <c r="R8934" t="n">
        <v>0.9805441198081414</v>
      </c>
      <c r="S8934" t="n">
        <v>0.9992386575193628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313.5339747180524</v>
      </c>
      <c r="G8935" t="n">
        <v>6</v>
      </c>
      <c r="H8935" t="n">
        <v>8</v>
      </c>
      <c r="I8935" t="n">
        <v>315.3589747180524</v>
      </c>
      <c r="J8935" t="n">
        <v>319.1795862214342</v>
      </c>
      <c r="K8935" t="n">
        <v>325.7170368736327</v>
      </c>
      <c r="L8935" t="n">
        <v>314.9939747180524</v>
      </c>
      <c r="M8935" t="n">
        <v>314.9939747180524</v>
      </c>
      <c r="N8935" t="n">
        <v>320.6822729381187</v>
      </c>
      <c r="O8935" t="n">
        <v>320.6822729381187</v>
      </c>
      <c r="P8935" t="n">
        <v>7.148298220066238</v>
      </c>
      <c r="Q8935" t="n">
        <v>0.9410472546910185</v>
      </c>
      <c r="R8935" t="n">
        <v>0.9840639688697413</v>
      </c>
      <c r="S8935" t="n">
        <v>0.9990605272155418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313.6675431642852</v>
      </c>
      <c r="G8936" t="n">
        <v>4</v>
      </c>
      <c r="H8936" t="n">
        <v>6</v>
      </c>
      <c r="I8936" t="n">
        <v>315.0112931642852</v>
      </c>
      <c r="J8936" t="n">
        <v>319.015702495311</v>
      </c>
      <c r="K8936" t="n">
        <v>322.4660464670241</v>
      </c>
      <c r="L8936" t="n">
        <v>314.7425431642852</v>
      </c>
      <c r="M8936" t="n">
        <v>314.7425431642852</v>
      </c>
      <c r="N8936" t="n">
        <v>319.1795862214342</v>
      </c>
      <c r="O8936" t="n">
        <v>319.1795862214342</v>
      </c>
      <c r="P8936" t="n">
        <v>5.512043057149015</v>
      </c>
      <c r="Q8936" t="n">
        <v>0.966615092390789</v>
      </c>
      <c r="R8936" t="n">
        <v>0.9595989741113909</v>
      </c>
      <c r="S8936" t="n">
        <v>0.9986512154833914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314.9173173294029</v>
      </c>
      <c r="G8937" t="n">
        <v>3</v>
      </c>
      <c r="H8937" t="n">
        <v>4</v>
      </c>
      <c r="I8937" t="n">
        <v>316.0244601865458</v>
      </c>
      <c r="J8937" t="n">
        <v>316.0244601865458</v>
      </c>
      <c r="K8937" t="n">
        <v>318.4575747679834</v>
      </c>
      <c r="L8937" t="n">
        <v>315.8860673294029</v>
      </c>
      <c r="M8937" t="n">
        <v>322.4660464670241</v>
      </c>
      <c r="N8937" t="n">
        <v>324.6031037497413</v>
      </c>
      <c r="O8937" t="n">
        <v>318.4575747679834</v>
      </c>
      <c r="P8937" t="n">
        <v>3.540257438580454</v>
      </c>
      <c r="Q8937" t="n">
        <v>0.9818224019880236</v>
      </c>
      <c r="R8937" t="n">
        <v>0.9791887810468334</v>
      </c>
      <c r="S8937" t="n">
        <v>0.9996217020277302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315.4831960263073</v>
      </c>
      <c r="G8938" t="n">
        <v>1</v>
      </c>
      <c r="H8938" t="n">
        <v>7</v>
      </c>
      <c r="I8938" t="n">
        <v>319.9831960263073</v>
      </c>
      <c r="J8938" t="n">
        <v>319.9831960263073</v>
      </c>
      <c r="K8938" t="n">
        <v>328.9919819813539</v>
      </c>
      <c r="L8938" t="n">
        <v>317.4831960263073</v>
      </c>
      <c r="M8938" t="n">
        <v>321.74531655273</v>
      </c>
      <c r="N8938" t="n">
        <v>329.0852958858194</v>
      </c>
      <c r="O8938" t="n">
        <v>328.9919819813539</v>
      </c>
      <c r="P8938" t="n">
        <v>13.50878595504656</v>
      </c>
      <c r="Q8938" t="n">
        <v>0.9532223143665228</v>
      </c>
      <c r="R8938" t="n">
        <v>0.9659715497987379</v>
      </c>
      <c r="S8938" t="n">
        <v>0.9984082278538909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317.0591355292027</v>
      </c>
      <c r="G8939" t="n">
        <v>7</v>
      </c>
      <c r="H8939" t="n">
        <v>8</v>
      </c>
      <c r="I8939" t="n">
        <v>318.5924688625361</v>
      </c>
      <c r="J8939" t="n">
        <v>329.0852958858194</v>
      </c>
      <c r="K8939" t="n">
        <v>332.4620832589175</v>
      </c>
      <c r="L8939" t="n">
        <v>318.4391355292027</v>
      </c>
      <c r="M8939" t="n">
        <v>320.6822729381187</v>
      </c>
      <c r="N8939" t="n">
        <v>324.119831914958</v>
      </c>
      <c r="O8939" t="n">
        <v>324.119831914958</v>
      </c>
      <c r="P8939" t="n">
        <v>7.06069638575525</v>
      </c>
      <c r="Q8939" t="n">
        <v>0.9841986871332118</v>
      </c>
      <c r="R8939" t="n">
        <v>0.9903389291691753</v>
      </c>
      <c r="S8939" t="n">
        <v>0.999847342397174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319.5779602256758</v>
      </c>
      <c r="G8940" t="n">
        <v>2</v>
      </c>
      <c r="H8940" t="n">
        <v>3</v>
      </c>
      <c r="I8940" t="n">
        <v>322.0362935590092</v>
      </c>
      <c r="J8940" t="n">
        <v>322.0362935590092</v>
      </c>
      <c r="K8940" t="n">
        <v>326.786149690676</v>
      </c>
      <c r="L8940" t="n">
        <v>321.6851030828187</v>
      </c>
      <c r="M8940" t="n">
        <v>321.6851030828187</v>
      </c>
      <c r="N8940" t="n">
        <v>326.4160505515409</v>
      </c>
      <c r="O8940" t="n">
        <v>326.4160505515409</v>
      </c>
      <c r="P8940" t="n">
        <v>6.838090325865096</v>
      </c>
      <c r="Q8940" t="n">
        <v>0.9720937122165372</v>
      </c>
      <c r="R8940" t="n">
        <v>0.9649589632833477</v>
      </c>
      <c r="S8940" t="n">
        <v>0.9990221347451542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322.4040912448602</v>
      </c>
      <c r="G8941" t="n">
        <v>1</v>
      </c>
      <c r="H8941" t="n">
        <v>8</v>
      </c>
      <c r="I8941" t="n">
        <v>323.1040912448602</v>
      </c>
      <c r="J8941" t="n">
        <v>328.9919819813539</v>
      </c>
      <c r="K8941" t="n">
        <v>333.02789254263</v>
      </c>
      <c r="L8941" t="n">
        <v>322.6840912448602</v>
      </c>
      <c r="M8941" t="n">
        <v>324.119831914958</v>
      </c>
      <c r="N8941" t="n">
        <v>327.4673007685985</v>
      </c>
      <c r="O8941" t="n">
        <v>327.4673007685985</v>
      </c>
      <c r="P8941" t="n">
        <v>5.063209523738351</v>
      </c>
      <c r="Q8941" t="n">
        <v>0.9787664195907766</v>
      </c>
      <c r="R8941" t="n">
        <v>0.9905909275543958</v>
      </c>
      <c r="S8941" t="n">
        <v>0.9998002117036501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324.2351718009173</v>
      </c>
      <c r="G8942" t="n">
        <v>3</v>
      </c>
      <c r="H8942" t="n">
        <v>7</v>
      </c>
      <c r="I8942" t="n">
        <v>327.7351718009173</v>
      </c>
      <c r="J8942" t="n">
        <v>327.7351718009173</v>
      </c>
      <c r="K8942" t="n">
        <v>333.9875041123876</v>
      </c>
      <c r="L8942" t="n">
        <v>326.4129495786951</v>
      </c>
      <c r="M8942" t="n">
        <v>332.4620832589175</v>
      </c>
      <c r="N8942" t="n">
        <v>338.4981550369395</v>
      </c>
      <c r="O8942" t="n">
        <v>333.9875041123876</v>
      </c>
      <c r="P8942" t="n">
        <v>9.752332311470298</v>
      </c>
      <c r="Q8942" t="n">
        <v>0.9539534360702757</v>
      </c>
      <c r="R8942" t="n">
        <v>0.9719307887465214</v>
      </c>
      <c r="S8942" t="n">
        <v>0.9987075092695598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324.8852931288853</v>
      </c>
      <c r="G8943" t="n">
        <v>1</v>
      </c>
      <c r="H8943" t="n">
        <v>8</v>
      </c>
      <c r="I8943" t="n">
        <v>329.2852931288853</v>
      </c>
      <c r="J8943" t="n">
        <v>338.0402551004933</v>
      </c>
      <c r="K8943" t="n">
        <v>345.9043950555741</v>
      </c>
      <c r="L8943" t="n">
        <v>326.6452931288853</v>
      </c>
      <c r="M8943" t="n">
        <v>327.4673007685985</v>
      </c>
      <c r="N8943" t="n">
        <v>333.9899833604496</v>
      </c>
      <c r="O8943" t="n">
        <v>333.9899833604496</v>
      </c>
      <c r="P8943" t="n">
        <v>9.104690231564291</v>
      </c>
      <c r="Q8943" t="n">
        <v>0.9590422968606609</v>
      </c>
      <c r="R8943" t="n">
        <v>0.9817478577839802</v>
      </c>
      <c r="S8943" t="n">
        <v>0.9992524341774592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325.3897689272944</v>
      </c>
      <c r="G8944" t="n">
        <v>1</v>
      </c>
      <c r="H8944" t="n">
        <v>4</v>
      </c>
      <c r="I8944" t="n">
        <v>327.6397689272944</v>
      </c>
      <c r="J8944" t="n">
        <v>333.02789254263</v>
      </c>
      <c r="K8944" t="n">
        <v>338.0402551004933</v>
      </c>
      <c r="L8944" t="n">
        <v>326.7960189272944</v>
      </c>
      <c r="M8944" t="n">
        <v>326.7960189272944</v>
      </c>
      <c r="N8944" t="n">
        <v>330.5114764876686</v>
      </c>
      <c r="O8944" t="n">
        <v>330.5114764876686</v>
      </c>
      <c r="P8944" t="n">
        <v>5.121707560374205</v>
      </c>
      <c r="Q8944" t="n">
        <v>0.9736972511770119</v>
      </c>
      <c r="R8944" t="n">
        <v>0.9640964918871967</v>
      </c>
      <c r="S8944" t="n">
        <v>0.9990556390442448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325.5619599498128</v>
      </c>
      <c r="G8945" t="n">
        <v>3</v>
      </c>
      <c r="H8945" t="n">
        <v>4</v>
      </c>
      <c r="I8945" t="n">
        <v>328.4905313783843</v>
      </c>
      <c r="J8945" t="n">
        <v>333.9875041123876</v>
      </c>
      <c r="K8945" t="n">
        <v>338.1637855015302</v>
      </c>
      <c r="L8945" t="n">
        <v>328.1244599498128</v>
      </c>
      <c r="M8945" t="n">
        <v>330.5114764876686</v>
      </c>
      <c r="N8945" t="n">
        <v>334.1795949665239</v>
      </c>
      <c r="O8945" t="n">
        <v>334.1795949665239</v>
      </c>
      <c r="P8945" t="n">
        <v>8.617635016711063</v>
      </c>
      <c r="Q8945" t="n">
        <v>0.9690028618296315</v>
      </c>
      <c r="R8945" t="n">
        <v>0.9645457352114285</v>
      </c>
      <c r="S8945" t="n">
        <v>0.9989010192556198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326.9670243193777</v>
      </c>
      <c r="G8946" t="n">
        <v>5</v>
      </c>
      <c r="H8946" t="n">
        <v>6</v>
      </c>
      <c r="I8946" t="n">
        <v>329.4948020971555</v>
      </c>
      <c r="J8946" t="n">
        <v>329.4948020971555</v>
      </c>
      <c r="K8946" t="n">
        <v>335.9273914587046</v>
      </c>
      <c r="L8946" t="n">
        <v>329.2420243193777</v>
      </c>
      <c r="M8946" t="n">
        <v>329.2420243193777</v>
      </c>
      <c r="N8946" t="n">
        <v>335.3217468184678</v>
      </c>
      <c r="O8946" t="n">
        <v>335.3217468184678</v>
      </c>
      <c r="P8946" t="n">
        <v>8.35472249909003</v>
      </c>
      <c r="Q8946" t="n">
        <v>0.9514214922495712</v>
      </c>
      <c r="R8946" t="n">
        <v>0.9450593042313659</v>
      </c>
      <c r="S8946" t="n">
        <v>0.9973310629847895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328.296220314098</v>
      </c>
      <c r="G8947" t="n">
        <v>7</v>
      </c>
      <c r="H8947" t="n">
        <v>8</v>
      </c>
      <c r="I8947" t="n">
        <v>328.7406647585424</v>
      </c>
      <c r="J8947" t="n">
        <v>338.4981550369395</v>
      </c>
      <c r="K8947" t="n">
        <v>343.990283671813</v>
      </c>
      <c r="L8947" t="n">
        <v>328.696220314098</v>
      </c>
      <c r="M8947" t="n">
        <v>333.9899833604496</v>
      </c>
      <c r="N8947" t="n">
        <v>339.5809531209899</v>
      </c>
      <c r="O8947" t="n">
        <v>339.5809531209899</v>
      </c>
      <c r="P8947" t="n">
        <v>11.28473280689195</v>
      </c>
      <c r="Q8947" t="n">
        <v>0.9744276221425451</v>
      </c>
      <c r="R8947" t="n">
        <v>0.9843344919633817</v>
      </c>
      <c r="S8947" t="n">
        <v>0.9995993957091586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330.9896085341828</v>
      </c>
      <c r="G8948" t="n">
        <v>7</v>
      </c>
      <c r="H8948" t="n">
        <v>8</v>
      </c>
      <c r="I8948" t="n">
        <v>332.5007196452939</v>
      </c>
      <c r="J8948" t="n">
        <v>343.990283671813</v>
      </c>
      <c r="K8948" t="n">
        <v>348.4746267715022</v>
      </c>
      <c r="L8948" t="n">
        <v>332.3496085341828</v>
      </c>
      <c r="M8948" t="n">
        <v>339.5809531209899</v>
      </c>
      <c r="N8948" t="n">
        <v>344.1460003609709</v>
      </c>
      <c r="O8948" t="n">
        <v>344.1460003609709</v>
      </c>
      <c r="P8948" t="n">
        <v>13.15639182678814</v>
      </c>
      <c r="Q8948" t="n">
        <v>0.9790705698954861</v>
      </c>
      <c r="R8948" t="n">
        <v>0.9871905566561139</v>
      </c>
      <c r="S8948" t="n">
        <v>0.9997319056508565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331.3009158890023</v>
      </c>
      <c r="G8949" t="n">
        <v>1</v>
      </c>
      <c r="H8949" t="n">
        <v>6</v>
      </c>
      <c r="I8949" t="n">
        <v>333.7009158890023</v>
      </c>
      <c r="J8949" t="n">
        <v>345.9043950555741</v>
      </c>
      <c r="K8949" t="n">
        <v>351.0895853596026</v>
      </c>
      <c r="L8949" t="n">
        <v>332.5009158890023</v>
      </c>
      <c r="M8949" t="n">
        <v>335.3217468184678</v>
      </c>
      <c r="N8949" t="n">
        <v>340.26446419461</v>
      </c>
      <c r="O8949" t="n">
        <v>340.26446419461</v>
      </c>
      <c r="P8949" t="n">
        <v>8.963548305607617</v>
      </c>
      <c r="Q8949" t="n">
        <v>0.9728027690138259</v>
      </c>
      <c r="R8949" t="n">
        <v>0.9550994811437808</v>
      </c>
      <c r="S8949" t="n">
        <v>0.9987788302172683</v>
      </c>
      <c r="T8949" t="b">
        <v>0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332.3683925346116</v>
      </c>
      <c r="G8950" t="n">
        <v>2</v>
      </c>
      <c r="H8950" t="n">
        <v>7</v>
      </c>
      <c r="I8950" t="n">
        <v>334.1600592012783</v>
      </c>
      <c r="J8950" t="n">
        <v>334.1600592012783</v>
      </c>
      <c r="K8950" t="n">
        <v>338.8439868150747</v>
      </c>
      <c r="L8950" t="n">
        <v>333.3239480901672</v>
      </c>
      <c r="M8950" t="n">
        <v>348.4746267715022</v>
      </c>
      <c r="N8950" t="n">
        <v>352.9785417944533</v>
      </c>
      <c r="O8950" t="n">
        <v>338.8439868150747</v>
      </c>
      <c r="P8950" t="n">
        <v>6.475594280463099</v>
      </c>
      <c r="Q8950" t="n">
        <v>0.9724756739063517</v>
      </c>
      <c r="R8950" t="n">
        <v>0.9789801901882359</v>
      </c>
      <c r="S8950" t="n">
        <v>0.9994214439003145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333.5158148260953</v>
      </c>
      <c r="G8951" t="n">
        <v>2</v>
      </c>
      <c r="H8951" t="n">
        <v>4</v>
      </c>
      <c r="I8951" t="n">
        <v>334.8491481594286</v>
      </c>
      <c r="J8951" t="n">
        <v>338.8439868150747</v>
      </c>
      <c r="K8951" t="n">
        <v>343.3435397219501</v>
      </c>
      <c r="L8951" t="n">
        <v>334.5158148260953</v>
      </c>
      <c r="M8951" t="n">
        <v>334.5158148260953</v>
      </c>
      <c r="N8951" t="n">
        <v>338.4521369844877</v>
      </c>
      <c r="O8951" t="n">
        <v>338.4521369844877</v>
      </c>
      <c r="P8951" t="n">
        <v>4.936322158392443</v>
      </c>
      <c r="Q8951" t="n">
        <v>0.9735446591932718</v>
      </c>
      <c r="R8951" t="n">
        <v>0.9620032719742909</v>
      </c>
      <c r="S8951" t="n">
        <v>0.9989947836105393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333.616557310123</v>
      </c>
      <c r="G8952" t="n">
        <v>3</v>
      </c>
      <c r="H8952" t="n">
        <v>4</v>
      </c>
      <c r="I8952" t="n">
        <v>337.1522715958372</v>
      </c>
      <c r="J8952" t="n">
        <v>338.1637855015302</v>
      </c>
      <c r="K8952" t="n">
        <v>341.3810108619654</v>
      </c>
      <c r="L8952" t="n">
        <v>336.710307310123</v>
      </c>
      <c r="M8952" t="n">
        <v>338.4521369844877</v>
      </c>
      <c r="N8952" t="n">
        <v>341.2778957626043</v>
      </c>
      <c r="O8952" t="n">
        <v>341.2778957626043</v>
      </c>
      <c r="P8952" t="n">
        <v>7.661338452481289</v>
      </c>
      <c r="Q8952" t="n">
        <v>0.976035067137765</v>
      </c>
      <c r="R8952" t="n">
        <v>0.9725747427966527</v>
      </c>
      <c r="S8952" t="n">
        <v>0.9993427555523923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333.6424430992352</v>
      </c>
      <c r="G8953" t="n">
        <v>1</v>
      </c>
      <c r="H8953" t="n">
        <v>7</v>
      </c>
      <c r="I8953" t="n">
        <v>335.8924430992352</v>
      </c>
      <c r="J8953" t="n">
        <v>351.0895853596026</v>
      </c>
      <c r="K8953" t="n">
        <v>354.7442626229595</v>
      </c>
      <c r="L8953" t="n">
        <v>334.6424430992352</v>
      </c>
      <c r="M8953" t="n">
        <v>352.9785417944533</v>
      </c>
      <c r="N8953" t="n">
        <v>355.956218888349</v>
      </c>
      <c r="O8953" t="n">
        <v>354.7442626229595</v>
      </c>
      <c r="P8953" t="n">
        <v>21.10181952372432</v>
      </c>
      <c r="Q8953" t="n">
        <v>0.9807527158402278</v>
      </c>
      <c r="R8953" t="n">
        <v>0.9860531921631348</v>
      </c>
      <c r="S8953" t="n">
        <v>0.9997315618264421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338.2976567630724</v>
      </c>
      <c r="G8954" t="n">
        <v>1</v>
      </c>
      <c r="H8954" t="n">
        <v>8</v>
      </c>
      <c r="I8954" t="n">
        <v>339.9976567630724</v>
      </c>
      <c r="J8954" t="n">
        <v>354.7442626229595</v>
      </c>
      <c r="K8954" t="n">
        <v>360.925595770659</v>
      </c>
      <c r="L8954" t="n">
        <v>338.9776567630724</v>
      </c>
      <c r="M8954" t="n">
        <v>344.1460003609709</v>
      </c>
      <c r="N8954" t="n">
        <v>349.2729276978735</v>
      </c>
      <c r="O8954" t="n">
        <v>349.2729276978735</v>
      </c>
      <c r="P8954" t="n">
        <v>10.97527093480107</v>
      </c>
      <c r="Q8954" t="n">
        <v>0.9676631555177591</v>
      </c>
      <c r="R8954" t="n">
        <v>0.985625314297536</v>
      </c>
      <c r="S8954" t="n">
        <v>0.9995351680239584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339.1338364706411</v>
      </c>
      <c r="G8955" t="n">
        <v>2</v>
      </c>
      <c r="H8955" t="n">
        <v>7</v>
      </c>
      <c r="I8955" t="n">
        <v>343.0921698039745</v>
      </c>
      <c r="J8955" t="n">
        <v>343.3435397219501</v>
      </c>
      <c r="K8955" t="n">
        <v>349.035991909025</v>
      </c>
      <c r="L8955" t="n">
        <v>341.2449475817522</v>
      </c>
      <c r="M8955" t="n">
        <v>355.956218888349</v>
      </c>
      <c r="N8955" t="n">
        <v>361.4298988929845</v>
      </c>
      <c r="O8955" t="n">
        <v>349.035991909025</v>
      </c>
      <c r="P8955" t="n">
        <v>9.902155438383829</v>
      </c>
      <c r="Q8955" t="n">
        <v>0.9666490902678317</v>
      </c>
      <c r="R8955" t="n">
        <v>0.9745124182827912</v>
      </c>
      <c r="S8955" t="n">
        <v>0.9991499659628581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339.1853660194906</v>
      </c>
      <c r="G8956" t="n">
        <v>3</v>
      </c>
      <c r="H8956" t="n">
        <v>6</v>
      </c>
      <c r="I8956" t="n">
        <v>340.2567945909192</v>
      </c>
      <c r="J8956" t="n">
        <v>341.3810108619654</v>
      </c>
      <c r="K8956" t="n">
        <v>342.5631523058511</v>
      </c>
      <c r="L8956" t="n">
        <v>339.9353660194906</v>
      </c>
      <c r="M8956" t="n">
        <v>340.26446419461</v>
      </c>
      <c r="N8956" t="n">
        <v>341.5996887031715</v>
      </c>
      <c r="O8956" t="n">
        <v>341.5996887031715</v>
      </c>
      <c r="P8956" t="n">
        <v>2.414322683680837</v>
      </c>
      <c r="Q8956" t="n">
        <v>0.9911266658488095</v>
      </c>
      <c r="R8956" t="n">
        <v>0.987666528413464</v>
      </c>
      <c r="S8956" t="n">
        <v>0.9998905609853684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343.9944840585095</v>
      </c>
      <c r="G8957" t="n">
        <v>7</v>
      </c>
      <c r="H8957" t="n">
        <v>8</v>
      </c>
      <c r="I8957" t="n">
        <v>345.550039614065</v>
      </c>
      <c r="J8957" t="n">
        <v>361.4298988929845</v>
      </c>
      <c r="K8957" t="n">
        <v>361.6163824536163</v>
      </c>
      <c r="L8957" t="n">
        <v>345.3944840585095</v>
      </c>
      <c r="M8957" t="n">
        <v>349.2729276978735</v>
      </c>
      <c r="N8957" t="n">
        <v>349.4627673789236</v>
      </c>
      <c r="O8957" t="n">
        <v>349.4627673789236</v>
      </c>
      <c r="P8957" t="n">
        <v>5.468283320414059</v>
      </c>
      <c r="Q8957" t="n">
        <v>0.9991207891469783</v>
      </c>
      <c r="R8957" t="n">
        <v>0.9994640157113829</v>
      </c>
      <c r="S8957" t="n">
        <v>0.9999995287567964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344.0317512836353</v>
      </c>
      <c r="G8958" t="n">
        <v>2</v>
      </c>
      <c r="H8958" t="n">
        <v>4</v>
      </c>
      <c r="I8958" t="n">
        <v>344.823417950302</v>
      </c>
      <c r="J8958" t="n">
        <v>349.035991909025</v>
      </c>
      <c r="K8958" t="n">
        <v>353.4203049543655</v>
      </c>
      <c r="L8958" t="n">
        <v>344.6255012836353</v>
      </c>
      <c r="M8958" t="n">
        <v>344.6255012836353</v>
      </c>
      <c r="N8958" t="n">
        <v>348.4610087100136</v>
      </c>
      <c r="O8958" t="n">
        <v>348.4610087100136</v>
      </c>
      <c r="P8958" t="n">
        <v>4.429257426378285</v>
      </c>
      <c r="Q8958" t="n">
        <v>0.9742134045452392</v>
      </c>
      <c r="R8958" t="n">
        <v>0.962958168119366</v>
      </c>
      <c r="S8958" t="n">
        <v>0.9990448172663908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345.9783868266784</v>
      </c>
      <c r="G8959" t="n">
        <v>5</v>
      </c>
      <c r="H8959" t="n">
        <v>8</v>
      </c>
      <c r="I8959" t="n">
        <v>346.9228312711229</v>
      </c>
      <c r="J8959" t="n">
        <v>346.9228312711229</v>
      </c>
      <c r="K8959" t="n">
        <v>351.9425092212243</v>
      </c>
      <c r="L8959" t="n">
        <v>346.6583868266785</v>
      </c>
      <c r="M8959" t="n">
        <v>349.4627673789236</v>
      </c>
      <c r="N8959" t="n">
        <v>353.5908436900007</v>
      </c>
      <c r="O8959" t="n">
        <v>351.9425092212243</v>
      </c>
      <c r="P8959" t="n">
        <v>5.964122394545825</v>
      </c>
      <c r="Q8959" t="n">
        <v>0.9618853595465495</v>
      </c>
      <c r="R8959" t="n">
        <v>0.9884095547131379</v>
      </c>
      <c r="S8959" t="n">
        <v>0.9995582343451959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346.6496804268346</v>
      </c>
      <c r="G8960" t="n">
        <v>1</v>
      </c>
      <c r="H8960" t="n">
        <v>8</v>
      </c>
      <c r="I8960" t="n">
        <v>351.1496804268346</v>
      </c>
      <c r="J8960" t="n">
        <v>366.2385810821612</v>
      </c>
      <c r="K8960" t="n">
        <v>373.9739964901659</v>
      </c>
      <c r="L8960" t="n">
        <v>348.4496804268346</v>
      </c>
      <c r="M8960" t="n">
        <v>357.9975451220761</v>
      </c>
      <c r="N8960" t="n">
        <v>364.4134608751942</v>
      </c>
      <c r="O8960" t="n">
        <v>364.4134608751942</v>
      </c>
      <c r="P8960" t="n">
        <v>17.76378044835957</v>
      </c>
      <c r="Q8960" t="n">
        <v>0.9596990189419863</v>
      </c>
      <c r="R8960" t="n">
        <v>0.9820439202141226</v>
      </c>
      <c r="S8960" t="n">
        <v>0.9992763523686732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347.3881979440592</v>
      </c>
      <c r="G8961" t="n">
        <v>1</v>
      </c>
      <c r="H8961" t="n">
        <v>8</v>
      </c>
      <c r="I8961" t="n">
        <v>349.6381979440592</v>
      </c>
      <c r="J8961" t="n">
        <v>360.925595770659</v>
      </c>
      <c r="K8961" t="n">
        <v>366.2385810821612</v>
      </c>
      <c r="L8961" t="n">
        <v>348.2881979440592</v>
      </c>
      <c r="M8961" t="n">
        <v>353.5908436900007</v>
      </c>
      <c r="N8961" t="n">
        <v>357.9975451220761</v>
      </c>
      <c r="O8961" t="n">
        <v>357.9975451220761</v>
      </c>
      <c r="P8961" t="n">
        <v>10.60934717801683</v>
      </c>
      <c r="Q8961" t="n">
        <v>0.9721418854442342</v>
      </c>
      <c r="R8961" t="n">
        <v>0.9876321130202453</v>
      </c>
      <c r="S8961" t="n">
        <v>0.9996554539877053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350.8356617333889</v>
      </c>
      <c r="G8962" t="n">
        <v>2</v>
      </c>
      <c r="H8962" t="n">
        <v>3</v>
      </c>
      <c r="I8962" t="n">
        <v>354.6273284000555</v>
      </c>
      <c r="J8962" t="n">
        <v>354.6273284000555</v>
      </c>
      <c r="K8962" t="n">
        <v>357.91154901564</v>
      </c>
      <c r="L8962" t="n">
        <v>354.0856617333889</v>
      </c>
      <c r="M8962" t="n">
        <v>354.0856617333889</v>
      </c>
      <c r="N8962" t="n">
        <v>357.3568082223189</v>
      </c>
      <c r="O8962" t="n">
        <v>357.3568082223189</v>
      </c>
      <c r="P8962" t="n">
        <v>6.521146488930071</v>
      </c>
      <c r="Q8962" t="n">
        <v>0.9806204902947127</v>
      </c>
      <c r="R8962" t="n">
        <v>0.975638344034952</v>
      </c>
      <c r="S8962" t="n">
        <v>0.9995278830517885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353.4730989006911</v>
      </c>
      <c r="G8963" t="n">
        <v>1</v>
      </c>
      <c r="H8963" t="n">
        <v>5</v>
      </c>
      <c r="I8963" t="n">
        <v>357.8230989006911</v>
      </c>
      <c r="J8963" t="n">
        <v>373.9739964901659</v>
      </c>
      <c r="K8963" t="n">
        <v>381.3136985720242</v>
      </c>
      <c r="L8963" t="n">
        <v>355.8897655673578</v>
      </c>
      <c r="M8963" t="n">
        <v>355.8897655673578</v>
      </c>
      <c r="N8963" t="n">
        <v>363.2923195224196</v>
      </c>
      <c r="O8963" t="n">
        <v>363.2923195224196</v>
      </c>
      <c r="P8963" t="n">
        <v>9.819220621728448</v>
      </c>
      <c r="Q8963" t="n">
        <v>0.9617206718232829</v>
      </c>
      <c r="R8963" t="n">
        <v>0.9443040117243582</v>
      </c>
      <c r="S8963" t="n">
        <v>0.9978679949866701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357.1809469291309</v>
      </c>
      <c r="G8964" t="n">
        <v>6</v>
      </c>
      <c r="H8964" t="n">
        <v>7</v>
      </c>
      <c r="I8964" t="n">
        <v>359.4809469291309</v>
      </c>
      <c r="J8964" t="n">
        <v>359.4809469291309</v>
      </c>
      <c r="K8964" t="n">
        <v>364.3086770191655</v>
      </c>
      <c r="L8964" t="n">
        <v>359.2253913735753</v>
      </c>
      <c r="M8964" t="n">
        <v>361.6163824536163</v>
      </c>
      <c r="N8964" t="n">
        <v>365.742774352247</v>
      </c>
      <c r="O8964" t="n">
        <v>364.3086770191655</v>
      </c>
      <c r="P8964" t="n">
        <v>7.127730090034561</v>
      </c>
      <c r="Q8964" t="n">
        <v>0.9561207818107975</v>
      </c>
      <c r="R8964" t="n">
        <v>0.980724998278554</v>
      </c>
      <c r="S8964" t="n">
        <v>0.9991542279938674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362.5850979066022</v>
      </c>
      <c r="G8965" t="n">
        <v>3</v>
      </c>
      <c r="H8965" t="n">
        <v>5</v>
      </c>
      <c r="I8965" t="n">
        <v>365.7993836208879</v>
      </c>
      <c r="J8965" t="n">
        <v>365.7993836208879</v>
      </c>
      <c r="K8965" t="n">
        <v>367.0032222829258</v>
      </c>
      <c r="L8965" t="n">
        <v>365.0850979066022</v>
      </c>
      <c r="M8965" t="n">
        <v>365.0850979066022</v>
      </c>
      <c r="N8965" t="n">
        <v>366.5237481059548</v>
      </c>
      <c r="O8965" t="n">
        <v>366.5237481059548</v>
      </c>
      <c r="P8965" t="n">
        <v>3.938650199352651</v>
      </c>
      <c r="Q8965" t="n">
        <v>0.9909645411922311</v>
      </c>
      <c r="R8965" t="n">
        <v>0.9889244322629803</v>
      </c>
      <c r="S8965" t="n">
        <v>0.9998999271639395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365.5674858549664</v>
      </c>
      <c r="G8966" t="n">
        <v>2</v>
      </c>
      <c r="H8966" t="n">
        <v>4</v>
      </c>
      <c r="I8966" t="n">
        <v>367.9424858549664</v>
      </c>
      <c r="J8966" t="n">
        <v>371.4568718138507</v>
      </c>
      <c r="K8966" t="n">
        <v>373.6186199898721</v>
      </c>
      <c r="L8966" t="n">
        <v>367.3487358549664</v>
      </c>
      <c r="M8966" t="n">
        <v>367.3487358549664</v>
      </c>
      <c r="N8966" t="n">
        <v>369.2398875809823</v>
      </c>
      <c r="O8966" t="n">
        <v>369.2398875809823</v>
      </c>
      <c r="P8966" t="n">
        <v>3.672401726015892</v>
      </c>
      <c r="Q8966" t="n">
        <v>0.9872013540473492</v>
      </c>
      <c r="R8966" t="n">
        <v>0.9815612498068677</v>
      </c>
      <c r="S8966" t="n">
        <v>0.9997640089644687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366.4614811137455</v>
      </c>
      <c r="G8967" t="n">
        <v>2</v>
      </c>
      <c r="H8967" t="n">
        <v>3</v>
      </c>
      <c r="I8967" t="n">
        <v>367.4614811137455</v>
      </c>
      <c r="J8967" t="n">
        <v>367.4614811137455</v>
      </c>
      <c r="K8967" t="n">
        <v>371.4568718138507</v>
      </c>
      <c r="L8967" t="n">
        <v>367.3186239708883</v>
      </c>
      <c r="M8967" t="n">
        <v>367.3186239708883</v>
      </c>
      <c r="N8967" t="n">
        <v>371.2981094532384</v>
      </c>
      <c r="O8967" t="n">
        <v>371.2981094532384</v>
      </c>
      <c r="P8967" t="n">
        <v>4.836628339492904</v>
      </c>
      <c r="Q8967" t="n">
        <v>0.9764737425061617</v>
      </c>
      <c r="R8967" t="n">
        <v>0.9704417092191593</v>
      </c>
      <c r="S8967" t="n">
        <v>0.9993046040400122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368.1246349273843</v>
      </c>
      <c r="G8968" t="n">
        <v>4</v>
      </c>
      <c r="H8968" t="n">
        <v>5</v>
      </c>
      <c r="I8968" t="n">
        <v>368.5933849273843</v>
      </c>
      <c r="J8968" t="n">
        <v>369.2398875809823</v>
      </c>
      <c r="K8968" t="n">
        <v>372.8724850543833</v>
      </c>
      <c r="L8968" t="n">
        <v>368.541301594051</v>
      </c>
      <c r="M8968" t="n">
        <v>368.541301594051</v>
      </c>
      <c r="N8968" t="n">
        <v>373.4838462058146</v>
      </c>
      <c r="O8968" t="n">
        <v>372.8724850543833</v>
      </c>
      <c r="P8968" t="n">
        <v>4.747850126999026</v>
      </c>
      <c r="Q8968" t="n">
        <v>0.9648829635953891</v>
      </c>
      <c r="R8968" t="n">
        <v>0.9624599019723131</v>
      </c>
      <c r="S8968" t="n">
        <v>0.9986817030109291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369.7480479719098</v>
      </c>
      <c r="G8969" t="n">
        <v>3</v>
      </c>
      <c r="H8969" t="n">
        <v>8</v>
      </c>
      <c r="I8969" t="n">
        <v>372.4980479719098</v>
      </c>
      <c r="J8969" t="n">
        <v>372.4980479719098</v>
      </c>
      <c r="K8969" t="n">
        <v>374.8587776955118</v>
      </c>
      <c r="L8969" t="n">
        <v>371.2880479719098</v>
      </c>
      <c r="M8969" t="n">
        <v>371.2880479719098</v>
      </c>
      <c r="N8969" t="n">
        <v>373.6081391556689</v>
      </c>
      <c r="O8969" t="n">
        <v>373.6081391556689</v>
      </c>
      <c r="P8969" t="n">
        <v>3.860091183759152</v>
      </c>
      <c r="Q8969" t="n">
        <v>0.9823583844177022</v>
      </c>
      <c r="R8969" t="n">
        <v>0.9934692280643578</v>
      </c>
      <c r="S8969" t="n">
        <v>0.9998847866320557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369.7551055392187</v>
      </c>
      <c r="G8970" t="n">
        <v>4</v>
      </c>
      <c r="H8970" t="n">
        <v>7</v>
      </c>
      <c r="I8970" t="n">
        <v>371.5363555392187</v>
      </c>
      <c r="J8970" t="n">
        <v>372.8724850543833</v>
      </c>
      <c r="K8970" t="n">
        <v>376.9587626818616</v>
      </c>
      <c r="L8970" t="n">
        <v>371.0217722058853</v>
      </c>
      <c r="M8970" t="n">
        <v>371.0217722058853</v>
      </c>
      <c r="N8970" t="n">
        <v>375.5132226342434</v>
      </c>
      <c r="O8970" t="n">
        <v>375.5132226342434</v>
      </c>
      <c r="P8970" t="n">
        <v>5.758117095024772</v>
      </c>
      <c r="Q8970" t="n">
        <v>0.9605846764415485</v>
      </c>
      <c r="R8970" t="n">
        <v>0.9790377485340481</v>
      </c>
      <c r="S8970" t="n">
        <v>0.9991737660759559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372.6145953327087</v>
      </c>
      <c r="G8971" t="n">
        <v>4</v>
      </c>
      <c r="H8971" t="n">
        <v>5</v>
      </c>
      <c r="I8971" t="n">
        <v>374.4895953327087</v>
      </c>
      <c r="J8971" t="n">
        <v>376.9587626818616</v>
      </c>
      <c r="K8971" t="n">
        <v>380.8930476714799</v>
      </c>
      <c r="L8971" t="n">
        <v>374.2812619993754</v>
      </c>
      <c r="M8971" t="n">
        <v>379.5626418652633</v>
      </c>
      <c r="N8971" t="n">
        <v>384.9156652098439</v>
      </c>
      <c r="O8971" t="n">
        <v>380.8930476714799</v>
      </c>
      <c r="P8971" t="n">
        <v>8.278452338771217</v>
      </c>
      <c r="Q8971" t="n">
        <v>0.9620225582357533</v>
      </c>
      <c r="R8971" t="n">
        <v>0.9594063139622124</v>
      </c>
      <c r="S8971" t="n">
        <v>0.9984583556525038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373.0524818425801</v>
      </c>
      <c r="G8972" t="n">
        <v>2</v>
      </c>
      <c r="H8972" t="n">
        <v>5</v>
      </c>
      <c r="I8972" t="n">
        <v>374.8441485092467</v>
      </c>
      <c r="J8972" t="n">
        <v>374.8441485092467</v>
      </c>
      <c r="K8972" t="n">
        <v>379.3100294626672</v>
      </c>
      <c r="L8972" t="n">
        <v>374.2469262870245</v>
      </c>
      <c r="M8972" t="n">
        <v>374.2469262870245</v>
      </c>
      <c r="N8972" t="n">
        <v>379.5626418652633</v>
      </c>
      <c r="O8972" t="n">
        <v>379.3100294626672</v>
      </c>
      <c r="P8972" t="n">
        <v>6.257547620087166</v>
      </c>
      <c r="Q8972" t="n">
        <v>0.9737400125198498</v>
      </c>
      <c r="R8972" t="n">
        <v>0.9596834490581518</v>
      </c>
      <c r="S8972" t="n">
        <v>0.9989412878770242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383.3130484680785</v>
      </c>
      <c r="G8973" t="n">
        <v>1</v>
      </c>
      <c r="H8973" t="n">
        <v>8</v>
      </c>
      <c r="I8973" t="n">
        <v>384.5130484680785</v>
      </c>
      <c r="J8973" t="n">
        <v>384.5130484680785</v>
      </c>
      <c r="K8973" t="n">
        <v>389.2445737056</v>
      </c>
      <c r="L8973" t="n">
        <v>383.7930484680786</v>
      </c>
      <c r="M8973" t="n">
        <v>383.7930484680786</v>
      </c>
      <c r="N8973" t="n">
        <v>387.7174747214218</v>
      </c>
      <c r="O8973" t="n">
        <v>387.7174747214218</v>
      </c>
      <c r="P8973" t="n">
        <v>4.404426253343274</v>
      </c>
      <c r="Q8973" t="n">
        <v>0.9751524989182976</v>
      </c>
      <c r="R8973" t="n">
        <v>0.9889781821927787</v>
      </c>
      <c r="S8973" t="n">
        <v>0.9997261353701128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383.725705395894</v>
      </c>
      <c r="G8974" t="n">
        <v>2</v>
      </c>
      <c r="H8974" t="n">
        <v>6</v>
      </c>
      <c r="I8974" t="n">
        <v>385.3923720625606</v>
      </c>
      <c r="J8974" t="n">
        <v>385.3923720625606</v>
      </c>
      <c r="K8974" t="n">
        <v>389.6973573061422</v>
      </c>
      <c r="L8974" t="n">
        <v>384.725705395894</v>
      </c>
      <c r="M8974" t="n">
        <v>384.725705395894</v>
      </c>
      <c r="N8974" t="n">
        <v>389.5688137949233</v>
      </c>
      <c r="O8974" t="n">
        <v>389.5688137949233</v>
      </c>
      <c r="P8974" t="n">
        <v>5.843108399029347</v>
      </c>
      <c r="Q8974" t="n">
        <v>0.9746740165143194</v>
      </c>
      <c r="R8974" t="n">
        <v>0.9559841306292759</v>
      </c>
      <c r="S8974" t="n">
        <v>0.9988852548192092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385.7774451389107</v>
      </c>
      <c r="G8975" t="n">
        <v>4</v>
      </c>
      <c r="H8975" t="n">
        <v>6</v>
      </c>
      <c r="I8975" t="n">
        <v>386.5899451389107</v>
      </c>
      <c r="J8975" t="n">
        <v>386.5899451389107</v>
      </c>
      <c r="K8975" t="n">
        <v>387.5605374509009</v>
      </c>
      <c r="L8975" t="n">
        <v>386.4274451389106</v>
      </c>
      <c r="M8975" t="n">
        <v>389.5688137949233</v>
      </c>
      <c r="N8975" t="n">
        <v>390.8169675774288</v>
      </c>
      <c r="O8975" t="n">
        <v>387.5605374509009</v>
      </c>
      <c r="P8975" t="n">
        <v>1.783092311990288</v>
      </c>
      <c r="Q8975" t="n">
        <v>0.9904938529688457</v>
      </c>
      <c r="R8975" t="n">
        <v>0.988466144150099</v>
      </c>
      <c r="S8975" t="n">
        <v>0.9998903574704547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387.2478245455193</v>
      </c>
      <c r="G8976" t="n">
        <v>3</v>
      </c>
      <c r="H8976" t="n">
        <v>7</v>
      </c>
      <c r="I8976" t="n">
        <v>390.0335388312336</v>
      </c>
      <c r="J8976" t="n">
        <v>390.0335388312336</v>
      </c>
      <c r="K8976" t="n">
        <v>393.122997999781</v>
      </c>
      <c r="L8976" t="n">
        <v>388.9811578788526</v>
      </c>
      <c r="M8976" t="n">
        <v>388.9811578788526</v>
      </c>
      <c r="N8976" t="n">
        <v>391.9637564305018</v>
      </c>
      <c r="O8976" t="n">
        <v>391.9637564305018</v>
      </c>
      <c r="P8976" t="n">
        <v>4.715931884982524</v>
      </c>
      <c r="Q8976" t="n">
        <v>0.9769757472121652</v>
      </c>
      <c r="R8976" t="n">
        <v>0.9860303028616291</v>
      </c>
      <c r="S8976" t="n">
        <v>0.9996783581617167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388.2836956292586</v>
      </c>
      <c r="G8977" t="n">
        <v>5</v>
      </c>
      <c r="H8977" t="n">
        <v>6</v>
      </c>
      <c r="I8977" t="n">
        <v>389.9503622959253</v>
      </c>
      <c r="J8977" t="n">
        <v>389.9503622959253</v>
      </c>
      <c r="K8977" t="n">
        <v>393.0766888491956</v>
      </c>
      <c r="L8977" t="n">
        <v>389.7836956292586</v>
      </c>
      <c r="M8977" t="n">
        <v>390.8169675774288</v>
      </c>
      <c r="N8977" t="n">
        <v>393.7717960014281</v>
      </c>
      <c r="O8977" t="n">
        <v>393.0766888491956</v>
      </c>
      <c r="P8977" t="n">
        <v>4.792993219937046</v>
      </c>
      <c r="Q8977" t="n">
        <v>0.9760879720883718</v>
      </c>
      <c r="R8977" t="n">
        <v>0.9729102256325546</v>
      </c>
      <c r="S8977" t="n">
        <v>0.9993522285592059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396.1809496013308</v>
      </c>
      <c r="G8978" t="n">
        <v>1</v>
      </c>
      <c r="H8978" t="n">
        <v>2</v>
      </c>
      <c r="I8978" t="n">
        <v>398.6809496013308</v>
      </c>
      <c r="J8978" t="n">
        <v>403.8413473474478</v>
      </c>
      <c r="K8978" t="n">
        <v>410.3217614898939</v>
      </c>
      <c r="L8978" t="n">
        <v>398.2642829346642</v>
      </c>
      <c r="M8978" t="n">
        <v>402.7227198759027</v>
      </c>
      <c r="N8978" t="n">
        <v>408.2137182699817</v>
      </c>
      <c r="O8978" t="n">
        <v>408.2137182699817</v>
      </c>
      <c r="P8978" t="n">
        <v>12.03276866865087</v>
      </c>
      <c r="Q8978" t="n">
        <v>0.9661253495723245</v>
      </c>
      <c r="R8978" t="n">
        <v>0.9678101592869329</v>
      </c>
      <c r="S8978" t="n">
        <v>0.9989095803985223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396.67497055738</v>
      </c>
      <c r="G8979" t="n">
        <v>1</v>
      </c>
      <c r="H8979" t="n">
        <v>2</v>
      </c>
      <c r="I8979" t="n">
        <v>398.42497055738</v>
      </c>
      <c r="J8979" t="n">
        <v>398.42497055738</v>
      </c>
      <c r="K8979" t="n">
        <v>403.8413473474478</v>
      </c>
      <c r="L8979" t="n">
        <v>398.1333038907133</v>
      </c>
      <c r="M8979" t="n">
        <v>398.1333038907133</v>
      </c>
      <c r="N8979" t="n">
        <v>402.7227198759027</v>
      </c>
      <c r="O8979" t="n">
        <v>402.7227198759027</v>
      </c>
      <c r="P8979" t="n">
        <v>6.047749318522676</v>
      </c>
      <c r="Q8979" t="n">
        <v>0.9716075317113196</v>
      </c>
      <c r="R8979" t="n">
        <v>0.9730234957435052</v>
      </c>
      <c r="S8979" t="n">
        <v>0.999234070458358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398.4260535054965</v>
      </c>
      <c r="G8980" t="n">
        <v>5</v>
      </c>
      <c r="H8980" t="n">
        <v>7</v>
      </c>
      <c r="I8980" t="n">
        <v>401.1482757277187</v>
      </c>
      <c r="J8980" t="n">
        <v>401.1482757277187</v>
      </c>
      <c r="K8980" t="n">
        <v>405.1498591189071</v>
      </c>
      <c r="L8980" t="n">
        <v>400.6038312832743</v>
      </c>
      <c r="M8980" t="n">
        <v>400.6038312832743</v>
      </c>
      <c r="N8980" t="n">
        <v>403.8364709021359</v>
      </c>
      <c r="O8980" t="n">
        <v>403.8364709021359</v>
      </c>
      <c r="P8980" t="n">
        <v>5.410417396639446</v>
      </c>
      <c r="Q8980" t="n">
        <v>0.9694965224086656</v>
      </c>
      <c r="R8980" t="n">
        <v>0.9848680810891342</v>
      </c>
      <c r="S8980" t="n">
        <v>0.9995384238505886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401.8963565301977</v>
      </c>
      <c r="G8981" t="n">
        <v>3</v>
      </c>
      <c r="H8981" t="n">
        <v>7</v>
      </c>
      <c r="I8981" t="n">
        <v>403.5749279587691</v>
      </c>
      <c r="J8981" t="n">
        <v>403.5749279587691</v>
      </c>
      <c r="K8981" t="n">
        <v>407.3558897711804</v>
      </c>
      <c r="L8981" t="n">
        <v>402.9408009746421</v>
      </c>
      <c r="M8981" t="n">
        <v>403.8364709021359</v>
      </c>
      <c r="N8981" t="n">
        <v>407.4866538663086</v>
      </c>
      <c r="O8981" t="n">
        <v>407.3558897711804</v>
      </c>
      <c r="P8981" t="n">
        <v>5.459533240982751</v>
      </c>
      <c r="Q8981" t="n">
        <v>0.9718953536569559</v>
      </c>
      <c r="R8981" t="n">
        <v>0.9829303410453051</v>
      </c>
      <c r="S8981" t="n">
        <v>0.9995202632718819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412.1504356549533</v>
      </c>
      <c r="G8982" t="n">
        <v>5</v>
      </c>
      <c r="H8982" t="n">
        <v>8</v>
      </c>
      <c r="I8982" t="n">
        <v>413.7615467660644</v>
      </c>
      <c r="J8982" t="n">
        <v>413.7615467660644</v>
      </c>
      <c r="K8982" t="n">
        <v>418.570141204535</v>
      </c>
      <c r="L8982" t="n">
        <v>413.3104356549533</v>
      </c>
      <c r="M8982" t="n">
        <v>413.3104356549533</v>
      </c>
      <c r="N8982" t="n">
        <v>417.2649213786096</v>
      </c>
      <c r="O8982" t="n">
        <v>417.2649213786096</v>
      </c>
      <c r="P8982" t="n">
        <v>5.114485723656287</v>
      </c>
      <c r="Q8982" t="n">
        <v>0.9634584710445036</v>
      </c>
      <c r="R8982" t="n">
        <v>0.988894230186802</v>
      </c>
      <c r="S8982" t="n">
        <v>0.999594178190798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413.6659460203784</v>
      </c>
      <c r="G8983" t="n">
        <v>1</v>
      </c>
      <c r="H8983" t="n">
        <v>4</v>
      </c>
      <c r="I8983" t="n">
        <v>416.9659460203784</v>
      </c>
      <c r="J8983" t="n">
        <v>416.9659460203784</v>
      </c>
      <c r="K8983" t="n">
        <v>424.3156312572519</v>
      </c>
      <c r="L8983" t="n">
        <v>415.7284460203784</v>
      </c>
      <c r="M8983" t="n">
        <v>415.7284460203784</v>
      </c>
      <c r="N8983" t="n">
        <v>421.1764644477112</v>
      </c>
      <c r="O8983" t="n">
        <v>421.1764644477112</v>
      </c>
      <c r="P8983" t="n">
        <v>7.51051842733284</v>
      </c>
      <c r="Q8983" t="n">
        <v>0.9616696167304813</v>
      </c>
      <c r="R8983" t="n">
        <v>0.9477978279832106</v>
      </c>
      <c r="S8983" t="n">
        <v>0.9979990707390951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414.0292013733796</v>
      </c>
      <c r="G8984" t="n">
        <v>6</v>
      </c>
      <c r="H8984" t="n">
        <v>8</v>
      </c>
      <c r="I8984" t="n">
        <v>415.6042013733796</v>
      </c>
      <c r="J8984" t="n">
        <v>415.6042013733796</v>
      </c>
      <c r="K8984" t="n">
        <v>419.0033331589059</v>
      </c>
      <c r="L8984" t="n">
        <v>415.2892013733796</v>
      </c>
      <c r="M8984" t="n">
        <v>417.2649213786096</v>
      </c>
      <c r="N8984" t="n">
        <v>420.2225383938718</v>
      </c>
      <c r="O8984" t="n">
        <v>419.0033331589059</v>
      </c>
      <c r="P8984" t="n">
        <v>4.974131785526254</v>
      </c>
      <c r="Q8984" t="n">
        <v>0.9689008288024743</v>
      </c>
      <c r="R8984" t="n">
        <v>0.9916821530579772</v>
      </c>
      <c r="S8984" t="n">
        <v>0.9997413218539553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414.5896064677789</v>
      </c>
      <c r="G8985" t="n">
        <v>4</v>
      </c>
      <c r="H8985" t="n">
        <v>8</v>
      </c>
      <c r="I8985" t="n">
        <v>417.4021064677789</v>
      </c>
      <c r="J8985" t="n">
        <v>421.1764644477112</v>
      </c>
      <c r="K8985" t="n">
        <v>425.1396013547495</v>
      </c>
      <c r="L8985" t="n">
        <v>416.3896064677789</v>
      </c>
      <c r="M8985" t="n">
        <v>420.2225383938718</v>
      </c>
      <c r="N8985" t="n">
        <v>424.657034307068</v>
      </c>
      <c r="O8985" t="n">
        <v>424.657034307068</v>
      </c>
      <c r="P8985" t="n">
        <v>10.06742783928905</v>
      </c>
      <c r="Q8985" t="n">
        <v>0.9617494477217168</v>
      </c>
      <c r="R8985" t="n">
        <v>0.9875545922273644</v>
      </c>
      <c r="S8985" t="n">
        <v>0.9995239562793683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417.5831591994342</v>
      </c>
      <c r="G8986" t="n">
        <v>3</v>
      </c>
      <c r="H8986" t="n">
        <v>6</v>
      </c>
      <c r="I8986" t="n">
        <v>420.0117306280056</v>
      </c>
      <c r="J8986" t="n">
        <v>420.0117306280056</v>
      </c>
      <c r="K8986" t="n">
        <v>425.5701387728121</v>
      </c>
      <c r="L8986" t="n">
        <v>419.2831591994342</v>
      </c>
      <c r="M8986" t="n">
        <v>419.2831591994342</v>
      </c>
      <c r="N8986" t="n">
        <v>425.5613612047192</v>
      </c>
      <c r="O8986" t="n">
        <v>425.5613612047192</v>
      </c>
      <c r="P8986" t="n">
        <v>7.97820200528497</v>
      </c>
      <c r="Q8986" t="n">
        <v>0.9589575497002253</v>
      </c>
      <c r="R8986" t="n">
        <v>0.9433175081934768</v>
      </c>
      <c r="S8986" t="n">
        <v>0.9976736116471634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418.0571410942377</v>
      </c>
      <c r="G8987" t="n">
        <v>2</v>
      </c>
      <c r="H8987" t="n">
        <v>6</v>
      </c>
      <c r="I8987" t="n">
        <v>420.4321410942377</v>
      </c>
      <c r="J8987" t="n">
        <v>420.4321410942377</v>
      </c>
      <c r="K8987" t="n">
        <v>423.5848134364652</v>
      </c>
      <c r="L8987" t="n">
        <v>419.4821410942378</v>
      </c>
      <c r="M8987" t="n">
        <v>425.5613612047192</v>
      </c>
      <c r="N8987" t="n">
        <v>429.1081175897251</v>
      </c>
      <c r="O8987" t="n">
        <v>423.5848134364652</v>
      </c>
      <c r="P8987" t="n">
        <v>5.527672342227447</v>
      </c>
      <c r="Q8987" t="n">
        <v>0.9813894602830139</v>
      </c>
      <c r="R8987" t="n">
        <v>0.9675723236714145</v>
      </c>
      <c r="S8987" t="n">
        <v>0.9993965034417573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420.2993392734888</v>
      </c>
      <c r="G8988" t="n">
        <v>1</v>
      </c>
      <c r="H8988" t="n">
        <v>3</v>
      </c>
      <c r="I8988" t="n">
        <v>423.8993392734889</v>
      </c>
      <c r="J8988" t="n">
        <v>430.7815587753729</v>
      </c>
      <c r="K8988" t="n">
        <v>436.5570002129313</v>
      </c>
      <c r="L8988" t="n">
        <v>422.8707678449174</v>
      </c>
      <c r="M8988" t="n">
        <v>425.5701387728121</v>
      </c>
      <c r="N8988" t="n">
        <v>430.4443170561018</v>
      </c>
      <c r="O8988" t="n">
        <v>430.4443170561018</v>
      </c>
      <c r="P8988" t="n">
        <v>10.14497778261295</v>
      </c>
      <c r="Q8988" t="n">
        <v>0.9697540735438046</v>
      </c>
      <c r="R8988" t="n">
        <v>0.9639174562595781</v>
      </c>
      <c r="S8988" t="n">
        <v>0.9989086500356748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420.6694882548754</v>
      </c>
      <c r="G8989" t="n">
        <v>1</v>
      </c>
      <c r="H8989" t="n">
        <v>5</v>
      </c>
      <c r="I8989" t="n">
        <v>421.8694882548754</v>
      </c>
      <c r="J8989" t="n">
        <v>424.3156312572519</v>
      </c>
      <c r="K8989" t="n">
        <v>430.7815587753729</v>
      </c>
      <c r="L8989" t="n">
        <v>421.3361549215421</v>
      </c>
      <c r="M8989" t="n">
        <v>421.3361549215421</v>
      </c>
      <c r="N8989" t="n">
        <v>427.8574519426726</v>
      </c>
      <c r="O8989" t="n">
        <v>427.8574519426726</v>
      </c>
      <c r="P8989" t="n">
        <v>7.187963687797264</v>
      </c>
      <c r="Q8989" t="n">
        <v>0.9661997801236527</v>
      </c>
      <c r="R8989" t="n">
        <v>0.9507683437182723</v>
      </c>
      <c r="S8989" t="n">
        <v>0.9983359591928008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420.8019928893718</v>
      </c>
      <c r="G8990" t="n">
        <v>4</v>
      </c>
      <c r="H8990" t="n">
        <v>5</v>
      </c>
      <c r="I8990" t="n">
        <v>423.8019928893718</v>
      </c>
      <c r="J8990" t="n">
        <v>425.1396013547495</v>
      </c>
      <c r="K8990" t="n">
        <v>427.9597695224669</v>
      </c>
      <c r="L8990" t="n">
        <v>423.4686595560385</v>
      </c>
      <c r="M8990" t="n">
        <v>427.8574519426726</v>
      </c>
      <c r="N8990" t="n">
        <v>431.6945979748667</v>
      </c>
      <c r="O8990" t="n">
        <v>427.9597695224669</v>
      </c>
      <c r="P8990" t="n">
        <v>7.157776633095068</v>
      </c>
      <c r="Q8990" t="n">
        <v>0.9726282527163141</v>
      </c>
      <c r="R8990" t="n">
        <v>0.9707314747424439</v>
      </c>
      <c r="S8990" t="n">
        <v>0.9991988693232839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421.0273094429265</v>
      </c>
      <c r="G8991" t="n">
        <v>2</v>
      </c>
      <c r="H8991" t="n">
        <v>8</v>
      </c>
      <c r="I8991" t="n">
        <v>422.9856427762599</v>
      </c>
      <c r="J8991" t="n">
        <v>423.5848134364652</v>
      </c>
      <c r="K8991" t="n">
        <v>428.3107577896761</v>
      </c>
      <c r="L8991" t="n">
        <v>421.9673094429265</v>
      </c>
      <c r="M8991" t="n">
        <v>424.657034307068</v>
      </c>
      <c r="N8991" t="n">
        <v>429.2831347654928</v>
      </c>
      <c r="O8991" t="n">
        <v>428.3107577896761</v>
      </c>
      <c r="P8991" t="n">
        <v>7.283448346749594</v>
      </c>
      <c r="Q8991" t="n">
        <v>0.9722322295118833</v>
      </c>
      <c r="R8991" t="n">
        <v>0.9870203589931761</v>
      </c>
      <c r="S8991" t="n">
        <v>0.9996395843075043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422.1457030417346</v>
      </c>
      <c r="G8992" t="n">
        <v>2</v>
      </c>
      <c r="H8992" t="n">
        <v>7</v>
      </c>
      <c r="I8992" t="n">
        <v>425.6040363750679</v>
      </c>
      <c r="J8992" t="n">
        <v>428.3107577896761</v>
      </c>
      <c r="K8992" t="n">
        <v>432.7480570769057</v>
      </c>
      <c r="L8992" t="n">
        <v>423.9901474861791</v>
      </c>
      <c r="M8992" t="n">
        <v>423.9901474861791</v>
      </c>
      <c r="N8992" t="n">
        <v>428.2569125963437</v>
      </c>
      <c r="O8992" t="n">
        <v>428.2569125963437</v>
      </c>
      <c r="P8992" t="n">
        <v>6.111209554609047</v>
      </c>
      <c r="Q8992" t="n">
        <v>0.9739058644737588</v>
      </c>
      <c r="R8992" t="n">
        <v>0.9800758690112221</v>
      </c>
      <c r="S8992" t="n">
        <v>0.9994800970257363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423.0219668692492</v>
      </c>
      <c r="G8993" t="n">
        <v>3</v>
      </c>
      <c r="H8993" t="n">
        <v>6</v>
      </c>
      <c r="I8993" t="n">
        <v>424.5576811549635</v>
      </c>
      <c r="J8993" t="n">
        <v>430.4443170561018</v>
      </c>
      <c r="K8993" t="n">
        <v>435.7597847861464</v>
      </c>
      <c r="L8993" t="n">
        <v>424.0969668692492</v>
      </c>
      <c r="M8993" t="n">
        <v>429.1081175897251</v>
      </c>
      <c r="N8993" t="n">
        <v>435.111919270423</v>
      </c>
      <c r="O8993" t="n">
        <v>435.111919270423</v>
      </c>
      <c r="P8993" t="n">
        <v>12.08995240117372</v>
      </c>
      <c r="Q8993" t="n">
        <v>0.9607156689654822</v>
      </c>
      <c r="R8993" t="n">
        <v>0.945726412413726</v>
      </c>
      <c r="S8993" t="n">
        <v>0.9978678984188299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428.3289133896249</v>
      </c>
      <c r="G8994" t="n">
        <v>1</v>
      </c>
      <c r="H8994" t="n">
        <v>8</v>
      </c>
      <c r="I8994" t="n">
        <v>432.3289133896249</v>
      </c>
      <c r="J8994" t="n">
        <v>439.2052279317643</v>
      </c>
      <c r="K8994" t="n">
        <v>442.192916737386</v>
      </c>
      <c r="L8994" t="n">
        <v>429.9289133896249</v>
      </c>
      <c r="M8994" t="n">
        <v>429.9289133896249</v>
      </c>
      <c r="N8994" t="n">
        <v>432.4069651376367</v>
      </c>
      <c r="O8994" t="n">
        <v>432.4069651376367</v>
      </c>
      <c r="P8994" t="n">
        <v>4.078051748011774</v>
      </c>
      <c r="Q8994" t="n">
        <v>0.9842375499007365</v>
      </c>
      <c r="R8994" t="n">
        <v>0.9930261423907463</v>
      </c>
      <c r="S8994" t="n">
        <v>0.9998900749174348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428.5468782788985</v>
      </c>
      <c r="G8995" t="n">
        <v>1</v>
      </c>
      <c r="H8995" t="n">
        <v>8</v>
      </c>
      <c r="I8995" t="n">
        <v>432.2468782788985</v>
      </c>
      <c r="J8995" t="n">
        <v>436.5570002129313</v>
      </c>
      <c r="K8995" t="n">
        <v>439.2052279317643</v>
      </c>
      <c r="L8995" t="n">
        <v>430.0268782788985</v>
      </c>
      <c r="M8995" t="n">
        <v>432.4069651376367</v>
      </c>
      <c r="N8995" t="n">
        <v>434.6034607416765</v>
      </c>
      <c r="O8995" t="n">
        <v>434.6034607416765</v>
      </c>
      <c r="P8995" t="n">
        <v>6.056582462778067</v>
      </c>
      <c r="Q8995" t="n">
        <v>0.9860158940524928</v>
      </c>
      <c r="R8995" t="n">
        <v>0.9938160564487002</v>
      </c>
      <c r="S8995" t="n">
        <v>0.9999135230782052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431.367377973552</v>
      </c>
      <c r="G8996" t="n">
        <v>3</v>
      </c>
      <c r="H8996" t="n">
        <v>8</v>
      </c>
      <c r="I8996" t="n">
        <v>432.9745208306948</v>
      </c>
      <c r="J8996" t="n">
        <v>435.7597847861464</v>
      </c>
      <c r="K8996" t="n">
        <v>440.0745018905569</v>
      </c>
      <c r="L8996" t="n">
        <v>432.267377973552</v>
      </c>
      <c r="M8996" t="n">
        <v>434.6034607416765</v>
      </c>
      <c r="N8996" t="n">
        <v>438.8439025907684</v>
      </c>
      <c r="O8996" t="n">
        <v>438.8439025907684</v>
      </c>
      <c r="P8996" t="n">
        <v>7.476524617216455</v>
      </c>
      <c r="Q8996" t="n">
        <v>0.967991985669281</v>
      </c>
      <c r="R8996" t="n">
        <v>0.9880959499561399</v>
      </c>
      <c r="S8996" t="n">
        <v>0.9996189749956025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438.9949910013946</v>
      </c>
      <c r="G8997" t="n">
        <v>6</v>
      </c>
      <c r="H8997" t="n">
        <v>8</v>
      </c>
      <c r="I8997" t="n">
        <v>439.7199910013946</v>
      </c>
      <c r="J8997" t="n">
        <v>439.7199910013946</v>
      </c>
      <c r="K8997" t="n">
        <v>444.1381129956781</v>
      </c>
      <c r="L8997" t="n">
        <v>439.5749910013946</v>
      </c>
      <c r="M8997" t="n">
        <v>439.5749910013946</v>
      </c>
      <c r="N8997" t="n">
        <v>443.4192411247461</v>
      </c>
      <c r="O8997" t="n">
        <v>443.4192411247461</v>
      </c>
      <c r="P8997" t="n">
        <v>4.424250123351442</v>
      </c>
      <c r="Q8997" t="n">
        <v>0.9597677446277791</v>
      </c>
      <c r="R8997" t="n">
        <v>0.9892021380608764</v>
      </c>
      <c r="S8997" t="n">
        <v>0.9995655776609912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445.7108150964068</v>
      </c>
      <c r="G8998" t="n">
        <v>1</v>
      </c>
      <c r="H8998" t="n">
        <v>2</v>
      </c>
      <c r="I8998" t="n">
        <v>446.9608150964068</v>
      </c>
      <c r="J8998" t="n">
        <v>446.9608150964068</v>
      </c>
      <c r="K8998" t="n">
        <v>450.135060376086</v>
      </c>
      <c r="L8998" t="n">
        <v>446.7524817630735</v>
      </c>
      <c r="M8998" t="n">
        <v>446.7524817630735</v>
      </c>
      <c r="N8998" t="n">
        <v>449.442090073593</v>
      </c>
      <c r="O8998" t="n">
        <v>449.442090073593</v>
      </c>
      <c r="P8998" t="n">
        <v>3.731274977186217</v>
      </c>
      <c r="Q8998" t="n">
        <v>0.9832615974060992</v>
      </c>
      <c r="R8998" t="n">
        <v>0.9841011175315577</v>
      </c>
      <c r="S8998" t="n">
        <v>0.9997338781044501</v>
      </c>
      <c r="T8998" t="b">
        <v>0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451.154904362321</v>
      </c>
      <c r="G8999" t="n">
        <v>1</v>
      </c>
      <c r="H8999" t="n">
        <v>2</v>
      </c>
      <c r="I8999" t="n">
        <v>452.104904362321</v>
      </c>
      <c r="J8999" t="n">
        <v>452.104904362321</v>
      </c>
      <c r="K8999" t="n">
        <v>455.6160326977098</v>
      </c>
      <c r="L8999" t="n">
        <v>451.9465710289876</v>
      </c>
      <c r="M8999" t="n">
        <v>451.9465710289876</v>
      </c>
      <c r="N8999" t="n">
        <v>454.921627811971</v>
      </c>
      <c r="O8999" t="n">
        <v>454.921627811971</v>
      </c>
      <c r="P8999" t="n">
        <v>3.766723449650044</v>
      </c>
      <c r="Q8999" t="n">
        <v>0.9815016766247804</v>
      </c>
      <c r="R8999" t="n">
        <v>0.9824286749993356</v>
      </c>
      <c r="S8999" t="n">
        <v>0.9996749599480066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451.9895307672004</v>
      </c>
      <c r="G9000" t="n">
        <v>4</v>
      </c>
      <c r="H9000" t="n">
        <v>8</v>
      </c>
      <c r="I9000" t="n">
        <v>453.1770307672004</v>
      </c>
      <c r="J9000" t="n">
        <v>453.1770307672004</v>
      </c>
      <c r="K9000" t="n">
        <v>456.2681503074195</v>
      </c>
      <c r="L9000" t="n">
        <v>452.7495307672004</v>
      </c>
      <c r="M9000" t="n">
        <v>452.7495307672004</v>
      </c>
      <c r="N9000" t="n">
        <v>456.208295197962</v>
      </c>
      <c r="O9000" t="n">
        <v>456.208295197962</v>
      </c>
      <c r="P9000" t="n">
        <v>4.218764430761553</v>
      </c>
      <c r="Q9000" t="n">
        <v>0.9700382543389384</v>
      </c>
      <c r="R9000" t="n">
        <v>0.9902796229965208</v>
      </c>
      <c r="S9000" t="n">
        <v>0.9997087605364922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453.1469114566864</v>
      </c>
      <c r="G9001" t="n">
        <v>2</v>
      </c>
      <c r="H9001" t="n">
        <v>5</v>
      </c>
      <c r="I9001" t="n">
        <v>455.8552447900198</v>
      </c>
      <c r="J9001" t="n">
        <v>455.8552447900198</v>
      </c>
      <c r="K9001" t="n">
        <v>460.8284411341348</v>
      </c>
      <c r="L9001" t="n">
        <v>454.952467012242</v>
      </c>
      <c r="M9001" t="n">
        <v>454.952467012242</v>
      </c>
      <c r="N9001" t="n">
        <v>460.8720375417262</v>
      </c>
      <c r="O9001" t="n">
        <v>460.8284411341348</v>
      </c>
      <c r="P9001" t="n">
        <v>7.681529677448339</v>
      </c>
      <c r="Q9001" t="n">
        <v>0.970800888956745</v>
      </c>
      <c r="R9001" t="n">
        <v>0.9552076259989447</v>
      </c>
      <c r="S9001" t="n">
        <v>0.9986921024976522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0.7755541484901174</v>
      </c>
      <c r="G9002" t="n">
        <v>1</v>
      </c>
      <c r="H9002" t="n">
        <v>6</v>
      </c>
      <c r="I9002" t="n">
        <v>1.275554148490117</v>
      </c>
      <c r="J9002" t="n">
        <v>1.275554148490117</v>
      </c>
      <c r="K9002" t="n">
        <v>5.161082518581109</v>
      </c>
      <c r="L9002" t="n">
        <v>1.025554148490117</v>
      </c>
      <c r="M9002" t="n">
        <v>1.025554148490117</v>
      </c>
      <c r="N9002" t="n">
        <v>4.729385148756711</v>
      </c>
      <c r="O9002" t="n">
        <v>4.729385148756711</v>
      </c>
      <c r="P9002" t="n">
        <v>3.953831000266593</v>
      </c>
      <c r="Q9002" t="n">
        <v>0.9929089145721466</v>
      </c>
      <c r="R9002" t="n">
        <v>0.9952851378377275</v>
      </c>
      <c r="S9002" t="n">
        <v>0.9999665665096268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0.9965622508426961</v>
      </c>
      <c r="G9003" t="n">
        <v>2</v>
      </c>
      <c r="H9003" t="n">
        <v>4</v>
      </c>
      <c r="I9003" t="n">
        <v>2.038228917509363</v>
      </c>
      <c r="J9003" t="n">
        <v>5.107117039774533</v>
      </c>
      <c r="K9003" t="n">
        <v>9.303674793275672</v>
      </c>
      <c r="L9003" t="n">
        <v>1.777812250842696</v>
      </c>
      <c r="M9003" t="n">
        <v>1.777812250842696</v>
      </c>
      <c r="N9003" t="n">
        <v>5.449066621213272</v>
      </c>
      <c r="O9003" t="n">
        <v>5.449066621213272</v>
      </c>
      <c r="P9003" t="n">
        <v>4.452504370370576</v>
      </c>
      <c r="Q9003" t="n">
        <v>0.9935247338471346</v>
      </c>
      <c r="R9003" t="n">
        <v>0.9919512792036136</v>
      </c>
      <c r="S9003" t="n">
        <v>0.9999478823906532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1.158381150797291</v>
      </c>
      <c r="G9004" t="n">
        <v>2</v>
      </c>
      <c r="H9004" t="n">
        <v>5</v>
      </c>
      <c r="I9004" t="n">
        <v>2.033381150797291</v>
      </c>
      <c r="J9004" t="n">
        <v>2.033381150797291</v>
      </c>
      <c r="K9004" t="n">
        <v>5.107117039774533</v>
      </c>
      <c r="L9004" t="n">
        <v>1.741714484130624</v>
      </c>
      <c r="M9004" t="n">
        <v>1.741714484130624</v>
      </c>
      <c r="N9004" t="n">
        <v>5.400366812494592</v>
      </c>
      <c r="O9004" t="n">
        <v>5.107117039774533</v>
      </c>
      <c r="P9004" t="n">
        <v>3.948735888977242</v>
      </c>
      <c r="Q9004" t="n">
        <v>0.9952531222593222</v>
      </c>
      <c r="R9004" t="n">
        <v>0.9917845714577692</v>
      </c>
      <c r="S9004" t="n">
        <v>0.9999610023651228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1.91657134856357</v>
      </c>
      <c r="G9005" t="n">
        <v>6</v>
      </c>
      <c r="H9005" t="n">
        <v>7</v>
      </c>
      <c r="I9005" t="n">
        <v>2.51657134856357</v>
      </c>
      <c r="J9005" t="n">
        <v>4.729385148756711</v>
      </c>
      <c r="K9005" t="n">
        <v>8.098946709909965</v>
      </c>
      <c r="L9005" t="n">
        <v>2.449904681896904</v>
      </c>
      <c r="M9005" t="n">
        <v>2.449904681896904</v>
      </c>
      <c r="N9005" t="n">
        <v>5.32996037444296</v>
      </c>
      <c r="O9005" t="n">
        <v>5.32996037444296</v>
      </c>
      <c r="P9005" t="n">
        <v>3.41338902587939</v>
      </c>
      <c r="Q9005" t="n">
        <v>0.9957097383243469</v>
      </c>
      <c r="R9005" t="n">
        <v>0.9987163083351459</v>
      </c>
      <c r="S9005" t="n">
        <v>0.9999944926268469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4.503844105211362</v>
      </c>
      <c r="G9006" t="n">
        <v>3</v>
      </c>
      <c r="H9006" t="n">
        <v>7</v>
      </c>
      <c r="I9006" t="n">
        <v>5.182415533782791</v>
      </c>
      <c r="J9006" t="n">
        <v>5.182415533782791</v>
      </c>
      <c r="K9006" t="n">
        <v>8.040088709905739</v>
      </c>
      <c r="L9006" t="n">
        <v>4.926066327433585</v>
      </c>
      <c r="M9006" t="n">
        <v>5.32996037444296</v>
      </c>
      <c r="N9006" t="n">
        <v>8.088790127871416</v>
      </c>
      <c r="O9006" t="n">
        <v>8.040088709905739</v>
      </c>
      <c r="P9006" t="n">
        <v>3.536244604694376</v>
      </c>
      <c r="Q9006" t="n">
        <v>0.9920240322328295</v>
      </c>
      <c r="R9006" t="n">
        <v>0.9987703076406302</v>
      </c>
      <c r="S9006" t="n">
        <v>0.9999901920133781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4.893477751012592</v>
      </c>
      <c r="G9007" t="n">
        <v>2</v>
      </c>
      <c r="H9007" t="n">
        <v>4</v>
      </c>
      <c r="I9007" t="n">
        <v>6.726811084345925</v>
      </c>
      <c r="J9007" t="n">
        <v>9.303674793275672</v>
      </c>
      <c r="K9007" t="n">
        <v>13.84441832745433</v>
      </c>
      <c r="L9007" t="n">
        <v>6.268477751012592</v>
      </c>
      <c r="M9007" t="n">
        <v>6.268477751012592</v>
      </c>
      <c r="N9007" t="n">
        <v>10.24083450713672</v>
      </c>
      <c r="O9007" t="n">
        <v>10.24083450713672</v>
      </c>
      <c r="P9007" t="n">
        <v>5.347356756124128</v>
      </c>
      <c r="Q9007" t="n">
        <v>0.9929955211806453</v>
      </c>
      <c r="R9007" t="n">
        <v>0.9912940351658519</v>
      </c>
      <c r="S9007" t="n">
        <v>0.9999390192537172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5.101942543402482</v>
      </c>
      <c r="G9008" t="n">
        <v>6</v>
      </c>
      <c r="H9008" t="n">
        <v>7</v>
      </c>
      <c r="I9008" t="n">
        <v>6.651942543402482</v>
      </c>
      <c r="J9008" t="n">
        <v>8.098946709909965</v>
      </c>
      <c r="K9008" t="n">
        <v>11.26250303264874</v>
      </c>
      <c r="L9008" t="n">
        <v>6.47972032118026</v>
      </c>
      <c r="M9008" t="n">
        <v>8.088790127871416</v>
      </c>
      <c r="N9008" t="n">
        <v>10.79276755360971</v>
      </c>
      <c r="O9008" t="n">
        <v>10.79276755360971</v>
      </c>
      <c r="P9008" t="n">
        <v>5.690825010207225</v>
      </c>
      <c r="Q9008" t="n">
        <v>0.9959715034425567</v>
      </c>
      <c r="R9008" t="n">
        <v>0.9987947422123715</v>
      </c>
      <c r="S9008" t="n">
        <v>0.9999951446231518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8.48827510185628</v>
      </c>
      <c r="G9009" t="n">
        <v>6</v>
      </c>
      <c r="H9009" t="n">
        <v>8</v>
      </c>
      <c r="I9009" t="n">
        <v>9.26327510185628</v>
      </c>
      <c r="J9009" t="n">
        <v>11.26250303264874</v>
      </c>
      <c r="K9009" t="n">
        <v>14.3722197816622</v>
      </c>
      <c r="L9009" t="n">
        <v>9.108275101856279</v>
      </c>
      <c r="M9009" t="n">
        <v>9.108275101856279</v>
      </c>
      <c r="N9009" t="n">
        <v>11.81406933104483</v>
      </c>
      <c r="O9009" t="n">
        <v>11.81406933104483</v>
      </c>
      <c r="P9009" t="n">
        <v>3.325794229188549</v>
      </c>
      <c r="Q9009" t="n">
        <v>0.9960399272312536</v>
      </c>
      <c r="R9009" t="n">
        <v>0.9970324679477626</v>
      </c>
      <c r="S9009" t="n">
        <v>0.9999882483571295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10.09107746001257</v>
      </c>
      <c r="G9010" t="n">
        <v>4</v>
      </c>
      <c r="H9010" t="n">
        <v>6</v>
      </c>
      <c r="I9010" t="n">
        <v>12.87232746001257</v>
      </c>
      <c r="J9010" t="n">
        <v>12.87232746001257</v>
      </c>
      <c r="K9010" t="n">
        <v>15.04704629198154</v>
      </c>
      <c r="L9010" t="n">
        <v>12.31607746001257</v>
      </c>
      <c r="M9010" t="n">
        <v>18.62566943921342</v>
      </c>
      <c r="N9010" t="n">
        <v>21.42229527528862</v>
      </c>
      <c r="O9010" t="n">
        <v>15.04704629198154</v>
      </c>
      <c r="P9010" t="n">
        <v>4.955968831968967</v>
      </c>
      <c r="Q9010" t="n">
        <v>0.9952243766660085</v>
      </c>
      <c r="R9010" t="n">
        <v>0.9964379222516454</v>
      </c>
      <c r="S9010" t="n">
        <v>0.9999829888583874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10.36681428457887</v>
      </c>
      <c r="G9011" t="n">
        <v>5</v>
      </c>
      <c r="H9011" t="n">
        <v>6</v>
      </c>
      <c r="I9011" t="n">
        <v>11.17236984013442</v>
      </c>
      <c r="J9011" t="n">
        <v>11.17236984013442</v>
      </c>
      <c r="K9011" t="n">
        <v>15.67268955392791</v>
      </c>
      <c r="L9011" t="n">
        <v>11.09181428457887</v>
      </c>
      <c r="M9011" t="n">
        <v>14.3722197816622</v>
      </c>
      <c r="N9011" t="n">
        <v>18.62566943921342</v>
      </c>
      <c r="O9011" t="n">
        <v>15.67268955392791</v>
      </c>
      <c r="P9011" t="n">
        <v>5.305875269349043</v>
      </c>
      <c r="Q9011" t="n">
        <v>0.9899041941765808</v>
      </c>
      <c r="R9011" t="n">
        <v>0.9945873869725369</v>
      </c>
      <c r="S9011" t="n">
        <v>0.9999453553098774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11.85313818620702</v>
      </c>
      <c r="G9012" t="n">
        <v>5</v>
      </c>
      <c r="H9012" t="n">
        <v>7</v>
      </c>
      <c r="I9012" t="n">
        <v>14.26980485287369</v>
      </c>
      <c r="J9012" t="n">
        <v>15.67268955392791</v>
      </c>
      <c r="K9012" t="n">
        <v>21.54068989615162</v>
      </c>
      <c r="L9012" t="n">
        <v>13.78647151954035</v>
      </c>
      <c r="M9012" t="n">
        <v>13.78647151954035</v>
      </c>
      <c r="N9012" t="n">
        <v>18.52687763766266</v>
      </c>
      <c r="O9012" t="n">
        <v>18.52687763766266</v>
      </c>
      <c r="P9012" t="n">
        <v>6.673739451455637</v>
      </c>
      <c r="Q9012" t="n">
        <v>0.986856246042387</v>
      </c>
      <c r="R9012" t="n">
        <v>0.9978879934334678</v>
      </c>
      <c r="S9012" t="n">
        <v>0.9999722403053326</v>
      </c>
      <c r="T9012" t="b">
        <v>1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14.89020861588774</v>
      </c>
      <c r="G9013" t="n">
        <v>1</v>
      </c>
      <c r="H9013" t="n">
        <v>6</v>
      </c>
      <c r="I9013" t="n">
        <v>19.29020861588774</v>
      </c>
      <c r="J9013" t="n">
        <v>19.29020861588774</v>
      </c>
      <c r="K9013" t="n">
        <v>26.36369732765484</v>
      </c>
      <c r="L9013" t="n">
        <v>17.09020861588774</v>
      </c>
      <c r="M9013" t="n">
        <v>21.42229527528862</v>
      </c>
      <c r="N9013" t="n">
        <v>28.16500933506661</v>
      </c>
      <c r="O9013" t="n">
        <v>26.36369732765484</v>
      </c>
      <c r="P9013" t="n">
        <v>11.4734887117671</v>
      </c>
      <c r="Q9013" t="n">
        <v>0.9871284588330793</v>
      </c>
      <c r="R9013" t="n">
        <v>0.9914333402732798</v>
      </c>
      <c r="S9013" t="n">
        <v>0.9998897338866645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16.71521207205014</v>
      </c>
      <c r="G9014" t="n">
        <v>3</v>
      </c>
      <c r="H9014" t="n">
        <v>5</v>
      </c>
      <c r="I9014" t="n">
        <v>18.89378350062157</v>
      </c>
      <c r="J9014" t="n">
        <v>18.89378350062157</v>
      </c>
      <c r="K9014" t="n">
        <v>23.14519259546262</v>
      </c>
      <c r="L9014" t="n">
        <v>18.40965651649459</v>
      </c>
      <c r="M9014" t="n">
        <v>21.54068989615162</v>
      </c>
      <c r="N9014" t="n">
        <v>26.62134624545738</v>
      </c>
      <c r="O9014" t="n">
        <v>23.14519259546262</v>
      </c>
      <c r="P9014" t="n">
        <v>6.429980523412475</v>
      </c>
      <c r="Q9014" t="n">
        <v>0.9881571277556008</v>
      </c>
      <c r="R9014" t="n">
        <v>0.988609735420234</v>
      </c>
      <c r="S9014" t="n">
        <v>0.999865106551752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18.89505371805188</v>
      </c>
      <c r="G9015" t="n">
        <v>2</v>
      </c>
      <c r="H9015" t="n">
        <v>8</v>
      </c>
      <c r="I9015" t="n">
        <v>20.22838705138521</v>
      </c>
      <c r="J9015" t="n">
        <v>20.22838705138521</v>
      </c>
      <c r="K9015" t="n">
        <v>22.74853124274239</v>
      </c>
      <c r="L9015" t="n">
        <v>19.53505371805188</v>
      </c>
      <c r="M9015" t="n">
        <v>19.53505371805188</v>
      </c>
      <c r="N9015" t="n">
        <v>22.00195542649306</v>
      </c>
      <c r="O9015" t="n">
        <v>22.00195542649306</v>
      </c>
      <c r="P9015" t="n">
        <v>3.106901708441178</v>
      </c>
      <c r="Q9015" t="n">
        <v>0.99610638647488</v>
      </c>
      <c r="R9015" t="n">
        <v>0.9972941142941911</v>
      </c>
      <c r="S9015" t="n">
        <v>0.9999894643268185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19.34695724643394</v>
      </c>
      <c r="G9016" t="n">
        <v>3</v>
      </c>
      <c r="H9016" t="n">
        <v>4</v>
      </c>
      <c r="I9016" t="n">
        <v>20.02552867500537</v>
      </c>
      <c r="J9016" t="n">
        <v>23.14519259546262</v>
      </c>
      <c r="K9016" t="n">
        <v>26.12474978269625</v>
      </c>
      <c r="L9016" t="n">
        <v>19.94070724643394</v>
      </c>
      <c r="M9016" t="n">
        <v>19.94070724643394</v>
      </c>
      <c r="N9016" t="n">
        <v>22.5577169157804</v>
      </c>
      <c r="O9016" t="n">
        <v>22.5577169157804</v>
      </c>
      <c r="P9016" t="n">
        <v>3.210759669346459</v>
      </c>
      <c r="Q9016" t="n">
        <v>0.9916852634829272</v>
      </c>
      <c r="R9016" t="n">
        <v>0.9942559124325238</v>
      </c>
      <c r="S9016" t="n">
        <v>0.9999522394253454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23.82607972778495</v>
      </c>
      <c r="G9017" t="n">
        <v>2</v>
      </c>
      <c r="H9017" t="n">
        <v>8</v>
      </c>
      <c r="I9017" t="n">
        <v>26.53441306111828</v>
      </c>
      <c r="J9017" t="n">
        <v>26.53441306111828</v>
      </c>
      <c r="K9017" t="n">
        <v>29.97472789789433</v>
      </c>
      <c r="L9017" t="n">
        <v>25.12607972778495</v>
      </c>
      <c r="M9017" t="n">
        <v>25.12607972778495</v>
      </c>
      <c r="N9017" t="n">
        <v>28.49371185674179</v>
      </c>
      <c r="O9017" t="n">
        <v>28.49371185674179</v>
      </c>
      <c r="P9017" t="n">
        <v>4.667632128956843</v>
      </c>
      <c r="Q9017" t="n">
        <v>0.9946885075802946</v>
      </c>
      <c r="R9017" t="n">
        <v>0.9963079503589644</v>
      </c>
      <c r="S9017" t="n">
        <v>0.9999803897063184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28.4707988484357</v>
      </c>
      <c r="G9018" t="n">
        <v>4</v>
      </c>
      <c r="H9018" t="n">
        <v>6</v>
      </c>
      <c r="I9018" t="n">
        <v>30.9707988484357</v>
      </c>
      <c r="J9018" t="n">
        <v>33.9981809886532</v>
      </c>
      <c r="K9018" t="n">
        <v>36.52539371197425</v>
      </c>
      <c r="L9018" t="n">
        <v>30.4707988484357</v>
      </c>
      <c r="M9018" t="n">
        <v>30.4707988484357</v>
      </c>
      <c r="N9018" t="n">
        <v>33.72072168508058</v>
      </c>
      <c r="O9018" t="n">
        <v>33.72072168508058</v>
      </c>
      <c r="P9018" t="n">
        <v>5.249922836644878</v>
      </c>
      <c r="Q9018" t="n">
        <v>0.9944524604668992</v>
      </c>
      <c r="R9018" t="n">
        <v>0.9958617515424687</v>
      </c>
      <c r="S9018" t="n">
        <v>0.9999770429030841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28.73156662503058</v>
      </c>
      <c r="G9019" t="n">
        <v>4</v>
      </c>
      <c r="H9019" t="n">
        <v>7</v>
      </c>
      <c r="I9019" t="n">
        <v>29.16906662503058</v>
      </c>
      <c r="J9019" t="n">
        <v>29.16906662503058</v>
      </c>
      <c r="K9019" t="n">
        <v>33.9981809886532</v>
      </c>
      <c r="L9019" t="n">
        <v>29.04267773614169</v>
      </c>
      <c r="M9019" t="n">
        <v>29.04267773614169</v>
      </c>
      <c r="N9019" t="n">
        <v>34.35062050322882</v>
      </c>
      <c r="O9019" t="n">
        <v>33.9981809886532</v>
      </c>
      <c r="P9019" t="n">
        <v>5.266614363622622</v>
      </c>
      <c r="Q9019" t="n">
        <v>0.9894262925125751</v>
      </c>
      <c r="R9019" t="n">
        <v>0.9976354363931152</v>
      </c>
      <c r="S9019" t="n">
        <v>0.9999749977960853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33.34613857360377</v>
      </c>
      <c r="G9020" t="n">
        <v>1</v>
      </c>
      <c r="H9020" t="n">
        <v>6</v>
      </c>
      <c r="I9020" t="n">
        <v>38.09613857360377</v>
      </c>
      <c r="J9020" t="n">
        <v>38.09613857360377</v>
      </c>
      <c r="K9020" t="n">
        <v>46.93597185186059</v>
      </c>
      <c r="L9020" t="n">
        <v>35.72113857360377</v>
      </c>
      <c r="M9020" t="n">
        <v>35.72113857360377</v>
      </c>
      <c r="N9020" t="n">
        <v>44.14759835323706</v>
      </c>
      <c r="O9020" t="n">
        <v>44.14759835323706</v>
      </c>
      <c r="P9020" t="n">
        <v>10.8014597796333</v>
      </c>
      <c r="Q9020" t="n">
        <v>0.983940198204583</v>
      </c>
      <c r="R9020" t="n">
        <v>0.9893056066430574</v>
      </c>
      <c r="S9020" t="n">
        <v>0.9998282501623653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34.3991412311529</v>
      </c>
      <c r="G9021" t="n">
        <v>3</v>
      </c>
      <c r="H9021" t="n">
        <v>5</v>
      </c>
      <c r="I9021" t="n">
        <v>37.29199837401005</v>
      </c>
      <c r="J9021" t="n">
        <v>37.29199837401005</v>
      </c>
      <c r="K9021" t="n">
        <v>41.94371953482889</v>
      </c>
      <c r="L9021" t="n">
        <v>36.6491412311529</v>
      </c>
      <c r="M9021" t="n">
        <v>36.6491412311529</v>
      </c>
      <c r="N9021" t="n">
        <v>42.20819144807818</v>
      </c>
      <c r="O9021" t="n">
        <v>41.94371953482889</v>
      </c>
      <c r="P9021" t="n">
        <v>7.544578303675983</v>
      </c>
      <c r="Q9021" t="n">
        <v>0.9870492554791449</v>
      </c>
      <c r="R9021" t="n">
        <v>0.9875439360600979</v>
      </c>
      <c r="S9021" t="n">
        <v>0.9998386846981789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37.10825398169442</v>
      </c>
      <c r="G9022" t="n">
        <v>7</v>
      </c>
      <c r="H9022" t="n">
        <v>8</v>
      </c>
      <c r="I9022" t="n">
        <v>38.50825398169442</v>
      </c>
      <c r="J9022" t="n">
        <v>38.50825398169442</v>
      </c>
      <c r="K9022" t="n">
        <v>44.86241380945606</v>
      </c>
      <c r="L9022" t="n">
        <v>38.36825398169442</v>
      </c>
      <c r="M9022" t="n">
        <v>38.36825398169442</v>
      </c>
      <c r="N9022" t="n">
        <v>44.83676879853159</v>
      </c>
      <c r="O9022" t="n">
        <v>44.83676879853159</v>
      </c>
      <c r="P9022" t="n">
        <v>7.728514816837169</v>
      </c>
      <c r="Q9022" t="n">
        <v>0.997170031356542</v>
      </c>
      <c r="R9022" t="n">
        <v>0.9929204027815947</v>
      </c>
      <c r="S9022" t="n">
        <v>0.9999799649618636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38.05039569072873</v>
      </c>
      <c r="G9023" t="n">
        <v>2</v>
      </c>
      <c r="H9023" t="n">
        <v>7</v>
      </c>
      <c r="I9023" t="n">
        <v>40.25872902406207</v>
      </c>
      <c r="J9023" t="n">
        <v>40.25872902406207</v>
      </c>
      <c r="K9023" t="n">
        <v>43.59274385983486</v>
      </c>
      <c r="L9023" t="n">
        <v>39.22817346850651</v>
      </c>
      <c r="M9023" t="n">
        <v>44.86241380945606</v>
      </c>
      <c r="N9023" t="n">
        <v>48.06829586906541</v>
      </c>
      <c r="O9023" t="n">
        <v>43.59274385983486</v>
      </c>
      <c r="P9023" t="n">
        <v>5.542348169106127</v>
      </c>
      <c r="Q9023" t="n">
        <v>0.9948522006963474</v>
      </c>
      <c r="R9023" t="n">
        <v>0.9985711855692538</v>
      </c>
      <c r="S9023" t="n">
        <v>0.9999926447500683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39.67787513883948</v>
      </c>
      <c r="G9024" t="n">
        <v>3</v>
      </c>
      <c r="H9024" t="n">
        <v>7</v>
      </c>
      <c r="I9024" t="n">
        <v>41.67787513883948</v>
      </c>
      <c r="J9024" t="n">
        <v>41.94371953482889</v>
      </c>
      <c r="K9024" t="n">
        <v>46.61915765627666</v>
      </c>
      <c r="L9024" t="n">
        <v>40.92231958328393</v>
      </c>
      <c r="M9024" t="n">
        <v>48.06829586906541</v>
      </c>
      <c r="N9024" t="n">
        <v>52.58201629991737</v>
      </c>
      <c r="O9024" t="n">
        <v>46.61915765627666</v>
      </c>
      <c r="P9024" t="n">
        <v>6.941282517437173</v>
      </c>
      <c r="Q9024" t="n">
        <v>0.9869836572672992</v>
      </c>
      <c r="R9024" t="n">
        <v>0.997988887722953</v>
      </c>
      <c r="S9024" t="n">
        <v>0.999973822673328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43.42286340743744</v>
      </c>
      <c r="G9025" t="n">
        <v>4</v>
      </c>
      <c r="H9025" t="n">
        <v>7</v>
      </c>
      <c r="I9025" t="n">
        <v>45.89161340743744</v>
      </c>
      <c r="J9025" t="n">
        <v>45.89161340743744</v>
      </c>
      <c r="K9025" t="n">
        <v>50.44296457418989</v>
      </c>
      <c r="L9025" t="n">
        <v>45.17841896299299</v>
      </c>
      <c r="M9025" t="n">
        <v>52.58201629991737</v>
      </c>
      <c r="N9025" t="n">
        <v>57.58465440019101</v>
      </c>
      <c r="O9025" t="n">
        <v>50.44296457418989</v>
      </c>
      <c r="P9025" t="n">
        <v>7.020101166752454</v>
      </c>
      <c r="Q9025" t="n">
        <v>0.9900314340401888</v>
      </c>
      <c r="R9025" t="n">
        <v>0.9977712907632408</v>
      </c>
      <c r="S9025" t="n">
        <v>0.9999777829649681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47.85857245601382</v>
      </c>
      <c r="G9026" t="n">
        <v>5</v>
      </c>
      <c r="H9026" t="n">
        <v>6</v>
      </c>
      <c r="I9026" t="n">
        <v>49.91412801156938</v>
      </c>
      <c r="J9026" t="n">
        <v>49.91412801156938</v>
      </c>
      <c r="K9026" t="n">
        <v>52.75895192476345</v>
      </c>
      <c r="L9026" t="n">
        <v>49.70857245601383</v>
      </c>
      <c r="M9026" t="n">
        <v>49.70857245601383</v>
      </c>
      <c r="N9026" t="n">
        <v>52.39734038116398</v>
      </c>
      <c r="O9026" t="n">
        <v>52.39734038116398</v>
      </c>
      <c r="P9026" t="n">
        <v>4.538767925150154</v>
      </c>
      <c r="Q9026" t="n">
        <v>0.9936061499724559</v>
      </c>
      <c r="R9026" t="n">
        <v>0.9965750659357171</v>
      </c>
      <c r="S9026" t="n">
        <v>0.9999781014852388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52.64349369102173</v>
      </c>
      <c r="G9027" t="n">
        <v>7</v>
      </c>
      <c r="H9027" t="n">
        <v>8</v>
      </c>
      <c r="I9027" t="n">
        <v>54.24349369102173</v>
      </c>
      <c r="J9027" t="n">
        <v>57.58465440019101</v>
      </c>
      <c r="K9027" t="n">
        <v>62.29248445574572</v>
      </c>
      <c r="L9027" t="n">
        <v>54.08349369102173</v>
      </c>
      <c r="M9027" t="n">
        <v>54.08349369102173</v>
      </c>
      <c r="N9027" t="n">
        <v>58.87604995258408</v>
      </c>
      <c r="O9027" t="n">
        <v>58.87604995258408</v>
      </c>
      <c r="P9027" t="n">
        <v>6.232556261562344</v>
      </c>
      <c r="Q9027" t="n">
        <v>0.9979024919069081</v>
      </c>
      <c r="R9027" t="n">
        <v>0.9947498645564145</v>
      </c>
      <c r="S9027" t="n">
        <v>0.9999889877984173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54.18797042208298</v>
      </c>
      <c r="G9028" t="n">
        <v>5</v>
      </c>
      <c r="H9028" t="n">
        <v>7</v>
      </c>
      <c r="I9028" t="n">
        <v>55.91019264430521</v>
      </c>
      <c r="J9028" t="n">
        <v>55.91019264430521</v>
      </c>
      <c r="K9028" t="n">
        <v>56.63508105835113</v>
      </c>
      <c r="L9028" t="n">
        <v>55.56574819986076</v>
      </c>
      <c r="M9028" t="n">
        <v>62.29248445574572</v>
      </c>
      <c r="N9028" t="n">
        <v>62.87807840129704</v>
      </c>
      <c r="O9028" t="n">
        <v>56.63508105835113</v>
      </c>
      <c r="P9028" t="n">
        <v>2.447110636268143</v>
      </c>
      <c r="Q9028" t="n">
        <v>0.9983668898914887</v>
      </c>
      <c r="R9028" t="n">
        <v>0.99973885687316</v>
      </c>
      <c r="S9028" t="n">
        <v>0.9999995735245197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55.93466528173442</v>
      </c>
      <c r="G9029" t="n">
        <v>5</v>
      </c>
      <c r="H9029" t="n">
        <v>6</v>
      </c>
      <c r="I9029" t="n">
        <v>57.15688750395665</v>
      </c>
      <c r="J9029" t="n">
        <v>57.15688750395665</v>
      </c>
      <c r="K9029" t="n">
        <v>62.31016094605332</v>
      </c>
      <c r="L9029" t="n">
        <v>57.03466528173443</v>
      </c>
      <c r="M9029" t="n">
        <v>57.03466528173443</v>
      </c>
      <c r="N9029" t="n">
        <v>61.90525016270889</v>
      </c>
      <c r="O9029" t="n">
        <v>61.90525016270889</v>
      </c>
      <c r="P9029" t="n">
        <v>5.970584880974464</v>
      </c>
      <c r="Q9029" t="n">
        <v>0.9884478799571932</v>
      </c>
      <c r="R9029" t="n">
        <v>0.9938045055723472</v>
      </c>
      <c r="S9029" t="n">
        <v>0.9999284289046472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59.56732147406606</v>
      </c>
      <c r="G9030" t="n">
        <v>2</v>
      </c>
      <c r="H9030" t="n">
        <v>5</v>
      </c>
      <c r="I9030" t="n">
        <v>61.10898814073272</v>
      </c>
      <c r="J9030" t="n">
        <v>61.10898814073272</v>
      </c>
      <c r="K9030" t="n">
        <v>65.66044744132503</v>
      </c>
      <c r="L9030" t="n">
        <v>60.59509925184383</v>
      </c>
      <c r="M9030" t="n">
        <v>62.31016094605332</v>
      </c>
      <c r="N9030" t="n">
        <v>67.7277399993749</v>
      </c>
      <c r="O9030" t="n">
        <v>65.66044744132503</v>
      </c>
      <c r="P9030" t="n">
        <v>6.093125967258977</v>
      </c>
      <c r="Q9030" t="n">
        <v>0.9929790493738361</v>
      </c>
      <c r="R9030" t="n">
        <v>0.9878589957169865</v>
      </c>
      <c r="S9030" t="n">
        <v>0.9999147586083769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62.87749759222646</v>
      </c>
      <c r="G9031" t="n">
        <v>5</v>
      </c>
      <c r="H9031" t="n">
        <v>7</v>
      </c>
      <c r="I9031" t="n">
        <v>63.51638648111535</v>
      </c>
      <c r="J9031" t="n">
        <v>67.7277399993749</v>
      </c>
      <c r="K9031" t="n">
        <v>73.07110566866351</v>
      </c>
      <c r="L9031" t="n">
        <v>63.38860870333757</v>
      </c>
      <c r="M9031" t="n">
        <v>63.38860870333757</v>
      </c>
      <c r="N9031" t="n">
        <v>67.7051938827552</v>
      </c>
      <c r="O9031" t="n">
        <v>67.7051938827552</v>
      </c>
      <c r="P9031" t="n">
        <v>4.827696290528735</v>
      </c>
      <c r="Q9031" t="n">
        <v>0.9880243108862597</v>
      </c>
      <c r="R9031" t="n">
        <v>0.9980766378641164</v>
      </c>
      <c r="S9031" t="n">
        <v>0.9999769664130075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66.32961866853827</v>
      </c>
      <c r="G9032" t="n">
        <v>2</v>
      </c>
      <c r="H9032" t="n">
        <v>3</v>
      </c>
      <c r="I9032" t="n">
        <v>68.6629520018716</v>
      </c>
      <c r="J9032" t="n">
        <v>68.6629520018716</v>
      </c>
      <c r="K9032" t="n">
        <v>71.09395426800967</v>
      </c>
      <c r="L9032" t="n">
        <v>68.32961866853827</v>
      </c>
      <c r="M9032" t="n">
        <v>68.32961866853827</v>
      </c>
      <c r="N9032" t="n">
        <v>70.75094337788438</v>
      </c>
      <c r="O9032" t="n">
        <v>70.75094337788438</v>
      </c>
      <c r="P9032" t="n">
        <v>4.421324709346109</v>
      </c>
      <c r="Q9032" t="n">
        <v>0.9962438514359245</v>
      </c>
      <c r="R9032" t="n">
        <v>0.9932377837029849</v>
      </c>
      <c r="S9032" t="n">
        <v>0.9999746001109659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66.96666400831351</v>
      </c>
      <c r="G9033" t="n">
        <v>1</v>
      </c>
      <c r="H9033" t="n">
        <v>6</v>
      </c>
      <c r="I9033" t="n">
        <v>69.76666400831351</v>
      </c>
      <c r="J9033" t="n">
        <v>69.76666400831351</v>
      </c>
      <c r="K9033" t="n">
        <v>71.98755427300463</v>
      </c>
      <c r="L9033" t="n">
        <v>68.36666400831352</v>
      </c>
      <c r="M9033" t="n">
        <v>68.36666400831352</v>
      </c>
      <c r="N9033" t="n">
        <v>70.48369969228168</v>
      </c>
      <c r="O9033" t="n">
        <v>70.48369969228168</v>
      </c>
      <c r="P9033" t="n">
        <v>3.51703568396816</v>
      </c>
      <c r="Q9033" t="n">
        <v>0.995940699971378</v>
      </c>
      <c r="R9033" t="n">
        <v>0.9973023512163799</v>
      </c>
      <c r="S9033" t="n">
        <v>0.9999890494342154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67.52242429994365</v>
      </c>
      <c r="G9034" t="n">
        <v>1</v>
      </c>
      <c r="H9034" t="n">
        <v>2</v>
      </c>
      <c r="I9034" t="n">
        <v>70.17242429994366</v>
      </c>
      <c r="J9034" t="n">
        <v>71.98755427300463</v>
      </c>
      <c r="K9034" t="n">
        <v>76.6860162931568</v>
      </c>
      <c r="L9034" t="n">
        <v>69.73075763327698</v>
      </c>
      <c r="M9034" t="n">
        <v>71.09395426800967</v>
      </c>
      <c r="N9034" t="n">
        <v>75.0750651723752</v>
      </c>
      <c r="O9034" t="n">
        <v>75.0750651723752</v>
      </c>
      <c r="P9034" t="n">
        <v>7.552640872431553</v>
      </c>
      <c r="Q9034" t="n">
        <v>0.9914316841101454</v>
      </c>
      <c r="R9034" t="n">
        <v>0.9938561438163321</v>
      </c>
      <c r="S9034" t="n">
        <v>0.9999473574994365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71.78536222730106</v>
      </c>
      <c r="G9035" t="n">
        <v>4</v>
      </c>
      <c r="H9035" t="n">
        <v>5</v>
      </c>
      <c r="I9035" t="n">
        <v>73.00411222730106</v>
      </c>
      <c r="J9035" t="n">
        <v>73.00411222730106</v>
      </c>
      <c r="K9035" t="n">
        <v>75.56625713871136</v>
      </c>
      <c r="L9035" t="n">
        <v>72.86869556063439</v>
      </c>
      <c r="M9035" t="n">
        <v>73.07110566866351</v>
      </c>
      <c r="N9035" t="n">
        <v>76.5571829506014</v>
      </c>
      <c r="O9035" t="n">
        <v>75.56625713871136</v>
      </c>
      <c r="P9035" t="n">
        <v>3.7808949114103</v>
      </c>
      <c r="Q9035" t="n">
        <v>0.9943759960902443</v>
      </c>
      <c r="R9035" t="n">
        <v>0.9921705640945666</v>
      </c>
      <c r="S9035" t="n">
        <v>0.9999559672218566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72.78370219809207</v>
      </c>
      <c r="G9036" t="n">
        <v>3</v>
      </c>
      <c r="H9036" t="n">
        <v>6</v>
      </c>
      <c r="I9036" t="n">
        <v>74.31941648380636</v>
      </c>
      <c r="J9036" t="n">
        <v>74.31941648380636</v>
      </c>
      <c r="K9036" t="n">
        <v>78.94666221354217</v>
      </c>
      <c r="L9036" t="n">
        <v>73.85870219809208</v>
      </c>
      <c r="M9036" t="n">
        <v>73.85870219809208</v>
      </c>
      <c r="N9036" t="n">
        <v>79.08515960505986</v>
      </c>
      <c r="O9036" t="n">
        <v>78.94666221354217</v>
      </c>
      <c r="P9036" t="n">
        <v>6.162960015450096</v>
      </c>
      <c r="Q9036" t="n">
        <v>0.9871169560987358</v>
      </c>
      <c r="R9036" t="n">
        <v>0.9933533352780592</v>
      </c>
      <c r="S9036" t="n">
        <v>0.9999143707265903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75.07104741045424</v>
      </c>
      <c r="G9037" t="n">
        <v>3</v>
      </c>
      <c r="H9037" t="n">
        <v>5</v>
      </c>
      <c r="I9037" t="n">
        <v>78.35676169616853</v>
      </c>
      <c r="J9037" t="n">
        <v>78.94666221354217</v>
      </c>
      <c r="K9037" t="n">
        <v>82.14949012496281</v>
      </c>
      <c r="L9037" t="n">
        <v>77.6266029660098</v>
      </c>
      <c r="M9037" t="n">
        <v>77.6266029660098</v>
      </c>
      <c r="N9037" t="n">
        <v>81.45414992770753</v>
      </c>
      <c r="O9037" t="n">
        <v>81.45414992770753</v>
      </c>
      <c r="P9037" t="n">
        <v>6.383102517253292</v>
      </c>
      <c r="Q9037" t="n">
        <v>0.9910649969319322</v>
      </c>
      <c r="R9037" t="n">
        <v>0.9914069560704459</v>
      </c>
      <c r="S9037" t="n">
        <v>0.9999232211261254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78.37323552680381</v>
      </c>
      <c r="G9038" t="n">
        <v>6</v>
      </c>
      <c r="H9038" t="n">
        <v>8</v>
      </c>
      <c r="I9038" t="n">
        <v>80.2232355268038</v>
      </c>
      <c r="J9038" t="n">
        <v>80.2232355268038</v>
      </c>
      <c r="K9038" t="n">
        <v>84.09851803204521</v>
      </c>
      <c r="L9038" t="n">
        <v>79.85323552680381</v>
      </c>
      <c r="M9038" t="n">
        <v>79.85323552680381</v>
      </c>
      <c r="N9038" t="n">
        <v>83.225155828704</v>
      </c>
      <c r="O9038" t="n">
        <v>83.225155828704</v>
      </c>
      <c r="P9038" t="n">
        <v>4.851920301900194</v>
      </c>
      <c r="Q9038" t="n">
        <v>0.9950674245223878</v>
      </c>
      <c r="R9038" t="n">
        <v>0.9963032577895318</v>
      </c>
      <c r="S9038" t="n">
        <v>0.9999817655400256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80.16902706720907</v>
      </c>
      <c r="G9039" t="n">
        <v>1</v>
      </c>
      <c r="H9039" t="n">
        <v>8</v>
      </c>
      <c r="I9039" t="n">
        <v>82.76902706720907</v>
      </c>
      <c r="J9039" t="n">
        <v>82.76902706720907</v>
      </c>
      <c r="K9039" t="n">
        <v>86.1583013934051</v>
      </c>
      <c r="L9039" t="n">
        <v>81.20902706720908</v>
      </c>
      <c r="M9039" t="n">
        <v>83.225155828704</v>
      </c>
      <c r="N9039" t="n">
        <v>86.03629102883531</v>
      </c>
      <c r="O9039" t="n">
        <v>86.03629102883531</v>
      </c>
      <c r="P9039" t="n">
        <v>5.867263961626236</v>
      </c>
      <c r="Q9039" t="n">
        <v>0.9938117692619035</v>
      </c>
      <c r="R9039" t="n">
        <v>0.9969171153615858</v>
      </c>
      <c r="S9039" t="n">
        <v>0.9999809223985185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81.41935091105353</v>
      </c>
      <c r="G9040" t="n">
        <v>1</v>
      </c>
      <c r="H9040" t="n">
        <v>3</v>
      </c>
      <c r="I9040" t="n">
        <v>85.01935091105352</v>
      </c>
      <c r="J9040" t="n">
        <v>86.1583013934051</v>
      </c>
      <c r="K9040" t="n">
        <v>92.91060228255044</v>
      </c>
      <c r="L9040" t="n">
        <v>83.9907794824821</v>
      </c>
      <c r="M9040" t="n">
        <v>88.40811875337985</v>
      </c>
      <c r="N9040" t="n">
        <v>94.10671663753118</v>
      </c>
      <c r="O9040" t="n">
        <v>92.91060228255044</v>
      </c>
      <c r="P9040" t="n">
        <v>11.49125137149692</v>
      </c>
      <c r="Q9040" t="n">
        <v>0.9877093135228451</v>
      </c>
      <c r="R9040" t="n">
        <v>0.9841578694938125</v>
      </c>
      <c r="S9040" t="n">
        <v>0.9998052893408182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82.5565032596994</v>
      </c>
      <c r="G9041" t="n">
        <v>3</v>
      </c>
      <c r="H9041" t="n">
        <v>8</v>
      </c>
      <c r="I9041" t="n">
        <v>83.59221754541369</v>
      </c>
      <c r="J9041" t="n">
        <v>83.59221754541369</v>
      </c>
      <c r="K9041" t="n">
        <v>88.40811875337985</v>
      </c>
      <c r="L9041" t="n">
        <v>83.1365032596994</v>
      </c>
      <c r="M9041" t="n">
        <v>86.03629102883531</v>
      </c>
      <c r="N9041" t="n">
        <v>90.76928939910565</v>
      </c>
      <c r="O9041" t="n">
        <v>88.40811875337985</v>
      </c>
      <c r="P9041" t="n">
        <v>5.851615493680455</v>
      </c>
      <c r="Q9041" t="n">
        <v>0.9865952429103644</v>
      </c>
      <c r="R9041" t="n">
        <v>0.994814939417285</v>
      </c>
      <c r="S9041" t="n">
        <v>0.9999304955223937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86.46403715822314</v>
      </c>
      <c r="G9042" t="n">
        <v>4</v>
      </c>
      <c r="H9042" t="n">
        <v>5</v>
      </c>
      <c r="I9042" t="n">
        <v>87.37028715822314</v>
      </c>
      <c r="J9042" t="n">
        <v>87.37028715822314</v>
      </c>
      <c r="K9042" t="n">
        <v>92.18724808205408</v>
      </c>
      <c r="L9042" t="n">
        <v>87.26959271377869</v>
      </c>
      <c r="M9042" t="n">
        <v>87.26959271377869</v>
      </c>
      <c r="N9042" t="n">
        <v>93.8235928289816</v>
      </c>
      <c r="O9042" t="n">
        <v>92.18724808205408</v>
      </c>
      <c r="P9042" t="n">
        <v>5.723210923830948</v>
      </c>
      <c r="Q9042" t="n">
        <v>0.9894527625468168</v>
      </c>
      <c r="R9042" t="n">
        <v>0.9853309954227512</v>
      </c>
      <c r="S9042" t="n">
        <v>0.999845282525522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86.48882344207493</v>
      </c>
      <c r="G9043" t="n">
        <v>3</v>
      </c>
      <c r="H9043" t="n">
        <v>4</v>
      </c>
      <c r="I9043" t="n">
        <v>88.23882344207493</v>
      </c>
      <c r="J9043" t="n">
        <v>94.10671663753118</v>
      </c>
      <c r="K9043" t="n">
        <v>96.55228005341625</v>
      </c>
      <c r="L9043" t="n">
        <v>88.02007344207493</v>
      </c>
      <c r="M9043" t="n">
        <v>92.18724808205408</v>
      </c>
      <c r="N9043" t="n">
        <v>94.33523944593635</v>
      </c>
      <c r="O9043" t="n">
        <v>94.33523944593635</v>
      </c>
      <c r="P9043" t="n">
        <v>7.846416003861421</v>
      </c>
      <c r="Q9043" t="n">
        <v>0.9931703221245389</v>
      </c>
      <c r="R9043" t="n">
        <v>0.9952829308095834</v>
      </c>
      <c r="S9043" t="n">
        <v>0.9999677839369132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87.95434282334863</v>
      </c>
      <c r="G9044" t="n">
        <v>3</v>
      </c>
      <c r="H9044" t="n">
        <v>8</v>
      </c>
      <c r="I9044" t="n">
        <v>89.09719996620576</v>
      </c>
      <c r="J9044" t="n">
        <v>96.55228005341625</v>
      </c>
      <c r="K9044" t="n">
        <v>100.6721403933623</v>
      </c>
      <c r="L9044" t="n">
        <v>88.59434282334863</v>
      </c>
      <c r="M9044" t="n">
        <v>90.76928939910565</v>
      </c>
      <c r="N9044" t="n">
        <v>94.81822882553148</v>
      </c>
      <c r="O9044" t="n">
        <v>94.81822882553148</v>
      </c>
      <c r="P9044" t="n">
        <v>6.863886002182852</v>
      </c>
      <c r="Q9044" t="n">
        <v>0.9885214631589038</v>
      </c>
      <c r="R9044" t="n">
        <v>0.9955626694571027</v>
      </c>
      <c r="S9044" t="n">
        <v>0.9999490659378872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88.97685909729529</v>
      </c>
      <c r="G9045" t="n">
        <v>1</v>
      </c>
      <c r="H9045" t="n">
        <v>3</v>
      </c>
      <c r="I9045" t="n">
        <v>92.72685909729529</v>
      </c>
      <c r="J9045" t="n">
        <v>92.91060228255044</v>
      </c>
      <c r="K9045" t="n">
        <v>98.60679489606696</v>
      </c>
      <c r="L9045" t="n">
        <v>91.65543052586672</v>
      </c>
      <c r="M9045" t="n">
        <v>100.6721403933623</v>
      </c>
      <c r="N9045" t="n">
        <v>105.4794367073173</v>
      </c>
      <c r="O9045" t="n">
        <v>98.60679489606696</v>
      </c>
      <c r="P9045" t="n">
        <v>9.629935798771669</v>
      </c>
      <c r="Q9045" t="n">
        <v>0.9896216516946312</v>
      </c>
      <c r="R9045" t="n">
        <v>0.986619033124627</v>
      </c>
      <c r="S9045" t="n">
        <v>0.9998611276651048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93.76557557926436</v>
      </c>
      <c r="G9046" t="n">
        <v>1</v>
      </c>
      <c r="H9046" t="n">
        <v>3</v>
      </c>
      <c r="I9046" t="n">
        <v>94.71557557926437</v>
      </c>
      <c r="J9046" t="n">
        <v>98.60679489606696</v>
      </c>
      <c r="K9046" t="n">
        <v>103.1671781717518</v>
      </c>
      <c r="L9046" t="n">
        <v>94.4441470078358</v>
      </c>
      <c r="M9046" t="n">
        <v>105.4794367073173</v>
      </c>
      <c r="N9046" t="n">
        <v>109.3281678157774</v>
      </c>
      <c r="O9046" t="n">
        <v>103.1671781717518</v>
      </c>
      <c r="P9046" t="n">
        <v>9.401602592487407</v>
      </c>
      <c r="Q9046" t="n">
        <v>0.9916824402357138</v>
      </c>
      <c r="R9046" t="n">
        <v>0.9892728023011785</v>
      </c>
      <c r="S9046" t="n">
        <v>0.9999107758920367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97.07931331803707</v>
      </c>
      <c r="G9047" t="n">
        <v>3</v>
      </c>
      <c r="H9047" t="n">
        <v>6</v>
      </c>
      <c r="I9047" t="n">
        <v>99.68645617517993</v>
      </c>
      <c r="J9047" t="n">
        <v>109.3281678157774</v>
      </c>
      <c r="K9047" t="n">
        <v>113.7062905513351</v>
      </c>
      <c r="L9047" t="n">
        <v>98.90431331803707</v>
      </c>
      <c r="M9047" t="n">
        <v>98.90431331803707</v>
      </c>
      <c r="N9047" t="n">
        <v>103.8493871992066</v>
      </c>
      <c r="O9047" t="n">
        <v>103.8493871992066</v>
      </c>
      <c r="P9047" t="n">
        <v>6.770073881169495</v>
      </c>
      <c r="Q9047" t="n">
        <v>0.987806310579554</v>
      </c>
      <c r="R9047" t="n">
        <v>0.9937100524884155</v>
      </c>
      <c r="S9047" t="n">
        <v>0.9999233023335728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97.7463168461084</v>
      </c>
      <c r="G9048" t="n">
        <v>4</v>
      </c>
      <c r="H9048" t="n">
        <v>8</v>
      </c>
      <c r="I9048" t="n">
        <v>100.1525668461084</v>
      </c>
      <c r="J9048" t="n">
        <v>102.6811224491462</v>
      </c>
      <c r="K9048" t="n">
        <v>106.7360116002226</v>
      </c>
      <c r="L9048" t="n">
        <v>99.28631684610841</v>
      </c>
      <c r="M9048" t="n">
        <v>99.28631684610841</v>
      </c>
      <c r="N9048" t="n">
        <v>103.8234776333066</v>
      </c>
      <c r="O9048" t="n">
        <v>103.8234776333066</v>
      </c>
      <c r="P9048" t="n">
        <v>6.077160787198224</v>
      </c>
      <c r="Q9048" t="n">
        <v>0.9911139601238897</v>
      </c>
      <c r="R9048" t="n">
        <v>0.9950289478519535</v>
      </c>
      <c r="S9048" t="n">
        <v>0.9999558270323863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98.16260700097548</v>
      </c>
      <c r="G9049" t="n">
        <v>4</v>
      </c>
      <c r="H9049" t="n">
        <v>5</v>
      </c>
      <c r="I9049" t="n">
        <v>100.1001070009755</v>
      </c>
      <c r="J9049" t="n">
        <v>100.1001070009755</v>
      </c>
      <c r="K9049" t="n">
        <v>102.6811224491462</v>
      </c>
      <c r="L9049" t="n">
        <v>99.88482922319771</v>
      </c>
      <c r="M9049" t="n">
        <v>99.88482922319771</v>
      </c>
      <c r="N9049" t="n">
        <v>103.3965819262273</v>
      </c>
      <c r="O9049" t="n">
        <v>102.6811224491462</v>
      </c>
      <c r="P9049" t="n">
        <v>4.518515448170689</v>
      </c>
      <c r="Q9049" t="n">
        <v>0.9943346921105252</v>
      </c>
      <c r="R9049" t="n">
        <v>0.9921131272573042</v>
      </c>
      <c r="S9049" t="n">
        <v>0.9999553184376275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98.26028791965503</v>
      </c>
      <c r="G9050" t="n">
        <v>1</v>
      </c>
      <c r="H9050" t="n">
        <v>5</v>
      </c>
      <c r="I9050" t="n">
        <v>102.210287919655</v>
      </c>
      <c r="J9050" t="n">
        <v>112.557871423714</v>
      </c>
      <c r="K9050" t="n">
        <v>119.8995404611439</v>
      </c>
      <c r="L9050" t="n">
        <v>100.4547323640995</v>
      </c>
      <c r="M9050" t="n">
        <v>103.3965819262273</v>
      </c>
      <c r="N9050" t="n">
        <v>110.8011196804382</v>
      </c>
      <c r="O9050" t="n">
        <v>110.8011196804382</v>
      </c>
      <c r="P9050" t="n">
        <v>12.54083176078319</v>
      </c>
      <c r="Q9050" t="n">
        <v>0.9866437276645756</v>
      </c>
      <c r="R9050" t="n">
        <v>0.9834431845240904</v>
      </c>
      <c r="S9050" t="n">
        <v>0.9997788626634964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99.27815911653803</v>
      </c>
      <c r="G9051" t="n">
        <v>1</v>
      </c>
      <c r="H9051" t="n">
        <v>7</v>
      </c>
      <c r="I9051" t="n">
        <v>100.278159116538</v>
      </c>
      <c r="J9051" t="n">
        <v>103.1671781717518</v>
      </c>
      <c r="K9051" t="n">
        <v>106.8317046939821</v>
      </c>
      <c r="L9051" t="n">
        <v>99.72260356098248</v>
      </c>
      <c r="M9051" t="n">
        <v>99.72260356098248</v>
      </c>
      <c r="N9051" t="n">
        <v>102.7083054161433</v>
      </c>
      <c r="O9051" t="n">
        <v>102.7083054161433</v>
      </c>
      <c r="P9051" t="n">
        <v>3.430146299605241</v>
      </c>
      <c r="Q9051" t="n">
        <v>0.9933108906637251</v>
      </c>
      <c r="R9051" t="n">
        <v>0.9986692513205053</v>
      </c>
      <c r="S9051" t="n">
        <v>0.9999910984765837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99.60345699567125</v>
      </c>
      <c r="G9052" t="n">
        <v>4</v>
      </c>
      <c r="H9052" t="n">
        <v>7</v>
      </c>
      <c r="I9052" t="n">
        <v>101.7284569956713</v>
      </c>
      <c r="J9052" t="n">
        <v>106.7360116002226</v>
      </c>
      <c r="K9052" t="n">
        <v>109.8954909594251</v>
      </c>
      <c r="L9052" t="n">
        <v>101.1145681067824</v>
      </c>
      <c r="M9052" t="n">
        <v>102.7083054161433</v>
      </c>
      <c r="N9052" t="n">
        <v>106.1810613605395</v>
      </c>
      <c r="O9052" t="n">
        <v>106.1810613605395</v>
      </c>
      <c r="P9052" t="n">
        <v>6.577604364868279</v>
      </c>
      <c r="Q9052" t="n">
        <v>0.9930693777903852</v>
      </c>
      <c r="R9052" t="n">
        <v>0.9984523358948807</v>
      </c>
      <c r="S9052" t="n">
        <v>0.9999892737247801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100.9498729590288</v>
      </c>
      <c r="G9053" t="n">
        <v>1</v>
      </c>
      <c r="H9053" t="n">
        <v>8</v>
      </c>
      <c r="I9053" t="n">
        <v>101.4498729590288</v>
      </c>
      <c r="J9053" t="n">
        <v>106.8317046939821</v>
      </c>
      <c r="K9053" t="n">
        <v>112.557871423714</v>
      </c>
      <c r="L9053" t="n">
        <v>101.1498729590288</v>
      </c>
      <c r="M9053" t="n">
        <v>103.8234776333066</v>
      </c>
      <c r="N9053" t="n">
        <v>108.572880398186</v>
      </c>
      <c r="O9053" t="n">
        <v>108.572880398186</v>
      </c>
      <c r="P9053" t="n">
        <v>7.62300743915722</v>
      </c>
      <c r="Q9053" t="n">
        <v>0.9895673253272335</v>
      </c>
      <c r="R9053" t="n">
        <v>0.9947970150251865</v>
      </c>
      <c r="S9053" t="n">
        <v>0.9999457189504305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105.9053397844397</v>
      </c>
      <c r="G9054" t="n">
        <v>1</v>
      </c>
      <c r="H9054" t="n">
        <v>2</v>
      </c>
      <c r="I9054" t="n">
        <v>108.9553397844397</v>
      </c>
      <c r="J9054" t="n">
        <v>119.8995404611439</v>
      </c>
      <c r="K9054" t="n">
        <v>124.1387855654818</v>
      </c>
      <c r="L9054" t="n">
        <v>108.4470064511064</v>
      </c>
      <c r="M9054" t="n">
        <v>108.4470064511064</v>
      </c>
      <c r="N9054" t="n">
        <v>112.0390126945901</v>
      </c>
      <c r="O9054" t="n">
        <v>112.0390126945901</v>
      </c>
      <c r="P9054" t="n">
        <v>6.133672910150381</v>
      </c>
      <c r="Q9054" t="n">
        <v>0.9922658843856959</v>
      </c>
      <c r="R9054" t="n">
        <v>0.9944549621340195</v>
      </c>
      <c r="S9054" t="n">
        <v>0.9999571140360588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106.0327166829869</v>
      </c>
      <c r="G9055" t="n">
        <v>2</v>
      </c>
      <c r="H9055" t="n">
        <v>7</v>
      </c>
      <c r="I9055" t="n">
        <v>109.5743833496535</v>
      </c>
      <c r="J9055" t="n">
        <v>112.0390126945901</v>
      </c>
      <c r="K9055" t="n">
        <v>116.6830654382915</v>
      </c>
      <c r="L9055" t="n">
        <v>107.9216055718758</v>
      </c>
      <c r="M9055" t="n">
        <v>107.9216055718758</v>
      </c>
      <c r="N9055" t="n">
        <v>112.3871781947585</v>
      </c>
      <c r="O9055" t="n">
        <v>112.3871781947585</v>
      </c>
      <c r="P9055" t="n">
        <v>6.354461511771603</v>
      </c>
      <c r="Q9055" t="n">
        <v>0.9928367301688894</v>
      </c>
      <c r="R9055" t="n">
        <v>0.9980103188802097</v>
      </c>
      <c r="S9055" t="n">
        <v>0.9999857473772611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109.5727212009602</v>
      </c>
      <c r="G9056" t="n">
        <v>1</v>
      </c>
      <c r="H9056" t="n">
        <v>2</v>
      </c>
      <c r="I9056" t="n">
        <v>110.5727212009602</v>
      </c>
      <c r="J9056" t="n">
        <v>124.1387855654818</v>
      </c>
      <c r="K9056" t="n">
        <v>127.5275535989408</v>
      </c>
      <c r="L9056" t="n">
        <v>110.4060545342935</v>
      </c>
      <c r="M9056" t="n">
        <v>116.6830654382915</v>
      </c>
      <c r="N9056" t="n">
        <v>119.5544436281129</v>
      </c>
      <c r="O9056" t="n">
        <v>119.5544436281129</v>
      </c>
      <c r="P9056" t="n">
        <v>9.98172242715269</v>
      </c>
      <c r="Q9056" t="n">
        <v>0.9938126907994744</v>
      </c>
      <c r="R9056" t="n">
        <v>0.9955649362656827</v>
      </c>
      <c r="S9056" t="n">
        <v>0.9999725588893518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109.6020529458882</v>
      </c>
      <c r="G9057" t="n">
        <v>4</v>
      </c>
      <c r="H9057" t="n">
        <v>8</v>
      </c>
      <c r="I9057" t="n">
        <v>110.4145529458882</v>
      </c>
      <c r="J9057" t="n">
        <v>110.4145529458882</v>
      </c>
      <c r="K9057" t="n">
        <v>113.077190819834</v>
      </c>
      <c r="L9057" t="n">
        <v>110.1220529458882</v>
      </c>
      <c r="M9057" t="n">
        <v>110.1220529458882</v>
      </c>
      <c r="N9057" t="n">
        <v>113.1013738846539</v>
      </c>
      <c r="O9057" t="n">
        <v>113.077190819834</v>
      </c>
      <c r="P9057" t="n">
        <v>3.475137873945798</v>
      </c>
      <c r="Q9057" t="n">
        <v>0.9941560560598854</v>
      </c>
      <c r="R9057" t="n">
        <v>0.9967329728984388</v>
      </c>
      <c r="S9057" t="n">
        <v>0.9999809076767676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109.7050646592194</v>
      </c>
      <c r="G9058" t="n">
        <v>1</v>
      </c>
      <c r="H9058" t="n">
        <v>3</v>
      </c>
      <c r="I9058" t="n">
        <v>113.9050646592194</v>
      </c>
      <c r="J9058" t="n">
        <v>127.5275535989408</v>
      </c>
      <c r="K9058" t="n">
        <v>134.5429762356456</v>
      </c>
      <c r="L9058" t="n">
        <v>112.7050646592194</v>
      </c>
      <c r="M9058" t="n">
        <v>113.7062905513351</v>
      </c>
      <c r="N9058" t="n">
        <v>119.626949782949</v>
      </c>
      <c r="O9058" t="n">
        <v>119.626949782949</v>
      </c>
      <c r="P9058" t="n">
        <v>9.921885123729666</v>
      </c>
      <c r="Q9058" t="n">
        <v>0.9872334435905084</v>
      </c>
      <c r="R9058" t="n">
        <v>0.9835456443003363</v>
      </c>
      <c r="S9058" t="n">
        <v>0.9997899345397784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113.3327951744196</v>
      </c>
      <c r="G9059" t="n">
        <v>3</v>
      </c>
      <c r="H9059" t="n">
        <v>8</v>
      </c>
      <c r="I9059" t="n">
        <v>114.7970808887053</v>
      </c>
      <c r="J9059" t="n">
        <v>122.1756187893944</v>
      </c>
      <c r="K9059" t="n">
        <v>126.153051713531</v>
      </c>
      <c r="L9059" t="n">
        <v>114.1527951744196</v>
      </c>
      <c r="M9059" t="n">
        <v>114.1527951744196</v>
      </c>
      <c r="N9059" t="n">
        <v>118.0617589871861</v>
      </c>
      <c r="O9059" t="n">
        <v>118.0617589871861</v>
      </c>
      <c r="P9059" t="n">
        <v>4.728963812766509</v>
      </c>
      <c r="Q9059" t="n">
        <v>0.9889160793889008</v>
      </c>
      <c r="R9059" t="n">
        <v>0.9957157430271198</v>
      </c>
      <c r="S9059" t="n">
        <v>0.999952513635835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113.7945280452672</v>
      </c>
      <c r="G9060" t="n">
        <v>3</v>
      </c>
      <c r="H9060" t="n">
        <v>7</v>
      </c>
      <c r="I9060" t="n">
        <v>114.1516709024101</v>
      </c>
      <c r="J9060" t="n">
        <v>119.626949782949</v>
      </c>
      <c r="K9060" t="n">
        <v>122.1756187893944</v>
      </c>
      <c r="L9060" t="n">
        <v>114.0167502674894</v>
      </c>
      <c r="M9060" t="n">
        <v>114.0167502674894</v>
      </c>
      <c r="N9060" t="n">
        <v>116.4772639278241</v>
      </c>
      <c r="O9060" t="n">
        <v>116.4772639278241</v>
      </c>
      <c r="P9060" t="n">
        <v>2.682735882556884</v>
      </c>
      <c r="Q9060" t="n">
        <v>0.9928834080956603</v>
      </c>
      <c r="R9060" t="n">
        <v>0.9989032030354923</v>
      </c>
      <c r="S9060" t="n">
        <v>0.9999921945436017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116.3757792779975</v>
      </c>
      <c r="G9061" t="n">
        <v>4</v>
      </c>
      <c r="H9061" t="n">
        <v>5</v>
      </c>
      <c r="I9061" t="n">
        <v>117.3757792779975</v>
      </c>
      <c r="J9061" t="n">
        <v>117.3757792779975</v>
      </c>
      <c r="K9061" t="n">
        <v>121.2147544568867</v>
      </c>
      <c r="L9061" t="n">
        <v>117.2646681668864</v>
      </c>
      <c r="M9061" t="n">
        <v>117.2646681668864</v>
      </c>
      <c r="N9061" t="n">
        <v>122.4880121305511</v>
      </c>
      <c r="O9061" t="n">
        <v>121.2147544568867</v>
      </c>
      <c r="P9061" t="n">
        <v>4.838975178889228</v>
      </c>
      <c r="Q9061" t="n">
        <v>0.9915851257325184</v>
      </c>
      <c r="R9061" t="n">
        <v>0.9882917256410135</v>
      </c>
      <c r="S9061" t="n">
        <v>0.99990147634338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117.990343362628</v>
      </c>
      <c r="G9062" t="n">
        <v>5</v>
      </c>
      <c r="H9062" t="n">
        <v>7</v>
      </c>
      <c r="I9062" t="n">
        <v>119.7125655848502</v>
      </c>
      <c r="J9062" t="n">
        <v>122.4880121305511</v>
      </c>
      <c r="K9062" t="n">
        <v>128.6260920949865</v>
      </c>
      <c r="L9062" t="n">
        <v>119.3681211404057</v>
      </c>
      <c r="M9062" t="n">
        <v>119.3681211404057</v>
      </c>
      <c r="N9062" t="n">
        <v>124.3267084137506</v>
      </c>
      <c r="O9062" t="n">
        <v>124.3267084137506</v>
      </c>
      <c r="P9062" t="n">
        <v>6.336365051122684</v>
      </c>
      <c r="Q9062" t="n">
        <v>0.9862554699259743</v>
      </c>
      <c r="R9062" t="n">
        <v>0.9977908940128605</v>
      </c>
      <c r="S9062" t="n">
        <v>0.999969636876323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124.8347280144103</v>
      </c>
      <c r="G9063" t="n">
        <v>4</v>
      </c>
      <c r="H9063" t="n">
        <v>8</v>
      </c>
      <c r="I9063" t="n">
        <v>127.8972280144103</v>
      </c>
      <c r="J9063" t="n">
        <v>127.8972280144103</v>
      </c>
      <c r="K9063" t="n">
        <v>131.7079112214655</v>
      </c>
      <c r="L9063" t="n">
        <v>126.7947280144103</v>
      </c>
      <c r="M9063" t="n">
        <v>126.7947280144103</v>
      </c>
      <c r="N9063" t="n">
        <v>131.0586380191747</v>
      </c>
      <c r="O9063" t="n">
        <v>131.0586380191747</v>
      </c>
      <c r="P9063" t="n">
        <v>6.223910004764406</v>
      </c>
      <c r="Q9063" t="n">
        <v>0.9916468808250919</v>
      </c>
      <c r="R9063" t="n">
        <v>0.9953276292293022</v>
      </c>
      <c r="S9063" t="n">
        <v>0.9999609711301231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125.9523654012277</v>
      </c>
      <c r="G9064" t="n">
        <v>7</v>
      </c>
      <c r="H9064" t="n">
        <v>8</v>
      </c>
      <c r="I9064" t="n">
        <v>127.885698734561</v>
      </c>
      <c r="J9064" t="n">
        <v>127.885698734561</v>
      </c>
      <c r="K9064" t="n">
        <v>131.23275356023</v>
      </c>
      <c r="L9064" t="n">
        <v>127.6923654012276</v>
      </c>
      <c r="M9064" t="n">
        <v>131.0586380191747</v>
      </c>
      <c r="N9064" t="n">
        <v>134.4659293557908</v>
      </c>
      <c r="O9064" t="n">
        <v>131.23275356023</v>
      </c>
      <c r="P9064" t="n">
        <v>5.280388159002328</v>
      </c>
      <c r="Q9064" t="n">
        <v>0.9985083138963172</v>
      </c>
      <c r="R9064" t="n">
        <v>0.9962645519296084</v>
      </c>
      <c r="S9064" t="n">
        <v>0.9999944278840224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127.8077434237642</v>
      </c>
      <c r="G9065" t="n">
        <v>4</v>
      </c>
      <c r="H9065" t="n">
        <v>7</v>
      </c>
      <c r="I9065" t="n">
        <v>130.8389934237642</v>
      </c>
      <c r="J9065" t="n">
        <v>131.7079112214655</v>
      </c>
      <c r="K9065" t="n">
        <v>133.5586771147886</v>
      </c>
      <c r="L9065" t="n">
        <v>129.9632989793197</v>
      </c>
      <c r="M9065" t="n">
        <v>131.23275356023</v>
      </c>
      <c r="N9065" t="n">
        <v>133.267031213921</v>
      </c>
      <c r="O9065" t="n">
        <v>133.267031213921</v>
      </c>
      <c r="P9065" t="n">
        <v>5.459287790156807</v>
      </c>
      <c r="Q9065" t="n">
        <v>0.9959343202161112</v>
      </c>
      <c r="R9065" t="n">
        <v>0.9990931155376143</v>
      </c>
      <c r="S9065" t="n">
        <v>0.9999963128981749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128.6150894834191</v>
      </c>
      <c r="G9066" t="n">
        <v>4</v>
      </c>
      <c r="H9066" t="n">
        <v>8</v>
      </c>
      <c r="I9066" t="n">
        <v>131.7088394834191</v>
      </c>
      <c r="J9066" t="n">
        <v>133.5586771147886</v>
      </c>
      <c r="K9066" t="n">
        <v>137.0367283775959</v>
      </c>
      <c r="L9066" t="n">
        <v>130.5950894834191</v>
      </c>
      <c r="M9066" t="n">
        <v>134.4659293557908</v>
      </c>
      <c r="N9066" t="n">
        <v>138.3576455575236</v>
      </c>
      <c r="O9066" t="n">
        <v>137.0367283775959</v>
      </c>
      <c r="P9066" t="n">
        <v>8.421638894176738</v>
      </c>
      <c r="Q9066" t="n">
        <v>0.9923732309951913</v>
      </c>
      <c r="R9066" t="n">
        <v>0.9957346061797439</v>
      </c>
      <c r="S9066" t="n">
        <v>0.9999674688266184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132.3649079904483</v>
      </c>
      <c r="G9067" t="n">
        <v>1</v>
      </c>
      <c r="H9067" t="n">
        <v>4</v>
      </c>
      <c r="I9067" t="n">
        <v>136.0149079904483</v>
      </c>
      <c r="J9067" t="n">
        <v>136.0149079904483</v>
      </c>
      <c r="K9067" t="n">
        <v>141.5397786704978</v>
      </c>
      <c r="L9067" t="n">
        <v>134.6461579904483</v>
      </c>
      <c r="M9067" t="n">
        <v>137.0367283775959</v>
      </c>
      <c r="N9067" t="n">
        <v>141.1320870635067</v>
      </c>
      <c r="O9067" t="n">
        <v>141.1320870635067</v>
      </c>
      <c r="P9067" t="n">
        <v>8.767179073058401</v>
      </c>
      <c r="Q9067" t="n">
        <v>0.9899322201233239</v>
      </c>
      <c r="R9067" t="n">
        <v>0.9910256727711142</v>
      </c>
      <c r="S9067" t="n">
        <v>0.9999096484489183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135.4437366576746</v>
      </c>
      <c r="G9068" t="n">
        <v>3</v>
      </c>
      <c r="H9068" t="n">
        <v>5</v>
      </c>
      <c r="I9068" t="n">
        <v>138.5151652291032</v>
      </c>
      <c r="J9068" t="n">
        <v>138.5151652291032</v>
      </c>
      <c r="K9068" t="n">
        <v>143.868249781668</v>
      </c>
      <c r="L9068" t="n">
        <v>137.8326255465635</v>
      </c>
      <c r="M9068" t="n">
        <v>137.8326255465635</v>
      </c>
      <c r="N9068" t="n">
        <v>144.2298417197523</v>
      </c>
      <c r="O9068" t="n">
        <v>143.868249781668</v>
      </c>
      <c r="P9068" t="n">
        <v>8.424513123993364</v>
      </c>
      <c r="Q9068" t="n">
        <v>0.9851112108134321</v>
      </c>
      <c r="R9068" t="n">
        <v>0.9856793805973624</v>
      </c>
      <c r="S9068" t="n">
        <v>0.999786783316693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135.5639500033944</v>
      </c>
      <c r="G9069" t="n">
        <v>2</v>
      </c>
      <c r="H9069" t="n">
        <v>3</v>
      </c>
      <c r="I9069" t="n">
        <v>139.6472833367278</v>
      </c>
      <c r="J9069" t="n">
        <v>141.8172197643256</v>
      </c>
      <c r="K9069" t="n">
        <v>142.7742229640164</v>
      </c>
      <c r="L9069" t="n">
        <v>139.0639500033944</v>
      </c>
      <c r="M9069" t="n">
        <v>143.868249781668</v>
      </c>
      <c r="N9069" t="n">
        <v>144.8214432552455</v>
      </c>
      <c r="O9069" t="n">
        <v>142.7742229640164</v>
      </c>
      <c r="P9069" t="n">
        <v>7.210272960622035</v>
      </c>
      <c r="Q9069" t="n">
        <v>0.9985196444013995</v>
      </c>
      <c r="R9069" t="n">
        <v>0.9973324673561553</v>
      </c>
      <c r="S9069" t="n">
        <v>0.9999960511031163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136.5256359104223</v>
      </c>
      <c r="G9070" t="n">
        <v>4</v>
      </c>
      <c r="H9070" t="n">
        <v>7</v>
      </c>
      <c r="I9070" t="n">
        <v>137.2131359104223</v>
      </c>
      <c r="J9070" t="n">
        <v>141.1320870635067</v>
      </c>
      <c r="K9070" t="n">
        <v>146.0190250410342</v>
      </c>
      <c r="L9070" t="n">
        <v>137.0145247993112</v>
      </c>
      <c r="M9070" t="n">
        <v>137.0145247993112</v>
      </c>
      <c r="N9070" t="n">
        <v>142.3860246516281</v>
      </c>
      <c r="O9070" t="n">
        <v>142.3860246516281</v>
      </c>
      <c r="P9070" t="n">
        <v>5.86038874120581</v>
      </c>
      <c r="Q9070" t="n">
        <v>0.9893003631305453</v>
      </c>
      <c r="R9070" t="n">
        <v>0.9976071571085372</v>
      </c>
      <c r="S9070" t="n">
        <v>0.9999743974499757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136.7959473597086</v>
      </c>
      <c r="G9071" t="n">
        <v>3</v>
      </c>
      <c r="H9071" t="n">
        <v>6</v>
      </c>
      <c r="I9071" t="n">
        <v>139.6530902168515</v>
      </c>
      <c r="J9071" t="n">
        <v>144.8214432552455</v>
      </c>
      <c r="K9071" t="n">
        <v>150.0383866960285</v>
      </c>
      <c r="L9071" t="n">
        <v>138.7959473597086</v>
      </c>
      <c r="M9071" t="n">
        <v>138.7959473597086</v>
      </c>
      <c r="N9071" t="n">
        <v>144.6884662100894</v>
      </c>
      <c r="O9071" t="n">
        <v>144.6884662100894</v>
      </c>
      <c r="P9071" t="n">
        <v>7.89251885038081</v>
      </c>
      <c r="Q9071" t="n">
        <v>0.9854871053159771</v>
      </c>
      <c r="R9071" t="n">
        <v>0.9925094620926816</v>
      </c>
      <c r="S9071" t="n">
        <v>0.9998912906122244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137.1034058995319</v>
      </c>
      <c r="G9072" t="n">
        <v>4</v>
      </c>
      <c r="H9072" t="n">
        <v>7</v>
      </c>
      <c r="I9072" t="n">
        <v>138.6659058995319</v>
      </c>
      <c r="J9072" t="n">
        <v>146.0190250410342</v>
      </c>
      <c r="K9072" t="n">
        <v>152.5999877954834</v>
      </c>
      <c r="L9072" t="n">
        <v>138.214517010643</v>
      </c>
      <c r="M9072" t="n">
        <v>142.3860246516281</v>
      </c>
      <c r="N9072" t="n">
        <v>149.6195194547506</v>
      </c>
      <c r="O9072" t="n">
        <v>149.6195194547506</v>
      </c>
      <c r="P9072" t="n">
        <v>12.51611355521871</v>
      </c>
      <c r="Q9072" t="n">
        <v>0.9856181876517801</v>
      </c>
      <c r="R9072" t="n">
        <v>0.9967790310116266</v>
      </c>
      <c r="S9072" t="n">
        <v>0.9999536766284298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137.4075728430621</v>
      </c>
      <c r="G9073" t="n">
        <v>2</v>
      </c>
      <c r="H9073" t="n">
        <v>7</v>
      </c>
      <c r="I9073" t="n">
        <v>139.0742395097287</v>
      </c>
      <c r="J9073" t="n">
        <v>139.0742395097287</v>
      </c>
      <c r="K9073" t="n">
        <v>141.8172197643256</v>
      </c>
      <c r="L9073" t="n">
        <v>138.296461731951</v>
      </c>
      <c r="M9073" t="n">
        <v>149.6195194547506</v>
      </c>
      <c r="N9073" t="n">
        <v>152.2570815596704</v>
      </c>
      <c r="O9073" t="n">
        <v>141.8172197643256</v>
      </c>
      <c r="P9073" t="n">
        <v>4.409646921263487</v>
      </c>
      <c r="Q9073" t="n">
        <v>0.9957628359528816</v>
      </c>
      <c r="R9073" t="n">
        <v>0.9988243284464712</v>
      </c>
      <c r="S9073" t="n">
        <v>0.9999950184867622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137.6076614918951</v>
      </c>
      <c r="G9074" t="n">
        <v>4</v>
      </c>
      <c r="H9074" t="n">
        <v>7</v>
      </c>
      <c r="I9074" t="n">
        <v>138.8264114918951</v>
      </c>
      <c r="J9074" t="n">
        <v>152.5999877954834</v>
      </c>
      <c r="K9074" t="n">
        <v>155.653524849089</v>
      </c>
      <c r="L9074" t="n">
        <v>138.4743281585618</v>
      </c>
      <c r="M9074" t="n">
        <v>152.2570815596704</v>
      </c>
      <c r="N9074" t="n">
        <v>155.6133905424959</v>
      </c>
      <c r="O9074" t="n">
        <v>155.6133905424959</v>
      </c>
      <c r="P9074" t="n">
        <v>18.00572905060076</v>
      </c>
      <c r="Q9074" t="n">
        <v>0.9933009922581363</v>
      </c>
      <c r="R9074" t="n">
        <v>0.9985041926706664</v>
      </c>
      <c r="S9074" t="n">
        <v>0.9999899795751205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138.7223388974908</v>
      </c>
      <c r="G9075" t="n">
        <v>3</v>
      </c>
      <c r="H9075" t="n">
        <v>6</v>
      </c>
      <c r="I9075" t="n">
        <v>142.2223388974908</v>
      </c>
      <c r="J9075" t="n">
        <v>153.9288121750193</v>
      </c>
      <c r="K9075" t="n">
        <v>155.778327741583</v>
      </c>
      <c r="L9075" t="n">
        <v>141.1723388974908</v>
      </c>
      <c r="M9075" t="n">
        <v>144.6884662100894</v>
      </c>
      <c r="N9075" t="n">
        <v>146.7774873895894</v>
      </c>
      <c r="O9075" t="n">
        <v>146.7774873895894</v>
      </c>
      <c r="P9075" t="n">
        <v>8.055148492098567</v>
      </c>
      <c r="Q9075" t="n">
        <v>0.9948305824168295</v>
      </c>
      <c r="R9075" t="n">
        <v>0.9973380013551554</v>
      </c>
      <c r="S9075" t="n">
        <v>0.9999862390173989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140.3171988043963</v>
      </c>
      <c r="G9076" t="n">
        <v>7</v>
      </c>
      <c r="H9076" t="n">
        <v>8</v>
      </c>
      <c r="I9076" t="n">
        <v>141.5394210266185</v>
      </c>
      <c r="J9076" t="n">
        <v>159.3692509588007</v>
      </c>
      <c r="K9076" t="n">
        <v>163.3308256540869</v>
      </c>
      <c r="L9076" t="n">
        <v>141.4171988043963</v>
      </c>
      <c r="M9076" t="n">
        <v>141.4171988043963</v>
      </c>
      <c r="N9076" t="n">
        <v>145.4500694449029</v>
      </c>
      <c r="O9076" t="n">
        <v>145.4500694449029</v>
      </c>
      <c r="P9076" t="n">
        <v>5.132870640506582</v>
      </c>
      <c r="Q9076" t="n">
        <v>0.9982346819272115</v>
      </c>
      <c r="R9076" t="n">
        <v>0.9955802406538923</v>
      </c>
      <c r="S9076" t="n">
        <v>0.999992197718949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140.4923069955834</v>
      </c>
      <c r="G9077" t="n">
        <v>3</v>
      </c>
      <c r="H9077" t="n">
        <v>7</v>
      </c>
      <c r="I9077" t="n">
        <v>141.2065927098691</v>
      </c>
      <c r="J9077" t="n">
        <v>150.0383866960285</v>
      </c>
      <c r="K9077" t="n">
        <v>153.9288121750193</v>
      </c>
      <c r="L9077" t="n">
        <v>140.9367514400278</v>
      </c>
      <c r="M9077" t="n">
        <v>155.6133905424959</v>
      </c>
      <c r="N9077" t="n">
        <v>159.3692509588007</v>
      </c>
      <c r="O9077" t="n">
        <v>153.9288121750193</v>
      </c>
      <c r="P9077" t="n">
        <v>13.43650517943595</v>
      </c>
      <c r="Q9077" t="n">
        <v>0.9891572238966941</v>
      </c>
      <c r="R9077" t="n">
        <v>0.9983262735492947</v>
      </c>
      <c r="S9077" t="n">
        <v>0.9999818521588368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141.2708633683721</v>
      </c>
      <c r="G9078" t="n">
        <v>1</v>
      </c>
      <c r="H9078" t="n">
        <v>7</v>
      </c>
      <c r="I9078" t="n">
        <v>146.1708633683721</v>
      </c>
      <c r="J9078" t="n">
        <v>146.1708633683721</v>
      </c>
      <c r="K9078" t="n">
        <v>150.1705690616597</v>
      </c>
      <c r="L9078" t="n">
        <v>143.4486411461499</v>
      </c>
      <c r="M9078" t="n">
        <v>163.3308256540869</v>
      </c>
      <c r="N9078" t="n">
        <v>166.5896173795942</v>
      </c>
      <c r="O9078" t="n">
        <v>150.1705690616597</v>
      </c>
      <c r="P9078" t="n">
        <v>8.899705693287643</v>
      </c>
      <c r="Q9078" t="n">
        <v>0.992701303328188</v>
      </c>
      <c r="R9078" t="n">
        <v>0.9985476216427409</v>
      </c>
      <c r="S9078" t="n">
        <v>0.9999893995309177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144.1748588777791</v>
      </c>
      <c r="G9079" t="n">
        <v>3</v>
      </c>
      <c r="H9079" t="n">
        <v>8</v>
      </c>
      <c r="I9079" t="n">
        <v>146.9248588777791</v>
      </c>
      <c r="J9079" t="n">
        <v>155.778327741583</v>
      </c>
      <c r="K9079" t="n">
        <v>160.0198093674323</v>
      </c>
      <c r="L9079" t="n">
        <v>145.7148588777791</v>
      </c>
      <c r="M9079" t="n">
        <v>145.7148588777791</v>
      </c>
      <c r="N9079" t="n">
        <v>149.8833259529486</v>
      </c>
      <c r="O9079" t="n">
        <v>149.8833259529486</v>
      </c>
      <c r="P9079" t="n">
        <v>5.708467075169551</v>
      </c>
      <c r="Q9079" t="n">
        <v>0.988184618035558</v>
      </c>
      <c r="R9079" t="n">
        <v>0.9954319758591681</v>
      </c>
      <c r="S9079" t="n">
        <v>0.9999460270499533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144.5700517539214</v>
      </c>
      <c r="G9080" t="n">
        <v>1</v>
      </c>
      <c r="H9080" t="n">
        <v>2</v>
      </c>
      <c r="I9080" t="n">
        <v>148.6700517539214</v>
      </c>
      <c r="J9080" t="n">
        <v>150.1705690616597</v>
      </c>
      <c r="K9080" t="n">
        <v>156.5760296532717</v>
      </c>
      <c r="L9080" t="n">
        <v>147.9867184205881</v>
      </c>
      <c r="M9080" t="n">
        <v>147.9867184205881</v>
      </c>
      <c r="N9080" t="n">
        <v>153.4142070114024</v>
      </c>
      <c r="O9080" t="n">
        <v>153.4142070114024</v>
      </c>
      <c r="P9080" t="n">
        <v>8.844155257480935</v>
      </c>
      <c r="Q9080" t="n">
        <v>0.9883369434710257</v>
      </c>
      <c r="R9080" t="n">
        <v>0.9916333793257319</v>
      </c>
      <c r="S9080" t="n">
        <v>0.9999024196301195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145.8970099144132</v>
      </c>
      <c r="G9081" t="n">
        <v>6</v>
      </c>
      <c r="H9081" t="n">
        <v>7</v>
      </c>
      <c r="I9081" t="n">
        <v>147.0970099144132</v>
      </c>
      <c r="J9081" t="n">
        <v>147.0970099144132</v>
      </c>
      <c r="K9081" t="n">
        <v>150.4749779202239</v>
      </c>
      <c r="L9081" t="n">
        <v>146.9636765810799</v>
      </c>
      <c r="M9081" t="n">
        <v>166.5896173795942</v>
      </c>
      <c r="N9081" t="n">
        <v>169.4768582884808</v>
      </c>
      <c r="O9081" t="n">
        <v>150.4749779202239</v>
      </c>
      <c r="P9081" t="n">
        <v>4.577968005810703</v>
      </c>
      <c r="Q9081" t="n">
        <v>0.995699057950406</v>
      </c>
      <c r="R9081" t="n">
        <v>0.9987131078189493</v>
      </c>
      <c r="S9081" t="n">
        <v>0.9999944651513052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146.1761825466442</v>
      </c>
      <c r="G9082" t="n">
        <v>5</v>
      </c>
      <c r="H9082" t="n">
        <v>7</v>
      </c>
      <c r="I9082" t="n">
        <v>148.6761825466442</v>
      </c>
      <c r="J9082" t="n">
        <v>155.0783917316876</v>
      </c>
      <c r="K9082" t="n">
        <v>158.4100857887188</v>
      </c>
      <c r="L9082" t="n">
        <v>148.1761825466442</v>
      </c>
      <c r="M9082" t="n">
        <v>169.4768582884808</v>
      </c>
      <c r="N9082" t="n">
        <v>172.1683344252524</v>
      </c>
      <c r="O9082" t="n">
        <v>158.4100857887188</v>
      </c>
      <c r="P9082" t="n">
        <v>12.2339032420746</v>
      </c>
      <c r="Q9082" t="n">
        <v>0.992515995017195</v>
      </c>
      <c r="R9082" t="n">
        <v>0.9988003111324716</v>
      </c>
      <c r="S9082" t="n">
        <v>0.9999910215225376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147.3098672967468</v>
      </c>
      <c r="G9083" t="n">
        <v>5</v>
      </c>
      <c r="H9083" t="n">
        <v>6</v>
      </c>
      <c r="I9083" t="n">
        <v>148.1432006300802</v>
      </c>
      <c r="J9083" t="n">
        <v>148.1432006300802</v>
      </c>
      <c r="K9083" t="n">
        <v>155.0783917316876</v>
      </c>
      <c r="L9083" t="n">
        <v>148.0598672967468</v>
      </c>
      <c r="M9083" t="n">
        <v>150.4749779202239</v>
      </c>
      <c r="N9083" t="n">
        <v>157.0297313804662</v>
      </c>
      <c r="O9083" t="n">
        <v>155.0783917316876</v>
      </c>
      <c r="P9083" t="n">
        <v>7.768524434940758</v>
      </c>
      <c r="Q9083" t="n">
        <v>0.9844844752344571</v>
      </c>
      <c r="R9083" t="n">
        <v>0.9916711480737948</v>
      </c>
      <c r="S9083" t="n">
        <v>0.9998707734916704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150.2963493402171</v>
      </c>
      <c r="G9084" t="n">
        <v>3</v>
      </c>
      <c r="H9084" t="n">
        <v>6</v>
      </c>
      <c r="I9084" t="n">
        <v>152.7963493402171</v>
      </c>
      <c r="J9084" t="n">
        <v>160.0198093674323</v>
      </c>
      <c r="K9084" t="n">
        <v>166.2456860327996</v>
      </c>
      <c r="L9084" t="n">
        <v>152.0463493402171</v>
      </c>
      <c r="M9084" t="n">
        <v>157.0297313804662</v>
      </c>
      <c r="N9084" t="n">
        <v>164.0618366787588</v>
      </c>
      <c r="O9084" t="n">
        <v>164.0618366787588</v>
      </c>
      <c r="P9084" t="n">
        <v>13.76548733854162</v>
      </c>
      <c r="Q9084" t="n">
        <v>0.9827047784437865</v>
      </c>
      <c r="R9084" t="n">
        <v>0.9910673138888414</v>
      </c>
      <c r="S9084" t="n">
        <v>0.9998455072146154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151.9487287755286</v>
      </c>
      <c r="G9085" t="n">
        <v>2</v>
      </c>
      <c r="H9085" t="n">
        <v>4</v>
      </c>
      <c r="I9085" t="n">
        <v>153.2403954421952</v>
      </c>
      <c r="J9085" t="n">
        <v>153.4142070114024</v>
      </c>
      <c r="K9085" t="n">
        <v>157.2464015618193</v>
      </c>
      <c r="L9085" t="n">
        <v>152.9174787755286</v>
      </c>
      <c r="M9085" t="n">
        <v>155.653524849089</v>
      </c>
      <c r="N9085" t="n">
        <v>159.0060251166215</v>
      </c>
      <c r="O9085" t="n">
        <v>157.2464015618193</v>
      </c>
      <c r="P9085" t="n">
        <v>5.297672786290747</v>
      </c>
      <c r="Q9085" t="n">
        <v>0.994085278216003</v>
      </c>
      <c r="R9085" t="n">
        <v>0.9926475281150098</v>
      </c>
      <c r="S9085" t="n">
        <v>0.9999565121743756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156.1396753255145</v>
      </c>
      <c r="G9086" t="n">
        <v>3</v>
      </c>
      <c r="H9086" t="n">
        <v>5</v>
      </c>
      <c r="I9086" t="n">
        <v>157.9968181826574</v>
      </c>
      <c r="J9086" t="n">
        <v>166.2456860327996</v>
      </c>
      <c r="K9086" t="n">
        <v>169.5688841422615</v>
      </c>
      <c r="L9086" t="n">
        <v>157.584119769959</v>
      </c>
      <c r="M9086" t="n">
        <v>158.4100857887188</v>
      </c>
      <c r="N9086" t="n">
        <v>162.3814814361823</v>
      </c>
      <c r="O9086" t="n">
        <v>162.3814814361823</v>
      </c>
      <c r="P9086" t="n">
        <v>6.241806110667767</v>
      </c>
      <c r="Q9086" t="n">
        <v>0.9907307584546692</v>
      </c>
      <c r="R9086" t="n">
        <v>0.991085451902646</v>
      </c>
      <c r="S9086" t="n">
        <v>0.9999173689004182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157.9542623738039</v>
      </c>
      <c r="G9087" t="n">
        <v>5</v>
      </c>
      <c r="H9087" t="n">
        <v>8</v>
      </c>
      <c r="I9087" t="n">
        <v>158.565373484915</v>
      </c>
      <c r="J9087" t="n">
        <v>162.3814814361823</v>
      </c>
      <c r="K9087" t="n">
        <v>166.6855167707416</v>
      </c>
      <c r="L9087" t="n">
        <v>158.3942623738039</v>
      </c>
      <c r="M9087" t="n">
        <v>158.3942623738039</v>
      </c>
      <c r="N9087" t="n">
        <v>161.9338094290635</v>
      </c>
      <c r="O9087" t="n">
        <v>161.9338094290635</v>
      </c>
      <c r="P9087" t="n">
        <v>3.979547055259616</v>
      </c>
      <c r="Q9087" t="n">
        <v>0.9903423960053045</v>
      </c>
      <c r="R9087" t="n">
        <v>0.9961198402993732</v>
      </c>
      <c r="S9087" t="n">
        <v>0.9999625269541752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159.2749155444609</v>
      </c>
      <c r="G9088" t="n">
        <v>3</v>
      </c>
      <c r="H9088" t="n">
        <v>7</v>
      </c>
      <c r="I9088" t="n">
        <v>159.7749155444609</v>
      </c>
      <c r="J9088" t="n">
        <v>169.5688841422615</v>
      </c>
      <c r="K9088" t="n">
        <v>171.7195386744784</v>
      </c>
      <c r="L9088" t="n">
        <v>159.586026655572</v>
      </c>
      <c r="M9088" t="n">
        <v>172.1683344252524</v>
      </c>
      <c r="N9088" t="n">
        <v>174.244600445594</v>
      </c>
      <c r="O9088" t="n">
        <v>171.7195386744784</v>
      </c>
      <c r="P9088" t="n">
        <v>12.44462313001753</v>
      </c>
      <c r="Q9088" t="n">
        <v>0.9939914288870878</v>
      </c>
      <c r="R9088" t="n">
        <v>0.9990744057173512</v>
      </c>
      <c r="S9088" t="n">
        <v>0.9999944385009309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159.821986930157</v>
      </c>
      <c r="G9089" t="n">
        <v>3</v>
      </c>
      <c r="H9089" t="n">
        <v>8</v>
      </c>
      <c r="I9089" t="n">
        <v>160.5005583587285</v>
      </c>
      <c r="J9089" t="n">
        <v>171.7195386744784</v>
      </c>
      <c r="K9089" t="n">
        <v>175.7345512223919</v>
      </c>
      <c r="L9089" t="n">
        <v>160.201986930157</v>
      </c>
      <c r="M9089" t="n">
        <v>161.9338094290635</v>
      </c>
      <c r="N9089" t="n">
        <v>165.8797059550254</v>
      </c>
      <c r="O9089" t="n">
        <v>165.8797059550254</v>
      </c>
      <c r="P9089" t="n">
        <v>6.057719024868391</v>
      </c>
      <c r="Q9089" t="n">
        <v>0.9888119441844376</v>
      </c>
      <c r="R9089" t="n">
        <v>0.995675352118745</v>
      </c>
      <c r="S9089" t="n">
        <v>0.9999516155981218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161.4453256844507</v>
      </c>
      <c r="G9090" t="n">
        <v>2</v>
      </c>
      <c r="H9090" t="n">
        <v>3</v>
      </c>
      <c r="I9090" t="n">
        <v>162.2786590177841</v>
      </c>
      <c r="J9090" t="n">
        <v>162.2786590177841</v>
      </c>
      <c r="K9090" t="n">
        <v>166.3318468615874</v>
      </c>
      <c r="L9090" t="n">
        <v>162.1596113987364</v>
      </c>
      <c r="M9090" t="n">
        <v>175.7345512223919</v>
      </c>
      <c r="N9090" t="n">
        <v>179.7716037642693</v>
      </c>
      <c r="O9090" t="n">
        <v>166.3318468615874</v>
      </c>
      <c r="P9090" t="n">
        <v>4.8865211771367</v>
      </c>
      <c r="Q9090" t="n">
        <v>0.9937452595441979</v>
      </c>
      <c r="R9090" t="n">
        <v>0.9887508752505231</v>
      </c>
      <c r="S9090" t="n">
        <v>0.9999296396443371</v>
      </c>
      <c r="T9090" t="b">
        <v>1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161.4524885334927</v>
      </c>
      <c r="G9091" t="n">
        <v>5</v>
      </c>
      <c r="H9091" t="n">
        <v>7</v>
      </c>
      <c r="I9091" t="n">
        <v>162.2858218668261</v>
      </c>
      <c r="J9091" t="n">
        <v>166.6855167707416</v>
      </c>
      <c r="K9091" t="n">
        <v>169.0595261001664</v>
      </c>
      <c r="L9091" t="n">
        <v>162.1191552001594</v>
      </c>
      <c r="M9091" t="n">
        <v>174.244600445594</v>
      </c>
      <c r="N9091" t="n">
        <v>176.1624204342378</v>
      </c>
      <c r="O9091" t="n">
        <v>169.0595261001664</v>
      </c>
      <c r="P9091" t="n">
        <v>7.607037566673682</v>
      </c>
      <c r="Q9091" t="n">
        <v>0.9946614935971186</v>
      </c>
      <c r="R9091" t="n">
        <v>0.9991450103633844</v>
      </c>
      <c r="S9091" t="n">
        <v>0.9999954356323505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164.0233577725451</v>
      </c>
      <c r="G9092" t="n">
        <v>1</v>
      </c>
      <c r="H9092" t="n">
        <v>2</v>
      </c>
      <c r="I9092" t="n">
        <v>165.8733577725451</v>
      </c>
      <c r="J9092" t="n">
        <v>165.8733577725451</v>
      </c>
      <c r="K9092" t="n">
        <v>167.3133380531504</v>
      </c>
      <c r="L9092" t="n">
        <v>165.5650244392118</v>
      </c>
      <c r="M9092" t="n">
        <v>166.3318468615874</v>
      </c>
      <c r="N9092" t="n">
        <v>167.5519740377998</v>
      </c>
      <c r="O9092" t="n">
        <v>167.3133380531504</v>
      </c>
      <c r="P9092" t="n">
        <v>3.289980280605334</v>
      </c>
      <c r="Q9092" t="n">
        <v>0.9973661502616581</v>
      </c>
      <c r="R9092" t="n">
        <v>0.9981130111338251</v>
      </c>
      <c r="S9092" t="n">
        <v>0.9999950299548686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168.441389994487</v>
      </c>
      <c r="G9093" t="n">
        <v>3</v>
      </c>
      <c r="H9093" t="n">
        <v>6</v>
      </c>
      <c r="I9093" t="n">
        <v>168.7985328516299</v>
      </c>
      <c r="J9093" t="n">
        <v>179.7716037642693</v>
      </c>
      <c r="K9093" t="n">
        <v>184.6495207474919</v>
      </c>
      <c r="L9093" t="n">
        <v>168.691389994487</v>
      </c>
      <c r="M9093" t="n">
        <v>168.691389994487</v>
      </c>
      <c r="N9093" t="n">
        <v>174.200979680573</v>
      </c>
      <c r="O9093" t="n">
        <v>174.200979680573</v>
      </c>
      <c r="P9093" t="n">
        <v>5.759589686085974</v>
      </c>
      <c r="Q9093" t="n">
        <v>0.9864238029597696</v>
      </c>
      <c r="R9093" t="n">
        <v>0.9929945303763884</v>
      </c>
      <c r="S9093" t="n">
        <v>0.9999048923640305</v>
      </c>
      <c r="T9093" t="b">
        <v>1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169.6024337438151</v>
      </c>
      <c r="G9094" t="n">
        <v>1</v>
      </c>
      <c r="H9094" t="n">
        <v>6</v>
      </c>
      <c r="I9094" t="n">
        <v>172.3524337438151</v>
      </c>
      <c r="J9094" t="n">
        <v>178.3228534314089</v>
      </c>
      <c r="K9094" t="n">
        <v>182.8850723220242</v>
      </c>
      <c r="L9094" t="n">
        <v>170.9774337438151</v>
      </c>
      <c r="M9094" t="n">
        <v>174.200979680573</v>
      </c>
      <c r="N9094" t="n">
        <v>178.5498574000443</v>
      </c>
      <c r="O9094" t="n">
        <v>178.5498574000443</v>
      </c>
      <c r="P9094" t="n">
        <v>8.947423656229233</v>
      </c>
      <c r="Q9094" t="n">
        <v>0.9916791062749347</v>
      </c>
      <c r="R9094" t="n">
        <v>0.9944662891636119</v>
      </c>
      <c r="S9094" t="n">
        <v>0.9999539545802252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170.2364919077691</v>
      </c>
      <c r="G9095" t="n">
        <v>3</v>
      </c>
      <c r="H9095" t="n">
        <v>4</v>
      </c>
      <c r="I9095" t="n">
        <v>171.1293490506262</v>
      </c>
      <c r="J9095" t="n">
        <v>184.6495207474919</v>
      </c>
      <c r="K9095" t="n">
        <v>190.2142243245985</v>
      </c>
      <c r="L9095" t="n">
        <v>171.0177419077691</v>
      </c>
      <c r="M9095" t="n">
        <v>171.0177419077691</v>
      </c>
      <c r="N9095" t="n">
        <v>175.9053416929759</v>
      </c>
      <c r="O9095" t="n">
        <v>175.9053416929759</v>
      </c>
      <c r="P9095" t="n">
        <v>5.668849785206845</v>
      </c>
      <c r="Q9095" t="n">
        <v>0.9845272014905824</v>
      </c>
      <c r="R9095" t="n">
        <v>0.9892989219257864</v>
      </c>
      <c r="S9095" t="n">
        <v>0.9998344243751242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170.4488502618352</v>
      </c>
      <c r="G9096" t="n">
        <v>1</v>
      </c>
      <c r="H9096" t="n">
        <v>6</v>
      </c>
      <c r="I9096" t="n">
        <v>172.0988502618352</v>
      </c>
      <c r="J9096" t="n">
        <v>172.0988502618352</v>
      </c>
      <c r="K9096" t="n">
        <v>178.3228534314089</v>
      </c>
      <c r="L9096" t="n">
        <v>171.2738502618352</v>
      </c>
      <c r="M9096" t="n">
        <v>178.5498574000443</v>
      </c>
      <c r="N9096" t="n">
        <v>184.4828100616884</v>
      </c>
      <c r="O9096" t="n">
        <v>178.3228534314089</v>
      </c>
      <c r="P9096" t="n">
        <v>7.874003169573768</v>
      </c>
      <c r="Q9096" t="n">
        <v>0.98866546130164</v>
      </c>
      <c r="R9096" t="n">
        <v>0.9924582571591181</v>
      </c>
      <c r="S9096" t="n">
        <v>0.9999145178239169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172.0100518025885</v>
      </c>
      <c r="G9097" t="n">
        <v>2</v>
      </c>
      <c r="H9097" t="n">
        <v>6</v>
      </c>
      <c r="I9097" t="n">
        <v>173.8017184692551</v>
      </c>
      <c r="J9097" t="n">
        <v>173.8017184692551</v>
      </c>
      <c r="K9097" t="n">
        <v>179.2972149991194</v>
      </c>
      <c r="L9097" t="n">
        <v>173.0850518025885</v>
      </c>
      <c r="M9097" t="n">
        <v>184.4828100616884</v>
      </c>
      <c r="N9097" t="n">
        <v>190.6652436577857</v>
      </c>
      <c r="O9097" t="n">
        <v>179.2972149991194</v>
      </c>
      <c r="P9097" t="n">
        <v>7.287163196530912</v>
      </c>
      <c r="Q9097" t="n">
        <v>0.9915289885307615</v>
      </c>
      <c r="R9097" t="n">
        <v>0.9921423756799211</v>
      </c>
      <c r="S9097" t="n">
        <v>0.9999334379742636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174.4477362042107</v>
      </c>
      <c r="G9098" t="n">
        <v>1</v>
      </c>
      <c r="H9098" t="n">
        <v>7</v>
      </c>
      <c r="I9098" t="n">
        <v>178.0477362042107</v>
      </c>
      <c r="J9098" t="n">
        <v>186.864497390776</v>
      </c>
      <c r="K9098" t="n">
        <v>190.8431157310362</v>
      </c>
      <c r="L9098" t="n">
        <v>176.0477362042107</v>
      </c>
      <c r="M9098" t="n">
        <v>176.1624204342378</v>
      </c>
      <c r="N9098" t="n">
        <v>179.4040310727281</v>
      </c>
      <c r="O9098" t="n">
        <v>179.4040310727281</v>
      </c>
      <c r="P9098" t="n">
        <v>4.956294868517347</v>
      </c>
      <c r="Q9098" t="n">
        <v>0.9927396436769526</v>
      </c>
      <c r="R9098" t="n">
        <v>0.9985552733759228</v>
      </c>
      <c r="S9098" t="n">
        <v>0.9999895107699198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175.1307562461302</v>
      </c>
      <c r="G9099" t="n">
        <v>1</v>
      </c>
      <c r="H9099" t="n">
        <v>7</v>
      </c>
      <c r="I9099" t="n">
        <v>177.3307562461302</v>
      </c>
      <c r="J9099" t="n">
        <v>182.8850723220242</v>
      </c>
      <c r="K9099" t="n">
        <v>186.864497390776</v>
      </c>
      <c r="L9099" t="n">
        <v>176.108534023908</v>
      </c>
      <c r="M9099" t="n">
        <v>179.4040310727281</v>
      </c>
      <c r="N9099" t="n">
        <v>182.6462989996127</v>
      </c>
      <c r="O9099" t="n">
        <v>182.6462989996127</v>
      </c>
      <c r="P9099" t="n">
        <v>7.515542753482464</v>
      </c>
      <c r="Q9099" t="n">
        <v>0.9927381768818493</v>
      </c>
      <c r="R9099" t="n">
        <v>0.9985549806462518</v>
      </c>
      <c r="S9099" t="n">
        <v>0.9999895065250508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176.0864023002809</v>
      </c>
      <c r="G9100" t="n">
        <v>2</v>
      </c>
      <c r="H9100" t="n">
        <v>8</v>
      </c>
      <c r="I9100" t="n">
        <v>176.8364023002809</v>
      </c>
      <c r="J9100" t="n">
        <v>179.2972149991194</v>
      </c>
      <c r="K9100" t="n">
        <v>182.0703714292647</v>
      </c>
      <c r="L9100" t="n">
        <v>176.4464023002809</v>
      </c>
      <c r="M9100" t="n">
        <v>176.4464023002809</v>
      </c>
      <c r="N9100" t="n">
        <v>179.1609709185217</v>
      </c>
      <c r="O9100" t="n">
        <v>179.1609709185217</v>
      </c>
      <c r="P9100" t="n">
        <v>3.074568618240875</v>
      </c>
      <c r="Q9100" t="n">
        <v>0.9957163218893559</v>
      </c>
      <c r="R9100" t="n">
        <v>0.997022859130434</v>
      </c>
      <c r="S9100" t="n">
        <v>0.9999872468868247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178.9978309924008</v>
      </c>
      <c r="G9101" t="n">
        <v>1</v>
      </c>
      <c r="H9101" t="n">
        <v>6</v>
      </c>
      <c r="I9101" t="n">
        <v>180.5978309924008</v>
      </c>
      <c r="J9101" t="n">
        <v>190.8431157310362</v>
      </c>
      <c r="K9101" t="n">
        <v>194.2668541537107</v>
      </c>
      <c r="L9101" t="n">
        <v>179.7978309924009</v>
      </c>
      <c r="M9101" t="n">
        <v>190.6652436577857</v>
      </c>
      <c r="N9101" t="n">
        <v>193.9288792045796</v>
      </c>
      <c r="O9101" t="n">
        <v>193.9288792045796</v>
      </c>
      <c r="P9101" t="n">
        <v>14.93104821217878</v>
      </c>
      <c r="Q9101" t="n">
        <v>0.9937490408434073</v>
      </c>
      <c r="R9101" t="n">
        <v>0.9958443269662618</v>
      </c>
      <c r="S9101" t="n">
        <v>0.999974023057598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180.5719582319324</v>
      </c>
      <c r="G9102" t="n">
        <v>2</v>
      </c>
      <c r="H9102" t="n">
        <v>4</v>
      </c>
      <c r="I9102" t="n">
        <v>181.4052915652657</v>
      </c>
      <c r="J9102" t="n">
        <v>182.0703714292647</v>
      </c>
      <c r="K9102" t="n">
        <v>185.5197181379131</v>
      </c>
      <c r="L9102" t="n">
        <v>181.1969582319324</v>
      </c>
      <c r="M9102" t="n">
        <v>181.1969582319324</v>
      </c>
      <c r="N9102" t="n">
        <v>184.2145335693584</v>
      </c>
      <c r="O9102" t="n">
        <v>184.2145335693584</v>
      </c>
      <c r="P9102" t="n">
        <v>3.642575337426024</v>
      </c>
      <c r="Q9102" t="n">
        <v>0.9946746004940973</v>
      </c>
      <c r="R9102" t="n">
        <v>0.9933796251958383</v>
      </c>
      <c r="S9102" t="n">
        <v>0.999964743859289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181.801592468398</v>
      </c>
      <c r="G9103" t="n">
        <v>4</v>
      </c>
      <c r="H9103" t="n">
        <v>5</v>
      </c>
      <c r="I9103" t="n">
        <v>184.801592468398</v>
      </c>
      <c r="J9103" t="n">
        <v>184.801592468398</v>
      </c>
      <c r="K9103" t="n">
        <v>187.6437546162046</v>
      </c>
      <c r="L9103" t="n">
        <v>184.4682591350647</v>
      </c>
      <c r="M9103" t="n">
        <v>184.4682591350647</v>
      </c>
      <c r="N9103" t="n">
        <v>188.3353303732792</v>
      </c>
      <c r="O9103" t="n">
        <v>187.6437546162046</v>
      </c>
      <c r="P9103" t="n">
        <v>5.84216214780659</v>
      </c>
      <c r="Q9103" t="n">
        <v>0.9937632682816745</v>
      </c>
      <c r="R9103" t="n">
        <v>0.9913186082754581</v>
      </c>
      <c r="S9103" t="n">
        <v>0.9999458564888724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182.2218484573078</v>
      </c>
      <c r="G9104" t="n">
        <v>2</v>
      </c>
      <c r="H9104" t="n">
        <v>8</v>
      </c>
      <c r="I9104" t="n">
        <v>184.1801817906411</v>
      </c>
      <c r="J9104" t="n">
        <v>185.5197181379131</v>
      </c>
      <c r="K9104" t="n">
        <v>189.168951303246</v>
      </c>
      <c r="L9104" t="n">
        <v>183.1618484573078</v>
      </c>
      <c r="M9104" t="n">
        <v>183.1618484573078</v>
      </c>
      <c r="N9104" t="n">
        <v>186.7339851473167</v>
      </c>
      <c r="O9104" t="n">
        <v>186.7339851473167</v>
      </c>
      <c r="P9104" t="n">
        <v>4.512136690008901</v>
      </c>
      <c r="Q9104" t="n">
        <v>0.9943668692996782</v>
      </c>
      <c r="R9104" t="n">
        <v>0.9960841845841524</v>
      </c>
      <c r="S9104" t="n">
        <v>0.9999779416999642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183.5302646328559</v>
      </c>
      <c r="G9105" t="n">
        <v>2</v>
      </c>
      <c r="H9105" t="n">
        <v>8</v>
      </c>
      <c r="I9105" t="n">
        <v>185.6135979661892</v>
      </c>
      <c r="J9105" t="n">
        <v>189.168951303246</v>
      </c>
      <c r="K9105" t="n">
        <v>191.2649133765793</v>
      </c>
      <c r="L9105" t="n">
        <v>184.5302646328559</v>
      </c>
      <c r="M9105" t="n">
        <v>186.7339851473167</v>
      </c>
      <c r="N9105" t="n">
        <v>188.7856663317767</v>
      </c>
      <c r="O9105" t="n">
        <v>188.7856663317767</v>
      </c>
      <c r="P9105" t="n">
        <v>5.255401698920849</v>
      </c>
      <c r="Q9105" t="n">
        <v>0.9967606835671405</v>
      </c>
      <c r="R9105" t="n">
        <v>0.9977490467763409</v>
      </c>
      <c r="S9105" t="n">
        <v>0.999992708450233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185.6872697218708</v>
      </c>
      <c r="G9106" t="n">
        <v>2</v>
      </c>
      <c r="H9106" t="n">
        <v>3</v>
      </c>
      <c r="I9106" t="n">
        <v>186.4372697218708</v>
      </c>
      <c r="J9106" t="n">
        <v>191.2649133765793</v>
      </c>
      <c r="K9106" t="n">
        <v>196.497569942597</v>
      </c>
      <c r="L9106" t="n">
        <v>186.330126864728</v>
      </c>
      <c r="M9106" t="n">
        <v>190.2142243245985</v>
      </c>
      <c r="N9106" t="n">
        <v>195.4260502514202</v>
      </c>
      <c r="O9106" t="n">
        <v>195.4260502514202</v>
      </c>
      <c r="P9106" t="n">
        <v>9.738780529549388</v>
      </c>
      <c r="Q9106" t="n">
        <v>0.9919325033459568</v>
      </c>
      <c r="R9106" t="n">
        <v>0.985501237903091</v>
      </c>
      <c r="S9106" t="n">
        <v>0.9998830312852954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187.1700259571447</v>
      </c>
      <c r="G9107" t="n">
        <v>3</v>
      </c>
      <c r="H9107" t="n">
        <v>6</v>
      </c>
      <c r="I9107" t="n">
        <v>189.705740242859</v>
      </c>
      <c r="J9107" t="n">
        <v>195.4260502514202</v>
      </c>
      <c r="K9107" t="n">
        <v>200.4206370526796</v>
      </c>
      <c r="L9107" t="n">
        <v>188.9450259571447</v>
      </c>
      <c r="M9107" t="n">
        <v>193.9288792045796</v>
      </c>
      <c r="N9107" t="n">
        <v>199.5702470304626</v>
      </c>
      <c r="O9107" t="n">
        <v>199.5702470304626</v>
      </c>
      <c r="P9107" t="n">
        <v>12.40022107331785</v>
      </c>
      <c r="Q9107" t="n">
        <v>0.9861013549899761</v>
      </c>
      <c r="R9107" t="n">
        <v>0.9928275761598884</v>
      </c>
      <c r="S9107" t="n">
        <v>0.9999003130271849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188.4833852018918</v>
      </c>
      <c r="G9108" t="n">
        <v>5</v>
      </c>
      <c r="H9108" t="n">
        <v>6</v>
      </c>
      <c r="I9108" t="n">
        <v>190.3167185352251</v>
      </c>
      <c r="J9108" t="n">
        <v>195.5155931102227</v>
      </c>
      <c r="K9108" t="n">
        <v>199.3799251891768</v>
      </c>
      <c r="L9108" t="n">
        <v>190.1333852018918</v>
      </c>
      <c r="M9108" t="n">
        <v>199.5702470304626</v>
      </c>
      <c r="N9108" t="n">
        <v>203.2225968640783</v>
      </c>
      <c r="O9108" t="n">
        <v>199.3799251891768</v>
      </c>
      <c r="P9108" t="n">
        <v>10.896539987285</v>
      </c>
      <c r="Q9108" t="n">
        <v>0.9913247308073899</v>
      </c>
      <c r="R9108" t="n">
        <v>0.995350519180883</v>
      </c>
      <c r="S9108" t="n">
        <v>0.9999596645022882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188.8856730816957</v>
      </c>
      <c r="G9109" t="n">
        <v>5</v>
      </c>
      <c r="H9109" t="n">
        <v>7</v>
      </c>
      <c r="I9109" t="n">
        <v>189.5801175261402</v>
      </c>
      <c r="J9109" t="n">
        <v>189.5801175261402</v>
      </c>
      <c r="K9109" t="n">
        <v>195.5155931102227</v>
      </c>
      <c r="L9109" t="n">
        <v>189.4412286372513</v>
      </c>
      <c r="M9109" t="n">
        <v>189.4412286372513</v>
      </c>
      <c r="N9109" t="n">
        <v>194.236143963055</v>
      </c>
      <c r="O9109" t="n">
        <v>194.236143963055</v>
      </c>
      <c r="P9109" t="n">
        <v>5.350470881359314</v>
      </c>
      <c r="Q9109" t="n">
        <v>0.9867061170799304</v>
      </c>
      <c r="R9109" t="n">
        <v>0.9978637337504394</v>
      </c>
      <c r="S9109" t="n">
        <v>0.9999716007265922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190.0169071039889</v>
      </c>
      <c r="G9110" t="n">
        <v>4</v>
      </c>
      <c r="H9110" t="n">
        <v>5</v>
      </c>
      <c r="I9110" t="n">
        <v>192.0481571039889</v>
      </c>
      <c r="J9110" t="n">
        <v>192.0481571039889</v>
      </c>
      <c r="K9110" t="n">
        <v>196.2190569665028</v>
      </c>
      <c r="L9110" t="n">
        <v>191.8224626595444</v>
      </c>
      <c r="M9110" t="n">
        <v>199.3799251891768</v>
      </c>
      <c r="N9110" t="n">
        <v>205.0548888460701</v>
      </c>
      <c r="O9110" t="n">
        <v>196.2190569665028</v>
      </c>
      <c r="P9110" t="n">
        <v>6.202149862513892</v>
      </c>
      <c r="Q9110" t="n">
        <v>0.990860895018348</v>
      </c>
      <c r="R9110" t="n">
        <v>0.9872858689579849</v>
      </c>
      <c r="S9110" t="n">
        <v>0.9998838042216566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191.3148404468742</v>
      </c>
      <c r="G9111" t="n">
        <v>1</v>
      </c>
      <c r="H9111" t="n">
        <v>3</v>
      </c>
      <c r="I9111" t="n">
        <v>195.8148404468742</v>
      </c>
      <c r="J9111" t="n">
        <v>195.8148404468742</v>
      </c>
      <c r="K9111" t="n">
        <v>197.1650910215392</v>
      </c>
      <c r="L9111" t="n">
        <v>194.5291261611599</v>
      </c>
      <c r="M9111" t="n">
        <v>200.4206370526796</v>
      </c>
      <c r="N9111" t="n">
        <v>201.5601797351198</v>
      </c>
      <c r="O9111" t="n">
        <v>197.1650910215392</v>
      </c>
      <c r="P9111" t="n">
        <v>5.850250574664983</v>
      </c>
      <c r="Q9111" t="n">
        <v>0.9975300708738328</v>
      </c>
      <c r="R9111" t="n">
        <v>0.9968117971868373</v>
      </c>
      <c r="S9111" t="n">
        <v>0.9999921253650116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191.9885014645763</v>
      </c>
      <c r="G9112" t="n">
        <v>1</v>
      </c>
      <c r="H9112" t="n">
        <v>5</v>
      </c>
      <c r="I9112" t="n">
        <v>196.8385014645763</v>
      </c>
      <c r="J9112" t="n">
        <v>197.1650910215392</v>
      </c>
      <c r="K9112" t="n">
        <v>201.8742470656721</v>
      </c>
      <c r="L9112" t="n">
        <v>194.6829459090207</v>
      </c>
      <c r="M9112" t="n">
        <v>205.0548888460701</v>
      </c>
      <c r="N9112" t="n">
        <v>209.8043706793535</v>
      </c>
      <c r="O9112" t="n">
        <v>201.8742470656721</v>
      </c>
      <c r="P9112" t="n">
        <v>9.885745601095863</v>
      </c>
      <c r="Q9112" t="n">
        <v>0.9914122660113518</v>
      </c>
      <c r="R9112" t="n">
        <v>0.9893482228822499</v>
      </c>
      <c r="S9112" t="n">
        <v>0.9999085253716063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196.3214704377491</v>
      </c>
      <c r="G9113" t="n">
        <v>4</v>
      </c>
      <c r="H9113" t="n">
        <v>8</v>
      </c>
      <c r="I9113" t="n">
        <v>198.3214704377491</v>
      </c>
      <c r="J9113" t="n">
        <v>198.3214704377491</v>
      </c>
      <c r="K9113" t="n">
        <v>203.8720659807027</v>
      </c>
      <c r="L9113" t="n">
        <v>197.6014704377491</v>
      </c>
      <c r="M9113" t="n">
        <v>197.6014704377491</v>
      </c>
      <c r="N9113" t="n">
        <v>203.8122307088161</v>
      </c>
      <c r="O9113" t="n">
        <v>203.8122307088161</v>
      </c>
      <c r="P9113" t="n">
        <v>7.490760271066989</v>
      </c>
      <c r="Q9113" t="n">
        <v>0.9878561839929082</v>
      </c>
      <c r="R9113" t="n">
        <v>0.9932015463077043</v>
      </c>
      <c r="S9113" t="n">
        <v>0.9999174408292281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202.1773991855833</v>
      </c>
      <c r="G9114" t="n">
        <v>1</v>
      </c>
      <c r="H9114" t="n">
        <v>5</v>
      </c>
      <c r="I9114" t="n">
        <v>204.4773991855833</v>
      </c>
      <c r="J9114" t="n">
        <v>204.4773991855833</v>
      </c>
      <c r="K9114" t="n">
        <v>207.0985291287667</v>
      </c>
      <c r="L9114" t="n">
        <v>203.4551769633611</v>
      </c>
      <c r="M9114" t="n">
        <v>209.8043706793535</v>
      </c>
      <c r="N9114" t="n">
        <v>212.4479460740009</v>
      </c>
      <c r="O9114" t="n">
        <v>207.0985291287667</v>
      </c>
      <c r="P9114" t="n">
        <v>4.921129943183388</v>
      </c>
      <c r="Q9114" t="n">
        <v>0.9952109039932624</v>
      </c>
      <c r="R9114" t="n">
        <v>0.994057116882234</v>
      </c>
      <c r="S9114" t="n">
        <v>0.9999715389621922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204.6835046569037</v>
      </c>
      <c r="G9115" t="n">
        <v>6</v>
      </c>
      <c r="H9115" t="n">
        <v>8</v>
      </c>
      <c r="I9115" t="n">
        <v>204.9585046569037</v>
      </c>
      <c r="J9115" t="n">
        <v>204.9585046569037</v>
      </c>
      <c r="K9115" t="n">
        <v>210.6811962295695</v>
      </c>
      <c r="L9115" t="n">
        <v>204.9035046569037</v>
      </c>
      <c r="M9115" t="n">
        <v>204.9035046569037</v>
      </c>
      <c r="N9115" t="n">
        <v>209.8828732240432</v>
      </c>
      <c r="O9115" t="n">
        <v>209.8828732240432</v>
      </c>
      <c r="P9115" t="n">
        <v>5.199368567139516</v>
      </c>
      <c r="Q9115" t="n">
        <v>0.9927245583404589</v>
      </c>
      <c r="R9115" t="n">
        <v>0.9945457750592117</v>
      </c>
      <c r="S9115" t="n">
        <v>0.9999603181046453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208.1380322666853</v>
      </c>
      <c r="G9116" t="n">
        <v>6</v>
      </c>
      <c r="H9116" t="n">
        <v>7</v>
      </c>
      <c r="I9116" t="n">
        <v>210.3380322666853</v>
      </c>
      <c r="J9116" t="n">
        <v>210.6811962295695</v>
      </c>
      <c r="K9116" t="n">
        <v>214.0438844079346</v>
      </c>
      <c r="L9116" t="n">
        <v>210.0935878222409</v>
      </c>
      <c r="M9116" t="n">
        <v>210.0935878222409</v>
      </c>
      <c r="N9116" t="n">
        <v>212.9677686480226</v>
      </c>
      <c r="O9116" t="n">
        <v>212.9677686480226</v>
      </c>
      <c r="P9116" t="n">
        <v>4.829736381337284</v>
      </c>
      <c r="Q9116" t="n">
        <v>0.9957184710308645</v>
      </c>
      <c r="R9116" t="n">
        <v>0.998718925188989</v>
      </c>
      <c r="S9116" t="n">
        <v>0.9999945150410851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213.6641361999224</v>
      </c>
      <c r="G9117" t="n">
        <v>2</v>
      </c>
      <c r="H9117" t="n">
        <v>7</v>
      </c>
      <c r="I9117" t="n">
        <v>216.4974695332558</v>
      </c>
      <c r="J9117" t="n">
        <v>216.4974695332558</v>
      </c>
      <c r="K9117" t="n">
        <v>220.8220417935188</v>
      </c>
      <c r="L9117" t="n">
        <v>215.1752473110335</v>
      </c>
      <c r="M9117" t="n">
        <v>217.3685881920362</v>
      </c>
      <c r="N9117" t="n">
        <v>221.5269585975621</v>
      </c>
      <c r="O9117" t="n">
        <v>220.8220417935188</v>
      </c>
      <c r="P9117" t="n">
        <v>7.157905593596411</v>
      </c>
      <c r="Q9117" t="n">
        <v>0.99332786855577</v>
      </c>
      <c r="R9117" t="n">
        <v>0.9981470690470452</v>
      </c>
      <c r="S9117" t="n">
        <v>0.9999876370011248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213.8989235086939</v>
      </c>
      <c r="G9118" t="n">
        <v>5</v>
      </c>
      <c r="H9118" t="n">
        <v>7</v>
      </c>
      <c r="I9118" t="n">
        <v>215.3433679531384</v>
      </c>
      <c r="J9118" t="n">
        <v>215.3433679531384</v>
      </c>
      <c r="K9118" t="n">
        <v>218.2079312026632</v>
      </c>
      <c r="L9118" t="n">
        <v>215.0544790642495</v>
      </c>
      <c r="M9118" t="n">
        <v>215.0544790642495</v>
      </c>
      <c r="N9118" t="n">
        <v>217.3685881920362</v>
      </c>
      <c r="O9118" t="n">
        <v>217.3685881920362</v>
      </c>
      <c r="P9118" t="n">
        <v>3.469664683342302</v>
      </c>
      <c r="Q9118" t="n">
        <v>0.9935619281813606</v>
      </c>
      <c r="R9118" t="n">
        <v>0.9989684305517662</v>
      </c>
      <c r="S9118" t="n">
        <v>0.9999933586818064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216.6042867907541</v>
      </c>
      <c r="G9119" t="n">
        <v>3</v>
      </c>
      <c r="H9119" t="n">
        <v>4</v>
      </c>
      <c r="I9119" t="n">
        <v>217.8900010764684</v>
      </c>
      <c r="J9119" t="n">
        <v>217.8900010764684</v>
      </c>
      <c r="K9119" t="n">
        <v>223.0173291077336</v>
      </c>
      <c r="L9119" t="n">
        <v>217.7292867907541</v>
      </c>
      <c r="M9119" t="n">
        <v>217.7292867907541</v>
      </c>
      <c r="N9119" t="n">
        <v>222.2327301524808</v>
      </c>
      <c r="O9119" t="n">
        <v>222.2327301524808</v>
      </c>
      <c r="P9119" t="n">
        <v>5.62844336172671</v>
      </c>
      <c r="Q9119" t="n">
        <v>0.9857346175939029</v>
      </c>
      <c r="R9119" t="n">
        <v>0.9901358445437103</v>
      </c>
      <c r="S9119" t="n">
        <v>0.9998592840503029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217.156849777919</v>
      </c>
      <c r="G9120" t="n">
        <v>5</v>
      </c>
      <c r="H9120" t="n">
        <v>7</v>
      </c>
      <c r="I9120" t="n">
        <v>217.7124053334745</v>
      </c>
      <c r="J9120" t="n">
        <v>218.2079312026632</v>
      </c>
      <c r="K9120" t="n">
        <v>222.4340291033531</v>
      </c>
      <c r="L9120" t="n">
        <v>217.6012942223634</v>
      </c>
      <c r="M9120" t="n">
        <v>221.5269585975621</v>
      </c>
      <c r="N9120" t="n">
        <v>224.9409700453907</v>
      </c>
      <c r="O9120" t="n">
        <v>222.4340291033531</v>
      </c>
      <c r="P9120" t="n">
        <v>5.277179325434105</v>
      </c>
      <c r="Q9120" t="n">
        <v>0.9905164439138374</v>
      </c>
      <c r="R9120" t="n">
        <v>0.9984784959676467</v>
      </c>
      <c r="S9120" t="n">
        <v>0.9999855707311739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219.7559500302925</v>
      </c>
      <c r="G9121" t="n">
        <v>2</v>
      </c>
      <c r="H9121" t="n">
        <v>4</v>
      </c>
      <c r="I9121" t="n">
        <v>222.8809500302925</v>
      </c>
      <c r="J9121" t="n">
        <v>222.8809500302925</v>
      </c>
      <c r="K9121" t="n">
        <v>227.6741233974337</v>
      </c>
      <c r="L9121" t="n">
        <v>222.0997000302925</v>
      </c>
      <c r="M9121" t="n">
        <v>222.2327301524808</v>
      </c>
      <c r="N9121" t="n">
        <v>226.4259188813575</v>
      </c>
      <c r="O9121" t="n">
        <v>226.4259188813575</v>
      </c>
      <c r="P9121" t="n">
        <v>6.669968851065022</v>
      </c>
      <c r="Q9121" t="n">
        <v>0.992607569682614</v>
      </c>
      <c r="R9121" t="n">
        <v>0.9908122816125134</v>
      </c>
      <c r="S9121" t="n">
        <v>0.9999320804320447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221.8082538875367</v>
      </c>
      <c r="G9122" t="n">
        <v>7</v>
      </c>
      <c r="H9122" t="n">
        <v>8</v>
      </c>
      <c r="I9122" t="n">
        <v>223.74158722087</v>
      </c>
      <c r="J9122" t="n">
        <v>228.7322423246097</v>
      </c>
      <c r="K9122" t="n">
        <v>232.3204840773821</v>
      </c>
      <c r="L9122" t="n">
        <v>223.5482538875367</v>
      </c>
      <c r="M9122" t="n">
        <v>223.5482538875367</v>
      </c>
      <c r="N9122" t="n">
        <v>227.2010727610555</v>
      </c>
      <c r="O9122" t="n">
        <v>227.2010727610555</v>
      </c>
      <c r="P9122" t="n">
        <v>5.392818873518763</v>
      </c>
      <c r="Q9122" t="n">
        <v>0.9984009098048124</v>
      </c>
      <c r="R9122" t="n">
        <v>0.9959959171938664</v>
      </c>
      <c r="S9122" t="n">
        <v>0.999993597110444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222.2596476373551</v>
      </c>
      <c r="G9123" t="n">
        <v>4</v>
      </c>
      <c r="H9123" t="n">
        <v>6</v>
      </c>
      <c r="I9123" t="n">
        <v>225.2596476373551</v>
      </c>
      <c r="J9123" t="n">
        <v>227.350889546155</v>
      </c>
      <c r="K9123" t="n">
        <v>229.2054021226851</v>
      </c>
      <c r="L9123" t="n">
        <v>224.6596476373551</v>
      </c>
      <c r="M9123" t="n">
        <v>224.6596476373551</v>
      </c>
      <c r="N9123" t="n">
        <v>227.0444974435044</v>
      </c>
      <c r="O9123" t="n">
        <v>227.0444974435044</v>
      </c>
      <c r="P9123" t="n">
        <v>4.78484980614931</v>
      </c>
      <c r="Q9123" t="n">
        <v>0.9959261064578959</v>
      </c>
      <c r="R9123" t="n">
        <v>0.9969616059829822</v>
      </c>
      <c r="S9123" t="n">
        <v>0.9999876219062357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222.6097273945146</v>
      </c>
      <c r="G9124" t="n">
        <v>3</v>
      </c>
      <c r="H9124" t="n">
        <v>7</v>
      </c>
      <c r="I9124" t="n">
        <v>223.8240131088003</v>
      </c>
      <c r="J9124" t="n">
        <v>223.8240131088003</v>
      </c>
      <c r="K9124" t="n">
        <v>227.7511191878321</v>
      </c>
      <c r="L9124" t="n">
        <v>223.3652829500701</v>
      </c>
      <c r="M9124" t="n">
        <v>224.9409700453907</v>
      </c>
      <c r="N9124" t="n">
        <v>228.7322423246097</v>
      </c>
      <c r="O9124" t="n">
        <v>227.7511191878321</v>
      </c>
      <c r="P9124" t="n">
        <v>5.141391793317496</v>
      </c>
      <c r="Q9124" t="n">
        <v>0.9890555550227828</v>
      </c>
      <c r="R9124" t="n">
        <v>0.9983105062765469</v>
      </c>
      <c r="S9124" t="n">
        <v>0.9999815094289043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222.8287542947101</v>
      </c>
      <c r="G9125" t="n">
        <v>3</v>
      </c>
      <c r="H9125" t="n">
        <v>6</v>
      </c>
      <c r="I9125" t="n">
        <v>225.7216114375672</v>
      </c>
      <c r="J9125" t="n">
        <v>227.7511191878321</v>
      </c>
      <c r="K9125" t="n">
        <v>229.0192515468309</v>
      </c>
      <c r="L9125" t="n">
        <v>224.8537542947101</v>
      </c>
      <c r="M9125" t="n">
        <v>227.0444974435044</v>
      </c>
      <c r="N9125" t="n">
        <v>228.4768483813664</v>
      </c>
      <c r="O9125" t="n">
        <v>228.4768483813664</v>
      </c>
      <c r="P9125" t="n">
        <v>5.648094086656357</v>
      </c>
      <c r="Q9125" t="n">
        <v>0.996452668908823</v>
      </c>
      <c r="R9125" t="n">
        <v>0.9981740187958948</v>
      </c>
      <c r="S9125" t="n">
        <v>0.9999935226401028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222.9812574709658</v>
      </c>
      <c r="G9126" t="n">
        <v>1</v>
      </c>
      <c r="H9126" t="n">
        <v>4</v>
      </c>
      <c r="I9126" t="n">
        <v>225.3812574709658</v>
      </c>
      <c r="J9126" t="n">
        <v>225.3812574709658</v>
      </c>
      <c r="K9126" t="n">
        <v>226.6290952546078</v>
      </c>
      <c r="L9126" t="n">
        <v>224.4812574709658</v>
      </c>
      <c r="M9126" t="n">
        <v>226.4259188813575</v>
      </c>
      <c r="N9126" t="n">
        <v>227.350889546155</v>
      </c>
      <c r="O9126" t="n">
        <v>226.6290952546078</v>
      </c>
      <c r="P9126" t="n">
        <v>3.647837783641961</v>
      </c>
      <c r="Q9126" t="n">
        <v>0.9977171942053666</v>
      </c>
      <c r="R9126" t="n">
        <v>0.9979659953602006</v>
      </c>
      <c r="S9126" t="n">
        <v>0.9999953567624219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224.165108571054</v>
      </c>
      <c r="G9127" t="n">
        <v>2</v>
      </c>
      <c r="H9127" t="n">
        <v>4</v>
      </c>
      <c r="I9127" t="n">
        <v>226.4567752377206</v>
      </c>
      <c r="J9127" t="n">
        <v>227.6741233974337</v>
      </c>
      <c r="K9127" t="n">
        <v>232.4794658228601</v>
      </c>
      <c r="L9127" t="n">
        <v>225.883858571054</v>
      </c>
      <c r="M9127" t="n">
        <v>229.2054021226851</v>
      </c>
      <c r="N9127" t="n">
        <v>233.4092366501036</v>
      </c>
      <c r="O9127" t="n">
        <v>232.4794658228601</v>
      </c>
      <c r="P9127" t="n">
        <v>8.314357251806086</v>
      </c>
      <c r="Q9127" t="n">
        <v>0.9925888712683339</v>
      </c>
      <c r="R9127" t="n">
        <v>0.9907890633044478</v>
      </c>
      <c r="S9127" t="n">
        <v>0.9999317365624101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226.0887182688022</v>
      </c>
      <c r="G9128" t="n">
        <v>1</v>
      </c>
      <c r="H9128" t="n">
        <v>7</v>
      </c>
      <c r="I9128" t="n">
        <v>227.6887182688022</v>
      </c>
      <c r="J9128" t="n">
        <v>227.6887182688022</v>
      </c>
      <c r="K9128" t="n">
        <v>232.268013642531</v>
      </c>
      <c r="L9128" t="n">
        <v>226.7998293799133</v>
      </c>
      <c r="M9128" t="n">
        <v>232.3204840773821</v>
      </c>
      <c r="N9128" t="n">
        <v>236.051501061358</v>
      </c>
      <c r="O9128" t="n">
        <v>232.268013642531</v>
      </c>
      <c r="P9128" t="n">
        <v>6.179295373728792</v>
      </c>
      <c r="Q9128" t="n">
        <v>0.9916480914155454</v>
      </c>
      <c r="R9128" t="n">
        <v>0.9983373353349446</v>
      </c>
      <c r="S9128" t="n">
        <v>0.9999861135767109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226.683047381044</v>
      </c>
      <c r="G9129" t="n">
        <v>6</v>
      </c>
      <c r="H9129" t="n">
        <v>7</v>
      </c>
      <c r="I9129" t="n">
        <v>228.658047381044</v>
      </c>
      <c r="J9129" t="n">
        <v>228.658047381044</v>
      </c>
      <c r="K9129" t="n">
        <v>228.8389491369357</v>
      </c>
      <c r="L9129" t="n">
        <v>228.4386029365995</v>
      </c>
      <c r="M9129" t="n">
        <v>236.051501061358</v>
      </c>
      <c r="N9129" t="n">
        <v>236.2061227005214</v>
      </c>
      <c r="O9129" t="n">
        <v>228.8389491369357</v>
      </c>
      <c r="P9129" t="n">
        <v>2.155901755891733</v>
      </c>
      <c r="Q9129" t="n">
        <v>0.9997691997182672</v>
      </c>
      <c r="R9129" t="n">
        <v>0.9999310405112841</v>
      </c>
      <c r="S9129" t="n">
        <v>0.9999999840841306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238.6521282317035</v>
      </c>
      <c r="G9130" t="n">
        <v>7</v>
      </c>
      <c r="H9130" t="n">
        <v>8</v>
      </c>
      <c r="I9130" t="n">
        <v>240.0521282317035</v>
      </c>
      <c r="J9130" t="n">
        <v>246.778882727989</v>
      </c>
      <c r="K9130" t="n">
        <v>250.3999596871691</v>
      </c>
      <c r="L9130" t="n">
        <v>239.9121282317035</v>
      </c>
      <c r="M9130" t="n">
        <v>239.9121282317035</v>
      </c>
      <c r="N9130" t="n">
        <v>243.5983732425746</v>
      </c>
      <c r="O9130" t="n">
        <v>243.5983732425746</v>
      </c>
      <c r="P9130" t="n">
        <v>4.946245010871081</v>
      </c>
      <c r="Q9130" t="n">
        <v>0.998386288697205</v>
      </c>
      <c r="R9130" t="n">
        <v>0.9959593508430881</v>
      </c>
      <c r="S9130" t="n">
        <v>0.9999934795587848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239.5126231310589</v>
      </c>
      <c r="G9131" t="n">
        <v>6</v>
      </c>
      <c r="H9131" t="n">
        <v>7</v>
      </c>
      <c r="I9131" t="n">
        <v>239.812623131059</v>
      </c>
      <c r="J9131" t="n">
        <v>239.812623131059</v>
      </c>
      <c r="K9131" t="n">
        <v>248.0018950755488</v>
      </c>
      <c r="L9131" t="n">
        <v>239.7792897977256</v>
      </c>
      <c r="M9131" t="n">
        <v>239.7792897977256</v>
      </c>
      <c r="N9131" t="n">
        <v>246.778882727989</v>
      </c>
      <c r="O9131" t="n">
        <v>246.778882727989</v>
      </c>
      <c r="P9131" t="n">
        <v>7.266259596930098</v>
      </c>
      <c r="Q9131" t="n">
        <v>0.9896050621312701</v>
      </c>
      <c r="R9131" t="n">
        <v>0.9968830215868298</v>
      </c>
      <c r="S9131" t="n">
        <v>0.9999675992030569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243.6634817274624</v>
      </c>
      <c r="G9132" t="n">
        <v>4</v>
      </c>
      <c r="H9132" t="n">
        <v>6</v>
      </c>
      <c r="I9132" t="n">
        <v>245.6322317274624</v>
      </c>
      <c r="J9132" t="n">
        <v>245.6322317274624</v>
      </c>
      <c r="K9132" t="n">
        <v>250.2269368129992</v>
      </c>
      <c r="L9132" t="n">
        <v>245.2384817274624</v>
      </c>
      <c r="M9132" t="n">
        <v>248.0018950755488</v>
      </c>
      <c r="N9132" t="n">
        <v>253.91055359382</v>
      </c>
      <c r="O9132" t="n">
        <v>250.2269368129992</v>
      </c>
      <c r="P9132" t="n">
        <v>6.563455085536788</v>
      </c>
      <c r="Q9132" t="n">
        <v>0.9899369577885858</v>
      </c>
      <c r="R9132" t="n">
        <v>0.9924890226781061</v>
      </c>
      <c r="S9132" t="n">
        <v>0.9999244167181608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244.8202163729387</v>
      </c>
      <c r="G9133" t="n">
        <v>1</v>
      </c>
      <c r="H9133" t="n">
        <v>7</v>
      </c>
      <c r="I9133" t="n">
        <v>247.6202163729387</v>
      </c>
      <c r="J9133" t="n">
        <v>247.6202163729387</v>
      </c>
      <c r="K9133" t="n">
        <v>252.7666321427116</v>
      </c>
      <c r="L9133" t="n">
        <v>246.0646608173832</v>
      </c>
      <c r="M9133" t="n">
        <v>250.3999596871691</v>
      </c>
      <c r="N9133" t="n">
        <v>254.593042481911</v>
      </c>
      <c r="O9133" t="n">
        <v>252.7666321427116</v>
      </c>
      <c r="P9133" t="n">
        <v>7.946415769772869</v>
      </c>
      <c r="Q9133" t="n">
        <v>0.9906186199073359</v>
      </c>
      <c r="R9133" t="n">
        <v>0.9981316159897299</v>
      </c>
      <c r="S9133" t="n">
        <v>0.9999824719794406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248.3721364880898</v>
      </c>
      <c r="G9134" t="n">
        <v>4</v>
      </c>
      <c r="H9134" t="n">
        <v>7</v>
      </c>
      <c r="I9134" t="n">
        <v>248.7783864880898</v>
      </c>
      <c r="J9134" t="n">
        <v>250.2269368129992</v>
      </c>
      <c r="K9134" t="n">
        <v>254.0166654312176</v>
      </c>
      <c r="L9134" t="n">
        <v>248.6610253769787</v>
      </c>
      <c r="M9134" t="n">
        <v>254.593042481911</v>
      </c>
      <c r="N9134" t="n">
        <v>258.7585397332963</v>
      </c>
      <c r="O9134" t="n">
        <v>254.0166654312176</v>
      </c>
      <c r="P9134" t="n">
        <v>5.644528943127852</v>
      </c>
      <c r="Q9134" t="n">
        <v>0.9916926225189739</v>
      </c>
      <c r="R9134" t="n">
        <v>0.9981438963401955</v>
      </c>
      <c r="S9134" t="n">
        <v>0.9999845806462541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250.1458903397052</v>
      </c>
      <c r="G9135" t="n">
        <v>2</v>
      </c>
      <c r="H9135" t="n">
        <v>8</v>
      </c>
      <c r="I9135" t="n">
        <v>253.1875570063718</v>
      </c>
      <c r="J9135" t="n">
        <v>253.1875570063718</v>
      </c>
      <c r="K9135" t="n">
        <v>258.9986242527705</v>
      </c>
      <c r="L9135" t="n">
        <v>251.6058903397052</v>
      </c>
      <c r="M9135" t="n">
        <v>251.6058903397052</v>
      </c>
      <c r="N9135" t="n">
        <v>257.2941885597714</v>
      </c>
      <c r="O9135" t="n">
        <v>257.2941885597714</v>
      </c>
      <c r="P9135" t="n">
        <v>7.148298220066266</v>
      </c>
      <c r="Q9135" t="n">
        <v>0.9910447377246188</v>
      </c>
      <c r="R9135" t="n">
        <v>0.9937716614767074</v>
      </c>
      <c r="S9135" t="n">
        <v>0.999944223594984</v>
      </c>
      <c r="T9135" t="b">
        <v>1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254.6304856967111</v>
      </c>
      <c r="G9136" t="n">
        <v>7</v>
      </c>
      <c r="H9136" t="n">
        <v>8</v>
      </c>
      <c r="I9136" t="n">
        <v>255.5860412522666</v>
      </c>
      <c r="J9136" t="n">
        <v>258.7585397332963</v>
      </c>
      <c r="K9136" t="n">
        <v>262.5510008244183</v>
      </c>
      <c r="L9136" t="n">
        <v>255.4904856967111</v>
      </c>
      <c r="M9136" t="n">
        <v>257.2941885597714</v>
      </c>
      <c r="N9136" t="n">
        <v>261.1549020805459</v>
      </c>
      <c r="O9136" t="n">
        <v>261.1549020805459</v>
      </c>
      <c r="P9136" t="n">
        <v>6.52441638383479</v>
      </c>
      <c r="Q9136" t="n">
        <v>0.9983099769576412</v>
      </c>
      <c r="R9136" t="n">
        <v>0.9957685137045655</v>
      </c>
      <c r="S9136" t="n">
        <v>0.9999928486906573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257.5150925663525</v>
      </c>
      <c r="G9137" t="n">
        <v>3</v>
      </c>
      <c r="H9137" t="n">
        <v>6</v>
      </c>
      <c r="I9137" t="n">
        <v>258.6222354234953</v>
      </c>
      <c r="J9137" t="n">
        <v>258.6222354234953</v>
      </c>
      <c r="K9137" t="n">
        <v>261.0553500049329</v>
      </c>
      <c r="L9137" t="n">
        <v>258.2900925663524</v>
      </c>
      <c r="M9137" t="n">
        <v>258.2900925663524</v>
      </c>
      <c r="N9137" t="n">
        <v>261.0382867338755</v>
      </c>
      <c r="O9137" t="n">
        <v>261.0382867338755</v>
      </c>
      <c r="P9137" t="n">
        <v>3.523194167523059</v>
      </c>
      <c r="Q9137" t="n">
        <v>0.9932049693590027</v>
      </c>
      <c r="R9137" t="n">
        <v>0.996499501838813</v>
      </c>
      <c r="S9137" t="n">
        <v>0.999976214007736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266.51995228346</v>
      </c>
      <c r="G9138" t="n">
        <v>5</v>
      </c>
      <c r="H9138" t="n">
        <v>7</v>
      </c>
      <c r="I9138" t="n">
        <v>269.01995228346</v>
      </c>
      <c r="J9138" t="n">
        <v>269.01995228346</v>
      </c>
      <c r="K9138" t="n">
        <v>278.1058829326982</v>
      </c>
      <c r="L9138" t="n">
        <v>268.51995228346</v>
      </c>
      <c r="M9138" t="n">
        <v>268.51995228346</v>
      </c>
      <c r="N9138" t="n">
        <v>275.8599316165494</v>
      </c>
      <c r="O9138" t="n">
        <v>275.8599316165494</v>
      </c>
      <c r="P9138" t="n">
        <v>9.339979333089389</v>
      </c>
      <c r="Q9138" t="n">
        <v>0.9797218845022927</v>
      </c>
      <c r="R9138" t="n">
        <v>0.9967316925834723</v>
      </c>
      <c r="S9138" t="n">
        <v>0.9999337248847256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268.5767294999964</v>
      </c>
      <c r="G9139" t="n">
        <v>3</v>
      </c>
      <c r="H9139" t="n">
        <v>8</v>
      </c>
      <c r="I9139" t="n">
        <v>271.0410152142821</v>
      </c>
      <c r="J9139" t="n">
        <v>271.0410152142821</v>
      </c>
      <c r="K9139" t="n">
        <v>274.5387862114164</v>
      </c>
      <c r="L9139" t="n">
        <v>269.9567294999964</v>
      </c>
      <c r="M9139" t="n">
        <v>269.9567294999964</v>
      </c>
      <c r="N9139" t="n">
        <v>273.3942884768357</v>
      </c>
      <c r="O9139" t="n">
        <v>273.3942884768357</v>
      </c>
      <c r="P9139" t="n">
        <v>4.81755897683928</v>
      </c>
      <c r="Q9139" t="n">
        <v>0.9902462126995742</v>
      </c>
      <c r="R9139" t="n">
        <v>0.9962314318124875</v>
      </c>
      <c r="S9139" t="n">
        <v>0.9999632421874719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269.4139625273982</v>
      </c>
      <c r="G9140" t="n">
        <v>7</v>
      </c>
      <c r="H9140" t="n">
        <v>8</v>
      </c>
      <c r="I9140" t="n">
        <v>270.7250736385093</v>
      </c>
      <c r="J9140" t="n">
        <v>275.8599316165494</v>
      </c>
      <c r="K9140" t="n">
        <v>280.4272413941936</v>
      </c>
      <c r="L9140" t="n">
        <v>270.5939625273982</v>
      </c>
      <c r="M9140" t="n">
        <v>273.3942884768357</v>
      </c>
      <c r="N9140" t="n">
        <v>278.0437955352983</v>
      </c>
      <c r="O9140" t="n">
        <v>278.0437955352983</v>
      </c>
      <c r="P9140" t="n">
        <v>8.629833007900118</v>
      </c>
      <c r="Q9140" t="n">
        <v>0.9979650350137468</v>
      </c>
      <c r="R9140" t="n">
        <v>0.9949061718674356</v>
      </c>
      <c r="S9140" t="n">
        <v>0.9999896342381043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271.7068793554545</v>
      </c>
      <c r="G9141" t="n">
        <v>3</v>
      </c>
      <c r="H9141" t="n">
        <v>8</v>
      </c>
      <c r="I9141" t="n">
        <v>272.2068793554545</v>
      </c>
      <c r="J9141" t="n">
        <v>274.5387862114164</v>
      </c>
      <c r="K9141" t="n">
        <v>277.9448890736398</v>
      </c>
      <c r="L9141" t="n">
        <v>271.9868793554545</v>
      </c>
      <c r="M9141" t="n">
        <v>278.0437955352983</v>
      </c>
      <c r="N9141" t="n">
        <v>281.3912643889389</v>
      </c>
      <c r="O9141" t="n">
        <v>277.9448890736398</v>
      </c>
      <c r="P9141" t="n">
        <v>6.23800971818531</v>
      </c>
      <c r="Q9141" t="n">
        <v>0.9905006178748397</v>
      </c>
      <c r="R9141" t="n">
        <v>0.9963300154298516</v>
      </c>
      <c r="S9141" t="n">
        <v>0.9999651374141747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272.2942010772263</v>
      </c>
      <c r="G9142" t="n">
        <v>4</v>
      </c>
      <c r="H9142" t="n">
        <v>6</v>
      </c>
      <c r="I9142" t="n">
        <v>275.3567010772263</v>
      </c>
      <c r="J9142" t="n">
        <v>275.3567010772263</v>
      </c>
      <c r="K9142" t="n">
        <v>280.8482600864617</v>
      </c>
      <c r="L9142" t="n">
        <v>274.7442010772263</v>
      </c>
      <c r="M9142" t="n">
        <v>274.7442010772263</v>
      </c>
      <c r="N9142" t="n">
        <v>281.806187932628</v>
      </c>
      <c r="O9142" t="n">
        <v>280.8482600864617</v>
      </c>
      <c r="P9142" t="n">
        <v>8.554059009235402</v>
      </c>
      <c r="Q9142" t="n">
        <v>0.9879845673788962</v>
      </c>
      <c r="R9142" t="n">
        <v>0.9910295269445837</v>
      </c>
      <c r="S9142" t="n">
        <v>0.9998922158854232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275.7053695251853</v>
      </c>
      <c r="G9143" t="n">
        <v>1</v>
      </c>
      <c r="H9143" t="n">
        <v>4</v>
      </c>
      <c r="I9143" t="n">
        <v>280.1053695251853</v>
      </c>
      <c r="J9143" t="n">
        <v>280.1053695251853</v>
      </c>
      <c r="K9143" t="n">
        <v>287.9695094802661</v>
      </c>
      <c r="L9143" t="n">
        <v>278.4553695251853</v>
      </c>
      <c r="M9143" t="n">
        <v>284.5637176468359</v>
      </c>
      <c r="N9143" t="n">
        <v>290.3930801310217</v>
      </c>
      <c r="O9143" t="n">
        <v>287.9695094802661</v>
      </c>
      <c r="P9143" t="n">
        <v>12.26413995508079</v>
      </c>
      <c r="Q9143" t="n">
        <v>0.9857000542513799</v>
      </c>
      <c r="R9143" t="n">
        <v>0.9872501907461922</v>
      </c>
      <c r="S9143" t="n">
        <v>0.9998176784193653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275.8326441349734</v>
      </c>
      <c r="G9144" t="n">
        <v>4</v>
      </c>
      <c r="H9144" t="n">
        <v>8</v>
      </c>
      <c r="I9144" t="n">
        <v>277.2388941349734</v>
      </c>
      <c r="J9144" t="n">
        <v>280.8482600864617</v>
      </c>
      <c r="K9144" t="n">
        <v>284.5637176468359</v>
      </c>
      <c r="L9144" t="n">
        <v>276.7326441349734</v>
      </c>
      <c r="M9144" t="n">
        <v>281.3912643889389</v>
      </c>
      <c r="N9144" t="n">
        <v>285.548623005007</v>
      </c>
      <c r="O9144" t="n">
        <v>284.5637176468359</v>
      </c>
      <c r="P9144" t="n">
        <v>8.731073511862519</v>
      </c>
      <c r="Q9144" t="n">
        <v>0.9918547655273477</v>
      </c>
      <c r="R9144" t="n">
        <v>0.9954441213172375</v>
      </c>
      <c r="S9144" t="n">
        <v>0.9999628912998999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278.2901286031665</v>
      </c>
      <c r="G9145" t="n">
        <v>1</v>
      </c>
      <c r="H9145" t="n">
        <v>7</v>
      </c>
      <c r="I9145" t="n">
        <v>282.3901286031665</v>
      </c>
      <c r="J9145" t="n">
        <v>287.9695094802661</v>
      </c>
      <c r="K9145" t="n">
        <v>292.9180089375897</v>
      </c>
      <c r="L9145" t="n">
        <v>280.1123508253887</v>
      </c>
      <c r="M9145" t="n">
        <v>280.4272413941936</v>
      </c>
      <c r="N9145" t="n">
        <v>284.459070314073</v>
      </c>
      <c r="O9145" t="n">
        <v>284.459070314073</v>
      </c>
      <c r="P9145" t="n">
        <v>6.168941710906552</v>
      </c>
      <c r="Q9145" t="n">
        <v>0.9909777681981704</v>
      </c>
      <c r="R9145" t="n">
        <v>0.9982034040673101</v>
      </c>
      <c r="S9145" t="n">
        <v>0.9999837906950411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280.0285770564182</v>
      </c>
      <c r="G9146" t="n">
        <v>2</v>
      </c>
      <c r="H9146" t="n">
        <v>6</v>
      </c>
      <c r="I9146" t="n">
        <v>283.8202437230848</v>
      </c>
      <c r="J9146" t="n">
        <v>283.8202437230848</v>
      </c>
      <c r="K9146" t="n">
        <v>289.2244415000537</v>
      </c>
      <c r="L9146" t="n">
        <v>282.3035770564181</v>
      </c>
      <c r="M9146" t="n">
        <v>282.3035770564181</v>
      </c>
      <c r="N9146" t="n">
        <v>288.3832995555082</v>
      </c>
      <c r="O9146" t="n">
        <v>288.3832995555082</v>
      </c>
      <c r="P9146" t="n">
        <v>8.35472249909003</v>
      </c>
      <c r="Q9146" t="n">
        <v>0.9916691327748861</v>
      </c>
      <c r="R9146" t="n">
        <v>0.9922724116496933</v>
      </c>
      <c r="S9146" t="n">
        <v>0.9999356224874832</v>
      </c>
      <c r="T9146" t="b">
        <v>1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282.2580992271903</v>
      </c>
      <c r="G9147" t="n">
        <v>3</v>
      </c>
      <c r="H9147" t="n">
        <v>8</v>
      </c>
      <c r="I9147" t="n">
        <v>282.972384941476</v>
      </c>
      <c r="J9147" t="n">
        <v>282.972384941476</v>
      </c>
      <c r="K9147" t="n">
        <v>288.6612857010067</v>
      </c>
      <c r="L9147" t="n">
        <v>282.6580992271903</v>
      </c>
      <c r="M9147" t="n">
        <v>285.548623005007</v>
      </c>
      <c r="N9147" t="n">
        <v>291.1395927655473</v>
      </c>
      <c r="O9147" t="n">
        <v>288.6612857010067</v>
      </c>
      <c r="P9147" t="n">
        <v>6.40318647381639</v>
      </c>
      <c r="Q9147" t="n">
        <v>0.9841846132387762</v>
      </c>
      <c r="R9147" t="n">
        <v>0.9938779032995055</v>
      </c>
      <c r="S9147" t="n">
        <v>0.9999031766728921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283.3069698345056</v>
      </c>
      <c r="G9148" t="n">
        <v>6</v>
      </c>
      <c r="H9148" t="n">
        <v>8</v>
      </c>
      <c r="I9148" t="n">
        <v>285.0069698345056</v>
      </c>
      <c r="J9148" t="n">
        <v>288.3832995555082</v>
      </c>
      <c r="K9148" t="n">
        <v>293.6298196748389</v>
      </c>
      <c r="L9148" t="n">
        <v>284.6669698345056</v>
      </c>
      <c r="M9148" t="n">
        <v>291.1395927655473</v>
      </c>
      <c r="N9148" t="n">
        <v>295.7046400055283</v>
      </c>
      <c r="O9148" t="n">
        <v>293.6298196748389</v>
      </c>
      <c r="P9148" t="n">
        <v>10.32284984033328</v>
      </c>
      <c r="Q9148" t="n">
        <v>0.9933279061471834</v>
      </c>
      <c r="R9148" t="n">
        <v>0.9949984711350466</v>
      </c>
      <c r="S9148" t="n">
        <v>0.9999666293300055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283.9683716113017</v>
      </c>
      <c r="G9149" t="n">
        <v>7</v>
      </c>
      <c r="H9149" t="n">
        <v>8</v>
      </c>
      <c r="I9149" t="n">
        <v>285.0350382779683</v>
      </c>
      <c r="J9149" t="n">
        <v>285.0350382779683</v>
      </c>
      <c r="K9149" t="n">
        <v>289.2597129299822</v>
      </c>
      <c r="L9149" t="n">
        <v>284.9283716113017</v>
      </c>
      <c r="M9149" t="n">
        <v>295.7046400055283</v>
      </c>
      <c r="N9149" t="n">
        <v>300.0053455785096</v>
      </c>
      <c r="O9149" t="n">
        <v>289.2597129299822</v>
      </c>
      <c r="P9149" t="n">
        <v>5.291341318680566</v>
      </c>
      <c r="Q9149" t="n">
        <v>0.9981175523204227</v>
      </c>
      <c r="R9149" t="n">
        <v>0.9952874039897051</v>
      </c>
      <c r="S9149" t="n">
        <v>0.9999911287845756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285.5400517929659</v>
      </c>
      <c r="G9150" t="n">
        <v>1</v>
      </c>
      <c r="H9150" t="n">
        <v>8</v>
      </c>
      <c r="I9150" t="n">
        <v>287.6900517929658</v>
      </c>
      <c r="J9150" t="n">
        <v>292.9180089375897</v>
      </c>
      <c r="K9150" t="n">
        <v>298.4459272817966</v>
      </c>
      <c r="L9150" t="n">
        <v>286.4000517929659</v>
      </c>
      <c r="M9150" t="n">
        <v>300.0053455785096</v>
      </c>
      <c r="N9150" t="n">
        <v>304.5903169751131</v>
      </c>
      <c r="O9150" t="n">
        <v>298.4459272817966</v>
      </c>
      <c r="P9150" t="n">
        <v>12.90587548883076</v>
      </c>
      <c r="Q9150" t="n">
        <v>0.9899266945370139</v>
      </c>
      <c r="R9150" t="n">
        <v>0.9949766968727459</v>
      </c>
      <c r="S9150" t="n">
        <v>0.999949398733166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287.7168500086736</v>
      </c>
      <c r="G9151" t="n">
        <v>2</v>
      </c>
      <c r="H9151" t="n">
        <v>3</v>
      </c>
      <c r="I9151" t="n">
        <v>289.050183342007</v>
      </c>
      <c r="J9151" t="n">
        <v>289.2244415000537</v>
      </c>
      <c r="K9151" t="n">
        <v>293.7239944069291</v>
      </c>
      <c r="L9151" t="n">
        <v>288.8597071515308</v>
      </c>
      <c r="M9151" t="n">
        <v>288.8597071515308</v>
      </c>
      <c r="N9151" t="n">
        <v>293.3413478254967</v>
      </c>
      <c r="O9151" t="n">
        <v>293.3413478254967</v>
      </c>
      <c r="P9151" t="n">
        <v>5.624497816823066</v>
      </c>
      <c r="Q9151" t="n">
        <v>0.9930588401527495</v>
      </c>
      <c r="R9151" t="n">
        <v>0.9875198050580747</v>
      </c>
      <c r="S9151" t="n">
        <v>0.9999133729719832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288.4329765597731</v>
      </c>
      <c r="G9152" t="n">
        <v>2</v>
      </c>
      <c r="H9152" t="n">
        <v>4</v>
      </c>
      <c r="I9152" t="n">
        <v>292.5579765597731</v>
      </c>
      <c r="J9152" t="n">
        <v>293.7239944069291</v>
      </c>
      <c r="K9152" t="n">
        <v>296.9540783819145</v>
      </c>
      <c r="L9152" t="n">
        <v>291.5267265597731</v>
      </c>
      <c r="M9152" t="n">
        <v>291.5267265597731</v>
      </c>
      <c r="N9152" t="n">
        <v>294.3524853378896</v>
      </c>
      <c r="O9152" t="n">
        <v>294.3524853378896</v>
      </c>
      <c r="P9152" t="n">
        <v>5.919508778116551</v>
      </c>
      <c r="Q9152" t="n">
        <v>0.9950122715790998</v>
      </c>
      <c r="R9152" t="n">
        <v>0.9937991513760157</v>
      </c>
      <c r="S9152" t="n">
        <v>0.9999690718510844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289.9247251787141</v>
      </c>
      <c r="G9153" t="n">
        <v>1</v>
      </c>
      <c r="H9153" t="n">
        <v>5</v>
      </c>
      <c r="I9153" t="n">
        <v>292.1747251787141</v>
      </c>
      <c r="J9153" t="n">
        <v>298.4459272817966</v>
      </c>
      <c r="K9153" t="n">
        <v>302.1006045451536</v>
      </c>
      <c r="L9153" t="n">
        <v>291.1747251787141</v>
      </c>
      <c r="M9153" t="n">
        <v>291.1747251787141</v>
      </c>
      <c r="N9153" t="n">
        <v>294.8606984414719</v>
      </c>
      <c r="O9153" t="n">
        <v>294.8606984414719</v>
      </c>
      <c r="P9153" t="n">
        <v>4.935973262757727</v>
      </c>
      <c r="Q9153" t="n">
        <v>0.9933288090823367</v>
      </c>
      <c r="R9153" t="n">
        <v>0.9917234774388308</v>
      </c>
      <c r="S9153" t="n">
        <v>0.9999447857378601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290.6698545830789</v>
      </c>
      <c r="G9154" t="n">
        <v>1</v>
      </c>
      <c r="H9154" t="n">
        <v>8</v>
      </c>
      <c r="I9154" t="n">
        <v>292.3698545830788</v>
      </c>
      <c r="J9154" t="n">
        <v>302.1006045451536</v>
      </c>
      <c r="K9154" t="n">
        <v>308.2819376928531</v>
      </c>
      <c r="L9154" t="n">
        <v>291.3498545830789</v>
      </c>
      <c r="M9154" t="n">
        <v>304.5903169751131</v>
      </c>
      <c r="N9154" t="n">
        <v>309.7172443120157</v>
      </c>
      <c r="O9154" t="n">
        <v>308.2819376928531</v>
      </c>
      <c r="P9154" t="n">
        <v>17.61208310977423</v>
      </c>
      <c r="Q9154" t="n">
        <v>0.9887427286858451</v>
      </c>
      <c r="R9154" t="n">
        <v>0.9943845990303698</v>
      </c>
      <c r="S9154" t="n">
        <v>0.9999367859077471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291.9993807968008</v>
      </c>
      <c r="G9155" t="n">
        <v>1</v>
      </c>
      <c r="H9155" t="n">
        <v>5</v>
      </c>
      <c r="I9155" t="n">
        <v>296.7493807968008</v>
      </c>
      <c r="J9155" t="n">
        <v>308.2819376928531</v>
      </c>
      <c r="K9155" t="n">
        <v>315.0001053211839</v>
      </c>
      <c r="L9155" t="n">
        <v>294.6382696856897</v>
      </c>
      <c r="M9155" t="n">
        <v>294.8606984414719</v>
      </c>
      <c r="N9155" t="n">
        <v>301.6363955737561</v>
      </c>
      <c r="O9155" t="n">
        <v>301.6363955737561</v>
      </c>
      <c r="P9155" t="n">
        <v>9.637014776955255</v>
      </c>
      <c r="Q9155" t="n">
        <v>0.9877710621796505</v>
      </c>
      <c r="R9155" t="n">
        <v>0.9848385788871006</v>
      </c>
      <c r="S9155" t="n">
        <v>0.9998145919239422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293.6826219179774</v>
      </c>
      <c r="G9156" t="n">
        <v>2</v>
      </c>
      <c r="H9156" t="n">
        <v>6</v>
      </c>
      <c r="I9156" t="n">
        <v>294.9326219179774</v>
      </c>
      <c r="J9156" t="n">
        <v>296.9540783819145</v>
      </c>
      <c r="K9156" t="n">
        <v>298.1409446117469</v>
      </c>
      <c r="L9156" t="n">
        <v>294.4326219179774</v>
      </c>
      <c r="M9156" t="n">
        <v>294.4326219179774</v>
      </c>
      <c r="N9156" t="n">
        <v>295.7678464265389</v>
      </c>
      <c r="O9156" t="n">
        <v>295.7678464265389</v>
      </c>
      <c r="P9156" t="n">
        <v>2.08522450856151</v>
      </c>
      <c r="Q9156" t="n">
        <v>0.9981644036420387</v>
      </c>
      <c r="R9156" t="n">
        <v>0.9982977314917553</v>
      </c>
      <c r="S9156" t="n">
        <v>0.999996875322126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299.1743626397596</v>
      </c>
      <c r="G9157" t="n">
        <v>4</v>
      </c>
      <c r="H9157" t="n">
        <v>5</v>
      </c>
      <c r="I9157" t="n">
        <v>301.3618626397596</v>
      </c>
      <c r="J9157" t="n">
        <v>301.3618626397596</v>
      </c>
      <c r="K9157" t="n">
        <v>301.5315235575093</v>
      </c>
      <c r="L9157" t="n">
        <v>301.1188070842041</v>
      </c>
      <c r="M9157" t="n">
        <v>301.6363955737561</v>
      </c>
      <c r="N9157" t="n">
        <v>301.8672377358703</v>
      </c>
      <c r="O9157" t="n">
        <v>301.5315235575093</v>
      </c>
      <c r="P9157" t="n">
        <v>2.357160917749695</v>
      </c>
      <c r="Q9157" t="n">
        <v>0.9996266065021309</v>
      </c>
      <c r="R9157" t="n">
        <v>0.9994796431329681</v>
      </c>
      <c r="S9157" t="n">
        <v>0.9999998057021293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302.1595892573815</v>
      </c>
      <c r="G9158" t="n">
        <v>2</v>
      </c>
      <c r="H9158" t="n">
        <v>6</v>
      </c>
      <c r="I9158" t="n">
        <v>302.9512559240482</v>
      </c>
      <c r="J9158" t="n">
        <v>302.9512559240482</v>
      </c>
      <c r="K9158" t="n">
        <v>307.3355689693886</v>
      </c>
      <c r="L9158" t="n">
        <v>302.6345892573815</v>
      </c>
      <c r="M9158" t="n">
        <v>302.6345892573815</v>
      </c>
      <c r="N9158" t="n">
        <v>307.5669414333896</v>
      </c>
      <c r="O9158" t="n">
        <v>307.3355689693886</v>
      </c>
      <c r="P9158" t="n">
        <v>5.175979712007177</v>
      </c>
      <c r="Q9158" t="n">
        <v>0.993236010388041</v>
      </c>
      <c r="R9158" t="n">
        <v>0.99372618315108</v>
      </c>
      <c r="S9158" t="n">
        <v>0.9999575639680066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304.0115292872454</v>
      </c>
      <c r="G9159" t="n">
        <v>2</v>
      </c>
      <c r="H9159" t="n">
        <v>5</v>
      </c>
      <c r="I9159" t="n">
        <v>305.4281959539121</v>
      </c>
      <c r="J9159" t="n">
        <v>307.3355689693886</v>
      </c>
      <c r="K9159" t="n">
        <v>311.5527404526473</v>
      </c>
      <c r="L9159" t="n">
        <v>304.9559737316898</v>
      </c>
      <c r="M9159" t="n">
        <v>304.9559737316898</v>
      </c>
      <c r="N9159" t="n">
        <v>309.9756516817912</v>
      </c>
      <c r="O9159" t="n">
        <v>309.9756516817912</v>
      </c>
      <c r="P9159" t="n">
        <v>5.964122394545825</v>
      </c>
      <c r="Q9159" t="n">
        <v>0.993493030680263</v>
      </c>
      <c r="R9159" t="n">
        <v>0.988745669995224</v>
      </c>
      <c r="S9159" t="n">
        <v>0.9999267684199448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304.1784956514639</v>
      </c>
      <c r="G9160" t="n">
        <v>2</v>
      </c>
      <c r="H9160" t="n">
        <v>7</v>
      </c>
      <c r="I9160" t="n">
        <v>307.9284956514639</v>
      </c>
      <c r="J9160" t="n">
        <v>316.0545505487243</v>
      </c>
      <c r="K9160" t="n">
        <v>322.6089393037083</v>
      </c>
      <c r="L9160" t="n">
        <v>306.1784956514639</v>
      </c>
      <c r="M9160" t="n">
        <v>306.1784956514639</v>
      </c>
      <c r="N9160" t="n">
        <v>312.4809862990311</v>
      </c>
      <c r="O9160" t="n">
        <v>312.4809862990311</v>
      </c>
      <c r="P9160" t="n">
        <v>8.302490647567254</v>
      </c>
      <c r="Q9160" t="n">
        <v>0.9899050275306851</v>
      </c>
      <c r="R9160" t="n">
        <v>0.9971930110656889</v>
      </c>
      <c r="S9160" t="n">
        <v>0.9999716635239865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304.8247257567513</v>
      </c>
      <c r="G9161" t="n">
        <v>2</v>
      </c>
      <c r="H9161" t="n">
        <v>8</v>
      </c>
      <c r="I9161" t="n">
        <v>306.6997257567513</v>
      </c>
      <c r="J9161" t="n">
        <v>311.5527404526473</v>
      </c>
      <c r="K9161" t="n">
        <v>316.0545505487243</v>
      </c>
      <c r="L9161" t="n">
        <v>305.7247257567512</v>
      </c>
      <c r="M9161" t="n">
        <v>309.7172443120157</v>
      </c>
      <c r="N9161" t="n">
        <v>314.1239457440911</v>
      </c>
      <c r="O9161" t="n">
        <v>314.1239457440911</v>
      </c>
      <c r="P9161" t="n">
        <v>9.299219987339825</v>
      </c>
      <c r="Q9161" t="n">
        <v>0.9930553702564059</v>
      </c>
      <c r="R9161" t="n">
        <v>0.9951715374683557</v>
      </c>
      <c r="S9161" t="n">
        <v>0.999966468115487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306.7328446387363</v>
      </c>
      <c r="G9162" t="n">
        <v>2</v>
      </c>
      <c r="H9162" t="n">
        <v>6</v>
      </c>
      <c r="I9162" t="n">
        <v>310.524511305403</v>
      </c>
      <c r="J9162" t="n">
        <v>322.6089393037083</v>
      </c>
      <c r="K9162" t="n">
        <v>325.8931599192927</v>
      </c>
      <c r="L9162" t="n">
        <v>309.0078446387363</v>
      </c>
      <c r="M9162" t="n">
        <v>309.0078446387363</v>
      </c>
      <c r="N9162" t="n">
        <v>312.7025928312688</v>
      </c>
      <c r="O9162" t="n">
        <v>312.7025928312688</v>
      </c>
      <c r="P9162" t="n">
        <v>5.969748192532506</v>
      </c>
      <c r="Q9162" t="n">
        <v>0.9949288888978743</v>
      </c>
      <c r="R9162" t="n">
        <v>0.9952966727376658</v>
      </c>
      <c r="S9162" t="n">
        <v>0.9999761489049031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308.5627992063831</v>
      </c>
      <c r="G9163" t="n">
        <v>2</v>
      </c>
      <c r="H9163" t="n">
        <v>3</v>
      </c>
      <c r="I9163" t="n">
        <v>312.1877992063831</v>
      </c>
      <c r="J9163" t="n">
        <v>325.8931599192927</v>
      </c>
      <c r="K9163" t="n">
        <v>332.1122520110353</v>
      </c>
      <c r="L9163" t="n">
        <v>311.6699420635259</v>
      </c>
      <c r="M9163" t="n">
        <v>311.6699420635259</v>
      </c>
      <c r="N9163" t="n">
        <v>317.8642766230561</v>
      </c>
      <c r="O9163" t="n">
        <v>317.8642766230561</v>
      </c>
      <c r="P9163" t="n">
        <v>9.301477416672981</v>
      </c>
      <c r="Q9163" t="n">
        <v>0.9904189644174607</v>
      </c>
      <c r="R9163" t="n">
        <v>0.9827916427831406</v>
      </c>
      <c r="S9163" t="n">
        <v>0.9998351261171883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308.7858146918401</v>
      </c>
      <c r="G9164" t="n">
        <v>5</v>
      </c>
      <c r="H9164" t="n">
        <v>6</v>
      </c>
      <c r="I9164" t="n">
        <v>311.3413702473956</v>
      </c>
      <c r="J9164" t="n">
        <v>311.3413702473956</v>
      </c>
      <c r="K9164" t="n">
        <v>316.4493016081173</v>
      </c>
      <c r="L9164" t="n">
        <v>311.0858146918401</v>
      </c>
      <c r="M9164" t="n">
        <v>312.7025928312688</v>
      </c>
      <c r="N9164" t="n">
        <v>317.5303229213034</v>
      </c>
      <c r="O9164" t="n">
        <v>316.4493016081173</v>
      </c>
      <c r="P9164" t="n">
        <v>7.663486916277179</v>
      </c>
      <c r="Q9164" t="n">
        <v>0.9885489393307962</v>
      </c>
      <c r="R9164" t="n">
        <v>0.9938588501090954</v>
      </c>
      <c r="S9164" t="n">
        <v>0.9999296773200206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310.1805508118188</v>
      </c>
      <c r="G9165" t="n">
        <v>1</v>
      </c>
      <c r="H9165" t="n">
        <v>3</v>
      </c>
      <c r="I9165" t="n">
        <v>314.6805508118188</v>
      </c>
      <c r="J9165" t="n">
        <v>315.0001053211839</v>
      </c>
      <c r="K9165" t="n">
        <v>316.4265405660137</v>
      </c>
      <c r="L9165" t="n">
        <v>313.3948365261045</v>
      </c>
      <c r="M9165" t="n">
        <v>320.0174191136633</v>
      </c>
      <c r="N9165" t="n">
        <v>321.2212577757012</v>
      </c>
      <c r="O9165" t="n">
        <v>316.4265405660137</v>
      </c>
      <c r="P9165" t="n">
        <v>6.245989754194966</v>
      </c>
      <c r="Q9165" t="n">
        <v>0.9973908929668022</v>
      </c>
      <c r="R9165" t="n">
        <v>0.9966322136842117</v>
      </c>
      <c r="S9165" t="n">
        <v>0.9999912130850371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310.5549894662853</v>
      </c>
      <c r="G9166" t="n">
        <v>3</v>
      </c>
      <c r="H9166" t="n">
        <v>6</v>
      </c>
      <c r="I9166" t="n">
        <v>312.5907037519996</v>
      </c>
      <c r="J9166" t="n">
        <v>317.8642766230561</v>
      </c>
      <c r="K9166" t="n">
        <v>320.0174191136633</v>
      </c>
      <c r="L9166" t="n">
        <v>311.9799894662854</v>
      </c>
      <c r="M9166" t="n">
        <v>317.5303229213034</v>
      </c>
      <c r="N9166" t="n">
        <v>319.9622896193274</v>
      </c>
      <c r="O9166" t="n">
        <v>319.9622896193274</v>
      </c>
      <c r="P9166" t="n">
        <v>9.407300153042058</v>
      </c>
      <c r="Q9166" t="n">
        <v>0.9939844988938118</v>
      </c>
      <c r="R9166" t="n">
        <v>0.9969016702684255</v>
      </c>
      <c r="S9166" t="n">
        <v>0.9999813619940724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312.2393712487017</v>
      </c>
      <c r="G9167" t="n">
        <v>2</v>
      </c>
      <c r="H9167" t="n">
        <v>6</v>
      </c>
      <c r="I9167" t="n">
        <v>313.2393712487017</v>
      </c>
      <c r="J9167" t="n">
        <v>332.1122520110353</v>
      </c>
      <c r="K9167" t="n">
        <v>336.1076427111405</v>
      </c>
      <c r="L9167" t="n">
        <v>312.8393712487018</v>
      </c>
      <c r="M9167" t="n">
        <v>319.9622896193274</v>
      </c>
      <c r="N9167" t="n">
        <v>324.4571041569458</v>
      </c>
      <c r="O9167" t="n">
        <v>324.4571041569458</v>
      </c>
      <c r="P9167" t="n">
        <v>12.2177329082441</v>
      </c>
      <c r="Q9167" t="n">
        <v>0.9938341745761825</v>
      </c>
      <c r="R9167" t="n">
        <v>0.9942811244708646</v>
      </c>
      <c r="S9167" t="n">
        <v>0.9999647384118668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316.0756669679101</v>
      </c>
      <c r="G9168" t="n">
        <v>2</v>
      </c>
      <c r="H9168" t="n">
        <v>4</v>
      </c>
      <c r="I9168" t="n">
        <v>316.7006669679101</v>
      </c>
      <c r="J9168" t="n">
        <v>336.1076427111405</v>
      </c>
      <c r="K9168" t="n">
        <v>340.2600123250202</v>
      </c>
      <c r="L9168" t="n">
        <v>316.5444169679101</v>
      </c>
      <c r="M9168" t="n">
        <v>316.5444169679101</v>
      </c>
      <c r="N9168" t="n">
        <v>320.1770144413112</v>
      </c>
      <c r="O9168" t="n">
        <v>320.1770144413112</v>
      </c>
      <c r="P9168" t="n">
        <v>4.101347473401063</v>
      </c>
      <c r="Q9168" t="n">
        <v>0.9935926970079894</v>
      </c>
      <c r="R9168" t="n">
        <v>0.9920356907472994</v>
      </c>
      <c r="S9168" t="n">
        <v>0.9999489702574959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322.783382636372</v>
      </c>
      <c r="G9169" t="n">
        <v>3</v>
      </c>
      <c r="H9169" t="n">
        <v>7</v>
      </c>
      <c r="I9169" t="n">
        <v>325.533382636372</v>
      </c>
      <c r="J9169" t="n">
        <v>325.533382636372</v>
      </c>
      <c r="K9169" t="n">
        <v>327.8941123599741</v>
      </c>
      <c r="L9169" t="n">
        <v>324.4944937474831</v>
      </c>
      <c r="M9169" t="n">
        <v>324.4944937474831</v>
      </c>
      <c r="N9169" t="n">
        <v>326.7735687150805</v>
      </c>
      <c r="O9169" t="n">
        <v>326.7735687150805</v>
      </c>
      <c r="P9169" t="n">
        <v>3.990186078708462</v>
      </c>
      <c r="Q9169" t="n">
        <v>0.9934064527407932</v>
      </c>
      <c r="R9169" t="n">
        <v>0.9989840399299539</v>
      </c>
      <c r="S9169" t="n">
        <v>0.9999933012192647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324.9913678739713</v>
      </c>
      <c r="G9170" t="n">
        <v>4</v>
      </c>
      <c r="H9170" t="n">
        <v>5</v>
      </c>
      <c r="I9170" t="n">
        <v>326.7726178739713</v>
      </c>
      <c r="J9170" t="n">
        <v>326.7726178739713</v>
      </c>
      <c r="K9170" t="n">
        <v>330.8588955014495</v>
      </c>
      <c r="L9170" t="n">
        <v>326.5747012073046</v>
      </c>
      <c r="M9170" t="n">
        <v>326.5747012073046</v>
      </c>
      <c r="N9170" t="n">
        <v>332.1345270943587</v>
      </c>
      <c r="O9170" t="n">
        <v>330.8588955014495</v>
      </c>
      <c r="P9170" t="n">
        <v>5.867527627478239</v>
      </c>
      <c r="Q9170" t="n">
        <v>0.9910454831028953</v>
      </c>
      <c r="R9170" t="n">
        <v>0.9875422089012201</v>
      </c>
      <c r="S9170" t="n">
        <v>0.9998884464991054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326.9107321084908</v>
      </c>
      <c r="G9171" t="n">
        <v>4</v>
      </c>
      <c r="H9171" t="n">
        <v>6</v>
      </c>
      <c r="I9171" t="n">
        <v>328.7857321084908</v>
      </c>
      <c r="J9171" t="n">
        <v>330.8588955014495</v>
      </c>
      <c r="K9171" t="n">
        <v>334.7931804910679</v>
      </c>
      <c r="L9171" t="n">
        <v>328.4107321084908</v>
      </c>
      <c r="M9171" t="n">
        <v>328.4107321084908</v>
      </c>
      <c r="N9171" t="n">
        <v>333.4701093883057</v>
      </c>
      <c r="O9171" t="n">
        <v>333.4701093883057</v>
      </c>
      <c r="P9171" t="n">
        <v>6.559377279814953</v>
      </c>
      <c r="Q9171" t="n">
        <v>0.9913771138773846</v>
      </c>
      <c r="R9171" t="n">
        <v>0.9935651316521583</v>
      </c>
      <c r="S9171" t="n">
        <v>0.9999445128630225</v>
      </c>
      <c r="T9171" t="b">
        <v>1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329.1424435484539</v>
      </c>
      <c r="G9172" t="n">
        <v>5</v>
      </c>
      <c r="H9172" t="n">
        <v>8</v>
      </c>
      <c r="I9172" t="n">
        <v>330.3368879928983</v>
      </c>
      <c r="J9172" t="n">
        <v>332.1345270943587</v>
      </c>
      <c r="K9172" t="n">
        <v>337.4502426725975</v>
      </c>
      <c r="L9172" t="n">
        <v>330.0024435484539</v>
      </c>
      <c r="M9172" t="n">
        <v>330.0024435484539</v>
      </c>
      <c r="N9172" t="n">
        <v>334.3739749042668</v>
      </c>
      <c r="O9172" t="n">
        <v>334.3739749042668</v>
      </c>
      <c r="P9172" t="n">
        <v>5.23153135581299</v>
      </c>
      <c r="Q9172" t="n">
        <v>0.9880859103469507</v>
      </c>
      <c r="R9172" t="n">
        <v>0.995209981195541</v>
      </c>
      <c r="S9172" t="n">
        <v>0.9999429312865239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331.33055695531</v>
      </c>
      <c r="G9173" t="n">
        <v>1</v>
      </c>
      <c r="H9173" t="n">
        <v>4</v>
      </c>
      <c r="I9173" t="n">
        <v>332.53055695531</v>
      </c>
      <c r="J9173" t="n">
        <v>332.53055695531</v>
      </c>
      <c r="K9173" t="n">
        <v>337.2620821928315</v>
      </c>
      <c r="L9173" t="n">
        <v>332.08055695531</v>
      </c>
      <c r="M9173" t="n">
        <v>334.7931804910679</v>
      </c>
      <c r="N9173" t="n">
        <v>338.3004649328669</v>
      </c>
      <c r="O9173" t="n">
        <v>337.2620821928315</v>
      </c>
      <c r="P9173" t="n">
        <v>5.931525237521441</v>
      </c>
      <c r="Q9173" t="n">
        <v>0.9913716494897753</v>
      </c>
      <c r="R9173" t="n">
        <v>0.9923093747840448</v>
      </c>
      <c r="S9173" t="n">
        <v>0.999933642589994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331.6982144273277</v>
      </c>
      <c r="G9174" t="n">
        <v>3</v>
      </c>
      <c r="H9174" t="n">
        <v>8</v>
      </c>
      <c r="I9174" t="n">
        <v>333.1267858558992</v>
      </c>
      <c r="J9174" t="n">
        <v>333.1267858558992</v>
      </c>
      <c r="K9174" t="n">
        <v>337.414633419371</v>
      </c>
      <c r="L9174" t="n">
        <v>332.4982144273278</v>
      </c>
      <c r="M9174" t="n">
        <v>334.3739749042668</v>
      </c>
      <c r="N9174" t="n">
        <v>338.5880097553784</v>
      </c>
      <c r="O9174" t="n">
        <v>337.414633419371</v>
      </c>
      <c r="P9174" t="n">
        <v>5.716418992043259</v>
      </c>
      <c r="Q9174" t="n">
        <v>0.9880562320860392</v>
      </c>
      <c r="R9174" t="n">
        <v>0.9953821557823126</v>
      </c>
      <c r="S9174" t="n">
        <v>0.9999448455404011</v>
      </c>
      <c r="T9174" t="b">
        <v>1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333.4919855070531</v>
      </c>
      <c r="G9175" t="n">
        <v>4</v>
      </c>
      <c r="H9175" t="n">
        <v>7</v>
      </c>
      <c r="I9175" t="n">
        <v>334.3044855070531</v>
      </c>
      <c r="J9175" t="n">
        <v>338.3004649328669</v>
      </c>
      <c r="K9175" t="n">
        <v>339.2710572448572</v>
      </c>
      <c r="L9175" t="n">
        <v>334.0697632848309</v>
      </c>
      <c r="M9175" t="n">
        <v>334.0697632848309</v>
      </c>
      <c r="N9175" t="n">
        <v>335.1365941888633</v>
      </c>
      <c r="O9175" t="n">
        <v>335.1365941888633</v>
      </c>
      <c r="P9175" t="n">
        <v>1.644608681810155</v>
      </c>
      <c r="Q9175" t="n">
        <v>0.9978657807753755</v>
      </c>
      <c r="R9175" t="n">
        <v>0.9995243023503551</v>
      </c>
      <c r="S9175" t="n">
        <v>0.9999989847569311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333.5542876339011</v>
      </c>
      <c r="G9176" t="n">
        <v>5</v>
      </c>
      <c r="H9176" t="n">
        <v>8</v>
      </c>
      <c r="I9176" t="n">
        <v>335.7209543005678</v>
      </c>
      <c r="J9176" t="n">
        <v>337.4502426725975</v>
      </c>
      <c r="K9176" t="n">
        <v>341.1423080538492</v>
      </c>
      <c r="L9176" t="n">
        <v>335.1142876339011</v>
      </c>
      <c r="M9176" t="n">
        <v>338.5880097553784</v>
      </c>
      <c r="N9176" t="n">
        <v>341.6242857457506</v>
      </c>
      <c r="O9176" t="n">
        <v>341.1423080538492</v>
      </c>
      <c r="P9176" t="n">
        <v>7.588020419948066</v>
      </c>
      <c r="Q9176" t="n">
        <v>0.9917098549917596</v>
      </c>
      <c r="R9176" t="n">
        <v>0.996670621911407</v>
      </c>
      <c r="S9176" t="n">
        <v>0.9999723989728583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333.7737142854117</v>
      </c>
      <c r="G9177" t="n">
        <v>3</v>
      </c>
      <c r="H9177" t="n">
        <v>6</v>
      </c>
      <c r="I9177" t="n">
        <v>335.9165714282689</v>
      </c>
      <c r="J9177" t="n">
        <v>337.414633419371</v>
      </c>
      <c r="K9177" t="n">
        <v>340.0306917055869</v>
      </c>
      <c r="L9177" t="n">
        <v>335.2737142854117</v>
      </c>
      <c r="M9177" t="n">
        <v>335.2737142854117</v>
      </c>
      <c r="N9177" t="n">
        <v>338.2285427094109</v>
      </c>
      <c r="O9177" t="n">
        <v>338.2285427094109</v>
      </c>
      <c r="P9177" t="n">
        <v>4.454828423999231</v>
      </c>
      <c r="Q9177" t="n">
        <v>0.9926959273651319</v>
      </c>
      <c r="R9177" t="n">
        <v>0.9962367983559708</v>
      </c>
      <c r="S9177" t="n">
        <v>0.9999725133018523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333.9788160242338</v>
      </c>
      <c r="G9178" t="n">
        <v>2</v>
      </c>
      <c r="H9178" t="n">
        <v>4</v>
      </c>
      <c r="I9178" t="n">
        <v>336.0621493575671</v>
      </c>
      <c r="J9178" t="n">
        <v>340.2600123250202</v>
      </c>
      <c r="K9178" t="n">
        <v>345.7510107190993</v>
      </c>
      <c r="L9178" t="n">
        <v>335.5413160242338</v>
      </c>
      <c r="M9178" t="n">
        <v>339.2710572448572</v>
      </c>
      <c r="N9178" t="n">
        <v>344.0747208749221</v>
      </c>
      <c r="O9178" t="n">
        <v>344.0747208749221</v>
      </c>
      <c r="P9178" t="n">
        <v>10.09590485068833</v>
      </c>
      <c r="Q9178" t="n">
        <v>0.9915358927377567</v>
      </c>
      <c r="R9178" t="n">
        <v>0.9894817246914412</v>
      </c>
      <c r="S9178" t="n">
        <v>0.9999109721895746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334.9471639188645</v>
      </c>
      <c r="G9179" t="n">
        <v>1</v>
      </c>
      <c r="H9179" t="n">
        <v>2</v>
      </c>
      <c r="I9179" t="n">
        <v>336.6971639188645</v>
      </c>
      <c r="J9179" t="n">
        <v>337.2620821928315</v>
      </c>
      <c r="K9179" t="n">
        <v>342.6784589828993</v>
      </c>
      <c r="L9179" t="n">
        <v>336.4054972521978</v>
      </c>
      <c r="M9179" t="n">
        <v>345.7510107190993</v>
      </c>
      <c r="N9179" t="n">
        <v>350.3404267042886</v>
      </c>
      <c r="O9179" t="n">
        <v>342.6784589828993</v>
      </c>
      <c r="P9179" t="n">
        <v>7.731295064034782</v>
      </c>
      <c r="Q9179" t="n">
        <v>0.9901289457338301</v>
      </c>
      <c r="R9179" t="n">
        <v>0.9929207062186566</v>
      </c>
      <c r="S9179" t="n">
        <v>0.9999301199069182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335.2260179884199</v>
      </c>
      <c r="G9180" t="n">
        <v>1</v>
      </c>
      <c r="H9180" t="n">
        <v>6</v>
      </c>
      <c r="I9180" t="n">
        <v>340.1260179884199</v>
      </c>
      <c r="J9180" t="n">
        <v>342.6784589828993</v>
      </c>
      <c r="K9180" t="n">
        <v>346.6460666660493</v>
      </c>
      <c r="L9180" t="n">
        <v>337.6760179884199</v>
      </c>
      <c r="M9180" t="n">
        <v>338.2285427094109</v>
      </c>
      <c r="N9180" t="n">
        <v>342.0106147814784</v>
      </c>
      <c r="O9180" t="n">
        <v>342.0106147814784</v>
      </c>
      <c r="P9180" t="n">
        <v>6.784596793058483</v>
      </c>
      <c r="Q9180" t="n">
        <v>0.9927596634889222</v>
      </c>
      <c r="R9180" t="n">
        <v>0.9951857795024566</v>
      </c>
      <c r="S9180" t="n">
        <v>0.9999651434235592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339.829648180071</v>
      </c>
      <c r="G9181" t="n">
        <v>6</v>
      </c>
      <c r="H9181" t="n">
        <v>7</v>
      </c>
      <c r="I9181" t="n">
        <v>341.004648180071</v>
      </c>
      <c r="J9181" t="n">
        <v>342.0106147814784</v>
      </c>
      <c r="K9181" t="n">
        <v>346.2811975480149</v>
      </c>
      <c r="L9181" t="n">
        <v>340.8740926245154</v>
      </c>
      <c r="M9181" t="n">
        <v>340.8740926245154</v>
      </c>
      <c r="N9181" t="n">
        <v>344.5242755886881</v>
      </c>
      <c r="O9181" t="n">
        <v>344.5242755886881</v>
      </c>
      <c r="P9181" t="n">
        <v>4.694627408617066</v>
      </c>
      <c r="Q9181" t="n">
        <v>0.9945656440432977</v>
      </c>
      <c r="R9181" t="n">
        <v>0.9983733283354675</v>
      </c>
      <c r="S9181" t="n">
        <v>0.9999911600871503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339.996871441804</v>
      </c>
      <c r="G9182" t="n">
        <v>1</v>
      </c>
      <c r="H9182" t="n">
        <v>2</v>
      </c>
      <c r="I9182" t="n">
        <v>342.896871441804</v>
      </c>
      <c r="J9182" t="n">
        <v>346.6460666660493</v>
      </c>
      <c r="K9182" t="n">
        <v>351.4138334158914</v>
      </c>
      <c r="L9182" t="n">
        <v>342.4135381084707</v>
      </c>
      <c r="M9182" t="n">
        <v>350.3404267042886</v>
      </c>
      <c r="N9182" t="n">
        <v>354.3802610406856</v>
      </c>
      <c r="O9182" t="n">
        <v>351.4138334158914</v>
      </c>
      <c r="P9182" t="n">
        <v>11.41696197408737</v>
      </c>
      <c r="Q9182" t="n">
        <v>0.9913058480486</v>
      </c>
      <c r="R9182" t="n">
        <v>0.993765801851635</v>
      </c>
      <c r="S9182" t="n">
        <v>0.9999457989340029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341.6674816842897</v>
      </c>
      <c r="G9183" t="n">
        <v>2</v>
      </c>
      <c r="H9183" t="n">
        <v>5</v>
      </c>
      <c r="I9183" t="n">
        <v>344.4174816842897</v>
      </c>
      <c r="J9183" t="n">
        <v>354.3802610406856</v>
      </c>
      <c r="K9183" t="n">
        <v>360.6078120807223</v>
      </c>
      <c r="L9183" t="n">
        <v>343.500815017623</v>
      </c>
      <c r="M9183" t="n">
        <v>343.500815017623</v>
      </c>
      <c r="N9183" t="n">
        <v>350.9134376161824</v>
      </c>
      <c r="O9183" t="n">
        <v>350.9134376161824</v>
      </c>
      <c r="P9183" t="n">
        <v>9.245955931892695</v>
      </c>
      <c r="Q9183" t="n">
        <v>0.9904059954085478</v>
      </c>
      <c r="R9183" t="n">
        <v>0.9834252571717091</v>
      </c>
      <c r="S9183" t="n">
        <v>0.9998409818412033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342.5482465814133</v>
      </c>
      <c r="G9184" t="n">
        <v>3</v>
      </c>
      <c r="H9184" t="n">
        <v>4</v>
      </c>
      <c r="I9184" t="n">
        <v>344.7982465814133</v>
      </c>
      <c r="J9184" t="n">
        <v>344.7982465814133</v>
      </c>
      <c r="K9184" t="n">
        <v>347.807668990255</v>
      </c>
      <c r="L9184" t="n">
        <v>344.5169965814133</v>
      </c>
      <c r="M9184" t="n">
        <v>344.5169965814133</v>
      </c>
      <c r="N9184" t="n">
        <v>347.160237522326</v>
      </c>
      <c r="O9184" t="n">
        <v>347.160237522326</v>
      </c>
      <c r="P9184" t="n">
        <v>4.611990940912733</v>
      </c>
      <c r="Q9184" t="n">
        <v>0.9916022726729529</v>
      </c>
      <c r="R9184" t="n">
        <v>0.9941985046170995</v>
      </c>
      <c r="S9184" t="n">
        <v>0.9999512806236853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346.0497076825988</v>
      </c>
      <c r="G9185" t="n">
        <v>5</v>
      </c>
      <c r="H9185" t="n">
        <v>6</v>
      </c>
      <c r="I9185" t="n">
        <v>348.5497076825988</v>
      </c>
      <c r="J9185" t="n">
        <v>350.9134376161824</v>
      </c>
      <c r="K9185" t="n">
        <v>356.3057171376522</v>
      </c>
      <c r="L9185" t="n">
        <v>348.2997076825988</v>
      </c>
      <c r="M9185" t="n">
        <v>348.2997076825988</v>
      </c>
      <c r="N9185" t="n">
        <v>353.3961876979448</v>
      </c>
      <c r="O9185" t="n">
        <v>353.3961876979448</v>
      </c>
      <c r="P9185" t="n">
        <v>7.346480015345946</v>
      </c>
      <c r="Q9185" t="n">
        <v>0.9879153489720176</v>
      </c>
      <c r="R9185" t="n">
        <v>0.9935180950797141</v>
      </c>
      <c r="S9185" t="n">
        <v>0.9999216684410418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346.5779850222407</v>
      </c>
      <c r="G9186" t="n">
        <v>4</v>
      </c>
      <c r="H9186" t="n">
        <v>8</v>
      </c>
      <c r="I9186" t="n">
        <v>348.7029850222407</v>
      </c>
      <c r="J9186" t="n">
        <v>348.7029850222407</v>
      </c>
      <c r="K9186" t="n">
        <v>353.585055392784</v>
      </c>
      <c r="L9186" t="n">
        <v>347.9379850222408</v>
      </c>
      <c r="M9186" t="n">
        <v>347.9379850222408</v>
      </c>
      <c r="N9186" t="n">
        <v>353.400708519797</v>
      </c>
      <c r="O9186" t="n">
        <v>353.400708519797</v>
      </c>
      <c r="P9186" t="n">
        <v>6.822723497556296</v>
      </c>
      <c r="Q9186" t="n">
        <v>0.9893109632811057</v>
      </c>
      <c r="R9186" t="n">
        <v>0.9940179117289145</v>
      </c>
      <c r="S9186" t="n">
        <v>0.9999360572388147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347.2499941145907</v>
      </c>
      <c r="G9187" t="n">
        <v>2</v>
      </c>
      <c r="H9187" t="n">
        <v>6</v>
      </c>
      <c r="I9187" t="n">
        <v>349.6249941145907</v>
      </c>
      <c r="J9187" t="n">
        <v>360.6078120807223</v>
      </c>
      <c r="K9187" t="n">
        <v>363.7604844229498</v>
      </c>
      <c r="L9187" t="n">
        <v>348.6749941145907</v>
      </c>
      <c r="M9187" t="n">
        <v>353.3961876979448</v>
      </c>
      <c r="N9187" t="n">
        <v>356.9429440829506</v>
      </c>
      <c r="O9187" t="n">
        <v>356.9429440829506</v>
      </c>
      <c r="P9187" t="n">
        <v>9.692949968359983</v>
      </c>
      <c r="Q9187" t="n">
        <v>0.9951315151576182</v>
      </c>
      <c r="R9187" t="n">
        <v>0.9954846368366015</v>
      </c>
      <c r="S9187" t="n">
        <v>0.9999780170228811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349.2471028824674</v>
      </c>
      <c r="G9188" t="n">
        <v>4</v>
      </c>
      <c r="H9188" t="n">
        <v>8</v>
      </c>
      <c r="I9188" t="n">
        <v>351.4971028824674</v>
      </c>
      <c r="J9188" t="n">
        <v>353.585055392784</v>
      </c>
      <c r="K9188" t="n">
        <v>357.8661518430021</v>
      </c>
      <c r="L9188" t="n">
        <v>350.6871028824674</v>
      </c>
      <c r="M9188" t="n">
        <v>353.400708519797</v>
      </c>
      <c r="N9188" t="n">
        <v>358.1909807606514</v>
      </c>
      <c r="O9188" t="n">
        <v>357.8661518430021</v>
      </c>
      <c r="P9188" t="n">
        <v>8.619048960534712</v>
      </c>
      <c r="Q9188" t="n">
        <v>0.9906205726491922</v>
      </c>
      <c r="R9188" t="n">
        <v>0.9947523600721484</v>
      </c>
      <c r="S9188" t="n">
        <v>0.9999507801425335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351.7442852240886</v>
      </c>
      <c r="G9189" t="n">
        <v>1</v>
      </c>
      <c r="H9189" t="n">
        <v>6</v>
      </c>
      <c r="I9189" t="n">
        <v>352.9442852240886</v>
      </c>
      <c r="J9189" t="n">
        <v>352.9442852240886</v>
      </c>
      <c r="K9189" t="n">
        <v>359.4102127422096</v>
      </c>
      <c r="L9189" t="n">
        <v>352.3442852240887</v>
      </c>
      <c r="M9189" t="n">
        <v>356.9429440829506</v>
      </c>
      <c r="N9189" t="n">
        <v>363.1065080840372</v>
      </c>
      <c r="O9189" t="n">
        <v>359.4102127422096</v>
      </c>
      <c r="P9189" t="n">
        <v>7.665927518120952</v>
      </c>
      <c r="Q9189" t="n">
        <v>0.9882274959604995</v>
      </c>
      <c r="R9189" t="n">
        <v>0.992166263992965</v>
      </c>
      <c r="S9189" t="n">
        <v>0.9999077773112128</v>
      </c>
      <c r="T9189" t="b">
        <v>1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351.7468698754053</v>
      </c>
      <c r="G9190" t="n">
        <v>3</v>
      </c>
      <c r="H9190" t="n">
        <v>6</v>
      </c>
      <c r="I9190" t="n">
        <v>355.1754413039767</v>
      </c>
      <c r="J9190" t="n">
        <v>355.1754413039767</v>
      </c>
      <c r="K9190" t="n">
        <v>358.3863015586231</v>
      </c>
      <c r="L9190" t="n">
        <v>354.1468698754052</v>
      </c>
      <c r="M9190" t="n">
        <v>363.1065080840372</v>
      </c>
      <c r="N9190" t="n">
        <v>366.7331631918033</v>
      </c>
      <c r="O9190" t="n">
        <v>358.3863015586231</v>
      </c>
      <c r="P9190" t="n">
        <v>6.639431683217879</v>
      </c>
      <c r="Q9190" t="n">
        <v>0.9910426895767267</v>
      </c>
      <c r="R9190" t="n">
        <v>0.9953831532200056</v>
      </c>
      <c r="S9190" t="n">
        <v>0.9999586454702148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352.8563390723415</v>
      </c>
      <c r="G9191" t="n">
        <v>1</v>
      </c>
      <c r="H9191" t="n">
        <v>4</v>
      </c>
      <c r="I9191" t="n">
        <v>355.2063390723415</v>
      </c>
      <c r="J9191" t="n">
        <v>359.4102127422096</v>
      </c>
      <c r="K9191" t="n">
        <v>364.9877187666123</v>
      </c>
      <c r="L9191" t="n">
        <v>354.3250890723415</v>
      </c>
      <c r="M9191" t="n">
        <v>357.8661518430021</v>
      </c>
      <c r="N9191" t="n">
        <v>362.0005269380139</v>
      </c>
      <c r="O9191" t="n">
        <v>362.0005269380139</v>
      </c>
      <c r="P9191" t="n">
        <v>9.14418786567245</v>
      </c>
      <c r="Q9191" t="n">
        <v>0.9898367936207638</v>
      </c>
      <c r="R9191" t="n">
        <v>0.9909405629681262</v>
      </c>
      <c r="S9191" t="n">
        <v>0.9999079270717653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355.2378069716855</v>
      </c>
      <c r="G9192" t="n">
        <v>6</v>
      </c>
      <c r="H9192" t="n">
        <v>8</v>
      </c>
      <c r="I9192" t="n">
        <v>357.3128069716855</v>
      </c>
      <c r="J9192" t="n">
        <v>366.7331631918033</v>
      </c>
      <c r="K9192" t="n">
        <v>371.7251248899366</v>
      </c>
      <c r="L9192" t="n">
        <v>356.8978069716855</v>
      </c>
      <c r="M9192" t="n">
        <v>358.1909807606514</v>
      </c>
      <c r="N9192" t="n">
        <v>362.5345342882916</v>
      </c>
      <c r="O9192" t="n">
        <v>362.5345342882916</v>
      </c>
      <c r="P9192" t="n">
        <v>7.296727316606166</v>
      </c>
      <c r="Q9192" t="n">
        <v>0.993650602690917</v>
      </c>
      <c r="R9192" t="n">
        <v>0.9952405642766402</v>
      </c>
      <c r="S9192" t="n">
        <v>0.9999697804516253</v>
      </c>
      <c r="T9192" t="b">
        <v>1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357.7959787268015</v>
      </c>
      <c r="G9193" t="n">
        <v>5</v>
      </c>
      <c r="H9193" t="n">
        <v>7</v>
      </c>
      <c r="I9193" t="n">
        <v>358.990423171246</v>
      </c>
      <c r="J9193" t="n">
        <v>358.990423171246</v>
      </c>
      <c r="K9193" t="n">
        <v>365.342685272993</v>
      </c>
      <c r="L9193" t="n">
        <v>358.7515342823571</v>
      </c>
      <c r="M9193" t="n">
        <v>358.7515342823571</v>
      </c>
      <c r="N9193" t="n">
        <v>363.8831464798483</v>
      </c>
      <c r="O9193" t="n">
        <v>363.8831464798483</v>
      </c>
      <c r="P9193" t="n">
        <v>6.087167753046799</v>
      </c>
      <c r="Q9193" t="n">
        <v>0.9857792944921761</v>
      </c>
      <c r="R9193" t="n">
        <v>0.9977138976551871</v>
      </c>
      <c r="S9193" t="n">
        <v>0.9999674900117936</v>
      </c>
      <c r="T9193" t="b">
        <v>1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359.313289900365</v>
      </c>
      <c r="G9194" t="n">
        <v>1</v>
      </c>
      <c r="H9194" t="n">
        <v>4</v>
      </c>
      <c r="I9194" t="n">
        <v>363.313289900365</v>
      </c>
      <c r="J9194" t="n">
        <v>364.9877187666123</v>
      </c>
      <c r="K9194" t="n">
        <v>367.975407572234</v>
      </c>
      <c r="L9194" t="n">
        <v>361.813289900365</v>
      </c>
      <c r="M9194" t="n">
        <v>362.0005269380139</v>
      </c>
      <c r="N9194" t="n">
        <v>364.2151773813419</v>
      </c>
      <c r="O9194" t="n">
        <v>364.2151773813419</v>
      </c>
      <c r="P9194" t="n">
        <v>4.901887480976882</v>
      </c>
      <c r="Q9194" t="n">
        <v>0.9945429906997412</v>
      </c>
      <c r="R9194" t="n">
        <v>0.9951369014976882</v>
      </c>
      <c r="S9194" t="n">
        <v>0.9999734620262448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359.9219255601327</v>
      </c>
      <c r="G9195" t="n">
        <v>2</v>
      </c>
      <c r="H9195" t="n">
        <v>5</v>
      </c>
      <c r="I9195" t="n">
        <v>363.005258893466</v>
      </c>
      <c r="J9195" t="n">
        <v>363.7604844229498</v>
      </c>
      <c r="K9195" t="n">
        <v>366.004386406933</v>
      </c>
      <c r="L9195" t="n">
        <v>361.9774811156882</v>
      </c>
      <c r="M9195" t="n">
        <v>365.342685272993</v>
      </c>
      <c r="N9195" t="n">
        <v>368.0135904889425</v>
      </c>
      <c r="O9195" t="n">
        <v>366.004386406933</v>
      </c>
      <c r="P9195" t="n">
        <v>6.082460846800245</v>
      </c>
      <c r="Q9195" t="n">
        <v>0.9965324387960076</v>
      </c>
      <c r="R9195" t="n">
        <v>0.9939958629568094</v>
      </c>
      <c r="S9195" t="n">
        <v>0.9999791802873256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367.1878693317576</v>
      </c>
      <c r="G9196" t="n">
        <v>2</v>
      </c>
      <c r="H9196" t="n">
        <v>7</v>
      </c>
      <c r="I9196" t="n">
        <v>369.0628693317576</v>
      </c>
      <c r="J9196" t="n">
        <v>371.7951109661954</v>
      </c>
      <c r="K9196" t="n">
        <v>376.1270731429656</v>
      </c>
      <c r="L9196" t="n">
        <v>368.1878693317576</v>
      </c>
      <c r="M9196" t="n">
        <v>370.6573643292816</v>
      </c>
      <c r="N9196" t="n">
        <v>374.8228406422251</v>
      </c>
      <c r="O9196" t="n">
        <v>374.8228406422251</v>
      </c>
      <c r="P9196" t="n">
        <v>7.634971310467506</v>
      </c>
      <c r="Q9196" t="n">
        <v>0.9933165052686065</v>
      </c>
      <c r="R9196" t="n">
        <v>0.9981439056614905</v>
      </c>
      <c r="S9196" t="n">
        <v>0.9999875948032676</v>
      </c>
      <c r="T9196" t="b">
        <v>1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367.2364040815274</v>
      </c>
      <c r="G9197" t="n">
        <v>3</v>
      </c>
      <c r="H9197" t="n">
        <v>6</v>
      </c>
      <c r="I9197" t="n">
        <v>368.2721183672417</v>
      </c>
      <c r="J9197" t="n">
        <v>368.2721183672417</v>
      </c>
      <c r="K9197" t="n">
        <v>372.1837040819257</v>
      </c>
      <c r="L9197" t="n">
        <v>367.9614040815274</v>
      </c>
      <c r="M9197" t="n">
        <v>371.7251248899366</v>
      </c>
      <c r="N9197" t="n">
        <v>376.14324688422</v>
      </c>
      <c r="O9197" t="n">
        <v>372.1837040819257</v>
      </c>
      <c r="P9197" t="n">
        <v>4.947300000398343</v>
      </c>
      <c r="Q9197" t="n">
        <v>0.9890985720721546</v>
      </c>
      <c r="R9197" t="n">
        <v>0.9943784277014915</v>
      </c>
      <c r="S9197" t="n">
        <v>0.9999387168347467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367.5155674236416</v>
      </c>
      <c r="G9198" t="n">
        <v>4</v>
      </c>
      <c r="H9198" t="n">
        <v>7</v>
      </c>
      <c r="I9198" t="n">
        <v>368.2968174236416</v>
      </c>
      <c r="J9198" t="n">
        <v>368.2968174236416</v>
      </c>
      <c r="K9198" t="n">
        <v>370.6497544841031</v>
      </c>
      <c r="L9198" t="n">
        <v>368.0711229791971</v>
      </c>
      <c r="M9198" t="n">
        <v>368.0711229791971</v>
      </c>
      <c r="N9198" t="n">
        <v>370.6573643292816</v>
      </c>
      <c r="O9198" t="n">
        <v>370.6497544841031</v>
      </c>
      <c r="P9198" t="n">
        <v>3.1341870604615</v>
      </c>
      <c r="Q9198" t="n">
        <v>0.994834026852314</v>
      </c>
      <c r="R9198" t="n">
        <v>0.9988471910588076</v>
      </c>
      <c r="S9198" t="n">
        <v>0.9999940446199654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368.0283875165454</v>
      </c>
      <c r="G9199" t="n">
        <v>2</v>
      </c>
      <c r="H9199" t="n">
        <v>7</v>
      </c>
      <c r="I9199" t="n">
        <v>368.8200541832121</v>
      </c>
      <c r="J9199" t="n">
        <v>368.8200541832121</v>
      </c>
      <c r="K9199" t="n">
        <v>371.7951109661954</v>
      </c>
      <c r="L9199" t="n">
        <v>368.4506097387676</v>
      </c>
      <c r="M9199" t="n">
        <v>374.8228406422251</v>
      </c>
      <c r="N9199" t="n">
        <v>377.6835601161008</v>
      </c>
      <c r="O9199" t="n">
        <v>371.7951109661954</v>
      </c>
      <c r="P9199" t="n">
        <v>3.766723449650044</v>
      </c>
      <c r="Q9199" t="n">
        <v>0.995405165192836</v>
      </c>
      <c r="R9199" t="n">
        <v>0.998724921332183</v>
      </c>
      <c r="S9199" t="n">
        <v>0.9999941412241552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369.9655754668487</v>
      </c>
      <c r="G9200" t="n">
        <v>4</v>
      </c>
      <c r="H9200" t="n">
        <v>5</v>
      </c>
      <c r="I9200" t="n">
        <v>371.1530754668487</v>
      </c>
      <c r="J9200" t="n">
        <v>371.1530754668487</v>
      </c>
      <c r="K9200" t="n">
        <v>374.2441950070678</v>
      </c>
      <c r="L9200" t="n">
        <v>371.0211310224042</v>
      </c>
      <c r="M9200" t="n">
        <v>371.0211310224042</v>
      </c>
      <c r="N9200" t="n">
        <v>375.2269359153759</v>
      </c>
      <c r="O9200" t="n">
        <v>374.2441950070678</v>
      </c>
      <c r="P9200" t="n">
        <v>4.278619540219097</v>
      </c>
      <c r="Q9200" t="n">
        <v>0.9932188220381102</v>
      </c>
      <c r="R9200" t="n">
        <v>0.9905617667648948</v>
      </c>
      <c r="S9200" t="n">
        <v>0.9999359976607869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374.8495456248219</v>
      </c>
      <c r="G9201" t="n">
        <v>3</v>
      </c>
      <c r="H9201" t="n">
        <v>4</v>
      </c>
      <c r="I9201" t="n">
        <v>377.1709741962505</v>
      </c>
      <c r="J9201" t="n">
        <v>377.1709741962505</v>
      </c>
      <c r="K9201" t="n">
        <v>382.1243727842185</v>
      </c>
      <c r="L9201" t="n">
        <v>376.8807956248219</v>
      </c>
      <c r="M9201" t="n">
        <v>376.8807956248219</v>
      </c>
      <c r="N9201" t="n">
        <v>381.2314729860022</v>
      </c>
      <c r="O9201" t="n">
        <v>381.2314729860022</v>
      </c>
      <c r="P9201" t="n">
        <v>6.381927361180317</v>
      </c>
      <c r="Q9201" t="n">
        <v>0.986215177496965</v>
      </c>
      <c r="R9201" t="n">
        <v>0.9904688570531427</v>
      </c>
      <c r="S9201" t="n">
        <v>0.9998686148862265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0.672569115426971</v>
      </c>
      <c r="G9202" t="n">
        <v>1</v>
      </c>
      <c r="H9202" t="n">
        <v>4</v>
      </c>
      <c r="I9202" t="n">
        <v>1.172569115426971</v>
      </c>
      <c r="J9202" t="n">
        <v>1.172569115426971</v>
      </c>
      <c r="K9202" t="n">
        <v>5.058097485517963</v>
      </c>
      <c r="L9202" t="n">
        <v>0.985069115426971</v>
      </c>
      <c r="M9202" t="n">
        <v>0.985069115426971</v>
      </c>
      <c r="N9202" t="n">
        <v>3.865250984165748</v>
      </c>
      <c r="O9202" t="n">
        <v>3.865250984165748</v>
      </c>
      <c r="P9202" t="n">
        <v>3.192681868738777</v>
      </c>
      <c r="Q9202" t="n">
        <v>0.9868748513643859</v>
      </c>
      <c r="R9202" t="n">
        <v>0.9927551518841704</v>
      </c>
      <c r="S9202" t="n">
        <v>0.9999049102916373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2.340973488156077</v>
      </c>
      <c r="G9203" t="n">
        <v>1</v>
      </c>
      <c r="H9203" t="n">
        <v>3</v>
      </c>
      <c r="I9203" t="n">
        <v>3.590973488156077</v>
      </c>
      <c r="J9203" t="n">
        <v>5.058097485517963</v>
      </c>
      <c r="K9203" t="n">
        <v>10.01082743799902</v>
      </c>
      <c r="L9203" t="n">
        <v>3.23383063101322</v>
      </c>
      <c r="M9203" t="n">
        <v>3.23383063101322</v>
      </c>
      <c r="N9203" t="n">
        <v>7.413682342502012</v>
      </c>
      <c r="O9203" t="n">
        <v>7.413682342502012</v>
      </c>
      <c r="P9203" t="n">
        <v>5.072708854345935</v>
      </c>
      <c r="Q9203" t="n">
        <v>0.9833001420083136</v>
      </c>
      <c r="R9203" t="n">
        <v>0.9831593514257934</v>
      </c>
      <c r="S9203" t="n">
        <v>0.9997187635603229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3.327210513691074</v>
      </c>
      <c r="G9204" t="n">
        <v>3</v>
      </c>
      <c r="H9204" t="n">
        <v>7</v>
      </c>
      <c r="I9204" t="n">
        <v>4.077210513691074</v>
      </c>
      <c r="J9204" t="n">
        <v>7.413682342502012</v>
      </c>
      <c r="K9204" t="n">
        <v>10.47518202173014</v>
      </c>
      <c r="L9204" t="n">
        <v>3.79387718035774</v>
      </c>
      <c r="M9204" t="n">
        <v>3.79387718035774</v>
      </c>
      <c r="N9204" t="n">
        <v>6.749483327252845</v>
      </c>
      <c r="O9204" t="n">
        <v>6.749483327252845</v>
      </c>
      <c r="P9204" t="n">
        <v>3.422272813561771</v>
      </c>
      <c r="Q9204" t="n">
        <v>0.9876372097184597</v>
      </c>
      <c r="R9204" t="n">
        <v>0.9970279534145227</v>
      </c>
      <c r="S9204" t="n">
        <v>0.9999632572113568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7.201899780171127</v>
      </c>
      <c r="G9205" t="n">
        <v>1</v>
      </c>
      <c r="H9205" t="n">
        <v>3</v>
      </c>
      <c r="I9205" t="n">
        <v>8.401899780171126</v>
      </c>
      <c r="J9205" t="n">
        <v>10.01082743799902</v>
      </c>
      <c r="K9205" t="n">
        <v>13.54568824554847</v>
      </c>
      <c r="L9205" t="n">
        <v>8.059042637313985</v>
      </c>
      <c r="M9205" t="n">
        <v>10.47518202173014</v>
      </c>
      <c r="N9205" t="n">
        <v>13.45842442300595</v>
      </c>
      <c r="O9205" t="n">
        <v>13.45842442300595</v>
      </c>
      <c r="P9205" t="n">
        <v>6.256524642834824</v>
      </c>
      <c r="Q9205" t="n">
        <v>0.9880522853605971</v>
      </c>
      <c r="R9205" t="n">
        <v>0.9879513126532971</v>
      </c>
      <c r="S9205" t="n">
        <v>0.9998560457218022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11.65070292846561</v>
      </c>
      <c r="G9206" t="n">
        <v>3</v>
      </c>
      <c r="H9206" t="n">
        <v>5</v>
      </c>
      <c r="I9206" t="n">
        <v>12.32927435703704</v>
      </c>
      <c r="J9206" t="n">
        <v>13.45842442300595</v>
      </c>
      <c r="K9206" t="n">
        <v>16.3160975991289</v>
      </c>
      <c r="L9206" t="n">
        <v>12.17848070624339</v>
      </c>
      <c r="M9206" t="n">
        <v>12.17848070624339</v>
      </c>
      <c r="N9206" t="n">
        <v>15.59354969692885</v>
      </c>
      <c r="O9206" t="n">
        <v>15.59354969692885</v>
      </c>
      <c r="P9206" t="n">
        <v>3.942846768463243</v>
      </c>
      <c r="Q9206" t="n">
        <v>0.9884555213332733</v>
      </c>
      <c r="R9206" t="n">
        <v>0.9914371807555336</v>
      </c>
      <c r="S9206" t="n">
        <v>0.9999011467159052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14.07045390506289</v>
      </c>
      <c r="G9207" t="n">
        <v>2</v>
      </c>
      <c r="H9207" t="n">
        <v>3</v>
      </c>
      <c r="I9207" t="n">
        <v>15.90378723839622</v>
      </c>
      <c r="J9207" t="n">
        <v>15.90378723839622</v>
      </c>
      <c r="K9207" t="n">
        <v>20.44453077257489</v>
      </c>
      <c r="L9207" t="n">
        <v>15.64188247649146</v>
      </c>
      <c r="M9207" t="n">
        <v>16.3160975991289</v>
      </c>
      <c r="N9207" t="n">
        <v>20.83876492497086</v>
      </c>
      <c r="O9207" t="n">
        <v>20.44453077257489</v>
      </c>
      <c r="P9207" t="n">
        <v>6.374076867511995</v>
      </c>
      <c r="Q9207" t="n">
        <v>0.9944388420569361</v>
      </c>
      <c r="R9207" t="n">
        <v>0.9817907946270482</v>
      </c>
      <c r="S9207" t="n">
        <v>0.9998987357329033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19.23986456185069</v>
      </c>
      <c r="G9208" t="n">
        <v>1</v>
      </c>
      <c r="H9208" t="n">
        <v>7</v>
      </c>
      <c r="I9208" t="n">
        <v>22.33986456185069</v>
      </c>
      <c r="J9208" t="n">
        <v>24.3393594821315</v>
      </c>
      <c r="K9208" t="n">
        <v>27.65810913391028</v>
      </c>
      <c r="L9208" t="n">
        <v>20.61764233962847</v>
      </c>
      <c r="M9208" t="n">
        <v>20.61764233962847</v>
      </c>
      <c r="N9208" t="n">
        <v>23.32161976536676</v>
      </c>
      <c r="O9208" t="n">
        <v>23.32161976536676</v>
      </c>
      <c r="P9208" t="n">
        <v>4.081755203516067</v>
      </c>
      <c r="Q9208" t="n">
        <v>0.9887786198037298</v>
      </c>
      <c r="R9208" t="n">
        <v>0.997280637445391</v>
      </c>
      <c r="S9208" t="n">
        <v>0.9999694849988833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19.5270905907136</v>
      </c>
      <c r="G9209" t="n">
        <v>1</v>
      </c>
      <c r="H9209" t="n">
        <v>5</v>
      </c>
      <c r="I9209" t="n">
        <v>21.0770905907136</v>
      </c>
      <c r="J9209" t="n">
        <v>21.0770905907136</v>
      </c>
      <c r="K9209" t="n">
        <v>24.3393594821315</v>
      </c>
      <c r="L9209" t="n">
        <v>20.38820170182471</v>
      </c>
      <c r="M9209" t="n">
        <v>20.38820170182471</v>
      </c>
      <c r="N9209" t="n">
        <v>23.67840629259823</v>
      </c>
      <c r="O9209" t="n">
        <v>23.67840629259823</v>
      </c>
      <c r="P9209" t="n">
        <v>4.151315701884627</v>
      </c>
      <c r="Q9209" t="n">
        <v>0.988968535671618</v>
      </c>
      <c r="R9209" t="n">
        <v>0.9917489659374508</v>
      </c>
      <c r="S9209" t="n">
        <v>0.9999089790120668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21.67332292857406</v>
      </c>
      <c r="G9210" t="n">
        <v>6</v>
      </c>
      <c r="H9210" t="n">
        <v>8</v>
      </c>
      <c r="I9210" t="n">
        <v>23.89832292857406</v>
      </c>
      <c r="J9210" t="n">
        <v>23.89832292857406</v>
      </c>
      <c r="K9210" t="n">
        <v>26.69494876464926</v>
      </c>
      <c r="L9210" t="n">
        <v>23.45332292857406</v>
      </c>
      <c r="M9210" t="n">
        <v>23.45332292857406</v>
      </c>
      <c r="N9210" t="n">
        <v>25.88669376559724</v>
      </c>
      <c r="O9210" t="n">
        <v>25.88669376559724</v>
      </c>
      <c r="P9210" t="n">
        <v>4.213370837023181</v>
      </c>
      <c r="Q9210" t="n">
        <v>0.9926542272903778</v>
      </c>
      <c r="R9210" t="n">
        <v>0.9932281525312658</v>
      </c>
      <c r="S9210" t="n">
        <v>0.9999502555476705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22.71825246795417</v>
      </c>
      <c r="G9211" t="n">
        <v>2</v>
      </c>
      <c r="H9211" t="n">
        <v>4</v>
      </c>
      <c r="I9211" t="n">
        <v>23.92658580128751</v>
      </c>
      <c r="J9211" t="n">
        <v>23.92658580128751</v>
      </c>
      <c r="K9211" t="n">
        <v>27.70742994133303</v>
      </c>
      <c r="L9211" t="n">
        <v>23.62450246795417</v>
      </c>
      <c r="M9211" t="n">
        <v>23.62450246795417</v>
      </c>
      <c r="N9211" t="n">
        <v>26.93208010375624</v>
      </c>
      <c r="O9211" t="n">
        <v>26.93208010375624</v>
      </c>
      <c r="P9211" t="n">
        <v>4.213827635802065</v>
      </c>
      <c r="Q9211" t="n">
        <v>0.9953673497430711</v>
      </c>
      <c r="R9211" t="n">
        <v>0.9916845563462685</v>
      </c>
      <c r="S9211" t="n">
        <v>0.999961477457821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23.95880285308901</v>
      </c>
      <c r="G9212" t="n">
        <v>5</v>
      </c>
      <c r="H9212" t="n">
        <v>8</v>
      </c>
      <c r="I9212" t="n">
        <v>26.37546951975568</v>
      </c>
      <c r="J9212" t="n">
        <v>26.37546951975568</v>
      </c>
      <c r="K9212" t="n">
        <v>32.24346986197939</v>
      </c>
      <c r="L9212" t="n">
        <v>25.69880285308901</v>
      </c>
      <c r="M9212" t="n">
        <v>25.88669376559724</v>
      </c>
      <c r="N9212" t="n">
        <v>30.71241235689389</v>
      </c>
      <c r="O9212" t="n">
        <v>30.71241235689389</v>
      </c>
      <c r="P9212" t="n">
        <v>6.753609503804871</v>
      </c>
      <c r="Q9212" t="n">
        <v>0.9853320727602043</v>
      </c>
      <c r="R9212" t="n">
        <v>0.9866151750252813</v>
      </c>
      <c r="S9212" t="n">
        <v>0.9998036723611534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24.47431235111713</v>
      </c>
      <c r="G9213" t="n">
        <v>1</v>
      </c>
      <c r="H9213" t="n">
        <v>3</v>
      </c>
      <c r="I9213" t="n">
        <v>28.87431235111713</v>
      </c>
      <c r="J9213" t="n">
        <v>33.30558463133612</v>
      </c>
      <c r="K9213" t="n">
        <v>40.37907334310322</v>
      </c>
      <c r="L9213" t="n">
        <v>27.61716949397427</v>
      </c>
      <c r="M9213" t="n">
        <v>29.79394126322484</v>
      </c>
      <c r="N9213" t="n">
        <v>35.76360530341045</v>
      </c>
      <c r="O9213" t="n">
        <v>35.76360530341045</v>
      </c>
      <c r="P9213" t="n">
        <v>11.28929295229332</v>
      </c>
      <c r="Q9213" t="n">
        <v>0.9762348136037766</v>
      </c>
      <c r="R9213" t="n">
        <v>0.9760351874234156</v>
      </c>
      <c r="S9213" t="n">
        <v>0.9994304717621669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25.21806593027918</v>
      </c>
      <c r="G9214" t="n">
        <v>1</v>
      </c>
      <c r="H9214" t="n">
        <v>4</v>
      </c>
      <c r="I9214" t="n">
        <v>28.26806593027918</v>
      </c>
      <c r="J9214" t="n">
        <v>28.26806593027918</v>
      </c>
      <c r="K9214" t="n">
        <v>33.30558463133612</v>
      </c>
      <c r="L9214" t="n">
        <v>27.12431593027918</v>
      </c>
      <c r="M9214" t="n">
        <v>29.5490897731027</v>
      </c>
      <c r="N9214" t="n">
        <v>33.28319454451553</v>
      </c>
      <c r="O9214" t="n">
        <v>33.28319454451553</v>
      </c>
      <c r="P9214" t="n">
        <v>8.06512861423635</v>
      </c>
      <c r="Q9214" t="n">
        <v>0.9830166886090352</v>
      </c>
      <c r="R9214" t="n">
        <v>0.9906172876902346</v>
      </c>
      <c r="S9214" t="n">
        <v>0.9998406504751515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26.14097235015447</v>
      </c>
      <c r="G9215" t="n">
        <v>3</v>
      </c>
      <c r="H9215" t="n">
        <v>5</v>
      </c>
      <c r="I9215" t="n">
        <v>27.28382949301161</v>
      </c>
      <c r="J9215" t="n">
        <v>27.28382949301161</v>
      </c>
      <c r="K9215" t="n">
        <v>29.79394126322484</v>
      </c>
      <c r="L9215" t="n">
        <v>27.02986123904336</v>
      </c>
      <c r="M9215" t="n">
        <v>32.24346986197939</v>
      </c>
      <c r="N9215" t="n">
        <v>35.24318478432747</v>
      </c>
      <c r="O9215" t="n">
        <v>29.79394126322484</v>
      </c>
      <c r="P9215" t="n">
        <v>3.652968913070378</v>
      </c>
      <c r="Q9215" t="n">
        <v>0.9898524561488817</v>
      </c>
      <c r="R9215" t="n">
        <v>0.9924746952346907</v>
      </c>
      <c r="S9215" t="n">
        <v>0.999923636639901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26.30690134604458</v>
      </c>
      <c r="G9216" t="n">
        <v>4</v>
      </c>
      <c r="H9216" t="n">
        <v>6</v>
      </c>
      <c r="I9216" t="n">
        <v>26.90065134604458</v>
      </c>
      <c r="J9216" t="n">
        <v>26.93208010375624</v>
      </c>
      <c r="K9216" t="n">
        <v>29.5490897731027</v>
      </c>
      <c r="L9216" t="n">
        <v>26.78190134604458</v>
      </c>
      <c r="M9216" t="n">
        <v>26.78190134604458</v>
      </c>
      <c r="N9216" t="n">
        <v>30.14730047119336</v>
      </c>
      <c r="O9216" t="n">
        <v>29.5490897731027</v>
      </c>
      <c r="P9216" t="n">
        <v>3.242188427058114</v>
      </c>
      <c r="Q9216" t="n">
        <v>0.9934149541170534</v>
      </c>
      <c r="R9216" t="n">
        <v>0.991166871872733</v>
      </c>
      <c r="S9216" t="n">
        <v>0.999941833445992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28.96151827361689</v>
      </c>
      <c r="G9217" t="n">
        <v>1</v>
      </c>
      <c r="H9217" t="n">
        <v>3</v>
      </c>
      <c r="I9217" t="n">
        <v>32.21151827361689</v>
      </c>
      <c r="J9217" t="n">
        <v>40.37907334310322</v>
      </c>
      <c r="K9217" t="n">
        <v>44.43929396650591</v>
      </c>
      <c r="L9217" t="n">
        <v>31.28294684504547</v>
      </c>
      <c r="M9217" t="n">
        <v>35.76360530341045</v>
      </c>
      <c r="N9217" t="n">
        <v>39.19022461933947</v>
      </c>
      <c r="O9217" t="n">
        <v>39.19022461933947</v>
      </c>
      <c r="P9217" t="n">
        <v>10.22870634572257</v>
      </c>
      <c r="Q9217" t="n">
        <v>0.9862888121280797</v>
      </c>
      <c r="R9217" t="n">
        <v>0.9861730404847532</v>
      </c>
      <c r="S9217" t="n">
        <v>0.999810415960389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30.0216519696463</v>
      </c>
      <c r="G9218" t="n">
        <v>3</v>
      </c>
      <c r="H9218" t="n">
        <v>7</v>
      </c>
      <c r="I9218" t="n">
        <v>32.87879482678915</v>
      </c>
      <c r="J9218" t="n">
        <v>39.19022461933947</v>
      </c>
      <c r="K9218" t="n">
        <v>42.06754483777028</v>
      </c>
      <c r="L9218" t="n">
        <v>31.79942974742407</v>
      </c>
      <c r="M9218" t="n">
        <v>31.79942974742407</v>
      </c>
      <c r="N9218" t="n">
        <v>34.57722697597834</v>
      </c>
      <c r="O9218" t="n">
        <v>34.57722697597834</v>
      </c>
      <c r="P9218" t="n">
        <v>4.555575006332045</v>
      </c>
      <c r="Q9218" t="n">
        <v>0.9883766139324055</v>
      </c>
      <c r="R9218" t="n">
        <v>0.9972065014114488</v>
      </c>
      <c r="S9218" t="n">
        <v>0.999967530087426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33.04199829790903</v>
      </c>
      <c r="G9219" t="n">
        <v>6</v>
      </c>
      <c r="H9219" t="n">
        <v>8</v>
      </c>
      <c r="I9219" t="n">
        <v>33.39199829790903</v>
      </c>
      <c r="J9219" t="n">
        <v>33.39199829790903</v>
      </c>
      <c r="K9219" t="n">
        <v>39.60210040220792</v>
      </c>
      <c r="L9219" t="n">
        <v>33.32199829790903</v>
      </c>
      <c r="M9219" t="n">
        <v>33.32199829790903</v>
      </c>
      <c r="N9219" t="n">
        <v>38.72546742152434</v>
      </c>
      <c r="O9219" t="n">
        <v>38.72546742152434</v>
      </c>
      <c r="P9219" t="n">
        <v>5.683469123615303</v>
      </c>
      <c r="Q9219" t="n">
        <v>0.9837612874423824</v>
      </c>
      <c r="R9219" t="n">
        <v>0.9850247566225607</v>
      </c>
      <c r="S9219" t="n">
        <v>0.9997568213273134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33.55335492928093</v>
      </c>
      <c r="G9220" t="n">
        <v>1</v>
      </c>
      <c r="H9220" t="n">
        <v>7</v>
      </c>
      <c r="I9220" t="n">
        <v>38.30335492928093</v>
      </c>
      <c r="J9220" t="n">
        <v>52.2381259815228</v>
      </c>
      <c r="K9220" t="n">
        <v>61.07795925977962</v>
      </c>
      <c r="L9220" t="n">
        <v>35.66446604039204</v>
      </c>
      <c r="M9220" t="n">
        <v>35.66446604039204</v>
      </c>
      <c r="N9220" t="n">
        <v>42.86678984896408</v>
      </c>
      <c r="O9220" t="n">
        <v>42.86678984896408</v>
      </c>
      <c r="P9220" t="n">
        <v>9.313434919683154</v>
      </c>
      <c r="Q9220" t="n">
        <v>0.9703889846993824</v>
      </c>
      <c r="R9220" t="n">
        <v>0.992773070589929</v>
      </c>
      <c r="S9220" t="n">
        <v>0.9997860032826619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33.7295840322141</v>
      </c>
      <c r="G9221" t="n">
        <v>2</v>
      </c>
      <c r="H9221" t="n">
        <v>4</v>
      </c>
      <c r="I9221" t="n">
        <v>37.1045840322141</v>
      </c>
      <c r="J9221" t="n">
        <v>37.1045840322141</v>
      </c>
      <c r="K9221" t="n">
        <v>41.77489720406739</v>
      </c>
      <c r="L9221" t="n">
        <v>36.2608340322141</v>
      </c>
      <c r="M9221" t="n">
        <v>36.2608340322141</v>
      </c>
      <c r="N9221" t="n">
        <v>40.34654156926897</v>
      </c>
      <c r="O9221" t="n">
        <v>40.34654156926897</v>
      </c>
      <c r="P9221" t="n">
        <v>6.616957537054873</v>
      </c>
      <c r="Q9221" t="n">
        <v>0.9942806096539628</v>
      </c>
      <c r="R9221" t="n">
        <v>0.9897383607197369</v>
      </c>
      <c r="S9221" t="n">
        <v>0.9999413096793659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34.89093890141031</v>
      </c>
      <c r="G9222" t="n">
        <v>1</v>
      </c>
      <c r="H9222" t="n">
        <v>4</v>
      </c>
      <c r="I9222" t="n">
        <v>38.04093890141031</v>
      </c>
      <c r="J9222" t="n">
        <v>44.43929396650591</v>
      </c>
      <c r="K9222" t="n">
        <v>52.2381259815228</v>
      </c>
      <c r="L9222" t="n">
        <v>36.85968890141031</v>
      </c>
      <c r="M9222" t="n">
        <v>40.34654156926897</v>
      </c>
      <c r="N9222" t="n">
        <v>46.12749397200876</v>
      </c>
      <c r="O9222" t="n">
        <v>46.12749397200876</v>
      </c>
      <c r="P9222" t="n">
        <v>11.23655507059846</v>
      </c>
      <c r="Q9222" t="n">
        <v>0.9738299946780072</v>
      </c>
      <c r="R9222" t="n">
        <v>0.9855115658164986</v>
      </c>
      <c r="S9222" t="n">
        <v>0.9996208376003104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35.45967650902886</v>
      </c>
      <c r="G9223" t="n">
        <v>6</v>
      </c>
      <c r="H9223" t="n">
        <v>8</v>
      </c>
      <c r="I9223" t="n">
        <v>36.78467650902886</v>
      </c>
      <c r="J9223" t="n">
        <v>39.60210040220792</v>
      </c>
      <c r="K9223" t="n">
        <v>43.35286709245231</v>
      </c>
      <c r="L9223" t="n">
        <v>36.51967650902886</v>
      </c>
      <c r="M9223" t="n">
        <v>38.72546742152434</v>
      </c>
      <c r="N9223" t="n">
        <v>41.98904532414699</v>
      </c>
      <c r="O9223" t="n">
        <v>41.98904532414699</v>
      </c>
      <c r="P9223" t="n">
        <v>6.529368815118133</v>
      </c>
      <c r="Q9223" t="n">
        <v>0.9901603934216592</v>
      </c>
      <c r="R9223" t="n">
        <v>0.9909282699466522</v>
      </c>
      <c r="S9223" t="n">
        <v>0.9999107377452902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36.18396977636866</v>
      </c>
      <c r="G9224" t="n">
        <v>1</v>
      </c>
      <c r="H9224" t="n">
        <v>7</v>
      </c>
      <c r="I9224" t="n">
        <v>38.98396977636866</v>
      </c>
      <c r="J9224" t="n">
        <v>61.07795925977962</v>
      </c>
      <c r="K9224" t="n">
        <v>66.61791235462717</v>
      </c>
      <c r="L9224" t="n">
        <v>37.42841422081311</v>
      </c>
      <c r="M9224" t="n">
        <v>42.86678984896408</v>
      </c>
      <c r="N9224" t="n">
        <v>47.38051027981604</v>
      </c>
      <c r="O9224" t="n">
        <v>47.38051027981604</v>
      </c>
      <c r="P9224" t="n">
        <v>11.19654050344738</v>
      </c>
      <c r="Q9224" t="n">
        <v>0.9813386989952138</v>
      </c>
      <c r="R9224" t="n">
        <v>0.9954647295259416</v>
      </c>
      <c r="S9224" t="n">
        <v>0.9999153659525455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40.63441974716287</v>
      </c>
      <c r="G9225" t="n">
        <v>6</v>
      </c>
      <c r="H9225" t="n">
        <v>8</v>
      </c>
      <c r="I9225" t="n">
        <v>42.60941974716287</v>
      </c>
      <c r="J9225" t="n">
        <v>43.35286709245231</v>
      </c>
      <c r="K9225" t="n">
        <v>49.20577371876166</v>
      </c>
      <c r="L9225" t="n">
        <v>42.21441974716286</v>
      </c>
      <c r="M9225" t="n">
        <v>42.21441974716286</v>
      </c>
      <c r="N9225" t="n">
        <v>47.3070896755322</v>
      </c>
      <c r="O9225" t="n">
        <v>47.3070896755322</v>
      </c>
      <c r="P9225" t="n">
        <v>6.672669928369331</v>
      </c>
      <c r="Q9225" t="n">
        <v>0.9846881243544723</v>
      </c>
      <c r="R9225" t="n">
        <v>0.9858799986266787</v>
      </c>
      <c r="S9225" t="n">
        <v>0.999783796294857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43.79476894992236</v>
      </c>
      <c r="G9226" t="n">
        <v>4</v>
      </c>
      <c r="H9226" t="n">
        <v>5</v>
      </c>
      <c r="I9226" t="n">
        <v>46.10726894992236</v>
      </c>
      <c r="J9226" t="n">
        <v>46.12749397200876</v>
      </c>
      <c r="K9226" t="n">
        <v>48.21834007883881</v>
      </c>
      <c r="L9226" t="n">
        <v>45.85032450547791</v>
      </c>
      <c r="M9226" t="n">
        <v>45.85032450547791</v>
      </c>
      <c r="N9226" t="n">
        <v>48.69514841867198</v>
      </c>
      <c r="O9226" t="n">
        <v>48.21834007883881</v>
      </c>
      <c r="P9226" t="n">
        <v>4.42357112891645</v>
      </c>
      <c r="Q9226" t="n">
        <v>0.9947354202917852</v>
      </c>
      <c r="R9226" t="n">
        <v>0.9928618759398492</v>
      </c>
      <c r="S9226" t="n">
        <v>0.9999624207769182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50.5431065165137</v>
      </c>
      <c r="G9227" t="n">
        <v>4</v>
      </c>
      <c r="H9227" t="n">
        <v>8</v>
      </c>
      <c r="I9227" t="n">
        <v>52.7931065165137</v>
      </c>
      <c r="J9227" t="n">
        <v>52.7931065165137</v>
      </c>
      <c r="K9227" t="n">
        <v>57.07624421041347</v>
      </c>
      <c r="L9227" t="n">
        <v>51.98310651651369</v>
      </c>
      <c r="M9227" t="n">
        <v>51.98310651651369</v>
      </c>
      <c r="N9227" t="n">
        <v>56.77566277807604</v>
      </c>
      <c r="O9227" t="n">
        <v>56.77566277807604</v>
      </c>
      <c r="P9227" t="n">
        <v>6.232556261562344</v>
      </c>
      <c r="Q9227" t="n">
        <v>0.989245172144093</v>
      </c>
      <c r="R9227" t="n">
        <v>0.9867065414130382</v>
      </c>
      <c r="S9227" t="n">
        <v>0.9998570311412875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52.11563106267422</v>
      </c>
      <c r="G9228" t="n">
        <v>1</v>
      </c>
      <c r="H9228" t="n">
        <v>6</v>
      </c>
      <c r="I9228" t="n">
        <v>55.21563106267422</v>
      </c>
      <c r="J9228" t="n">
        <v>66.61791235462717</v>
      </c>
      <c r="K9228" t="n">
        <v>67.33664605572363</v>
      </c>
      <c r="L9228" t="n">
        <v>53.66563106267422</v>
      </c>
      <c r="M9228" t="n">
        <v>53.66563106267422</v>
      </c>
      <c r="N9228" t="n">
        <v>54.35075491443884</v>
      </c>
      <c r="O9228" t="n">
        <v>54.35075491443884</v>
      </c>
      <c r="P9228" t="n">
        <v>2.235123851764619</v>
      </c>
      <c r="Q9228" t="n">
        <v>0.9975590584959786</v>
      </c>
      <c r="R9228" t="n">
        <v>0.9981954036765839</v>
      </c>
      <c r="S9228" t="n">
        <v>0.9999955950859362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52.30102991163412</v>
      </c>
      <c r="G9229" t="n">
        <v>2</v>
      </c>
      <c r="H9229" t="n">
        <v>3</v>
      </c>
      <c r="I9229" t="n">
        <v>54.13436324496745</v>
      </c>
      <c r="J9229" t="n">
        <v>54.13436324496745</v>
      </c>
      <c r="K9229" t="n">
        <v>58.46377202805586</v>
      </c>
      <c r="L9229" t="n">
        <v>53.87245848306269</v>
      </c>
      <c r="M9229" t="n">
        <v>53.87245848306269</v>
      </c>
      <c r="N9229" t="n">
        <v>58.18463235857511</v>
      </c>
      <c r="O9229" t="n">
        <v>58.18463235857511</v>
      </c>
      <c r="P9229" t="n">
        <v>5.883602446940991</v>
      </c>
      <c r="Q9229" t="n">
        <v>0.9946969812877279</v>
      </c>
      <c r="R9229" t="n">
        <v>0.982630881201056</v>
      </c>
      <c r="S9229" t="n">
        <v>0.9999078912379935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54.37812370185008</v>
      </c>
      <c r="G9230" t="n">
        <v>7</v>
      </c>
      <c r="H9230" t="n">
        <v>8</v>
      </c>
      <c r="I9230" t="n">
        <v>55.2003459240723</v>
      </c>
      <c r="J9230" t="n">
        <v>55.2003459240723</v>
      </c>
      <c r="K9230" t="n">
        <v>59.57688365277406</v>
      </c>
      <c r="L9230" t="n">
        <v>55.11812370185008</v>
      </c>
      <c r="M9230" t="n">
        <v>56.77566277807604</v>
      </c>
      <c r="N9230" t="n">
        <v>61.23096448781077</v>
      </c>
      <c r="O9230" t="n">
        <v>59.57688365277406</v>
      </c>
      <c r="P9230" t="n">
        <v>5.198759950923979</v>
      </c>
      <c r="Q9230" t="n">
        <v>0.9956022636460736</v>
      </c>
      <c r="R9230" t="n">
        <v>0.9876362008074281</v>
      </c>
      <c r="S9230" t="n">
        <v>0.9999456272708181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55.0963236727532</v>
      </c>
      <c r="G9231" t="n">
        <v>6</v>
      </c>
      <c r="H9231" t="n">
        <v>8</v>
      </c>
      <c r="I9231" t="n">
        <v>55.6713236727532</v>
      </c>
      <c r="J9231" t="n">
        <v>55.6713236727532</v>
      </c>
      <c r="K9231" t="n">
        <v>60.72157305982363</v>
      </c>
      <c r="L9231" t="n">
        <v>55.5563236727532</v>
      </c>
      <c r="M9231" t="n">
        <v>61.23096448781077</v>
      </c>
      <c r="N9231" t="n">
        <v>65.62523469001916</v>
      </c>
      <c r="O9231" t="n">
        <v>60.72157305982363</v>
      </c>
      <c r="P9231" t="n">
        <v>5.625249387070433</v>
      </c>
      <c r="Q9231" t="n">
        <v>0.9867740150627029</v>
      </c>
      <c r="R9231" t="n">
        <v>0.9878045308477927</v>
      </c>
      <c r="S9231" t="n">
        <v>0.9998387029086896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56.37625262843341</v>
      </c>
      <c r="G9232" t="n">
        <v>6</v>
      </c>
      <c r="H9232" t="n">
        <v>8</v>
      </c>
      <c r="I9232" t="n">
        <v>57.77625262843341</v>
      </c>
      <c r="J9232" t="n">
        <v>60.72157305982363</v>
      </c>
      <c r="K9232" t="n">
        <v>63.45645060922895</v>
      </c>
      <c r="L9232" t="n">
        <v>57.49625262843341</v>
      </c>
      <c r="M9232" t="n">
        <v>65.62523469001916</v>
      </c>
      <c r="N9232" t="n">
        <v>68.00487775335148</v>
      </c>
      <c r="O9232" t="n">
        <v>63.45645060922895</v>
      </c>
      <c r="P9232" t="n">
        <v>7.080197980795539</v>
      </c>
      <c r="Q9232" t="n">
        <v>0.9928158347476401</v>
      </c>
      <c r="R9232" t="n">
        <v>0.993377175759512</v>
      </c>
      <c r="S9232" t="n">
        <v>0.999952420536219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56.73478656789712</v>
      </c>
      <c r="G9233" t="n">
        <v>2</v>
      </c>
      <c r="H9233" t="n">
        <v>4</v>
      </c>
      <c r="I9233" t="n">
        <v>59.06811990123045</v>
      </c>
      <c r="J9233" t="n">
        <v>59.06811990123045</v>
      </c>
      <c r="K9233" t="n">
        <v>60.94992939809103</v>
      </c>
      <c r="L9233" t="n">
        <v>58.48478656789712</v>
      </c>
      <c r="M9233" t="n">
        <v>58.48478656789712</v>
      </c>
      <c r="N9233" t="n">
        <v>60.13104088997584</v>
      </c>
      <c r="O9233" t="n">
        <v>60.13104088997584</v>
      </c>
      <c r="P9233" t="n">
        <v>3.396254322078725</v>
      </c>
      <c r="Q9233" t="n">
        <v>0.9976915389495423</v>
      </c>
      <c r="R9233" t="n">
        <v>0.995852541011686</v>
      </c>
      <c r="S9233" t="n">
        <v>0.9999904257524671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61.58418930021331</v>
      </c>
      <c r="G9234" t="n">
        <v>2</v>
      </c>
      <c r="H9234" t="n">
        <v>5</v>
      </c>
      <c r="I9234" t="n">
        <v>63.79252263354665</v>
      </c>
      <c r="J9234" t="n">
        <v>66.36734356524963</v>
      </c>
      <c r="K9234" t="n">
        <v>70.34845446961516</v>
      </c>
      <c r="L9234" t="n">
        <v>63.05641152243553</v>
      </c>
      <c r="M9234" t="n">
        <v>66.3830034024899</v>
      </c>
      <c r="N9234" t="n">
        <v>71.12169963594499</v>
      </c>
      <c r="O9234" t="n">
        <v>70.34845446961516</v>
      </c>
      <c r="P9234" t="n">
        <v>8.764265169401853</v>
      </c>
      <c r="Q9234" t="n">
        <v>0.9951225632116925</v>
      </c>
      <c r="R9234" t="n">
        <v>0.9881381172092145</v>
      </c>
      <c r="S9234" t="n">
        <v>0.9999421444164976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61.81359278721867</v>
      </c>
      <c r="G9235" t="n">
        <v>2</v>
      </c>
      <c r="H9235" t="n">
        <v>5</v>
      </c>
      <c r="I9235" t="n">
        <v>63.43859278721867</v>
      </c>
      <c r="J9235" t="n">
        <v>63.43859278721867</v>
      </c>
      <c r="K9235" t="n">
        <v>66.36734356524963</v>
      </c>
      <c r="L9235" t="n">
        <v>62.89692612055201</v>
      </c>
      <c r="M9235" t="n">
        <v>62.89692612055201</v>
      </c>
      <c r="N9235" t="n">
        <v>66.3830034024899</v>
      </c>
      <c r="O9235" t="n">
        <v>66.36734356524963</v>
      </c>
      <c r="P9235" t="n">
        <v>4.553750778030953</v>
      </c>
      <c r="Q9235" t="n">
        <v>0.9964095387542543</v>
      </c>
      <c r="R9235" t="n">
        <v>0.991259917471173</v>
      </c>
      <c r="S9235" t="n">
        <v>0.9999686190723956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61.92902582102582</v>
      </c>
      <c r="G9236" t="n">
        <v>3</v>
      </c>
      <c r="H9236" t="n">
        <v>4</v>
      </c>
      <c r="I9236" t="n">
        <v>63.46474010674011</v>
      </c>
      <c r="J9236" t="n">
        <v>63.46474010674011</v>
      </c>
      <c r="K9236" t="n">
        <v>68.09198583647591</v>
      </c>
      <c r="L9236" t="n">
        <v>63.27277582102582</v>
      </c>
      <c r="M9236" t="n">
        <v>63.27277582102582</v>
      </c>
      <c r="N9236" t="n">
        <v>67.3369860563742</v>
      </c>
      <c r="O9236" t="n">
        <v>67.3369860563742</v>
      </c>
      <c r="P9236" t="n">
        <v>5.407960235348376</v>
      </c>
      <c r="Q9236" t="n">
        <v>0.9813736857273165</v>
      </c>
      <c r="R9236" t="n">
        <v>0.9897920766970043</v>
      </c>
      <c r="S9236" t="n">
        <v>0.9998098640124869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63.70179575317287</v>
      </c>
      <c r="G9237" t="n">
        <v>3</v>
      </c>
      <c r="H9237" t="n">
        <v>6</v>
      </c>
      <c r="I9237" t="n">
        <v>66.98751003888717</v>
      </c>
      <c r="J9237" t="n">
        <v>68.09198583647591</v>
      </c>
      <c r="K9237" t="n">
        <v>71.29481374789655</v>
      </c>
      <c r="L9237" t="n">
        <v>66.00179575317287</v>
      </c>
      <c r="M9237" t="n">
        <v>66.00179575317287</v>
      </c>
      <c r="N9237" t="n">
        <v>69.61937835815877</v>
      </c>
      <c r="O9237" t="n">
        <v>69.61937835815877</v>
      </c>
      <c r="P9237" t="n">
        <v>5.917582604985896</v>
      </c>
      <c r="Q9237" t="n">
        <v>0.9870702105281467</v>
      </c>
      <c r="R9237" t="n">
        <v>0.9905081195049162</v>
      </c>
      <c r="S9237" t="n">
        <v>0.9998772719835066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64.59161772750974</v>
      </c>
      <c r="G9238" t="n">
        <v>2</v>
      </c>
      <c r="H9238" t="n">
        <v>4</v>
      </c>
      <c r="I9238" t="n">
        <v>67.67495106084307</v>
      </c>
      <c r="J9238" t="n">
        <v>70.34845446961516</v>
      </c>
      <c r="K9238" t="n">
        <v>73.79315002982975</v>
      </c>
      <c r="L9238" t="n">
        <v>66.90411772750974</v>
      </c>
      <c r="M9238" t="n">
        <v>67.3369860563742</v>
      </c>
      <c r="N9238" t="n">
        <v>70.35049245205843</v>
      </c>
      <c r="O9238" t="n">
        <v>70.35049245205843</v>
      </c>
      <c r="P9238" t="n">
        <v>5.75887472454869</v>
      </c>
      <c r="Q9238" t="n">
        <v>0.9957783602985874</v>
      </c>
      <c r="R9238" t="n">
        <v>0.9924210595924238</v>
      </c>
      <c r="S9238" t="n">
        <v>0.9999680044442807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68.25861532971453</v>
      </c>
      <c r="G9239" t="n">
        <v>1</v>
      </c>
      <c r="H9239" t="n">
        <v>8</v>
      </c>
      <c r="I9239" t="n">
        <v>70.85861532971452</v>
      </c>
      <c r="J9239" t="n">
        <v>70.85861532971452</v>
      </c>
      <c r="K9239" t="n">
        <v>74.24788965591056</v>
      </c>
      <c r="L9239" t="n">
        <v>69.29861532971454</v>
      </c>
      <c r="M9239" t="n">
        <v>69.29861532971454</v>
      </c>
      <c r="N9239" t="n">
        <v>72.10975052984584</v>
      </c>
      <c r="O9239" t="n">
        <v>72.10975052984584</v>
      </c>
      <c r="P9239" t="n">
        <v>3.85113520013131</v>
      </c>
      <c r="Q9239" t="n">
        <v>0.9885415326455713</v>
      </c>
      <c r="R9239" t="n">
        <v>0.9921809890467768</v>
      </c>
      <c r="S9239" t="n">
        <v>0.9999104061182486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68.80088438571831</v>
      </c>
      <c r="G9240" t="n">
        <v>2</v>
      </c>
      <c r="H9240" t="n">
        <v>4</v>
      </c>
      <c r="I9240" t="n">
        <v>71.80088438571831</v>
      </c>
      <c r="J9240" t="n">
        <v>73.79315002982975</v>
      </c>
      <c r="K9240" t="n">
        <v>79.5145240845812</v>
      </c>
      <c r="L9240" t="n">
        <v>71.05088438571831</v>
      </c>
      <c r="M9240" t="n">
        <v>71.05088438571831</v>
      </c>
      <c r="N9240" t="n">
        <v>76.05608644340647</v>
      </c>
      <c r="O9240" t="n">
        <v>76.05608644340647</v>
      </c>
      <c r="P9240" t="n">
        <v>7.255202057688166</v>
      </c>
      <c r="Q9240" t="n">
        <v>0.9929979683455606</v>
      </c>
      <c r="R9240" t="n">
        <v>0.9874435180423563</v>
      </c>
      <c r="S9240" t="n">
        <v>0.9999120791158642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69.65828164140471</v>
      </c>
      <c r="G9241" t="n">
        <v>6</v>
      </c>
      <c r="H9241" t="n">
        <v>8</v>
      </c>
      <c r="I9241" t="n">
        <v>70.38328164140471</v>
      </c>
      <c r="J9241" t="n">
        <v>70.38328164140471</v>
      </c>
      <c r="K9241" t="n">
        <v>75.82282473241685</v>
      </c>
      <c r="L9241" t="n">
        <v>70.23828164140471</v>
      </c>
      <c r="M9241" t="n">
        <v>72.10975052984584</v>
      </c>
      <c r="N9241" t="n">
        <v>76.84274890011618</v>
      </c>
      <c r="O9241" t="n">
        <v>75.82282473241685</v>
      </c>
      <c r="P9241" t="n">
        <v>6.164543091012135</v>
      </c>
      <c r="Q9241" t="n">
        <v>0.9857617939738379</v>
      </c>
      <c r="R9241" t="n">
        <v>0.98687065213514</v>
      </c>
      <c r="S9241" t="n">
        <v>0.999813061640111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71.28829351936366</v>
      </c>
      <c r="G9242" t="n">
        <v>7</v>
      </c>
      <c r="H9242" t="n">
        <v>8</v>
      </c>
      <c r="I9242" t="n">
        <v>71.93273796380811</v>
      </c>
      <c r="J9242" t="n">
        <v>71.93273796380811</v>
      </c>
      <c r="K9242" t="n">
        <v>77.22732222289979</v>
      </c>
      <c r="L9242" t="n">
        <v>71.86829351936366</v>
      </c>
      <c r="M9242" t="n">
        <v>76.84274890011618</v>
      </c>
      <c r="N9242" t="n">
        <v>82.23261910440277</v>
      </c>
      <c r="O9242" t="n">
        <v>77.22732222289979</v>
      </c>
      <c r="P9242" t="n">
        <v>5.939028703536124</v>
      </c>
      <c r="Q9242" t="n">
        <v>0.9946822271622199</v>
      </c>
      <c r="R9242" t="n">
        <v>0.9850621619371441</v>
      </c>
      <c r="S9242" t="n">
        <v>0.9999205639704942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72.35156308826515</v>
      </c>
      <c r="G9243" t="n">
        <v>2</v>
      </c>
      <c r="H9243" t="n">
        <v>6</v>
      </c>
      <c r="I9243" t="n">
        <v>74.39322975493182</v>
      </c>
      <c r="J9243" t="n">
        <v>79.5145240845812</v>
      </c>
      <c r="K9243" t="n">
        <v>81.96986193458251</v>
      </c>
      <c r="L9243" t="n">
        <v>73.57656308826515</v>
      </c>
      <c r="M9243" t="n">
        <v>75.82282473241685</v>
      </c>
      <c r="N9243" t="n">
        <v>78.58507981366833</v>
      </c>
      <c r="O9243" t="n">
        <v>78.58507981366833</v>
      </c>
      <c r="P9243" t="n">
        <v>6.233516725403177</v>
      </c>
      <c r="Q9243" t="n">
        <v>0.9969890380381536</v>
      </c>
      <c r="R9243" t="n">
        <v>0.9927441790952733</v>
      </c>
      <c r="S9243" t="n">
        <v>0.9999781529992539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73.76590282536375</v>
      </c>
      <c r="G9244" t="n">
        <v>2</v>
      </c>
      <c r="H9244" t="n">
        <v>8</v>
      </c>
      <c r="I9244" t="n">
        <v>75.09923615869708</v>
      </c>
      <c r="J9244" t="n">
        <v>81.96986193458251</v>
      </c>
      <c r="K9244" t="n">
        <v>86.10618854287365</v>
      </c>
      <c r="L9244" t="n">
        <v>74.40590282536375</v>
      </c>
      <c r="M9244" t="n">
        <v>82.23261910440277</v>
      </c>
      <c r="N9244" t="n">
        <v>86.2815585308286</v>
      </c>
      <c r="O9244" t="n">
        <v>86.10618854287365</v>
      </c>
      <c r="P9244" t="n">
        <v>12.3402857175099</v>
      </c>
      <c r="Q9244" t="n">
        <v>0.9949328841061658</v>
      </c>
      <c r="R9244" t="n">
        <v>0.9887575227951669</v>
      </c>
      <c r="S9244" t="n">
        <v>0.9999430330650694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73.95951161028388</v>
      </c>
      <c r="G9245" t="n">
        <v>2</v>
      </c>
      <c r="H9245" t="n">
        <v>3</v>
      </c>
      <c r="I9245" t="n">
        <v>77.08451161028388</v>
      </c>
      <c r="J9245" t="n">
        <v>86.10618854287365</v>
      </c>
      <c r="K9245" t="n">
        <v>90.93269867103312</v>
      </c>
      <c r="L9245" t="n">
        <v>76.63808303885531</v>
      </c>
      <c r="M9245" t="n">
        <v>76.63808303885531</v>
      </c>
      <c r="N9245" t="n">
        <v>81.44537935281033</v>
      </c>
      <c r="O9245" t="n">
        <v>81.44537935281033</v>
      </c>
      <c r="P9245" t="n">
        <v>7.485867742526452</v>
      </c>
      <c r="Q9245" t="n">
        <v>0.9940898930363775</v>
      </c>
      <c r="R9245" t="n">
        <v>0.9806559726666578</v>
      </c>
      <c r="S9245" t="n">
        <v>0.9998856747293527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76.69458540401075</v>
      </c>
      <c r="G9246" t="n">
        <v>4</v>
      </c>
      <c r="H9246" t="n">
        <v>6</v>
      </c>
      <c r="I9246" t="n">
        <v>77.28833540401075</v>
      </c>
      <c r="J9246" t="n">
        <v>77.28833540401075</v>
      </c>
      <c r="K9246" t="n">
        <v>80.66875937060229</v>
      </c>
      <c r="L9246" t="n">
        <v>77.16958540401075</v>
      </c>
      <c r="M9246" t="n">
        <v>78.58507981366833</v>
      </c>
      <c r="N9246" t="n">
        <v>82.93220775631752</v>
      </c>
      <c r="O9246" t="n">
        <v>80.66875937060229</v>
      </c>
      <c r="P9246" t="n">
        <v>3.974173966591536</v>
      </c>
      <c r="Q9246" t="n">
        <v>0.9915021967428137</v>
      </c>
      <c r="R9246" t="n">
        <v>0.98860486930126</v>
      </c>
      <c r="S9246" t="n">
        <v>0.9999031664212322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84.3947448302342</v>
      </c>
      <c r="G9247" t="n">
        <v>5</v>
      </c>
      <c r="H9247" t="n">
        <v>8</v>
      </c>
      <c r="I9247" t="n">
        <v>86.42252260801197</v>
      </c>
      <c r="J9247" t="n">
        <v>86.42252260801197</v>
      </c>
      <c r="K9247" t="n">
        <v>91.65460838904002</v>
      </c>
      <c r="L9247" t="n">
        <v>85.8547448302342</v>
      </c>
      <c r="M9247" t="n">
        <v>86.2815585308286</v>
      </c>
      <c r="N9247" t="n">
        <v>90.58431452132976</v>
      </c>
      <c r="O9247" t="n">
        <v>90.58431452132976</v>
      </c>
      <c r="P9247" t="n">
        <v>6.189569691095556</v>
      </c>
      <c r="Q9247" t="n">
        <v>0.9869111832426349</v>
      </c>
      <c r="R9247" t="n">
        <v>0.988056988518483</v>
      </c>
      <c r="S9247" t="n">
        <v>0.9998436801111873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84.81668731398807</v>
      </c>
      <c r="G9248" t="n">
        <v>1</v>
      </c>
      <c r="H9248" t="n">
        <v>2</v>
      </c>
      <c r="I9248" t="n">
        <v>88.66668731398806</v>
      </c>
      <c r="J9248" t="n">
        <v>88.66668731398806</v>
      </c>
      <c r="K9248" t="n">
        <v>94.13696230081761</v>
      </c>
      <c r="L9248" t="n">
        <v>88.0250206473214</v>
      </c>
      <c r="M9248" t="n">
        <v>90.93269867103312</v>
      </c>
      <c r="N9248" t="n">
        <v>95.56778379176799</v>
      </c>
      <c r="O9248" t="n">
        <v>94.13696230081761</v>
      </c>
      <c r="P9248" t="n">
        <v>9.320274986829546</v>
      </c>
      <c r="Q9248" t="n">
        <v>0.9815712331068241</v>
      </c>
      <c r="R9248" t="n">
        <v>0.9943236281909931</v>
      </c>
      <c r="S9248" t="n">
        <v>0.9998953914671328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85.72241101100494</v>
      </c>
      <c r="G9249" t="n">
        <v>3</v>
      </c>
      <c r="H9249" t="n">
        <v>4</v>
      </c>
      <c r="I9249" t="n">
        <v>87.93669672529064</v>
      </c>
      <c r="J9249" t="n">
        <v>87.93669672529064</v>
      </c>
      <c r="K9249" t="n">
        <v>90.8752732307716</v>
      </c>
      <c r="L9249" t="n">
        <v>87.65991101100494</v>
      </c>
      <c r="M9249" t="n">
        <v>87.65991101100494</v>
      </c>
      <c r="N9249" t="n">
        <v>90.24092645917563</v>
      </c>
      <c r="O9249" t="n">
        <v>90.24092645917563</v>
      </c>
      <c r="P9249" t="n">
        <v>4.518515448170689</v>
      </c>
      <c r="Q9249" t="n">
        <v>0.9881306339057971</v>
      </c>
      <c r="R9249" t="n">
        <v>0.9935052297512547</v>
      </c>
      <c r="S9249" t="n">
        <v>0.9999229111942199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86.61893323592432</v>
      </c>
      <c r="G9250" t="n">
        <v>2</v>
      </c>
      <c r="H9250" t="n">
        <v>6</v>
      </c>
      <c r="I9250" t="n">
        <v>89.91059990259099</v>
      </c>
      <c r="J9250" t="n">
        <v>98.67281825504872</v>
      </c>
      <c r="K9250" t="n">
        <v>104.8935769917999</v>
      </c>
      <c r="L9250" t="n">
        <v>88.59393323592431</v>
      </c>
      <c r="M9250" t="n">
        <v>88.59393323592431</v>
      </c>
      <c r="N9250" t="n">
        <v>95.59228681476937</v>
      </c>
      <c r="O9250" t="n">
        <v>95.59228681476937</v>
      </c>
      <c r="P9250" t="n">
        <v>8.97335357884505</v>
      </c>
      <c r="Q9250" t="n">
        <v>0.9923891341204961</v>
      </c>
      <c r="R9250" t="n">
        <v>0.9817190488340907</v>
      </c>
      <c r="S9250" t="n">
        <v>0.9998608661325264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88.07533277055651</v>
      </c>
      <c r="G9251" t="n">
        <v>2</v>
      </c>
      <c r="H9251" t="n">
        <v>8</v>
      </c>
      <c r="I9251" t="n">
        <v>88.90866610388984</v>
      </c>
      <c r="J9251" t="n">
        <v>95.56778379176799</v>
      </c>
      <c r="K9251" t="n">
        <v>98.67281825504872</v>
      </c>
      <c r="L9251" t="n">
        <v>88.47533277055652</v>
      </c>
      <c r="M9251" t="n">
        <v>90.58431452132976</v>
      </c>
      <c r="N9251" t="n">
        <v>93.62374966496371</v>
      </c>
      <c r="O9251" t="n">
        <v>93.62374966496371</v>
      </c>
      <c r="P9251" t="n">
        <v>5.548416894407197</v>
      </c>
      <c r="Q9251" t="n">
        <v>0.9961938380119361</v>
      </c>
      <c r="R9251" t="n">
        <v>0.9915486764931607</v>
      </c>
      <c r="S9251" t="n">
        <v>0.9999678328937195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96.94444626801024</v>
      </c>
      <c r="G9252" t="n">
        <v>3</v>
      </c>
      <c r="H9252" t="n">
        <v>7</v>
      </c>
      <c r="I9252" t="n">
        <v>99.37301769658167</v>
      </c>
      <c r="J9252" t="n">
        <v>99.37301769658167</v>
      </c>
      <c r="K9252" t="n">
        <v>102.9701956294316</v>
      </c>
      <c r="L9252" t="n">
        <v>98.45555737912134</v>
      </c>
      <c r="M9252" t="n">
        <v>98.45555737912134</v>
      </c>
      <c r="N9252" t="n">
        <v>101.9283133235176</v>
      </c>
      <c r="O9252" t="n">
        <v>101.9283133235176</v>
      </c>
      <c r="P9252" t="n">
        <v>4.983867055507361</v>
      </c>
      <c r="Q9252" t="n">
        <v>0.9854898259903201</v>
      </c>
      <c r="R9252" t="n">
        <v>0.996508835720633</v>
      </c>
      <c r="S9252" t="n">
        <v>0.99994934259881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100.8929439542287</v>
      </c>
      <c r="G9253" t="n">
        <v>7</v>
      </c>
      <c r="H9253" t="n">
        <v>8</v>
      </c>
      <c r="I9253" t="n">
        <v>101.115166176451</v>
      </c>
      <c r="J9253" t="n">
        <v>101.9283133235176</v>
      </c>
      <c r="K9253" t="n">
        <v>106.5937527804859</v>
      </c>
      <c r="L9253" t="n">
        <v>101.0929439542287</v>
      </c>
      <c r="M9253" t="n">
        <v>101.0929439542287</v>
      </c>
      <c r="N9253" t="n">
        <v>105.8423467191081</v>
      </c>
      <c r="O9253" t="n">
        <v>105.8423467191081</v>
      </c>
      <c r="P9253" t="n">
        <v>4.949402764879352</v>
      </c>
      <c r="Q9253" t="n">
        <v>0.9953126439700207</v>
      </c>
      <c r="R9253" t="n">
        <v>0.9868254473908027</v>
      </c>
      <c r="S9253" t="n">
        <v>0.999938246181385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100.9607459860216</v>
      </c>
      <c r="G9254" t="n">
        <v>1</v>
      </c>
      <c r="H9254" t="n">
        <v>8</v>
      </c>
      <c r="I9254" t="n">
        <v>104.0107459860216</v>
      </c>
      <c r="J9254" t="n">
        <v>104.0107459860216</v>
      </c>
      <c r="K9254" t="n">
        <v>108.2499910903594</v>
      </c>
      <c r="L9254" t="n">
        <v>102.1807459860216</v>
      </c>
      <c r="M9254" t="n">
        <v>105.8423467191081</v>
      </c>
      <c r="N9254" t="n">
        <v>109.3584655067435</v>
      </c>
      <c r="O9254" t="n">
        <v>108.2499910903594</v>
      </c>
      <c r="P9254" t="n">
        <v>7.289245104337837</v>
      </c>
      <c r="Q9254" t="n">
        <v>0.9856886006496841</v>
      </c>
      <c r="R9254" t="n">
        <v>0.9902297250593931</v>
      </c>
      <c r="S9254" t="n">
        <v>0.9998601736935626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101.1935925656627</v>
      </c>
      <c r="G9255" t="n">
        <v>3</v>
      </c>
      <c r="H9255" t="n">
        <v>7</v>
      </c>
      <c r="I9255" t="n">
        <v>104.229306851377</v>
      </c>
      <c r="J9255" t="n">
        <v>104.229306851377</v>
      </c>
      <c r="K9255" t="n">
        <v>108.8548721239649</v>
      </c>
      <c r="L9255" t="n">
        <v>103.0824814545516</v>
      </c>
      <c r="M9255" t="n">
        <v>109.3547782343419</v>
      </c>
      <c r="N9255" t="n">
        <v>113.8203508572246</v>
      </c>
      <c r="O9255" t="n">
        <v>108.8548721239649</v>
      </c>
      <c r="P9255" t="n">
        <v>7.661279558302212</v>
      </c>
      <c r="Q9255" t="n">
        <v>0.9813803867964027</v>
      </c>
      <c r="R9255" t="n">
        <v>0.9955129985090523</v>
      </c>
      <c r="S9255" t="n">
        <v>0.9999164537677946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102.4199985770941</v>
      </c>
      <c r="G9256" t="n">
        <v>7</v>
      </c>
      <c r="H9256" t="n">
        <v>8</v>
      </c>
      <c r="I9256" t="n">
        <v>102.8644430215385</v>
      </c>
      <c r="J9256" t="n">
        <v>106.5937527804859</v>
      </c>
      <c r="K9256" t="n">
        <v>109.3547782343419</v>
      </c>
      <c r="L9256" t="n">
        <v>102.8199985770941</v>
      </c>
      <c r="M9256" t="n">
        <v>109.3584655067435</v>
      </c>
      <c r="N9256" t="n">
        <v>112.1691807770617</v>
      </c>
      <c r="O9256" t="n">
        <v>109.3547782343419</v>
      </c>
      <c r="P9256" t="n">
        <v>6.934779657247788</v>
      </c>
      <c r="Q9256" t="n">
        <v>0.9972233445496608</v>
      </c>
      <c r="R9256" t="n">
        <v>0.9921821524798011</v>
      </c>
      <c r="S9256" t="n">
        <v>0.9999782925310731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105.1998144454514</v>
      </c>
      <c r="G9257" t="n">
        <v>5</v>
      </c>
      <c r="H9257" t="n">
        <v>8</v>
      </c>
      <c r="I9257" t="n">
        <v>105.9220366676736</v>
      </c>
      <c r="J9257" t="n">
        <v>105.9220366676736</v>
      </c>
      <c r="K9257" t="n">
        <v>109.5448455732326</v>
      </c>
      <c r="L9257" t="n">
        <v>105.7198144454514</v>
      </c>
      <c r="M9257" t="n">
        <v>112.1691807770617</v>
      </c>
      <c r="N9257" t="n">
        <v>115.1485017158273</v>
      </c>
      <c r="O9257" t="n">
        <v>109.5448455732326</v>
      </c>
      <c r="P9257" t="n">
        <v>4.345031127781212</v>
      </c>
      <c r="Q9257" t="n">
        <v>0.9909186734054516</v>
      </c>
      <c r="R9257" t="n">
        <v>0.9917151331316023</v>
      </c>
      <c r="S9257" t="n">
        <v>0.9999247624181757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108.6380910451275</v>
      </c>
      <c r="G9258" t="n">
        <v>1</v>
      </c>
      <c r="H9258" t="n">
        <v>2</v>
      </c>
      <c r="I9258" t="n">
        <v>112.8380910451275</v>
      </c>
      <c r="J9258" t="n">
        <v>117.098123543511</v>
      </c>
      <c r="K9258" t="n">
        <v>124.1135461802158</v>
      </c>
      <c r="L9258" t="n">
        <v>112.1380910451275</v>
      </c>
      <c r="M9258" t="n">
        <v>115.2904978271993</v>
      </c>
      <c r="N9258" t="n">
        <v>121.2348207647749</v>
      </c>
      <c r="O9258" t="n">
        <v>121.2348207647749</v>
      </c>
      <c r="P9258" t="n">
        <v>12.59672971964741</v>
      </c>
      <c r="Q9258" t="n">
        <v>0.9764275836641746</v>
      </c>
      <c r="R9258" t="n">
        <v>0.9927261098819422</v>
      </c>
      <c r="S9258" t="n">
        <v>0.9998285368337561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109.5888345556441</v>
      </c>
      <c r="G9259" t="n">
        <v>2</v>
      </c>
      <c r="H9259" t="n">
        <v>7</v>
      </c>
      <c r="I9259" t="n">
        <v>111.2971678889774</v>
      </c>
      <c r="J9259" t="n">
        <v>111.2971678889774</v>
      </c>
      <c r="K9259" t="n">
        <v>115.2904978271993</v>
      </c>
      <c r="L9259" t="n">
        <v>110.4999456667552</v>
      </c>
      <c r="M9259" t="n">
        <v>113.8203508572246</v>
      </c>
      <c r="N9259" t="n">
        <v>117.6602092374826</v>
      </c>
      <c r="O9259" t="n">
        <v>115.2904978271993</v>
      </c>
      <c r="P9259" t="n">
        <v>5.701663271555233</v>
      </c>
      <c r="Q9259" t="n">
        <v>0.995107629806913</v>
      </c>
      <c r="R9259" t="n">
        <v>0.9961405003985494</v>
      </c>
      <c r="S9259" t="n">
        <v>0.9999811178991896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110.0160757621732</v>
      </c>
      <c r="G9260" t="n">
        <v>4</v>
      </c>
      <c r="H9260" t="n">
        <v>6</v>
      </c>
      <c r="I9260" t="n">
        <v>110.3285757621732</v>
      </c>
      <c r="J9260" t="n">
        <v>110.3285757621732</v>
      </c>
      <c r="K9260" t="n">
        <v>112.5671270014007</v>
      </c>
      <c r="L9260" t="n">
        <v>110.2660757621732</v>
      </c>
      <c r="M9260" t="n">
        <v>110.2660757621732</v>
      </c>
      <c r="N9260" t="n">
        <v>113.1447882370791</v>
      </c>
      <c r="O9260" t="n">
        <v>112.5671270014007</v>
      </c>
      <c r="P9260" t="n">
        <v>2.551051239227533</v>
      </c>
      <c r="Q9260" t="n">
        <v>0.99436456067912</v>
      </c>
      <c r="R9260" t="n">
        <v>0.9924394310790445</v>
      </c>
      <c r="S9260" t="n">
        <v>0.9999573928726146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110.3191287267076</v>
      </c>
      <c r="G9261" t="n">
        <v>1</v>
      </c>
      <c r="H9261" t="n">
        <v>3</v>
      </c>
      <c r="I9261" t="n">
        <v>111.9191287267076</v>
      </c>
      <c r="J9261" t="n">
        <v>111.9191287267076</v>
      </c>
      <c r="K9261" t="n">
        <v>117.098123543511</v>
      </c>
      <c r="L9261" t="n">
        <v>111.4619858695648</v>
      </c>
      <c r="M9261" t="n">
        <v>111.4619858695648</v>
      </c>
      <c r="N9261" t="n">
        <v>115.8327935971218</v>
      </c>
      <c r="O9261" t="n">
        <v>115.8327935971218</v>
      </c>
      <c r="P9261" t="n">
        <v>5.513664870414146</v>
      </c>
      <c r="Q9261" t="n">
        <v>0.9825439081616962</v>
      </c>
      <c r="R9261" t="n">
        <v>0.9823967992852823</v>
      </c>
      <c r="S9261" t="n">
        <v>0.9996927169116758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110.7933400210048</v>
      </c>
      <c r="G9262" t="n">
        <v>2</v>
      </c>
      <c r="H9262" t="n">
        <v>7</v>
      </c>
      <c r="I9262" t="n">
        <v>113.3766733543381</v>
      </c>
      <c r="J9262" t="n">
        <v>121.2348207647749</v>
      </c>
      <c r="K9262" t="n">
        <v>126.3915929810992</v>
      </c>
      <c r="L9262" t="n">
        <v>112.1711177987825</v>
      </c>
      <c r="M9262" t="n">
        <v>117.6602092374826</v>
      </c>
      <c r="N9262" t="n">
        <v>122.6187965108275</v>
      </c>
      <c r="O9262" t="n">
        <v>122.6187965108275</v>
      </c>
      <c r="P9262" t="n">
        <v>11.82545648982273</v>
      </c>
      <c r="Q9262" t="n">
        <v>0.9936867631825056</v>
      </c>
      <c r="R9262" t="n">
        <v>0.9950188537703538</v>
      </c>
      <c r="S9262" t="n">
        <v>0.9999685528442297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111.5818974855945</v>
      </c>
      <c r="G9263" t="n">
        <v>2</v>
      </c>
      <c r="H9263" t="n">
        <v>5</v>
      </c>
      <c r="I9263" t="n">
        <v>115.6652308189278</v>
      </c>
      <c r="J9263" t="n">
        <v>126.3915929810992</v>
      </c>
      <c r="K9263" t="n">
        <v>130.7475298204988</v>
      </c>
      <c r="L9263" t="n">
        <v>114.3041197078167</v>
      </c>
      <c r="M9263" t="n">
        <v>114.3041197078167</v>
      </c>
      <c r="N9263" t="n">
        <v>119.4889693615645</v>
      </c>
      <c r="O9263" t="n">
        <v>119.4889693615645</v>
      </c>
      <c r="P9263" t="n">
        <v>7.907071875970004</v>
      </c>
      <c r="Q9263" t="n">
        <v>0.9946645743637638</v>
      </c>
      <c r="R9263" t="n">
        <v>0.9870285814700483</v>
      </c>
      <c r="S9263" t="n">
        <v>0.999930791961037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112.5490776875765</v>
      </c>
      <c r="G9264" t="n">
        <v>1</v>
      </c>
      <c r="H9264" t="n">
        <v>7</v>
      </c>
      <c r="I9264" t="n">
        <v>116.8990776875765</v>
      </c>
      <c r="J9264" t="n">
        <v>124.1135461802158</v>
      </c>
      <c r="K9264" t="n">
        <v>128.2215823388907</v>
      </c>
      <c r="L9264" t="n">
        <v>114.4824110209099</v>
      </c>
      <c r="M9264" t="n">
        <v>122.6187965108275</v>
      </c>
      <c r="N9264" t="n">
        <v>125.9658513364965</v>
      </c>
      <c r="O9264" t="n">
        <v>125.9658513364965</v>
      </c>
      <c r="P9264" t="n">
        <v>13.41677364891997</v>
      </c>
      <c r="Q9264" t="n">
        <v>0.9861284662612385</v>
      </c>
      <c r="R9264" t="n">
        <v>0.9966349902968599</v>
      </c>
      <c r="S9264" t="n">
        <v>0.9999533221543716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112.6945531535276</v>
      </c>
      <c r="G9265" t="n">
        <v>3</v>
      </c>
      <c r="H9265" t="n">
        <v>8</v>
      </c>
      <c r="I9265" t="n">
        <v>116.1588388678133</v>
      </c>
      <c r="J9265" t="n">
        <v>116.1588388678133</v>
      </c>
      <c r="K9265" t="n">
        <v>118.2660006731094</v>
      </c>
      <c r="L9265" t="n">
        <v>114.6345531535275</v>
      </c>
      <c r="M9265" t="n">
        <v>115.1485017158273</v>
      </c>
      <c r="N9265" t="n">
        <v>117.2193900002186</v>
      </c>
      <c r="O9265" t="n">
        <v>117.2193900002186</v>
      </c>
      <c r="P9265" t="n">
        <v>4.524836846691016</v>
      </c>
      <c r="Q9265" t="n">
        <v>0.991474482612816</v>
      </c>
      <c r="R9265" t="n">
        <v>0.9942339938293868</v>
      </c>
      <c r="S9265" t="n">
        <v>0.9999508418141378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114.3466057868028</v>
      </c>
      <c r="G9266" t="n">
        <v>4</v>
      </c>
      <c r="H9266" t="n">
        <v>5</v>
      </c>
      <c r="I9266" t="n">
        <v>117.4403557868028</v>
      </c>
      <c r="J9266" t="n">
        <v>117.4403557868028</v>
      </c>
      <c r="K9266" t="n">
        <v>120.9184070496101</v>
      </c>
      <c r="L9266" t="n">
        <v>117.0966057868028</v>
      </c>
      <c r="M9266" t="n">
        <v>119.4889693615645</v>
      </c>
      <c r="N9266" t="n">
        <v>124.221237016954</v>
      </c>
      <c r="O9266" t="n">
        <v>120.9184070496101</v>
      </c>
      <c r="P9266" t="n">
        <v>6.571801262807298</v>
      </c>
      <c r="Q9266" t="n">
        <v>0.9912578543820764</v>
      </c>
      <c r="R9266" t="n">
        <v>0.988154113505716</v>
      </c>
      <c r="S9266" t="n">
        <v>0.9998964415352936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116.6910585422071</v>
      </c>
      <c r="G9267" t="n">
        <v>5</v>
      </c>
      <c r="H9267" t="n">
        <v>7</v>
      </c>
      <c r="I9267" t="n">
        <v>118.7188363199848</v>
      </c>
      <c r="J9267" t="n">
        <v>124.221237016954</v>
      </c>
      <c r="K9267" t="n">
        <v>129.7934186733312</v>
      </c>
      <c r="L9267" t="n">
        <v>118.3132807644293</v>
      </c>
      <c r="M9267" t="n">
        <v>125.9658513364965</v>
      </c>
      <c r="N9267" t="n">
        <v>130.4672832510641</v>
      </c>
      <c r="O9267" t="n">
        <v>129.7934186733312</v>
      </c>
      <c r="P9267" t="n">
        <v>13.10236013112417</v>
      </c>
      <c r="Q9267" t="n">
        <v>0.9860663386364624</v>
      </c>
      <c r="R9267" t="n">
        <v>0.9954770487466895</v>
      </c>
      <c r="S9267" t="n">
        <v>0.9999369787288725</v>
      </c>
      <c r="T9267" t="b">
        <v>1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119.6674648557975</v>
      </c>
      <c r="G9268" t="n">
        <v>6</v>
      </c>
      <c r="H9268" t="n">
        <v>8</v>
      </c>
      <c r="I9268" t="n">
        <v>121.8174648557975</v>
      </c>
      <c r="J9268" t="n">
        <v>121.8174648557975</v>
      </c>
      <c r="K9268" t="n">
        <v>127.8637546022196</v>
      </c>
      <c r="L9268" t="n">
        <v>121.3874648557975</v>
      </c>
      <c r="M9268" t="n">
        <v>121.3874648557975</v>
      </c>
      <c r="N9268" t="n">
        <v>126.6483992830443</v>
      </c>
      <c r="O9268" t="n">
        <v>126.6483992830443</v>
      </c>
      <c r="P9268" t="n">
        <v>6.980934427246765</v>
      </c>
      <c r="Q9268" t="n">
        <v>0.9841862330171602</v>
      </c>
      <c r="R9268" t="n">
        <v>0.9854168844767869</v>
      </c>
      <c r="S9268" t="n">
        <v>0.999769386009232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119.697697713145</v>
      </c>
      <c r="G9269" t="n">
        <v>1</v>
      </c>
      <c r="H9269" t="n">
        <v>7</v>
      </c>
      <c r="I9269" t="n">
        <v>124.597697713145</v>
      </c>
      <c r="J9269" t="n">
        <v>128.2215823388907</v>
      </c>
      <c r="K9269" t="n">
        <v>129.3510266811674</v>
      </c>
      <c r="L9269" t="n">
        <v>121.8754754909228</v>
      </c>
      <c r="M9269" t="n">
        <v>130.4672832510641</v>
      </c>
      <c r="N9269" t="n">
        <v>131.3875069273233</v>
      </c>
      <c r="O9269" t="n">
        <v>129.3510266811674</v>
      </c>
      <c r="P9269" t="n">
        <v>9.653328968022379</v>
      </c>
      <c r="Q9269" t="n">
        <v>0.9961668916182294</v>
      </c>
      <c r="R9269" t="n">
        <v>0.9990737090786792</v>
      </c>
      <c r="S9269" t="n">
        <v>0.9999964494265056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124.1724740827342</v>
      </c>
      <c r="G9270" t="n">
        <v>6</v>
      </c>
      <c r="H9270" t="n">
        <v>8</v>
      </c>
      <c r="I9270" t="n">
        <v>124.7224740827342</v>
      </c>
      <c r="J9270" t="n">
        <v>127.8637546022196</v>
      </c>
      <c r="K9270" t="n">
        <v>134.1482162100113</v>
      </c>
      <c r="L9270" t="n">
        <v>124.6124740827342</v>
      </c>
      <c r="M9270" t="n">
        <v>126.6483992830443</v>
      </c>
      <c r="N9270" t="n">
        <v>132.1165693204968</v>
      </c>
      <c r="O9270" t="n">
        <v>132.1165693204968</v>
      </c>
      <c r="P9270" t="n">
        <v>7.94409523776261</v>
      </c>
      <c r="Q9270" t="n">
        <v>0.9835684520346782</v>
      </c>
      <c r="R9270" t="n">
        <v>0.984846809138613</v>
      </c>
      <c r="S9270" t="n">
        <v>0.9997510096175335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126.4893359877214</v>
      </c>
      <c r="G9271" t="n">
        <v>2</v>
      </c>
      <c r="H9271" t="n">
        <v>8</v>
      </c>
      <c r="I9271" t="n">
        <v>129.8226693210548</v>
      </c>
      <c r="J9271" t="n">
        <v>130.7475298204988</v>
      </c>
      <c r="K9271" t="n">
        <v>135.9853243541707</v>
      </c>
      <c r="L9271" t="n">
        <v>128.0893359877214</v>
      </c>
      <c r="M9271" t="n">
        <v>132.1165693204968</v>
      </c>
      <c r="N9271" t="n">
        <v>137.2437062231755</v>
      </c>
      <c r="O9271" t="n">
        <v>135.9853243541707</v>
      </c>
      <c r="P9271" t="n">
        <v>9.495988366449239</v>
      </c>
      <c r="Q9271" t="n">
        <v>0.9935878893856668</v>
      </c>
      <c r="R9271" t="n">
        <v>0.9857851174985706</v>
      </c>
      <c r="S9271" t="n">
        <v>0.9999088526010311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127.8078593611005</v>
      </c>
      <c r="G9272" t="n">
        <v>5</v>
      </c>
      <c r="H9272" t="n">
        <v>8</v>
      </c>
      <c r="I9272" t="n">
        <v>129.1967482499894</v>
      </c>
      <c r="J9272" t="n">
        <v>129.7934186733312</v>
      </c>
      <c r="K9272" t="n">
        <v>138.7475354562641</v>
      </c>
      <c r="L9272" t="n">
        <v>128.8078593611006</v>
      </c>
      <c r="M9272" t="n">
        <v>137.2437062231755</v>
      </c>
      <c r="N9272" t="n">
        <v>144.6073812927079</v>
      </c>
      <c r="O9272" t="n">
        <v>138.7475354562641</v>
      </c>
      <c r="P9272" t="n">
        <v>10.93967609516356</v>
      </c>
      <c r="Q9272" t="n">
        <v>0.977704403526687</v>
      </c>
      <c r="R9272" t="n">
        <v>0.9796478272792631</v>
      </c>
      <c r="S9272" t="n">
        <v>0.9995462361696633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128.1625363853003</v>
      </c>
      <c r="G9273" t="n">
        <v>4</v>
      </c>
      <c r="H9273" t="n">
        <v>5</v>
      </c>
      <c r="I9273" t="n">
        <v>129.4125363853003</v>
      </c>
      <c r="J9273" t="n">
        <v>129.4125363853003</v>
      </c>
      <c r="K9273" t="n">
        <v>131.81216456607</v>
      </c>
      <c r="L9273" t="n">
        <v>129.2736474964114</v>
      </c>
      <c r="M9273" t="n">
        <v>138.7475354562641</v>
      </c>
      <c r="N9273" t="n">
        <v>142.012491020965</v>
      </c>
      <c r="O9273" t="n">
        <v>131.81216456607</v>
      </c>
      <c r="P9273" t="n">
        <v>3.649628180769668</v>
      </c>
      <c r="Q9273" t="n">
        <v>0.9939602845915911</v>
      </c>
      <c r="R9273" t="n">
        <v>0.9918120244248964</v>
      </c>
      <c r="S9273" t="n">
        <v>0.9999505469577554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128.4318166276876</v>
      </c>
      <c r="G9274" t="n">
        <v>2</v>
      </c>
      <c r="H9274" t="n">
        <v>5</v>
      </c>
      <c r="I9274" t="n">
        <v>130.0568166276876</v>
      </c>
      <c r="J9274" t="n">
        <v>135.9853243541707</v>
      </c>
      <c r="K9274" t="n">
        <v>139.4757783802745</v>
      </c>
      <c r="L9274" t="n">
        <v>129.5151499610209</v>
      </c>
      <c r="M9274" t="n">
        <v>142.012491020965</v>
      </c>
      <c r="N9274" t="n">
        <v>146.1671608465177</v>
      </c>
      <c r="O9274" t="n">
        <v>139.4757783802745</v>
      </c>
      <c r="P9274" t="n">
        <v>11.04396175258697</v>
      </c>
      <c r="Q9274" t="n">
        <v>0.9957224012153524</v>
      </c>
      <c r="R9274" t="n">
        <v>0.9895924134605234</v>
      </c>
      <c r="S9274" t="n">
        <v>0.9999554805204676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130.716114474888</v>
      </c>
      <c r="G9275" t="n">
        <v>1</v>
      </c>
      <c r="H9275" t="n">
        <v>7</v>
      </c>
      <c r="I9275" t="n">
        <v>135.616114474888</v>
      </c>
      <c r="J9275" t="n">
        <v>135.616114474888</v>
      </c>
      <c r="K9275" t="n">
        <v>137.8076159386653</v>
      </c>
      <c r="L9275" t="n">
        <v>132.8938922526658</v>
      </c>
      <c r="M9275" t="n">
        <v>132.8938922526658</v>
      </c>
      <c r="N9275" t="n">
        <v>134.679435336143</v>
      </c>
      <c r="O9275" t="n">
        <v>134.679435336143</v>
      </c>
      <c r="P9275" t="n">
        <v>3.963320861255056</v>
      </c>
      <c r="Q9275" t="n">
        <v>0.9925758869502335</v>
      </c>
      <c r="R9275" t="n">
        <v>0.9982034671903111</v>
      </c>
      <c r="S9275" t="n">
        <v>0.9999866623373233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133.1206501372025</v>
      </c>
      <c r="G9276" t="n">
        <v>3</v>
      </c>
      <c r="H9276" t="n">
        <v>4</v>
      </c>
      <c r="I9276" t="n">
        <v>135.0849358514882</v>
      </c>
      <c r="J9276" t="n">
        <v>138.284130683044</v>
      </c>
      <c r="K9276" t="n">
        <v>142.3876407774448</v>
      </c>
      <c r="L9276" t="n">
        <v>134.8394001372025</v>
      </c>
      <c r="M9276" t="n">
        <v>134.8394001372025</v>
      </c>
      <c r="N9276" t="n">
        <v>138.4436020103265</v>
      </c>
      <c r="O9276" t="n">
        <v>138.4436020103265</v>
      </c>
      <c r="P9276" t="n">
        <v>5.322951873124083</v>
      </c>
      <c r="Q9276" t="n">
        <v>0.983464374990295</v>
      </c>
      <c r="R9276" t="n">
        <v>0.9909422128194474</v>
      </c>
      <c r="S9276" t="n">
        <v>0.9998502238277647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133.6794194897674</v>
      </c>
      <c r="G9277" t="n">
        <v>3</v>
      </c>
      <c r="H9277" t="n">
        <v>7</v>
      </c>
      <c r="I9277" t="n">
        <v>134.3937052040531</v>
      </c>
      <c r="J9277" t="n">
        <v>134.3937052040531</v>
      </c>
      <c r="K9277" t="n">
        <v>138.284130683044</v>
      </c>
      <c r="L9277" t="n">
        <v>134.1238639342118</v>
      </c>
      <c r="M9277" t="n">
        <v>134.679435336143</v>
      </c>
      <c r="N9277" t="n">
        <v>138.4352957524478</v>
      </c>
      <c r="O9277" t="n">
        <v>138.284130683044</v>
      </c>
      <c r="P9277" t="n">
        <v>4.604711193276614</v>
      </c>
      <c r="Q9277" t="n">
        <v>0.9843162571348901</v>
      </c>
      <c r="R9277" t="n">
        <v>0.9962247684495631</v>
      </c>
      <c r="S9277" t="n">
        <v>0.9999407902391066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133.7973272682418</v>
      </c>
      <c r="G9278" t="n">
        <v>5</v>
      </c>
      <c r="H9278" t="n">
        <v>8</v>
      </c>
      <c r="I9278" t="n">
        <v>136.519549490464</v>
      </c>
      <c r="J9278" t="n">
        <v>146.1671608465177</v>
      </c>
      <c r="K9278" t="n">
        <v>150.2011171118697</v>
      </c>
      <c r="L9278" t="n">
        <v>135.7573272682418</v>
      </c>
      <c r="M9278" t="n">
        <v>144.6073812927079</v>
      </c>
      <c r="N9278" t="n">
        <v>147.9248210696132</v>
      </c>
      <c r="O9278" t="n">
        <v>147.9248210696132</v>
      </c>
      <c r="P9278" t="n">
        <v>14.12749380137143</v>
      </c>
      <c r="Q9278" t="n">
        <v>0.9898932716106451</v>
      </c>
      <c r="R9278" t="n">
        <v>0.9907792430891028</v>
      </c>
      <c r="S9278" t="n">
        <v>0.9999068083143573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136.9086483146892</v>
      </c>
      <c r="G9279" t="n">
        <v>3</v>
      </c>
      <c r="H9279" t="n">
        <v>4</v>
      </c>
      <c r="I9279" t="n">
        <v>139.6586483146892</v>
      </c>
      <c r="J9279" t="n">
        <v>142.3876407774448</v>
      </c>
      <c r="K9279" t="n">
        <v>146.6291224032941</v>
      </c>
      <c r="L9279" t="n">
        <v>139.3148983146892</v>
      </c>
      <c r="M9279" t="n">
        <v>139.3148983146892</v>
      </c>
      <c r="N9279" t="n">
        <v>143.0402835748757</v>
      </c>
      <c r="O9279" t="n">
        <v>143.0402835748757</v>
      </c>
      <c r="P9279" t="n">
        <v>6.131635260186499</v>
      </c>
      <c r="Q9279" t="n">
        <v>0.9829131776068695</v>
      </c>
      <c r="R9279" t="n">
        <v>0.9906390944011142</v>
      </c>
      <c r="S9279" t="n">
        <v>0.9998400518685929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138.6200088949572</v>
      </c>
      <c r="G9280" t="n">
        <v>3</v>
      </c>
      <c r="H9280" t="n">
        <v>6</v>
      </c>
      <c r="I9280" t="n">
        <v>141.5485803235287</v>
      </c>
      <c r="J9280" t="n">
        <v>146.6291224032941</v>
      </c>
      <c r="K9280" t="n">
        <v>152.0350047497182</v>
      </c>
      <c r="L9280" t="n">
        <v>140.6700088949572</v>
      </c>
      <c r="M9280" t="n">
        <v>140.6700088949572</v>
      </c>
      <c r="N9280" t="n">
        <v>146.7759335596233</v>
      </c>
      <c r="O9280" t="n">
        <v>146.7759335596233</v>
      </c>
      <c r="P9280" t="n">
        <v>8.15592466466606</v>
      </c>
      <c r="Q9280" t="n">
        <v>0.9782736753049249</v>
      </c>
      <c r="R9280" t="n">
        <v>0.9840315128542936</v>
      </c>
      <c r="S9280" t="n">
        <v>0.9996530634633832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139.7755131557421</v>
      </c>
      <c r="G9281" t="n">
        <v>5</v>
      </c>
      <c r="H9281" t="n">
        <v>7</v>
      </c>
      <c r="I9281" t="n">
        <v>141.1088464890755</v>
      </c>
      <c r="J9281" t="n">
        <v>150.2011171118697</v>
      </c>
      <c r="K9281" t="n">
        <v>153.7751422521756</v>
      </c>
      <c r="L9281" t="n">
        <v>140.8421798224088</v>
      </c>
      <c r="M9281" t="n">
        <v>140.8421798224088</v>
      </c>
      <c r="N9281" t="n">
        <v>143.7294207312954</v>
      </c>
      <c r="O9281" t="n">
        <v>143.7294207312954</v>
      </c>
      <c r="P9281" t="n">
        <v>3.953907575553302</v>
      </c>
      <c r="Q9281" t="n">
        <v>0.9910404106202076</v>
      </c>
      <c r="R9281" t="n">
        <v>0.9970965990356078</v>
      </c>
      <c r="S9281" t="n">
        <v>0.9999739867195542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140.3844686719179</v>
      </c>
      <c r="G9282" t="n">
        <v>4</v>
      </c>
      <c r="H9282" t="n">
        <v>7</v>
      </c>
      <c r="I9282" t="n">
        <v>143.1969686719179</v>
      </c>
      <c r="J9282" t="n">
        <v>148.1374065453577</v>
      </c>
      <c r="K9282" t="n">
        <v>150.5860851844765</v>
      </c>
      <c r="L9282" t="n">
        <v>142.3844686719179</v>
      </c>
      <c r="M9282" t="n">
        <v>143.7294207312954</v>
      </c>
      <c r="N9282" t="n">
        <v>146.420896868067</v>
      </c>
      <c r="O9282" t="n">
        <v>146.420896868067</v>
      </c>
      <c r="P9282" t="n">
        <v>6.036428196149103</v>
      </c>
      <c r="Q9282" t="n">
        <v>0.9938372088237352</v>
      </c>
      <c r="R9282" t="n">
        <v>0.9972931928334018</v>
      </c>
      <c r="S9282" t="n">
        <v>0.9999833185126779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140.7170023456415</v>
      </c>
      <c r="G9283" t="n">
        <v>4</v>
      </c>
      <c r="H9283" t="n">
        <v>8</v>
      </c>
      <c r="I9283" t="n">
        <v>141.6545023456415</v>
      </c>
      <c r="J9283" t="n">
        <v>143.0402835748757</v>
      </c>
      <c r="K9283" t="n">
        <v>148.1374065453577</v>
      </c>
      <c r="L9283" t="n">
        <v>141.3170023456415</v>
      </c>
      <c r="M9283" t="n">
        <v>147.9248210696132</v>
      </c>
      <c r="N9283" t="n">
        <v>153.6281746281338</v>
      </c>
      <c r="O9283" t="n">
        <v>148.1374065453577</v>
      </c>
      <c r="P9283" t="n">
        <v>7.420404199716216</v>
      </c>
      <c r="Q9283" t="n">
        <v>0.987214397756307</v>
      </c>
      <c r="R9283" t="n">
        <v>0.9842002526185157</v>
      </c>
      <c r="S9283" t="n">
        <v>0.9997979907144295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141.1269174224629</v>
      </c>
      <c r="G9284" t="n">
        <v>2</v>
      </c>
      <c r="H9284" t="n">
        <v>4</v>
      </c>
      <c r="I9284" t="n">
        <v>144.0435840891295</v>
      </c>
      <c r="J9284" t="n">
        <v>144.0435840891295</v>
      </c>
      <c r="K9284" t="n">
        <v>150.2943443542785</v>
      </c>
      <c r="L9284" t="n">
        <v>143.3144174224629</v>
      </c>
      <c r="M9284" t="n">
        <v>150.5860851844765</v>
      </c>
      <c r="N9284" t="n">
        <v>156.0544076262257</v>
      </c>
      <c r="O9284" t="n">
        <v>150.2943443542785</v>
      </c>
      <c r="P9284" t="n">
        <v>9.167426931815641</v>
      </c>
      <c r="Q9284" t="n">
        <v>0.9923525690821211</v>
      </c>
      <c r="R9284" t="n">
        <v>0.9862896938458203</v>
      </c>
      <c r="S9284" t="n">
        <v>0.999895151380823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144.7761670682745</v>
      </c>
      <c r="G9285" t="n">
        <v>4</v>
      </c>
      <c r="H9285" t="n">
        <v>5</v>
      </c>
      <c r="I9285" t="n">
        <v>145.7449170682745</v>
      </c>
      <c r="J9285" t="n">
        <v>156.0544076262257</v>
      </c>
      <c r="K9285" t="n">
        <v>159.4069078937583</v>
      </c>
      <c r="L9285" t="n">
        <v>145.6372781793856</v>
      </c>
      <c r="M9285" t="n">
        <v>153.7751422521756</v>
      </c>
      <c r="N9285" t="n">
        <v>158.3365841004835</v>
      </c>
      <c r="O9285" t="n">
        <v>158.3365841004835</v>
      </c>
      <c r="P9285" t="n">
        <v>13.56041703220893</v>
      </c>
      <c r="Q9285" t="n">
        <v>0.9915720954718622</v>
      </c>
      <c r="R9285" t="n">
        <v>0.9885792759867149</v>
      </c>
      <c r="S9285" t="n">
        <v>0.9999037472283738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146.1925755888251</v>
      </c>
      <c r="G9286" t="n">
        <v>2</v>
      </c>
      <c r="H9286" t="n">
        <v>3</v>
      </c>
      <c r="I9286" t="n">
        <v>148.3592422554918</v>
      </c>
      <c r="J9286" t="n">
        <v>150.2943443542785</v>
      </c>
      <c r="K9286" t="n">
        <v>153.6308246304449</v>
      </c>
      <c r="L9286" t="n">
        <v>148.049718445968</v>
      </c>
      <c r="M9286" t="n">
        <v>152.0350047497182</v>
      </c>
      <c r="N9286" t="n">
        <v>155.35820285918</v>
      </c>
      <c r="O9286" t="n">
        <v>153.6308246304449</v>
      </c>
      <c r="P9286" t="n">
        <v>7.438249041619741</v>
      </c>
      <c r="Q9286" t="n">
        <v>0.9959107117785825</v>
      </c>
      <c r="R9286" t="n">
        <v>0.9865875502275829</v>
      </c>
      <c r="S9286" t="n">
        <v>0.9999451526271254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149.8588364304491</v>
      </c>
      <c r="G9287" t="n">
        <v>3</v>
      </c>
      <c r="H9287" t="n">
        <v>5</v>
      </c>
      <c r="I9287" t="n">
        <v>150.6445507161633</v>
      </c>
      <c r="J9287" t="n">
        <v>155.35820285918</v>
      </c>
      <c r="K9287" t="n">
        <v>158.9597483501209</v>
      </c>
      <c r="L9287" t="n">
        <v>150.4699475415602</v>
      </c>
      <c r="M9287" t="n">
        <v>158.3365841004835</v>
      </c>
      <c r="N9287" t="n">
        <v>162.6406194350427</v>
      </c>
      <c r="O9287" t="n">
        <v>158.9597483501209</v>
      </c>
      <c r="P9287" t="n">
        <v>9.100911919671859</v>
      </c>
      <c r="Q9287" t="n">
        <v>0.9854723368789607</v>
      </c>
      <c r="R9287" t="n">
        <v>0.9892202717377186</v>
      </c>
      <c r="S9287" t="n">
        <v>0.9998433957392693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156.8711548902742</v>
      </c>
      <c r="G9288" t="n">
        <v>5</v>
      </c>
      <c r="H9288" t="n">
        <v>7</v>
      </c>
      <c r="I9288" t="n">
        <v>157.2600437791631</v>
      </c>
      <c r="J9288" t="n">
        <v>162.6406194350427</v>
      </c>
      <c r="K9288" t="n">
        <v>165.2107641471879</v>
      </c>
      <c r="L9288" t="n">
        <v>157.1822660013853</v>
      </c>
      <c r="M9288" t="n">
        <v>157.1822660013853</v>
      </c>
      <c r="N9288" t="n">
        <v>159.2585320217269</v>
      </c>
      <c r="O9288" t="n">
        <v>159.2585320217269</v>
      </c>
      <c r="P9288" t="n">
        <v>2.38737713145278</v>
      </c>
      <c r="Q9288" t="n">
        <v>0.9935488623919119</v>
      </c>
      <c r="R9288" t="n">
        <v>0.9979112605902128</v>
      </c>
      <c r="S9288" t="n">
        <v>0.99998652525464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160.9079684721216</v>
      </c>
      <c r="G9289" t="n">
        <v>1</v>
      </c>
      <c r="H9289" t="n">
        <v>8</v>
      </c>
      <c r="I9289" t="n">
        <v>161.8579684721216</v>
      </c>
      <c r="J9289" t="n">
        <v>161.8579684721216</v>
      </c>
      <c r="K9289" t="n">
        <v>166.6153795666305</v>
      </c>
      <c r="L9289" t="n">
        <v>161.2879684721216</v>
      </c>
      <c r="M9289" t="n">
        <v>161.2879684721216</v>
      </c>
      <c r="N9289" t="n">
        <v>165.2338649980836</v>
      </c>
      <c r="O9289" t="n">
        <v>165.2338649980836</v>
      </c>
      <c r="P9289" t="n">
        <v>4.325896525961952</v>
      </c>
      <c r="Q9289" t="n">
        <v>0.9839534146188371</v>
      </c>
      <c r="R9289" t="n">
        <v>0.9890420631575363</v>
      </c>
      <c r="S9289" t="n">
        <v>0.999824162530856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161.3288315254266</v>
      </c>
      <c r="G9290" t="n">
        <v>7</v>
      </c>
      <c r="H9290" t="n">
        <v>8</v>
      </c>
      <c r="I9290" t="n">
        <v>161.7732759698711</v>
      </c>
      <c r="J9290" t="n">
        <v>161.7732759698711</v>
      </c>
      <c r="K9290" t="n">
        <v>165.6706917981555</v>
      </c>
      <c r="L9290" t="n">
        <v>161.7288315254266</v>
      </c>
      <c r="M9290" t="n">
        <v>165.2338649980836</v>
      </c>
      <c r="N9290" t="n">
        <v>169.2014221127925</v>
      </c>
      <c r="O9290" t="n">
        <v>165.6706917981555</v>
      </c>
      <c r="P9290" t="n">
        <v>4.341860272728866</v>
      </c>
      <c r="Q9290" t="n">
        <v>0.9960827619958973</v>
      </c>
      <c r="R9290" t="n">
        <v>0.9889822432954337</v>
      </c>
      <c r="S9290" t="n">
        <v>0.9999568408247169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166.9064402136925</v>
      </c>
      <c r="G9291" t="n">
        <v>1</v>
      </c>
      <c r="H9291" t="n">
        <v>2</v>
      </c>
      <c r="I9291" t="n">
        <v>168.4064402136925</v>
      </c>
      <c r="J9291" t="n">
        <v>168.4064402136925</v>
      </c>
      <c r="K9291" t="n">
        <v>170.7602928601317</v>
      </c>
      <c r="L9291" t="n">
        <v>168.1564402136925</v>
      </c>
      <c r="M9291" t="n">
        <v>168.1564402136925</v>
      </c>
      <c r="N9291" t="n">
        <v>170.1509116806994</v>
      </c>
      <c r="O9291" t="n">
        <v>170.1509116806994</v>
      </c>
      <c r="P9291" t="n">
        <v>3.244471467006804</v>
      </c>
      <c r="Q9291" t="n">
        <v>0.9920280904496134</v>
      </c>
      <c r="R9291" t="n">
        <v>0.9975535029896511</v>
      </c>
      <c r="S9291" t="n">
        <v>0.9999804967471182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168.3590917684246</v>
      </c>
      <c r="G9292" t="n">
        <v>4</v>
      </c>
      <c r="H9292" t="n">
        <v>5</v>
      </c>
      <c r="I9292" t="n">
        <v>169.5153417684246</v>
      </c>
      <c r="J9292" t="n">
        <v>169.5153417684246</v>
      </c>
      <c r="K9292" t="n">
        <v>170.5827397386635</v>
      </c>
      <c r="L9292" t="n">
        <v>169.3868695462024</v>
      </c>
      <c r="M9292" t="n">
        <v>169.3868695462024</v>
      </c>
      <c r="N9292" t="n">
        <v>170.8391807711706</v>
      </c>
      <c r="O9292" t="n">
        <v>170.5827397386635</v>
      </c>
      <c r="P9292" t="n">
        <v>2.223647970238915</v>
      </c>
      <c r="Q9292" t="n">
        <v>0.9973089070747839</v>
      </c>
      <c r="R9292" t="n">
        <v>0.9963495269109567</v>
      </c>
      <c r="S9292" t="n">
        <v>0.9999901762376964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169.8011051823836</v>
      </c>
      <c r="G9293" t="n">
        <v>1</v>
      </c>
      <c r="H9293" t="n">
        <v>6</v>
      </c>
      <c r="I9293" t="n">
        <v>170.3011051823836</v>
      </c>
      <c r="J9293" t="n">
        <v>170.7602928601317</v>
      </c>
      <c r="K9293" t="n">
        <v>176.540164304403</v>
      </c>
      <c r="L9293" t="n">
        <v>170.0511051823836</v>
      </c>
      <c r="M9293" t="n">
        <v>170.0511051823836</v>
      </c>
      <c r="N9293" t="n">
        <v>175.5606948684696</v>
      </c>
      <c r="O9293" t="n">
        <v>175.5606948684696</v>
      </c>
      <c r="P9293" t="n">
        <v>5.759589686085974</v>
      </c>
      <c r="Q9293" t="n">
        <v>0.980538449884535</v>
      </c>
      <c r="R9293" t="n">
        <v>0.9855797727412984</v>
      </c>
      <c r="S9293" t="n">
        <v>0.9997193600245284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171.0457067434618</v>
      </c>
      <c r="G9294" t="n">
        <v>2</v>
      </c>
      <c r="H9294" t="n">
        <v>4</v>
      </c>
      <c r="I9294" t="n">
        <v>173.3373734101284</v>
      </c>
      <c r="J9294" t="n">
        <v>173.3373734101284</v>
      </c>
      <c r="K9294" t="n">
        <v>177.203042494103</v>
      </c>
      <c r="L9294" t="n">
        <v>172.7644567434618</v>
      </c>
      <c r="M9294" t="n">
        <v>172.7644567434618</v>
      </c>
      <c r="N9294" t="n">
        <v>176.1462413756661</v>
      </c>
      <c r="O9294" t="n">
        <v>176.1462413756661</v>
      </c>
      <c r="P9294" t="n">
        <v>5.100534632204301</v>
      </c>
      <c r="Q9294" t="n">
        <v>0.9952636606670127</v>
      </c>
      <c r="R9294" t="n">
        <v>0.991498790844436</v>
      </c>
      <c r="S9294" t="n">
        <v>0.9999597353886985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175.6244376866183</v>
      </c>
      <c r="G9295" t="n">
        <v>1</v>
      </c>
      <c r="H9295" t="n">
        <v>5</v>
      </c>
      <c r="I9295" t="n">
        <v>176.8744376866183</v>
      </c>
      <c r="J9295" t="n">
        <v>176.8744376866183</v>
      </c>
      <c r="K9295" t="n">
        <v>183.468086453454</v>
      </c>
      <c r="L9295" t="n">
        <v>176.3188821310628</v>
      </c>
      <c r="M9295" t="n">
        <v>176.3188821310628</v>
      </c>
      <c r="N9295" t="n">
        <v>182.968994112838</v>
      </c>
      <c r="O9295" t="n">
        <v>182.968994112838</v>
      </c>
      <c r="P9295" t="n">
        <v>7.344556426219725</v>
      </c>
      <c r="Q9295" t="n">
        <v>0.9778289481875254</v>
      </c>
      <c r="R9295" t="n">
        <v>0.9833933883106539</v>
      </c>
      <c r="S9295" t="n">
        <v>0.9996318139518059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177.7463667294942</v>
      </c>
      <c r="G9296" t="n">
        <v>3</v>
      </c>
      <c r="H9296" t="n">
        <v>8</v>
      </c>
      <c r="I9296" t="n">
        <v>178.9249381580656</v>
      </c>
      <c r="J9296" t="n">
        <v>178.9249381580656</v>
      </c>
      <c r="K9296" t="n">
        <v>184.1776796865275</v>
      </c>
      <c r="L9296" t="n">
        <v>178.4063667294942</v>
      </c>
      <c r="M9296" t="n">
        <v>178.4063667294942</v>
      </c>
      <c r="N9296" t="n">
        <v>183.5686854773409</v>
      </c>
      <c r="O9296" t="n">
        <v>183.5686854773409</v>
      </c>
      <c r="P9296" t="n">
        <v>5.822318747846765</v>
      </c>
      <c r="Q9296" t="n">
        <v>0.9788826050936106</v>
      </c>
      <c r="R9296" t="n">
        <v>0.9856882778822195</v>
      </c>
      <c r="S9296" t="n">
        <v>0.9996977737122483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180.0959097443317</v>
      </c>
      <c r="G9297" t="n">
        <v>2</v>
      </c>
      <c r="H9297" t="n">
        <v>7</v>
      </c>
      <c r="I9297" t="n">
        <v>181.8875764109984</v>
      </c>
      <c r="J9297" t="n">
        <v>181.8875764109984</v>
      </c>
      <c r="K9297" t="n">
        <v>187.3830729408627</v>
      </c>
      <c r="L9297" t="n">
        <v>181.0514652998873</v>
      </c>
      <c r="M9297" t="n">
        <v>181.0514652998873</v>
      </c>
      <c r="N9297" t="n">
        <v>186.3357590422856</v>
      </c>
      <c r="O9297" t="n">
        <v>186.3357590422856</v>
      </c>
      <c r="P9297" t="n">
        <v>6.239849297953839</v>
      </c>
      <c r="Q9297" t="n">
        <v>0.993273473846319</v>
      </c>
      <c r="R9297" t="n">
        <v>0.9946925352714922</v>
      </c>
      <c r="S9297" t="n">
        <v>0.999964299199694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182.5152504876281</v>
      </c>
      <c r="G9298" t="n">
        <v>4</v>
      </c>
      <c r="H9298" t="n">
        <v>8</v>
      </c>
      <c r="I9298" t="n">
        <v>184.7652504876281</v>
      </c>
      <c r="J9298" t="n">
        <v>184.7652504876281</v>
      </c>
      <c r="K9298" t="n">
        <v>187.7144361104784</v>
      </c>
      <c r="L9298" t="n">
        <v>183.9552504876281</v>
      </c>
      <c r="M9298" t="n">
        <v>183.9552504876281</v>
      </c>
      <c r="N9298" t="n">
        <v>187.2551999717251</v>
      </c>
      <c r="O9298" t="n">
        <v>187.2551999717251</v>
      </c>
      <c r="P9298" t="n">
        <v>4.73994948409694</v>
      </c>
      <c r="Q9298" t="n">
        <v>0.9925822242569403</v>
      </c>
      <c r="R9298" t="n">
        <v>0.9908276333660379</v>
      </c>
      <c r="S9298" t="n">
        <v>0.9999319614412762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187.2409019882987</v>
      </c>
      <c r="G9299" t="n">
        <v>1</v>
      </c>
      <c r="H9299" t="n">
        <v>5</v>
      </c>
      <c r="I9299" t="n">
        <v>189.4409019882987</v>
      </c>
      <c r="J9299" t="n">
        <v>189.4409019882987</v>
      </c>
      <c r="K9299" t="n">
        <v>193.4203270570505</v>
      </c>
      <c r="L9299" t="n">
        <v>188.4631242105209</v>
      </c>
      <c r="M9299" t="n">
        <v>188.4631242105209</v>
      </c>
      <c r="N9299" t="n">
        <v>192.476626182811</v>
      </c>
      <c r="O9299" t="n">
        <v>192.476626182811</v>
      </c>
      <c r="P9299" t="n">
        <v>5.235724194512329</v>
      </c>
      <c r="Q9299" t="n">
        <v>0.9865598133057265</v>
      </c>
      <c r="R9299" t="n">
        <v>0.9899442595413326</v>
      </c>
      <c r="S9299" t="n">
        <v>0.9998648489708863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187.7692187322848</v>
      </c>
      <c r="G9300" t="n">
        <v>2</v>
      </c>
      <c r="H9300" t="n">
        <v>8</v>
      </c>
      <c r="I9300" t="n">
        <v>188.5192187322848</v>
      </c>
      <c r="J9300" t="n">
        <v>188.5192187322848</v>
      </c>
      <c r="K9300" t="n">
        <v>191.2923751624301</v>
      </c>
      <c r="L9300" t="n">
        <v>188.1292187322848</v>
      </c>
      <c r="M9300" t="n">
        <v>188.1292187322848</v>
      </c>
      <c r="N9300" t="n">
        <v>190.8437873505257</v>
      </c>
      <c r="O9300" t="n">
        <v>190.8437873505257</v>
      </c>
      <c r="P9300" t="n">
        <v>3.074568618240875</v>
      </c>
      <c r="Q9300" t="n">
        <v>0.9965999628241966</v>
      </c>
      <c r="R9300" t="n">
        <v>0.9924485666985855</v>
      </c>
      <c r="S9300" t="n">
        <v>0.9999743248460445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190.1262120877886</v>
      </c>
      <c r="G9301" t="n">
        <v>6</v>
      </c>
      <c r="H9301" t="n">
        <v>8</v>
      </c>
      <c r="I9301" t="n">
        <v>190.9262120877886</v>
      </c>
      <c r="J9301" t="n">
        <v>190.9262120877886</v>
      </c>
      <c r="K9301" t="n">
        <v>194.1898476345825</v>
      </c>
      <c r="L9301" t="n">
        <v>190.7662120877885</v>
      </c>
      <c r="M9301" t="n">
        <v>190.8437873505257</v>
      </c>
      <c r="N9301" t="n">
        <v>193.6835077949974</v>
      </c>
      <c r="O9301" t="n">
        <v>193.6835077949974</v>
      </c>
      <c r="P9301" t="n">
        <v>3.55729570720888</v>
      </c>
      <c r="Q9301" t="n">
        <v>0.9914328222100498</v>
      </c>
      <c r="R9301" t="n">
        <v>0.9921017956447516</v>
      </c>
      <c r="S9301" t="n">
        <v>0.9999323346790673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192.7221817199938</v>
      </c>
      <c r="G9302" t="n">
        <v>4</v>
      </c>
      <c r="H9302" t="n">
        <v>7</v>
      </c>
      <c r="I9302" t="n">
        <v>193.3471817199938</v>
      </c>
      <c r="J9302" t="n">
        <v>193.3471817199938</v>
      </c>
      <c r="K9302" t="n">
        <v>196.3647570574198</v>
      </c>
      <c r="L9302" t="n">
        <v>193.1666261644382</v>
      </c>
      <c r="M9302" t="n">
        <v>193.1666261644382</v>
      </c>
      <c r="N9302" t="n">
        <v>196.4834076652216</v>
      </c>
      <c r="O9302" t="n">
        <v>196.3647570574198</v>
      </c>
      <c r="P9302" t="n">
        <v>3.642575337426024</v>
      </c>
      <c r="Q9302" t="n">
        <v>0.9924108651716672</v>
      </c>
      <c r="R9302" t="n">
        <v>0.9966653752167801</v>
      </c>
      <c r="S9302" t="n">
        <v>0.9999746930829182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194.8408219235905</v>
      </c>
      <c r="G9303" t="n">
        <v>1</v>
      </c>
      <c r="H9303" t="n">
        <v>8</v>
      </c>
      <c r="I9303" t="n">
        <v>199.6408219235906</v>
      </c>
      <c r="J9303" t="n">
        <v>199.6408219235906</v>
      </c>
      <c r="K9303" t="n">
        <v>203.4750595380843</v>
      </c>
      <c r="L9303" t="n">
        <v>196.7608219235905</v>
      </c>
      <c r="M9303" t="n">
        <v>196.7608219235905</v>
      </c>
      <c r="N9303" t="n">
        <v>199.9410190060345</v>
      </c>
      <c r="O9303" t="n">
        <v>199.9410190060345</v>
      </c>
      <c r="P9303" t="n">
        <v>5.10019708244397</v>
      </c>
      <c r="Q9303" t="n">
        <v>0.9870469823269372</v>
      </c>
      <c r="R9303" t="n">
        <v>0.9911590150338495</v>
      </c>
      <c r="S9303" t="n">
        <v>0.9998854825654862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196.5085254196174</v>
      </c>
      <c r="G9304" t="n">
        <v>3</v>
      </c>
      <c r="H9304" t="n">
        <v>4</v>
      </c>
      <c r="I9304" t="n">
        <v>198.1870968481888</v>
      </c>
      <c r="J9304" t="n">
        <v>198.1870968481888</v>
      </c>
      <c r="K9304" t="n">
        <v>201.8218028114304</v>
      </c>
      <c r="L9304" t="n">
        <v>197.9772754196174</v>
      </c>
      <c r="M9304" t="n">
        <v>197.9772754196174</v>
      </c>
      <c r="N9304" t="n">
        <v>201.1697164614575</v>
      </c>
      <c r="O9304" t="n">
        <v>201.1697164614575</v>
      </c>
      <c r="P9304" t="n">
        <v>4.661191041840141</v>
      </c>
      <c r="Q9304" t="n">
        <v>0.9853395617755166</v>
      </c>
      <c r="R9304" t="n">
        <v>0.991972851531311</v>
      </c>
      <c r="S9304" t="n">
        <v>0.999882318485756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199.5726261595369</v>
      </c>
      <c r="G9305" t="n">
        <v>5</v>
      </c>
      <c r="H9305" t="n">
        <v>6</v>
      </c>
      <c r="I9305" t="n">
        <v>200.9615150484258</v>
      </c>
      <c r="J9305" t="n">
        <v>200.9615150484258</v>
      </c>
      <c r="K9305" t="n">
        <v>203.4563281347625</v>
      </c>
      <c r="L9305" t="n">
        <v>200.8226261595369</v>
      </c>
      <c r="M9305" t="n">
        <v>200.8226261595369</v>
      </c>
      <c r="N9305" t="n">
        <v>203.1805834920368</v>
      </c>
      <c r="O9305" t="n">
        <v>203.1805834920368</v>
      </c>
      <c r="P9305" t="n">
        <v>3.60795733249995</v>
      </c>
      <c r="Q9305" t="n">
        <v>0.9937373536093244</v>
      </c>
      <c r="R9305" t="n">
        <v>0.9938028799966301</v>
      </c>
      <c r="S9305" t="n">
        <v>0.9999611896287783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199.5777070097797</v>
      </c>
      <c r="G9306" t="n">
        <v>4</v>
      </c>
      <c r="H9306" t="n">
        <v>8</v>
      </c>
      <c r="I9306" t="n">
        <v>200.1402070097797</v>
      </c>
      <c r="J9306" t="n">
        <v>201.1697164614575</v>
      </c>
      <c r="K9306" t="n">
        <v>205.7473761566241</v>
      </c>
      <c r="L9306" t="n">
        <v>199.9377070097797</v>
      </c>
      <c r="M9306" t="n">
        <v>199.9410190060345</v>
      </c>
      <c r="N9306" t="n">
        <v>205.0631264896715</v>
      </c>
      <c r="O9306" t="n">
        <v>205.0631264896715</v>
      </c>
      <c r="P9306" t="n">
        <v>5.485419479891817</v>
      </c>
      <c r="Q9306" t="n">
        <v>0.9885099009092287</v>
      </c>
      <c r="R9306" t="n">
        <v>0.9857989619786632</v>
      </c>
      <c r="S9306" t="n">
        <v>0.999836828665943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200.6087854959165</v>
      </c>
      <c r="G9307" t="n">
        <v>3</v>
      </c>
      <c r="H9307" t="n">
        <v>6</v>
      </c>
      <c r="I9307" t="n">
        <v>203.1444997816308</v>
      </c>
      <c r="J9307" t="n">
        <v>203.1444997816308</v>
      </c>
      <c r="K9307" t="n">
        <v>208.1390865828902</v>
      </c>
      <c r="L9307" t="n">
        <v>202.3837854959165</v>
      </c>
      <c r="M9307" t="n">
        <v>203.1805834920368</v>
      </c>
      <c r="N9307" t="n">
        <v>208.8219513179198</v>
      </c>
      <c r="O9307" t="n">
        <v>208.1390865828902</v>
      </c>
      <c r="P9307" t="n">
        <v>7.53030108697368</v>
      </c>
      <c r="Q9307" t="n">
        <v>0.9799099570550391</v>
      </c>
      <c r="R9307" t="n">
        <v>0.9852374286347523</v>
      </c>
      <c r="S9307" t="n">
        <v>0.9997034193072941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201.0494334342488</v>
      </c>
      <c r="G9308" t="n">
        <v>6</v>
      </c>
      <c r="H9308" t="n">
        <v>7</v>
      </c>
      <c r="I9308" t="n">
        <v>202.6994334342488</v>
      </c>
      <c r="J9308" t="n">
        <v>208.8219513179198</v>
      </c>
      <c r="K9308" t="n">
        <v>212.4743011515355</v>
      </c>
      <c r="L9308" t="n">
        <v>202.5161001009155</v>
      </c>
      <c r="M9308" t="n">
        <v>202.5161001009155</v>
      </c>
      <c r="N9308" t="n">
        <v>205.6378626028223</v>
      </c>
      <c r="O9308" t="n">
        <v>205.6378626028223</v>
      </c>
      <c r="P9308" t="n">
        <v>4.588429168573441</v>
      </c>
      <c r="Q9308" t="n">
        <v>0.9904173350794889</v>
      </c>
      <c r="R9308" t="n">
        <v>0.9968611353107313</v>
      </c>
      <c r="S9308" t="n">
        <v>0.9999699213114519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202.7807891464776</v>
      </c>
      <c r="G9309" t="n">
        <v>3</v>
      </c>
      <c r="H9309" t="n">
        <v>5</v>
      </c>
      <c r="I9309" t="n">
        <v>203.6736462893347</v>
      </c>
      <c r="J9309" t="n">
        <v>208.1390865828902</v>
      </c>
      <c r="K9309" t="n">
        <v>213.1057942571503</v>
      </c>
      <c r="L9309" t="n">
        <v>203.475233590922</v>
      </c>
      <c r="M9309" t="n">
        <v>203.475233590922</v>
      </c>
      <c r="N9309" t="n">
        <v>209.4107091750045</v>
      </c>
      <c r="O9309" t="n">
        <v>209.4107091750045</v>
      </c>
      <c r="P9309" t="n">
        <v>6.629920028526954</v>
      </c>
      <c r="Q9309" t="n">
        <v>0.980020969253021</v>
      </c>
      <c r="R9309" t="n">
        <v>0.9851646657927666</v>
      </c>
      <c r="S9309" t="n">
        <v>0.999703604401732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203.781212440434</v>
      </c>
      <c r="G9310" t="n">
        <v>2</v>
      </c>
      <c r="H9310" t="n">
        <v>5</v>
      </c>
      <c r="I9310" t="n">
        <v>206.4895457737673</v>
      </c>
      <c r="J9310" t="n">
        <v>206.4895457737673</v>
      </c>
      <c r="K9310" t="n">
        <v>211.257241060254</v>
      </c>
      <c r="L9310" t="n">
        <v>205.5867679959895</v>
      </c>
      <c r="M9310" t="n">
        <v>209.4107091750045</v>
      </c>
      <c r="N9310" t="n">
        <v>215.0856728318979</v>
      </c>
      <c r="O9310" t="n">
        <v>211.257241060254</v>
      </c>
      <c r="P9310" t="n">
        <v>7.476028619820056</v>
      </c>
      <c r="Q9310" t="n">
        <v>0.9941617017141434</v>
      </c>
      <c r="R9310" t="n">
        <v>0.9858111564498931</v>
      </c>
      <c r="S9310" t="n">
        <v>0.9999171612990231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204.8611361234554</v>
      </c>
      <c r="G9311" t="n">
        <v>1</v>
      </c>
      <c r="H9311" t="n">
        <v>5</v>
      </c>
      <c r="I9311" t="n">
        <v>209.3611361234554</v>
      </c>
      <c r="J9311" t="n">
        <v>209.3611361234554</v>
      </c>
      <c r="K9311" t="n">
        <v>210.7113866981204</v>
      </c>
      <c r="L9311" t="n">
        <v>207.3611361234554</v>
      </c>
      <c r="M9311" t="n">
        <v>215.0856728318979</v>
      </c>
      <c r="N9311" t="n">
        <v>216.447485970951</v>
      </c>
      <c r="O9311" t="n">
        <v>210.7113866981204</v>
      </c>
      <c r="P9311" t="n">
        <v>5.850250574664983</v>
      </c>
      <c r="Q9311" t="n">
        <v>0.9954192381527578</v>
      </c>
      <c r="R9311" t="n">
        <v>0.9965766095614638</v>
      </c>
      <c r="S9311" t="n">
        <v>0.9999843182636909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206.5150399391771</v>
      </c>
      <c r="G9312" t="n">
        <v>6</v>
      </c>
      <c r="H9312" t="n">
        <v>7</v>
      </c>
      <c r="I9312" t="n">
        <v>208.9400399391771</v>
      </c>
      <c r="J9312" t="n">
        <v>212.4743011515355</v>
      </c>
      <c r="K9312" t="n">
        <v>216.9632448626695</v>
      </c>
      <c r="L9312" t="n">
        <v>208.6705954947327</v>
      </c>
      <c r="M9312" t="n">
        <v>208.6705954947327</v>
      </c>
      <c r="N9312" t="n">
        <v>212.5074174830347</v>
      </c>
      <c r="O9312" t="n">
        <v>212.5074174830347</v>
      </c>
      <c r="P9312" t="n">
        <v>5.992377543857572</v>
      </c>
      <c r="Q9312" t="n">
        <v>0.9882353226906648</v>
      </c>
      <c r="R9312" t="n">
        <v>0.9961435464295406</v>
      </c>
      <c r="S9312" t="n">
        <v>0.9999546300681851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214.8863499318138</v>
      </c>
      <c r="G9313" t="n">
        <v>5</v>
      </c>
      <c r="H9313" t="n">
        <v>7</v>
      </c>
      <c r="I9313" t="n">
        <v>216.6641277095916</v>
      </c>
      <c r="J9313" t="n">
        <v>219.1540351826808</v>
      </c>
      <c r="K9313" t="n">
        <v>226.7062251221894</v>
      </c>
      <c r="L9313" t="n">
        <v>216.308572154036</v>
      </c>
      <c r="M9313" t="n">
        <v>216.308572154036</v>
      </c>
      <c r="N9313" t="n">
        <v>222.4095342035546</v>
      </c>
      <c r="O9313" t="n">
        <v>222.4095342035546</v>
      </c>
      <c r="P9313" t="n">
        <v>7.523184271740746</v>
      </c>
      <c r="Q9313" t="n">
        <v>0.9811620699585428</v>
      </c>
      <c r="R9313" t="n">
        <v>0.9938748028678346</v>
      </c>
      <c r="S9313" t="n">
        <v>0.9998846139649341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215.2326820102556</v>
      </c>
      <c r="G9314" t="n">
        <v>4</v>
      </c>
      <c r="H9314" t="n">
        <v>5</v>
      </c>
      <c r="I9314" t="n">
        <v>216.6701820102556</v>
      </c>
      <c r="J9314" t="n">
        <v>216.6701820102556</v>
      </c>
      <c r="K9314" t="n">
        <v>218.6131174926153</v>
      </c>
      <c r="L9314" t="n">
        <v>216.5104597880334</v>
      </c>
      <c r="M9314" t="n">
        <v>216.5104597880334</v>
      </c>
      <c r="N9314" t="n">
        <v>219.1540351826808</v>
      </c>
      <c r="O9314" t="n">
        <v>218.6131174926153</v>
      </c>
      <c r="P9314" t="n">
        <v>3.380435482359701</v>
      </c>
      <c r="Q9314" t="n">
        <v>0.9951069344612543</v>
      </c>
      <c r="R9314" t="n">
        <v>0.9933651620355705</v>
      </c>
      <c r="S9314" t="n">
        <v>0.9999675353030011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217.2100078857374</v>
      </c>
      <c r="G9315" t="n">
        <v>1</v>
      </c>
      <c r="H9315" t="n">
        <v>5</v>
      </c>
      <c r="I9315" t="n">
        <v>217.7600078857374</v>
      </c>
      <c r="J9315" t="n">
        <v>217.7600078857374</v>
      </c>
      <c r="K9315" t="n">
        <v>223.7634352714019</v>
      </c>
      <c r="L9315" t="n">
        <v>217.515563441293</v>
      </c>
      <c r="M9315" t="n">
        <v>226.7062251221894</v>
      </c>
      <c r="N9315" t="n">
        <v>232.7610614959328</v>
      </c>
      <c r="O9315" t="n">
        <v>223.7634352714019</v>
      </c>
      <c r="P9315" t="n">
        <v>6.553427385664463</v>
      </c>
      <c r="Q9315" t="n">
        <v>0.9797933650317643</v>
      </c>
      <c r="R9315" t="n">
        <v>0.9848685997494884</v>
      </c>
      <c r="S9315" t="n">
        <v>0.9996942453185796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217.517907723275</v>
      </c>
      <c r="G9316" t="n">
        <v>5</v>
      </c>
      <c r="H9316" t="n">
        <v>7</v>
      </c>
      <c r="I9316" t="n">
        <v>219.9623521677195</v>
      </c>
      <c r="J9316" t="n">
        <v>232.7610614959328</v>
      </c>
      <c r="K9316" t="n">
        <v>236.3189199681898</v>
      </c>
      <c r="L9316" t="n">
        <v>219.4734632788306</v>
      </c>
      <c r="M9316" t="n">
        <v>222.4095342035546</v>
      </c>
      <c r="N9316" t="n">
        <v>225.2837150293363</v>
      </c>
      <c r="O9316" t="n">
        <v>225.2837150293363</v>
      </c>
      <c r="P9316" t="n">
        <v>7.765807306061276</v>
      </c>
      <c r="Q9316" t="n">
        <v>0.9910807569543028</v>
      </c>
      <c r="R9316" t="n">
        <v>0.997109713219075</v>
      </c>
      <c r="S9316" t="n">
        <v>0.9999742208297292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218.0900173665631</v>
      </c>
      <c r="G9317" t="n">
        <v>1</v>
      </c>
      <c r="H9317" t="n">
        <v>8</v>
      </c>
      <c r="I9317" t="n">
        <v>221.4900173665631</v>
      </c>
      <c r="J9317" t="n">
        <v>223.7634352714019</v>
      </c>
      <c r="K9317" t="n">
        <v>228.8672464955426</v>
      </c>
      <c r="L9317" t="n">
        <v>219.4500173665631</v>
      </c>
      <c r="M9317" t="n">
        <v>219.4500173665631</v>
      </c>
      <c r="N9317" t="n">
        <v>223.6832254241446</v>
      </c>
      <c r="O9317" t="n">
        <v>223.6832254241446</v>
      </c>
      <c r="P9317" t="n">
        <v>5.593208057581478</v>
      </c>
      <c r="Q9317" t="n">
        <v>0.9827951260165465</v>
      </c>
      <c r="R9317" t="n">
        <v>0.9882488915851135</v>
      </c>
      <c r="S9317" t="n">
        <v>0.999797823660556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219.3376524798102</v>
      </c>
      <c r="G9318" t="n">
        <v>6</v>
      </c>
      <c r="H9318" t="n">
        <v>7</v>
      </c>
      <c r="I9318" t="n">
        <v>220.6376524798102</v>
      </c>
      <c r="J9318" t="n">
        <v>220.6376524798102</v>
      </c>
      <c r="K9318" t="n">
        <v>223.3450769179851</v>
      </c>
      <c r="L9318" t="n">
        <v>220.4932080353657</v>
      </c>
      <c r="M9318" t="n">
        <v>225.2837150293363</v>
      </c>
      <c r="N9318" t="n">
        <v>227.597824157123</v>
      </c>
      <c r="O9318" t="n">
        <v>223.3450769179851</v>
      </c>
      <c r="P9318" t="n">
        <v>4.007424438174951</v>
      </c>
      <c r="Q9318" t="n">
        <v>0.9928876934086364</v>
      </c>
      <c r="R9318" t="n">
        <v>0.9976722673007573</v>
      </c>
      <c r="S9318" t="n">
        <v>0.9999834444513802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220.6328699933578</v>
      </c>
      <c r="G9319" t="n">
        <v>3</v>
      </c>
      <c r="H9319" t="n">
        <v>7</v>
      </c>
      <c r="I9319" t="n">
        <v>221.9185842790721</v>
      </c>
      <c r="J9319" t="n">
        <v>221.9185842790721</v>
      </c>
      <c r="K9319" t="n">
        <v>227.0459123103374</v>
      </c>
      <c r="L9319" t="n">
        <v>221.4328699933578</v>
      </c>
      <c r="M9319" t="n">
        <v>227.597824157123</v>
      </c>
      <c r="N9319" t="n">
        <v>232.5478041780832</v>
      </c>
      <c r="O9319" t="n">
        <v>227.0459123103374</v>
      </c>
      <c r="P9319" t="n">
        <v>6.413042316979556</v>
      </c>
      <c r="Q9319" t="n">
        <v>0.9793815657621904</v>
      </c>
      <c r="R9319" t="n">
        <v>0.9950274786482133</v>
      </c>
      <c r="S9319" t="n">
        <v>0.9998974743955121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221.1382093116808</v>
      </c>
      <c r="G9320" t="n">
        <v>4</v>
      </c>
      <c r="H9320" t="n">
        <v>7</v>
      </c>
      <c r="I9320" t="n">
        <v>221.7632093116808</v>
      </c>
      <c r="J9320" t="n">
        <v>221.7632093116808</v>
      </c>
      <c r="K9320" t="n">
        <v>224.869243503027</v>
      </c>
      <c r="L9320" t="n">
        <v>221.5826537561252</v>
      </c>
      <c r="M9320" t="n">
        <v>232.5478041780832</v>
      </c>
      <c r="N9320" t="n">
        <v>235.9618156259119</v>
      </c>
      <c r="O9320" t="n">
        <v>224.869243503027</v>
      </c>
      <c r="P9320" t="n">
        <v>3.731034191346197</v>
      </c>
      <c r="Q9320" t="n">
        <v>0.9921892641962108</v>
      </c>
      <c r="R9320" t="n">
        <v>0.9965677901459395</v>
      </c>
      <c r="S9320" t="n">
        <v>0.9999731919156067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222.9526184920167</v>
      </c>
      <c r="G9321" t="n">
        <v>1</v>
      </c>
      <c r="H9321" t="n">
        <v>8</v>
      </c>
      <c r="I9321" t="n">
        <v>226.7026184920167</v>
      </c>
      <c r="J9321" t="n">
        <v>228.8672464955426</v>
      </c>
      <c r="K9321" t="n">
        <v>234.5240954411026</v>
      </c>
      <c r="L9321" t="n">
        <v>224.4526184920167</v>
      </c>
      <c r="M9321" t="n">
        <v>224.4526184920167</v>
      </c>
      <c r="N9321" t="n">
        <v>229.1445276330916</v>
      </c>
      <c r="O9321" t="n">
        <v>229.1445276330916</v>
      </c>
      <c r="P9321" t="n">
        <v>6.191909141074859</v>
      </c>
      <c r="Q9321" t="n">
        <v>0.9809487106232517</v>
      </c>
      <c r="R9321" t="n">
        <v>0.9869838886946768</v>
      </c>
      <c r="S9321" t="n">
        <v>0.9997520262969624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223.2367667056239</v>
      </c>
      <c r="G9322" t="n">
        <v>6</v>
      </c>
      <c r="H9322" t="n">
        <v>7</v>
      </c>
      <c r="I9322" t="n">
        <v>225.411766705624</v>
      </c>
      <c r="J9322" t="n">
        <v>225.411766705624</v>
      </c>
      <c r="K9322" t="n">
        <v>229.6098804829234</v>
      </c>
      <c r="L9322" t="n">
        <v>225.1701000389573</v>
      </c>
      <c r="M9322" t="n">
        <v>235.9618156259119</v>
      </c>
      <c r="N9322" t="n">
        <v>239.5500573786843</v>
      </c>
      <c r="O9322" t="n">
        <v>229.6098804829234</v>
      </c>
      <c r="P9322" t="n">
        <v>6.373113777299437</v>
      </c>
      <c r="Q9322" t="n">
        <v>0.9889933225417953</v>
      </c>
      <c r="R9322" t="n">
        <v>0.9963929473806398</v>
      </c>
      <c r="S9322" t="n">
        <v>0.9999602983352439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223.4691913239588</v>
      </c>
      <c r="G9323" t="n">
        <v>3</v>
      </c>
      <c r="H9323" t="n">
        <v>8</v>
      </c>
      <c r="I9323" t="n">
        <v>226.8977627525302</v>
      </c>
      <c r="J9323" t="n">
        <v>230.9730183893691</v>
      </c>
      <c r="K9323" t="n">
        <v>233.0844459247497</v>
      </c>
      <c r="L9323" t="n">
        <v>225.3891913239588</v>
      </c>
      <c r="M9323" t="n">
        <v>229.1445276330916</v>
      </c>
      <c r="N9323" t="n">
        <v>231.219608215594</v>
      </c>
      <c r="O9323" t="n">
        <v>231.219608215594</v>
      </c>
      <c r="P9323" t="n">
        <v>7.750416891635183</v>
      </c>
      <c r="Q9323" t="n">
        <v>0.991457297518857</v>
      </c>
      <c r="R9323" t="n">
        <v>0.994222354934502</v>
      </c>
      <c r="S9323" t="n">
        <v>0.9999506432971638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223.7737041999137</v>
      </c>
      <c r="G9324" t="n">
        <v>2</v>
      </c>
      <c r="H9324" t="n">
        <v>3</v>
      </c>
      <c r="I9324" t="n">
        <v>225.1903708665804</v>
      </c>
      <c r="J9324" t="n">
        <v>225.1903708665804</v>
      </c>
      <c r="K9324" t="n">
        <v>229.1331728132342</v>
      </c>
      <c r="L9324" t="n">
        <v>224.9879899141995</v>
      </c>
      <c r="M9324" t="n">
        <v>227.0459123103374</v>
      </c>
      <c r="N9324" t="n">
        <v>230.9730183893691</v>
      </c>
      <c r="O9324" t="n">
        <v>229.1331728132342</v>
      </c>
      <c r="P9324" t="n">
        <v>5.359468613320473</v>
      </c>
      <c r="Q9324" t="n">
        <v>0.9951693836829101</v>
      </c>
      <c r="R9324" t="n">
        <v>0.9841695607245347</v>
      </c>
      <c r="S9324" t="n">
        <v>0.9999235292217292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224.0699015076115</v>
      </c>
      <c r="G9325" t="n">
        <v>5</v>
      </c>
      <c r="H9325" t="n">
        <v>7</v>
      </c>
      <c r="I9325" t="n">
        <v>226.3199015076115</v>
      </c>
      <c r="J9325" t="n">
        <v>236.3189199681898</v>
      </c>
      <c r="K9325" t="n">
        <v>237.8344044999714</v>
      </c>
      <c r="L9325" t="n">
        <v>225.8699015076116</v>
      </c>
      <c r="M9325" t="n">
        <v>239.5500573786843</v>
      </c>
      <c r="N9325" t="n">
        <v>240.7743265892166</v>
      </c>
      <c r="O9325" t="n">
        <v>237.8344044999714</v>
      </c>
      <c r="P9325" t="n">
        <v>13.76450299235989</v>
      </c>
      <c r="Q9325" t="n">
        <v>0.9961910397295446</v>
      </c>
      <c r="R9325" t="n">
        <v>0.9987678475208016</v>
      </c>
      <c r="S9325" t="n">
        <v>0.9999953067801596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228.8065099841272</v>
      </c>
      <c r="G9326" t="n">
        <v>1</v>
      </c>
      <c r="H9326" t="n">
        <v>2</v>
      </c>
      <c r="I9326" t="n">
        <v>231.2065099841272</v>
      </c>
      <c r="J9326" t="n">
        <v>234.5240954411026</v>
      </c>
      <c r="K9326" t="n">
        <v>235.7719332247446</v>
      </c>
      <c r="L9326" t="n">
        <v>230.8065099841272</v>
      </c>
      <c r="M9326" t="n">
        <v>230.8065099841272</v>
      </c>
      <c r="N9326" t="n">
        <v>231.8638305681883</v>
      </c>
      <c r="O9326" t="n">
        <v>231.8638305681883</v>
      </c>
      <c r="P9326" t="n">
        <v>3.057320584061131</v>
      </c>
      <c r="Q9326" t="n">
        <v>0.9957659397153095</v>
      </c>
      <c r="R9326" t="n">
        <v>0.9987023027106805</v>
      </c>
      <c r="S9326" t="n">
        <v>0.9999945054714457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230.1966143983252</v>
      </c>
      <c r="G9327" t="n">
        <v>1</v>
      </c>
      <c r="H9327" t="n">
        <v>7</v>
      </c>
      <c r="I9327" t="n">
        <v>232.9466143983252</v>
      </c>
      <c r="J9327" t="n">
        <v>235.7719332247446</v>
      </c>
      <c r="K9327" t="n">
        <v>241.4431439551299</v>
      </c>
      <c r="L9327" t="n">
        <v>231.4188366205475</v>
      </c>
      <c r="M9327" t="n">
        <v>240.7743265892166</v>
      </c>
      <c r="N9327" t="n">
        <v>245.3949902127434</v>
      </c>
      <c r="O9327" t="n">
        <v>241.4431439551299</v>
      </c>
      <c r="P9327" t="n">
        <v>11.24652955680463</v>
      </c>
      <c r="Q9327" t="n">
        <v>0.9809008074748219</v>
      </c>
      <c r="R9327" t="n">
        <v>0.9953575255580434</v>
      </c>
      <c r="S9327" t="n">
        <v>0.9999113324868398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231.4228317241288</v>
      </c>
      <c r="G9328" t="n">
        <v>2</v>
      </c>
      <c r="H9328" t="n">
        <v>8</v>
      </c>
      <c r="I9328" t="n">
        <v>232.7561650574621</v>
      </c>
      <c r="J9328" t="n">
        <v>232.7561650574621</v>
      </c>
      <c r="K9328" t="n">
        <v>236.6363034236911</v>
      </c>
      <c r="L9328" t="n">
        <v>232.0628317241288</v>
      </c>
      <c r="M9328" t="n">
        <v>232.0628317241288</v>
      </c>
      <c r="N9328" t="n">
        <v>235.8609953361417</v>
      </c>
      <c r="O9328" t="n">
        <v>235.8609953361417</v>
      </c>
      <c r="P9328" t="n">
        <v>4.438163612012914</v>
      </c>
      <c r="Q9328" t="n">
        <v>0.9952459746543663</v>
      </c>
      <c r="R9328" t="n">
        <v>0.9894501523850449</v>
      </c>
      <c r="S9328" t="n">
        <v>0.9999498457570459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231.939748174554</v>
      </c>
      <c r="G9329" t="n">
        <v>5</v>
      </c>
      <c r="H9329" t="n">
        <v>6</v>
      </c>
      <c r="I9329" t="n">
        <v>234.1341926189984</v>
      </c>
      <c r="J9329" t="n">
        <v>237.8344044999714</v>
      </c>
      <c r="K9329" t="n">
        <v>238.0258057868902</v>
      </c>
      <c r="L9329" t="n">
        <v>233.9147481745539</v>
      </c>
      <c r="M9329" t="n">
        <v>233.9147481745539</v>
      </c>
      <c r="N9329" t="n">
        <v>234.0956499304457</v>
      </c>
      <c r="O9329" t="n">
        <v>234.0956499304457</v>
      </c>
      <c r="P9329" t="n">
        <v>2.155901755891733</v>
      </c>
      <c r="Q9329" t="n">
        <v>0.9995181370301803</v>
      </c>
      <c r="R9329" t="n">
        <v>0.9995231932844905</v>
      </c>
      <c r="S9329" t="n">
        <v>0.9999997702445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235.9437204779795</v>
      </c>
      <c r="G9330" t="n">
        <v>3</v>
      </c>
      <c r="H9330" t="n">
        <v>5</v>
      </c>
      <c r="I9330" t="n">
        <v>238.1937204779795</v>
      </c>
      <c r="J9330" t="n">
        <v>238.1937204779795</v>
      </c>
      <c r="K9330" t="n">
        <v>241.9445334747098</v>
      </c>
      <c r="L9330" t="n">
        <v>237.6937204779795</v>
      </c>
      <c r="M9330" t="n">
        <v>238.0258057868902</v>
      </c>
      <c r="N9330" t="n">
        <v>242.5082236022025</v>
      </c>
      <c r="O9330" t="n">
        <v>241.9445334747098</v>
      </c>
      <c r="P9330" t="n">
        <v>6.000812996730275</v>
      </c>
      <c r="Q9330" t="n">
        <v>0.9848748081682992</v>
      </c>
      <c r="R9330" t="n">
        <v>0.988776018067248</v>
      </c>
      <c r="S9330" t="n">
        <v>0.9998302351201516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238.6868198035355</v>
      </c>
      <c r="G9331" t="n">
        <v>1</v>
      </c>
      <c r="H9331" t="n">
        <v>7</v>
      </c>
      <c r="I9331" t="n">
        <v>239.2868198035355</v>
      </c>
      <c r="J9331" t="n">
        <v>241.4431439551299</v>
      </c>
      <c r="K9331" t="n">
        <v>250.0341537685947</v>
      </c>
      <c r="L9331" t="n">
        <v>238.9534864702021</v>
      </c>
      <c r="M9331" t="n">
        <v>245.3949902127434</v>
      </c>
      <c r="N9331" t="n">
        <v>252.3945831430069</v>
      </c>
      <c r="O9331" t="n">
        <v>250.0341537685947</v>
      </c>
      <c r="P9331" t="n">
        <v>11.34733396505925</v>
      </c>
      <c r="Q9331" t="n">
        <v>0.9712103585535161</v>
      </c>
      <c r="R9331" t="n">
        <v>0.9929757779174004</v>
      </c>
      <c r="S9331" t="n">
        <v>0.9997977751648015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240.5468345055187</v>
      </c>
      <c r="G9332" t="n">
        <v>1</v>
      </c>
      <c r="H9332" t="n">
        <v>2</v>
      </c>
      <c r="I9332" t="n">
        <v>243.6968345055187</v>
      </c>
      <c r="J9332" t="n">
        <v>250.0341537685947</v>
      </c>
      <c r="K9332" t="n">
        <v>256.2326710066301</v>
      </c>
      <c r="L9332" t="n">
        <v>243.1718345055187</v>
      </c>
      <c r="M9332" t="n">
        <v>243.1718345055187</v>
      </c>
      <c r="N9332" t="n">
        <v>248.4239754106487</v>
      </c>
      <c r="O9332" t="n">
        <v>248.4239754106487</v>
      </c>
      <c r="P9332" t="n">
        <v>7.877140905129977</v>
      </c>
      <c r="Q9332" t="n">
        <v>0.9791436168394251</v>
      </c>
      <c r="R9332" t="n">
        <v>0.9935703831331359</v>
      </c>
      <c r="S9332" t="n">
        <v>0.999865901447049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242.0485087688797</v>
      </c>
      <c r="G9333" t="n">
        <v>3</v>
      </c>
      <c r="H9333" t="n">
        <v>4</v>
      </c>
      <c r="I9333" t="n">
        <v>244.0485087688797</v>
      </c>
      <c r="J9333" t="n">
        <v>244.0485087688797</v>
      </c>
      <c r="K9333" t="n">
        <v>248.3918214408218</v>
      </c>
      <c r="L9333" t="n">
        <v>243.7985087688797</v>
      </c>
      <c r="M9333" t="n">
        <v>247.5537979318219</v>
      </c>
      <c r="N9333" t="n">
        <v>251.3686236073179</v>
      </c>
      <c r="O9333" t="n">
        <v>248.3918214408218</v>
      </c>
      <c r="P9333" t="n">
        <v>6.343312671942044</v>
      </c>
      <c r="Q9333" t="n">
        <v>0.9825065599081976</v>
      </c>
      <c r="R9333" t="n">
        <v>0.9904154347819655</v>
      </c>
      <c r="S9333" t="n">
        <v>0.9998323329825524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243.3578193136035</v>
      </c>
      <c r="G9334" t="n">
        <v>2</v>
      </c>
      <c r="H9334" t="n">
        <v>4</v>
      </c>
      <c r="I9334" t="n">
        <v>243.8994859802701</v>
      </c>
      <c r="J9334" t="n">
        <v>248.4239754106487</v>
      </c>
      <c r="K9334" t="n">
        <v>252.7559593627289</v>
      </c>
      <c r="L9334" t="n">
        <v>243.7640693136035</v>
      </c>
      <c r="M9334" t="n">
        <v>243.7640693136035</v>
      </c>
      <c r="N9334" t="n">
        <v>247.5537979318219</v>
      </c>
      <c r="O9334" t="n">
        <v>247.5537979318219</v>
      </c>
      <c r="P9334" t="n">
        <v>4.195978618218419</v>
      </c>
      <c r="Q9334" t="n">
        <v>0.994693835390711</v>
      </c>
      <c r="R9334" t="n">
        <v>0.9904781887658173</v>
      </c>
      <c r="S9334" t="n">
        <v>0.9999494757022128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245.4521051392719</v>
      </c>
      <c r="G9335" t="n">
        <v>2</v>
      </c>
      <c r="H9335" t="n">
        <v>7</v>
      </c>
      <c r="I9335" t="n">
        <v>248.4937718059386</v>
      </c>
      <c r="J9335" t="n">
        <v>252.7559593627289</v>
      </c>
      <c r="K9335" t="n">
        <v>258.5670266091275</v>
      </c>
      <c r="L9335" t="n">
        <v>247.0743273614942</v>
      </c>
      <c r="M9335" t="n">
        <v>252.3945831430069</v>
      </c>
      <c r="N9335" t="n">
        <v>257.9823195959236</v>
      </c>
      <c r="O9335" t="n">
        <v>257.9823195959236</v>
      </c>
      <c r="P9335" t="n">
        <v>12.53021445665169</v>
      </c>
      <c r="Q9335" t="n">
        <v>0.99288858969212</v>
      </c>
      <c r="R9335" t="n">
        <v>0.9943886186614526</v>
      </c>
      <c r="S9335" t="n">
        <v>0.9999600951649076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248.7831729423602</v>
      </c>
      <c r="G9336" t="n">
        <v>7</v>
      </c>
      <c r="H9336" t="n">
        <v>8</v>
      </c>
      <c r="I9336" t="n">
        <v>249.7387284979158</v>
      </c>
      <c r="J9336" t="n">
        <v>257.9823195959236</v>
      </c>
      <c r="K9336" t="n">
        <v>261.7747806870456</v>
      </c>
      <c r="L9336" t="n">
        <v>249.6431729423602</v>
      </c>
      <c r="M9336" t="n">
        <v>249.6431729423602</v>
      </c>
      <c r="N9336" t="n">
        <v>253.5038864631347</v>
      </c>
      <c r="O9336" t="n">
        <v>253.5038864631347</v>
      </c>
      <c r="P9336" t="n">
        <v>4.720713520774467</v>
      </c>
      <c r="Q9336" t="n">
        <v>0.9961880492126127</v>
      </c>
      <c r="R9336" t="n">
        <v>0.9892773474282299</v>
      </c>
      <c r="S9336" t="n">
        <v>0.9999591257760861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250.1608231868667</v>
      </c>
      <c r="G9337" t="n">
        <v>1</v>
      </c>
      <c r="H9337" t="n">
        <v>6</v>
      </c>
      <c r="I9337" t="n">
        <v>251.7108231868667</v>
      </c>
      <c r="J9337" t="n">
        <v>256.2326710066301</v>
      </c>
      <c r="K9337" t="n">
        <v>259.1156822465223</v>
      </c>
      <c r="L9337" t="n">
        <v>250.9358231868667</v>
      </c>
      <c r="M9337" t="n">
        <v>250.9358231868667</v>
      </c>
      <c r="N9337" t="n">
        <v>253.6840173543897</v>
      </c>
      <c r="O9337" t="n">
        <v>253.6840173543897</v>
      </c>
      <c r="P9337" t="n">
        <v>3.523194167523059</v>
      </c>
      <c r="Q9337" t="n">
        <v>0.9902447300729144</v>
      </c>
      <c r="R9337" t="n">
        <v>0.9927809803038585</v>
      </c>
      <c r="S9337" t="n">
        <v>0.9999295765142552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255.6317040509061</v>
      </c>
      <c r="G9338" t="n">
        <v>6</v>
      </c>
      <c r="H9338" t="n">
        <v>7</v>
      </c>
      <c r="I9338" t="n">
        <v>257.881704050906</v>
      </c>
      <c r="J9338" t="n">
        <v>261.42423725562</v>
      </c>
      <c r="K9338" t="n">
        <v>270.011749047301</v>
      </c>
      <c r="L9338" t="n">
        <v>257.631704050906</v>
      </c>
      <c r="M9338" t="n">
        <v>261.7747806870456</v>
      </c>
      <c r="N9338" t="n">
        <v>269.114760020135</v>
      </c>
      <c r="O9338" t="n">
        <v>269.114760020135</v>
      </c>
      <c r="P9338" t="n">
        <v>13.48305596922896</v>
      </c>
      <c r="Q9338" t="n">
        <v>0.9776146641716842</v>
      </c>
      <c r="R9338" t="n">
        <v>0.9926354546453724</v>
      </c>
      <c r="S9338" t="n">
        <v>0.9998351421790138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255.7485174962669</v>
      </c>
      <c r="G9339" t="n">
        <v>3</v>
      </c>
      <c r="H9339" t="n">
        <v>6</v>
      </c>
      <c r="I9339" t="n">
        <v>258.2128032105526</v>
      </c>
      <c r="J9339" t="n">
        <v>258.2128032105526</v>
      </c>
      <c r="K9339" t="n">
        <v>261.7105742076869</v>
      </c>
      <c r="L9339" t="n">
        <v>257.4735174962669</v>
      </c>
      <c r="M9339" t="n">
        <v>257.4735174962669</v>
      </c>
      <c r="N9339" t="n">
        <v>261.42423725562</v>
      </c>
      <c r="O9339" t="n">
        <v>261.42423725562</v>
      </c>
      <c r="P9339" t="n">
        <v>5.675719759353029</v>
      </c>
      <c r="Q9339" t="n">
        <v>0.9858879673605294</v>
      </c>
      <c r="R9339" t="n">
        <v>0.9896385715228275</v>
      </c>
      <c r="S9339" t="n">
        <v>0.9998537791831386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257.2587005638828</v>
      </c>
      <c r="G9340" t="n">
        <v>2</v>
      </c>
      <c r="H9340" t="n">
        <v>3</v>
      </c>
      <c r="I9340" t="n">
        <v>259.7170338972161</v>
      </c>
      <c r="J9340" t="n">
        <v>259.7170338972161</v>
      </c>
      <c r="K9340" t="n">
        <v>264.4668900288829</v>
      </c>
      <c r="L9340" t="n">
        <v>259.3658434210256</v>
      </c>
      <c r="M9340" t="n">
        <v>261.7105742076869</v>
      </c>
      <c r="N9340" t="n">
        <v>266.4415216764091</v>
      </c>
      <c r="O9340" t="n">
        <v>264.4668900288829</v>
      </c>
      <c r="P9340" t="n">
        <v>7.208189465000146</v>
      </c>
      <c r="Q9340" t="n">
        <v>0.9941834830601958</v>
      </c>
      <c r="R9340" t="n">
        <v>0.9809602483730798</v>
      </c>
      <c r="S9340" t="n">
        <v>0.9998892549621323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262.9611291701607</v>
      </c>
      <c r="G9341" t="n">
        <v>5</v>
      </c>
      <c r="H9341" t="n">
        <v>7</v>
      </c>
      <c r="I9341" t="n">
        <v>263.3500180590496</v>
      </c>
      <c r="J9341" t="n">
        <v>263.3500180590496</v>
      </c>
      <c r="K9341" t="n">
        <v>267.4204892245612</v>
      </c>
      <c r="L9341" t="n">
        <v>263.2722402812718</v>
      </c>
      <c r="M9341" t="n">
        <v>269.114760020135</v>
      </c>
      <c r="N9341" t="n">
        <v>272.4030499470779</v>
      </c>
      <c r="O9341" t="n">
        <v>267.4204892245612</v>
      </c>
      <c r="P9341" t="n">
        <v>4.459360054400463</v>
      </c>
      <c r="Q9341" t="n">
        <v>0.9898022547443085</v>
      </c>
      <c r="R9341" t="n">
        <v>0.9966939726638586</v>
      </c>
      <c r="S9341" t="n">
        <v>0.9999662859754177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263.1011742424756</v>
      </c>
      <c r="G9342" t="n">
        <v>5</v>
      </c>
      <c r="H9342" t="n">
        <v>8</v>
      </c>
      <c r="I9342" t="n">
        <v>265.8233964646979</v>
      </c>
      <c r="J9342" t="n">
        <v>280.4072567447523</v>
      </c>
      <c r="K9342" t="n">
        <v>287.8791210484694</v>
      </c>
      <c r="L9342" t="n">
        <v>265.0611742424756</v>
      </c>
      <c r="M9342" t="n">
        <v>265.0611742424756</v>
      </c>
      <c r="N9342" t="n">
        <v>271.2058764202586</v>
      </c>
      <c r="O9342" t="n">
        <v>271.2058764202586</v>
      </c>
      <c r="P9342" t="n">
        <v>8.104702177782997</v>
      </c>
      <c r="Q9342" t="n">
        <v>0.9813605524496056</v>
      </c>
      <c r="R9342" t="n">
        <v>0.9829880612704094</v>
      </c>
      <c r="S9342" t="n">
        <v>0.9996829068603192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263.2627917182893</v>
      </c>
      <c r="G9343" t="n">
        <v>3</v>
      </c>
      <c r="H9343" t="n">
        <v>5</v>
      </c>
      <c r="I9343" t="n">
        <v>266.4056488611465</v>
      </c>
      <c r="J9343" t="n">
        <v>266.4415216764091</v>
      </c>
      <c r="K9343" t="n">
        <v>273.0784550779901</v>
      </c>
      <c r="L9343" t="n">
        <v>265.7072361627338</v>
      </c>
      <c r="M9343" t="n">
        <v>272.4757740117497</v>
      </c>
      <c r="N9343" t="n">
        <v>280.4072567447523</v>
      </c>
      <c r="O9343" t="n">
        <v>273.0784550779901</v>
      </c>
      <c r="P9343" t="n">
        <v>9.81566335970075</v>
      </c>
      <c r="Q9343" t="n">
        <v>0.9733924209031979</v>
      </c>
      <c r="R9343" t="n">
        <v>0.9802253898177847</v>
      </c>
      <c r="S9343" t="n">
        <v>0.9994738454954682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264.1338694801208</v>
      </c>
      <c r="G9344" t="n">
        <v>2</v>
      </c>
      <c r="H9344" t="n">
        <v>5</v>
      </c>
      <c r="I9344" t="n">
        <v>266.0088694801208</v>
      </c>
      <c r="J9344" t="n">
        <v>266.0088694801208</v>
      </c>
      <c r="K9344" t="n">
        <v>270.2559552605646</v>
      </c>
      <c r="L9344" t="n">
        <v>265.3838694801208</v>
      </c>
      <c r="M9344" t="n">
        <v>267.4204892245612</v>
      </c>
      <c r="N9344" t="n">
        <v>272.4757740117497</v>
      </c>
      <c r="O9344" t="n">
        <v>270.2559552605646</v>
      </c>
      <c r="P9344" t="n">
        <v>6.12208578044374</v>
      </c>
      <c r="Q9344" t="n">
        <v>0.9947975545670928</v>
      </c>
      <c r="R9344" t="n">
        <v>0.9873506669791645</v>
      </c>
      <c r="S9344" t="n">
        <v>0.9999341925351964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266.0275830851205</v>
      </c>
      <c r="G9345" t="n">
        <v>3</v>
      </c>
      <c r="H9345" t="n">
        <v>6</v>
      </c>
      <c r="I9345" t="n">
        <v>268.956154513692</v>
      </c>
      <c r="J9345" t="n">
        <v>273.0784550779901</v>
      </c>
      <c r="K9345" t="n">
        <v>277.2547364671327</v>
      </c>
      <c r="L9345" t="n">
        <v>268.0775830851205</v>
      </c>
      <c r="M9345" t="n">
        <v>270.011749047301</v>
      </c>
      <c r="N9345" t="n">
        <v>274.7288438537426</v>
      </c>
      <c r="O9345" t="n">
        <v>274.7288438537426</v>
      </c>
      <c r="P9345" t="n">
        <v>8.701260768622092</v>
      </c>
      <c r="Q9345" t="n">
        <v>0.9831736145693837</v>
      </c>
      <c r="R9345" t="n">
        <v>0.9876410914702626</v>
      </c>
      <c r="S9345" t="n">
        <v>0.9997920442415769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273.52877579245</v>
      </c>
      <c r="G9346" t="n">
        <v>6</v>
      </c>
      <c r="H9346" t="n">
        <v>7</v>
      </c>
      <c r="I9346" t="n">
        <v>275.80377579245</v>
      </c>
      <c r="J9346" t="n">
        <v>275.80377579245</v>
      </c>
      <c r="K9346" t="n">
        <v>281.88349829154</v>
      </c>
      <c r="L9346" t="n">
        <v>275.5509980146722</v>
      </c>
      <c r="M9346" t="n">
        <v>275.5509980146722</v>
      </c>
      <c r="N9346" t="n">
        <v>280.7475017956008</v>
      </c>
      <c r="O9346" t="n">
        <v>280.7475017956008</v>
      </c>
      <c r="P9346" t="n">
        <v>7.218726003150834</v>
      </c>
      <c r="Q9346" t="n">
        <v>0.9840994902203146</v>
      </c>
      <c r="R9346" t="n">
        <v>0.9947804796611076</v>
      </c>
      <c r="S9346" t="n">
        <v>0.9999170069658062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275.3025390338115</v>
      </c>
      <c r="G9347" t="n">
        <v>1</v>
      </c>
      <c r="H9347" t="n">
        <v>7</v>
      </c>
      <c r="I9347" t="n">
        <v>276.3025390338115</v>
      </c>
      <c r="J9347" t="n">
        <v>276.3025390338115</v>
      </c>
      <c r="K9347" t="n">
        <v>283.0433497451044</v>
      </c>
      <c r="L9347" t="n">
        <v>275.746983478256</v>
      </c>
      <c r="M9347" t="n">
        <v>280.7475017956008</v>
      </c>
      <c r="N9347" t="n">
        <v>286.2396304304744</v>
      </c>
      <c r="O9347" t="n">
        <v>283.0433497451044</v>
      </c>
      <c r="P9347" t="n">
        <v>7.740810711292909</v>
      </c>
      <c r="Q9347" t="n">
        <v>0.9773397670545739</v>
      </c>
      <c r="R9347" t="n">
        <v>0.9944843657734358</v>
      </c>
      <c r="S9347" t="n">
        <v>0.9998750144435843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276.0732974378598</v>
      </c>
      <c r="G9348" t="n">
        <v>3</v>
      </c>
      <c r="H9348" t="n">
        <v>7</v>
      </c>
      <c r="I9348" t="n">
        <v>278.5018688664312</v>
      </c>
      <c r="J9348" t="n">
        <v>278.5018688664312</v>
      </c>
      <c r="K9348" t="n">
        <v>283.1468771249469</v>
      </c>
      <c r="L9348" t="n">
        <v>277.5844085489709</v>
      </c>
      <c r="M9348" t="n">
        <v>286.2396304304744</v>
      </c>
      <c r="N9348" t="n">
        <v>290.7239735301636</v>
      </c>
      <c r="O9348" t="n">
        <v>283.1468771249469</v>
      </c>
      <c r="P9348" t="n">
        <v>7.073579687087147</v>
      </c>
      <c r="Q9348" t="n">
        <v>0.9813028578392134</v>
      </c>
      <c r="R9348" t="n">
        <v>0.9954941805136223</v>
      </c>
      <c r="S9348" t="n">
        <v>0.9999157540525123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276.8794869586125</v>
      </c>
      <c r="G9349" t="n">
        <v>5</v>
      </c>
      <c r="H9349" t="n">
        <v>7</v>
      </c>
      <c r="I9349" t="n">
        <v>278.2128202919458</v>
      </c>
      <c r="J9349" t="n">
        <v>287.8791210484694</v>
      </c>
      <c r="K9349" t="n">
        <v>293.108713553008</v>
      </c>
      <c r="L9349" t="n">
        <v>277.9461536252792</v>
      </c>
      <c r="M9349" t="n">
        <v>290.7239735301636</v>
      </c>
      <c r="N9349" t="n">
        <v>294.9486481821775</v>
      </c>
      <c r="O9349" t="n">
        <v>293.108713553008</v>
      </c>
      <c r="P9349" t="n">
        <v>16.22922659439547</v>
      </c>
      <c r="Q9349" t="n">
        <v>0.9869173795539733</v>
      </c>
      <c r="R9349" t="n">
        <v>0.9957545379080384</v>
      </c>
      <c r="S9349" t="n">
        <v>0.9999444582308329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279.4570489705488</v>
      </c>
      <c r="G9350" t="n">
        <v>1</v>
      </c>
      <c r="H9350" t="n">
        <v>3</v>
      </c>
      <c r="I9350" t="n">
        <v>281.6070489705488</v>
      </c>
      <c r="J9350" t="n">
        <v>283.0433497451044</v>
      </c>
      <c r="K9350" t="n">
        <v>288.5712680893113</v>
      </c>
      <c r="L9350" t="n">
        <v>280.9927632562631</v>
      </c>
      <c r="M9350" t="n">
        <v>283.1468771249469</v>
      </c>
      <c r="N9350" t="n">
        <v>287.8121585300897</v>
      </c>
      <c r="O9350" t="n">
        <v>287.8121585300897</v>
      </c>
      <c r="P9350" t="n">
        <v>8.355109559540892</v>
      </c>
      <c r="Q9350" t="n">
        <v>0.9813788581768426</v>
      </c>
      <c r="R9350" t="n">
        <v>0.9812220251366885</v>
      </c>
      <c r="S9350" t="n">
        <v>0.9996503326669186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282.6667736260121</v>
      </c>
      <c r="G9351" t="n">
        <v>3</v>
      </c>
      <c r="H9351" t="n">
        <v>8</v>
      </c>
      <c r="I9351" t="n">
        <v>283.8096307688693</v>
      </c>
      <c r="J9351" t="n">
        <v>287.8121585300897</v>
      </c>
      <c r="K9351" t="n">
        <v>292.2937992040556</v>
      </c>
      <c r="L9351" t="n">
        <v>283.3067736260121</v>
      </c>
      <c r="M9351" t="n">
        <v>283.3067736260121</v>
      </c>
      <c r="N9351" t="n">
        <v>287.7112655559817</v>
      </c>
      <c r="O9351" t="n">
        <v>287.7112655559817</v>
      </c>
      <c r="P9351" t="n">
        <v>5.044491929969581</v>
      </c>
      <c r="Q9351" t="n">
        <v>0.9819544770305509</v>
      </c>
      <c r="R9351" t="n">
        <v>0.987776336461325</v>
      </c>
      <c r="S9351" t="n">
        <v>0.999779417598842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283.1086089963558</v>
      </c>
      <c r="G9352" t="n">
        <v>1</v>
      </c>
      <c r="H9352" t="n">
        <v>5</v>
      </c>
      <c r="I9352" t="n">
        <v>288.0586089963558</v>
      </c>
      <c r="J9352" t="n">
        <v>292.2259453526683</v>
      </c>
      <c r="K9352" t="n">
        <v>296.0380538929576</v>
      </c>
      <c r="L9352" t="n">
        <v>285.8586089963558</v>
      </c>
      <c r="M9352" t="n">
        <v>293.108713553008</v>
      </c>
      <c r="N9352" t="n">
        <v>296.9534662197127</v>
      </c>
      <c r="O9352" t="n">
        <v>296.0380538929576</v>
      </c>
      <c r="P9352" t="n">
        <v>12.92944489660181</v>
      </c>
      <c r="Q9352" t="n">
        <v>0.987121256419749</v>
      </c>
      <c r="R9352" t="n">
        <v>0.9903650136533095</v>
      </c>
      <c r="S9352" t="n">
        <v>0.9998759134814418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285.7365573519862</v>
      </c>
      <c r="G9353" t="n">
        <v>1</v>
      </c>
      <c r="H9353" t="n">
        <v>2</v>
      </c>
      <c r="I9353" t="n">
        <v>287.9865573519862</v>
      </c>
      <c r="J9353" t="n">
        <v>288.5712680893113</v>
      </c>
      <c r="K9353" t="n">
        <v>292.2259453526683</v>
      </c>
      <c r="L9353" t="n">
        <v>287.6115573519862</v>
      </c>
      <c r="M9353" t="n">
        <v>287.6115573519862</v>
      </c>
      <c r="N9353" t="n">
        <v>290.7082463201384</v>
      </c>
      <c r="O9353" t="n">
        <v>290.7082463201384</v>
      </c>
      <c r="P9353" t="n">
        <v>4.971688968152193</v>
      </c>
      <c r="Q9353" t="n">
        <v>0.987649820584877</v>
      </c>
      <c r="R9353" t="n">
        <v>0.9962040485079194</v>
      </c>
      <c r="S9353" t="n">
        <v>0.9999531193180217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287.4968422143193</v>
      </c>
      <c r="G9354" t="n">
        <v>2</v>
      </c>
      <c r="H9354" t="n">
        <v>7</v>
      </c>
      <c r="I9354" t="n">
        <v>288.913508880986</v>
      </c>
      <c r="J9354" t="n">
        <v>290.7082463201384</v>
      </c>
      <c r="K9354" t="n">
        <v>295.9458267650316</v>
      </c>
      <c r="L9354" t="n">
        <v>288.2523977698748</v>
      </c>
      <c r="M9354" t="n">
        <v>294.9486481821775</v>
      </c>
      <c r="N9354" t="n">
        <v>299.9849380642386</v>
      </c>
      <c r="O9354" t="n">
        <v>295.9458267650316</v>
      </c>
      <c r="P9354" t="n">
        <v>8.448984550712282</v>
      </c>
      <c r="Q9354" t="n">
        <v>0.9935881506312189</v>
      </c>
      <c r="R9354" t="n">
        <v>0.9949409954301034</v>
      </c>
      <c r="S9354" t="n">
        <v>0.9999675624247418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293.3511894313611</v>
      </c>
      <c r="G9355" t="n">
        <v>5</v>
      </c>
      <c r="H9355" t="n">
        <v>7</v>
      </c>
      <c r="I9355" t="n">
        <v>295.99007832025</v>
      </c>
      <c r="J9355" t="n">
        <v>296.9534662197127</v>
      </c>
      <c r="K9355" t="n">
        <v>303.7291633519969</v>
      </c>
      <c r="L9355" t="n">
        <v>295.4623005424722</v>
      </c>
      <c r="M9355" t="n">
        <v>299.9849380642386</v>
      </c>
      <c r="N9355" t="n">
        <v>305.458618068874</v>
      </c>
      <c r="O9355" t="n">
        <v>303.7291633519969</v>
      </c>
      <c r="P9355" t="n">
        <v>10.37797392063584</v>
      </c>
      <c r="Q9355" t="n">
        <v>0.983082445685692</v>
      </c>
      <c r="R9355" t="n">
        <v>0.9945028423431321</v>
      </c>
      <c r="S9355" t="n">
        <v>0.9999070015367656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298.2888791585906</v>
      </c>
      <c r="G9356" t="n">
        <v>4</v>
      </c>
      <c r="H9356" t="n">
        <v>6</v>
      </c>
      <c r="I9356" t="n">
        <v>299.2263791585906</v>
      </c>
      <c r="J9356" t="n">
        <v>299.2263791585906</v>
      </c>
      <c r="K9356" t="n">
        <v>300.2646796155979</v>
      </c>
      <c r="L9356" t="n">
        <v>299.0388791585906</v>
      </c>
      <c r="M9356" t="n">
        <v>299.0388791585906</v>
      </c>
      <c r="N9356" t="n">
        <v>300.3741036671521</v>
      </c>
      <c r="O9356" t="n">
        <v>300.2646796155979</v>
      </c>
      <c r="P9356" t="n">
        <v>1.975800457007267</v>
      </c>
      <c r="Q9356" t="n">
        <v>0.9973821707777086</v>
      </c>
      <c r="R9356" t="n">
        <v>0.9964860686356626</v>
      </c>
      <c r="S9356" t="n">
        <v>0.9999908011277893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299.7091464179483</v>
      </c>
      <c r="G9357" t="n">
        <v>1</v>
      </c>
      <c r="H9357" t="n">
        <v>6</v>
      </c>
      <c r="I9357" t="n">
        <v>303.2091464179483</v>
      </c>
      <c r="J9357" t="n">
        <v>303.2091464179483</v>
      </c>
      <c r="K9357" t="n">
        <v>303.4380285994408</v>
      </c>
      <c r="L9357" t="n">
        <v>301.4591464179483</v>
      </c>
      <c r="M9357" t="n">
        <v>305.6564341938532</v>
      </c>
      <c r="N9357" t="n">
        <v>305.8746132517507</v>
      </c>
      <c r="O9357" t="n">
        <v>303.4380285994408</v>
      </c>
      <c r="P9357" t="n">
        <v>3.728882181492509</v>
      </c>
      <c r="Q9357" t="n">
        <v>0.9992220298362268</v>
      </c>
      <c r="R9357" t="n">
        <v>0.9994249689381973</v>
      </c>
      <c r="S9357" t="n">
        <v>0.9999995526429907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299.8040430325852</v>
      </c>
      <c r="G9358" t="n">
        <v>3</v>
      </c>
      <c r="H9358" t="n">
        <v>7</v>
      </c>
      <c r="I9358" t="n">
        <v>300.4826144611567</v>
      </c>
      <c r="J9358" t="n">
        <v>300.4826144611567</v>
      </c>
      <c r="K9358" t="n">
        <v>304.8494740309982</v>
      </c>
      <c r="L9358" t="n">
        <v>300.2262652548075</v>
      </c>
      <c r="M9358" t="n">
        <v>305.458618068874</v>
      </c>
      <c r="N9358" t="n">
        <v>309.6744333030946</v>
      </c>
      <c r="O9358" t="n">
        <v>304.8494740309982</v>
      </c>
      <c r="P9358" t="n">
        <v>5.045430998412996</v>
      </c>
      <c r="Q9358" t="n">
        <v>0.9824125596287169</v>
      </c>
      <c r="R9358" t="n">
        <v>0.9957634220325804</v>
      </c>
      <c r="S9358" t="n">
        <v>0.9999254894376197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300.0621162751872</v>
      </c>
      <c r="G9359" t="n">
        <v>3</v>
      </c>
      <c r="H9359" t="n">
        <v>6</v>
      </c>
      <c r="I9359" t="n">
        <v>301.276401989473</v>
      </c>
      <c r="J9359" t="n">
        <v>304.8494740309982</v>
      </c>
      <c r="K9359" t="n">
        <v>309.0498574112185</v>
      </c>
      <c r="L9359" t="n">
        <v>300.9121162751873</v>
      </c>
      <c r="M9359" t="n">
        <v>300.9121162751873</v>
      </c>
      <c r="N9359" t="n">
        <v>305.6564341938532</v>
      </c>
      <c r="O9359" t="n">
        <v>305.6564341938532</v>
      </c>
      <c r="P9359" t="n">
        <v>5.594317918665979</v>
      </c>
      <c r="Q9359" t="n">
        <v>0.9830773331172212</v>
      </c>
      <c r="R9359" t="n">
        <v>0.9875702113445998</v>
      </c>
      <c r="S9359" t="n">
        <v>0.9997896548271613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302.3541122402356</v>
      </c>
      <c r="G9360" t="n">
        <v>5</v>
      </c>
      <c r="H9360" t="n">
        <v>8</v>
      </c>
      <c r="I9360" t="n">
        <v>304.8541122402356</v>
      </c>
      <c r="J9360" t="n">
        <v>304.8541122402356</v>
      </c>
      <c r="K9360" t="n">
        <v>312.6557681227142</v>
      </c>
      <c r="L9360" t="n">
        <v>304.1541122402356</v>
      </c>
      <c r="M9360" t="n">
        <v>304.1541122402356</v>
      </c>
      <c r="N9360" t="n">
        <v>310.5700279933537</v>
      </c>
      <c r="O9360" t="n">
        <v>310.5700279933537</v>
      </c>
      <c r="P9360" t="n">
        <v>8.215915753118111</v>
      </c>
      <c r="Q9360" t="n">
        <v>0.9805459022039953</v>
      </c>
      <c r="R9360" t="n">
        <v>0.9822438971137496</v>
      </c>
      <c r="S9360" t="n">
        <v>0.9996545710379749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310.162225859287</v>
      </c>
      <c r="G9361" t="n">
        <v>3</v>
      </c>
      <c r="H9361" t="n">
        <v>6</v>
      </c>
      <c r="I9361" t="n">
        <v>311.7693687164298</v>
      </c>
      <c r="J9361" t="n">
        <v>311.7693687164298</v>
      </c>
      <c r="K9361" t="n">
        <v>316.2532575939715</v>
      </c>
      <c r="L9361" t="n">
        <v>311.287225859287</v>
      </c>
      <c r="M9361" t="n">
        <v>311.287225859287</v>
      </c>
      <c r="N9361" t="n">
        <v>316.3517622173736</v>
      </c>
      <c r="O9361" t="n">
        <v>316.2532575939715</v>
      </c>
      <c r="P9361" t="n">
        <v>6.09103173468452</v>
      </c>
      <c r="Q9361" t="n">
        <v>0.9819455067553572</v>
      </c>
      <c r="R9361" t="n">
        <v>0.98673684846315</v>
      </c>
      <c r="S9361" t="n">
        <v>0.9997605405201753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311.4427777768565</v>
      </c>
      <c r="G9362" t="n">
        <v>5</v>
      </c>
      <c r="H9362" t="n">
        <v>7</v>
      </c>
      <c r="I9362" t="n">
        <v>313.9705555546343</v>
      </c>
      <c r="J9362" t="n">
        <v>313.9705555546343</v>
      </c>
      <c r="K9362" t="n">
        <v>317.879746791643</v>
      </c>
      <c r="L9362" t="n">
        <v>313.4649999990788</v>
      </c>
      <c r="M9362" t="n">
        <v>313.4649999990788</v>
      </c>
      <c r="N9362" t="n">
        <v>316.6230015287453</v>
      </c>
      <c r="O9362" t="n">
        <v>316.6230015287453</v>
      </c>
      <c r="P9362" t="n">
        <v>5.180223751888775</v>
      </c>
      <c r="Q9362" t="n">
        <v>0.9902043234847483</v>
      </c>
      <c r="R9362" t="n">
        <v>0.9968247556620179</v>
      </c>
      <c r="S9362" t="n">
        <v>0.9999688963336082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312.6064200500546</v>
      </c>
      <c r="G9363" t="n">
        <v>2</v>
      </c>
      <c r="H9363" t="n">
        <v>8</v>
      </c>
      <c r="I9363" t="n">
        <v>316.2314200500546</v>
      </c>
      <c r="J9363" t="n">
        <v>316.2314200500546</v>
      </c>
      <c r="K9363" t="n">
        <v>322.4505121417971</v>
      </c>
      <c r="L9363" t="n">
        <v>314.3464200500546</v>
      </c>
      <c r="M9363" t="n">
        <v>314.3464200500546</v>
      </c>
      <c r="N9363" t="n">
        <v>320.4341228722532</v>
      </c>
      <c r="O9363" t="n">
        <v>320.4341228722532</v>
      </c>
      <c r="P9363" t="n">
        <v>7.82770282219866</v>
      </c>
      <c r="Q9363" t="n">
        <v>0.9923911654211348</v>
      </c>
      <c r="R9363" t="n">
        <v>0.9831445295378963</v>
      </c>
      <c r="S9363" t="n">
        <v>0.9998717495135049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313.0362868223831</v>
      </c>
      <c r="G9364" t="n">
        <v>1</v>
      </c>
      <c r="H9364" t="n">
        <v>8</v>
      </c>
      <c r="I9364" t="n">
        <v>317.6362868223831</v>
      </c>
      <c r="J9364" t="n">
        <v>317.6362868223831</v>
      </c>
      <c r="K9364" t="n">
        <v>322.7008489545703</v>
      </c>
      <c r="L9364" t="n">
        <v>314.8762868223831</v>
      </c>
      <c r="M9364" t="n">
        <v>320.4341228722532</v>
      </c>
      <c r="N9364" t="n">
        <v>324.6347769099046</v>
      </c>
      <c r="O9364" t="n">
        <v>322.7008489545703</v>
      </c>
      <c r="P9364" t="n">
        <v>9.664562132187257</v>
      </c>
      <c r="Q9364" t="n">
        <v>0.9829262981356113</v>
      </c>
      <c r="R9364" t="n">
        <v>0.9883387304431667</v>
      </c>
      <c r="S9364" t="n">
        <v>0.9998008989602264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314.3571952496218</v>
      </c>
      <c r="G9365" t="n">
        <v>5</v>
      </c>
      <c r="H9365" t="n">
        <v>7</v>
      </c>
      <c r="I9365" t="n">
        <v>316.8571952496218</v>
      </c>
      <c r="J9365" t="n">
        <v>317.879746791643</v>
      </c>
      <c r="K9365" t="n">
        <v>319.3183969909957</v>
      </c>
      <c r="L9365" t="n">
        <v>316.3571952496218</v>
      </c>
      <c r="M9365" t="n">
        <v>316.6230015287453</v>
      </c>
      <c r="N9365" t="n">
        <v>317.7852008827189</v>
      </c>
      <c r="O9365" t="n">
        <v>317.7852008827189</v>
      </c>
      <c r="P9365" t="n">
        <v>3.42800563309703</v>
      </c>
      <c r="Q9365" t="n">
        <v>0.9963838025728616</v>
      </c>
      <c r="R9365" t="n">
        <v>0.9988302805047163</v>
      </c>
      <c r="S9365" t="n">
        <v>0.9999957700633707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319.9854751901611</v>
      </c>
      <c r="G9366" t="n">
        <v>1</v>
      </c>
      <c r="H9366" t="n">
        <v>7</v>
      </c>
      <c r="I9366" t="n">
        <v>322.8354751901612</v>
      </c>
      <c r="J9366" t="n">
        <v>327.6628734936389</v>
      </c>
      <c r="K9366" t="n">
        <v>330.2141442183585</v>
      </c>
      <c r="L9366" t="n">
        <v>321.2521418568278</v>
      </c>
      <c r="M9366" t="n">
        <v>321.2521418568278</v>
      </c>
      <c r="N9366" t="n">
        <v>323.3308097801197</v>
      </c>
      <c r="O9366" t="n">
        <v>323.3308097801197</v>
      </c>
      <c r="P9366" t="n">
        <v>3.345334589958554</v>
      </c>
      <c r="Q9366" t="n">
        <v>0.9913623804558507</v>
      </c>
      <c r="R9366" t="n">
        <v>0.9979088467857974</v>
      </c>
      <c r="S9366" t="n">
        <v>0.9999819374141272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321.7642904560726</v>
      </c>
      <c r="G9367" t="n">
        <v>1</v>
      </c>
      <c r="H9367" t="n">
        <v>6</v>
      </c>
      <c r="I9367" t="n">
        <v>322.9642904560726</v>
      </c>
      <c r="J9367" t="n">
        <v>330.2141442183585</v>
      </c>
      <c r="K9367" t="n">
        <v>334.9294590917846</v>
      </c>
      <c r="L9367" t="n">
        <v>322.3642904560726</v>
      </c>
      <c r="M9367" t="n">
        <v>322.3642904560726</v>
      </c>
      <c r="N9367" t="n">
        <v>326.8591049936911</v>
      </c>
      <c r="O9367" t="n">
        <v>326.8591049936911</v>
      </c>
      <c r="P9367" t="n">
        <v>5.094814537618447</v>
      </c>
      <c r="Q9367" t="n">
        <v>0.9840942684545186</v>
      </c>
      <c r="R9367" t="n">
        <v>0.9882200273414911</v>
      </c>
      <c r="S9367" t="n">
        <v>0.9998126309172807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322.012293883296</v>
      </c>
      <c r="G9368" t="n">
        <v>1</v>
      </c>
      <c r="H9368" t="n">
        <v>3</v>
      </c>
      <c r="I9368" t="n">
        <v>322.762293883296</v>
      </c>
      <c r="J9368" t="n">
        <v>322.762293883296</v>
      </c>
      <c r="K9368" t="n">
        <v>327.6628734936389</v>
      </c>
      <c r="L9368" t="n">
        <v>322.5480081690102</v>
      </c>
      <c r="M9368" t="n">
        <v>322.5480081690102</v>
      </c>
      <c r="N9368" t="n">
        <v>326.6838476490768</v>
      </c>
      <c r="O9368" t="n">
        <v>326.6838476490768</v>
      </c>
      <c r="P9368" t="n">
        <v>4.6715537657808</v>
      </c>
      <c r="Q9368" t="n">
        <v>0.9834745240334842</v>
      </c>
      <c r="R9368" t="n">
        <v>0.9833351911112208</v>
      </c>
      <c r="S9368" t="n">
        <v>0.9997246061012219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323.9964888929431</v>
      </c>
      <c r="G9369" t="n">
        <v>5</v>
      </c>
      <c r="H9369" t="n">
        <v>6</v>
      </c>
      <c r="I9369" t="n">
        <v>326.135377781832</v>
      </c>
      <c r="J9369" t="n">
        <v>326.135377781832</v>
      </c>
      <c r="K9369" t="n">
        <v>328.9565733411509</v>
      </c>
      <c r="L9369" t="n">
        <v>325.9214888929431</v>
      </c>
      <c r="M9369" t="n">
        <v>326.8591049936911</v>
      </c>
      <c r="N9369" t="n">
        <v>329.525540724666</v>
      </c>
      <c r="O9369" t="n">
        <v>328.9565733411509</v>
      </c>
      <c r="P9369" t="n">
        <v>4.960084448207795</v>
      </c>
      <c r="Q9369" t="n">
        <v>0.9929209529594687</v>
      </c>
      <c r="R9369" t="n">
        <v>0.9929949912420896</v>
      </c>
      <c r="S9369" t="n">
        <v>0.9999504112134834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324.5782865844509</v>
      </c>
      <c r="G9370" t="n">
        <v>2</v>
      </c>
      <c r="H9370" t="n">
        <v>8</v>
      </c>
      <c r="I9370" t="n">
        <v>326.9532865844509</v>
      </c>
      <c r="J9370" t="n">
        <v>326.9532865844509</v>
      </c>
      <c r="K9370" t="n">
        <v>331.6242514184188</v>
      </c>
      <c r="L9370" t="n">
        <v>325.7182865844509</v>
      </c>
      <c r="M9370" t="n">
        <v>325.7182865844509</v>
      </c>
      <c r="N9370" t="n">
        <v>330.2905690627716</v>
      </c>
      <c r="O9370" t="n">
        <v>330.2905690627716</v>
      </c>
      <c r="P9370" t="n">
        <v>5.712282478320731</v>
      </c>
      <c r="Q9370" t="n">
        <v>0.9942798138979595</v>
      </c>
      <c r="R9370" t="n">
        <v>0.9873136381688098</v>
      </c>
      <c r="S9370" t="n">
        <v>0.9999274316493678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325.0804381808638</v>
      </c>
      <c r="G9371" t="n">
        <v>2</v>
      </c>
      <c r="H9371" t="n">
        <v>5</v>
      </c>
      <c r="I9371" t="n">
        <v>327.5804381808638</v>
      </c>
      <c r="J9371" t="n">
        <v>336.0901323718392</v>
      </c>
      <c r="K9371" t="n">
        <v>340.5873566205636</v>
      </c>
      <c r="L9371" t="n">
        <v>326.7471048475305</v>
      </c>
      <c r="M9371" t="n">
        <v>328.9565733411509</v>
      </c>
      <c r="N9371" t="n">
        <v>334.3095966857315</v>
      </c>
      <c r="O9371" t="n">
        <v>334.3095966857315</v>
      </c>
      <c r="P9371" t="n">
        <v>9.229158504867655</v>
      </c>
      <c r="Q9371" t="n">
        <v>0.9944919941162588</v>
      </c>
      <c r="R9371" t="n">
        <v>0.9866106749144128</v>
      </c>
      <c r="S9371" t="n">
        <v>0.9999262515186492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325.3343648487786</v>
      </c>
      <c r="G9372" t="n">
        <v>2</v>
      </c>
      <c r="H9372" t="n">
        <v>6</v>
      </c>
      <c r="I9372" t="n">
        <v>327.1260315154453</v>
      </c>
      <c r="J9372" t="n">
        <v>331.6242514184188</v>
      </c>
      <c r="K9372" t="n">
        <v>336.0901323718392</v>
      </c>
      <c r="L9372" t="n">
        <v>326.4093648487786</v>
      </c>
      <c r="M9372" t="n">
        <v>329.525540724666</v>
      </c>
      <c r="N9372" t="n">
        <v>334.549656797264</v>
      </c>
      <c r="O9372" t="n">
        <v>334.549656797264</v>
      </c>
      <c r="P9372" t="n">
        <v>9.215291948485458</v>
      </c>
      <c r="Q9372" t="n">
        <v>0.9945302768514054</v>
      </c>
      <c r="R9372" t="n">
        <v>0.9868420027548126</v>
      </c>
      <c r="S9372" t="n">
        <v>0.9999280293978788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327.4044181087859</v>
      </c>
      <c r="G9373" t="n">
        <v>3</v>
      </c>
      <c r="H9373" t="n">
        <v>8</v>
      </c>
      <c r="I9373" t="n">
        <v>328.2615609659288</v>
      </c>
      <c r="J9373" t="n">
        <v>328.2615609659288</v>
      </c>
      <c r="K9373" t="n">
        <v>332.2547271695694</v>
      </c>
      <c r="L9373" t="n">
        <v>327.884418108786</v>
      </c>
      <c r="M9373" t="n">
        <v>330.2905690627716</v>
      </c>
      <c r="N9373" t="n">
        <v>334.2149953161149</v>
      </c>
      <c r="O9373" t="n">
        <v>332.2547271695694</v>
      </c>
      <c r="P9373" t="n">
        <v>4.850309060783502</v>
      </c>
      <c r="Q9373" t="n">
        <v>0.9839054221725114</v>
      </c>
      <c r="R9373" t="n">
        <v>0.9891013609959536</v>
      </c>
      <c r="S9373" t="n">
        <v>0.9998245910063357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329.4055385873748</v>
      </c>
      <c r="G9374" t="n">
        <v>5</v>
      </c>
      <c r="H9374" t="n">
        <v>7</v>
      </c>
      <c r="I9374" t="n">
        <v>330.5166496984859</v>
      </c>
      <c r="J9374" t="n">
        <v>334.3095966857315</v>
      </c>
      <c r="K9374" t="n">
        <v>339.4337989119167</v>
      </c>
      <c r="L9374" t="n">
        <v>330.2944274762638</v>
      </c>
      <c r="M9374" t="n">
        <v>330.2944274762638</v>
      </c>
      <c r="N9374" t="n">
        <v>334.4339636328515</v>
      </c>
      <c r="O9374" t="n">
        <v>334.4339636328515</v>
      </c>
      <c r="P9374" t="n">
        <v>5.028425045476638</v>
      </c>
      <c r="Q9374" t="n">
        <v>0.9871793319251825</v>
      </c>
      <c r="R9374" t="n">
        <v>0.9958399171131738</v>
      </c>
      <c r="S9374" t="n">
        <v>0.9999466649581443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336.764189381299</v>
      </c>
      <c r="G9375" t="n">
        <v>1</v>
      </c>
      <c r="H9375" t="n">
        <v>3</v>
      </c>
      <c r="I9375" t="n">
        <v>338.0641893812991</v>
      </c>
      <c r="J9375" t="n">
        <v>338.0641893812991</v>
      </c>
      <c r="K9375" t="n">
        <v>339.3735733493614</v>
      </c>
      <c r="L9375" t="n">
        <v>337.6927608098705</v>
      </c>
      <c r="M9375" t="n">
        <v>337.6927608098705</v>
      </c>
      <c r="N9375" t="n">
        <v>338.797814158713</v>
      </c>
      <c r="O9375" t="n">
        <v>338.797814158713</v>
      </c>
      <c r="P9375" t="n">
        <v>2.033624777413934</v>
      </c>
      <c r="Q9375" t="n">
        <v>0.9955575708128709</v>
      </c>
      <c r="R9375" t="n">
        <v>0.9955198831569125</v>
      </c>
      <c r="S9375" t="n">
        <v>0.9999800973981745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338.0693175844262</v>
      </c>
      <c r="G9376" t="n">
        <v>1</v>
      </c>
      <c r="H9376" t="n">
        <v>6</v>
      </c>
      <c r="I9376" t="n">
        <v>341.9693175844262</v>
      </c>
      <c r="J9376" t="n">
        <v>341.9693175844262</v>
      </c>
      <c r="K9376" t="n">
        <v>345.6300352407428</v>
      </c>
      <c r="L9376" t="n">
        <v>340.0193175844262</v>
      </c>
      <c r="M9376" t="n">
        <v>342.611737969603</v>
      </c>
      <c r="N9376" t="n">
        <v>346.1012709873148</v>
      </c>
      <c r="O9376" t="n">
        <v>345.6300352407428</v>
      </c>
      <c r="P9376" t="n">
        <v>7.560717656316569</v>
      </c>
      <c r="Q9376" t="n">
        <v>0.9876295351805658</v>
      </c>
      <c r="R9376" t="n">
        <v>0.9908425552346105</v>
      </c>
      <c r="S9376" t="n">
        <v>0.9998867181516938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338.1569095456038</v>
      </c>
      <c r="G9377" t="n">
        <v>5</v>
      </c>
      <c r="H9377" t="n">
        <v>6</v>
      </c>
      <c r="I9377" t="n">
        <v>339.8235762122704</v>
      </c>
      <c r="J9377" t="n">
        <v>339.8235762122704</v>
      </c>
      <c r="K9377" t="n">
        <v>342.9499027655408</v>
      </c>
      <c r="L9377" t="n">
        <v>339.6569095456038</v>
      </c>
      <c r="M9377" t="n">
        <v>339.6569095456038</v>
      </c>
      <c r="N9377" t="n">
        <v>342.611737969603</v>
      </c>
      <c r="O9377" t="n">
        <v>342.611737969603</v>
      </c>
      <c r="P9377" t="n">
        <v>4.454828423999231</v>
      </c>
      <c r="Q9377" t="n">
        <v>0.9921583165833281</v>
      </c>
      <c r="R9377" t="n">
        <v>0.9922402999100218</v>
      </c>
      <c r="S9377" t="n">
        <v>0.9999391508884861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338.7837820942556</v>
      </c>
      <c r="G9378" t="n">
        <v>4</v>
      </c>
      <c r="H9378" t="n">
        <v>7</v>
      </c>
      <c r="I9378" t="n">
        <v>340.3462820942556</v>
      </c>
      <c r="J9378" t="n">
        <v>340.3462820942556</v>
      </c>
      <c r="K9378" t="n">
        <v>345.1499457243205</v>
      </c>
      <c r="L9378" t="n">
        <v>339.8948932053667</v>
      </c>
      <c r="M9378" t="n">
        <v>339.8948932053667</v>
      </c>
      <c r="N9378" t="n">
        <v>345.1748616842236</v>
      </c>
      <c r="O9378" t="n">
        <v>345.1499457243205</v>
      </c>
      <c r="P9378" t="n">
        <v>6.366163630064932</v>
      </c>
      <c r="Q9378" t="n">
        <v>0.9879460549459655</v>
      </c>
      <c r="R9378" t="n">
        <v>0.9946968679613531</v>
      </c>
      <c r="S9378" t="n">
        <v>0.9999360763377919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341.0047402239192</v>
      </c>
      <c r="G9379" t="n">
        <v>2</v>
      </c>
      <c r="H9379" t="n">
        <v>4</v>
      </c>
      <c r="I9379" t="n">
        <v>342.4630735572525</v>
      </c>
      <c r="J9379" t="n">
        <v>342.4630735572525</v>
      </c>
      <c r="K9379" t="n">
        <v>347.0524895424419</v>
      </c>
      <c r="L9379" t="n">
        <v>342.0984902239192</v>
      </c>
      <c r="M9379" t="n">
        <v>345.1499457243205</v>
      </c>
      <c r="N9379" t="n">
        <v>349.1648823659092</v>
      </c>
      <c r="O9379" t="n">
        <v>347.0524895424419</v>
      </c>
      <c r="P9379" t="n">
        <v>6.047749318522676</v>
      </c>
      <c r="Q9379" t="n">
        <v>0.994379399570176</v>
      </c>
      <c r="R9379" t="n">
        <v>0.9899152091596339</v>
      </c>
      <c r="S9379" t="n">
        <v>0.999943317420268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341.1809661244379</v>
      </c>
      <c r="G9380" t="n">
        <v>1</v>
      </c>
      <c r="H9380" t="n">
        <v>3</v>
      </c>
      <c r="I9380" t="n">
        <v>346.0809661244379</v>
      </c>
      <c r="J9380" t="n">
        <v>346.0809661244379</v>
      </c>
      <c r="K9380" t="n">
        <v>350.0485738075879</v>
      </c>
      <c r="L9380" t="n">
        <v>344.6809661244379</v>
      </c>
      <c r="M9380" t="n">
        <v>344.6809661244379</v>
      </c>
      <c r="N9380" t="n">
        <v>348.0294248379244</v>
      </c>
      <c r="O9380" t="n">
        <v>348.0294248379244</v>
      </c>
      <c r="P9380" t="n">
        <v>6.84845871348648</v>
      </c>
      <c r="Q9380" t="n">
        <v>0.9865994569435245</v>
      </c>
      <c r="R9380" t="n">
        <v>0.9864862902480519</v>
      </c>
      <c r="S9380" t="n">
        <v>0.9998189089506163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344.2490008086258</v>
      </c>
      <c r="G9381" t="n">
        <v>5</v>
      </c>
      <c r="H9381" t="n">
        <v>6</v>
      </c>
      <c r="I9381" t="n">
        <v>345.5545563641813</v>
      </c>
      <c r="J9381" t="n">
        <v>345.5545563641813</v>
      </c>
      <c r="K9381" t="n">
        <v>350.0730035919536</v>
      </c>
      <c r="L9381" t="n">
        <v>345.4240008086258</v>
      </c>
      <c r="M9381" t="n">
        <v>346.1012709873148</v>
      </c>
      <c r="N9381" t="n">
        <v>350.3718537538513</v>
      </c>
      <c r="O9381" t="n">
        <v>350.0730035919536</v>
      </c>
      <c r="P9381" t="n">
        <v>5.824002783327785</v>
      </c>
      <c r="Q9381" t="n">
        <v>0.9886863126317398</v>
      </c>
      <c r="R9381" t="n">
        <v>0.9888043898046808</v>
      </c>
      <c r="S9381" t="n">
        <v>0.9998733363663532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344.4028401438813</v>
      </c>
      <c r="G9382" t="n">
        <v>2</v>
      </c>
      <c r="H9382" t="n">
        <v>5</v>
      </c>
      <c r="I9382" t="n">
        <v>346.819506810548</v>
      </c>
      <c r="J9382" t="n">
        <v>347.0524895424419</v>
      </c>
      <c r="K9382" t="n">
        <v>351.0923238788389</v>
      </c>
      <c r="L9382" t="n">
        <v>346.0139512549924</v>
      </c>
      <c r="M9382" t="n">
        <v>350.0730035919536</v>
      </c>
      <c r="N9382" t="n">
        <v>354.8815980304242</v>
      </c>
      <c r="O9382" t="n">
        <v>351.0923238788389</v>
      </c>
      <c r="P9382" t="n">
        <v>6.689483734957548</v>
      </c>
      <c r="Q9382" t="n">
        <v>0.9950507968389493</v>
      </c>
      <c r="R9382" t="n">
        <v>0.9879642055050659</v>
      </c>
      <c r="S9382" t="n">
        <v>0.9999404324078399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346.6898610503669</v>
      </c>
      <c r="G9383" t="n">
        <v>2</v>
      </c>
      <c r="H9383" t="n">
        <v>7</v>
      </c>
      <c r="I9383" t="n">
        <v>349.4398610503669</v>
      </c>
      <c r="J9383" t="n">
        <v>351.0923238788389</v>
      </c>
      <c r="K9383" t="n">
        <v>357.3198749188756</v>
      </c>
      <c r="L9383" t="n">
        <v>348.1565277170335</v>
      </c>
      <c r="M9383" t="n">
        <v>348.1565277170335</v>
      </c>
      <c r="N9383" t="n">
        <v>354.1447416686752</v>
      </c>
      <c r="O9383" t="n">
        <v>354.1447416686752</v>
      </c>
      <c r="P9383" t="n">
        <v>7.45488061830838</v>
      </c>
      <c r="Q9383" t="n">
        <v>0.9923808557299195</v>
      </c>
      <c r="R9383" t="n">
        <v>0.993987657862327</v>
      </c>
      <c r="S9383" t="n">
        <v>0.999954191097852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348.1700070866921</v>
      </c>
      <c r="G9384" t="n">
        <v>6</v>
      </c>
      <c r="H9384" t="n">
        <v>7</v>
      </c>
      <c r="I9384" t="n">
        <v>349.7450070866921</v>
      </c>
      <c r="J9384" t="n">
        <v>350.3718537538513</v>
      </c>
      <c r="K9384" t="n">
        <v>353.7709855393776</v>
      </c>
      <c r="L9384" t="n">
        <v>349.570007086692</v>
      </c>
      <c r="M9384" t="n">
        <v>354.1447416686752</v>
      </c>
      <c r="N9384" t="n">
        <v>357.050071834321</v>
      </c>
      <c r="O9384" t="n">
        <v>353.7709855393776</v>
      </c>
      <c r="P9384" t="n">
        <v>5.600978452685524</v>
      </c>
      <c r="Q9384" t="n">
        <v>0.9910787302179116</v>
      </c>
      <c r="R9384" t="n">
        <v>0.9970784351304277</v>
      </c>
      <c r="S9384" t="n">
        <v>0.9999739359316127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348.2097822713387</v>
      </c>
      <c r="G9385" t="n">
        <v>5</v>
      </c>
      <c r="H9385" t="n">
        <v>7</v>
      </c>
      <c r="I9385" t="n">
        <v>350.7097822713387</v>
      </c>
      <c r="J9385" t="n">
        <v>354.8815980304242</v>
      </c>
      <c r="K9385" t="n">
        <v>360.273877551894</v>
      </c>
      <c r="L9385" t="n">
        <v>350.2097822713387</v>
      </c>
      <c r="M9385" t="n">
        <v>357.050071834321</v>
      </c>
      <c r="N9385" t="n">
        <v>361.4061715861002</v>
      </c>
      <c r="O9385" t="n">
        <v>360.273877551894</v>
      </c>
      <c r="P9385" t="n">
        <v>12.06409528055525</v>
      </c>
      <c r="Q9385" t="n">
        <v>0.9865131499720857</v>
      </c>
      <c r="R9385" t="n">
        <v>0.9956227556048218</v>
      </c>
      <c r="S9385" t="n">
        <v>0.9999409647613067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348.993274504794</v>
      </c>
      <c r="G9386" t="n">
        <v>3</v>
      </c>
      <c r="H9386" t="n">
        <v>8</v>
      </c>
      <c r="I9386" t="n">
        <v>351.4218459333655</v>
      </c>
      <c r="J9386" t="n">
        <v>351.4218459333655</v>
      </c>
      <c r="K9386" t="n">
        <v>356.9802540781719</v>
      </c>
      <c r="L9386" t="n">
        <v>350.3532745047941</v>
      </c>
      <c r="M9386" t="n">
        <v>350.3532745047941</v>
      </c>
      <c r="N9386" t="n">
        <v>355.8159980023503</v>
      </c>
      <c r="O9386" t="n">
        <v>355.8159980023503</v>
      </c>
      <c r="P9386" t="n">
        <v>6.822723497556296</v>
      </c>
      <c r="Q9386" t="n">
        <v>0.9776675675184771</v>
      </c>
      <c r="R9386" t="n">
        <v>0.9848617875652436</v>
      </c>
      <c r="S9386" t="n">
        <v>0.9996619268929099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350.0124462106993</v>
      </c>
      <c r="G9387" t="n">
        <v>1</v>
      </c>
      <c r="H9387" t="n">
        <v>3</v>
      </c>
      <c r="I9387" t="n">
        <v>352.8624462106993</v>
      </c>
      <c r="J9387" t="n">
        <v>352.8624462106993</v>
      </c>
      <c r="K9387" t="n">
        <v>356.5831944183659</v>
      </c>
      <c r="L9387" t="n">
        <v>352.0481604964136</v>
      </c>
      <c r="M9387" t="n">
        <v>356.9802540781719</v>
      </c>
      <c r="N9387" t="n">
        <v>360.1203759731771</v>
      </c>
      <c r="O9387" t="n">
        <v>356.5831944183659</v>
      </c>
      <c r="P9387" t="n">
        <v>6.570748207666611</v>
      </c>
      <c r="Q9387" t="n">
        <v>0.9874279576950604</v>
      </c>
      <c r="R9387" t="n">
        <v>0.9873217425882177</v>
      </c>
      <c r="S9387" t="n">
        <v>0.9998406084114662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350.1365238963935</v>
      </c>
      <c r="G9388" t="n">
        <v>5</v>
      </c>
      <c r="H9388" t="n">
        <v>7</v>
      </c>
      <c r="I9388" t="n">
        <v>352.1365238963935</v>
      </c>
      <c r="J9388" t="n">
        <v>360.273877551894</v>
      </c>
      <c r="K9388" t="n">
        <v>366.0987756716008</v>
      </c>
      <c r="L9388" t="n">
        <v>351.7365238963935</v>
      </c>
      <c r="M9388" t="n">
        <v>366.6743369736546</v>
      </c>
      <c r="N9388" t="n">
        <v>371.3799233870381</v>
      </c>
      <c r="O9388" t="n">
        <v>366.0987756716008</v>
      </c>
      <c r="P9388" t="n">
        <v>15.96225177520733</v>
      </c>
      <c r="Q9388" t="n">
        <v>0.9854390248336965</v>
      </c>
      <c r="R9388" t="n">
        <v>0.9952724039125672</v>
      </c>
      <c r="S9388" t="n">
        <v>0.9999311615907746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350.4148222156022</v>
      </c>
      <c r="G9389" t="n">
        <v>7</v>
      </c>
      <c r="H9389" t="n">
        <v>8</v>
      </c>
      <c r="I9389" t="n">
        <v>350.9481555489355</v>
      </c>
      <c r="J9389" t="n">
        <v>361.4061715861002</v>
      </c>
      <c r="K9389" t="n">
        <v>366.6743369736546</v>
      </c>
      <c r="L9389" t="n">
        <v>350.8948222156022</v>
      </c>
      <c r="M9389" t="n">
        <v>355.8159980023503</v>
      </c>
      <c r="N9389" t="n">
        <v>361.1789738781001</v>
      </c>
      <c r="O9389" t="n">
        <v>361.1789738781001</v>
      </c>
      <c r="P9389" t="n">
        <v>10.76415166249797</v>
      </c>
      <c r="Q9389" t="n">
        <v>0.9947086914141517</v>
      </c>
      <c r="R9389" t="n">
        <v>0.9851361419109734</v>
      </c>
      <c r="S9389" t="n">
        <v>0.9999213507400747</v>
      </c>
      <c r="T9389" t="b">
        <v>1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352.6825703197397</v>
      </c>
      <c r="G9390" t="n">
        <v>3</v>
      </c>
      <c r="H9390" t="n">
        <v>5</v>
      </c>
      <c r="I9390" t="n">
        <v>356.1111417483112</v>
      </c>
      <c r="J9390" t="n">
        <v>360.1203759731771</v>
      </c>
      <c r="K9390" t="n">
        <v>363.3312362278236</v>
      </c>
      <c r="L9390" t="n">
        <v>355.3492369864064</v>
      </c>
      <c r="M9390" t="n">
        <v>366.0987756716008</v>
      </c>
      <c r="N9390" t="n">
        <v>369.9359217037949</v>
      </c>
      <c r="O9390" t="n">
        <v>363.3312362278236</v>
      </c>
      <c r="P9390" t="n">
        <v>10.64866590808384</v>
      </c>
      <c r="Q9390" t="n">
        <v>0.9870379950948167</v>
      </c>
      <c r="R9390" t="n">
        <v>0.9903839840037741</v>
      </c>
      <c r="S9390" t="n">
        <v>0.9998753571534886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354.1380181373053</v>
      </c>
      <c r="G9391" t="n">
        <v>6</v>
      </c>
      <c r="H9391" t="n">
        <v>8</v>
      </c>
      <c r="I9391" t="n">
        <v>355.3130181373053</v>
      </c>
      <c r="J9391" t="n">
        <v>355.3130181373053</v>
      </c>
      <c r="K9391" t="n">
        <v>360.6297055346676</v>
      </c>
      <c r="L9391" t="n">
        <v>355.0780181373053</v>
      </c>
      <c r="M9391" t="n">
        <v>361.1789738781001</v>
      </c>
      <c r="N9391" t="n">
        <v>365.8050743365249</v>
      </c>
      <c r="O9391" t="n">
        <v>360.6297055346676</v>
      </c>
      <c r="P9391" t="n">
        <v>6.491687397362341</v>
      </c>
      <c r="Q9391" t="n">
        <v>0.9860811247253628</v>
      </c>
      <c r="R9391" t="n">
        <v>0.9871652759157457</v>
      </c>
      <c r="S9391" t="n">
        <v>0.9998213550762869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358.4729670577418</v>
      </c>
      <c r="G9392" t="n">
        <v>2</v>
      </c>
      <c r="H9392" t="n">
        <v>4</v>
      </c>
      <c r="I9392" t="n">
        <v>361.9313003910751</v>
      </c>
      <c r="J9392" t="n">
        <v>361.9313003910751</v>
      </c>
      <c r="K9392" t="n">
        <v>366.3685996783046</v>
      </c>
      <c r="L9392" t="n">
        <v>361.0667170577418</v>
      </c>
      <c r="M9392" t="n">
        <v>361.0667170577418</v>
      </c>
      <c r="N9392" t="n">
        <v>364.948578182444</v>
      </c>
      <c r="O9392" t="n">
        <v>364.948578182444</v>
      </c>
      <c r="P9392" t="n">
        <v>6.475611124702198</v>
      </c>
      <c r="Q9392" t="n">
        <v>0.9945651878143708</v>
      </c>
      <c r="R9392" t="n">
        <v>0.9902478353598548</v>
      </c>
      <c r="S9392" t="n">
        <v>0.9999469988167775</v>
      </c>
      <c r="T9392" t="b">
        <v>1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360.2499912707851</v>
      </c>
      <c r="G9393" t="n">
        <v>4</v>
      </c>
      <c r="H9393" t="n">
        <v>8</v>
      </c>
      <c r="I9393" t="n">
        <v>361.5937412707851</v>
      </c>
      <c r="J9393" t="n">
        <v>364.948578182444</v>
      </c>
      <c r="K9393" t="n">
        <v>369.6172687201615</v>
      </c>
      <c r="L9393" t="n">
        <v>361.1099912707851</v>
      </c>
      <c r="M9393" t="n">
        <v>365.8050743365249</v>
      </c>
      <c r="N9393" t="n">
        <v>371.0290394921869</v>
      </c>
      <c r="O9393" t="n">
        <v>369.6172687201615</v>
      </c>
      <c r="P9393" t="n">
        <v>9.367277449376445</v>
      </c>
      <c r="Q9393" t="n">
        <v>0.9882827538988722</v>
      </c>
      <c r="R9393" t="n">
        <v>0.9855186163010237</v>
      </c>
      <c r="S9393" t="n">
        <v>0.9998303180633142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360.5935961687153</v>
      </c>
      <c r="G9394" t="n">
        <v>5</v>
      </c>
      <c r="H9394" t="n">
        <v>8</v>
      </c>
      <c r="I9394" t="n">
        <v>362.8158183909375</v>
      </c>
      <c r="J9394" t="n">
        <v>369.9359217037949</v>
      </c>
      <c r="K9394" t="n">
        <v>372.9491949045171</v>
      </c>
      <c r="L9394" t="n">
        <v>362.1935961687153</v>
      </c>
      <c r="M9394" t="n">
        <v>371.0290394921869</v>
      </c>
      <c r="N9394" t="n">
        <v>373.5070912401987</v>
      </c>
      <c r="O9394" t="n">
        <v>372.9491949045171</v>
      </c>
      <c r="P9394" t="n">
        <v>12.35559873580178</v>
      </c>
      <c r="Q9394" t="n">
        <v>0.9924408108244718</v>
      </c>
      <c r="R9394" t="n">
        <v>0.993104239360411</v>
      </c>
      <c r="S9394" t="n">
        <v>0.9999478736408162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361.8268702465064</v>
      </c>
      <c r="G9395" t="n">
        <v>2</v>
      </c>
      <c r="H9395" t="n">
        <v>6</v>
      </c>
      <c r="I9395" t="n">
        <v>364.9102035798397</v>
      </c>
      <c r="J9395" t="n">
        <v>366.3685996783046</v>
      </c>
      <c r="K9395" t="n">
        <v>368.6125016622878</v>
      </c>
      <c r="L9395" t="n">
        <v>363.6768702465064</v>
      </c>
      <c r="M9395" t="n">
        <v>363.6768702465064</v>
      </c>
      <c r="N9395" t="n">
        <v>366.2012599784875</v>
      </c>
      <c r="O9395" t="n">
        <v>366.2012599784875</v>
      </c>
      <c r="P9395" t="n">
        <v>4.374389731981069</v>
      </c>
      <c r="Q9395" t="n">
        <v>0.9972479630977334</v>
      </c>
      <c r="R9395" t="n">
        <v>0.9933669206535829</v>
      </c>
      <c r="S9395" t="n">
        <v>0.9999817455208631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362.8475513392859</v>
      </c>
      <c r="G9396" t="n">
        <v>5</v>
      </c>
      <c r="H9396" t="n">
        <v>7</v>
      </c>
      <c r="I9396" t="n">
        <v>364.0975513392859</v>
      </c>
      <c r="J9396" t="n">
        <v>372.9491949045171</v>
      </c>
      <c r="K9396" t="n">
        <v>378.1055076382368</v>
      </c>
      <c r="L9396" t="n">
        <v>363.8475513392859</v>
      </c>
      <c r="M9396" t="n">
        <v>371.3799233870381</v>
      </c>
      <c r="N9396" t="n">
        <v>375.5453996999816</v>
      </c>
      <c r="O9396" t="n">
        <v>375.5453996999816</v>
      </c>
      <c r="P9396" t="n">
        <v>12.69784836069567</v>
      </c>
      <c r="Q9396" t="n">
        <v>0.9870995124217605</v>
      </c>
      <c r="R9396" t="n">
        <v>0.9958139028415146</v>
      </c>
      <c r="S9396" t="n">
        <v>0.9999459973056056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365.0910920358361</v>
      </c>
      <c r="G9397" t="n">
        <v>2</v>
      </c>
      <c r="H9397" t="n">
        <v>6</v>
      </c>
      <c r="I9397" t="n">
        <v>366.2994253691695</v>
      </c>
      <c r="J9397" t="n">
        <v>368.6125016622878</v>
      </c>
      <c r="K9397" t="n">
        <v>372.539721212762</v>
      </c>
      <c r="L9397" t="n">
        <v>365.8160920358362</v>
      </c>
      <c r="M9397" t="n">
        <v>366.2012599784875</v>
      </c>
      <c r="N9397" t="n">
        <v>370.619381972771</v>
      </c>
      <c r="O9397" t="n">
        <v>370.619381972771</v>
      </c>
      <c r="P9397" t="n">
        <v>5.528289936934812</v>
      </c>
      <c r="Q9397" t="n">
        <v>0.9951884288180345</v>
      </c>
      <c r="R9397" t="n">
        <v>0.9884198541885484</v>
      </c>
      <c r="S9397" t="n">
        <v>0.9999442813041307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365.4633048175972</v>
      </c>
      <c r="G9398" t="n">
        <v>1</v>
      </c>
      <c r="H9398" t="n">
        <v>2</v>
      </c>
      <c r="I9398" t="n">
        <v>366.7133048175972</v>
      </c>
      <c r="J9398" t="n">
        <v>366.7133048175972</v>
      </c>
      <c r="K9398" t="n">
        <v>369.8875500972764</v>
      </c>
      <c r="L9398" t="n">
        <v>366.5049714842639</v>
      </c>
      <c r="M9398" t="n">
        <v>372.539721212762</v>
      </c>
      <c r="N9398" t="n">
        <v>375.2293295232815</v>
      </c>
      <c r="O9398" t="n">
        <v>369.8875500972764</v>
      </c>
      <c r="P9398" t="n">
        <v>4.424245279679155</v>
      </c>
      <c r="Q9398" t="n">
        <v>0.9892645867183024</v>
      </c>
      <c r="R9398" t="n">
        <v>0.9967022281678555</v>
      </c>
      <c r="S9398" t="n">
        <v>0.9999645970564732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367.4509486195896</v>
      </c>
      <c r="G9399" t="n">
        <v>1</v>
      </c>
      <c r="H9399" t="n">
        <v>5</v>
      </c>
      <c r="I9399" t="n">
        <v>368.4009486195895</v>
      </c>
      <c r="J9399" t="n">
        <v>369.8875500972764</v>
      </c>
      <c r="K9399" t="n">
        <v>373.3986784326652</v>
      </c>
      <c r="L9399" t="n">
        <v>367.9787263973673</v>
      </c>
      <c r="M9399" t="n">
        <v>378.1055076382368</v>
      </c>
      <c r="N9399" t="n">
        <v>381.6467027243569</v>
      </c>
      <c r="O9399" t="n">
        <v>373.3986784326652</v>
      </c>
      <c r="P9399" t="n">
        <v>5.947729813075682</v>
      </c>
      <c r="Q9399" t="n">
        <v>0.9881320224496408</v>
      </c>
      <c r="R9399" t="n">
        <v>0.9911223446415748</v>
      </c>
      <c r="S9399" t="n">
        <v>0.9998946401855063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367.8029430086551</v>
      </c>
      <c r="G9400" t="n">
        <v>1</v>
      </c>
      <c r="H9400" t="n">
        <v>5</v>
      </c>
      <c r="I9400" t="n">
        <v>369.7029430086551</v>
      </c>
      <c r="J9400" t="n">
        <v>373.3986784326652</v>
      </c>
      <c r="K9400" t="n">
        <v>377.5687736614514</v>
      </c>
      <c r="L9400" t="n">
        <v>368.8584985642107</v>
      </c>
      <c r="M9400" t="n">
        <v>381.6467027243569</v>
      </c>
      <c r="N9400" t="n">
        <v>385.8525076173286</v>
      </c>
      <c r="O9400" t="n">
        <v>377.5687736614514</v>
      </c>
      <c r="P9400" t="n">
        <v>9.76583065279624</v>
      </c>
      <c r="Q9400" t="n">
        <v>0.9859203946242426</v>
      </c>
      <c r="R9400" t="n">
        <v>0.9894649955189544</v>
      </c>
      <c r="S9400" t="n">
        <v>0.999851671294275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368.4775735972623</v>
      </c>
      <c r="G9401" t="n">
        <v>1</v>
      </c>
      <c r="H9401" t="n">
        <v>4</v>
      </c>
      <c r="I9401" t="n">
        <v>371.7275735972623</v>
      </c>
      <c r="J9401" t="n">
        <v>377.5687736614514</v>
      </c>
      <c r="K9401" t="n">
        <v>383.4380836864399</v>
      </c>
      <c r="L9401" t="n">
        <v>370.5088235972623</v>
      </c>
      <c r="M9401" t="n">
        <v>370.5088235972623</v>
      </c>
      <c r="N9401" t="n">
        <v>374.8595009584427</v>
      </c>
      <c r="O9401" t="n">
        <v>374.8595009584427</v>
      </c>
      <c r="P9401" t="n">
        <v>6.381927361180317</v>
      </c>
      <c r="Q9401" t="n">
        <v>0.9802402939648774</v>
      </c>
      <c r="R9401" t="n">
        <v>0.9890765117258596</v>
      </c>
      <c r="S9401" t="n">
        <v>0.9997841550828249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1.341606433140132</v>
      </c>
      <c r="G9402" t="n">
        <v>1</v>
      </c>
      <c r="H9402" t="n">
        <v>2</v>
      </c>
      <c r="I9402" t="n">
        <v>1.841606433140132</v>
      </c>
      <c r="J9402" t="n">
        <v>1.841606433140132</v>
      </c>
      <c r="K9402" t="n">
        <v>5.727134803231124</v>
      </c>
      <c r="L9402" t="n">
        <v>1.758273099806799</v>
      </c>
      <c r="M9402" t="n">
        <v>1.758273099806799</v>
      </c>
      <c r="N9402" t="n">
        <v>5.050567322265993</v>
      </c>
      <c r="O9402" t="n">
        <v>5.050567322265993</v>
      </c>
      <c r="P9402" t="n">
        <v>3.70896088912586</v>
      </c>
      <c r="Q9402" t="n">
        <v>0.9852645702513464</v>
      </c>
      <c r="R9402" t="n">
        <v>0.9902045165457473</v>
      </c>
      <c r="S9402" t="n">
        <v>0.9998556593417057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3.420222885998214</v>
      </c>
      <c r="G9403" t="n">
        <v>2</v>
      </c>
      <c r="H9403" t="n">
        <v>7</v>
      </c>
      <c r="I9403" t="n">
        <v>4.46188955266488</v>
      </c>
      <c r="J9403" t="n">
        <v>5.050567322265993</v>
      </c>
      <c r="K9403" t="n">
        <v>9.24712507576713</v>
      </c>
      <c r="L9403" t="n">
        <v>3.97577844155377</v>
      </c>
      <c r="M9403" t="n">
        <v>3.97577844155377</v>
      </c>
      <c r="N9403" t="n">
        <v>8.011054190692835</v>
      </c>
      <c r="O9403" t="n">
        <v>8.011054190692835</v>
      </c>
      <c r="P9403" t="n">
        <v>4.590831304694621</v>
      </c>
      <c r="Q9403" t="n">
        <v>0.9875309193224915</v>
      </c>
      <c r="R9403" t="n">
        <v>0.9886699136245843</v>
      </c>
      <c r="S9403" t="n">
        <v>0.9998587242389018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5.299688266847493</v>
      </c>
      <c r="G9404" t="n">
        <v>2</v>
      </c>
      <c r="H9404" t="n">
        <v>6</v>
      </c>
      <c r="I9404" t="n">
        <v>6.174688266847493</v>
      </c>
      <c r="J9404" t="n">
        <v>9.24712507576713</v>
      </c>
      <c r="K9404" t="n">
        <v>12.32086096474437</v>
      </c>
      <c r="L9404" t="n">
        <v>5.824688266847494</v>
      </c>
      <c r="M9404" t="n">
        <v>5.824688266847494</v>
      </c>
      <c r="N9404" t="n">
        <v>9.282641141946891</v>
      </c>
      <c r="O9404" t="n">
        <v>9.282641141946891</v>
      </c>
      <c r="P9404" t="n">
        <v>3.982952875099398</v>
      </c>
      <c r="Q9404" t="n">
        <v>0.9908518040341361</v>
      </c>
      <c r="R9404" t="n">
        <v>0.9869438168339508</v>
      </c>
      <c r="S9404" t="n">
        <v>0.9998805594778307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7.916017263441868</v>
      </c>
      <c r="G9405" t="n">
        <v>5</v>
      </c>
      <c r="H9405" t="n">
        <v>8</v>
      </c>
      <c r="I9405" t="n">
        <v>8.582683930108535</v>
      </c>
      <c r="J9405" t="n">
        <v>8.582683930108535</v>
      </c>
      <c r="K9405" t="n">
        <v>12.14781471602901</v>
      </c>
      <c r="L9405" t="n">
        <v>8.396017263441868</v>
      </c>
      <c r="M9405" t="n">
        <v>8.396017263441868</v>
      </c>
      <c r="N9405" t="n">
        <v>11.32790494419493</v>
      </c>
      <c r="O9405" t="n">
        <v>11.32790494419493</v>
      </c>
      <c r="P9405" t="n">
        <v>3.411887680753066</v>
      </c>
      <c r="Q9405" t="n">
        <v>0.9845766329464274</v>
      </c>
      <c r="R9405" t="n">
        <v>0.9874556726819792</v>
      </c>
      <c r="S9405" t="n">
        <v>0.999806524235334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8.34027899809767</v>
      </c>
      <c r="G9406" t="n">
        <v>1</v>
      </c>
      <c r="H9406" t="n">
        <v>7</v>
      </c>
      <c r="I9406" t="n">
        <v>9.290278998097669</v>
      </c>
      <c r="J9406" t="n">
        <v>9.290278998097669</v>
      </c>
      <c r="K9406" t="n">
        <v>12.67635211999429</v>
      </c>
      <c r="L9406" t="n">
        <v>8.762501220319892</v>
      </c>
      <c r="M9406" t="n">
        <v>8.762501220319892</v>
      </c>
      <c r="N9406" t="n">
        <v>11.52133097374835</v>
      </c>
      <c r="O9406" t="n">
        <v>11.52133097374835</v>
      </c>
      <c r="P9406" t="n">
        <v>3.181051975650679</v>
      </c>
      <c r="Q9406" t="n">
        <v>0.9871464686778837</v>
      </c>
      <c r="R9406" t="n">
        <v>0.992239917449346</v>
      </c>
      <c r="S9406" t="n">
        <v>0.9999002555358729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9.334882004719367</v>
      </c>
      <c r="G9407" t="n">
        <v>7</v>
      </c>
      <c r="H9407" t="n">
        <v>8</v>
      </c>
      <c r="I9407" t="n">
        <v>10.31265978249714</v>
      </c>
      <c r="J9407" t="n">
        <v>11.52133097374835</v>
      </c>
      <c r="K9407" t="n">
        <v>15.88756476410769</v>
      </c>
      <c r="L9407" t="n">
        <v>10.21488200471937</v>
      </c>
      <c r="M9407" t="n">
        <v>11.32790494419493</v>
      </c>
      <c r="N9407" t="n">
        <v>15.77271727694728</v>
      </c>
      <c r="O9407" t="n">
        <v>15.77271727694728</v>
      </c>
      <c r="P9407" t="n">
        <v>6.437835272227918</v>
      </c>
      <c r="Q9407" t="n">
        <v>0.9877463786857572</v>
      </c>
      <c r="R9407" t="n">
        <v>0.9810441746376206</v>
      </c>
      <c r="S9407" t="n">
        <v>0.9997677224943105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11.33787006037278</v>
      </c>
      <c r="G9408" t="n">
        <v>6</v>
      </c>
      <c r="H9408" t="n">
        <v>7</v>
      </c>
      <c r="I9408" t="n">
        <v>12.88787006037278</v>
      </c>
      <c r="J9408" t="n">
        <v>12.88787006037278</v>
      </c>
      <c r="K9408" t="n">
        <v>16.05142638311155</v>
      </c>
      <c r="L9408" t="n">
        <v>12.71564783815056</v>
      </c>
      <c r="M9408" t="n">
        <v>15.88756476410769</v>
      </c>
      <c r="N9408" t="n">
        <v>18.59154218984598</v>
      </c>
      <c r="O9408" t="n">
        <v>16.05142638311155</v>
      </c>
      <c r="P9408" t="n">
        <v>4.713556322738773</v>
      </c>
      <c r="Q9408" t="n">
        <v>0.9880486989806834</v>
      </c>
      <c r="R9408" t="n">
        <v>0.9923936186944625</v>
      </c>
      <c r="S9408" t="n">
        <v>0.9999090938473498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12.49241352196695</v>
      </c>
      <c r="G9409" t="n">
        <v>4</v>
      </c>
      <c r="H9409" t="n">
        <v>8</v>
      </c>
      <c r="I9409" t="n">
        <v>13.46116352196695</v>
      </c>
      <c r="J9409" t="n">
        <v>13.46116352196695</v>
      </c>
      <c r="K9409" t="n">
        <v>15.87934885406693</v>
      </c>
      <c r="L9409" t="n">
        <v>13.11241352196695</v>
      </c>
      <c r="M9409" t="n">
        <v>15.77271727694728</v>
      </c>
      <c r="N9409" t="n">
        <v>18.47851150613583</v>
      </c>
      <c r="O9409" t="n">
        <v>15.87934885406693</v>
      </c>
      <c r="P9409" t="n">
        <v>3.386935332099977</v>
      </c>
      <c r="Q9409" t="n">
        <v>0.9935075555313312</v>
      </c>
      <c r="R9409" t="n">
        <v>0.9884174075435077</v>
      </c>
      <c r="S9409" t="n">
        <v>0.999924800661673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13.97618792635778</v>
      </c>
      <c r="G9410" t="n">
        <v>1</v>
      </c>
      <c r="H9410" t="n">
        <v>6</v>
      </c>
      <c r="I9410" t="n">
        <v>18.42618792635778</v>
      </c>
      <c r="J9410" t="n">
        <v>18.42618792635778</v>
      </c>
      <c r="K9410" t="n">
        <v>21.3600067279763</v>
      </c>
      <c r="L9410" t="n">
        <v>16.20118792635779</v>
      </c>
      <c r="M9410" t="n">
        <v>16.20118792635779</v>
      </c>
      <c r="N9410" t="n">
        <v>18.99781376243299</v>
      </c>
      <c r="O9410" t="n">
        <v>18.99781376243299</v>
      </c>
      <c r="P9410" t="n">
        <v>5.021625836075202</v>
      </c>
      <c r="Q9410" t="n">
        <v>0.9888536194597691</v>
      </c>
      <c r="R9410" t="n">
        <v>0.9894275356566786</v>
      </c>
      <c r="S9410" t="n">
        <v>0.9998821552891813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17.516713273357</v>
      </c>
      <c r="G9411" t="n">
        <v>3</v>
      </c>
      <c r="H9411" t="n">
        <v>4</v>
      </c>
      <c r="I9411" t="n">
        <v>18.55242755907128</v>
      </c>
      <c r="J9411" t="n">
        <v>18.55242755907128</v>
      </c>
      <c r="K9411" t="n">
        <v>22.31822056798606</v>
      </c>
      <c r="L9411" t="n">
        <v>18.422963273357</v>
      </c>
      <c r="M9411" t="n">
        <v>18.422963273357</v>
      </c>
      <c r="N9411" t="n">
        <v>21.73054090915906</v>
      </c>
      <c r="O9411" t="n">
        <v>21.73054090915906</v>
      </c>
      <c r="P9411" t="n">
        <v>4.213827635802065</v>
      </c>
      <c r="Q9411" t="n">
        <v>0.9918125525464038</v>
      </c>
      <c r="R9411" t="n">
        <v>0.9911302952200637</v>
      </c>
      <c r="S9411" t="n">
        <v>0.9999273797581854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18.12960186009815</v>
      </c>
      <c r="G9412" t="n">
        <v>3</v>
      </c>
      <c r="H9412" t="n">
        <v>4</v>
      </c>
      <c r="I9412" t="n">
        <v>21.23674471724101</v>
      </c>
      <c r="J9412" t="n">
        <v>22.31822056798606</v>
      </c>
      <c r="K9412" t="n">
        <v>27.22846607728312</v>
      </c>
      <c r="L9412" t="n">
        <v>20.84835186009815</v>
      </c>
      <c r="M9412" t="n">
        <v>21.73054090915906</v>
      </c>
      <c r="N9412" t="n">
        <v>26.04331598585635</v>
      </c>
      <c r="O9412" t="n">
        <v>26.04331598585635</v>
      </c>
      <c r="P9412" t="n">
        <v>7.913714125758197</v>
      </c>
      <c r="Q9412" t="n">
        <v>0.9893376334429727</v>
      </c>
      <c r="R9412" t="n">
        <v>0.9884503456758262</v>
      </c>
      <c r="S9412" t="n">
        <v>0.9998768533519887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18.53957731547113</v>
      </c>
      <c r="G9413" t="n">
        <v>1</v>
      </c>
      <c r="H9413" t="n">
        <v>7</v>
      </c>
      <c r="I9413" t="n">
        <v>22.93957731547113</v>
      </c>
      <c r="J9413" t="n">
        <v>22.93957731547113</v>
      </c>
      <c r="K9413" t="n">
        <v>30.01306602723823</v>
      </c>
      <c r="L9413" t="n">
        <v>20.49513287102669</v>
      </c>
      <c r="M9413" t="n">
        <v>20.49513287102669</v>
      </c>
      <c r="N9413" t="n">
        <v>26.25831352780849</v>
      </c>
      <c r="O9413" t="n">
        <v>26.25831352780849</v>
      </c>
      <c r="P9413" t="n">
        <v>7.718736212337355</v>
      </c>
      <c r="Q9413" t="n">
        <v>0.9733368918493546</v>
      </c>
      <c r="R9413" t="n">
        <v>0.9838577091878625</v>
      </c>
      <c r="S9413" t="n">
        <v>0.9995695963542768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21.1202584899392</v>
      </c>
      <c r="G9414" t="n">
        <v>1</v>
      </c>
      <c r="H9414" t="n">
        <v>5</v>
      </c>
      <c r="I9414" t="n">
        <v>24.1702584899392</v>
      </c>
      <c r="J9414" t="n">
        <v>30.01306602723823</v>
      </c>
      <c r="K9414" t="n">
        <v>35.05058472829517</v>
      </c>
      <c r="L9414" t="n">
        <v>22.81470293438365</v>
      </c>
      <c r="M9414" t="n">
        <v>22.81470293438365</v>
      </c>
      <c r="N9414" t="n">
        <v>27.89535928368941</v>
      </c>
      <c r="O9414" t="n">
        <v>27.89535928368941</v>
      </c>
      <c r="P9414" t="n">
        <v>6.775100793750205</v>
      </c>
      <c r="Q9414" t="n">
        <v>0.9809376526878503</v>
      </c>
      <c r="R9414" t="n">
        <v>0.9780924781866073</v>
      </c>
      <c r="S9414" t="n">
        <v>0.9995823912104446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30.74359956782168</v>
      </c>
      <c r="G9415" t="n">
        <v>5</v>
      </c>
      <c r="H9415" t="n">
        <v>8</v>
      </c>
      <c r="I9415" t="n">
        <v>31.63248845671056</v>
      </c>
      <c r="J9415" t="n">
        <v>31.63248845671056</v>
      </c>
      <c r="K9415" t="n">
        <v>34.63220337905864</v>
      </c>
      <c r="L9415" t="n">
        <v>31.38359956782168</v>
      </c>
      <c r="M9415" t="n">
        <v>31.38359956782168</v>
      </c>
      <c r="N9415" t="n">
        <v>33.85050127626285</v>
      </c>
      <c r="O9415" t="n">
        <v>33.85050127626285</v>
      </c>
      <c r="P9415" t="n">
        <v>3.106901708441178</v>
      </c>
      <c r="Q9415" t="n">
        <v>0.9870067518106763</v>
      </c>
      <c r="R9415" t="n">
        <v>0.9894346036121349</v>
      </c>
      <c r="S9415" t="n">
        <v>0.9998627211825138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31.24602620170792</v>
      </c>
      <c r="G9416" t="n">
        <v>1</v>
      </c>
      <c r="H9416" t="n">
        <v>4</v>
      </c>
      <c r="I9416" t="n">
        <v>32.19602620170792</v>
      </c>
      <c r="J9416" t="n">
        <v>35.05058472829517</v>
      </c>
      <c r="K9416" t="n">
        <v>38.58107890486634</v>
      </c>
      <c r="L9416" t="n">
        <v>31.83977620170792</v>
      </c>
      <c r="M9416" t="n">
        <v>31.83977620170792</v>
      </c>
      <c r="N9416" t="n">
        <v>34.45678587105438</v>
      </c>
      <c r="O9416" t="n">
        <v>34.45678587105438</v>
      </c>
      <c r="P9416" t="n">
        <v>3.210759669346459</v>
      </c>
      <c r="Q9416" t="n">
        <v>0.9866019351834754</v>
      </c>
      <c r="R9416" t="n">
        <v>0.9929756227743283</v>
      </c>
      <c r="S9416" t="n">
        <v>0.9999058869386347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31.52013042952189</v>
      </c>
      <c r="G9417" t="n">
        <v>2</v>
      </c>
      <c r="H9417" t="n">
        <v>3</v>
      </c>
      <c r="I9417" t="n">
        <v>34.22846376285523</v>
      </c>
      <c r="J9417" t="n">
        <v>34.22846376285523</v>
      </c>
      <c r="K9417" t="n">
        <v>37.66877859963128</v>
      </c>
      <c r="L9417" t="n">
        <v>33.84155900095046</v>
      </c>
      <c r="M9417" t="n">
        <v>33.84155900095046</v>
      </c>
      <c r="N9417" t="n">
        <v>37.26817831687948</v>
      </c>
      <c r="O9417" t="n">
        <v>37.26817831687948</v>
      </c>
      <c r="P9417" t="n">
        <v>5.748047887357586</v>
      </c>
      <c r="Q9417" t="n">
        <v>0.9897663754038661</v>
      </c>
      <c r="R9417" t="n">
        <v>0.9925472163039299</v>
      </c>
      <c r="S9417" t="n">
        <v>0.9999237310094582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33.7057313109078</v>
      </c>
      <c r="G9418" t="n">
        <v>4</v>
      </c>
      <c r="H9418" t="n">
        <v>6</v>
      </c>
      <c r="I9418" t="n">
        <v>36.2057313109078</v>
      </c>
      <c r="J9418" t="n">
        <v>36.2057313109078</v>
      </c>
      <c r="K9418" t="n">
        <v>38.73294403422885</v>
      </c>
      <c r="L9418" t="n">
        <v>35.7057313109078</v>
      </c>
      <c r="M9418" t="n">
        <v>35.7057313109078</v>
      </c>
      <c r="N9418" t="n">
        <v>38.95565414755268</v>
      </c>
      <c r="O9418" t="n">
        <v>38.73294403422885</v>
      </c>
      <c r="P9418" t="n">
        <v>5.02721272332105</v>
      </c>
      <c r="Q9418" t="n">
        <v>0.993215829400668</v>
      </c>
      <c r="R9418" t="n">
        <v>0.9877244338208359</v>
      </c>
      <c r="S9418" t="n">
        <v>0.9999167204648371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37.10673869924884</v>
      </c>
      <c r="G9419" t="n">
        <v>3</v>
      </c>
      <c r="H9419" t="n">
        <v>6</v>
      </c>
      <c r="I9419" t="n">
        <v>37.60673869924884</v>
      </c>
      <c r="J9419" t="n">
        <v>37.60673869924884</v>
      </c>
      <c r="K9419" t="n">
        <v>43.10485457502938</v>
      </c>
      <c r="L9419" t="n">
        <v>37.45673869924885</v>
      </c>
      <c r="M9419" t="n">
        <v>38.95565414755268</v>
      </c>
      <c r="N9419" t="n">
        <v>45.16575625185156</v>
      </c>
      <c r="O9419" t="n">
        <v>43.10485457502938</v>
      </c>
      <c r="P9419" t="n">
        <v>5.998115875780535</v>
      </c>
      <c r="Q9419" t="n">
        <v>0.9880687448250559</v>
      </c>
      <c r="R9419" t="n">
        <v>0.9766744678145</v>
      </c>
      <c r="S9419" t="n">
        <v>0.9997216971234034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42.04967287699298</v>
      </c>
      <c r="G9420" t="n">
        <v>4</v>
      </c>
      <c r="H9420" t="n">
        <v>8</v>
      </c>
      <c r="I9420" t="n">
        <v>45.01842287699298</v>
      </c>
      <c r="J9420" t="n">
        <v>45.01842287699298</v>
      </c>
      <c r="K9420" t="n">
        <v>51.57102656577076</v>
      </c>
      <c r="L9420" t="n">
        <v>43.94967287699298</v>
      </c>
      <c r="M9420" t="n">
        <v>43.94967287699298</v>
      </c>
      <c r="N9420" t="n">
        <v>51.28161597163478</v>
      </c>
      <c r="O9420" t="n">
        <v>51.28161597163478</v>
      </c>
      <c r="P9420" t="n">
        <v>9.2319430946418</v>
      </c>
      <c r="Q9420" t="n">
        <v>0.9825047890479756</v>
      </c>
      <c r="R9420" t="n">
        <v>0.9689243363617821</v>
      </c>
      <c r="S9420" t="n">
        <v>0.9994563247091752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44.20788290958544</v>
      </c>
      <c r="G9421" t="n">
        <v>1</v>
      </c>
      <c r="H9421" t="n">
        <v>4</v>
      </c>
      <c r="I9421" t="n">
        <v>48.25788290958544</v>
      </c>
      <c r="J9421" t="n">
        <v>48.25788290958544</v>
      </c>
      <c r="K9421" t="n">
        <v>53.76973364353682</v>
      </c>
      <c r="L9421" t="n">
        <v>46.73913290958544</v>
      </c>
      <c r="M9421" t="n">
        <v>57.35197896851055</v>
      </c>
      <c r="N9421" t="n">
        <v>61.43768650556542</v>
      </c>
      <c r="O9421" t="n">
        <v>53.76973364353682</v>
      </c>
      <c r="P9421" t="n">
        <v>9.561850733951381</v>
      </c>
      <c r="Q9421" t="n">
        <v>0.9791615719747273</v>
      </c>
      <c r="R9421" t="n">
        <v>0.989055094507844</v>
      </c>
      <c r="S9421" t="n">
        <v>0.9997719253746583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44.50630773473739</v>
      </c>
      <c r="G9422" t="n">
        <v>4</v>
      </c>
      <c r="H9422" t="n">
        <v>6</v>
      </c>
      <c r="I9422" t="n">
        <v>46.47505773473739</v>
      </c>
      <c r="J9422" t="n">
        <v>51.57102656577076</v>
      </c>
      <c r="K9422" t="n">
        <v>57.35197896851055</v>
      </c>
      <c r="L9422" t="n">
        <v>46.08130773473739</v>
      </c>
      <c r="M9422" t="n">
        <v>49.70353517223716</v>
      </c>
      <c r="N9422" t="n">
        <v>57.13767360381801</v>
      </c>
      <c r="O9422" t="n">
        <v>57.13767360381801</v>
      </c>
      <c r="P9422" t="n">
        <v>12.63136586908062</v>
      </c>
      <c r="Q9422" t="n">
        <v>0.9845490648538303</v>
      </c>
      <c r="R9422" t="n">
        <v>0.9721415047351767</v>
      </c>
      <c r="S9422" t="n">
        <v>0.9995695601963933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44.62776848199277</v>
      </c>
      <c r="G9423" t="n">
        <v>3</v>
      </c>
      <c r="H9423" t="n">
        <v>6</v>
      </c>
      <c r="I9423" t="n">
        <v>46.52062562484991</v>
      </c>
      <c r="J9423" t="n">
        <v>46.52062562484991</v>
      </c>
      <c r="K9423" t="n">
        <v>49.84136810856947</v>
      </c>
      <c r="L9423" t="n">
        <v>45.95276848199277</v>
      </c>
      <c r="M9423" t="n">
        <v>45.95276848199277</v>
      </c>
      <c r="N9423" t="n">
        <v>49.70353517223716</v>
      </c>
      <c r="O9423" t="n">
        <v>49.70353517223716</v>
      </c>
      <c r="P9423" t="n">
        <v>5.075766690244393</v>
      </c>
      <c r="Q9423" t="n">
        <v>0.9927766611806702</v>
      </c>
      <c r="R9423" t="n">
        <v>0.9858461003512531</v>
      </c>
      <c r="S9423" t="n">
        <v>0.9998977615872223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46.30493051237963</v>
      </c>
      <c r="G9424" t="n">
        <v>3</v>
      </c>
      <c r="H9424" t="n">
        <v>8</v>
      </c>
      <c r="I9424" t="n">
        <v>48.30493051237963</v>
      </c>
      <c r="J9424" t="n">
        <v>49.84136810856947</v>
      </c>
      <c r="K9424" t="n">
        <v>54.51680623001724</v>
      </c>
      <c r="L9424" t="n">
        <v>47.42493051237963</v>
      </c>
      <c r="M9424" t="n">
        <v>51.28161597163478</v>
      </c>
      <c r="N9424" t="n">
        <v>55.87656924279159</v>
      </c>
      <c r="O9424" t="n">
        <v>54.51680623001724</v>
      </c>
      <c r="P9424" t="n">
        <v>8.211875717637604</v>
      </c>
      <c r="Q9424" t="n">
        <v>0.9898449086784386</v>
      </c>
      <c r="R9424" t="n">
        <v>0.9804101798581035</v>
      </c>
      <c r="S9424" t="n">
        <v>0.9998010635874861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48.45402971288545</v>
      </c>
      <c r="G9425" t="n">
        <v>1</v>
      </c>
      <c r="H9425" t="n">
        <v>8</v>
      </c>
      <c r="I9425" t="n">
        <v>52.40402971288545</v>
      </c>
      <c r="J9425" t="n">
        <v>53.76973364353682</v>
      </c>
      <c r="K9425" t="n">
        <v>59.90976399113683</v>
      </c>
      <c r="L9425" t="n">
        <v>50.03402971288545</v>
      </c>
      <c r="M9425" t="n">
        <v>55.87656924279159</v>
      </c>
      <c r="N9425" t="n">
        <v>60.96923917116092</v>
      </c>
      <c r="O9425" t="n">
        <v>59.90976399113683</v>
      </c>
      <c r="P9425" t="n">
        <v>11.45573427825138</v>
      </c>
      <c r="Q9425" t="n">
        <v>0.976814375495287</v>
      </c>
      <c r="R9425" t="n">
        <v>0.9783114183689904</v>
      </c>
      <c r="S9425" t="n">
        <v>0.9994971366902636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52.24159096153675</v>
      </c>
      <c r="G9426" t="n">
        <v>2</v>
      </c>
      <c r="H9426" t="n">
        <v>4</v>
      </c>
      <c r="I9426" t="n">
        <v>55.32492429487009</v>
      </c>
      <c r="J9426" t="n">
        <v>55.32492429487009</v>
      </c>
      <c r="K9426" t="n">
        <v>57.71494022833689</v>
      </c>
      <c r="L9426" t="n">
        <v>54.55409096153675</v>
      </c>
      <c r="M9426" t="n">
        <v>61.43768650556542</v>
      </c>
      <c r="N9426" t="n">
        <v>63.52853261239547</v>
      </c>
      <c r="O9426" t="n">
        <v>57.71494022833689</v>
      </c>
      <c r="P9426" t="n">
        <v>5.473349266800135</v>
      </c>
      <c r="Q9426" t="n">
        <v>0.9928794586331535</v>
      </c>
      <c r="R9426" t="n">
        <v>0.9943839366408135</v>
      </c>
      <c r="S9426" t="n">
        <v>0.9999600105885321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55.57210859263833</v>
      </c>
      <c r="G9427" t="n">
        <v>3</v>
      </c>
      <c r="H9427" t="n">
        <v>8</v>
      </c>
      <c r="I9427" t="n">
        <v>58.1435371640669</v>
      </c>
      <c r="J9427" t="n">
        <v>58.1435371640669</v>
      </c>
      <c r="K9427" t="n">
        <v>63.02003947479674</v>
      </c>
      <c r="L9427" t="n">
        <v>57.01210859263833</v>
      </c>
      <c r="M9427" t="n">
        <v>65.20718157150803</v>
      </c>
      <c r="N9427" t="n">
        <v>69.99973783307038</v>
      </c>
      <c r="O9427" t="n">
        <v>63.02003947479674</v>
      </c>
      <c r="P9427" t="n">
        <v>7.44793088215841</v>
      </c>
      <c r="Q9427" t="n">
        <v>0.9894105158707696</v>
      </c>
      <c r="R9427" t="n">
        <v>0.9795763931881104</v>
      </c>
      <c r="S9427" t="n">
        <v>0.9997837245398038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55.78413723128767</v>
      </c>
      <c r="G9428" t="n">
        <v>6</v>
      </c>
      <c r="H9428" t="n">
        <v>8</v>
      </c>
      <c r="I9428" t="n">
        <v>57.33413723128767</v>
      </c>
      <c r="J9428" t="n">
        <v>57.33413723128767</v>
      </c>
      <c r="K9428" t="n">
        <v>58.01926108305229</v>
      </c>
      <c r="L9428" t="n">
        <v>57.02413723128767</v>
      </c>
      <c r="M9428" t="n">
        <v>69.99973783307038</v>
      </c>
      <c r="N9428" t="n">
        <v>70.59587063679672</v>
      </c>
      <c r="O9428" t="n">
        <v>58.01926108305229</v>
      </c>
      <c r="P9428" t="n">
        <v>2.235123851764619</v>
      </c>
      <c r="Q9428" t="n">
        <v>0.997399531407275</v>
      </c>
      <c r="R9428" t="n">
        <v>0.9974365541927835</v>
      </c>
      <c r="S9428" t="n">
        <v>0.9999933338396891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55.8099670450937</v>
      </c>
      <c r="G9429" t="n">
        <v>5</v>
      </c>
      <c r="H9429" t="n">
        <v>8</v>
      </c>
      <c r="I9429" t="n">
        <v>57.03218926731592</v>
      </c>
      <c r="J9429" t="n">
        <v>57.03218926731592</v>
      </c>
      <c r="K9429" t="n">
        <v>62.1854627094126</v>
      </c>
      <c r="L9429" t="n">
        <v>56.6899670450937</v>
      </c>
      <c r="M9429" t="n">
        <v>60.96923917116092</v>
      </c>
      <c r="N9429" t="n">
        <v>65.20718157150803</v>
      </c>
      <c r="O9429" t="n">
        <v>62.1854627094126</v>
      </c>
      <c r="P9429" t="n">
        <v>6.375495664318898</v>
      </c>
      <c r="Q9429" t="n">
        <v>0.9777828613112776</v>
      </c>
      <c r="R9429" t="n">
        <v>0.9819183885744789</v>
      </c>
      <c r="S9429" t="n">
        <v>0.9995982783312436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56.42688435979404</v>
      </c>
      <c r="G9430" t="n">
        <v>1</v>
      </c>
      <c r="H9430" t="n">
        <v>6</v>
      </c>
      <c r="I9430" t="n">
        <v>58.27688435979405</v>
      </c>
      <c r="J9430" t="n">
        <v>59.90976399113683</v>
      </c>
      <c r="K9430" t="n">
        <v>65.28134473174153</v>
      </c>
      <c r="L9430" t="n">
        <v>57.35188435979404</v>
      </c>
      <c r="M9430" t="n">
        <v>58.01926108305229</v>
      </c>
      <c r="N9430" t="n">
        <v>63.13965279621865</v>
      </c>
      <c r="O9430" t="n">
        <v>63.13965279621865</v>
      </c>
      <c r="P9430" t="n">
        <v>6.712768436424604</v>
      </c>
      <c r="Q9430" t="n">
        <v>0.9796864613916288</v>
      </c>
      <c r="R9430" t="n">
        <v>0.9807277643559247</v>
      </c>
      <c r="S9430" t="n">
        <v>0.9996085126971744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59.30170119548455</v>
      </c>
      <c r="G9431" t="n">
        <v>6</v>
      </c>
      <c r="H9431" t="n">
        <v>8</v>
      </c>
      <c r="I9431" t="n">
        <v>59.87670119548455</v>
      </c>
      <c r="J9431" t="n">
        <v>63.13965279621865</v>
      </c>
      <c r="K9431" t="n">
        <v>68.18990218328908</v>
      </c>
      <c r="L9431" t="n">
        <v>59.76170119548455</v>
      </c>
      <c r="M9431" t="n">
        <v>70.59587063679672</v>
      </c>
      <c r="N9431" t="n">
        <v>74.99014083900511</v>
      </c>
      <c r="O9431" t="n">
        <v>68.18990218328908</v>
      </c>
      <c r="P9431" t="n">
        <v>8.888200987804531</v>
      </c>
      <c r="Q9431" t="n">
        <v>0.9809892418691463</v>
      </c>
      <c r="R9431" t="n">
        <v>0.9812576893101886</v>
      </c>
      <c r="S9431" t="n">
        <v>0.9996436944646627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60.11436446010387</v>
      </c>
      <c r="G9432" t="n">
        <v>3</v>
      </c>
      <c r="H9432" t="n">
        <v>5</v>
      </c>
      <c r="I9432" t="n">
        <v>62.11436446010387</v>
      </c>
      <c r="J9432" t="n">
        <v>63.02003947479674</v>
      </c>
      <c r="K9432" t="n">
        <v>65.44136418414286</v>
      </c>
      <c r="L9432" t="n">
        <v>61.66992001565943</v>
      </c>
      <c r="M9432" t="n">
        <v>62.1854627094126</v>
      </c>
      <c r="N9432" t="n">
        <v>65.07907244769872</v>
      </c>
      <c r="O9432" t="n">
        <v>65.07907244769872</v>
      </c>
      <c r="P9432" t="n">
        <v>4.964707987594849</v>
      </c>
      <c r="Q9432" t="n">
        <v>0.9947279229127942</v>
      </c>
      <c r="R9432" t="n">
        <v>0.9874634526164003</v>
      </c>
      <c r="S9432" t="n">
        <v>0.9999339063557863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62.41084042755697</v>
      </c>
      <c r="G9433" t="n">
        <v>2</v>
      </c>
      <c r="H9433" t="n">
        <v>3</v>
      </c>
      <c r="I9433" t="n">
        <v>64.74417376089031</v>
      </c>
      <c r="J9433" t="n">
        <v>64.74417376089031</v>
      </c>
      <c r="K9433" t="n">
        <v>66.62598325775089</v>
      </c>
      <c r="L9433" t="n">
        <v>64.41084042755696</v>
      </c>
      <c r="M9433" t="n">
        <v>65.44136418414286</v>
      </c>
      <c r="N9433" t="n">
        <v>67.31568240115924</v>
      </c>
      <c r="O9433" t="n">
        <v>66.62598325775089</v>
      </c>
      <c r="P9433" t="n">
        <v>4.215142830193919</v>
      </c>
      <c r="Q9433" t="n">
        <v>0.9943892944253194</v>
      </c>
      <c r="R9433" t="n">
        <v>0.9959165132236234</v>
      </c>
      <c r="S9433" t="n">
        <v>0.9999770887579796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63.18584202423327</v>
      </c>
      <c r="G9434" t="n">
        <v>2</v>
      </c>
      <c r="H9434" t="n">
        <v>3</v>
      </c>
      <c r="I9434" t="n">
        <v>65.39417535756661</v>
      </c>
      <c r="J9434" t="n">
        <v>66.62598325775089</v>
      </c>
      <c r="K9434" t="n">
        <v>70.60709416211643</v>
      </c>
      <c r="L9434" t="n">
        <v>65.07869916709042</v>
      </c>
      <c r="M9434" t="n">
        <v>67.31568240115924</v>
      </c>
      <c r="N9434" t="n">
        <v>71.2809449340902</v>
      </c>
      <c r="O9434" t="n">
        <v>70.60709416211643</v>
      </c>
      <c r="P9434" t="n">
        <v>7.421252137883151</v>
      </c>
      <c r="Q9434" t="n">
        <v>0.9881672659808785</v>
      </c>
      <c r="R9434" t="n">
        <v>0.9913807475601839</v>
      </c>
      <c r="S9434" t="n">
        <v>0.999898010678436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66.03075063438412</v>
      </c>
      <c r="G9435" t="n">
        <v>3</v>
      </c>
      <c r="H9435" t="n">
        <v>6</v>
      </c>
      <c r="I9435" t="n">
        <v>67.42360777724126</v>
      </c>
      <c r="J9435" t="n">
        <v>71.2809449340902</v>
      </c>
      <c r="K9435" t="n">
        <v>74.1980366723997</v>
      </c>
      <c r="L9435" t="n">
        <v>67.00575063438411</v>
      </c>
      <c r="M9435" t="n">
        <v>68.18990218328908</v>
      </c>
      <c r="N9435" t="n">
        <v>71.4847468085739</v>
      </c>
      <c r="O9435" t="n">
        <v>71.4847468085739</v>
      </c>
      <c r="P9435" t="n">
        <v>5.453996174189783</v>
      </c>
      <c r="Q9435" t="n">
        <v>0.9936518963143917</v>
      </c>
      <c r="R9435" t="n">
        <v>0.9875558159551283</v>
      </c>
      <c r="S9435" t="n">
        <v>0.9999210030294003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66.11441652710829</v>
      </c>
      <c r="G9436" t="n">
        <v>2</v>
      </c>
      <c r="H9436" t="n">
        <v>3</v>
      </c>
      <c r="I9436" t="n">
        <v>67.90608319377496</v>
      </c>
      <c r="J9436" t="n">
        <v>70.60709416211643</v>
      </c>
      <c r="K9436" t="n">
        <v>75.25283407942112</v>
      </c>
      <c r="L9436" t="n">
        <v>67.65013081282258</v>
      </c>
      <c r="M9436" t="n">
        <v>74.1980366723997</v>
      </c>
      <c r="N9436" t="n">
        <v>78.8252824021355</v>
      </c>
      <c r="O9436" t="n">
        <v>75.25283407942112</v>
      </c>
      <c r="P9436" t="n">
        <v>9.138417552312831</v>
      </c>
      <c r="Q9436" t="n">
        <v>0.9862055264427606</v>
      </c>
      <c r="R9436" t="n">
        <v>0.9899490551444159</v>
      </c>
      <c r="S9436" t="n">
        <v>0.9998613525069644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67.63058553870054</v>
      </c>
      <c r="G9437" t="n">
        <v>3</v>
      </c>
      <c r="H9437" t="n">
        <v>4</v>
      </c>
      <c r="I9437" t="n">
        <v>70.91629982441484</v>
      </c>
      <c r="J9437" t="n">
        <v>78.8252824021355</v>
      </c>
      <c r="K9437" t="n">
        <v>82.02811031355614</v>
      </c>
      <c r="L9437" t="n">
        <v>70.50558553870054</v>
      </c>
      <c r="M9437" t="n">
        <v>70.50558553870054</v>
      </c>
      <c r="N9437" t="n">
        <v>73.31869872523504</v>
      </c>
      <c r="O9437" t="n">
        <v>73.31869872523504</v>
      </c>
      <c r="P9437" t="n">
        <v>5.688113186534494</v>
      </c>
      <c r="Q9437" t="n">
        <v>0.9930322553815668</v>
      </c>
      <c r="R9437" t="n">
        <v>0.9924512482564499</v>
      </c>
      <c r="S9437" t="n">
        <v>0.999947402225663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69.29751257286156</v>
      </c>
      <c r="G9438" t="n">
        <v>5</v>
      </c>
      <c r="H9438" t="n">
        <v>7</v>
      </c>
      <c r="I9438" t="n">
        <v>71.35306812841712</v>
      </c>
      <c r="J9438" t="n">
        <v>71.35306812841712</v>
      </c>
      <c r="K9438" t="n">
        <v>75.45327188277339</v>
      </c>
      <c r="L9438" t="n">
        <v>70.94195701730601</v>
      </c>
      <c r="M9438" t="n">
        <v>70.94195701730601</v>
      </c>
      <c r="N9438" t="n">
        <v>74.25426612247776</v>
      </c>
      <c r="O9438" t="n">
        <v>74.25426612247776</v>
      </c>
      <c r="P9438" t="n">
        <v>4.956753549616195</v>
      </c>
      <c r="Q9438" t="n">
        <v>0.9822824362241405</v>
      </c>
      <c r="R9438" t="n">
        <v>0.9906903489619208</v>
      </c>
      <c r="S9438" t="n">
        <v>0.9998350556640019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69.72287783550156</v>
      </c>
      <c r="G9439" t="n">
        <v>1</v>
      </c>
      <c r="H9439" t="n">
        <v>8</v>
      </c>
      <c r="I9439" t="n">
        <v>72.32287783550156</v>
      </c>
      <c r="J9439" t="n">
        <v>72.32287783550156</v>
      </c>
      <c r="K9439" t="n">
        <v>75.71215216169759</v>
      </c>
      <c r="L9439" t="n">
        <v>70.76287783550157</v>
      </c>
      <c r="M9439" t="n">
        <v>74.99014083900511</v>
      </c>
      <c r="N9439" t="n">
        <v>77.80127603913641</v>
      </c>
      <c r="O9439" t="n">
        <v>75.71215216169759</v>
      </c>
      <c r="P9439" t="n">
        <v>5.989274326196025</v>
      </c>
      <c r="Q9439" t="n">
        <v>0.9871343954156674</v>
      </c>
      <c r="R9439" t="n">
        <v>0.9879692016351348</v>
      </c>
      <c r="S9439" t="n">
        <v>0.9998452165054038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70.41420907431232</v>
      </c>
      <c r="G9440" t="n">
        <v>6</v>
      </c>
      <c r="H9440" t="n">
        <v>8</v>
      </c>
      <c r="I9440" t="n">
        <v>72.21420907431232</v>
      </c>
      <c r="J9440" t="n">
        <v>72.21420907431232</v>
      </c>
      <c r="K9440" t="n">
        <v>78.6507548859077</v>
      </c>
      <c r="L9440" t="n">
        <v>71.85420907431232</v>
      </c>
      <c r="M9440" t="n">
        <v>77.80127603913641</v>
      </c>
      <c r="N9440" t="n">
        <v>83.4017759941396</v>
      </c>
      <c r="O9440" t="n">
        <v>78.6507548859077</v>
      </c>
      <c r="P9440" t="n">
        <v>8.236545811595377</v>
      </c>
      <c r="Q9440" t="n">
        <v>0.9758342903129947</v>
      </c>
      <c r="R9440" t="n">
        <v>0.9761746416404606</v>
      </c>
      <c r="S9440" t="n">
        <v>0.9994242433066945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70.76285765732069</v>
      </c>
      <c r="G9441" t="n">
        <v>3</v>
      </c>
      <c r="H9441" t="n">
        <v>5</v>
      </c>
      <c r="I9441" t="n">
        <v>71.79857194303499</v>
      </c>
      <c r="J9441" t="n">
        <v>82.02811031355614</v>
      </c>
      <c r="K9441" t="n">
        <v>86.8440115215223</v>
      </c>
      <c r="L9441" t="n">
        <v>71.56841321287625</v>
      </c>
      <c r="M9441" t="n">
        <v>75.45327188277339</v>
      </c>
      <c r="N9441" t="n">
        <v>81.20852584776435</v>
      </c>
      <c r="O9441" t="n">
        <v>81.20852584776435</v>
      </c>
      <c r="P9441" t="n">
        <v>10.44566819044366</v>
      </c>
      <c r="Q9441" t="n">
        <v>0.9895414225588293</v>
      </c>
      <c r="R9441" t="n">
        <v>0.975219973107312</v>
      </c>
      <c r="S9441" t="n">
        <v>0.9997408361697485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71.66407826696623</v>
      </c>
      <c r="G9442" t="n">
        <v>4</v>
      </c>
      <c r="H9442" t="n">
        <v>5</v>
      </c>
      <c r="I9442" t="n">
        <v>72.57032826696623</v>
      </c>
      <c r="J9442" t="n">
        <v>73.31869872523504</v>
      </c>
      <c r="K9442" t="n">
        <v>78.13565964906599</v>
      </c>
      <c r="L9442" t="n">
        <v>72.46963382252179</v>
      </c>
      <c r="M9442" t="n">
        <v>81.20852584776435</v>
      </c>
      <c r="N9442" t="n">
        <v>87.76252596296726</v>
      </c>
      <c r="O9442" t="n">
        <v>78.13565964906599</v>
      </c>
      <c r="P9442" t="n">
        <v>6.471581382099757</v>
      </c>
      <c r="Q9442" t="n">
        <v>0.9871088695556477</v>
      </c>
      <c r="R9442" t="n">
        <v>0.971829736752552</v>
      </c>
      <c r="S9442" t="n">
        <v>0.9996368534618254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72.46193332895395</v>
      </c>
      <c r="G9443" t="n">
        <v>4</v>
      </c>
      <c r="H9443" t="n">
        <v>8</v>
      </c>
      <c r="I9443" t="n">
        <v>73.99318332895395</v>
      </c>
      <c r="J9443" t="n">
        <v>78.13565964906599</v>
      </c>
      <c r="K9443" t="n">
        <v>80.28365101294825</v>
      </c>
      <c r="L9443" t="n">
        <v>73.44193332895395</v>
      </c>
      <c r="M9443" t="n">
        <v>83.4017759941396</v>
      </c>
      <c r="N9443" t="n">
        <v>85.80524050928173</v>
      </c>
      <c r="O9443" t="n">
        <v>80.28365101294825</v>
      </c>
      <c r="P9443" t="n">
        <v>7.821717683994308</v>
      </c>
      <c r="Q9443" t="n">
        <v>0.9942308866976197</v>
      </c>
      <c r="R9443" t="n">
        <v>0.9897048928340131</v>
      </c>
      <c r="S9443" t="n">
        <v>0.9999406063602992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72.57667639026204</v>
      </c>
      <c r="G9444" t="n">
        <v>2</v>
      </c>
      <c r="H9444" t="n">
        <v>6</v>
      </c>
      <c r="I9444" t="n">
        <v>73.91000972359537</v>
      </c>
      <c r="J9444" t="n">
        <v>75.25283407942112</v>
      </c>
      <c r="K9444" t="n">
        <v>79.38916068771226</v>
      </c>
      <c r="L9444" t="n">
        <v>73.37667639026203</v>
      </c>
      <c r="M9444" t="n">
        <v>78.6507548859077</v>
      </c>
      <c r="N9444" t="n">
        <v>83.30412232023524</v>
      </c>
      <c r="O9444" t="n">
        <v>79.38916068771226</v>
      </c>
      <c r="P9444" t="n">
        <v>6.812484297450226</v>
      </c>
      <c r="Q9444" t="n">
        <v>0.9877087775498794</v>
      </c>
      <c r="R9444" t="n">
        <v>0.9824700575311885</v>
      </c>
      <c r="S9444" t="n">
        <v>0.9997845355775781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74.87409860173962</v>
      </c>
      <c r="G9445" t="n">
        <v>1</v>
      </c>
      <c r="H9445" t="n">
        <v>8</v>
      </c>
      <c r="I9445" t="n">
        <v>78.62409860173962</v>
      </c>
      <c r="J9445" t="n">
        <v>78.62409860173962</v>
      </c>
      <c r="K9445" t="n">
        <v>84.32029121525613</v>
      </c>
      <c r="L9445" t="n">
        <v>76.37409860173962</v>
      </c>
      <c r="M9445" t="n">
        <v>85.80524050928173</v>
      </c>
      <c r="N9445" t="n">
        <v>90.52978211360686</v>
      </c>
      <c r="O9445" t="n">
        <v>84.32029121525613</v>
      </c>
      <c r="P9445" t="n">
        <v>9.446192613516516</v>
      </c>
      <c r="Q9445" t="n">
        <v>0.9784721934568903</v>
      </c>
      <c r="R9445" t="n">
        <v>0.9798633012669388</v>
      </c>
      <c r="S9445" t="n">
        <v>0.9995665010452578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76.02005179888889</v>
      </c>
      <c r="G9446" t="n">
        <v>3</v>
      </c>
      <c r="H9446" t="n">
        <v>5</v>
      </c>
      <c r="I9446" t="n">
        <v>76.69862322746032</v>
      </c>
      <c r="J9446" t="n">
        <v>86.8440115215223</v>
      </c>
      <c r="K9446" t="n">
        <v>90.69274262998242</v>
      </c>
      <c r="L9446" t="n">
        <v>76.54782957666666</v>
      </c>
      <c r="M9446" t="n">
        <v>87.76252596296726</v>
      </c>
      <c r="N9446" t="n">
        <v>92.36196104596051</v>
      </c>
      <c r="O9446" t="n">
        <v>90.69274262998242</v>
      </c>
      <c r="P9446" t="n">
        <v>14.67269083109353</v>
      </c>
      <c r="Q9446" t="n">
        <v>0.9916329880710332</v>
      </c>
      <c r="R9446" t="n">
        <v>0.9801467362177767</v>
      </c>
      <c r="S9446" t="n">
        <v>0.9998338875051053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76.13220773233198</v>
      </c>
      <c r="G9447" t="n">
        <v>4</v>
      </c>
      <c r="H9447" t="n">
        <v>7</v>
      </c>
      <c r="I9447" t="n">
        <v>78.41345773233198</v>
      </c>
      <c r="J9447" t="n">
        <v>80.28365101294825</v>
      </c>
      <c r="K9447" t="n">
        <v>84.1290511219416</v>
      </c>
      <c r="L9447" t="n">
        <v>77.7544299545542</v>
      </c>
      <c r="M9447" t="n">
        <v>77.7544299545542</v>
      </c>
      <c r="N9447" t="n">
        <v>81.98111877535395</v>
      </c>
      <c r="O9447" t="n">
        <v>81.98111877535395</v>
      </c>
      <c r="P9447" t="n">
        <v>5.848911043021971</v>
      </c>
      <c r="Q9447" t="n">
        <v>0.9896955081149066</v>
      </c>
      <c r="R9447" t="n">
        <v>0.9881356722236736</v>
      </c>
      <c r="S9447" t="n">
        <v>0.9998777441307067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76.4266739676352</v>
      </c>
      <c r="G9448" t="n">
        <v>4</v>
      </c>
      <c r="H9448" t="n">
        <v>5</v>
      </c>
      <c r="I9448" t="n">
        <v>78.8329239676352</v>
      </c>
      <c r="J9448" t="n">
        <v>84.1290511219416</v>
      </c>
      <c r="K9448" t="n">
        <v>88.18394027301805</v>
      </c>
      <c r="L9448" t="n">
        <v>78.56556285652408</v>
      </c>
      <c r="M9448" t="n">
        <v>92.36196104596051</v>
      </c>
      <c r="N9448" t="n">
        <v>97.87907949128814</v>
      </c>
      <c r="O9448" t="n">
        <v>88.18394027301805</v>
      </c>
      <c r="P9448" t="n">
        <v>11.75726630538286</v>
      </c>
      <c r="Q9448" t="n">
        <v>0.9891372016066028</v>
      </c>
      <c r="R9448" t="n">
        <v>0.9762330136591754</v>
      </c>
      <c r="S9448" t="n">
        <v>0.9997418240189609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80.53747284168971</v>
      </c>
      <c r="G9449" t="n">
        <v>1</v>
      </c>
      <c r="H9449" t="n">
        <v>6</v>
      </c>
      <c r="I9449" t="n">
        <v>83.6374728416897</v>
      </c>
      <c r="J9449" t="n">
        <v>84.32029121525613</v>
      </c>
      <c r="K9449" t="n">
        <v>87.80222715005243</v>
      </c>
      <c r="L9449" t="n">
        <v>82.0874728416897</v>
      </c>
      <c r="M9449" t="n">
        <v>83.30412232023524</v>
      </c>
      <c r="N9449" t="n">
        <v>86.62323391275689</v>
      </c>
      <c r="O9449" t="n">
        <v>86.62323391275689</v>
      </c>
      <c r="P9449" t="n">
        <v>6.085761071067182</v>
      </c>
      <c r="Q9449" t="n">
        <v>0.986784988458578</v>
      </c>
      <c r="R9449" t="n">
        <v>0.9874647397448845</v>
      </c>
      <c r="S9449" t="n">
        <v>0.999834346391054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83.37543470439276</v>
      </c>
      <c r="G9450" t="n">
        <v>7</v>
      </c>
      <c r="H9450" t="n">
        <v>8</v>
      </c>
      <c r="I9450" t="n">
        <v>85.13099025994832</v>
      </c>
      <c r="J9450" t="n">
        <v>85.13099025994832</v>
      </c>
      <c r="K9450" t="n">
        <v>91.11267294993732</v>
      </c>
      <c r="L9450" t="n">
        <v>84.95543470439276</v>
      </c>
      <c r="M9450" t="n">
        <v>90.52978211360686</v>
      </c>
      <c r="N9450" t="n">
        <v>96.61911637000412</v>
      </c>
      <c r="O9450" t="n">
        <v>91.11267294993732</v>
      </c>
      <c r="P9450" t="n">
        <v>7.73723824554456</v>
      </c>
      <c r="Q9450" t="n">
        <v>0.9832508529834769</v>
      </c>
      <c r="R9450" t="n">
        <v>0.9741222010499497</v>
      </c>
      <c r="S9450" t="n">
        <v>0.9995665689409216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84.32257427429634</v>
      </c>
      <c r="G9451" t="n">
        <v>2</v>
      </c>
      <c r="H9451" t="n">
        <v>6</v>
      </c>
      <c r="I9451" t="n">
        <v>85.15590760762967</v>
      </c>
      <c r="J9451" t="n">
        <v>85.15590760762967</v>
      </c>
      <c r="K9451" t="n">
        <v>88.2609420709104</v>
      </c>
      <c r="L9451" t="n">
        <v>84.82257427429634</v>
      </c>
      <c r="M9451" t="n">
        <v>86.62323391275689</v>
      </c>
      <c r="N9451" t="n">
        <v>90.11639768394771</v>
      </c>
      <c r="O9451" t="n">
        <v>88.2609420709104</v>
      </c>
      <c r="P9451" t="n">
        <v>3.93836779661406</v>
      </c>
      <c r="Q9451" t="n">
        <v>0.9907590834904427</v>
      </c>
      <c r="R9451" t="n">
        <v>0.9868117516706382</v>
      </c>
      <c r="S9451" t="n">
        <v>0.9998781284982811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87.26861502412116</v>
      </c>
      <c r="G9452" t="n">
        <v>1</v>
      </c>
      <c r="H9452" t="n">
        <v>8</v>
      </c>
      <c r="I9452" t="n">
        <v>90.66861502412117</v>
      </c>
      <c r="J9452" t="n">
        <v>90.66861502412117</v>
      </c>
      <c r="K9452" t="n">
        <v>94.93093151813959</v>
      </c>
      <c r="L9452" t="n">
        <v>88.62861502412116</v>
      </c>
      <c r="M9452" t="n">
        <v>96.61911637000412</v>
      </c>
      <c r="N9452" t="n">
        <v>100.1543710520538</v>
      </c>
      <c r="O9452" t="n">
        <v>94.93093151813959</v>
      </c>
      <c r="P9452" t="n">
        <v>7.662316494018427</v>
      </c>
      <c r="Q9452" t="n">
        <v>0.9838472440555888</v>
      </c>
      <c r="R9452" t="n">
        <v>0.9848937057328264</v>
      </c>
      <c r="S9452" t="n">
        <v>0.9997559917154779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91.91861713452202</v>
      </c>
      <c r="G9453" t="n">
        <v>3</v>
      </c>
      <c r="H9453" t="n">
        <v>7</v>
      </c>
      <c r="I9453" t="n">
        <v>92.27575999166488</v>
      </c>
      <c r="J9453" t="n">
        <v>92.27575999166488</v>
      </c>
      <c r="K9453" t="n">
        <v>97.10835293236218</v>
      </c>
      <c r="L9453" t="n">
        <v>92.14083935674425</v>
      </c>
      <c r="M9453" t="n">
        <v>92.14083935674425</v>
      </c>
      <c r="N9453" t="n">
        <v>96.80627881371259</v>
      </c>
      <c r="O9453" t="n">
        <v>96.80627881371259</v>
      </c>
      <c r="P9453" t="n">
        <v>4.887661679190572</v>
      </c>
      <c r="Q9453" t="n">
        <v>0.9895053644001475</v>
      </c>
      <c r="R9453" t="n">
        <v>0.9869121909476832</v>
      </c>
      <c r="S9453" t="n">
        <v>0.9998626482131955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92.61457732605065</v>
      </c>
      <c r="G9454" t="n">
        <v>7</v>
      </c>
      <c r="H9454" t="n">
        <v>8</v>
      </c>
      <c r="I9454" t="n">
        <v>93.9701328816062</v>
      </c>
      <c r="J9454" t="n">
        <v>96.80627881371259</v>
      </c>
      <c r="K9454" t="n">
        <v>100.2602371615974</v>
      </c>
      <c r="L9454" t="n">
        <v>93.83457732605065</v>
      </c>
      <c r="M9454" t="n">
        <v>100.1543710520538</v>
      </c>
      <c r="N9454" t="n">
        <v>103.6704898396893</v>
      </c>
      <c r="O9454" t="n">
        <v>100.2602371615974</v>
      </c>
      <c r="P9454" t="n">
        <v>7.645659835546738</v>
      </c>
      <c r="Q9454" t="n">
        <v>0.9902941645986738</v>
      </c>
      <c r="R9454" t="n">
        <v>0.9849748568270289</v>
      </c>
      <c r="S9454" t="n">
        <v>0.9998541684334817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93.04159503607589</v>
      </c>
      <c r="G9455" t="n">
        <v>3</v>
      </c>
      <c r="H9455" t="n">
        <v>7</v>
      </c>
      <c r="I9455" t="n">
        <v>96.07730932179018</v>
      </c>
      <c r="J9455" t="n">
        <v>97.10835293236218</v>
      </c>
      <c r="K9455" t="n">
        <v>101.7339182049501</v>
      </c>
      <c r="L9455" t="n">
        <v>94.93048392496478</v>
      </c>
      <c r="M9455" t="n">
        <v>100.2602371615974</v>
      </c>
      <c r="N9455" t="n">
        <v>104.7258097844801</v>
      </c>
      <c r="O9455" t="n">
        <v>101.7339182049501</v>
      </c>
      <c r="P9455" t="n">
        <v>8.692323168874211</v>
      </c>
      <c r="Q9455" t="n">
        <v>0.9899526869044244</v>
      </c>
      <c r="R9455" t="n">
        <v>0.9874693430854081</v>
      </c>
      <c r="S9455" t="n">
        <v>0.9998741005666859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96.76786091354748</v>
      </c>
      <c r="G9456" t="n">
        <v>2</v>
      </c>
      <c r="H9456" t="n">
        <v>4</v>
      </c>
      <c r="I9456" t="n">
        <v>97.60119424688081</v>
      </c>
      <c r="J9456" t="n">
        <v>97.60119424688081</v>
      </c>
      <c r="K9456" t="n">
        <v>100.4725724367022</v>
      </c>
      <c r="L9456" t="n">
        <v>97.39286091354748</v>
      </c>
      <c r="M9456" t="n">
        <v>97.39286091354748</v>
      </c>
      <c r="N9456" t="n">
        <v>99.9048148404472</v>
      </c>
      <c r="O9456" t="n">
        <v>99.9048148404472</v>
      </c>
      <c r="P9456" t="n">
        <v>3.136953926899722</v>
      </c>
      <c r="Q9456" t="n">
        <v>0.9914514885796581</v>
      </c>
      <c r="R9456" t="n">
        <v>0.9932566524218787</v>
      </c>
      <c r="S9456" t="n">
        <v>0.9999423544162171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100.3718425516236</v>
      </c>
      <c r="G9457" t="n">
        <v>2</v>
      </c>
      <c r="H9457" t="n">
        <v>7</v>
      </c>
      <c r="I9457" t="n">
        <v>101.455175884957</v>
      </c>
      <c r="J9457" t="n">
        <v>101.455175884957</v>
      </c>
      <c r="K9457" t="n">
        <v>104.4987987144873</v>
      </c>
      <c r="L9457" t="n">
        <v>100.9496203294014</v>
      </c>
      <c r="M9457" t="n">
        <v>104.7258097844801</v>
      </c>
      <c r="N9457" t="n">
        <v>107.6524601762883</v>
      </c>
      <c r="O9457" t="n">
        <v>104.4987987144873</v>
      </c>
      <c r="P9457" t="n">
        <v>4.126956162863692</v>
      </c>
      <c r="Q9457" t="n">
        <v>0.9909410207367152</v>
      </c>
      <c r="R9457" t="n">
        <v>0.9917698164675757</v>
      </c>
      <c r="S9457" t="n">
        <v>0.9999254429380467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104.4643228604242</v>
      </c>
      <c r="G9458" t="n">
        <v>2</v>
      </c>
      <c r="H9458" t="n">
        <v>3</v>
      </c>
      <c r="I9458" t="n">
        <v>107.9643228604242</v>
      </c>
      <c r="J9458" t="n">
        <v>111.2269131465661</v>
      </c>
      <c r="K9458" t="n">
        <v>117.1712360841417</v>
      </c>
      <c r="L9458" t="n">
        <v>107.4643228604242</v>
      </c>
      <c r="M9458" t="n">
        <v>107.4643228604242</v>
      </c>
      <c r="N9458" t="n">
        <v>113.3849820920381</v>
      </c>
      <c r="O9458" t="n">
        <v>113.3849820920381</v>
      </c>
      <c r="P9458" t="n">
        <v>8.920659231613911</v>
      </c>
      <c r="Q9458" t="n">
        <v>0.9823838198660521</v>
      </c>
      <c r="R9458" t="n">
        <v>0.9871577116284432</v>
      </c>
      <c r="S9458" t="n">
        <v>0.9997737679347145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105.5252498750109</v>
      </c>
      <c r="G9459" t="n">
        <v>2</v>
      </c>
      <c r="H9459" t="n">
        <v>7</v>
      </c>
      <c r="I9459" t="n">
        <v>107.2335832083442</v>
      </c>
      <c r="J9459" t="n">
        <v>107.2335832083442</v>
      </c>
      <c r="K9459" t="n">
        <v>111.2269131465661</v>
      </c>
      <c r="L9459" t="n">
        <v>106.436360986122</v>
      </c>
      <c r="M9459" t="n">
        <v>107.6524601762883</v>
      </c>
      <c r="N9459" t="n">
        <v>111.4923185565463</v>
      </c>
      <c r="O9459" t="n">
        <v>111.2269131465661</v>
      </c>
      <c r="P9459" t="n">
        <v>5.701663271555233</v>
      </c>
      <c r="Q9459" t="n">
        <v>0.9881311647151449</v>
      </c>
      <c r="R9459" t="n">
        <v>0.9892156291450898</v>
      </c>
      <c r="S9459" t="n">
        <v>0.9998720020786723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109.3537647729172</v>
      </c>
      <c r="G9460" t="n">
        <v>4</v>
      </c>
      <c r="H9460" t="n">
        <v>6</v>
      </c>
      <c r="I9460" t="n">
        <v>109.6662647729172</v>
      </c>
      <c r="J9460" t="n">
        <v>109.6662647729172</v>
      </c>
      <c r="K9460" t="n">
        <v>111.9048160121447</v>
      </c>
      <c r="L9460" t="n">
        <v>109.6037647729172</v>
      </c>
      <c r="M9460" t="n">
        <v>109.6037647729172</v>
      </c>
      <c r="N9460" t="n">
        <v>112.4824772478231</v>
      </c>
      <c r="O9460" t="n">
        <v>111.9048160121447</v>
      </c>
      <c r="P9460" t="n">
        <v>2.551051239227533</v>
      </c>
      <c r="Q9460" t="n">
        <v>0.9939883919116</v>
      </c>
      <c r="R9460" t="n">
        <v>0.9891189067886407</v>
      </c>
      <c r="S9460" t="n">
        <v>0.99993458713204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109.6296088057453</v>
      </c>
      <c r="G9461" t="n">
        <v>7</v>
      </c>
      <c r="H9461" t="n">
        <v>8</v>
      </c>
      <c r="I9461" t="n">
        <v>110.3407199168564</v>
      </c>
      <c r="J9461" t="n">
        <v>111.4923185565463</v>
      </c>
      <c r="K9461" t="n">
        <v>115.7119453865321</v>
      </c>
      <c r="L9461" t="n">
        <v>110.2696088057453</v>
      </c>
      <c r="M9461" t="n">
        <v>110.2696088057453</v>
      </c>
      <c r="N9461" t="n">
        <v>114.5651757117012</v>
      </c>
      <c r="O9461" t="n">
        <v>114.5651757117012</v>
      </c>
      <c r="P9461" t="n">
        <v>4.935566905955866</v>
      </c>
      <c r="Q9461" t="n">
        <v>0.9881553773875521</v>
      </c>
      <c r="R9461" t="n">
        <v>0.9816747942918687</v>
      </c>
      <c r="S9461" t="n">
        <v>0.9997829448540917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109.690514365264</v>
      </c>
      <c r="G9462" t="n">
        <v>6</v>
      </c>
      <c r="H9462" t="n">
        <v>8</v>
      </c>
      <c r="I9462" t="n">
        <v>111.240514365264</v>
      </c>
      <c r="J9462" t="n">
        <v>112.4824772478231</v>
      </c>
      <c r="K9462" t="n">
        <v>118.283845991188</v>
      </c>
      <c r="L9462" t="n">
        <v>110.930514365264</v>
      </c>
      <c r="M9462" t="n">
        <v>114.5651757117012</v>
      </c>
      <c r="N9462" t="n">
        <v>119.6130020361313</v>
      </c>
      <c r="O9462" t="n">
        <v>118.283845991188</v>
      </c>
      <c r="P9462" t="n">
        <v>8.593331625923938</v>
      </c>
      <c r="Q9462" t="n">
        <v>0.9781928290512134</v>
      </c>
      <c r="R9462" t="n">
        <v>0.9785003296612638</v>
      </c>
      <c r="S9462" t="n">
        <v>0.9995311530135806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112.3319030829558</v>
      </c>
      <c r="G9463" t="n">
        <v>3</v>
      </c>
      <c r="H9463" t="n">
        <v>6</v>
      </c>
      <c r="I9463" t="n">
        <v>115.8319030829558</v>
      </c>
      <c r="J9463" t="n">
        <v>115.8319030829558</v>
      </c>
      <c r="K9463" t="n">
        <v>120.1704994094597</v>
      </c>
      <c r="L9463" t="n">
        <v>114.7819030829558</v>
      </c>
      <c r="M9463" t="n">
        <v>118.283845991188</v>
      </c>
      <c r="N9463" t="n">
        <v>123.1842749355125</v>
      </c>
      <c r="O9463" t="n">
        <v>120.1704994094597</v>
      </c>
      <c r="P9463" t="n">
        <v>7.838596326503904</v>
      </c>
      <c r="Q9463" t="n">
        <v>0.9905730721288526</v>
      </c>
      <c r="R9463" t="n">
        <v>0.9815479780485907</v>
      </c>
      <c r="S9463" t="n">
        <v>0.9998260541199873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116.1807407955739</v>
      </c>
      <c r="G9464" t="n">
        <v>2</v>
      </c>
      <c r="H9464" t="n">
        <v>4</v>
      </c>
      <c r="I9464" t="n">
        <v>119.8057407955739</v>
      </c>
      <c r="J9464" t="n">
        <v>119.8057407955739</v>
      </c>
      <c r="K9464" t="n">
        <v>123.2865707941314</v>
      </c>
      <c r="L9464" t="n">
        <v>118.8994907955739</v>
      </c>
      <c r="M9464" t="n">
        <v>118.8994907955739</v>
      </c>
      <c r="N9464" t="n">
        <v>121.9446085075986</v>
      </c>
      <c r="O9464" t="n">
        <v>121.9446085075986</v>
      </c>
      <c r="P9464" t="n">
        <v>5.763867712024734</v>
      </c>
      <c r="Q9464" t="n">
        <v>0.9896464842888499</v>
      </c>
      <c r="R9464" t="n">
        <v>0.9918312331786568</v>
      </c>
      <c r="S9464" t="n">
        <v>0.9999154245443745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116.8031886406259</v>
      </c>
      <c r="G9465" t="n">
        <v>2</v>
      </c>
      <c r="H9465" t="n">
        <v>8</v>
      </c>
      <c r="I9465" t="n">
        <v>120.8448553072926</v>
      </c>
      <c r="J9465" t="n">
        <v>123.2865707941314</v>
      </c>
      <c r="K9465" t="n">
        <v>125.402154509121</v>
      </c>
      <c r="L9465" t="n">
        <v>118.7431886406259</v>
      </c>
      <c r="M9465" t="n">
        <v>119.6130020361313</v>
      </c>
      <c r="N9465" t="n">
        <v>121.6838903205226</v>
      </c>
      <c r="O9465" t="n">
        <v>121.6838903205226</v>
      </c>
      <c r="P9465" t="n">
        <v>4.880701679896674</v>
      </c>
      <c r="Q9465" t="n">
        <v>0.9936944872211106</v>
      </c>
      <c r="R9465" t="n">
        <v>0.9911231215257288</v>
      </c>
      <c r="S9465" t="n">
        <v>0.9999440267293438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117.5934073694681</v>
      </c>
      <c r="G9466" t="n">
        <v>2</v>
      </c>
      <c r="H9466" t="n">
        <v>6</v>
      </c>
      <c r="I9466" t="n">
        <v>121.7184073694681</v>
      </c>
      <c r="J9466" t="n">
        <v>125.402154509121</v>
      </c>
      <c r="K9466" t="n">
        <v>129.3778645857113</v>
      </c>
      <c r="L9466" t="n">
        <v>120.0684073694681</v>
      </c>
      <c r="M9466" t="n">
        <v>123.1842749355125</v>
      </c>
      <c r="N9466" t="n">
        <v>127.6569487716766</v>
      </c>
      <c r="O9466" t="n">
        <v>127.6569487716766</v>
      </c>
      <c r="P9466" t="n">
        <v>10.06354140220849</v>
      </c>
      <c r="Q9466" t="n">
        <v>0.9881832232044173</v>
      </c>
      <c r="R9466" t="n">
        <v>0.983144988015537</v>
      </c>
      <c r="S9466" t="n">
        <v>0.9998008280854928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120.921147916</v>
      </c>
      <c r="G9467" t="n">
        <v>1</v>
      </c>
      <c r="H9467" t="n">
        <v>4</v>
      </c>
      <c r="I9467" t="n">
        <v>124.571147916</v>
      </c>
      <c r="J9467" t="n">
        <v>124.571147916</v>
      </c>
      <c r="K9467" t="n">
        <v>130.0960185960495</v>
      </c>
      <c r="L9467" t="n">
        <v>123.202397916</v>
      </c>
      <c r="M9467" t="n">
        <v>123.202397916</v>
      </c>
      <c r="N9467" t="n">
        <v>127.2977566019108</v>
      </c>
      <c r="O9467" t="n">
        <v>127.2977566019108</v>
      </c>
      <c r="P9467" t="n">
        <v>6.376608685910796</v>
      </c>
      <c r="Q9467" t="n">
        <v>0.979112865685142</v>
      </c>
      <c r="R9467" t="n">
        <v>0.9890293830821036</v>
      </c>
      <c r="S9467" t="n">
        <v>0.999770855250919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122.2974515397373</v>
      </c>
      <c r="G9468" t="n">
        <v>4</v>
      </c>
      <c r="H9468" t="n">
        <v>6</v>
      </c>
      <c r="I9468" t="n">
        <v>124.9849515397373</v>
      </c>
      <c r="J9468" t="n">
        <v>127.2977566019108</v>
      </c>
      <c r="K9468" t="n">
        <v>131.9994868103173</v>
      </c>
      <c r="L9468" t="n">
        <v>124.4474515397373</v>
      </c>
      <c r="M9468" t="n">
        <v>127.6569487716766</v>
      </c>
      <c r="N9468" t="n">
        <v>133.7032385180987</v>
      </c>
      <c r="O9468" t="n">
        <v>131.9994868103173</v>
      </c>
      <c r="P9468" t="n">
        <v>9.702035270580026</v>
      </c>
      <c r="Q9468" t="n">
        <v>0.9874153007823455</v>
      </c>
      <c r="R9468" t="n">
        <v>0.9772827141729205</v>
      </c>
      <c r="S9468" t="n">
        <v>0.9997141097908248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124.5150183801292</v>
      </c>
      <c r="G9469" t="n">
        <v>1</v>
      </c>
      <c r="H9469" t="n">
        <v>2</v>
      </c>
      <c r="I9469" t="n">
        <v>129.4150183801292</v>
      </c>
      <c r="J9469" t="n">
        <v>130.0960185960495</v>
      </c>
      <c r="K9469" t="n">
        <v>131.2254629383262</v>
      </c>
      <c r="L9469" t="n">
        <v>128.5983517134625</v>
      </c>
      <c r="M9469" t="n">
        <v>134.9640526815261</v>
      </c>
      <c r="N9469" t="n">
        <v>135.921055881217</v>
      </c>
      <c r="O9469" t="n">
        <v>131.2254629383262</v>
      </c>
      <c r="P9469" t="n">
        <v>6.710444558196983</v>
      </c>
      <c r="Q9469" t="n">
        <v>0.9956941346301607</v>
      </c>
      <c r="R9469" t="n">
        <v>0.9971427040438999</v>
      </c>
      <c r="S9469" t="n">
        <v>0.9999876968682913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125.5682225516492</v>
      </c>
      <c r="G9470" t="n">
        <v>2</v>
      </c>
      <c r="H9470" t="n">
        <v>5</v>
      </c>
      <c r="I9470" t="n">
        <v>126.4848892183158</v>
      </c>
      <c r="J9470" t="n">
        <v>129.3778645857113</v>
      </c>
      <c r="K9470" t="n">
        <v>134.9640526815261</v>
      </c>
      <c r="L9470" t="n">
        <v>126.1793336627603</v>
      </c>
      <c r="M9470" t="n">
        <v>126.1793336627603</v>
      </c>
      <c r="N9470" t="n">
        <v>132.8285451830879</v>
      </c>
      <c r="O9470" t="n">
        <v>132.8285451830879</v>
      </c>
      <c r="P9470" t="n">
        <v>7.260322631438754</v>
      </c>
      <c r="Q9470" t="n">
        <v>0.9834363228804197</v>
      </c>
      <c r="R9470" t="n">
        <v>0.9714264038840972</v>
      </c>
      <c r="S9470" t="n">
        <v>0.9995267161797909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126.4182439943682</v>
      </c>
      <c r="G9471" t="n">
        <v>2</v>
      </c>
      <c r="H9471" t="n">
        <v>3</v>
      </c>
      <c r="I9471" t="n">
        <v>129.7515773277015</v>
      </c>
      <c r="J9471" t="n">
        <v>143.4436591896602</v>
      </c>
      <c r="K9471" t="n">
        <v>148.681453723332</v>
      </c>
      <c r="L9471" t="n">
        <v>129.275386851511</v>
      </c>
      <c r="M9471" t="n">
        <v>136.0935266568734</v>
      </c>
      <c r="N9471" t="n">
        <v>141.3104700976563</v>
      </c>
      <c r="O9471" t="n">
        <v>141.3104700976563</v>
      </c>
      <c r="P9471" t="n">
        <v>14.89222610328819</v>
      </c>
      <c r="Q9471" t="n">
        <v>0.9844612798042209</v>
      </c>
      <c r="R9471" t="n">
        <v>0.9886754382101361</v>
      </c>
      <c r="S9471" t="n">
        <v>0.9998240308030075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126.8151557319374</v>
      </c>
      <c r="G9472" t="n">
        <v>2</v>
      </c>
      <c r="H9472" t="n">
        <v>3</v>
      </c>
      <c r="I9472" t="n">
        <v>128.8984890652707</v>
      </c>
      <c r="J9472" t="n">
        <v>135.921055881217</v>
      </c>
      <c r="K9472" t="n">
        <v>143.4436591896602</v>
      </c>
      <c r="L9472" t="n">
        <v>128.6008700176517</v>
      </c>
      <c r="M9472" t="n">
        <v>128.6008700176517</v>
      </c>
      <c r="N9472" t="n">
        <v>136.0935266568734</v>
      </c>
      <c r="O9472" t="n">
        <v>136.0935266568734</v>
      </c>
      <c r="P9472" t="n">
        <v>9.27837092493597</v>
      </c>
      <c r="Q9472" t="n">
        <v>0.977758901425681</v>
      </c>
      <c r="R9472" t="n">
        <v>0.9837757441833626</v>
      </c>
      <c r="S9472" t="n">
        <v>0.9996391547270872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129.5402989794276</v>
      </c>
      <c r="G9473" t="n">
        <v>5</v>
      </c>
      <c r="H9473" t="n">
        <v>8</v>
      </c>
      <c r="I9473" t="n">
        <v>130.6514100905387</v>
      </c>
      <c r="J9473" t="n">
        <v>132.8285451830879</v>
      </c>
      <c r="K9473" t="n">
        <v>136.0935007477888</v>
      </c>
      <c r="L9473" t="n">
        <v>130.3402989794276</v>
      </c>
      <c r="M9473" t="n">
        <v>130.3402989794276</v>
      </c>
      <c r="N9473" t="n">
        <v>133.0253289469555</v>
      </c>
      <c r="O9473" t="n">
        <v>133.0253289469555</v>
      </c>
      <c r="P9473" t="n">
        <v>3.485029967527879</v>
      </c>
      <c r="Q9473" t="n">
        <v>0.9858660196137792</v>
      </c>
      <c r="R9473" t="n">
        <v>0.9885057795372038</v>
      </c>
      <c r="S9473" t="n">
        <v>0.9998375409134239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132.4502256411263</v>
      </c>
      <c r="G9474" t="n">
        <v>4</v>
      </c>
      <c r="H9474" t="n">
        <v>5</v>
      </c>
      <c r="I9474" t="n">
        <v>133.6689756411263</v>
      </c>
      <c r="J9474" t="n">
        <v>133.6689756411263</v>
      </c>
      <c r="K9474" t="n">
        <v>136.7225126947318</v>
      </c>
      <c r="L9474" t="n">
        <v>133.5335589744596</v>
      </c>
      <c r="M9474" t="n">
        <v>136.0935007477888</v>
      </c>
      <c r="N9474" t="n">
        <v>140.2481705733416</v>
      </c>
      <c r="O9474" t="n">
        <v>136.7225126947318</v>
      </c>
      <c r="P9474" t="n">
        <v>4.272287053605538</v>
      </c>
      <c r="Q9474" t="n">
        <v>0.9918087403905671</v>
      </c>
      <c r="R9474" t="n">
        <v>0.9820492056626499</v>
      </c>
      <c r="S9474" t="n">
        <v>0.9998529603833872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132.5688029614609</v>
      </c>
      <c r="G9475" t="n">
        <v>4</v>
      </c>
      <c r="H9475" t="n">
        <v>7</v>
      </c>
      <c r="I9475" t="n">
        <v>135.6313029614609</v>
      </c>
      <c r="J9475" t="n">
        <v>136.7225126947318</v>
      </c>
      <c r="K9475" t="n">
        <v>138.346982311238</v>
      </c>
      <c r="L9475" t="n">
        <v>134.7465807392387</v>
      </c>
      <c r="M9475" t="n">
        <v>137.2842750043773</v>
      </c>
      <c r="N9475" t="n">
        <v>139.0698180878546</v>
      </c>
      <c r="O9475" t="n">
        <v>138.346982311238</v>
      </c>
      <c r="P9475" t="n">
        <v>5.778179349777133</v>
      </c>
      <c r="Q9475" t="n">
        <v>0.9956338959389717</v>
      </c>
      <c r="R9475" t="n">
        <v>0.9949706954711944</v>
      </c>
      <c r="S9475" t="n">
        <v>0.9999780415330727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132.9122049459078</v>
      </c>
      <c r="G9476" t="n">
        <v>3</v>
      </c>
      <c r="H9476" t="n">
        <v>8</v>
      </c>
      <c r="I9476" t="n">
        <v>134.8764906601935</v>
      </c>
      <c r="J9476" t="n">
        <v>141.3104700976563</v>
      </c>
      <c r="K9476" t="n">
        <v>145.4139801920572</v>
      </c>
      <c r="L9476" t="n">
        <v>134.0122049459078</v>
      </c>
      <c r="M9476" t="n">
        <v>134.0122049459078</v>
      </c>
      <c r="N9476" t="n">
        <v>138.0450755864144</v>
      </c>
      <c r="O9476" t="n">
        <v>138.0450755864144</v>
      </c>
      <c r="P9476" t="n">
        <v>5.132870640506582</v>
      </c>
      <c r="Q9476" t="n">
        <v>0.9910815841450088</v>
      </c>
      <c r="R9476" t="n">
        <v>0.9827857724811992</v>
      </c>
      <c r="S9476" t="n">
        <v>0.9998464763603649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133.083970143628</v>
      </c>
      <c r="G9477" t="n">
        <v>6</v>
      </c>
      <c r="H9477" t="n">
        <v>7</v>
      </c>
      <c r="I9477" t="n">
        <v>133.583970143628</v>
      </c>
      <c r="J9477" t="n">
        <v>133.7032385180987</v>
      </c>
      <c r="K9477" t="n">
        <v>138.0974601022826</v>
      </c>
      <c r="L9477" t="n">
        <v>133.5284145880725</v>
      </c>
      <c r="M9477" t="n">
        <v>133.5284145880725</v>
      </c>
      <c r="N9477" t="n">
        <v>137.2842750043773</v>
      </c>
      <c r="O9477" t="n">
        <v>137.2842750043773</v>
      </c>
      <c r="P9477" t="n">
        <v>4.20030486074927</v>
      </c>
      <c r="Q9477" t="n">
        <v>0.983438168834758</v>
      </c>
      <c r="R9477" t="n">
        <v>0.9894502913947969</v>
      </c>
      <c r="S9477" t="n">
        <v>0.9998252775072382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140.3811588208962</v>
      </c>
      <c r="G9478" t="n">
        <v>1</v>
      </c>
      <c r="H9478" t="n">
        <v>2</v>
      </c>
      <c r="I9478" t="n">
        <v>145.2811588208962</v>
      </c>
      <c r="J9478" t="n">
        <v>145.2811588208962</v>
      </c>
      <c r="K9478" t="n">
        <v>149.2808645141839</v>
      </c>
      <c r="L9478" t="n">
        <v>144.4644921542296</v>
      </c>
      <c r="M9478" t="n">
        <v>148.681453723332</v>
      </c>
      <c r="N9478" t="n">
        <v>152.0704929198827</v>
      </c>
      <c r="O9478" t="n">
        <v>149.2808645141839</v>
      </c>
      <c r="P9478" t="n">
        <v>8.899705693287643</v>
      </c>
      <c r="Q9478" t="n">
        <v>0.9848348653551023</v>
      </c>
      <c r="R9478" t="n">
        <v>0.9899181293907047</v>
      </c>
      <c r="S9478" t="n">
        <v>0.9998471070747376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140.8743766391599</v>
      </c>
      <c r="G9479" t="n">
        <v>4</v>
      </c>
      <c r="H9479" t="n">
        <v>6</v>
      </c>
      <c r="I9479" t="n">
        <v>143.2806266391599</v>
      </c>
      <c r="J9479" t="n">
        <v>143.2806266391599</v>
      </c>
      <c r="K9479" t="n">
        <v>147.0060118993464</v>
      </c>
      <c r="L9479" t="n">
        <v>142.7993766391599</v>
      </c>
      <c r="M9479" t="n">
        <v>142.7993766391599</v>
      </c>
      <c r="N9479" t="n">
        <v>147.5901148784285</v>
      </c>
      <c r="O9479" t="n">
        <v>147.0060118993464</v>
      </c>
      <c r="P9479" t="n">
        <v>6.131635260186499</v>
      </c>
      <c r="Q9479" t="n">
        <v>0.9900155000901143</v>
      </c>
      <c r="R9479" t="n">
        <v>0.9819572572851654</v>
      </c>
      <c r="S9479" t="n">
        <v>0.9998198522369897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141.1455151894022</v>
      </c>
      <c r="G9480" t="n">
        <v>5</v>
      </c>
      <c r="H9480" t="n">
        <v>7</v>
      </c>
      <c r="I9480" t="n">
        <v>143.4232929671799</v>
      </c>
      <c r="J9480" t="n">
        <v>143.4232929671799</v>
      </c>
      <c r="K9480" t="n">
        <v>149.8836052669979</v>
      </c>
      <c r="L9480" t="n">
        <v>142.9677374116244</v>
      </c>
      <c r="M9480" t="n">
        <v>142.9677374116244</v>
      </c>
      <c r="N9480" t="n">
        <v>148.1866368944135</v>
      </c>
      <c r="O9480" t="n">
        <v>148.1866368944135</v>
      </c>
      <c r="P9480" t="n">
        <v>7.041121705011335</v>
      </c>
      <c r="Q9480" t="n">
        <v>0.9722267788809704</v>
      </c>
      <c r="R9480" t="n">
        <v>0.9853709964770825</v>
      </c>
      <c r="S9480" t="n">
        <v>0.9995937054504069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145.6909515922323</v>
      </c>
      <c r="G9481" t="n">
        <v>3</v>
      </c>
      <c r="H9481" t="n">
        <v>8</v>
      </c>
      <c r="I9481" t="n">
        <v>147.405237306518</v>
      </c>
      <c r="J9481" t="n">
        <v>147.405237306518</v>
      </c>
      <c r="K9481" t="n">
        <v>150.3959223562485</v>
      </c>
      <c r="L9481" t="n">
        <v>146.6509515922323</v>
      </c>
      <c r="M9481" t="n">
        <v>146.6509515922323</v>
      </c>
      <c r="N9481" t="n">
        <v>149.5901538007311</v>
      </c>
      <c r="O9481" t="n">
        <v>149.5901538007311</v>
      </c>
      <c r="P9481" t="n">
        <v>3.899202208498849</v>
      </c>
      <c r="Q9481" t="n">
        <v>0.9934922665835564</v>
      </c>
      <c r="R9481" t="n">
        <v>0.9874245744697859</v>
      </c>
      <c r="S9481" t="n">
        <v>0.999918162483051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151.7112711046724</v>
      </c>
      <c r="G9482" t="n">
        <v>5</v>
      </c>
      <c r="H9482" t="n">
        <v>7</v>
      </c>
      <c r="I9482" t="n">
        <v>154.2112711046724</v>
      </c>
      <c r="J9482" t="n">
        <v>154.2112711046724</v>
      </c>
      <c r="K9482" t="n">
        <v>157.5429651617036</v>
      </c>
      <c r="L9482" t="n">
        <v>153.7112711046724</v>
      </c>
      <c r="M9482" t="n">
        <v>153.7112711046724</v>
      </c>
      <c r="N9482" t="n">
        <v>156.402747241444</v>
      </c>
      <c r="O9482" t="n">
        <v>156.402747241444</v>
      </c>
      <c r="P9482" t="n">
        <v>4.69147613677157</v>
      </c>
      <c r="Q9482" t="n">
        <v>0.9855792020776654</v>
      </c>
      <c r="R9482" t="n">
        <v>0.9924286517822333</v>
      </c>
      <c r="S9482" t="n">
        <v>0.999890815117352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154.2416128253287</v>
      </c>
      <c r="G9483" t="n">
        <v>5</v>
      </c>
      <c r="H9483" t="n">
        <v>8</v>
      </c>
      <c r="I9483" t="n">
        <v>155.074946158662</v>
      </c>
      <c r="J9483" t="n">
        <v>157.5429651617036</v>
      </c>
      <c r="K9483" t="n">
        <v>164.478156263311</v>
      </c>
      <c r="L9483" t="n">
        <v>154.8416128253287</v>
      </c>
      <c r="M9483" t="n">
        <v>154.8416128253287</v>
      </c>
      <c r="N9483" t="n">
        <v>160.5449663838493</v>
      </c>
      <c r="O9483" t="n">
        <v>160.5449663838493</v>
      </c>
      <c r="P9483" t="n">
        <v>6.303353558520627</v>
      </c>
      <c r="Q9483" t="n">
        <v>0.9702159484505564</v>
      </c>
      <c r="R9483" t="n">
        <v>0.975742437190634</v>
      </c>
      <c r="S9483" t="n">
        <v>0.9992775114988219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154.9514467038954</v>
      </c>
      <c r="G9484" t="n">
        <v>4</v>
      </c>
      <c r="H9484" t="n">
        <v>8</v>
      </c>
      <c r="I9484" t="n">
        <v>157.1389467038954</v>
      </c>
      <c r="J9484" t="n">
        <v>157.1389467038954</v>
      </c>
      <c r="K9484" t="n">
        <v>162.6072691456447</v>
      </c>
      <c r="L9484" t="n">
        <v>156.3514467038954</v>
      </c>
      <c r="M9484" t="n">
        <v>160.5449663838493</v>
      </c>
      <c r="N9484" t="n">
        <v>166.6636683335374</v>
      </c>
      <c r="O9484" t="n">
        <v>162.6072691456447</v>
      </c>
      <c r="P9484" t="n">
        <v>7.655822441749223</v>
      </c>
      <c r="Q9484" t="n">
        <v>0.9853785013462104</v>
      </c>
      <c r="R9484" t="n">
        <v>0.9739990341017919</v>
      </c>
      <c r="S9484" t="n">
        <v>0.9996198269121221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160.6442900891784</v>
      </c>
      <c r="G9485" t="n">
        <v>4</v>
      </c>
      <c r="H9485" t="n">
        <v>5</v>
      </c>
      <c r="I9485" t="n">
        <v>161.6130400891784</v>
      </c>
      <c r="J9485" t="n">
        <v>162.6072691456447</v>
      </c>
      <c r="K9485" t="n">
        <v>165.9597694131772</v>
      </c>
      <c r="L9485" t="n">
        <v>161.5054012002895</v>
      </c>
      <c r="M9485" t="n">
        <v>164.478156263311</v>
      </c>
      <c r="N9485" t="n">
        <v>169.0395981116189</v>
      </c>
      <c r="O9485" t="n">
        <v>165.9597694131772</v>
      </c>
      <c r="P9485" t="n">
        <v>5.315479323998858</v>
      </c>
      <c r="Q9485" t="n">
        <v>0.9910103723612503</v>
      </c>
      <c r="R9485" t="n">
        <v>0.9803091070184103</v>
      </c>
      <c r="S9485" t="n">
        <v>0.9998229862042211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166.5367166112869</v>
      </c>
      <c r="G9486" t="n">
        <v>2</v>
      </c>
      <c r="H9486" t="n">
        <v>8</v>
      </c>
      <c r="I9486" t="n">
        <v>168.7033832779536</v>
      </c>
      <c r="J9486" t="n">
        <v>168.7033832779536</v>
      </c>
      <c r="K9486" t="n">
        <v>172.0398635541199</v>
      </c>
      <c r="L9486" t="n">
        <v>167.5767166112869</v>
      </c>
      <c r="M9486" t="n">
        <v>167.5767166112869</v>
      </c>
      <c r="N9486" t="n">
        <v>170.8427078675342</v>
      </c>
      <c r="O9486" t="n">
        <v>170.8427078675342</v>
      </c>
      <c r="P9486" t="n">
        <v>4.305991256247324</v>
      </c>
      <c r="Q9486" t="n">
        <v>0.9900737054866867</v>
      </c>
      <c r="R9486" t="n">
        <v>0.986036207457171</v>
      </c>
      <c r="S9486" t="n">
        <v>0.999861391282697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170.4717336090806</v>
      </c>
      <c r="G9487" t="n">
        <v>1</v>
      </c>
      <c r="H9487" t="n">
        <v>8</v>
      </c>
      <c r="I9487" t="n">
        <v>171.5717336090806</v>
      </c>
      <c r="J9487" t="n">
        <v>171.5717336090806</v>
      </c>
      <c r="K9487" t="n">
        <v>175.839225247403</v>
      </c>
      <c r="L9487" t="n">
        <v>170.9117336090806</v>
      </c>
      <c r="M9487" t="n">
        <v>170.9117336090806</v>
      </c>
      <c r="N9487" t="n">
        <v>174.4512806643402</v>
      </c>
      <c r="O9487" t="n">
        <v>174.4512806643402</v>
      </c>
      <c r="P9487" t="n">
        <v>3.979547055259616</v>
      </c>
      <c r="Q9487" t="n">
        <v>0.983827791433699</v>
      </c>
      <c r="R9487" t="n">
        <v>0.984875503645859</v>
      </c>
      <c r="S9487" t="n">
        <v>0.9997554034905006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170.9049913210279</v>
      </c>
      <c r="G9488" t="n">
        <v>6</v>
      </c>
      <c r="H9488" t="n">
        <v>7</v>
      </c>
      <c r="I9488" t="n">
        <v>171.2549913210279</v>
      </c>
      <c r="J9488" t="n">
        <v>171.2549913210279</v>
      </c>
      <c r="K9488" t="n">
        <v>173.6841478789995</v>
      </c>
      <c r="L9488" t="n">
        <v>171.216102432139</v>
      </c>
      <c r="M9488" t="n">
        <v>171.216102432139</v>
      </c>
      <c r="N9488" t="n">
        <v>173.2923684524806</v>
      </c>
      <c r="O9488" t="n">
        <v>173.2923684524806</v>
      </c>
      <c r="P9488" t="n">
        <v>2.38737713145278</v>
      </c>
      <c r="Q9488" t="n">
        <v>0.990810325410203</v>
      </c>
      <c r="R9488" t="n">
        <v>0.9941542196484953</v>
      </c>
      <c r="S9488" t="n">
        <v>0.9999462791808462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171.5152546885441</v>
      </c>
      <c r="G9489" t="n">
        <v>4</v>
      </c>
      <c r="H9489" t="n">
        <v>5</v>
      </c>
      <c r="I9489" t="n">
        <v>172.1090046885441</v>
      </c>
      <c r="J9489" t="n">
        <v>172.1090046885441</v>
      </c>
      <c r="K9489" t="n">
        <v>175.6354772481101</v>
      </c>
      <c r="L9489" t="n">
        <v>172.0430324663218</v>
      </c>
      <c r="M9489" t="n">
        <v>172.0430324663218</v>
      </c>
      <c r="N9489" t="n">
        <v>176.8411825711547</v>
      </c>
      <c r="O9489" t="n">
        <v>175.6354772481101</v>
      </c>
      <c r="P9489" t="n">
        <v>4.120222559566002</v>
      </c>
      <c r="Q9489" t="n">
        <v>0.9905460828871103</v>
      </c>
      <c r="R9489" t="n">
        <v>0.9792979305448061</v>
      </c>
      <c r="S9489" t="n">
        <v>0.9998042843513053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173.0321709569111</v>
      </c>
      <c r="G9490" t="n">
        <v>1</v>
      </c>
      <c r="H9490" t="n">
        <v>8</v>
      </c>
      <c r="I9490" t="n">
        <v>174.0321709569111</v>
      </c>
      <c r="J9490" t="n">
        <v>175.839225247403</v>
      </c>
      <c r="K9490" t="n">
        <v>180.6227516555143</v>
      </c>
      <c r="L9490" t="n">
        <v>173.4321709569111</v>
      </c>
      <c r="M9490" t="n">
        <v>174.4512806643402</v>
      </c>
      <c r="N9490" t="n">
        <v>178.4188377790491</v>
      </c>
      <c r="O9490" t="n">
        <v>178.4188377790491</v>
      </c>
      <c r="P9490" t="n">
        <v>5.386666822138039</v>
      </c>
      <c r="Q9490" t="n">
        <v>0.9818900211003121</v>
      </c>
      <c r="R9490" t="n">
        <v>0.9830621873603589</v>
      </c>
      <c r="S9490" t="n">
        <v>0.9996932565704892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174.3233244266845</v>
      </c>
      <c r="G9491" t="n">
        <v>1</v>
      </c>
      <c r="H9491" t="n">
        <v>8</v>
      </c>
      <c r="I9491" t="n">
        <v>175.8233244266845</v>
      </c>
      <c r="J9491" t="n">
        <v>180.6227516555143</v>
      </c>
      <c r="K9491" t="n">
        <v>182.9766043019535</v>
      </c>
      <c r="L9491" t="n">
        <v>174.9233244266845</v>
      </c>
      <c r="M9491" t="n">
        <v>178.4188377790491</v>
      </c>
      <c r="N9491" t="n">
        <v>180.371172524922</v>
      </c>
      <c r="O9491" t="n">
        <v>180.371172524922</v>
      </c>
      <c r="P9491" t="n">
        <v>6.047848098237466</v>
      </c>
      <c r="Q9491" t="n">
        <v>0.991047172840727</v>
      </c>
      <c r="R9491" t="n">
        <v>0.9916291690877443</v>
      </c>
      <c r="S9491" t="n">
        <v>0.9999250573976631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174.8822392468857</v>
      </c>
      <c r="G9492" t="n">
        <v>5</v>
      </c>
      <c r="H9492" t="n">
        <v>8</v>
      </c>
      <c r="I9492" t="n">
        <v>175.9100170246635</v>
      </c>
      <c r="J9492" t="n">
        <v>176.8411825711547</v>
      </c>
      <c r="K9492" t="n">
        <v>178.293493796123</v>
      </c>
      <c r="L9492" t="n">
        <v>175.6222392468857</v>
      </c>
      <c r="M9492" t="n">
        <v>180.371172524922</v>
      </c>
      <c r="N9492" t="n">
        <v>181.5655223664256</v>
      </c>
      <c r="O9492" t="n">
        <v>178.293493796123</v>
      </c>
      <c r="P9492" t="n">
        <v>3.411254549237299</v>
      </c>
      <c r="Q9492" t="n">
        <v>0.993688100752998</v>
      </c>
      <c r="R9492" t="n">
        <v>0.9948707516548212</v>
      </c>
      <c r="S9492" t="n">
        <v>0.9999676247012323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177.9964890691849</v>
      </c>
      <c r="G9493" t="n">
        <v>2</v>
      </c>
      <c r="H9493" t="n">
        <v>7</v>
      </c>
      <c r="I9493" t="n">
        <v>178.4131557358515</v>
      </c>
      <c r="J9493" t="n">
        <v>178.4131557358515</v>
      </c>
      <c r="K9493" t="n">
        <v>183.3105687901502</v>
      </c>
      <c r="L9493" t="n">
        <v>178.2187112914071</v>
      </c>
      <c r="M9493" t="n">
        <v>178.2187112914071</v>
      </c>
      <c r="N9493" t="n">
        <v>182.927907087662</v>
      </c>
      <c r="O9493" t="n">
        <v>182.927907087662</v>
      </c>
      <c r="P9493" t="n">
        <v>4.931418018477103</v>
      </c>
      <c r="Q9493" t="n">
        <v>0.9854636972252587</v>
      </c>
      <c r="R9493" t="n">
        <v>0.9867902569930365</v>
      </c>
      <c r="S9493" t="n">
        <v>0.9998079791760742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178.3913116683006</v>
      </c>
      <c r="G9494" t="n">
        <v>2</v>
      </c>
      <c r="H9494" t="n">
        <v>5</v>
      </c>
      <c r="I9494" t="n">
        <v>180.6829783349672</v>
      </c>
      <c r="J9494" t="n">
        <v>183.3105687901502</v>
      </c>
      <c r="K9494" t="n">
        <v>187.1762378741247</v>
      </c>
      <c r="L9494" t="n">
        <v>179.9190894460783</v>
      </c>
      <c r="M9494" t="n">
        <v>179.9190894460783</v>
      </c>
      <c r="N9494" t="n">
        <v>184.5203758628739</v>
      </c>
      <c r="O9494" t="n">
        <v>184.5203758628739</v>
      </c>
      <c r="P9494" t="n">
        <v>6.129064194573374</v>
      </c>
      <c r="Q9494" t="n">
        <v>0.9885084051710296</v>
      </c>
      <c r="R9494" t="n">
        <v>0.9801388249029062</v>
      </c>
      <c r="S9494" t="n">
        <v>0.9997717634229569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179.0782083167138</v>
      </c>
      <c r="G9495" t="n">
        <v>4</v>
      </c>
      <c r="H9495" t="n">
        <v>7</v>
      </c>
      <c r="I9495" t="n">
        <v>179.8594583167138</v>
      </c>
      <c r="J9495" t="n">
        <v>179.8594583167138</v>
      </c>
      <c r="K9495" t="n">
        <v>184.7470581019206</v>
      </c>
      <c r="L9495" t="n">
        <v>179.6337638722693</v>
      </c>
      <c r="M9495" t="n">
        <v>182.927907087662</v>
      </c>
      <c r="N9495" t="n">
        <v>188.3001343688655</v>
      </c>
      <c r="O9495" t="n">
        <v>184.7470581019206</v>
      </c>
      <c r="P9495" t="n">
        <v>5.668849785206845</v>
      </c>
      <c r="Q9495" t="n">
        <v>0.9869210677626516</v>
      </c>
      <c r="R9495" t="n">
        <v>0.9849444575661724</v>
      </c>
      <c r="S9495" t="n">
        <v>0.9998030895807114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180.6336141446063</v>
      </c>
      <c r="G9496" t="n">
        <v>3</v>
      </c>
      <c r="H9496" t="n">
        <v>4</v>
      </c>
      <c r="I9496" t="n">
        <v>181.8121855731777</v>
      </c>
      <c r="J9496" t="n">
        <v>181.8121855731777</v>
      </c>
      <c r="K9496" t="n">
        <v>187.0649271016397</v>
      </c>
      <c r="L9496" t="n">
        <v>181.6648641446063</v>
      </c>
      <c r="M9496" t="n">
        <v>184.7470581019206</v>
      </c>
      <c r="N9496" t="n">
        <v>189.3606548569892</v>
      </c>
      <c r="O9496" t="n">
        <v>187.0649271016397</v>
      </c>
      <c r="P9496" t="n">
        <v>6.431312957033327</v>
      </c>
      <c r="Q9496" t="n">
        <v>0.9885981750157291</v>
      </c>
      <c r="R9496" t="n">
        <v>0.9876497368873522</v>
      </c>
      <c r="S9496" t="n">
        <v>0.9998591844614799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181.760004298194</v>
      </c>
      <c r="G9497" t="n">
        <v>4</v>
      </c>
      <c r="H9497" t="n">
        <v>5</v>
      </c>
      <c r="I9497" t="n">
        <v>183.103754298194</v>
      </c>
      <c r="J9497" t="n">
        <v>189.3606548569892</v>
      </c>
      <c r="K9497" t="n">
        <v>194.1682535694789</v>
      </c>
      <c r="L9497" t="n">
        <v>182.9544487426384</v>
      </c>
      <c r="M9497" t="n">
        <v>184.5203758628739</v>
      </c>
      <c r="N9497" t="n">
        <v>191.0616376695915</v>
      </c>
      <c r="O9497" t="n">
        <v>191.0616376695915</v>
      </c>
      <c r="P9497" t="n">
        <v>9.301633371397543</v>
      </c>
      <c r="Q9497" t="n">
        <v>0.9871337627871023</v>
      </c>
      <c r="R9497" t="n">
        <v>0.9718837112490126</v>
      </c>
      <c r="S9497" t="n">
        <v>0.9996382491593835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188.5701311316035</v>
      </c>
      <c r="G9498" t="n">
        <v>5</v>
      </c>
      <c r="H9498" t="n">
        <v>7</v>
      </c>
      <c r="I9498" t="n">
        <v>190.5701311316035</v>
      </c>
      <c r="J9498" t="n">
        <v>191.0616376695915</v>
      </c>
      <c r="K9498" t="n">
        <v>195.0743260051538</v>
      </c>
      <c r="L9498" t="n">
        <v>190.1701311316035</v>
      </c>
      <c r="M9498" t="n">
        <v>190.1701311316035</v>
      </c>
      <c r="N9498" t="n">
        <v>193.4117417700938</v>
      </c>
      <c r="O9498" t="n">
        <v>193.4117417700938</v>
      </c>
      <c r="P9498" t="n">
        <v>4.841610638490295</v>
      </c>
      <c r="Q9498" t="n">
        <v>0.9826573042545623</v>
      </c>
      <c r="R9498" t="n">
        <v>0.9908881475891501</v>
      </c>
      <c r="S9498" t="n">
        <v>0.9998419759159612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191.8751629277332</v>
      </c>
      <c r="G9499" t="n">
        <v>2</v>
      </c>
      <c r="H9499" t="n">
        <v>8</v>
      </c>
      <c r="I9499" t="n">
        <v>193.7084962610666</v>
      </c>
      <c r="J9499" t="n">
        <v>193.7084962610666</v>
      </c>
      <c r="K9499" t="n">
        <v>197.0803512353886</v>
      </c>
      <c r="L9499" t="n">
        <v>192.7551629277332</v>
      </c>
      <c r="M9499" t="n">
        <v>192.7551629277332</v>
      </c>
      <c r="N9499" t="n">
        <v>196.0557815293583</v>
      </c>
      <c r="O9499" t="n">
        <v>196.0557815293583</v>
      </c>
      <c r="P9499" t="n">
        <v>4.180618601625099</v>
      </c>
      <c r="Q9499" t="n">
        <v>0.9899689925516127</v>
      </c>
      <c r="R9499" t="n">
        <v>0.9858892072160264</v>
      </c>
      <c r="S9499" t="n">
        <v>0.9998584545324813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194.4722875079731</v>
      </c>
      <c r="G9500" t="n">
        <v>3</v>
      </c>
      <c r="H9500" t="n">
        <v>6</v>
      </c>
      <c r="I9500" t="n">
        <v>195.1151446508302</v>
      </c>
      <c r="J9500" t="n">
        <v>195.1151446508302</v>
      </c>
      <c r="K9500" t="n">
        <v>197.8772614455052</v>
      </c>
      <c r="L9500" t="n">
        <v>194.9222875079731</v>
      </c>
      <c r="M9500" t="n">
        <v>194.9222875079731</v>
      </c>
      <c r="N9500" t="n">
        <v>198.0420884918866</v>
      </c>
      <c r="O9500" t="n">
        <v>197.8772614455052</v>
      </c>
      <c r="P9500" t="n">
        <v>3.404973937532134</v>
      </c>
      <c r="Q9500" t="n">
        <v>0.9939881331419401</v>
      </c>
      <c r="R9500" t="n">
        <v>0.9882130200815893</v>
      </c>
      <c r="S9500" t="n">
        <v>0.9999291382460719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198.0076382188583</v>
      </c>
      <c r="G9501" t="n">
        <v>6</v>
      </c>
      <c r="H9501" t="n">
        <v>8</v>
      </c>
      <c r="I9501" t="n">
        <v>198.8076382188584</v>
      </c>
      <c r="J9501" t="n">
        <v>198.8076382188584</v>
      </c>
      <c r="K9501" t="n">
        <v>202.0712737656523</v>
      </c>
      <c r="L9501" t="n">
        <v>198.6476382188583</v>
      </c>
      <c r="M9501" t="n">
        <v>198.6476382188583</v>
      </c>
      <c r="N9501" t="n">
        <v>201.4873586633301</v>
      </c>
      <c r="O9501" t="n">
        <v>201.4873586633301</v>
      </c>
      <c r="P9501" t="n">
        <v>3.479720444471724</v>
      </c>
      <c r="Q9501" t="n">
        <v>0.9876729589103799</v>
      </c>
      <c r="R9501" t="n">
        <v>0.9878476118894632</v>
      </c>
      <c r="S9501" t="n">
        <v>0.9998501970124244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200.6094065535294</v>
      </c>
      <c r="G9502" t="n">
        <v>1</v>
      </c>
      <c r="H9502" t="n">
        <v>5</v>
      </c>
      <c r="I9502" t="n">
        <v>201.6094065535294</v>
      </c>
      <c r="J9502" t="n">
        <v>201.6094065535294</v>
      </c>
      <c r="K9502" t="n">
        <v>205.6802864898683</v>
      </c>
      <c r="L9502" t="n">
        <v>201.164962109085</v>
      </c>
      <c r="M9502" t="n">
        <v>201.164962109085</v>
      </c>
      <c r="N9502" t="n">
        <v>205.2707021019672</v>
      </c>
      <c r="O9502" t="n">
        <v>205.2707021019672</v>
      </c>
      <c r="P9502" t="n">
        <v>4.661295548437778</v>
      </c>
      <c r="Q9502" t="n">
        <v>0.9845670968301948</v>
      </c>
      <c r="R9502" t="n">
        <v>0.9822587268262939</v>
      </c>
      <c r="S9502" t="n">
        <v>0.9997262006490011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202.3753549956156</v>
      </c>
      <c r="G9503" t="n">
        <v>5</v>
      </c>
      <c r="H9503" t="n">
        <v>6</v>
      </c>
      <c r="I9503" t="n">
        <v>205.0420216622823</v>
      </c>
      <c r="J9503" t="n">
        <v>205.2707021019672</v>
      </c>
      <c r="K9503" t="n">
        <v>209.1377733401817</v>
      </c>
      <c r="L9503" t="n">
        <v>204.7753549956156</v>
      </c>
      <c r="M9503" t="n">
        <v>204.7753549956156</v>
      </c>
      <c r="N9503" t="n">
        <v>208.4302937288561</v>
      </c>
      <c r="O9503" t="n">
        <v>208.4302937288561</v>
      </c>
      <c r="P9503" t="n">
        <v>6.054938733240476</v>
      </c>
      <c r="Q9503" t="n">
        <v>0.9832813650760353</v>
      </c>
      <c r="R9503" t="n">
        <v>0.9862052109828446</v>
      </c>
      <c r="S9503" t="n">
        <v>0.999769369958569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203.2100176110331</v>
      </c>
      <c r="G9504" t="n">
        <v>2</v>
      </c>
      <c r="H9504" t="n">
        <v>4</v>
      </c>
      <c r="I9504" t="n">
        <v>205.1683509443665</v>
      </c>
      <c r="J9504" t="n">
        <v>205.1683509443665</v>
      </c>
      <c r="K9504" t="n">
        <v>208.8175841096993</v>
      </c>
      <c r="L9504" t="n">
        <v>204.6787676110331</v>
      </c>
      <c r="M9504" t="n">
        <v>204.6787676110331</v>
      </c>
      <c r="N9504" t="n">
        <v>207.8712086528733</v>
      </c>
      <c r="O9504" t="n">
        <v>207.8712086528733</v>
      </c>
      <c r="P9504" t="n">
        <v>4.661191041840141</v>
      </c>
      <c r="Q9504" t="n">
        <v>0.9891483068698631</v>
      </c>
      <c r="R9504" t="n">
        <v>0.9914377234758492</v>
      </c>
      <c r="S9504" t="n">
        <v>0.9999070848026645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204.4924276190597</v>
      </c>
      <c r="G9505" t="n">
        <v>2</v>
      </c>
      <c r="H9505" t="n">
        <v>8</v>
      </c>
      <c r="I9505" t="n">
        <v>206.5757609523931</v>
      </c>
      <c r="J9505" t="n">
        <v>208.8175841096993</v>
      </c>
      <c r="K9505" t="n">
        <v>210.9135461830326</v>
      </c>
      <c r="L9505" t="n">
        <v>205.4924276190597</v>
      </c>
      <c r="M9505" t="n">
        <v>205.4924276190597</v>
      </c>
      <c r="N9505" t="n">
        <v>207.5441088035198</v>
      </c>
      <c r="O9505" t="n">
        <v>207.5441088035198</v>
      </c>
      <c r="P9505" t="n">
        <v>3.051681184460051</v>
      </c>
      <c r="Q9505" t="n">
        <v>0.9937527866084315</v>
      </c>
      <c r="R9505" t="n">
        <v>0.9912050897868987</v>
      </c>
      <c r="S9505" t="n">
        <v>0.9999450563191391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206.0203841697617</v>
      </c>
      <c r="G9506" t="n">
        <v>6</v>
      </c>
      <c r="H9506" t="n">
        <v>7</v>
      </c>
      <c r="I9506" t="n">
        <v>206.4703841697617</v>
      </c>
      <c r="J9506" t="n">
        <v>208.4302937288561</v>
      </c>
      <c r="K9506" t="n">
        <v>214.317032365626</v>
      </c>
      <c r="L9506" t="n">
        <v>206.4203841697617</v>
      </c>
      <c r="M9506" t="n">
        <v>206.4203841697617</v>
      </c>
      <c r="N9506" t="n">
        <v>211.451939407339</v>
      </c>
      <c r="O9506" t="n">
        <v>211.451939407339</v>
      </c>
      <c r="P9506" t="n">
        <v>5.431555237577328</v>
      </c>
      <c r="Q9506" t="n">
        <v>0.9778755023735984</v>
      </c>
      <c r="R9506" t="n">
        <v>0.9858924156628904</v>
      </c>
      <c r="S9506" t="n">
        <v>0.9996878767838193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211.3679922429522</v>
      </c>
      <c r="G9507" t="n">
        <v>1</v>
      </c>
      <c r="H9507" t="n">
        <v>6</v>
      </c>
      <c r="I9507" t="n">
        <v>214.9179922429522</v>
      </c>
      <c r="J9507" t="n">
        <v>214.9179922429522</v>
      </c>
      <c r="K9507" t="n">
        <v>220.8361064150105</v>
      </c>
      <c r="L9507" t="n">
        <v>213.1429922429522</v>
      </c>
      <c r="M9507" t="n">
        <v>214.317032365626</v>
      </c>
      <c r="N9507" t="n">
        <v>219.9584001915089</v>
      </c>
      <c r="O9507" t="n">
        <v>219.9584001915089</v>
      </c>
      <c r="P9507" t="n">
        <v>8.590407948556731</v>
      </c>
      <c r="Q9507" t="n">
        <v>0.9776429230215381</v>
      </c>
      <c r="R9507" t="n">
        <v>0.9787878425567058</v>
      </c>
      <c r="S9507" t="n">
        <v>0.999525758163161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213.0015849881182</v>
      </c>
      <c r="G9508" t="n">
        <v>1</v>
      </c>
      <c r="H9508" t="n">
        <v>4</v>
      </c>
      <c r="I9508" t="n">
        <v>216.3015849881182</v>
      </c>
      <c r="J9508" t="n">
        <v>220.8361064150105</v>
      </c>
      <c r="K9508" t="n">
        <v>224.6676281272565</v>
      </c>
      <c r="L9508" t="n">
        <v>215.0640849881182</v>
      </c>
      <c r="M9508" t="n">
        <v>218.8741298242636</v>
      </c>
      <c r="N9508" t="n">
        <v>221.7142787857886</v>
      </c>
      <c r="O9508" t="n">
        <v>221.7142787857886</v>
      </c>
      <c r="P9508" t="n">
        <v>8.712693797670426</v>
      </c>
      <c r="Q9508" t="n">
        <v>0.9854678889287113</v>
      </c>
      <c r="R9508" t="n">
        <v>0.9923789771841329</v>
      </c>
      <c r="S9508" t="n">
        <v>0.999889250449963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213.7305128040743</v>
      </c>
      <c r="G9509" t="n">
        <v>2</v>
      </c>
      <c r="H9509" t="n">
        <v>4</v>
      </c>
      <c r="I9509" t="n">
        <v>214.772179470741</v>
      </c>
      <c r="J9509" t="n">
        <v>214.772179470741</v>
      </c>
      <c r="K9509" t="n">
        <v>219.7587380949381</v>
      </c>
      <c r="L9509" t="n">
        <v>214.5117628040743</v>
      </c>
      <c r="M9509" t="n">
        <v>214.5117628040743</v>
      </c>
      <c r="N9509" t="n">
        <v>218.8741298242636</v>
      </c>
      <c r="O9509" t="n">
        <v>218.8741298242636</v>
      </c>
      <c r="P9509" t="n">
        <v>5.143617020189311</v>
      </c>
      <c r="Q9509" t="n">
        <v>0.9852010664900873</v>
      </c>
      <c r="R9509" t="n">
        <v>0.9883183166903742</v>
      </c>
      <c r="S9509" t="n">
        <v>0.999827123545417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219.1124790213053</v>
      </c>
      <c r="G9510" t="n">
        <v>5</v>
      </c>
      <c r="H9510" t="n">
        <v>7</v>
      </c>
      <c r="I9510" t="n">
        <v>220.9180345768608</v>
      </c>
      <c r="J9510" t="n">
        <v>220.9180345768608</v>
      </c>
      <c r="K9510" t="n">
        <v>226.5929982337541</v>
      </c>
      <c r="L9510" t="n">
        <v>220.5569234657497</v>
      </c>
      <c r="M9510" t="n">
        <v>220.5569234657497</v>
      </c>
      <c r="N9510" t="n">
        <v>225.1413868042546</v>
      </c>
      <c r="O9510" t="n">
        <v>225.1413868042546</v>
      </c>
      <c r="P9510" t="n">
        <v>6.028907782949346</v>
      </c>
      <c r="Q9510" t="n">
        <v>0.9755614146196808</v>
      </c>
      <c r="R9510" t="n">
        <v>0.9871378834425184</v>
      </c>
      <c r="S9510" t="n">
        <v>0.9996856680663384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219.2505533448516</v>
      </c>
      <c r="G9511" t="n">
        <v>2</v>
      </c>
      <c r="H9511" t="n">
        <v>6</v>
      </c>
      <c r="I9511" t="n">
        <v>223.0005533448516</v>
      </c>
      <c r="J9511" t="n">
        <v>223.0005533448516</v>
      </c>
      <c r="K9511" t="n">
        <v>224.1446505543999</v>
      </c>
      <c r="L9511" t="n">
        <v>221.5005533448516</v>
      </c>
      <c r="M9511" t="n">
        <v>221.5005533448516</v>
      </c>
      <c r="N9511" t="n">
        <v>222.7876627055934</v>
      </c>
      <c r="O9511" t="n">
        <v>222.7876627055934</v>
      </c>
      <c r="P9511" t="n">
        <v>3.537109360741823</v>
      </c>
      <c r="Q9511" t="n">
        <v>0.9965850578236028</v>
      </c>
      <c r="R9511" t="n">
        <v>0.995120206128008</v>
      </c>
      <c r="S9511" t="n">
        <v>0.9999833357860944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228.0273156733302</v>
      </c>
      <c r="G9512" t="n">
        <v>4</v>
      </c>
      <c r="H9512" t="n">
        <v>8</v>
      </c>
      <c r="I9512" t="n">
        <v>231.0585656733302</v>
      </c>
      <c r="J9512" t="n">
        <v>231.0585656733302</v>
      </c>
      <c r="K9512" t="n">
        <v>234.5492687549952</v>
      </c>
      <c r="L9512" t="n">
        <v>229.9673156733302</v>
      </c>
      <c r="M9512" t="n">
        <v>229.9673156733302</v>
      </c>
      <c r="N9512" t="n">
        <v>233.8731884485891</v>
      </c>
      <c r="O9512" t="n">
        <v>233.8731884485891</v>
      </c>
      <c r="P9512" t="n">
        <v>5.845872775258925</v>
      </c>
      <c r="Q9512" t="n">
        <v>0.9906415251031038</v>
      </c>
      <c r="R9512" t="n">
        <v>0.9833233144595886</v>
      </c>
      <c r="S9512" t="n">
        <v>0.9998439316570066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232.638287683471</v>
      </c>
      <c r="G9513" t="n">
        <v>3</v>
      </c>
      <c r="H9513" t="n">
        <v>6</v>
      </c>
      <c r="I9513" t="n">
        <v>234.9240019691853</v>
      </c>
      <c r="J9513" t="n">
        <v>234.9240019691853</v>
      </c>
      <c r="K9513" t="n">
        <v>241.2435494424525</v>
      </c>
      <c r="L9513" t="n">
        <v>234.238287683471</v>
      </c>
      <c r="M9513" t="n">
        <v>234.238287683471</v>
      </c>
      <c r="N9513" t="n">
        <v>241.3761938223412</v>
      </c>
      <c r="O9513" t="n">
        <v>241.2435494424525</v>
      </c>
      <c r="P9513" t="n">
        <v>8.605261758981499</v>
      </c>
      <c r="Q9513" t="n">
        <v>0.986298451316742</v>
      </c>
      <c r="R9513" t="n">
        <v>0.9732366058126526</v>
      </c>
      <c r="S9513" t="n">
        <v>0.9996333000516129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234.7305800456838</v>
      </c>
      <c r="G9514" t="n">
        <v>2</v>
      </c>
      <c r="H9514" t="n">
        <v>8</v>
      </c>
      <c r="I9514" t="n">
        <v>236.6472467123504</v>
      </c>
      <c r="J9514" t="n">
        <v>236.6472467123504</v>
      </c>
      <c r="K9514" t="n">
        <v>238.868188151019</v>
      </c>
      <c r="L9514" t="n">
        <v>235.6505800456838</v>
      </c>
      <c r="M9514" t="n">
        <v>235.6505800456838</v>
      </c>
      <c r="N9514" t="n">
        <v>237.8246001863523</v>
      </c>
      <c r="O9514" t="n">
        <v>237.8246001863523</v>
      </c>
      <c r="P9514" t="n">
        <v>3.094020140668533</v>
      </c>
      <c r="Q9514" t="n">
        <v>0.9933815091660764</v>
      </c>
      <c r="R9514" t="n">
        <v>0.9906831116920124</v>
      </c>
      <c r="S9514" t="n">
        <v>0.9999383362601328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236.4804528671247</v>
      </c>
      <c r="G9515" t="n">
        <v>3</v>
      </c>
      <c r="H9515" t="n">
        <v>6</v>
      </c>
      <c r="I9515" t="n">
        <v>236.8733100099819</v>
      </c>
      <c r="J9515" t="n">
        <v>241.2435494424525</v>
      </c>
      <c r="K9515" t="n">
        <v>246.3101362488254</v>
      </c>
      <c r="L9515" t="n">
        <v>236.7554528671247</v>
      </c>
      <c r="M9515" t="n">
        <v>241.3761938223412</v>
      </c>
      <c r="N9515" t="n">
        <v>247.0988853950069</v>
      </c>
      <c r="O9515" t="n">
        <v>246.3101362488254</v>
      </c>
      <c r="P9515" t="n">
        <v>9.829683381700619</v>
      </c>
      <c r="Q9515" t="n">
        <v>0.9890000196467169</v>
      </c>
      <c r="R9515" t="n">
        <v>0.9784853695275516</v>
      </c>
      <c r="S9515" t="n">
        <v>0.999763339487495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238.0541018217821</v>
      </c>
      <c r="G9516" t="n">
        <v>7</v>
      </c>
      <c r="H9516" t="n">
        <v>8</v>
      </c>
      <c r="I9516" t="n">
        <v>240.0096573773376</v>
      </c>
      <c r="J9516" t="n">
        <v>240.0096573773376</v>
      </c>
      <c r="K9516" t="n">
        <v>242.8838382031194</v>
      </c>
      <c r="L9516" t="n">
        <v>239.8141018217821</v>
      </c>
      <c r="M9516" t="n">
        <v>239.8141018217821</v>
      </c>
      <c r="N9516" t="n">
        <v>242.7400089065568</v>
      </c>
      <c r="O9516" t="n">
        <v>242.7400089065568</v>
      </c>
      <c r="P9516" t="n">
        <v>4.685907084774669</v>
      </c>
      <c r="Q9516" t="n">
        <v>0.9919167708449997</v>
      </c>
      <c r="R9516" t="n">
        <v>0.9874811003203193</v>
      </c>
      <c r="S9516" t="n">
        <v>0.9998988068651207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239.3124232280917</v>
      </c>
      <c r="G9517" t="n">
        <v>3</v>
      </c>
      <c r="H9517" t="n">
        <v>5</v>
      </c>
      <c r="I9517" t="n">
        <v>241.7409946566632</v>
      </c>
      <c r="J9517" t="n">
        <v>246.3101362488254</v>
      </c>
      <c r="K9517" t="n">
        <v>250.6174928551861</v>
      </c>
      <c r="L9517" t="n">
        <v>241.2013121169806</v>
      </c>
      <c r="M9517" t="n">
        <v>241.2013121169806</v>
      </c>
      <c r="N9517" t="n">
        <v>246.348828670348</v>
      </c>
      <c r="O9517" t="n">
        <v>246.348828670348</v>
      </c>
      <c r="P9517" t="n">
        <v>7.036405442256267</v>
      </c>
      <c r="Q9517" t="n">
        <v>0.9906406313321807</v>
      </c>
      <c r="R9517" t="n">
        <v>0.9778074033309541</v>
      </c>
      <c r="S9517" t="n">
        <v>0.9997922913060782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240.6903400005625</v>
      </c>
      <c r="G9518" t="n">
        <v>2</v>
      </c>
      <c r="H9518" t="n">
        <v>4</v>
      </c>
      <c r="I9518" t="n">
        <v>242.8570066672291</v>
      </c>
      <c r="J9518" t="n">
        <v>242.8570066672291</v>
      </c>
      <c r="K9518" t="n">
        <v>245.2636061678291</v>
      </c>
      <c r="L9518" t="n">
        <v>242.3153400005625</v>
      </c>
      <c r="M9518" t="n">
        <v>242.3153400005625</v>
      </c>
      <c r="N9518" t="n">
        <v>244.420693829409</v>
      </c>
      <c r="O9518" t="n">
        <v>244.420693829409</v>
      </c>
      <c r="P9518" t="n">
        <v>3.730353828846546</v>
      </c>
      <c r="Q9518" t="n">
        <v>0.9928302289837777</v>
      </c>
      <c r="R9518" t="n">
        <v>0.9943450789358783</v>
      </c>
      <c r="S9518" t="n">
        <v>0.9999594555108554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245.954492631091</v>
      </c>
      <c r="G9519" t="n">
        <v>7</v>
      </c>
      <c r="H9519" t="n">
        <v>8</v>
      </c>
      <c r="I9519" t="n">
        <v>246.754492631091</v>
      </c>
      <c r="J9519" t="n">
        <v>246.754492631091</v>
      </c>
      <c r="K9519" t="n">
        <v>251.7044726520512</v>
      </c>
      <c r="L9519" t="n">
        <v>246.674492631091</v>
      </c>
      <c r="M9519" t="n">
        <v>246.674492631091</v>
      </c>
      <c r="N9519" t="n">
        <v>251.7135567995332</v>
      </c>
      <c r="O9519" t="n">
        <v>251.7044726520512</v>
      </c>
      <c r="P9519" t="n">
        <v>5.749980020960209</v>
      </c>
      <c r="Q9519" t="n">
        <v>0.9861195431923924</v>
      </c>
      <c r="R9519" t="n">
        <v>0.9785372459904221</v>
      </c>
      <c r="S9519" t="n">
        <v>0.9997020871699978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246.4933382887017</v>
      </c>
      <c r="G9520" t="n">
        <v>2</v>
      </c>
      <c r="H9520" t="n">
        <v>7</v>
      </c>
      <c r="I9520" t="n">
        <v>247.326671622035</v>
      </c>
      <c r="J9520" t="n">
        <v>247.326671622035</v>
      </c>
      <c r="K9520" t="n">
        <v>250.8771343667393</v>
      </c>
      <c r="L9520" t="n">
        <v>246.9377827331462</v>
      </c>
      <c r="M9520" t="n">
        <v>251.7044726520512</v>
      </c>
      <c r="N9520" t="n">
        <v>255.1184840998798</v>
      </c>
      <c r="O9520" t="n">
        <v>250.8771343667393</v>
      </c>
      <c r="P9520" t="n">
        <v>4.383796078037648</v>
      </c>
      <c r="Q9520" t="n">
        <v>0.9894404633172583</v>
      </c>
      <c r="R9520" t="n">
        <v>0.9904058776186364</v>
      </c>
      <c r="S9520" t="n">
        <v>0.9998986905127752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246.8758629799422</v>
      </c>
      <c r="G9521" t="n">
        <v>6</v>
      </c>
      <c r="H9521" t="n">
        <v>8</v>
      </c>
      <c r="I9521" t="n">
        <v>248.7508629799422</v>
      </c>
      <c r="J9521" t="n">
        <v>248.7508629799422</v>
      </c>
      <c r="K9521" t="n">
        <v>254.143183017976</v>
      </c>
      <c r="L9521" t="n">
        <v>248.3758629799422</v>
      </c>
      <c r="M9521" t="n">
        <v>251.7135567995332</v>
      </c>
      <c r="N9521" t="n">
        <v>256.4054659406081</v>
      </c>
      <c r="O9521" t="n">
        <v>254.143183017976</v>
      </c>
      <c r="P9521" t="n">
        <v>7.267320038033887</v>
      </c>
      <c r="Q9521" t="n">
        <v>0.9797147249418465</v>
      </c>
      <c r="R9521" t="n">
        <v>0.9800009855035534</v>
      </c>
      <c r="S9521" t="n">
        <v>0.9995943144900475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247.2990717634872</v>
      </c>
      <c r="G9522" t="n">
        <v>4</v>
      </c>
      <c r="H9522" t="n">
        <v>5</v>
      </c>
      <c r="I9522" t="n">
        <v>250.0178217634872</v>
      </c>
      <c r="J9522" t="n">
        <v>250.0178217634872</v>
      </c>
      <c r="K9522" t="n">
        <v>253.28236898052</v>
      </c>
      <c r="L9522" t="n">
        <v>249.7157384301539</v>
      </c>
      <c r="M9522" t="n">
        <v>249.7157384301539</v>
      </c>
      <c r="N9522" t="n">
        <v>254.1575105713118</v>
      </c>
      <c r="O9522" t="n">
        <v>253.28236898052</v>
      </c>
      <c r="P9522" t="n">
        <v>5.983297217032828</v>
      </c>
      <c r="Q9522" t="n">
        <v>0.9912451803445236</v>
      </c>
      <c r="R9522" t="n">
        <v>0.9808207124654224</v>
      </c>
      <c r="S9522" t="n">
        <v>0.9998320887965142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249.3910986558193</v>
      </c>
      <c r="G9523" t="n">
        <v>1</v>
      </c>
      <c r="H9523" t="n">
        <v>6</v>
      </c>
      <c r="I9523" t="n">
        <v>254.1910986558193</v>
      </c>
      <c r="J9523" t="n">
        <v>256.8973385365512</v>
      </c>
      <c r="K9523" t="n">
        <v>259.3991809747003</v>
      </c>
      <c r="L9523" t="n">
        <v>251.7910986558193</v>
      </c>
      <c r="M9523" t="n">
        <v>254.143183017976</v>
      </c>
      <c r="N9523" t="n">
        <v>256.5280328241254</v>
      </c>
      <c r="O9523" t="n">
        <v>256.5280328241254</v>
      </c>
      <c r="P9523" t="n">
        <v>7.136934168306055</v>
      </c>
      <c r="Q9523" t="n">
        <v>0.9904869825008515</v>
      </c>
      <c r="R9523" t="n">
        <v>0.9909771825618097</v>
      </c>
      <c r="S9523" t="n">
        <v>0.9999141657798188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250.5440883146041</v>
      </c>
      <c r="G9524" t="n">
        <v>1</v>
      </c>
      <c r="H9524" t="n">
        <v>8</v>
      </c>
      <c r="I9524" t="n">
        <v>252.2440883146041</v>
      </c>
      <c r="J9524" t="n">
        <v>252.2440883146041</v>
      </c>
      <c r="K9524" t="n">
        <v>256.8973385365512</v>
      </c>
      <c r="L9524" t="n">
        <v>251.2240883146041</v>
      </c>
      <c r="M9524" t="n">
        <v>256.4054659406081</v>
      </c>
      <c r="N9524" t="n">
        <v>260.2649692545862</v>
      </c>
      <c r="O9524" t="n">
        <v>256.8973385365512</v>
      </c>
      <c r="P9524" t="n">
        <v>6.353250221947093</v>
      </c>
      <c r="Q9524" t="n">
        <v>0.9823788628272132</v>
      </c>
      <c r="R9524" t="n">
        <v>0.9835196550540437</v>
      </c>
      <c r="S9524" t="n">
        <v>0.9997095975810525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250.6923214234507</v>
      </c>
      <c r="G9525" t="n">
        <v>1</v>
      </c>
      <c r="H9525" t="n">
        <v>5</v>
      </c>
      <c r="I9525" t="n">
        <v>254.7423214234508</v>
      </c>
      <c r="J9525" t="n">
        <v>259.3991809747003</v>
      </c>
      <c r="K9525" t="n">
        <v>260.9017981849857</v>
      </c>
      <c r="L9525" t="n">
        <v>252.9423214234507</v>
      </c>
      <c r="M9525" t="n">
        <v>254.1575105713118</v>
      </c>
      <c r="N9525" t="n">
        <v>255.6729951030935</v>
      </c>
      <c r="O9525" t="n">
        <v>255.6729951030935</v>
      </c>
      <c r="P9525" t="n">
        <v>4.980673679642706</v>
      </c>
      <c r="Q9525" t="n">
        <v>0.9942755385675729</v>
      </c>
      <c r="R9525" t="n">
        <v>0.9934144488412153</v>
      </c>
      <c r="S9525" t="n">
        <v>0.9999623012663803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251.3652296421909</v>
      </c>
      <c r="G9526" t="n">
        <v>6</v>
      </c>
      <c r="H9526" t="n">
        <v>8</v>
      </c>
      <c r="I9526" t="n">
        <v>252.5652296421908</v>
      </c>
      <c r="J9526" t="n">
        <v>256.5280328241254</v>
      </c>
      <c r="K9526" t="n">
        <v>257.7175184811941</v>
      </c>
      <c r="L9526" t="n">
        <v>252.3252296421909</v>
      </c>
      <c r="M9526" t="n">
        <v>260.2649692545862</v>
      </c>
      <c r="N9526" t="n">
        <v>261.2999520798291</v>
      </c>
      <c r="O9526" t="n">
        <v>257.7175184811941</v>
      </c>
      <c r="P9526" t="n">
        <v>6.352288839003279</v>
      </c>
      <c r="Q9526" t="n">
        <v>0.9954894890447722</v>
      </c>
      <c r="R9526" t="n">
        <v>0.9955536443633708</v>
      </c>
      <c r="S9526" t="n">
        <v>0.9999799446641902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254.0903403353586</v>
      </c>
      <c r="G9527" t="n">
        <v>1</v>
      </c>
      <c r="H9527" t="n">
        <v>6</v>
      </c>
      <c r="I9527" t="n">
        <v>256.8403403353586</v>
      </c>
      <c r="J9527" t="n">
        <v>260.9017981849857</v>
      </c>
      <c r="K9527" t="n">
        <v>266.573008915371</v>
      </c>
      <c r="L9527" t="n">
        <v>255.4653403353586</v>
      </c>
      <c r="M9527" t="n">
        <v>257.7175184811941</v>
      </c>
      <c r="N9527" t="n">
        <v>263.1235287097988</v>
      </c>
      <c r="O9527" t="n">
        <v>263.1235287097988</v>
      </c>
      <c r="P9527" t="n">
        <v>9.033188374440158</v>
      </c>
      <c r="Q9527" t="n">
        <v>0.9785655891152183</v>
      </c>
      <c r="R9527" t="n">
        <v>0.9796637513010739</v>
      </c>
      <c r="S9527" t="n">
        <v>0.9995641044895321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254.8891727975484</v>
      </c>
      <c r="G9528" t="n">
        <v>2</v>
      </c>
      <c r="H9528" t="n">
        <v>7</v>
      </c>
      <c r="I9528" t="n">
        <v>256.2225061308818</v>
      </c>
      <c r="J9528" t="n">
        <v>256.2225061308818</v>
      </c>
      <c r="K9528" t="n">
        <v>260.1026444971108</v>
      </c>
      <c r="L9528" t="n">
        <v>255.6002839086595</v>
      </c>
      <c r="M9528" t="n">
        <v>255.6002839086595</v>
      </c>
      <c r="N9528" t="n">
        <v>259.3313008926353</v>
      </c>
      <c r="O9528" t="n">
        <v>259.3313008926353</v>
      </c>
      <c r="P9528" t="n">
        <v>4.4421280950869</v>
      </c>
      <c r="Q9528" t="n">
        <v>0.9884656409080756</v>
      </c>
      <c r="R9528" t="n">
        <v>0.9895197063113612</v>
      </c>
      <c r="S9528" t="n">
        <v>0.9998791165292064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254.954130744792</v>
      </c>
      <c r="G9529" t="n">
        <v>1</v>
      </c>
      <c r="H9529" t="n">
        <v>6</v>
      </c>
      <c r="I9529" t="n">
        <v>258.904130744792</v>
      </c>
      <c r="J9529" t="n">
        <v>271.0173684662137</v>
      </c>
      <c r="K9529" t="n">
        <v>271.2071446478661</v>
      </c>
      <c r="L9529" t="n">
        <v>256.929130744792</v>
      </c>
      <c r="M9529" t="n">
        <v>263.1235287097988</v>
      </c>
      <c r="N9529" t="n">
        <v>263.3044304656905</v>
      </c>
      <c r="O9529" t="n">
        <v>263.3044304656905</v>
      </c>
      <c r="P9529" t="n">
        <v>8.350299720898562</v>
      </c>
      <c r="Q9529" t="n">
        <v>0.9992752026945438</v>
      </c>
      <c r="R9529" t="n">
        <v>0.999312707952125</v>
      </c>
      <c r="S9529" t="n">
        <v>0.9999995018525757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255.0750528517813</v>
      </c>
      <c r="G9530" t="n">
        <v>1</v>
      </c>
      <c r="H9530" t="n">
        <v>2</v>
      </c>
      <c r="I9530" t="n">
        <v>258.2250528517813</v>
      </c>
      <c r="J9530" t="n">
        <v>266.573008915371</v>
      </c>
      <c r="K9530" t="n">
        <v>271.0173684662137</v>
      </c>
      <c r="L9530" t="n">
        <v>257.7000528517813</v>
      </c>
      <c r="M9530" t="n">
        <v>267.3819973366574</v>
      </c>
      <c r="N9530" t="n">
        <v>271.1478015923674</v>
      </c>
      <c r="O9530" t="n">
        <v>271.0173684662137</v>
      </c>
      <c r="P9530" t="n">
        <v>15.94231561443235</v>
      </c>
      <c r="Q9530" t="n">
        <v>0.983163201574355</v>
      </c>
      <c r="R9530" t="n">
        <v>0.9888036081910665</v>
      </c>
      <c r="S9530" t="n">
        <v>0.9998114886080185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256.4701495030704</v>
      </c>
      <c r="G9531" t="n">
        <v>2</v>
      </c>
      <c r="H9531" t="n">
        <v>8</v>
      </c>
      <c r="I9531" t="n">
        <v>256.9701495030704</v>
      </c>
      <c r="J9531" t="n">
        <v>260.1026444971108</v>
      </c>
      <c r="K9531" t="n">
        <v>267.3819973366574</v>
      </c>
      <c r="L9531" t="n">
        <v>256.7101495030705</v>
      </c>
      <c r="M9531" t="n">
        <v>261.2999520798291</v>
      </c>
      <c r="N9531" t="n">
        <v>268.4255157748782</v>
      </c>
      <c r="O9531" t="n">
        <v>267.3819973366574</v>
      </c>
      <c r="P9531" t="n">
        <v>10.91184783358693</v>
      </c>
      <c r="Q9531" t="n">
        <v>0.9784702892650993</v>
      </c>
      <c r="R9531" t="n">
        <v>0.9697857019945755</v>
      </c>
      <c r="S9531" t="n">
        <v>0.9993494949038851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261.2513790365437</v>
      </c>
      <c r="G9532" t="n">
        <v>2</v>
      </c>
      <c r="H9532" t="n">
        <v>8</v>
      </c>
      <c r="I9532" t="n">
        <v>263.8763790365437</v>
      </c>
      <c r="J9532" t="n">
        <v>275.5084736275066</v>
      </c>
      <c r="K9532" t="n">
        <v>280.7606145326366</v>
      </c>
      <c r="L9532" t="n">
        <v>262.5113790365437</v>
      </c>
      <c r="M9532" t="n">
        <v>268.4255157748782</v>
      </c>
      <c r="N9532" t="n">
        <v>273.5666959566603</v>
      </c>
      <c r="O9532" t="n">
        <v>273.5666959566603</v>
      </c>
      <c r="P9532" t="n">
        <v>12.31531692011663</v>
      </c>
      <c r="Q9532" t="n">
        <v>0.9844190523959683</v>
      </c>
      <c r="R9532" t="n">
        <v>0.9781071017599903</v>
      </c>
      <c r="S9532" t="n">
        <v>0.999658887899622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261.4843205029171</v>
      </c>
      <c r="G9533" t="n">
        <v>2</v>
      </c>
      <c r="H9533" t="n">
        <v>3</v>
      </c>
      <c r="I9533" t="n">
        <v>263.8176538362504</v>
      </c>
      <c r="J9533" t="n">
        <v>271.1478015923674</v>
      </c>
      <c r="K9533" t="n">
        <v>275.5084736275066</v>
      </c>
      <c r="L9533" t="n">
        <v>263.4843205029171</v>
      </c>
      <c r="M9533" t="n">
        <v>263.4843205029171</v>
      </c>
      <c r="N9533" t="n">
        <v>267.8276331748591</v>
      </c>
      <c r="O9533" t="n">
        <v>267.8276331748591</v>
      </c>
      <c r="P9533" t="n">
        <v>6.343312671942044</v>
      </c>
      <c r="Q9533" t="n">
        <v>0.9870464641907314</v>
      </c>
      <c r="R9533" t="n">
        <v>0.990562872932655</v>
      </c>
      <c r="S9533" t="n">
        <v>0.9998777558365965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265.0688129544438</v>
      </c>
      <c r="G9534" t="n">
        <v>2</v>
      </c>
      <c r="H9534" t="n">
        <v>7</v>
      </c>
      <c r="I9534" t="n">
        <v>265.6104796211105</v>
      </c>
      <c r="J9534" t="n">
        <v>280.7606145326366</v>
      </c>
      <c r="K9534" t="n">
        <v>285.0925984847168</v>
      </c>
      <c r="L9534" t="n">
        <v>265.3577018433327</v>
      </c>
      <c r="M9534" t="n">
        <v>265.3577018433327</v>
      </c>
      <c r="N9534" t="n">
        <v>269.5231990947181</v>
      </c>
      <c r="O9534" t="n">
        <v>269.5231990947181</v>
      </c>
      <c r="P9534" t="n">
        <v>4.45438614027421</v>
      </c>
      <c r="Q9534" t="n">
        <v>0.9871311324797123</v>
      </c>
      <c r="R9534" t="n">
        <v>0.9883064288973683</v>
      </c>
      <c r="S9534" t="n">
        <v>0.9998495169826411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267.4257743701211</v>
      </c>
      <c r="G9535" t="n">
        <v>1</v>
      </c>
      <c r="H9535" t="n">
        <v>8</v>
      </c>
      <c r="I9535" t="n">
        <v>271.0757743701211</v>
      </c>
      <c r="J9535" t="n">
        <v>271.2071446478661</v>
      </c>
      <c r="K9535" t="n">
        <v>278.0653004263989</v>
      </c>
      <c r="L9535" t="n">
        <v>268.8857743701211</v>
      </c>
      <c r="M9535" t="n">
        <v>273.5666959566603</v>
      </c>
      <c r="N9535" t="n">
        <v>279.2549941767266</v>
      </c>
      <c r="O9535" t="n">
        <v>278.0653004263989</v>
      </c>
      <c r="P9535" t="n">
        <v>10.63952605627782</v>
      </c>
      <c r="Q9535" t="n">
        <v>0.9741379879204535</v>
      </c>
      <c r="R9535" t="n">
        <v>0.9758056897574211</v>
      </c>
      <c r="S9535" t="n">
        <v>0.9993742864562501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272.6320375670281</v>
      </c>
      <c r="G9536" t="n">
        <v>1</v>
      </c>
      <c r="H9536" t="n">
        <v>8</v>
      </c>
      <c r="I9536" t="n">
        <v>274.7820375670281</v>
      </c>
      <c r="J9536" t="n">
        <v>278.0653004263989</v>
      </c>
      <c r="K9536" t="n">
        <v>282.7200097467289</v>
      </c>
      <c r="L9536" t="n">
        <v>273.4920375670281</v>
      </c>
      <c r="M9536" t="n">
        <v>279.2549941767266</v>
      </c>
      <c r="N9536" t="n">
        <v>283.115707697501</v>
      </c>
      <c r="O9536" t="n">
        <v>282.7200097467289</v>
      </c>
      <c r="P9536" t="n">
        <v>10.08797217970073</v>
      </c>
      <c r="Q9536" t="n">
        <v>0.9823733864333362</v>
      </c>
      <c r="R9536" t="n">
        <v>0.9835145302193644</v>
      </c>
      <c r="S9536" t="n">
        <v>0.9997094169947118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274.3552883056189</v>
      </c>
      <c r="G9537" t="n">
        <v>4</v>
      </c>
      <c r="H9537" t="n">
        <v>6</v>
      </c>
      <c r="I9537" t="n">
        <v>275.3240383056189</v>
      </c>
      <c r="J9537" t="n">
        <v>275.3240383056189</v>
      </c>
      <c r="K9537" t="n">
        <v>277.4610955883361</v>
      </c>
      <c r="L9537" t="n">
        <v>275.1302883056189</v>
      </c>
      <c r="M9537" t="n">
        <v>275.1302883056189</v>
      </c>
      <c r="N9537" t="n">
        <v>277.878482473142</v>
      </c>
      <c r="O9537" t="n">
        <v>277.4610955883361</v>
      </c>
      <c r="P9537" t="n">
        <v>3.105807282717251</v>
      </c>
      <c r="Q9537" t="n">
        <v>0.9942601692039523</v>
      </c>
      <c r="R9537" t="n">
        <v>0.9896096739309993</v>
      </c>
      <c r="S9537" t="n">
        <v>0.9999403612864481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277.2734244292917</v>
      </c>
      <c r="G9538" t="n">
        <v>1</v>
      </c>
      <c r="H9538" t="n">
        <v>5</v>
      </c>
      <c r="I9538" t="n">
        <v>281.7734244292917</v>
      </c>
      <c r="J9538" t="n">
        <v>282.7200097467289</v>
      </c>
      <c r="K9538" t="n">
        <v>291.7287957017754</v>
      </c>
      <c r="L9538" t="n">
        <v>279.7734244292917</v>
      </c>
      <c r="M9538" t="n">
        <v>289.4491431469848</v>
      </c>
      <c r="N9538" t="n">
        <v>298.535073796223</v>
      </c>
      <c r="O9538" t="n">
        <v>291.7287957017754</v>
      </c>
      <c r="P9538" t="n">
        <v>14.45537127248377</v>
      </c>
      <c r="Q9538" t="n">
        <v>0.966166571415109</v>
      </c>
      <c r="R9538" t="n">
        <v>0.9611607862835515</v>
      </c>
      <c r="S9538" t="n">
        <v>0.9986859362364312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277.6987272956218</v>
      </c>
      <c r="G9539" t="n">
        <v>3</v>
      </c>
      <c r="H9539" t="n">
        <v>5</v>
      </c>
      <c r="I9539" t="n">
        <v>280.1630130099076</v>
      </c>
      <c r="J9539" t="n">
        <v>280.1630130099076</v>
      </c>
      <c r="K9539" t="n">
        <v>283.6607840070418</v>
      </c>
      <c r="L9539" t="n">
        <v>279.6153939622885</v>
      </c>
      <c r="M9539" t="n">
        <v>279.6153939622885</v>
      </c>
      <c r="N9539" t="n">
        <v>283.795413346114</v>
      </c>
      <c r="O9539" t="n">
        <v>283.6607840070418</v>
      </c>
      <c r="P9539" t="n">
        <v>5.962056711419962</v>
      </c>
      <c r="Q9539" t="n">
        <v>0.9923930538303616</v>
      </c>
      <c r="R9539" t="n">
        <v>0.9819406745540337</v>
      </c>
      <c r="S9539" t="n">
        <v>0.9998626236834726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278.0145004212349</v>
      </c>
      <c r="G9540" t="n">
        <v>4</v>
      </c>
      <c r="H9540" t="n">
        <v>5</v>
      </c>
      <c r="I9540" t="n">
        <v>279.8582504212349</v>
      </c>
      <c r="J9540" t="n">
        <v>279.8582504212349</v>
      </c>
      <c r="K9540" t="n">
        <v>284.0135441420147</v>
      </c>
      <c r="L9540" t="n">
        <v>279.6533893101238</v>
      </c>
      <c r="M9540" t="n">
        <v>283.795413346114</v>
      </c>
      <c r="N9540" t="n">
        <v>289.4491431469848</v>
      </c>
      <c r="O9540" t="n">
        <v>284.0135441420147</v>
      </c>
      <c r="P9540" t="n">
        <v>5.999043720779866</v>
      </c>
      <c r="Q9540" t="n">
        <v>0.9888697263606039</v>
      </c>
      <c r="R9540" t="n">
        <v>0.9756517334240387</v>
      </c>
      <c r="S9540" t="n">
        <v>0.9997289971303646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281.9409329159199</v>
      </c>
      <c r="G9541" t="n">
        <v>4</v>
      </c>
      <c r="H9541" t="n">
        <v>8</v>
      </c>
      <c r="I9541" t="n">
        <v>282.3784329159199</v>
      </c>
      <c r="J9541" t="n">
        <v>284.0135441420147</v>
      </c>
      <c r="K9541" t="n">
        <v>287.0051981244991</v>
      </c>
      <c r="L9541" t="n">
        <v>282.2209329159199</v>
      </c>
      <c r="M9541" t="n">
        <v>283.115707697501</v>
      </c>
      <c r="N9541" t="n">
        <v>286.4631765511416</v>
      </c>
      <c r="O9541" t="n">
        <v>286.4631765511416</v>
      </c>
      <c r="P9541" t="n">
        <v>4.522243635221685</v>
      </c>
      <c r="Q9541" t="n">
        <v>0.9919740767202614</v>
      </c>
      <c r="R9541" t="n">
        <v>0.9856903530921161</v>
      </c>
      <c r="S9541" t="n">
        <v>0.9998851518717572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285.4096573860857</v>
      </c>
      <c r="G9542" t="n">
        <v>7</v>
      </c>
      <c r="H9542" t="n">
        <v>8</v>
      </c>
      <c r="I9542" t="n">
        <v>287.5874351638635</v>
      </c>
      <c r="J9542" t="n">
        <v>287.5874351638635</v>
      </c>
      <c r="K9542" t="n">
        <v>293.6235069418855</v>
      </c>
      <c r="L9542" t="n">
        <v>287.3696573860857</v>
      </c>
      <c r="M9542" t="n">
        <v>287.3696573860857</v>
      </c>
      <c r="N9542" t="n">
        <v>293.5143595638687</v>
      </c>
      <c r="O9542" t="n">
        <v>293.5143595638687</v>
      </c>
      <c r="P9542" t="n">
        <v>8.10470217778294</v>
      </c>
      <c r="Q9542" t="n">
        <v>0.9830998537462067</v>
      </c>
      <c r="R9542" t="n">
        <v>0.9738900031669282</v>
      </c>
      <c r="S9542" t="n">
        <v>0.999558737234835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286.5882820087202</v>
      </c>
      <c r="G9543" t="n">
        <v>1</v>
      </c>
      <c r="H9543" t="n">
        <v>7</v>
      </c>
      <c r="I9543" t="n">
        <v>290.9882820087202</v>
      </c>
      <c r="J9543" t="n">
        <v>291.7287957017754</v>
      </c>
      <c r="K9543" t="n">
        <v>299.5929356568562</v>
      </c>
      <c r="L9543" t="n">
        <v>288.5438375642758</v>
      </c>
      <c r="M9543" t="n">
        <v>293.6235069418855</v>
      </c>
      <c r="N9543" t="n">
        <v>300.0308769283465</v>
      </c>
      <c r="O9543" t="n">
        <v>299.5929356568562</v>
      </c>
      <c r="P9543" t="n">
        <v>13.00465364813601</v>
      </c>
      <c r="Q9543" t="n">
        <v>0.9704011040742043</v>
      </c>
      <c r="R9543" t="n">
        <v>0.9820696459598796</v>
      </c>
      <c r="S9543" t="n">
        <v>0.9994692813168538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287.5422674993063</v>
      </c>
      <c r="G9544" t="n">
        <v>2</v>
      </c>
      <c r="H9544" t="n">
        <v>8</v>
      </c>
      <c r="I9544" t="n">
        <v>289.4172674993063</v>
      </c>
      <c r="J9544" t="n">
        <v>289.4172674993063</v>
      </c>
      <c r="K9544" t="n">
        <v>293.6643532797501</v>
      </c>
      <c r="L9544" t="n">
        <v>288.4422674993063</v>
      </c>
      <c r="M9544" t="n">
        <v>293.5143595638687</v>
      </c>
      <c r="N9544" t="n">
        <v>297.6717181799368</v>
      </c>
      <c r="O9544" t="n">
        <v>293.6643532797501</v>
      </c>
      <c r="P9544" t="n">
        <v>6.12208578044374</v>
      </c>
      <c r="Q9544" t="n">
        <v>0.9873817384072273</v>
      </c>
      <c r="R9544" t="n">
        <v>0.982259139274683</v>
      </c>
      <c r="S9544" t="n">
        <v>0.999776141178487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288.3278769702985</v>
      </c>
      <c r="G9545" t="n">
        <v>4</v>
      </c>
      <c r="H9545" t="n">
        <v>5</v>
      </c>
      <c r="I9545" t="n">
        <v>290.8903769702985</v>
      </c>
      <c r="J9545" t="n">
        <v>290.8903769702985</v>
      </c>
      <c r="K9545" t="n">
        <v>294.5584954491537</v>
      </c>
      <c r="L9545" t="n">
        <v>290.6056547480762</v>
      </c>
      <c r="M9545" t="n">
        <v>298.535073796223</v>
      </c>
      <c r="N9545" t="n">
        <v>303.5259486057026</v>
      </c>
      <c r="O9545" t="n">
        <v>294.5584954491537</v>
      </c>
      <c r="P9545" t="n">
        <v>6.230618478855263</v>
      </c>
      <c r="Q9545" t="n">
        <v>0.9901682252438402</v>
      </c>
      <c r="R9545" t="n">
        <v>0.9784754145111645</v>
      </c>
      <c r="S9545" t="n">
        <v>0.9997883751237541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290.2926395164853</v>
      </c>
      <c r="G9546" t="n">
        <v>1</v>
      </c>
      <c r="H9546" t="n">
        <v>4</v>
      </c>
      <c r="I9546" t="n">
        <v>294.8426395164853</v>
      </c>
      <c r="J9546" t="n">
        <v>299.5929356568562</v>
      </c>
      <c r="K9546" t="n">
        <v>305.9709086936375</v>
      </c>
      <c r="L9546" t="n">
        <v>293.1363895164853</v>
      </c>
      <c r="M9546" t="n">
        <v>294.5584954491537</v>
      </c>
      <c r="N9546" t="n">
        <v>299.2862237141804</v>
      </c>
      <c r="O9546" t="n">
        <v>299.2862237141804</v>
      </c>
      <c r="P9546" t="n">
        <v>8.9935841976951</v>
      </c>
      <c r="Q9546" t="n">
        <v>0.9759267713564075</v>
      </c>
      <c r="R9546" t="n">
        <v>0.9873461562509218</v>
      </c>
      <c r="S9546" t="n">
        <v>0.9996953811262081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293.6135759366634</v>
      </c>
      <c r="G9547" t="n">
        <v>3</v>
      </c>
      <c r="H9547" t="n">
        <v>8</v>
      </c>
      <c r="I9547" t="n">
        <v>294.3278616509491</v>
      </c>
      <c r="J9547" t="n">
        <v>294.3278616509491</v>
      </c>
      <c r="K9547" t="n">
        <v>300.0167624104798</v>
      </c>
      <c r="L9547" t="n">
        <v>294.0135759366634</v>
      </c>
      <c r="M9547" t="n">
        <v>297.6717181799368</v>
      </c>
      <c r="N9547" t="n">
        <v>303.2626879404771</v>
      </c>
      <c r="O9547" t="n">
        <v>300.0167624104798</v>
      </c>
      <c r="P9547" t="n">
        <v>6.40318647381639</v>
      </c>
      <c r="Q9547" t="n">
        <v>0.9876572951333142</v>
      </c>
      <c r="R9547" t="n">
        <v>0.9762146984684178</v>
      </c>
      <c r="S9547" t="n">
        <v>0.9997064250430305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294.1104426469341</v>
      </c>
      <c r="G9548" t="n">
        <v>3</v>
      </c>
      <c r="H9548" t="n">
        <v>7</v>
      </c>
      <c r="I9548" t="n">
        <v>296.5390140755056</v>
      </c>
      <c r="J9548" t="n">
        <v>300.0167624104798</v>
      </c>
      <c r="K9548" t="n">
        <v>304.6617706689955</v>
      </c>
      <c r="L9548" t="n">
        <v>295.6215537580453</v>
      </c>
      <c r="M9548" t="n">
        <v>300.0308769283465</v>
      </c>
      <c r="N9548" t="n">
        <v>304.5152200280357</v>
      </c>
      <c r="O9548" t="n">
        <v>304.5152200280357</v>
      </c>
      <c r="P9548" t="n">
        <v>10.40477738110155</v>
      </c>
      <c r="Q9548" t="n">
        <v>0.9899106680467836</v>
      </c>
      <c r="R9548" t="n">
        <v>0.9874170048096386</v>
      </c>
      <c r="S9548" t="n">
        <v>0.9998730459845587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306.5454367175172</v>
      </c>
      <c r="G9549" t="n">
        <v>5</v>
      </c>
      <c r="H9549" t="n">
        <v>7</v>
      </c>
      <c r="I9549" t="n">
        <v>307.8787700508506</v>
      </c>
      <c r="J9549" t="n">
        <v>307.8787700508506</v>
      </c>
      <c r="K9549" t="n">
        <v>313.1083625553892</v>
      </c>
      <c r="L9549" t="n">
        <v>307.6121033841839</v>
      </c>
      <c r="M9549" t="n">
        <v>307.6121033841839</v>
      </c>
      <c r="N9549" t="n">
        <v>311.8367780361978</v>
      </c>
      <c r="O9549" t="n">
        <v>311.8367780361978</v>
      </c>
      <c r="P9549" t="n">
        <v>5.291341318680566</v>
      </c>
      <c r="Q9549" t="n">
        <v>0.9774575660109733</v>
      </c>
      <c r="R9549" t="n">
        <v>0.9881412923447108</v>
      </c>
      <c r="S9549" t="n">
        <v>0.9997326758654855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307.3593495802282</v>
      </c>
      <c r="G9550" t="n">
        <v>2</v>
      </c>
      <c r="H9550" t="n">
        <v>3</v>
      </c>
      <c r="I9550" t="n">
        <v>309.1510162468949</v>
      </c>
      <c r="J9550" t="n">
        <v>309.1510162468949</v>
      </c>
      <c r="K9550" t="n">
        <v>313.8349438606913</v>
      </c>
      <c r="L9550" t="n">
        <v>308.8950638659425</v>
      </c>
      <c r="M9550" t="n">
        <v>308.8950638659425</v>
      </c>
      <c r="N9550" t="n">
        <v>313.5603452710853</v>
      </c>
      <c r="O9550" t="n">
        <v>313.5603452710853</v>
      </c>
      <c r="P9550" t="n">
        <v>6.200995690857042</v>
      </c>
      <c r="Q9550" t="n">
        <v>0.9860929288433928</v>
      </c>
      <c r="R9550" t="n">
        <v>0.9898668570017056</v>
      </c>
      <c r="S9550" t="n">
        <v>0.9998590776592826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309.5588965954199</v>
      </c>
      <c r="G9551" t="n">
        <v>3</v>
      </c>
      <c r="H9551" t="n">
        <v>7</v>
      </c>
      <c r="I9551" t="n">
        <v>310.7017537382771</v>
      </c>
      <c r="J9551" t="n">
        <v>313.5603452710853</v>
      </c>
      <c r="K9551" t="n">
        <v>318.0419859450512</v>
      </c>
      <c r="L9551" t="n">
        <v>310.270007706531</v>
      </c>
      <c r="M9551" t="n">
        <v>311.8367780361978</v>
      </c>
      <c r="N9551" t="n">
        <v>316.1634042364293</v>
      </c>
      <c r="O9551" t="n">
        <v>316.1634042364293</v>
      </c>
      <c r="P9551" t="n">
        <v>6.604507641009377</v>
      </c>
      <c r="Q9551" t="n">
        <v>0.9902637824219392</v>
      </c>
      <c r="R9551" t="n">
        <v>0.9878568577905719</v>
      </c>
      <c r="S9551" t="n">
        <v>0.9998817717253676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309.8366757138074</v>
      </c>
      <c r="G9552" t="n">
        <v>2</v>
      </c>
      <c r="H9552" t="n">
        <v>8</v>
      </c>
      <c r="I9552" t="n">
        <v>313.9616757138074</v>
      </c>
      <c r="J9552" t="n">
        <v>316.9316328288435</v>
      </c>
      <c r="K9552" t="n">
        <v>320.1617168038289</v>
      </c>
      <c r="L9552" t="n">
        <v>311.8166757138074</v>
      </c>
      <c r="M9552" t="n">
        <v>311.8166757138074</v>
      </c>
      <c r="N9552" t="n">
        <v>314.9785184780536</v>
      </c>
      <c r="O9552" t="n">
        <v>314.9785184780536</v>
      </c>
      <c r="P9552" t="n">
        <v>5.141842764246235</v>
      </c>
      <c r="Q9552" t="n">
        <v>0.9903887168120028</v>
      </c>
      <c r="R9552" t="n">
        <v>0.9864784714551419</v>
      </c>
      <c r="S9552" t="n">
        <v>0.9998700407600207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310.0891523209838</v>
      </c>
      <c r="G9553" t="n">
        <v>1</v>
      </c>
      <c r="H9553" t="n">
        <v>2</v>
      </c>
      <c r="I9553" t="n">
        <v>312.3391523209838</v>
      </c>
      <c r="J9553" t="n">
        <v>312.3391523209838</v>
      </c>
      <c r="K9553" t="n">
        <v>315.9938295843407</v>
      </c>
      <c r="L9553" t="n">
        <v>311.9641523209838</v>
      </c>
      <c r="M9553" t="n">
        <v>313.8349438606913</v>
      </c>
      <c r="N9553" t="n">
        <v>316.9316328288435</v>
      </c>
      <c r="O9553" t="n">
        <v>315.9938295843407</v>
      </c>
      <c r="P9553" t="n">
        <v>5.904677263356973</v>
      </c>
      <c r="Q9553" t="n">
        <v>0.9861339482877031</v>
      </c>
      <c r="R9553" t="n">
        <v>0.9907838057760684</v>
      </c>
      <c r="S9553" t="n">
        <v>0.9998722077743004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313.202870187832</v>
      </c>
      <c r="G9554" t="n">
        <v>2</v>
      </c>
      <c r="H9554" t="n">
        <v>8</v>
      </c>
      <c r="I9554" t="n">
        <v>314.6195368544987</v>
      </c>
      <c r="J9554" t="n">
        <v>320.1617168038289</v>
      </c>
      <c r="K9554" t="n">
        <v>325.3992972487221</v>
      </c>
      <c r="L9554" t="n">
        <v>313.882870187832</v>
      </c>
      <c r="M9554" t="n">
        <v>314.9785184780536</v>
      </c>
      <c r="N9554" t="n">
        <v>320.1054458149562</v>
      </c>
      <c r="O9554" t="n">
        <v>320.1054458149562</v>
      </c>
      <c r="P9554" t="n">
        <v>6.902575627124179</v>
      </c>
      <c r="Q9554" t="n">
        <v>0.9844619099713032</v>
      </c>
      <c r="R9554" t="n">
        <v>0.9781671277950108</v>
      </c>
      <c r="S9554" t="n">
        <v>0.9996607588660938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316.2015430355364</v>
      </c>
      <c r="G9555" t="n">
        <v>3</v>
      </c>
      <c r="H9555" t="n">
        <v>7</v>
      </c>
      <c r="I9555" t="n">
        <v>319.5944001783935</v>
      </c>
      <c r="J9555" t="n">
        <v>319.5944001783935</v>
      </c>
      <c r="K9555" t="n">
        <v>325.2641913296919</v>
      </c>
      <c r="L9555" t="n">
        <v>318.3126541466474</v>
      </c>
      <c r="M9555" t="n">
        <v>318.3126541466474</v>
      </c>
      <c r="N9555" t="n">
        <v>323.7863341512829</v>
      </c>
      <c r="O9555" t="n">
        <v>323.7863341512829</v>
      </c>
      <c r="P9555" t="n">
        <v>7.584791115746498</v>
      </c>
      <c r="Q9555" t="n">
        <v>0.9876984994936288</v>
      </c>
      <c r="R9555" t="n">
        <v>0.984662330184626</v>
      </c>
      <c r="S9555" t="n">
        <v>0.9998113236469997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316.9716577013779</v>
      </c>
      <c r="G9556" t="n">
        <v>4</v>
      </c>
      <c r="H9556" t="n">
        <v>6</v>
      </c>
      <c r="I9556" t="n">
        <v>317.9091577013779</v>
      </c>
      <c r="J9556" t="n">
        <v>317.9091577013779</v>
      </c>
      <c r="K9556" t="n">
        <v>318.9474581583851</v>
      </c>
      <c r="L9556" t="n">
        <v>317.7216577013779</v>
      </c>
      <c r="M9556" t="n">
        <v>317.7216577013779</v>
      </c>
      <c r="N9556" t="n">
        <v>319.0568822099394</v>
      </c>
      <c r="O9556" t="n">
        <v>318.9474581583851</v>
      </c>
      <c r="P9556" t="n">
        <v>1.975800457007267</v>
      </c>
      <c r="Q9556" t="n">
        <v>0.9972071463146727</v>
      </c>
      <c r="R9556" t="n">
        <v>0.994938250503705</v>
      </c>
      <c r="S9556" t="n">
        <v>0.9999858632742651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328.1605175550241</v>
      </c>
      <c r="G9557" t="n">
        <v>6</v>
      </c>
      <c r="H9557" t="n">
        <v>8</v>
      </c>
      <c r="I9557" t="n">
        <v>329.9105175550241</v>
      </c>
      <c r="J9557" t="n">
        <v>329.9105175550241</v>
      </c>
      <c r="K9557" t="n">
        <v>330.1286966129215</v>
      </c>
      <c r="L9557" t="n">
        <v>329.560517555024</v>
      </c>
      <c r="M9557" t="n">
        <v>329.560517555024</v>
      </c>
      <c r="N9557" t="n">
        <v>329.7503572360741</v>
      </c>
      <c r="O9557" t="n">
        <v>329.7503572360741</v>
      </c>
      <c r="P9557" t="n">
        <v>1.58983968105008</v>
      </c>
      <c r="Q9557" t="n">
        <v>0.9991711406545976</v>
      </c>
      <c r="R9557" t="n">
        <v>0.9991829514268281</v>
      </c>
      <c r="S9557" t="n">
        <v>0.9999993227816545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328.3279639713608</v>
      </c>
      <c r="G9558" t="n">
        <v>4</v>
      </c>
      <c r="H9558" t="n">
        <v>5</v>
      </c>
      <c r="I9558" t="n">
        <v>328.9217139713608</v>
      </c>
      <c r="J9558" t="n">
        <v>328.9217139713608</v>
      </c>
      <c r="K9558" t="n">
        <v>332.7572213977391</v>
      </c>
      <c r="L9558" t="n">
        <v>328.8557417491386</v>
      </c>
      <c r="M9558" t="n">
        <v>328.8557417491386</v>
      </c>
      <c r="N9558" t="n">
        <v>334.0743674577218</v>
      </c>
      <c r="O9558" t="n">
        <v>332.7572213977391</v>
      </c>
      <c r="P9558" t="n">
        <v>4.429257426378285</v>
      </c>
      <c r="Q9558" t="n">
        <v>0.9897218807646954</v>
      </c>
      <c r="R9558" t="n">
        <v>0.9775043032068548</v>
      </c>
      <c r="S9558" t="n">
        <v>0.9997687865460788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328.470454870905</v>
      </c>
      <c r="G9559" t="n">
        <v>3</v>
      </c>
      <c r="H9559" t="n">
        <v>7</v>
      </c>
      <c r="I9559" t="n">
        <v>329.6847405851908</v>
      </c>
      <c r="J9559" t="n">
        <v>329.6847405851908</v>
      </c>
      <c r="K9559" t="n">
        <v>333.885123965411</v>
      </c>
      <c r="L9559" t="n">
        <v>329.2260104264606</v>
      </c>
      <c r="M9559" t="n">
        <v>329.2260104264606</v>
      </c>
      <c r="N9559" t="n">
        <v>333.2811076790021</v>
      </c>
      <c r="O9559" t="n">
        <v>333.2811076790021</v>
      </c>
      <c r="P9559" t="n">
        <v>4.810652808097075</v>
      </c>
      <c r="Q9559" t="n">
        <v>0.9908720071678385</v>
      </c>
      <c r="R9559" t="n">
        <v>0.9886145776261722</v>
      </c>
      <c r="S9559" t="n">
        <v>0.9998960739461805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331.0191593553996</v>
      </c>
      <c r="G9560" t="n">
        <v>1</v>
      </c>
      <c r="H9560" t="n">
        <v>2</v>
      </c>
      <c r="I9560" t="n">
        <v>335.5191593553996</v>
      </c>
      <c r="J9560" t="n">
        <v>339.4811904955317</v>
      </c>
      <c r="K9560" t="n">
        <v>347.2166059035363</v>
      </c>
      <c r="L9560" t="n">
        <v>334.7691593553996</v>
      </c>
      <c r="M9560" t="n">
        <v>334.7691593553996</v>
      </c>
      <c r="N9560" t="n">
        <v>341.3235481103835</v>
      </c>
      <c r="O9560" t="n">
        <v>341.3235481103835</v>
      </c>
      <c r="P9560" t="n">
        <v>10.30438875498396</v>
      </c>
      <c r="Q9560" t="n">
        <v>0.9708784703717288</v>
      </c>
      <c r="R9560" t="n">
        <v>0.9805935236519003</v>
      </c>
      <c r="S9560" t="n">
        <v>0.9994348537240485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331.9182051840295</v>
      </c>
      <c r="G9561" t="n">
        <v>1</v>
      </c>
      <c r="H9561" t="n">
        <v>7</v>
      </c>
      <c r="I9561" t="n">
        <v>334.1682051840295</v>
      </c>
      <c r="J9561" t="n">
        <v>334.1682051840295</v>
      </c>
      <c r="K9561" t="n">
        <v>339.4811904955317</v>
      </c>
      <c r="L9561" t="n">
        <v>332.9182051840295</v>
      </c>
      <c r="M9561" t="n">
        <v>333.2811076790021</v>
      </c>
      <c r="N9561" t="n">
        <v>337.6099043201953</v>
      </c>
      <c r="O9561" t="n">
        <v>337.6099043201953</v>
      </c>
      <c r="P9561" t="n">
        <v>5.691699136165823</v>
      </c>
      <c r="Q9561" t="n">
        <v>0.9799058084225872</v>
      </c>
      <c r="R9561" t="n">
        <v>0.9878508033689699</v>
      </c>
      <c r="S9561" t="n">
        <v>0.9997558717153844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333.576463798083</v>
      </c>
      <c r="G9562" t="n">
        <v>6</v>
      </c>
      <c r="H9562" t="n">
        <v>7</v>
      </c>
      <c r="I9562" t="n">
        <v>335.851463798083</v>
      </c>
      <c r="J9562" t="n">
        <v>335.851463798083</v>
      </c>
      <c r="K9562" t="n">
        <v>339.5462119906155</v>
      </c>
      <c r="L9562" t="n">
        <v>335.5986860203053</v>
      </c>
      <c r="M9562" t="n">
        <v>337.6099043201953</v>
      </c>
      <c r="N9562" t="n">
        <v>340.7679058498618</v>
      </c>
      <c r="O9562" t="n">
        <v>339.5462119906155</v>
      </c>
      <c r="P9562" t="n">
        <v>5.969748192532506</v>
      </c>
      <c r="Q9562" t="n">
        <v>0.9860560110796618</v>
      </c>
      <c r="R9562" t="n">
        <v>0.9911221182980565</v>
      </c>
      <c r="S9562" t="n">
        <v>0.9998762069159121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334.1793205476926</v>
      </c>
      <c r="G9563" t="n">
        <v>7</v>
      </c>
      <c r="H9563" t="n">
        <v>8</v>
      </c>
      <c r="I9563" t="n">
        <v>336.1126538810259</v>
      </c>
      <c r="J9563" t="n">
        <v>340.7679058498618</v>
      </c>
      <c r="K9563" t="n">
        <v>346.7479859473022</v>
      </c>
      <c r="L9563" t="n">
        <v>335.9193205476926</v>
      </c>
      <c r="M9563" t="n">
        <v>335.9193205476926</v>
      </c>
      <c r="N9563" t="n">
        <v>342.0070233698912</v>
      </c>
      <c r="O9563" t="n">
        <v>342.0070233698912</v>
      </c>
      <c r="P9563" t="n">
        <v>7.82770282219866</v>
      </c>
      <c r="Q9563" t="n">
        <v>0.9832553025779111</v>
      </c>
      <c r="R9563" t="n">
        <v>0.9741290436773044</v>
      </c>
      <c r="S9563" t="n">
        <v>0.9995667986643564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336.3293830465789</v>
      </c>
      <c r="G9564" t="n">
        <v>7</v>
      </c>
      <c r="H9564" t="n">
        <v>8</v>
      </c>
      <c r="I9564" t="n">
        <v>338.3738274910233</v>
      </c>
      <c r="J9564" t="n">
        <v>346.7479859473022</v>
      </c>
      <c r="K9564" t="n">
        <v>350.8743778459328</v>
      </c>
      <c r="L9564" t="n">
        <v>338.1693830465788</v>
      </c>
      <c r="M9564" t="n">
        <v>342.0070233698912</v>
      </c>
      <c r="N9564" t="n">
        <v>346.2076774075426</v>
      </c>
      <c r="O9564" t="n">
        <v>346.2076774075426</v>
      </c>
      <c r="P9564" t="n">
        <v>9.878294360963707</v>
      </c>
      <c r="Q9564" t="n">
        <v>0.9884155688602321</v>
      </c>
      <c r="R9564" t="n">
        <v>0.9820760487231109</v>
      </c>
      <c r="S9564" t="n">
        <v>0.9997923612206803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336.7645933688088</v>
      </c>
      <c r="G9565" t="n">
        <v>1</v>
      </c>
      <c r="H9565" t="n">
        <v>2</v>
      </c>
      <c r="I9565" t="n">
        <v>341.2645933688088</v>
      </c>
      <c r="J9565" t="n">
        <v>347.2166059035363</v>
      </c>
      <c r="K9565" t="n">
        <v>348.6430411483661</v>
      </c>
      <c r="L9565" t="n">
        <v>340.5145933688088</v>
      </c>
      <c r="M9565" t="n">
        <v>341.3235481103835</v>
      </c>
      <c r="N9565" t="n">
        <v>342.5321982778652</v>
      </c>
      <c r="O9565" t="n">
        <v>342.5321982778652</v>
      </c>
      <c r="P9565" t="n">
        <v>5.767604909056445</v>
      </c>
      <c r="Q9565" t="n">
        <v>0.9945649758246189</v>
      </c>
      <c r="R9565" t="n">
        <v>0.9963927257834874</v>
      </c>
      <c r="S9565" t="n">
        <v>0.999980394377426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338.7215611673064</v>
      </c>
      <c r="G9566" t="n">
        <v>2</v>
      </c>
      <c r="H9566" t="n">
        <v>7</v>
      </c>
      <c r="I9566" t="n">
        <v>341.0965611673064</v>
      </c>
      <c r="J9566" t="n">
        <v>342.5321982778652</v>
      </c>
      <c r="K9566" t="n">
        <v>344.6939464538866</v>
      </c>
      <c r="L9566" t="n">
        <v>339.9882278339731</v>
      </c>
      <c r="M9566" t="n">
        <v>350.8743778459328</v>
      </c>
      <c r="N9566" t="n">
        <v>352.9530457692247</v>
      </c>
      <c r="O9566" t="n">
        <v>344.6939464538866</v>
      </c>
      <c r="P9566" t="n">
        <v>5.972385286580163</v>
      </c>
      <c r="Q9566" t="n">
        <v>0.9935573378854341</v>
      </c>
      <c r="R9566" t="n">
        <v>0.9941474768568872</v>
      </c>
      <c r="S9566" t="n">
        <v>0.9999622941708712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343.0444764786197</v>
      </c>
      <c r="G9567" t="n">
        <v>1</v>
      </c>
      <c r="H9567" t="n">
        <v>7</v>
      </c>
      <c r="I9567" t="n">
        <v>344.2444764786197</v>
      </c>
      <c r="J9567" t="n">
        <v>348.6430411483661</v>
      </c>
      <c r="K9567" t="n">
        <v>353.3583560217922</v>
      </c>
      <c r="L9567" t="n">
        <v>343.577809811953</v>
      </c>
      <c r="M9567" t="n">
        <v>352.9530457692247</v>
      </c>
      <c r="N9567" t="n">
        <v>356.7948857122161</v>
      </c>
      <c r="O9567" t="n">
        <v>353.3583560217922</v>
      </c>
      <c r="P9567" t="n">
        <v>10.31387954317256</v>
      </c>
      <c r="Q9567" t="n">
        <v>0.9821459442429713</v>
      </c>
      <c r="R9567" t="n">
        <v>0.9892100939927901</v>
      </c>
      <c r="S9567" t="n">
        <v>0.9998073564165342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343.2071529805559</v>
      </c>
      <c r="G9568" t="n">
        <v>4</v>
      </c>
      <c r="H9568" t="n">
        <v>6</v>
      </c>
      <c r="I9568" t="n">
        <v>343.6759029805559</v>
      </c>
      <c r="J9568" t="n">
        <v>343.6759029805559</v>
      </c>
      <c r="K9568" t="n">
        <v>347.308500453957</v>
      </c>
      <c r="L9568" t="n">
        <v>343.5821529805559</v>
      </c>
      <c r="M9568" t="n">
        <v>343.5821529805559</v>
      </c>
      <c r="N9568" t="n">
        <v>348.2535687961706</v>
      </c>
      <c r="O9568" t="n">
        <v>347.308500453957</v>
      </c>
      <c r="P9568" t="n">
        <v>4.101347473401063</v>
      </c>
      <c r="Q9568" t="n">
        <v>0.9902629682845316</v>
      </c>
      <c r="R9568" t="n">
        <v>0.9824026682989055</v>
      </c>
      <c r="S9568" t="n">
        <v>0.9998286542231188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345.0184196947673</v>
      </c>
      <c r="G9569" t="n">
        <v>3</v>
      </c>
      <c r="H9569" t="n">
        <v>6</v>
      </c>
      <c r="I9569" t="n">
        <v>347.7684196947673</v>
      </c>
      <c r="J9569" t="n">
        <v>347.7684196947673</v>
      </c>
      <c r="K9569" t="n">
        <v>350.1291494183693</v>
      </c>
      <c r="L9569" t="n">
        <v>346.9434196947673</v>
      </c>
      <c r="M9569" t="n">
        <v>348.2535687961706</v>
      </c>
      <c r="N9569" t="n">
        <v>350.9200045271456</v>
      </c>
      <c r="O9569" t="n">
        <v>350.1291494183693</v>
      </c>
      <c r="P9569" t="n">
        <v>5.110729723602049</v>
      </c>
      <c r="Q9569" t="n">
        <v>0.9948595198495697</v>
      </c>
      <c r="R9569" t="n">
        <v>0.9899172211530672</v>
      </c>
      <c r="S9569" t="n">
        <v>0.9999481696754762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345.2883041698091</v>
      </c>
      <c r="G9570" t="n">
        <v>2</v>
      </c>
      <c r="H9570" t="n">
        <v>8</v>
      </c>
      <c r="I9570" t="n">
        <v>347.6633041698091</v>
      </c>
      <c r="J9570" t="n">
        <v>347.6633041698091</v>
      </c>
      <c r="K9570" t="n">
        <v>352.334269003777</v>
      </c>
      <c r="L9570" t="n">
        <v>346.4283041698091</v>
      </c>
      <c r="M9570" t="n">
        <v>346.4283041698091</v>
      </c>
      <c r="N9570" t="n">
        <v>351.0005866481299</v>
      </c>
      <c r="O9570" t="n">
        <v>351.0005866481299</v>
      </c>
      <c r="P9570" t="n">
        <v>5.712282478320731</v>
      </c>
      <c r="Q9570" t="n">
        <v>0.9861311485576666</v>
      </c>
      <c r="R9570" t="n">
        <v>0.9805058847368749</v>
      </c>
      <c r="S9570" t="n">
        <v>0.999729639011416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345.8139554138354</v>
      </c>
      <c r="G9571" t="n">
        <v>2</v>
      </c>
      <c r="H9571" t="n">
        <v>3</v>
      </c>
      <c r="I9571" t="n">
        <v>348.3139554138354</v>
      </c>
      <c r="J9571" t="n">
        <v>352.334269003777</v>
      </c>
      <c r="K9571" t="n">
        <v>356.8314932525014</v>
      </c>
      <c r="L9571" t="n">
        <v>347.9568125566926</v>
      </c>
      <c r="M9571" t="n">
        <v>350.1291494183693</v>
      </c>
      <c r="N9571" t="n">
        <v>354.6084707043201</v>
      </c>
      <c r="O9571" t="n">
        <v>354.6084707043201</v>
      </c>
      <c r="P9571" t="n">
        <v>8.794515290484696</v>
      </c>
      <c r="Q9571" t="n">
        <v>0.9866435517124533</v>
      </c>
      <c r="R9571" t="n">
        <v>0.9902687966197328</v>
      </c>
      <c r="S9571" t="n">
        <v>0.9998700256852758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348.4628237480369</v>
      </c>
      <c r="G9572" t="n">
        <v>7</v>
      </c>
      <c r="H9572" t="n">
        <v>8</v>
      </c>
      <c r="I9572" t="n">
        <v>349.4183793035925</v>
      </c>
      <c r="J9572" t="n">
        <v>356.7948857122161</v>
      </c>
      <c r="K9572" t="n">
        <v>361.0891340386796</v>
      </c>
      <c r="L9572" t="n">
        <v>349.3228237480369</v>
      </c>
      <c r="M9572" t="n">
        <v>351.0005866481299</v>
      </c>
      <c r="N9572" t="n">
        <v>355.3721180039428</v>
      </c>
      <c r="O9572" t="n">
        <v>355.3721180039428</v>
      </c>
      <c r="P9572" t="n">
        <v>6.909294255905934</v>
      </c>
      <c r="Q9572" t="n">
        <v>0.9879471799251759</v>
      </c>
      <c r="R9572" t="n">
        <v>0.9813537644713463</v>
      </c>
      <c r="S9572" t="n">
        <v>0.9997752602781004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349.2293685722722</v>
      </c>
      <c r="G9573" t="n">
        <v>3</v>
      </c>
      <c r="H9573" t="n">
        <v>4</v>
      </c>
      <c r="I9573" t="n">
        <v>350.086511429415</v>
      </c>
      <c r="J9573" t="n">
        <v>354.6084707043201</v>
      </c>
      <c r="K9573" t="n">
        <v>358.6016369079608</v>
      </c>
      <c r="L9573" t="n">
        <v>349.9793685722722</v>
      </c>
      <c r="M9573" t="n">
        <v>349.9793685722722</v>
      </c>
      <c r="N9573" t="n">
        <v>353.4866530140712</v>
      </c>
      <c r="O9573" t="n">
        <v>353.4866530140712</v>
      </c>
      <c r="P9573" t="n">
        <v>4.257284441799072</v>
      </c>
      <c r="Q9573" t="n">
        <v>0.9913203576131541</v>
      </c>
      <c r="R9573" t="n">
        <v>0.9905972806034445</v>
      </c>
      <c r="S9573" t="n">
        <v>0.999918387758174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352.8740503767836</v>
      </c>
      <c r="G9574" t="n">
        <v>4</v>
      </c>
      <c r="H9574" t="n">
        <v>6</v>
      </c>
      <c r="I9574" t="n">
        <v>354.1240503767836</v>
      </c>
      <c r="J9574" t="n">
        <v>354.1240503767836</v>
      </c>
      <c r="K9574" t="n">
        <v>357.8901598451197</v>
      </c>
      <c r="L9574" t="n">
        <v>353.8740503767836</v>
      </c>
      <c r="M9574" t="n">
        <v>353.8740503767836</v>
      </c>
      <c r="N9574" t="n">
        <v>358.7171587758129</v>
      </c>
      <c r="O9574" t="n">
        <v>357.8901598451197</v>
      </c>
      <c r="P9574" t="n">
        <v>5.016109468336083</v>
      </c>
      <c r="Q9574" t="n">
        <v>0.9899069067655116</v>
      </c>
      <c r="R9574" t="n">
        <v>0.9817618318504748</v>
      </c>
      <c r="S9574" t="n">
        <v>0.9998159204684406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356.4911850733225</v>
      </c>
      <c r="G9575" t="n">
        <v>2</v>
      </c>
      <c r="H9575" t="n">
        <v>4</v>
      </c>
      <c r="I9575" t="n">
        <v>357.5745184066558</v>
      </c>
      <c r="J9575" t="n">
        <v>357.5745184066558</v>
      </c>
      <c r="K9575" t="n">
        <v>358.6839884355496</v>
      </c>
      <c r="L9575" t="n">
        <v>357.3036850733225</v>
      </c>
      <c r="M9575" t="n">
        <v>357.8901598451197</v>
      </c>
      <c r="N9575" t="n">
        <v>358.86075215711</v>
      </c>
      <c r="O9575" t="n">
        <v>358.6839884355496</v>
      </c>
      <c r="P9575" t="n">
        <v>2.192803362227096</v>
      </c>
      <c r="Q9575" t="n">
        <v>0.9966882429301223</v>
      </c>
      <c r="R9575" t="n">
        <v>0.9973890318688676</v>
      </c>
      <c r="S9575" t="n">
        <v>0.9999913531078325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356.7966920373478</v>
      </c>
      <c r="G9576" t="n">
        <v>4</v>
      </c>
      <c r="H9576" t="n">
        <v>6</v>
      </c>
      <c r="I9576" t="n">
        <v>359.2341920373478</v>
      </c>
      <c r="J9576" t="n">
        <v>361.4725300003968</v>
      </c>
      <c r="K9576" t="n">
        <v>364.1860689624217</v>
      </c>
      <c r="L9576" t="n">
        <v>358.7466920373478</v>
      </c>
      <c r="M9576" t="n">
        <v>358.7466920373478</v>
      </c>
      <c r="N9576" t="n">
        <v>362.2362250550596</v>
      </c>
      <c r="O9576" t="n">
        <v>362.2362250550596</v>
      </c>
      <c r="P9576" t="n">
        <v>5.439533017711824</v>
      </c>
      <c r="Q9576" t="n">
        <v>0.9927174719253719</v>
      </c>
      <c r="R9576" t="n">
        <v>0.9868253686849653</v>
      </c>
      <c r="S9576" t="n">
        <v>0.9999040553775754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357.2997892958604</v>
      </c>
      <c r="G9577" t="n">
        <v>1</v>
      </c>
      <c r="H9577" t="n">
        <v>4</v>
      </c>
      <c r="I9577" t="n">
        <v>360.2997892958604</v>
      </c>
      <c r="J9577" t="n">
        <v>360.2997892958604</v>
      </c>
      <c r="K9577" t="n">
        <v>363.3995715670746</v>
      </c>
      <c r="L9577" t="n">
        <v>359.1747892958604</v>
      </c>
      <c r="M9577" t="n">
        <v>359.1747892958604</v>
      </c>
      <c r="N9577" t="n">
        <v>361.4725300003968</v>
      </c>
      <c r="O9577" t="n">
        <v>361.4725300003968</v>
      </c>
      <c r="P9577" t="n">
        <v>4.172740704536466</v>
      </c>
      <c r="Q9577" t="n">
        <v>0.988226804818187</v>
      </c>
      <c r="R9577" t="n">
        <v>0.9938299305381542</v>
      </c>
      <c r="S9577" t="n">
        <v>0.9999273585679403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358.3423604834787</v>
      </c>
      <c r="G9578" t="n">
        <v>5</v>
      </c>
      <c r="H9578" t="n">
        <v>7</v>
      </c>
      <c r="I9578" t="n">
        <v>359.7312493723676</v>
      </c>
      <c r="J9578" t="n">
        <v>359.7312493723676</v>
      </c>
      <c r="K9578" t="n">
        <v>366.2671570707433</v>
      </c>
      <c r="L9578" t="n">
        <v>359.4534715945898</v>
      </c>
      <c r="M9578" t="n">
        <v>361.0891340386796</v>
      </c>
      <c r="N9578" t="n">
        <v>366.3691025175365</v>
      </c>
      <c r="O9578" t="n">
        <v>366.2671570707433</v>
      </c>
      <c r="P9578" t="n">
        <v>7.924796587264609</v>
      </c>
      <c r="Q9578" t="n">
        <v>0.9719063984605815</v>
      </c>
      <c r="R9578" t="n">
        <v>0.9852010879775513</v>
      </c>
      <c r="S9578" t="n">
        <v>0.9995842452624244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361.3016914788116</v>
      </c>
      <c r="G9579" t="n">
        <v>4</v>
      </c>
      <c r="H9579" t="n">
        <v>7</v>
      </c>
      <c r="I9579" t="n">
        <v>362.3954414788116</v>
      </c>
      <c r="J9579" t="n">
        <v>364.1860689624217</v>
      </c>
      <c r="K9579" t="n">
        <v>368.2010056040104</v>
      </c>
      <c r="L9579" t="n">
        <v>362.0794692565894</v>
      </c>
      <c r="M9579" t="n">
        <v>366.3691025175365</v>
      </c>
      <c r="N9579" t="n">
        <v>370.7821381804665</v>
      </c>
      <c r="O9579" t="n">
        <v>368.2010056040104</v>
      </c>
      <c r="P9579" t="n">
        <v>6.899314125198828</v>
      </c>
      <c r="Q9579" t="n">
        <v>0.9892436542069049</v>
      </c>
      <c r="R9579" t="n">
        <v>0.9876158481943457</v>
      </c>
      <c r="S9579" t="n">
        <v>0.9998667917808242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363.6352539898821</v>
      </c>
      <c r="G9580" t="n">
        <v>2</v>
      </c>
      <c r="H9580" t="n">
        <v>6</v>
      </c>
      <c r="I9580" t="n">
        <v>367.7185873232154</v>
      </c>
      <c r="J9580" t="n">
        <v>367.7185873232154</v>
      </c>
      <c r="K9580" t="n">
        <v>371.0804291650531</v>
      </c>
      <c r="L9580" t="n">
        <v>366.0852539898821</v>
      </c>
      <c r="M9580" t="n">
        <v>366.0852539898821</v>
      </c>
      <c r="N9580" t="n">
        <v>369.8673260619495</v>
      </c>
      <c r="O9580" t="n">
        <v>369.8673260619495</v>
      </c>
      <c r="P9580" t="n">
        <v>6.232072072067467</v>
      </c>
      <c r="Q9580" t="n">
        <v>0.9899986313836825</v>
      </c>
      <c r="R9580" t="n">
        <v>0.9857288132870675</v>
      </c>
      <c r="S9580" t="n">
        <v>0.9998572686010917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366.3126629947351</v>
      </c>
      <c r="G9581" t="n">
        <v>2</v>
      </c>
      <c r="H9581" t="n">
        <v>6</v>
      </c>
      <c r="I9581" t="n">
        <v>368.2709963280684</v>
      </c>
      <c r="J9581" t="n">
        <v>371.0804291650531</v>
      </c>
      <c r="K9581" t="n">
        <v>374.8765027353078</v>
      </c>
      <c r="L9581" t="n">
        <v>367.4876629947351</v>
      </c>
      <c r="M9581" t="n">
        <v>369.8673260619495</v>
      </c>
      <c r="N9581" t="n">
        <v>374.137908828486</v>
      </c>
      <c r="O9581" t="n">
        <v>374.137908828486</v>
      </c>
      <c r="P9581" t="n">
        <v>7.825245833750955</v>
      </c>
      <c r="Q9581" t="n">
        <v>0.9887141220032816</v>
      </c>
      <c r="R9581" t="n">
        <v>0.9839003920637813</v>
      </c>
      <c r="S9581" t="n">
        <v>0.9998183017890369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368.2227076263936</v>
      </c>
      <c r="G9582" t="n">
        <v>1</v>
      </c>
      <c r="H9582" t="n">
        <v>4</v>
      </c>
      <c r="I9582" t="n">
        <v>371.1227076263935</v>
      </c>
      <c r="J9582" t="n">
        <v>371.1227076263935</v>
      </c>
      <c r="K9582" t="n">
        <v>375.8904743762357</v>
      </c>
      <c r="L9582" t="n">
        <v>370.0352076263936</v>
      </c>
      <c r="M9582" t="n">
        <v>370.0352076263936</v>
      </c>
      <c r="N9582" t="n">
        <v>373.5693564059968</v>
      </c>
      <c r="O9582" t="n">
        <v>373.5693564059968</v>
      </c>
      <c r="P9582" t="n">
        <v>5.346648779603242</v>
      </c>
      <c r="Q9582" t="n">
        <v>0.9819491439036744</v>
      </c>
      <c r="R9582" t="n">
        <v>0.9905256019456371</v>
      </c>
      <c r="S9582" t="n">
        <v>0.9998289790041214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370.3587742501747</v>
      </c>
      <c r="G9583" t="n">
        <v>7</v>
      </c>
      <c r="H9583" t="n">
        <v>8</v>
      </c>
      <c r="I9583" t="n">
        <v>371.8254409168413</v>
      </c>
      <c r="J9583" t="n">
        <v>371.8254409168413</v>
      </c>
      <c r="K9583" t="n">
        <v>377.8136548684831</v>
      </c>
      <c r="L9583" t="n">
        <v>371.6787742501747</v>
      </c>
      <c r="M9583" t="n">
        <v>371.6787742501747</v>
      </c>
      <c r="N9583" t="n">
        <v>377.7747573104923</v>
      </c>
      <c r="O9583" t="n">
        <v>377.7747573104923</v>
      </c>
      <c r="P9583" t="n">
        <v>7.415983060317615</v>
      </c>
      <c r="Q9583" t="n">
        <v>0.9832327191591439</v>
      </c>
      <c r="R9583" t="n">
        <v>0.9740943148645095</v>
      </c>
      <c r="S9583" t="n">
        <v>0.9995656321019585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371.7503139228823</v>
      </c>
      <c r="G9584" t="n">
        <v>3</v>
      </c>
      <c r="H9584" t="n">
        <v>4</v>
      </c>
      <c r="I9584" t="n">
        <v>374.0003139228823</v>
      </c>
      <c r="J9584" t="n">
        <v>374.0003139228823</v>
      </c>
      <c r="K9584" t="n">
        <v>377.009736331724</v>
      </c>
      <c r="L9584" t="n">
        <v>373.7190639228823</v>
      </c>
      <c r="M9584" t="n">
        <v>373.7190639228823</v>
      </c>
      <c r="N9584" t="n">
        <v>376.362304863795</v>
      </c>
      <c r="O9584" t="n">
        <v>376.362304863795</v>
      </c>
      <c r="P9584" t="n">
        <v>4.611990940912733</v>
      </c>
      <c r="Q9584" t="n">
        <v>0.9934516278611417</v>
      </c>
      <c r="R9584" t="n">
        <v>0.992905465146863</v>
      </c>
      <c r="S9584" t="n">
        <v>0.9999535423456296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373.3829977555654</v>
      </c>
      <c r="G9585" t="n">
        <v>1</v>
      </c>
      <c r="H9585" t="n">
        <v>3</v>
      </c>
      <c r="I9585" t="n">
        <v>377.8829977555654</v>
      </c>
      <c r="J9585" t="n">
        <v>383.3772046111878</v>
      </c>
      <c r="K9585" t="n">
        <v>388.7237006272866</v>
      </c>
      <c r="L9585" t="n">
        <v>376.5972834698511</v>
      </c>
      <c r="M9585" t="n">
        <v>377.009736331724</v>
      </c>
      <c r="N9585" t="n">
        <v>381.5219065363933</v>
      </c>
      <c r="O9585" t="n">
        <v>381.5219065363933</v>
      </c>
      <c r="P9585" t="n">
        <v>8.138908780827933</v>
      </c>
      <c r="Q9585" t="n">
        <v>0.9797803579241477</v>
      </c>
      <c r="R9585" t="n">
        <v>0.9901977841432207</v>
      </c>
      <c r="S9585" t="n">
        <v>0.9998018027038257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373.3910153377191</v>
      </c>
      <c r="G9586" t="n">
        <v>1</v>
      </c>
      <c r="H9586" t="n">
        <v>4</v>
      </c>
      <c r="I9586" t="n">
        <v>376.791015337719</v>
      </c>
      <c r="J9586" t="n">
        <v>376.791015337719</v>
      </c>
      <c r="K9586" t="n">
        <v>383.3772046111878</v>
      </c>
      <c r="L9586" t="n">
        <v>375.5160153377191</v>
      </c>
      <c r="M9586" t="n">
        <v>376.362304863795</v>
      </c>
      <c r="N9586" t="n">
        <v>381.2443752343383</v>
      </c>
      <c r="O9586" t="n">
        <v>381.2443752343383</v>
      </c>
      <c r="P9586" t="n">
        <v>7.853359896619224</v>
      </c>
      <c r="Q9586" t="n">
        <v>0.9751507183357874</v>
      </c>
      <c r="R9586" t="n">
        <v>0.9869357670784499</v>
      </c>
      <c r="S9586" t="n">
        <v>0.9996753631964055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373.4836322582036</v>
      </c>
      <c r="G9587" t="n">
        <v>5</v>
      </c>
      <c r="H9587" t="n">
        <v>8</v>
      </c>
      <c r="I9587" t="n">
        <v>375.0669655915369</v>
      </c>
      <c r="J9587" t="n">
        <v>375.0669655915369</v>
      </c>
      <c r="K9587" t="n">
        <v>378.8195755821426</v>
      </c>
      <c r="L9587" t="n">
        <v>374.6236322582036</v>
      </c>
      <c r="M9587" t="n">
        <v>377.7747573104923</v>
      </c>
      <c r="N9587" t="n">
        <v>380.8608238990108</v>
      </c>
      <c r="O9587" t="n">
        <v>378.8195755821426</v>
      </c>
      <c r="P9587" t="n">
        <v>5.335943323938977</v>
      </c>
      <c r="Q9587" t="n">
        <v>0.9837721816806227</v>
      </c>
      <c r="R9587" t="n">
        <v>0.986800377776795</v>
      </c>
      <c r="S9587" t="n">
        <v>0.9997857989286774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373.6007044362575</v>
      </c>
      <c r="G9588" t="n">
        <v>2</v>
      </c>
      <c r="H9588" t="n">
        <v>6</v>
      </c>
      <c r="I9588" t="n">
        <v>376.6007044362575</v>
      </c>
      <c r="J9588" t="n">
        <v>376.6007044362575</v>
      </c>
      <c r="K9588" t="n">
        <v>381.4943638477778</v>
      </c>
      <c r="L9588" t="n">
        <v>375.4007044362575</v>
      </c>
      <c r="M9588" t="n">
        <v>375.4007044362575</v>
      </c>
      <c r="N9588" t="n">
        <v>380.9060712742179</v>
      </c>
      <c r="O9588" t="n">
        <v>380.9060712742179</v>
      </c>
      <c r="P9588" t="n">
        <v>7.305366837960378</v>
      </c>
      <c r="Q9588" t="n">
        <v>0.9854747573248553</v>
      </c>
      <c r="R9588" t="n">
        <v>0.9792938893725731</v>
      </c>
      <c r="S9588" t="n">
        <v>0.9996992387182783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375.5289290857341</v>
      </c>
      <c r="G9589" t="n">
        <v>5</v>
      </c>
      <c r="H9589" t="n">
        <v>8</v>
      </c>
      <c r="I9589" t="n">
        <v>376.1955957524008</v>
      </c>
      <c r="J9589" t="n">
        <v>378.8195755821426</v>
      </c>
      <c r="K9589" t="n">
        <v>385.3408726032732</v>
      </c>
      <c r="L9589" t="n">
        <v>376.0089290857341</v>
      </c>
      <c r="M9589" t="n">
        <v>380.8608238990108</v>
      </c>
      <c r="N9589" t="n">
        <v>386.2237997747606</v>
      </c>
      <c r="O9589" t="n">
        <v>385.3408726032732</v>
      </c>
      <c r="P9589" t="n">
        <v>9.811943517539078</v>
      </c>
      <c r="Q9589" t="n">
        <v>0.9719683116553676</v>
      </c>
      <c r="R9589" t="n">
        <v>0.9771734809363246</v>
      </c>
      <c r="S9589" t="n">
        <v>0.9993601341316143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380.2403739241944</v>
      </c>
      <c r="G9590" t="n">
        <v>1</v>
      </c>
      <c r="H9590" t="n">
        <v>4</v>
      </c>
      <c r="I9590" t="n">
        <v>385.0403739241945</v>
      </c>
      <c r="J9590" t="n">
        <v>388.7237006272866</v>
      </c>
      <c r="K9590" t="n">
        <v>392.5282671176979</v>
      </c>
      <c r="L9590" t="n">
        <v>383.2403739241944</v>
      </c>
      <c r="M9590" t="n">
        <v>383.2403739241944</v>
      </c>
      <c r="N9590" t="n">
        <v>386.0605420919119</v>
      </c>
      <c r="O9590" t="n">
        <v>386.0605420919119</v>
      </c>
      <c r="P9590" t="n">
        <v>5.820168167717441</v>
      </c>
      <c r="Q9590" t="n">
        <v>0.9855693828546852</v>
      </c>
      <c r="R9590" t="n">
        <v>0.992432388624122</v>
      </c>
      <c r="S9590" t="n">
        <v>0.9998907946975302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384.9270188882116</v>
      </c>
      <c r="G9591" t="n">
        <v>1</v>
      </c>
      <c r="H9591" t="n">
        <v>5</v>
      </c>
      <c r="I9591" t="n">
        <v>387.2770188882116</v>
      </c>
      <c r="J9591" t="n">
        <v>392.5282671176979</v>
      </c>
      <c r="K9591" t="n">
        <v>398.1057731421006</v>
      </c>
      <c r="L9591" t="n">
        <v>386.2325744437671</v>
      </c>
      <c r="M9591" t="n">
        <v>386.2325744437671</v>
      </c>
      <c r="N9591" t="n">
        <v>391.8578421753246</v>
      </c>
      <c r="O9591" t="n">
        <v>391.8578421753246</v>
      </c>
      <c r="P9591" t="n">
        <v>6.930823287113014</v>
      </c>
      <c r="Q9591" t="n">
        <v>0.9789159869277538</v>
      </c>
      <c r="R9591" t="n">
        <v>0.9757728107532476</v>
      </c>
      <c r="S9591" t="n">
        <v>0.9994891936252177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385.281075909466</v>
      </c>
      <c r="G9592" t="n">
        <v>3</v>
      </c>
      <c r="H9592" t="n">
        <v>4</v>
      </c>
      <c r="I9592" t="n">
        <v>388.2453616237517</v>
      </c>
      <c r="J9592" t="n">
        <v>388.2453616237517</v>
      </c>
      <c r="K9592" t="n">
        <v>392.6649965029907</v>
      </c>
      <c r="L9592" t="n">
        <v>387.874825909466</v>
      </c>
      <c r="M9592" t="n">
        <v>391.3874163104153</v>
      </c>
      <c r="N9592" t="n">
        <v>395.2692774351175</v>
      </c>
      <c r="O9592" t="n">
        <v>392.6649965029907</v>
      </c>
      <c r="P9592" t="n">
        <v>7.383920593524692</v>
      </c>
      <c r="Q9592" t="n">
        <v>0.9903978391533081</v>
      </c>
      <c r="R9592" t="n">
        <v>0.9895983136927509</v>
      </c>
      <c r="S9592" t="n">
        <v>0.9999001213350009</v>
      </c>
      <c r="T9592" t="b">
        <v>1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385.3749757726978</v>
      </c>
      <c r="G9593" t="n">
        <v>4</v>
      </c>
      <c r="H9593" t="n">
        <v>8</v>
      </c>
      <c r="I9593" t="n">
        <v>386.7187257726978</v>
      </c>
      <c r="J9593" t="n">
        <v>386.7187257726978</v>
      </c>
      <c r="K9593" t="n">
        <v>391.3874163104153</v>
      </c>
      <c r="L9593" t="n">
        <v>386.2349757726978</v>
      </c>
      <c r="M9593" t="n">
        <v>386.2349757726978</v>
      </c>
      <c r="N9593" t="n">
        <v>391.4589409283598</v>
      </c>
      <c r="O9593" t="n">
        <v>391.3874163104153</v>
      </c>
      <c r="P9593" t="n">
        <v>6.012440537717566</v>
      </c>
      <c r="Q9593" t="n">
        <v>0.9875031802048321</v>
      </c>
      <c r="R9593" t="n">
        <v>0.9777585246293244</v>
      </c>
      <c r="S9593" t="n">
        <v>0.999722052290314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385.8468443245258</v>
      </c>
      <c r="G9594" t="n">
        <v>2</v>
      </c>
      <c r="H9594" t="n">
        <v>7</v>
      </c>
      <c r="I9594" t="n">
        <v>389.1801776578591</v>
      </c>
      <c r="J9594" t="n">
        <v>389.1801776578591</v>
      </c>
      <c r="K9594" t="n">
        <v>391.7117125371229</v>
      </c>
      <c r="L9594" t="n">
        <v>387.6246221023036</v>
      </c>
      <c r="M9594" t="n">
        <v>387.6246221023036</v>
      </c>
      <c r="N9594" t="n">
        <v>390.0588650953543</v>
      </c>
      <c r="O9594" t="n">
        <v>390.0588650953543</v>
      </c>
      <c r="P9594" t="n">
        <v>4.212020770828531</v>
      </c>
      <c r="Q9594" t="n">
        <v>0.9924594267454855</v>
      </c>
      <c r="R9594" t="n">
        <v>0.9931497857508037</v>
      </c>
      <c r="S9594" t="n">
        <v>0.9999483454576448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389.8444764044407</v>
      </c>
      <c r="G9595" t="n">
        <v>1</v>
      </c>
      <c r="H9595" t="n">
        <v>7</v>
      </c>
      <c r="I9595" t="n">
        <v>393.5444764044407</v>
      </c>
      <c r="J9595" t="n">
        <v>398.1057731421006</v>
      </c>
      <c r="K9595" t="n">
        <v>400.7540008609336</v>
      </c>
      <c r="L9595" t="n">
        <v>391.4889208488852</v>
      </c>
      <c r="M9595" t="n">
        <v>391.4889208488852</v>
      </c>
      <c r="N9595" t="n">
        <v>393.646585247012</v>
      </c>
      <c r="O9595" t="n">
        <v>393.646585247012</v>
      </c>
      <c r="P9595" t="n">
        <v>3.802108842571215</v>
      </c>
      <c r="Q9595" t="n">
        <v>0.9899331772839274</v>
      </c>
      <c r="R9595" t="n">
        <v>0.9939257378577653</v>
      </c>
      <c r="S9595" t="n">
        <v>0.9999388514798832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392.4693829898561</v>
      </c>
      <c r="G9596" t="n">
        <v>6</v>
      </c>
      <c r="H9596" t="n">
        <v>7</v>
      </c>
      <c r="I9596" t="n">
        <v>393.5943829898561</v>
      </c>
      <c r="J9596" t="n">
        <v>393.5943829898561</v>
      </c>
      <c r="K9596" t="n">
        <v>398.4678404387225</v>
      </c>
      <c r="L9596" t="n">
        <v>393.4693829898561</v>
      </c>
      <c r="M9596" t="n">
        <v>393.646585247012</v>
      </c>
      <c r="N9596" t="n">
        <v>397.8120615599555</v>
      </c>
      <c r="O9596" t="n">
        <v>397.8120615599555</v>
      </c>
      <c r="P9596" t="n">
        <v>5.342678570099338</v>
      </c>
      <c r="Q9596" t="n">
        <v>0.9816485985882107</v>
      </c>
      <c r="R9596" t="n">
        <v>0.9883064873316875</v>
      </c>
      <c r="S9596" t="n">
        <v>0.9997854076551099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398.2411244977442</v>
      </c>
      <c r="G9597" t="n">
        <v>1</v>
      </c>
      <c r="H9597" t="n">
        <v>7</v>
      </c>
      <c r="I9597" t="n">
        <v>399.6911244977442</v>
      </c>
      <c r="J9597" t="n">
        <v>400.7540008609336</v>
      </c>
      <c r="K9597" t="n">
        <v>405.388860915314</v>
      </c>
      <c r="L9597" t="n">
        <v>398.8855689421886</v>
      </c>
      <c r="M9597" t="n">
        <v>398.8855689421886</v>
      </c>
      <c r="N9597" t="n">
        <v>402.6618576874947</v>
      </c>
      <c r="O9597" t="n">
        <v>402.6618576874947</v>
      </c>
      <c r="P9597" t="n">
        <v>4.420733189750536</v>
      </c>
      <c r="Q9597" t="n">
        <v>0.9824478887552381</v>
      </c>
      <c r="R9597" t="n">
        <v>0.9893932163458177</v>
      </c>
      <c r="S9597" t="n">
        <v>0.9998138285533527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402.3620215650928</v>
      </c>
      <c r="G9598" t="n">
        <v>1</v>
      </c>
      <c r="H9598" t="n">
        <v>3</v>
      </c>
      <c r="I9598" t="n">
        <v>403.6120215650928</v>
      </c>
      <c r="J9598" t="n">
        <v>405.388860915314</v>
      </c>
      <c r="K9598" t="n">
        <v>408.5631061949931</v>
      </c>
      <c r="L9598" t="n">
        <v>403.25487870795</v>
      </c>
      <c r="M9598" t="n">
        <v>406.0203451294122</v>
      </c>
      <c r="N9598" t="n">
        <v>408.6992464004791</v>
      </c>
      <c r="O9598" t="n">
        <v>408.5631061949931</v>
      </c>
      <c r="P9598" t="n">
        <v>6.201084629900265</v>
      </c>
      <c r="Q9598" t="n">
        <v>0.9879457003597264</v>
      </c>
      <c r="R9598" t="n">
        <v>0.9941687262019449</v>
      </c>
      <c r="S9598" t="n">
        <v>0.9999297080783538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402.3785602967706</v>
      </c>
      <c r="G9599" t="n">
        <v>3</v>
      </c>
      <c r="H9599" t="n">
        <v>5</v>
      </c>
      <c r="I9599" t="n">
        <v>403.0571317253421</v>
      </c>
      <c r="J9599" t="n">
        <v>403.0571317253421</v>
      </c>
      <c r="K9599" t="n">
        <v>406.0203451294122</v>
      </c>
      <c r="L9599" t="n">
        <v>402.9063380745484</v>
      </c>
      <c r="M9599" t="n">
        <v>402.9063380745484</v>
      </c>
      <c r="N9599" t="n">
        <v>406.4475331606685</v>
      </c>
      <c r="O9599" t="n">
        <v>406.0203451294122</v>
      </c>
      <c r="P9599" t="n">
        <v>3.641784832641633</v>
      </c>
      <c r="Q9599" t="n">
        <v>0.9935518517624861</v>
      </c>
      <c r="R9599" t="n">
        <v>0.9846793855673815</v>
      </c>
      <c r="S9599" t="n">
        <v>0.9999012104070487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403.1886302975516</v>
      </c>
      <c r="G9600" t="n">
        <v>7</v>
      </c>
      <c r="H9600" t="n">
        <v>8</v>
      </c>
      <c r="I9600" t="n">
        <v>404.0330747419961</v>
      </c>
      <c r="J9600" t="n">
        <v>404.0330747419961</v>
      </c>
      <c r="K9600" t="n">
        <v>407.430692683974</v>
      </c>
      <c r="L9600" t="n">
        <v>403.9486302975516</v>
      </c>
      <c r="M9600" t="n">
        <v>403.9486302975516</v>
      </c>
      <c r="N9600" t="n">
        <v>407.4073947283132</v>
      </c>
      <c r="O9600" t="n">
        <v>407.4073947283132</v>
      </c>
      <c r="P9600" t="n">
        <v>4.218764430761553</v>
      </c>
      <c r="Q9600" t="n">
        <v>0.9904517263259952</v>
      </c>
      <c r="R9600" t="n">
        <v>0.9852181240203618</v>
      </c>
      <c r="S9600" t="n">
        <v>0.9998588586027313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404.7382128181762</v>
      </c>
      <c r="G9601" t="n">
        <v>6</v>
      </c>
      <c r="H9601" t="n">
        <v>8</v>
      </c>
      <c r="I9601" t="n">
        <v>406.3632128181762</v>
      </c>
      <c r="J9601" t="n">
        <v>406.3632128181762</v>
      </c>
      <c r="K9601" t="n">
        <v>411.9580587053056</v>
      </c>
      <c r="L9601" t="n">
        <v>406.0382128181762</v>
      </c>
      <c r="M9601" t="n">
        <v>407.4073947283132</v>
      </c>
      <c r="N9601" t="n">
        <v>412.2755235440314</v>
      </c>
      <c r="O9601" t="n">
        <v>411.9580587053056</v>
      </c>
      <c r="P9601" t="n">
        <v>7.219845887129395</v>
      </c>
      <c r="Q9601" t="n">
        <v>0.9789609168587631</v>
      </c>
      <c r="R9601" t="n">
        <v>0.9792577019552312</v>
      </c>
      <c r="S9601" t="n">
        <v>0.9995636010668958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7.288865501400805</v>
      </c>
      <c r="G9602" t="n">
        <v>2</v>
      </c>
      <c r="H9602" t="n">
        <v>4</v>
      </c>
      <c r="I9602" t="n">
        <v>7.705532168067472</v>
      </c>
      <c r="J9602" t="n">
        <v>7.705532168067472</v>
      </c>
      <c r="K9602" t="n">
        <v>10.99782639052667</v>
      </c>
      <c r="L9602" t="n">
        <v>7.601365501400805</v>
      </c>
      <c r="M9602" t="n">
        <v>7.601365501400805</v>
      </c>
      <c r="N9602" t="n">
        <v>10.48154737013958</v>
      </c>
      <c r="O9602" t="n">
        <v>10.48154737013958</v>
      </c>
      <c r="P9602" t="n">
        <v>3.192681868738777</v>
      </c>
      <c r="Q9602" t="n">
        <v>0.9811254453602765</v>
      </c>
      <c r="R9602" t="n">
        <v>0.9894584082588266</v>
      </c>
      <c r="S9602" t="n">
        <v>0.9998010321506916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9.348299182744237</v>
      </c>
      <c r="G9603" t="n">
        <v>3</v>
      </c>
      <c r="H9603" t="n">
        <v>6</v>
      </c>
      <c r="I9603" t="n">
        <v>10.24115632560138</v>
      </c>
      <c r="J9603" t="n">
        <v>10.24115632560138</v>
      </c>
      <c r="K9603" t="n">
        <v>14.42100803709017</v>
      </c>
      <c r="L9603" t="n">
        <v>9.973299182744237</v>
      </c>
      <c r="M9603" t="n">
        <v>9.973299182744237</v>
      </c>
      <c r="N9603" t="n">
        <v>14.69442665543302</v>
      </c>
      <c r="O9603" t="n">
        <v>14.42100803709017</v>
      </c>
      <c r="P9603" t="n">
        <v>5.072708854345935</v>
      </c>
      <c r="Q9603" t="n">
        <v>0.9846729144395487</v>
      </c>
      <c r="R9603" t="n">
        <v>0.9828170816086333</v>
      </c>
      <c r="S9603" t="n">
        <v>0.9997366359396372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10.89951223732983</v>
      </c>
      <c r="G9604" t="n">
        <v>1</v>
      </c>
      <c r="H9604" t="n">
        <v>4</v>
      </c>
      <c r="I9604" t="n">
        <v>11.94951223732983</v>
      </c>
      <c r="J9604" t="n">
        <v>11.94951223732983</v>
      </c>
      <c r="K9604" t="n">
        <v>15.5771005364907</v>
      </c>
      <c r="L9604" t="n">
        <v>11.55576223732983</v>
      </c>
      <c r="M9604" t="n">
        <v>11.55576223732983</v>
      </c>
      <c r="N9604" t="n">
        <v>14.24474377377076</v>
      </c>
      <c r="O9604" t="n">
        <v>14.24474377377076</v>
      </c>
      <c r="P9604" t="n">
        <v>3.345231536440931</v>
      </c>
      <c r="Q9604" t="n">
        <v>0.9756176230128085</v>
      </c>
      <c r="R9604" t="n">
        <v>0.9901547532215434</v>
      </c>
      <c r="S9604" t="n">
        <v>0.9997599494815157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11.22159230531722</v>
      </c>
      <c r="G9605" t="n">
        <v>2</v>
      </c>
      <c r="H9605" t="n">
        <v>8</v>
      </c>
      <c r="I9605" t="n">
        <v>12.22159230531722</v>
      </c>
      <c r="J9605" t="n">
        <v>12.22159230531722</v>
      </c>
      <c r="K9605" t="n">
        <v>15.21675813745345</v>
      </c>
      <c r="L9605" t="n">
        <v>11.70159230531722</v>
      </c>
      <c r="M9605" t="n">
        <v>11.70159230531722</v>
      </c>
      <c r="N9605" t="n">
        <v>14.63347998607029</v>
      </c>
      <c r="O9605" t="n">
        <v>14.63347998607029</v>
      </c>
      <c r="P9605" t="n">
        <v>3.411887680753066</v>
      </c>
      <c r="Q9605" t="n">
        <v>0.9828141410882775</v>
      </c>
      <c r="R9605" t="n">
        <v>0.9837581599084777</v>
      </c>
      <c r="S9605" t="n">
        <v>0.9997208700277204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13.78536165921286</v>
      </c>
      <c r="G9606" t="n">
        <v>1</v>
      </c>
      <c r="H9606" t="n">
        <v>5</v>
      </c>
      <c r="I9606" t="n">
        <v>14.73536165921286</v>
      </c>
      <c r="J9606" t="n">
        <v>15.5771005364907</v>
      </c>
      <c r="K9606" t="n">
        <v>18.96317365838733</v>
      </c>
      <c r="L9606" t="n">
        <v>14.31313943699064</v>
      </c>
      <c r="M9606" t="n">
        <v>14.31313943699064</v>
      </c>
      <c r="N9606" t="n">
        <v>17.7282084276761</v>
      </c>
      <c r="O9606" t="n">
        <v>17.7282084276761</v>
      </c>
      <c r="P9606" t="n">
        <v>3.942846768463241</v>
      </c>
      <c r="Q9606" t="n">
        <v>0.9772223020711177</v>
      </c>
      <c r="R9606" t="n">
        <v>0.9867033260346306</v>
      </c>
      <c r="S9606" t="n">
        <v>0.999697132376958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16.95410498309084</v>
      </c>
      <c r="G9607" t="n">
        <v>6</v>
      </c>
      <c r="H9607" t="n">
        <v>8</v>
      </c>
      <c r="I9607" t="n">
        <v>18.05410498309084</v>
      </c>
      <c r="J9607" t="n">
        <v>18.05410498309084</v>
      </c>
      <c r="K9607" t="n">
        <v>23.16244145904184</v>
      </c>
      <c r="L9607" t="n">
        <v>17.83410498309084</v>
      </c>
      <c r="M9607" t="n">
        <v>17.83410498309084</v>
      </c>
      <c r="N9607" t="n">
        <v>22.2789173158432</v>
      </c>
      <c r="O9607" t="n">
        <v>22.2789173158432</v>
      </c>
      <c r="P9607" t="n">
        <v>5.324812332752352</v>
      </c>
      <c r="Q9607" t="n">
        <v>0.98142097393043</v>
      </c>
      <c r="R9607" t="n">
        <v>0.9754804362706654</v>
      </c>
      <c r="S9607" t="n">
        <v>0.9995444503862582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18.12570178105383</v>
      </c>
      <c r="G9608" t="n">
        <v>4</v>
      </c>
      <c r="H9608" t="n">
        <v>8</v>
      </c>
      <c r="I9608" t="n">
        <v>20.06320178105383</v>
      </c>
      <c r="J9608" t="n">
        <v>20.06320178105383</v>
      </c>
      <c r="K9608" t="n">
        <v>22.52325397048427</v>
      </c>
      <c r="L9608" t="n">
        <v>19.36570178105383</v>
      </c>
      <c r="M9608" t="n">
        <v>22.2789173158432</v>
      </c>
      <c r="N9608" t="n">
        <v>25.03155787209164</v>
      </c>
      <c r="O9608" t="n">
        <v>22.52325397048427</v>
      </c>
      <c r="P9608" t="n">
        <v>4.397552189430431</v>
      </c>
      <c r="Q9608" t="n">
        <v>0.9909891506312158</v>
      </c>
      <c r="R9608" t="n">
        <v>0.9847435242268499</v>
      </c>
      <c r="S9608" t="n">
        <v>0.9998625261949097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20.56896380500076</v>
      </c>
      <c r="G9609" t="n">
        <v>1</v>
      </c>
      <c r="H9609" t="n">
        <v>4</v>
      </c>
      <c r="I9609" t="n">
        <v>22.11896380500076</v>
      </c>
      <c r="J9609" t="n">
        <v>22.11896380500076</v>
      </c>
      <c r="K9609" t="n">
        <v>25.38123269641865</v>
      </c>
      <c r="L9609" t="n">
        <v>21.53771380500076</v>
      </c>
      <c r="M9609" t="n">
        <v>22.52325397048427</v>
      </c>
      <c r="N9609" t="n">
        <v>24.94143930258424</v>
      </c>
      <c r="O9609" t="n">
        <v>24.94143930258424</v>
      </c>
      <c r="P9609" t="n">
        <v>4.372475497583487</v>
      </c>
      <c r="Q9609" t="n">
        <v>0.9780459071344549</v>
      </c>
      <c r="R9609" t="n">
        <v>0.9911418222078059</v>
      </c>
      <c r="S9609" t="n">
        <v>0.9998055267421306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21.50606514426685</v>
      </c>
      <c r="G9610" t="n">
        <v>4</v>
      </c>
      <c r="H9610" t="n">
        <v>5</v>
      </c>
      <c r="I9610" t="n">
        <v>24.28731514426685</v>
      </c>
      <c r="J9610" t="n">
        <v>28.24901693838631</v>
      </c>
      <c r="K9610" t="n">
        <v>30.42373577035528</v>
      </c>
      <c r="L9610" t="n">
        <v>23.97828736648907</v>
      </c>
      <c r="M9610" t="n">
        <v>23.97828736648907</v>
      </c>
      <c r="N9610" t="n">
        <v>26.93722925965332</v>
      </c>
      <c r="O9610" t="n">
        <v>26.93722925965332</v>
      </c>
      <c r="P9610" t="n">
        <v>5.431164115386469</v>
      </c>
      <c r="Q9610" t="n">
        <v>0.9920301127384523</v>
      </c>
      <c r="R9610" t="n">
        <v>0.9884689887716286</v>
      </c>
      <c r="S9610" t="n">
        <v>0.9999080991404983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21.8445604193955</v>
      </c>
      <c r="G9611" t="n">
        <v>4</v>
      </c>
      <c r="H9611" t="n">
        <v>8</v>
      </c>
      <c r="I9611" t="n">
        <v>22.7508104193955</v>
      </c>
      <c r="J9611" t="n">
        <v>24.94143930258424</v>
      </c>
      <c r="K9611" t="n">
        <v>28.24901693838631</v>
      </c>
      <c r="L9611" t="n">
        <v>22.4245604193955</v>
      </c>
      <c r="M9611" t="n">
        <v>25.03155787209164</v>
      </c>
      <c r="N9611" t="n">
        <v>28.73252502326297</v>
      </c>
      <c r="O9611" t="n">
        <v>28.24901693838631</v>
      </c>
      <c r="P9611" t="n">
        <v>6.404456518990809</v>
      </c>
      <c r="Q9611" t="n">
        <v>0.9879036180478636</v>
      </c>
      <c r="R9611" t="n">
        <v>0.9795415247311874</v>
      </c>
      <c r="S9611" t="n">
        <v>0.9997525264689902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24.00049464292107</v>
      </c>
      <c r="G9612" t="n">
        <v>6</v>
      </c>
      <c r="H9612" t="n">
        <v>7</v>
      </c>
      <c r="I9612" t="n">
        <v>26.17549464292107</v>
      </c>
      <c r="J9612" t="n">
        <v>26.17549464292107</v>
      </c>
      <c r="K9612" t="n">
        <v>31.72159928291847</v>
      </c>
      <c r="L9612" t="n">
        <v>25.9338279762544</v>
      </c>
      <c r="M9612" t="n">
        <v>25.9338279762544</v>
      </c>
      <c r="N9612" t="n">
        <v>30.6742340943767</v>
      </c>
      <c r="O9612" t="n">
        <v>30.6742340943767</v>
      </c>
      <c r="P9612" t="n">
        <v>6.673739451455635</v>
      </c>
      <c r="Q9612" t="n">
        <v>0.9798449602334803</v>
      </c>
      <c r="R9612" t="n">
        <v>0.9944287780913121</v>
      </c>
      <c r="S9612" t="n">
        <v>0.9998877118008823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24.19238721561522</v>
      </c>
      <c r="G9613" t="n">
        <v>2</v>
      </c>
      <c r="H9613" t="n">
        <v>5</v>
      </c>
      <c r="I9613" t="n">
        <v>27.85905388228189</v>
      </c>
      <c r="J9613" t="n">
        <v>27.85905388228189</v>
      </c>
      <c r="K9613" t="n">
        <v>33.85257749097343</v>
      </c>
      <c r="L9613" t="n">
        <v>26.63683166005966</v>
      </c>
      <c r="M9613" t="n">
        <v>26.93722925965332</v>
      </c>
      <c r="N9613" t="n">
        <v>34.07129018683992</v>
      </c>
      <c r="O9613" t="n">
        <v>33.85257749097343</v>
      </c>
      <c r="P9613" t="n">
        <v>9.660190275358211</v>
      </c>
      <c r="Q9613" t="n">
        <v>0.9659057914661664</v>
      </c>
      <c r="R9613" t="n">
        <v>0.9724243426308005</v>
      </c>
      <c r="S9613" t="n">
        <v>0.999059829787197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25.73173053831255</v>
      </c>
      <c r="G9614" t="n">
        <v>1</v>
      </c>
      <c r="H9614" t="n">
        <v>3</v>
      </c>
      <c r="I9614" t="n">
        <v>28.78173053831255</v>
      </c>
      <c r="J9614" t="n">
        <v>28.78173053831255</v>
      </c>
      <c r="K9614" t="n">
        <v>33.81924923936949</v>
      </c>
      <c r="L9614" t="n">
        <v>27.91030196688397</v>
      </c>
      <c r="M9614" t="n">
        <v>27.91030196688397</v>
      </c>
      <c r="N9614" t="n">
        <v>32.16171106172502</v>
      </c>
      <c r="O9614" t="n">
        <v>32.16171106172502</v>
      </c>
      <c r="P9614" t="n">
        <v>6.429980523412475</v>
      </c>
      <c r="Q9614" t="n">
        <v>0.9663021942929344</v>
      </c>
      <c r="R9614" t="n">
        <v>0.9844125765263239</v>
      </c>
      <c r="S9614" t="n">
        <v>0.9994747380323104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27.83197813830764</v>
      </c>
      <c r="G9615" t="n">
        <v>4</v>
      </c>
      <c r="H9615" t="n">
        <v>5</v>
      </c>
      <c r="I9615" t="n">
        <v>28.83197813830764</v>
      </c>
      <c r="J9615" t="n">
        <v>30.42373577035528</v>
      </c>
      <c r="K9615" t="n">
        <v>32.62842135314396</v>
      </c>
      <c r="L9615" t="n">
        <v>28.72086702719653</v>
      </c>
      <c r="M9615" t="n">
        <v>34.07129018683992</v>
      </c>
      <c r="N9615" t="n">
        <v>37.071005109188</v>
      </c>
      <c r="O9615" t="n">
        <v>32.62842135314396</v>
      </c>
      <c r="P9615" t="n">
        <v>4.796443214836327</v>
      </c>
      <c r="Q9615" t="n">
        <v>0.9919207357288203</v>
      </c>
      <c r="R9615" t="n">
        <v>0.988311028335726</v>
      </c>
      <c r="S9615" t="n">
        <v>0.999905561708866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28.26019835644095</v>
      </c>
      <c r="G9616" t="n">
        <v>2</v>
      </c>
      <c r="H9616" t="n">
        <v>3</v>
      </c>
      <c r="I9616" t="n">
        <v>29.05186502310762</v>
      </c>
      <c r="J9616" t="n">
        <v>33.85257749097343</v>
      </c>
      <c r="K9616" t="n">
        <v>36.84404337999456</v>
      </c>
      <c r="L9616" t="n">
        <v>28.93876978501238</v>
      </c>
      <c r="M9616" t="n">
        <v>32.16171106172502</v>
      </c>
      <c r="N9616" t="n">
        <v>35.14126824895865</v>
      </c>
      <c r="O9616" t="n">
        <v>35.14126824895865</v>
      </c>
      <c r="P9616" t="n">
        <v>6.881069892517704</v>
      </c>
      <c r="Q9616" t="n">
        <v>0.9828351876097529</v>
      </c>
      <c r="R9616" t="n">
        <v>0.9890500672585777</v>
      </c>
      <c r="S9616" t="n">
        <v>0.9998120464588076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33.80938682849858</v>
      </c>
      <c r="G9617" t="n">
        <v>1</v>
      </c>
      <c r="H9617" t="n">
        <v>8</v>
      </c>
      <c r="I9617" t="n">
        <v>37.05938682849858</v>
      </c>
      <c r="J9617" t="n">
        <v>37.05938682849858</v>
      </c>
      <c r="K9617" t="n">
        <v>41.11960745190127</v>
      </c>
      <c r="L9617" t="n">
        <v>35.10938682849858</v>
      </c>
      <c r="M9617" t="n">
        <v>35.10938682849858</v>
      </c>
      <c r="N9617" t="n">
        <v>38.47701895745542</v>
      </c>
      <c r="O9617" t="n">
        <v>38.47701895745542</v>
      </c>
      <c r="P9617" t="n">
        <v>4.667632128956839</v>
      </c>
      <c r="Q9617" t="n">
        <v>0.9727497052169912</v>
      </c>
      <c r="R9617" t="n">
        <v>0.9813668783356676</v>
      </c>
      <c r="S9617" t="n">
        <v>0.9994922419419193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35.35946201096205</v>
      </c>
      <c r="G9618" t="n">
        <v>2</v>
      </c>
      <c r="H9618" t="n">
        <v>4</v>
      </c>
      <c r="I9618" t="n">
        <v>38.69279534429539</v>
      </c>
      <c r="J9618" t="n">
        <v>38.69279534429539</v>
      </c>
      <c r="K9618" t="n">
        <v>41.58161564353528</v>
      </c>
      <c r="L9618" t="n">
        <v>37.85946201096205</v>
      </c>
      <c r="M9618" t="n">
        <v>42.63504825526641</v>
      </c>
      <c r="N9618" t="n">
        <v>45.16226097858746</v>
      </c>
      <c r="O9618" t="n">
        <v>41.58161564353528</v>
      </c>
      <c r="P9618" t="n">
        <v>6.222153632573225</v>
      </c>
      <c r="Q9618" t="n">
        <v>0.9834192499911256</v>
      </c>
      <c r="R9618" t="n">
        <v>0.9907442923159477</v>
      </c>
      <c r="S9618" t="n">
        <v>0.9998465334247355</v>
      </c>
      <c r="T9618" t="b">
        <v>0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37.36843389164378</v>
      </c>
      <c r="G9619" t="n">
        <v>3</v>
      </c>
      <c r="H9619" t="n">
        <v>4</v>
      </c>
      <c r="I9619" t="n">
        <v>37.86843389164378</v>
      </c>
      <c r="J9619" t="n">
        <v>37.86843389164378</v>
      </c>
      <c r="K9619" t="n">
        <v>43.36654976742432</v>
      </c>
      <c r="L9619" t="n">
        <v>37.80593389164378</v>
      </c>
      <c r="M9619" t="n">
        <v>37.80593389164378</v>
      </c>
      <c r="N9619" t="n">
        <v>42.63504825526641</v>
      </c>
      <c r="O9619" t="n">
        <v>42.63504825526641</v>
      </c>
      <c r="P9619" t="n">
        <v>5.266614363622629</v>
      </c>
      <c r="Q9619" t="n">
        <v>0.9798878757025282</v>
      </c>
      <c r="R9619" t="n">
        <v>0.9823883405125574</v>
      </c>
      <c r="S9619" t="n">
        <v>0.9996457921153038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37.748451604564</v>
      </c>
      <c r="G9620" t="n">
        <v>7</v>
      </c>
      <c r="H9620" t="n">
        <v>8</v>
      </c>
      <c r="I9620" t="n">
        <v>39.85956271567512</v>
      </c>
      <c r="J9620" t="n">
        <v>39.85956271567512</v>
      </c>
      <c r="K9620" t="n">
        <v>47.06188652424716</v>
      </c>
      <c r="L9620" t="n">
        <v>39.648451604564</v>
      </c>
      <c r="M9620" t="n">
        <v>39.648451604564</v>
      </c>
      <c r="N9620" t="n">
        <v>46.9803946992058</v>
      </c>
      <c r="O9620" t="n">
        <v>46.9803946992058</v>
      </c>
      <c r="P9620" t="n">
        <v>9.2319430946418</v>
      </c>
      <c r="Q9620" t="n">
        <v>0.9915476350832063</v>
      </c>
      <c r="R9620" t="n">
        <v>0.9598767555864586</v>
      </c>
      <c r="S9620" t="n">
        <v>0.999660863696571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41.69456239528251</v>
      </c>
      <c r="G9621" t="n">
        <v>2</v>
      </c>
      <c r="H9621" t="n">
        <v>3</v>
      </c>
      <c r="I9621" t="n">
        <v>45.06956239528251</v>
      </c>
      <c r="J9621" t="n">
        <v>51.27203007934121</v>
      </c>
      <c r="K9621" t="n">
        <v>55.9423432511945</v>
      </c>
      <c r="L9621" t="n">
        <v>44.58741953813966</v>
      </c>
      <c r="M9621" t="n">
        <v>50.87072385700723</v>
      </c>
      <c r="N9621" t="n">
        <v>55.52244501782607</v>
      </c>
      <c r="O9621" t="n">
        <v>55.52244501782607</v>
      </c>
      <c r="P9621" t="n">
        <v>13.82788262254356</v>
      </c>
      <c r="Q9621" t="n">
        <v>0.9733314843425023</v>
      </c>
      <c r="R9621" t="n">
        <v>0.9829574423242891</v>
      </c>
      <c r="S9621" t="n">
        <v>0.9995455002837815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42.03890702904712</v>
      </c>
      <c r="G9622" t="n">
        <v>2</v>
      </c>
      <c r="H9622" t="n">
        <v>3</v>
      </c>
      <c r="I9622" t="n">
        <v>44.66390702904712</v>
      </c>
      <c r="J9622" t="n">
        <v>44.66390702904712</v>
      </c>
      <c r="K9622" t="n">
        <v>51.27203007934121</v>
      </c>
      <c r="L9622" t="n">
        <v>44.28890702904712</v>
      </c>
      <c r="M9622" t="n">
        <v>44.28890702904712</v>
      </c>
      <c r="N9622" t="n">
        <v>50.87072385700723</v>
      </c>
      <c r="O9622" t="n">
        <v>50.87072385700723</v>
      </c>
      <c r="P9622" t="n">
        <v>8.831816827960111</v>
      </c>
      <c r="Q9622" t="n">
        <v>0.9624760295826409</v>
      </c>
      <c r="R9622" t="n">
        <v>0.9759716750254336</v>
      </c>
      <c r="S9622" t="n">
        <v>0.9990983618444756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42.61279012265737</v>
      </c>
      <c r="G9623" t="n">
        <v>1</v>
      </c>
      <c r="H9623" t="n">
        <v>7</v>
      </c>
      <c r="I9623" t="n">
        <v>45.26279012265737</v>
      </c>
      <c r="J9623" t="n">
        <v>45.26279012265737</v>
      </c>
      <c r="K9623" t="n">
        <v>49.19755668827224</v>
      </c>
      <c r="L9623" t="n">
        <v>43.79056790043515</v>
      </c>
      <c r="M9623" t="n">
        <v>47.06188652424716</v>
      </c>
      <c r="N9623" t="n">
        <v>50.2677685838565</v>
      </c>
      <c r="O9623" t="n">
        <v>49.19755668827224</v>
      </c>
      <c r="P9623" t="n">
        <v>6.584766565614864</v>
      </c>
      <c r="Q9623" t="n">
        <v>0.9735804706388865</v>
      </c>
      <c r="R9623" t="n">
        <v>0.9962288408987423</v>
      </c>
      <c r="S9623" t="n">
        <v>0.9999003677513989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45.27183342440753</v>
      </c>
      <c r="G9624" t="n">
        <v>5</v>
      </c>
      <c r="H9624" t="n">
        <v>7</v>
      </c>
      <c r="I9624" t="n">
        <v>46.82738897996308</v>
      </c>
      <c r="J9624" t="n">
        <v>46.82738897996308</v>
      </c>
      <c r="K9624" t="n">
        <v>52.41478220597488</v>
      </c>
      <c r="L9624" t="n">
        <v>46.51627786885197</v>
      </c>
      <c r="M9624" t="n">
        <v>50.2677685838565</v>
      </c>
      <c r="N9624" t="n">
        <v>54.78148901470846</v>
      </c>
      <c r="O9624" t="n">
        <v>52.41478220597488</v>
      </c>
      <c r="P9624" t="n">
        <v>7.142948781567355</v>
      </c>
      <c r="Q9624" t="n">
        <v>0.9783374659299883</v>
      </c>
      <c r="R9624" t="n">
        <v>0.9946944852766653</v>
      </c>
      <c r="S9624" t="n">
        <v>0.9998850691065468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45.73707061725163</v>
      </c>
      <c r="G9625" t="n">
        <v>7</v>
      </c>
      <c r="H9625" t="n">
        <v>8</v>
      </c>
      <c r="I9625" t="n">
        <v>47.49262617280718</v>
      </c>
      <c r="J9625" t="n">
        <v>54.78148901470846</v>
      </c>
      <c r="K9625" t="n">
        <v>59.78412711498211</v>
      </c>
      <c r="L9625" t="n">
        <v>47.31707061725162</v>
      </c>
      <c r="M9625" t="n">
        <v>47.31707061725162</v>
      </c>
      <c r="N9625" t="n">
        <v>52.40974054562096</v>
      </c>
      <c r="O9625" t="n">
        <v>52.40974054562096</v>
      </c>
      <c r="P9625" t="n">
        <v>6.672669928369331</v>
      </c>
      <c r="Q9625" t="n">
        <v>0.9941214942424513</v>
      </c>
      <c r="R9625" t="n">
        <v>0.971957121031284</v>
      </c>
      <c r="S9625" t="n">
        <v>0.9998351497745241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47.32195843028779</v>
      </c>
      <c r="G9626" t="n">
        <v>2</v>
      </c>
      <c r="H9626" t="n">
        <v>7</v>
      </c>
      <c r="I9626" t="n">
        <v>50.40529176362113</v>
      </c>
      <c r="J9626" t="n">
        <v>55.9423432511945</v>
      </c>
      <c r="K9626" t="n">
        <v>58.3323591846613</v>
      </c>
      <c r="L9626" t="n">
        <v>48.96640287473224</v>
      </c>
      <c r="M9626" t="n">
        <v>59.78412711498211</v>
      </c>
      <c r="N9626" t="n">
        <v>62.08229001487985</v>
      </c>
      <c r="O9626" t="n">
        <v>58.3323591846613</v>
      </c>
      <c r="P9626" t="n">
        <v>11.01040075437351</v>
      </c>
      <c r="Q9626" t="n">
        <v>0.9862624357069237</v>
      </c>
      <c r="R9626" t="n">
        <v>0.9972951679732922</v>
      </c>
      <c r="S9626" t="n">
        <v>0.9999628421961312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49.93264687032234</v>
      </c>
      <c r="G9627" t="n">
        <v>3</v>
      </c>
      <c r="H9627" t="n">
        <v>6</v>
      </c>
      <c r="I9627" t="n">
        <v>52.50407544175091</v>
      </c>
      <c r="J9627" t="n">
        <v>55.52244501782607</v>
      </c>
      <c r="K9627" t="n">
        <v>60.39894732855591</v>
      </c>
      <c r="L9627" t="n">
        <v>51.73264687032234</v>
      </c>
      <c r="M9627" t="n">
        <v>51.73264687032234</v>
      </c>
      <c r="N9627" t="n">
        <v>57.24063868891648</v>
      </c>
      <c r="O9627" t="n">
        <v>57.24063868891648</v>
      </c>
      <c r="P9627" t="n">
        <v>7.307991818594132</v>
      </c>
      <c r="Q9627" t="n">
        <v>0.9821413061250164</v>
      </c>
      <c r="R9627" t="n">
        <v>0.9799820699595867</v>
      </c>
      <c r="S9627" t="n">
        <v>0.9996425059153974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52.93732106762669</v>
      </c>
      <c r="G9628" t="n">
        <v>1</v>
      </c>
      <c r="H9628" t="n">
        <v>8</v>
      </c>
      <c r="I9628" t="n">
        <v>56.03732106762669</v>
      </c>
      <c r="J9628" t="n">
        <v>56.03732106762669</v>
      </c>
      <c r="K9628" t="n">
        <v>56.75605476872317</v>
      </c>
      <c r="L9628" t="n">
        <v>54.17732106762669</v>
      </c>
      <c r="M9628" t="n">
        <v>54.17732106762669</v>
      </c>
      <c r="N9628" t="n">
        <v>54.77345387135303</v>
      </c>
      <c r="O9628" t="n">
        <v>54.77345387135303</v>
      </c>
      <c r="P9628" t="n">
        <v>1.836132803726343</v>
      </c>
      <c r="Q9628" t="n">
        <v>0.9951211930386243</v>
      </c>
      <c r="R9628" t="n">
        <v>0.9966760146556582</v>
      </c>
      <c r="S9628" t="n">
        <v>0.9999837829171625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56.5911106573983</v>
      </c>
      <c r="G9629" t="n">
        <v>1</v>
      </c>
      <c r="H9629" t="n">
        <v>5</v>
      </c>
      <c r="I9629" t="n">
        <v>58.79111065739831</v>
      </c>
      <c r="J9629" t="n">
        <v>58.79111065739831</v>
      </c>
      <c r="K9629" t="n">
        <v>63.90062989102435</v>
      </c>
      <c r="L9629" t="n">
        <v>57.81333287962052</v>
      </c>
      <c r="M9629" t="n">
        <v>57.81333287962052</v>
      </c>
      <c r="N9629" t="n">
        <v>62.9666063217172</v>
      </c>
      <c r="O9629" t="n">
        <v>62.9666063217172</v>
      </c>
      <c r="P9629" t="n">
        <v>6.375495664318898</v>
      </c>
      <c r="Q9629" t="n">
        <v>0.9658288801356724</v>
      </c>
      <c r="R9629" t="n">
        <v>0.9800036186742723</v>
      </c>
      <c r="S9629" t="n">
        <v>0.9993167012568658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58.36708703448301</v>
      </c>
      <c r="G9630" t="n">
        <v>2</v>
      </c>
      <c r="H9630" t="n">
        <v>3</v>
      </c>
      <c r="I9630" t="n">
        <v>59.90875370114967</v>
      </c>
      <c r="J9630" t="n">
        <v>59.90875370114967</v>
      </c>
      <c r="K9630" t="n">
        <v>64.46021300174198</v>
      </c>
      <c r="L9630" t="n">
        <v>59.68851560591158</v>
      </c>
      <c r="M9630" t="n">
        <v>60.39894732855591</v>
      </c>
      <c r="N9630" t="n">
        <v>64.93228776250574</v>
      </c>
      <c r="O9630" t="n">
        <v>64.46021300174198</v>
      </c>
      <c r="P9630" t="n">
        <v>6.09312596725897</v>
      </c>
      <c r="Q9630" t="n">
        <v>0.9740012651827681</v>
      </c>
      <c r="R9630" t="n">
        <v>0.9833875320880568</v>
      </c>
      <c r="S9630" t="n">
        <v>0.9995680968520976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61.52996787484632</v>
      </c>
      <c r="G9631" t="n">
        <v>3</v>
      </c>
      <c r="H9631" t="n">
        <v>8</v>
      </c>
      <c r="I9631" t="n">
        <v>62.35139644627489</v>
      </c>
      <c r="J9631" t="n">
        <v>64.93228776250574</v>
      </c>
      <c r="K9631" t="n">
        <v>69.40352766570822</v>
      </c>
      <c r="L9631" t="n">
        <v>61.98996787484632</v>
      </c>
      <c r="M9631" t="n">
        <v>61.98996787484632</v>
      </c>
      <c r="N9631" t="n">
        <v>66.3842380770547</v>
      </c>
      <c r="O9631" t="n">
        <v>66.3842380770547</v>
      </c>
      <c r="P9631" t="n">
        <v>4.854270202208383</v>
      </c>
      <c r="Q9631" t="n">
        <v>0.9836132251640527</v>
      </c>
      <c r="R9631" t="n">
        <v>0.9757558415645258</v>
      </c>
      <c r="S9631" t="n">
        <v>0.9996027164346308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61.86054354694381</v>
      </c>
      <c r="G9632" t="n">
        <v>2</v>
      </c>
      <c r="H9632" t="n">
        <v>8</v>
      </c>
      <c r="I9632" t="n">
        <v>64.19387688027714</v>
      </c>
      <c r="J9632" t="n">
        <v>64.46021300174198</v>
      </c>
      <c r="K9632" t="n">
        <v>66.89121526788004</v>
      </c>
      <c r="L9632" t="n">
        <v>62.98054354694381</v>
      </c>
      <c r="M9632" t="n">
        <v>66.3842380770547</v>
      </c>
      <c r="N9632" t="n">
        <v>68.76388114038703</v>
      </c>
      <c r="O9632" t="n">
        <v>66.89121526788004</v>
      </c>
      <c r="P9632" t="n">
        <v>5.030671720936233</v>
      </c>
      <c r="Q9632" t="n">
        <v>0.986028503899798</v>
      </c>
      <c r="R9632" t="n">
        <v>0.9867971456012202</v>
      </c>
      <c r="S9632" t="n">
        <v>0.9998155363712559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64.33093878206795</v>
      </c>
      <c r="G9633" t="n">
        <v>1</v>
      </c>
      <c r="H9633" t="n">
        <v>4</v>
      </c>
      <c r="I9633" t="n">
        <v>67.13093878206794</v>
      </c>
      <c r="J9633" t="n">
        <v>67.13093878206794</v>
      </c>
      <c r="K9633" t="n">
        <v>69.35182904675906</v>
      </c>
      <c r="L9633" t="n">
        <v>66.08093878206795</v>
      </c>
      <c r="M9633" t="n">
        <v>66.08093878206795</v>
      </c>
      <c r="N9633" t="n">
        <v>67.72719310414668</v>
      </c>
      <c r="O9633" t="n">
        <v>67.72719310414668</v>
      </c>
      <c r="P9633" t="n">
        <v>3.396254322078732</v>
      </c>
      <c r="Q9633" t="n">
        <v>0.9850011895850889</v>
      </c>
      <c r="R9633" t="n">
        <v>0.9939609624129179</v>
      </c>
      <c r="S9633" t="n">
        <v>0.9999094216201428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65.23212765319063</v>
      </c>
      <c r="G9634" t="n">
        <v>4</v>
      </c>
      <c r="H9634" t="n">
        <v>5</v>
      </c>
      <c r="I9634" t="n">
        <v>66.88837765319063</v>
      </c>
      <c r="J9634" t="n">
        <v>67.72719310414668</v>
      </c>
      <c r="K9634" t="n">
        <v>71.20996914705667</v>
      </c>
      <c r="L9634" t="n">
        <v>66.70434987541286</v>
      </c>
      <c r="M9634" t="n">
        <v>70.02758138694767</v>
      </c>
      <c r="N9634" t="n">
        <v>74.76627762040276</v>
      </c>
      <c r="O9634" t="n">
        <v>71.20996914705667</v>
      </c>
      <c r="P9634" t="n">
        <v>5.977841493866038</v>
      </c>
      <c r="Q9634" t="n">
        <v>0.9872669834566646</v>
      </c>
      <c r="R9634" t="n">
        <v>0.9815974157056772</v>
      </c>
      <c r="S9634" t="n">
        <v>0.9997656795897403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65.45817077167645</v>
      </c>
      <c r="G9635" t="n">
        <v>3</v>
      </c>
      <c r="H9635" t="n">
        <v>5</v>
      </c>
      <c r="I9635" t="n">
        <v>66.85102791453359</v>
      </c>
      <c r="J9635" t="n">
        <v>69.40352766570822</v>
      </c>
      <c r="K9635" t="n">
        <v>72.32061940401772</v>
      </c>
      <c r="L9635" t="n">
        <v>66.54150410500978</v>
      </c>
      <c r="M9635" t="n">
        <v>66.54150410500978</v>
      </c>
      <c r="N9635" t="n">
        <v>70.02758138694767</v>
      </c>
      <c r="O9635" t="n">
        <v>70.02758138694767</v>
      </c>
      <c r="P9635" t="n">
        <v>4.569410615271224</v>
      </c>
      <c r="Q9635" t="n">
        <v>0.9892783939381841</v>
      </c>
      <c r="R9635" t="n">
        <v>0.9864287376151827</v>
      </c>
      <c r="S9635" t="n">
        <v>0.9998544942709484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65.99923836409806</v>
      </c>
      <c r="G9636" t="n">
        <v>1</v>
      </c>
      <c r="H9636" t="n">
        <v>3</v>
      </c>
      <c r="I9636" t="n">
        <v>68.14923836409807</v>
      </c>
      <c r="J9636" t="n">
        <v>69.35182904675906</v>
      </c>
      <c r="K9636" t="n">
        <v>74.83467870387999</v>
      </c>
      <c r="L9636" t="n">
        <v>67.53495264981235</v>
      </c>
      <c r="M9636" t="n">
        <v>72.32061940401772</v>
      </c>
      <c r="N9636" t="n">
        <v>76.94786513375352</v>
      </c>
      <c r="O9636" t="n">
        <v>74.83467870387999</v>
      </c>
      <c r="P9636" t="n">
        <v>8.835440339781925</v>
      </c>
      <c r="Q9636" t="n">
        <v>0.9633784109067706</v>
      </c>
      <c r="R9636" t="n">
        <v>0.983046348739383</v>
      </c>
      <c r="S9636" t="n">
        <v>0.9993791303499038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67.29529198150588</v>
      </c>
      <c r="G9637" t="n">
        <v>3</v>
      </c>
      <c r="H9637" t="n">
        <v>7</v>
      </c>
      <c r="I9637" t="n">
        <v>70.58100626722018</v>
      </c>
      <c r="J9637" t="n">
        <v>76.94786513375352</v>
      </c>
      <c r="K9637" t="n">
        <v>80.15069304517417</v>
      </c>
      <c r="L9637" t="n">
        <v>69.33973642595032</v>
      </c>
      <c r="M9637" t="n">
        <v>69.33973642595032</v>
      </c>
      <c r="N9637" t="n">
        <v>72.43178243420883</v>
      </c>
      <c r="O9637" t="n">
        <v>72.43178243420883</v>
      </c>
      <c r="P9637" t="n">
        <v>5.136490452702944</v>
      </c>
      <c r="Q9637" t="n">
        <v>0.9882343882103547</v>
      </c>
      <c r="R9637" t="n">
        <v>0.9963625052414024</v>
      </c>
      <c r="S9637" t="n">
        <v>0.9999572026487835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68.5882063293249</v>
      </c>
      <c r="G9638" t="n">
        <v>2</v>
      </c>
      <c r="H9638" t="n">
        <v>4</v>
      </c>
      <c r="I9638" t="n">
        <v>71.67153966265823</v>
      </c>
      <c r="J9638" t="n">
        <v>71.67153966265823</v>
      </c>
      <c r="K9638" t="n">
        <v>75.11623522287282</v>
      </c>
      <c r="L9638" t="n">
        <v>70.9007063293249</v>
      </c>
      <c r="M9638" t="n">
        <v>71.20996914705667</v>
      </c>
      <c r="N9638" t="n">
        <v>74.2234755427409</v>
      </c>
      <c r="O9638" t="n">
        <v>74.2234755427409</v>
      </c>
      <c r="P9638" t="n">
        <v>5.635269213415995</v>
      </c>
      <c r="Q9638" t="n">
        <v>0.9802604156405431</v>
      </c>
      <c r="R9638" t="n">
        <v>0.9889731347863603</v>
      </c>
      <c r="S9638" t="n">
        <v>0.999782334263895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71.09372941491584</v>
      </c>
      <c r="G9639" t="n">
        <v>1</v>
      </c>
      <c r="H9639" t="n">
        <v>7</v>
      </c>
      <c r="I9639" t="n">
        <v>73.69372941491584</v>
      </c>
      <c r="J9639" t="n">
        <v>74.83467870387999</v>
      </c>
      <c r="K9639" t="n">
        <v>78.22395303007602</v>
      </c>
      <c r="L9639" t="n">
        <v>72.24928497047139</v>
      </c>
      <c r="M9639" t="n">
        <v>72.43178243420883</v>
      </c>
      <c r="N9639" t="n">
        <v>75.19322039406109</v>
      </c>
      <c r="O9639" t="n">
        <v>75.19322039406109</v>
      </c>
      <c r="P9639" t="n">
        <v>4.099490979145244</v>
      </c>
      <c r="Q9639" t="n">
        <v>0.977201015327167</v>
      </c>
      <c r="R9639" t="n">
        <v>0.9967508012353098</v>
      </c>
      <c r="S9639" t="n">
        <v>0.9999259215671649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72.3065309975422</v>
      </c>
      <c r="G9640" t="n">
        <v>2</v>
      </c>
      <c r="H9640" t="n">
        <v>5</v>
      </c>
      <c r="I9640" t="n">
        <v>75.3065309975422</v>
      </c>
      <c r="J9640" t="n">
        <v>79.95138463710583</v>
      </c>
      <c r="K9640" t="n">
        <v>85.67275869185728</v>
      </c>
      <c r="L9640" t="n">
        <v>74.3065309975422</v>
      </c>
      <c r="M9640" t="n">
        <v>74.76627762040276</v>
      </c>
      <c r="N9640" t="n">
        <v>81.5764003059347</v>
      </c>
      <c r="O9640" t="n">
        <v>81.5764003059347</v>
      </c>
      <c r="P9640" t="n">
        <v>9.269869308392501</v>
      </c>
      <c r="Q9640" t="n">
        <v>0.967428419110213</v>
      </c>
      <c r="R9640" t="n">
        <v>0.9736598370513911</v>
      </c>
      <c r="S9640" t="n">
        <v>0.9991420592518692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73.30537650279193</v>
      </c>
      <c r="G9641" t="n">
        <v>2</v>
      </c>
      <c r="H9641" t="n">
        <v>4</v>
      </c>
      <c r="I9641" t="n">
        <v>74.51370983612526</v>
      </c>
      <c r="J9641" t="n">
        <v>75.11623522287282</v>
      </c>
      <c r="K9641" t="n">
        <v>79.95138463710583</v>
      </c>
      <c r="L9641" t="n">
        <v>74.21162650279193</v>
      </c>
      <c r="M9641" t="n">
        <v>74.2234755427409</v>
      </c>
      <c r="N9641" t="n">
        <v>78.45338597435314</v>
      </c>
      <c r="O9641" t="n">
        <v>78.45338597435314</v>
      </c>
      <c r="P9641" t="n">
        <v>5.14800947156121</v>
      </c>
      <c r="Q9641" t="n">
        <v>0.9724033399138614</v>
      </c>
      <c r="R9641" t="n">
        <v>0.9845566545168607</v>
      </c>
      <c r="S9641" t="n">
        <v>0.999573815244109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76.9618347296217</v>
      </c>
      <c r="G9642" t="n">
        <v>1</v>
      </c>
      <c r="H9642" t="n">
        <v>7</v>
      </c>
      <c r="I9642" t="n">
        <v>78.4118347296217</v>
      </c>
      <c r="J9642" t="n">
        <v>78.4118347296217</v>
      </c>
      <c r="K9642" t="n">
        <v>84.91018767403516</v>
      </c>
      <c r="L9642" t="n">
        <v>77.60627917406615</v>
      </c>
      <c r="M9642" t="n">
        <v>77.60627917406615</v>
      </c>
      <c r="N9642" t="n">
        <v>82.90086343315782</v>
      </c>
      <c r="O9642" t="n">
        <v>82.90086343315782</v>
      </c>
      <c r="P9642" t="n">
        <v>5.939028703536124</v>
      </c>
      <c r="Q9642" t="n">
        <v>0.9567442532404766</v>
      </c>
      <c r="R9642" t="n">
        <v>0.993779502974253</v>
      </c>
      <c r="S9642" t="n">
        <v>0.999730927755936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77.42833929189322</v>
      </c>
      <c r="G9643" t="n">
        <v>3</v>
      </c>
      <c r="H9643" t="n">
        <v>5</v>
      </c>
      <c r="I9643" t="n">
        <v>79.17833929189322</v>
      </c>
      <c r="J9643" t="n">
        <v>80.15069304517417</v>
      </c>
      <c r="K9643" t="n">
        <v>82.59625646105924</v>
      </c>
      <c r="L9643" t="n">
        <v>78.78945040300434</v>
      </c>
      <c r="M9643" t="n">
        <v>86.49984900904813</v>
      </c>
      <c r="N9643" t="n">
        <v>89.4224252700868</v>
      </c>
      <c r="O9643" t="n">
        <v>82.59625646105924</v>
      </c>
      <c r="P9643" t="n">
        <v>5.167917169166017</v>
      </c>
      <c r="Q9643" t="n">
        <v>0.9910036482505058</v>
      </c>
      <c r="R9643" t="n">
        <v>0.9886098956333291</v>
      </c>
      <c r="S9643" t="n">
        <v>0.999897530614654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77.48506855464439</v>
      </c>
      <c r="G9644" t="n">
        <v>1</v>
      </c>
      <c r="H9644" t="n">
        <v>5</v>
      </c>
      <c r="I9644" t="n">
        <v>79.08506855464438</v>
      </c>
      <c r="J9644" t="n">
        <v>84.91018767403516</v>
      </c>
      <c r="K9644" t="n">
        <v>89.7918335108014</v>
      </c>
      <c r="L9644" t="n">
        <v>78.37395744353327</v>
      </c>
      <c r="M9644" t="n">
        <v>81.5764003059347</v>
      </c>
      <c r="N9644" t="n">
        <v>86.49984900904813</v>
      </c>
      <c r="O9644" t="n">
        <v>86.49984900904813</v>
      </c>
      <c r="P9644" t="n">
        <v>9.014780454403748</v>
      </c>
      <c r="Q9644" t="n">
        <v>0.9673276597302908</v>
      </c>
      <c r="R9644" t="n">
        <v>0.980886834988742</v>
      </c>
      <c r="S9644" t="n">
        <v>0.9993755281691211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77.56416914739847</v>
      </c>
      <c r="G9645" t="n">
        <v>1</v>
      </c>
      <c r="H9645" t="n">
        <v>5</v>
      </c>
      <c r="I9645" t="n">
        <v>81.31416914739847</v>
      </c>
      <c r="J9645" t="n">
        <v>94.35221678648621</v>
      </c>
      <c r="K9645" t="n">
        <v>100.0484094000027</v>
      </c>
      <c r="L9645" t="n">
        <v>79.6475024807318</v>
      </c>
      <c r="M9645" t="n">
        <v>89.4224252700868</v>
      </c>
      <c r="N9645" t="n">
        <v>95.16739593643076</v>
      </c>
      <c r="O9645" t="n">
        <v>95.16739593643076</v>
      </c>
      <c r="P9645" t="n">
        <v>17.60322678903229</v>
      </c>
      <c r="Q9645" t="n">
        <v>0.9619808613303105</v>
      </c>
      <c r="R9645" t="n">
        <v>0.9777333843222044</v>
      </c>
      <c r="S9645" t="n">
        <v>0.9991534424508413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78.71802479111939</v>
      </c>
      <c r="G9646" t="n">
        <v>1</v>
      </c>
      <c r="H9646" t="n">
        <v>7</v>
      </c>
      <c r="I9646" t="n">
        <v>79.66802479111939</v>
      </c>
      <c r="J9646" t="n">
        <v>89.7918335108014</v>
      </c>
      <c r="K9646" t="n">
        <v>94.35221678648621</v>
      </c>
      <c r="L9646" t="n">
        <v>79.14024701334161</v>
      </c>
      <c r="M9646" t="n">
        <v>82.90086343315782</v>
      </c>
      <c r="N9646" t="n">
        <v>86.6164716362523</v>
      </c>
      <c r="O9646" t="n">
        <v>86.6164716362523</v>
      </c>
      <c r="P9646" t="n">
        <v>7.898446845132909</v>
      </c>
      <c r="Q9646" t="n">
        <v>0.9694446346726081</v>
      </c>
      <c r="R9646" t="n">
        <v>0.9956305490610966</v>
      </c>
      <c r="S9646" t="n">
        <v>0.9998664898302817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79.0457571882006</v>
      </c>
      <c r="G9647" t="n">
        <v>5</v>
      </c>
      <c r="H9647" t="n">
        <v>7</v>
      </c>
      <c r="I9647" t="n">
        <v>81.07353496597837</v>
      </c>
      <c r="J9647" t="n">
        <v>95.16739593643076</v>
      </c>
      <c r="K9647" t="n">
        <v>100.3994817174588</v>
      </c>
      <c r="L9647" t="n">
        <v>80.66797941042282</v>
      </c>
      <c r="M9647" t="n">
        <v>86.6164716362523</v>
      </c>
      <c r="N9647" t="n">
        <v>90.84316045705205</v>
      </c>
      <c r="O9647" t="n">
        <v>90.84316045705205</v>
      </c>
      <c r="P9647" t="n">
        <v>11.79740326885145</v>
      </c>
      <c r="Q9647" t="n">
        <v>0.9797009260651388</v>
      </c>
      <c r="R9647" t="n">
        <v>0.9950310281486409</v>
      </c>
      <c r="S9647" t="n">
        <v>0.999899134473009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80.85387191899798</v>
      </c>
      <c r="G9648" t="n">
        <v>1</v>
      </c>
      <c r="H9648" t="n">
        <v>6</v>
      </c>
      <c r="I9648" t="n">
        <v>84.70387191899798</v>
      </c>
      <c r="J9648" t="n">
        <v>100.0484094000027</v>
      </c>
      <c r="K9648" t="n">
        <v>105.5186843868323</v>
      </c>
      <c r="L9648" t="n">
        <v>82.77887191899798</v>
      </c>
      <c r="M9648" t="n">
        <v>82.77887191899798</v>
      </c>
      <c r="N9648" t="n">
        <v>87.99334267982472</v>
      </c>
      <c r="O9648" t="n">
        <v>87.99334267982472</v>
      </c>
      <c r="P9648" t="n">
        <v>7.13947076082674</v>
      </c>
      <c r="Q9648" t="n">
        <v>0.9634608473607034</v>
      </c>
      <c r="R9648" t="n">
        <v>0.9810386461611385</v>
      </c>
      <c r="S9648" t="n">
        <v>0.9993071681978342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81.58270313199965</v>
      </c>
      <c r="G9649" t="n">
        <v>2</v>
      </c>
      <c r="H9649" t="n">
        <v>5</v>
      </c>
      <c r="I9649" t="n">
        <v>84.16603646533298</v>
      </c>
      <c r="J9649" t="n">
        <v>85.67275869185728</v>
      </c>
      <c r="K9649" t="n">
        <v>88.62308010743209</v>
      </c>
      <c r="L9649" t="n">
        <v>83.30492535422188</v>
      </c>
      <c r="M9649" t="n">
        <v>100.3994817174588</v>
      </c>
      <c r="N9649" t="n">
        <v>103.9112344204884</v>
      </c>
      <c r="O9649" t="n">
        <v>88.62308010743209</v>
      </c>
      <c r="P9649" t="n">
        <v>7.040376975432437</v>
      </c>
      <c r="Q9649" t="n">
        <v>0.9830692615951853</v>
      </c>
      <c r="R9649" t="n">
        <v>0.9863294698058821</v>
      </c>
      <c r="S9649" t="n">
        <v>0.9997685478294283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82.86043808727821</v>
      </c>
      <c r="G9650" t="n">
        <v>1</v>
      </c>
      <c r="H9650" t="n">
        <v>4</v>
      </c>
      <c r="I9650" t="n">
        <v>86.81043808727821</v>
      </c>
      <c r="J9650" t="n">
        <v>105.5186843868323</v>
      </c>
      <c r="K9650" t="n">
        <v>112.8603534242622</v>
      </c>
      <c r="L9650" t="n">
        <v>85.32918808727821</v>
      </c>
      <c r="M9650" t="n">
        <v>87.15232477033763</v>
      </c>
      <c r="N9650" t="n">
        <v>92.59440111976119</v>
      </c>
      <c r="O9650" t="n">
        <v>92.59440111976119</v>
      </c>
      <c r="P9650" t="n">
        <v>9.733963032482976</v>
      </c>
      <c r="Q9650" t="n">
        <v>0.9512697091966974</v>
      </c>
      <c r="R9650" t="n">
        <v>0.9801751817936627</v>
      </c>
      <c r="S9650" t="n">
        <v>0.9990339308436825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83.81096245315987</v>
      </c>
      <c r="G9651" t="n">
        <v>4</v>
      </c>
      <c r="H9651" t="n">
        <v>6</v>
      </c>
      <c r="I9651" t="n">
        <v>84.43596245315987</v>
      </c>
      <c r="J9651" t="n">
        <v>84.43596245315987</v>
      </c>
      <c r="K9651" t="n">
        <v>87.15232477033763</v>
      </c>
      <c r="L9651" t="n">
        <v>84.31096245315987</v>
      </c>
      <c r="M9651" t="n">
        <v>87.99334267982472</v>
      </c>
      <c r="N9651" t="n">
        <v>91.48650645101554</v>
      </c>
      <c r="O9651" t="n">
        <v>87.15232477033763</v>
      </c>
      <c r="P9651" t="n">
        <v>3.341362317177754</v>
      </c>
      <c r="Q9651" t="n">
        <v>0.9900550033135018</v>
      </c>
      <c r="R9651" t="n">
        <v>0.9872577355940085</v>
      </c>
      <c r="S9651" t="n">
        <v>0.9998732782227039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88.31477926772976</v>
      </c>
      <c r="G9652" t="n">
        <v>3</v>
      </c>
      <c r="H9652" t="n">
        <v>8</v>
      </c>
      <c r="I9652" t="n">
        <v>90.74335069630119</v>
      </c>
      <c r="J9652" t="n">
        <v>90.74335069630119</v>
      </c>
      <c r="K9652" t="n">
        <v>94.34052862915114</v>
      </c>
      <c r="L9652" t="n">
        <v>89.67477926772976</v>
      </c>
      <c r="M9652" t="n">
        <v>89.67477926772976</v>
      </c>
      <c r="N9652" t="n">
        <v>93.21003394977947</v>
      </c>
      <c r="O9652" t="n">
        <v>93.21003394977947</v>
      </c>
      <c r="P9652" t="n">
        <v>4.89525468204971</v>
      </c>
      <c r="Q9652" t="n">
        <v>0.9867953450206194</v>
      </c>
      <c r="R9652" t="n">
        <v>0.9804485469141652</v>
      </c>
      <c r="S9652" t="n">
        <v>0.999741829807656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96.28770577658942</v>
      </c>
      <c r="G9653" t="n">
        <v>1</v>
      </c>
      <c r="H9653" t="n">
        <v>5</v>
      </c>
      <c r="I9653" t="n">
        <v>96.78770577658942</v>
      </c>
      <c r="J9653" t="n">
        <v>112.8603534242622</v>
      </c>
      <c r="K9653" t="n">
        <v>118.5865201539941</v>
      </c>
      <c r="L9653" t="n">
        <v>96.56548355436719</v>
      </c>
      <c r="M9653" t="n">
        <v>103.9112344204884</v>
      </c>
      <c r="N9653" t="n">
        <v>109.68643587959</v>
      </c>
      <c r="O9653" t="n">
        <v>109.68643587959</v>
      </c>
      <c r="P9653" t="n">
        <v>13.39873010300059</v>
      </c>
      <c r="Q9653" t="n">
        <v>0.9617846718421322</v>
      </c>
      <c r="R9653" t="n">
        <v>0.9776175355995139</v>
      </c>
      <c r="S9653" t="n">
        <v>0.9991446467779537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97.89510734941801</v>
      </c>
      <c r="G9654" t="n">
        <v>3</v>
      </c>
      <c r="H9654" t="n">
        <v>4</v>
      </c>
      <c r="I9654" t="n">
        <v>100.0736787779894</v>
      </c>
      <c r="J9654" t="n">
        <v>105.2636783109112</v>
      </c>
      <c r="K9654" t="n">
        <v>108.8413851664829</v>
      </c>
      <c r="L9654" t="n">
        <v>99.80135734941801</v>
      </c>
      <c r="M9654" t="n">
        <v>101.7948924827536</v>
      </c>
      <c r="N9654" t="n">
        <v>104.9372699726824</v>
      </c>
      <c r="O9654" t="n">
        <v>104.9372699726824</v>
      </c>
      <c r="P9654" t="n">
        <v>7.042162623264375</v>
      </c>
      <c r="Q9654" t="n">
        <v>0.9868663487386798</v>
      </c>
      <c r="R9654" t="n">
        <v>0.9885042970885645</v>
      </c>
      <c r="S9654" t="n">
        <v>0.9998490194469575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97.96975009985849</v>
      </c>
      <c r="G9655" t="n">
        <v>4</v>
      </c>
      <c r="H9655" t="n">
        <v>7</v>
      </c>
      <c r="I9655" t="n">
        <v>100.6260000998585</v>
      </c>
      <c r="J9655" t="n">
        <v>104.9372699726824</v>
      </c>
      <c r="K9655" t="n">
        <v>109.0000042260883</v>
      </c>
      <c r="L9655" t="n">
        <v>99.85863898874737</v>
      </c>
      <c r="M9655" t="n">
        <v>99.85863898874737</v>
      </c>
      <c r="N9655" t="n">
        <v>104.3242116116301</v>
      </c>
      <c r="O9655" t="n">
        <v>104.3242116116301</v>
      </c>
      <c r="P9655" t="n">
        <v>6.354461511771603</v>
      </c>
      <c r="Q9655" t="n">
        <v>0.9851624613388185</v>
      </c>
      <c r="R9655" t="n">
        <v>0.9947509303513999</v>
      </c>
      <c r="S9655" t="n">
        <v>0.9999221167261536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98.65793855585392</v>
      </c>
      <c r="G9656" t="n">
        <v>3</v>
      </c>
      <c r="H9656" t="n">
        <v>4</v>
      </c>
      <c r="I9656" t="n">
        <v>99.37222427013963</v>
      </c>
      <c r="J9656" t="n">
        <v>99.37222427013963</v>
      </c>
      <c r="K9656" t="n">
        <v>102.2321718143009</v>
      </c>
      <c r="L9656" t="n">
        <v>99.28293855585392</v>
      </c>
      <c r="M9656" t="n">
        <v>99.28293855585392</v>
      </c>
      <c r="N9656" t="n">
        <v>101.7948924827536</v>
      </c>
      <c r="O9656" t="n">
        <v>101.7948924827536</v>
      </c>
      <c r="P9656" t="n">
        <v>3.136953926899722</v>
      </c>
      <c r="Q9656" t="n">
        <v>0.9894873162801118</v>
      </c>
      <c r="R9656" t="n">
        <v>0.9907999185330031</v>
      </c>
      <c r="S9656" t="n">
        <v>0.9999032824533403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98.8946627686194</v>
      </c>
      <c r="G9657" t="n">
        <v>1</v>
      </c>
      <c r="H9657" t="n">
        <v>3</v>
      </c>
      <c r="I9657" t="n">
        <v>100.1946627686194</v>
      </c>
      <c r="J9657" t="n">
        <v>118.5865201539941</v>
      </c>
      <c r="K9657" t="n">
        <v>122.1785693612983</v>
      </c>
      <c r="L9657" t="n">
        <v>99.82323419719083</v>
      </c>
      <c r="M9657" t="n">
        <v>102.2321718143009</v>
      </c>
      <c r="N9657" t="n">
        <v>105.2636783109112</v>
      </c>
      <c r="O9657" t="n">
        <v>105.2636783109112</v>
      </c>
      <c r="P9657" t="n">
        <v>6.369015542291791</v>
      </c>
      <c r="Q9657" t="n">
        <v>0.9758535869759211</v>
      </c>
      <c r="R9657" t="n">
        <v>0.9888602198100701</v>
      </c>
      <c r="S9657" t="n">
        <v>0.9997310142665365</v>
      </c>
      <c r="T9657" t="b">
        <v>0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101.3932342083716</v>
      </c>
      <c r="G9658" t="n">
        <v>1</v>
      </c>
      <c r="H9658" t="n">
        <v>4</v>
      </c>
      <c r="I9658" t="n">
        <v>105.5932342083716</v>
      </c>
      <c r="J9658" t="n">
        <v>122.1785693612983</v>
      </c>
      <c r="K9658" t="n">
        <v>129.1939919980031</v>
      </c>
      <c r="L9658" t="n">
        <v>104.0182342083716</v>
      </c>
      <c r="M9658" t="n">
        <v>109.0000042260883</v>
      </c>
      <c r="N9658" t="n">
        <v>114.2002475791701</v>
      </c>
      <c r="O9658" t="n">
        <v>114.2002475791701</v>
      </c>
      <c r="P9658" t="n">
        <v>12.80701337079857</v>
      </c>
      <c r="Q9658" t="n">
        <v>0.9533838736089503</v>
      </c>
      <c r="R9658" t="n">
        <v>0.9810477471601466</v>
      </c>
      <c r="S9658" t="n">
        <v>0.9991165193862223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106.2482073108777</v>
      </c>
      <c r="G9659" t="n">
        <v>5</v>
      </c>
      <c r="H9659" t="n">
        <v>7</v>
      </c>
      <c r="I9659" t="n">
        <v>107.3870961997666</v>
      </c>
      <c r="J9659" t="n">
        <v>109.68643587959</v>
      </c>
      <c r="K9659" t="n">
        <v>114.439676367426</v>
      </c>
      <c r="L9659" t="n">
        <v>107.1593184219888</v>
      </c>
      <c r="M9659" t="n">
        <v>107.1593184219888</v>
      </c>
      <c r="N9659" t="n">
        <v>110.9991768022468</v>
      </c>
      <c r="O9659" t="n">
        <v>110.9991768022468</v>
      </c>
      <c r="P9659" t="n">
        <v>4.750969491369077</v>
      </c>
      <c r="Q9659" t="n">
        <v>0.981541458052932</v>
      </c>
      <c r="R9659" t="n">
        <v>0.9954847647015429</v>
      </c>
      <c r="S9659" t="n">
        <v>0.9999166553398425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125.1757311296581</v>
      </c>
      <c r="G9660" t="n">
        <v>1</v>
      </c>
      <c r="H9660" t="n">
        <v>3</v>
      </c>
      <c r="I9660" t="n">
        <v>125.6757311296581</v>
      </c>
      <c r="J9660" t="n">
        <v>129.1939919980031</v>
      </c>
      <c r="K9660" t="n">
        <v>132.2139243301685</v>
      </c>
      <c r="L9660" t="n">
        <v>125.532873986801</v>
      </c>
      <c r="M9660" t="n">
        <v>125.532873986801</v>
      </c>
      <c r="N9660" t="n">
        <v>128.0815429932464</v>
      </c>
      <c r="O9660" t="n">
        <v>128.0815429932464</v>
      </c>
      <c r="P9660" t="n">
        <v>2.905811863588227</v>
      </c>
      <c r="Q9660" t="n">
        <v>0.9796600557277511</v>
      </c>
      <c r="R9660" t="n">
        <v>0.9906261428838322</v>
      </c>
      <c r="S9660" t="n">
        <v>0.9998093362686411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126.5257128118698</v>
      </c>
      <c r="G9661" t="n">
        <v>1</v>
      </c>
      <c r="H9661" t="n">
        <v>4</v>
      </c>
      <c r="I9661" t="n">
        <v>128.1257128118698</v>
      </c>
      <c r="J9661" t="n">
        <v>132.2139243301685</v>
      </c>
      <c r="K9661" t="n">
        <v>137.3929191469719</v>
      </c>
      <c r="L9661" t="n">
        <v>127.5257128118698</v>
      </c>
      <c r="M9661" t="n">
        <v>127.5257128118698</v>
      </c>
      <c r="N9661" t="n">
        <v>131.3646879907591</v>
      </c>
      <c r="O9661" t="n">
        <v>131.3646879907591</v>
      </c>
      <c r="P9661" t="n">
        <v>4.838975178889243</v>
      </c>
      <c r="Q9661" t="n">
        <v>0.9653723841747043</v>
      </c>
      <c r="R9661" t="n">
        <v>0.9859738945550477</v>
      </c>
      <c r="S9661" t="n">
        <v>0.9995143094091271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129.2415918815309</v>
      </c>
      <c r="G9662" t="n">
        <v>1</v>
      </c>
      <c r="H9662" t="n">
        <v>2</v>
      </c>
      <c r="I9662" t="n">
        <v>132.3415918815309</v>
      </c>
      <c r="J9662" t="n">
        <v>137.3929191469719</v>
      </c>
      <c r="K9662" t="n">
        <v>143.4788833381245</v>
      </c>
      <c r="L9662" t="n">
        <v>131.8249252148643</v>
      </c>
      <c r="M9662" t="n">
        <v>131.8249252148643</v>
      </c>
      <c r="N9662" t="n">
        <v>136.9816974311886</v>
      </c>
      <c r="O9662" t="n">
        <v>136.9816974311886</v>
      </c>
      <c r="P9662" t="n">
        <v>7.740105549657642</v>
      </c>
      <c r="Q9662" t="n">
        <v>0.9594328110216793</v>
      </c>
      <c r="R9662" t="n">
        <v>0.970594923851146</v>
      </c>
      <c r="S9662" t="n">
        <v>0.9988071187189476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130.5295565033672</v>
      </c>
      <c r="G9663" t="n">
        <v>4</v>
      </c>
      <c r="H9663" t="n">
        <v>8</v>
      </c>
      <c r="I9663" t="n">
        <v>133.5920565033672</v>
      </c>
      <c r="J9663" t="n">
        <v>133.5920565033672</v>
      </c>
      <c r="K9663" t="n">
        <v>137.4027397104224</v>
      </c>
      <c r="L9663" t="n">
        <v>132.4895565033672</v>
      </c>
      <c r="M9663" t="n">
        <v>132.4895565033672</v>
      </c>
      <c r="N9663" t="n">
        <v>136.7534665081316</v>
      </c>
      <c r="O9663" t="n">
        <v>136.7534665081316</v>
      </c>
      <c r="P9663" t="n">
        <v>6.223910004764406</v>
      </c>
      <c r="Q9663" t="n">
        <v>0.9860765392988623</v>
      </c>
      <c r="R9663" t="n">
        <v>0.9764665363959085</v>
      </c>
      <c r="S9663" t="n">
        <v>0.9996723327443467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131.8100583038479</v>
      </c>
      <c r="G9664" t="n">
        <v>4</v>
      </c>
      <c r="H9664" t="n">
        <v>8</v>
      </c>
      <c r="I9664" t="n">
        <v>134.5288083038479</v>
      </c>
      <c r="J9664" t="n">
        <v>137.4027397104224</v>
      </c>
      <c r="K9664" t="n">
        <v>140.4478574224471</v>
      </c>
      <c r="L9664" t="n">
        <v>133.5500583038479</v>
      </c>
      <c r="M9664" t="n">
        <v>136.7534665081316</v>
      </c>
      <c r="N9664" t="n">
        <v>140.1607578447477</v>
      </c>
      <c r="O9664" t="n">
        <v>140.1607578447477</v>
      </c>
      <c r="P9664" t="n">
        <v>8.350699540899853</v>
      </c>
      <c r="Q9664" t="n">
        <v>0.9888581110965952</v>
      </c>
      <c r="R9664" t="n">
        <v>0.9811495250514222</v>
      </c>
      <c r="S9664" t="n">
        <v>0.9997899701023465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132.3937758480645</v>
      </c>
      <c r="G9665" t="n">
        <v>4</v>
      </c>
      <c r="H9665" t="n">
        <v>8</v>
      </c>
      <c r="I9665" t="n">
        <v>135.4250258480645</v>
      </c>
      <c r="J9665" t="n">
        <v>140.4478574224471</v>
      </c>
      <c r="K9665" t="n">
        <v>142.2986233157702</v>
      </c>
      <c r="L9665" t="n">
        <v>134.3337758480645</v>
      </c>
      <c r="M9665" t="n">
        <v>140.1607578447477</v>
      </c>
      <c r="N9665" t="n">
        <v>142.231646129139</v>
      </c>
      <c r="O9665" t="n">
        <v>142.231646129139</v>
      </c>
      <c r="P9665" t="n">
        <v>9.837870281074458</v>
      </c>
      <c r="Q9665" t="n">
        <v>0.9932132935441006</v>
      </c>
      <c r="R9665" t="n">
        <v>0.9885003036983042</v>
      </c>
      <c r="S9665" t="n">
        <v>0.9999219549368684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133.0575808143911</v>
      </c>
      <c r="G9666" t="n">
        <v>5</v>
      </c>
      <c r="H9666" t="n">
        <v>7</v>
      </c>
      <c r="I9666" t="n">
        <v>135.8075808143911</v>
      </c>
      <c r="J9666" t="n">
        <v>135.8075808143911</v>
      </c>
      <c r="K9666" t="n">
        <v>140.5398484697807</v>
      </c>
      <c r="L9666" t="n">
        <v>135.2575808143911</v>
      </c>
      <c r="M9666" t="n">
        <v>135.2575808143911</v>
      </c>
      <c r="N9666" t="n">
        <v>139.0804964991063</v>
      </c>
      <c r="O9666" t="n">
        <v>139.0804964991063</v>
      </c>
      <c r="P9666" t="n">
        <v>6.022915684715173</v>
      </c>
      <c r="Q9666" t="n">
        <v>0.9816221500726515</v>
      </c>
      <c r="R9666" t="n">
        <v>0.9955046425310349</v>
      </c>
      <c r="S9666" t="n">
        <v>0.9999173849950656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134.0450858806789</v>
      </c>
      <c r="G9667" t="n">
        <v>3</v>
      </c>
      <c r="H9667" t="n">
        <v>7</v>
      </c>
      <c r="I9667" t="n">
        <v>136.6522287378217</v>
      </c>
      <c r="J9667" t="n">
        <v>136.6522287378217</v>
      </c>
      <c r="K9667" t="n">
        <v>141.3149380697106</v>
      </c>
      <c r="L9667" t="n">
        <v>135.6673081029011</v>
      </c>
      <c r="M9667" t="n">
        <v>139.0804964991063</v>
      </c>
      <c r="N9667" t="n">
        <v>143.5819284136739</v>
      </c>
      <c r="O9667" t="n">
        <v>141.3149380697106</v>
      </c>
      <c r="P9667" t="n">
        <v>7.269852189031752</v>
      </c>
      <c r="Q9667" t="n">
        <v>0.9829175306722722</v>
      </c>
      <c r="R9667" t="n">
        <v>0.9947088911570653</v>
      </c>
      <c r="S9667" t="n">
        <v>0.9999096147954809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135.4706351252598</v>
      </c>
      <c r="G9668" t="n">
        <v>4</v>
      </c>
      <c r="H9668" t="n">
        <v>6</v>
      </c>
      <c r="I9668" t="n">
        <v>138.1581351252598</v>
      </c>
      <c r="J9668" t="n">
        <v>142.2986233157702</v>
      </c>
      <c r="K9668" t="n">
        <v>147.0003535241768</v>
      </c>
      <c r="L9668" t="n">
        <v>137.6206351252598</v>
      </c>
      <c r="M9668" t="n">
        <v>137.6206351252598</v>
      </c>
      <c r="N9668" t="n">
        <v>143.6669248716819</v>
      </c>
      <c r="O9668" t="n">
        <v>143.6669248716819</v>
      </c>
      <c r="P9668" t="n">
        <v>8.19628974642211</v>
      </c>
      <c r="Q9668" t="n">
        <v>0.9828489001446787</v>
      </c>
      <c r="R9668" t="n">
        <v>0.9780473362547266</v>
      </c>
      <c r="S9668" t="n">
        <v>0.9996234876720145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135.6365899339457</v>
      </c>
      <c r="G9669" t="n">
        <v>3</v>
      </c>
      <c r="H9669" t="n">
        <v>7</v>
      </c>
      <c r="I9669" t="n">
        <v>139.1365899339457</v>
      </c>
      <c r="J9669" t="n">
        <v>146.8788881555899</v>
      </c>
      <c r="K9669" t="n">
        <v>147.8320816291673</v>
      </c>
      <c r="L9669" t="n">
        <v>137.8143677117235</v>
      </c>
      <c r="M9669" t="n">
        <v>143.5819284136739</v>
      </c>
      <c r="N9669" t="n">
        <v>144.5021520899331</v>
      </c>
      <c r="O9669" t="n">
        <v>144.5021520899331</v>
      </c>
      <c r="P9669" t="n">
        <v>8.865562155987448</v>
      </c>
      <c r="Q9669" t="n">
        <v>0.9964838708749201</v>
      </c>
      <c r="R9669" t="n">
        <v>0.9989160595524335</v>
      </c>
      <c r="S9669" t="n">
        <v>0.9999961887254225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137.435454823544</v>
      </c>
      <c r="G9670" t="n">
        <v>2</v>
      </c>
      <c r="H9670" t="n">
        <v>3</v>
      </c>
      <c r="I9670" t="n">
        <v>138.3521214902107</v>
      </c>
      <c r="J9670" t="n">
        <v>138.3521214902107</v>
      </c>
      <c r="K9670" t="n">
        <v>143.9383095860255</v>
      </c>
      <c r="L9670" t="n">
        <v>138.2211691092583</v>
      </c>
      <c r="M9670" t="n">
        <v>141.3149380697106</v>
      </c>
      <c r="N9670" t="n">
        <v>146.8788881555899</v>
      </c>
      <c r="O9670" t="n">
        <v>143.9383095860255</v>
      </c>
      <c r="P9670" t="n">
        <v>6.502854762481491</v>
      </c>
      <c r="Q9670" t="n">
        <v>0.9681856521795834</v>
      </c>
      <c r="R9670" t="n">
        <v>0.9796495210784506</v>
      </c>
      <c r="S9670" t="n">
        <v>0.9993525627852777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137.6595043420103</v>
      </c>
      <c r="G9671" t="n">
        <v>4</v>
      </c>
      <c r="H9671" t="n">
        <v>6</v>
      </c>
      <c r="I9671" t="n">
        <v>140.1595043420103</v>
      </c>
      <c r="J9671" t="n">
        <v>147.0003535241768</v>
      </c>
      <c r="K9671" t="n">
        <v>151.5825080427946</v>
      </c>
      <c r="L9671" t="n">
        <v>139.6595043420103</v>
      </c>
      <c r="M9671" t="n">
        <v>152.1298535936805</v>
      </c>
      <c r="N9671" t="n">
        <v>158.0223724440613</v>
      </c>
      <c r="O9671" t="n">
        <v>151.5825080427946</v>
      </c>
      <c r="P9671" t="n">
        <v>13.92300370078431</v>
      </c>
      <c r="Q9671" t="n">
        <v>0.9832814246024717</v>
      </c>
      <c r="R9671" t="n">
        <v>0.9785996247890656</v>
      </c>
      <c r="S9671" t="n">
        <v>0.9996422162135006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137.8652078724851</v>
      </c>
      <c r="G9672" t="n">
        <v>1</v>
      </c>
      <c r="H9672" t="n">
        <v>6</v>
      </c>
      <c r="I9672" t="n">
        <v>140.3652078724851</v>
      </c>
      <c r="J9672" t="n">
        <v>143.4788833381245</v>
      </c>
      <c r="K9672" t="n">
        <v>152.3569746012022</v>
      </c>
      <c r="L9672" t="n">
        <v>139.1152078724851</v>
      </c>
      <c r="M9672" t="n">
        <v>143.6669248716819</v>
      </c>
      <c r="N9672" t="n">
        <v>152.1298535936805</v>
      </c>
      <c r="O9672" t="n">
        <v>152.1298535936805</v>
      </c>
      <c r="P9672" t="n">
        <v>14.26464572119539</v>
      </c>
      <c r="Q9672" t="n">
        <v>0.9413761355683786</v>
      </c>
      <c r="R9672" t="n">
        <v>0.9694084856762519</v>
      </c>
      <c r="S9672" t="n">
        <v>0.9982066072115265</v>
      </c>
      <c r="T9672" t="b">
        <v>0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138.3288358873845</v>
      </c>
      <c r="G9673" t="n">
        <v>3</v>
      </c>
      <c r="H9673" t="n">
        <v>7</v>
      </c>
      <c r="I9673" t="n">
        <v>139.7574073159559</v>
      </c>
      <c r="J9673" t="n">
        <v>147.8320816291673</v>
      </c>
      <c r="K9673" t="n">
        <v>150.5641423763812</v>
      </c>
      <c r="L9673" t="n">
        <v>139.2177247762734</v>
      </c>
      <c r="M9673" t="n">
        <v>144.5021520899331</v>
      </c>
      <c r="N9673" t="n">
        <v>147.1397141948529</v>
      </c>
      <c r="O9673" t="n">
        <v>147.1397141948529</v>
      </c>
      <c r="P9673" t="n">
        <v>8.810878307468414</v>
      </c>
      <c r="Q9673" t="n">
        <v>0.9899550373765593</v>
      </c>
      <c r="R9673" t="n">
        <v>0.9968963312125007</v>
      </c>
      <c r="S9673" t="n">
        <v>0.999968823763034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142.1724613772205</v>
      </c>
      <c r="G9674" t="n">
        <v>3</v>
      </c>
      <c r="H9674" t="n">
        <v>4</v>
      </c>
      <c r="I9674" t="n">
        <v>143.5653185200776</v>
      </c>
      <c r="J9674" t="n">
        <v>150.5641423763812</v>
      </c>
      <c r="K9674" t="n">
        <v>154.0407012829544</v>
      </c>
      <c r="L9674" t="n">
        <v>143.3912113772205</v>
      </c>
      <c r="M9674" t="n">
        <v>151.5825080427946</v>
      </c>
      <c r="N9674" t="n">
        <v>154.6360450964001</v>
      </c>
      <c r="O9674" t="n">
        <v>154.0407012829544</v>
      </c>
      <c r="P9674" t="n">
        <v>11.86823990573393</v>
      </c>
      <c r="Q9674" t="n">
        <v>0.9872352795960055</v>
      </c>
      <c r="R9674" t="n">
        <v>0.9888274780028851</v>
      </c>
      <c r="S9674" t="n">
        <v>0.9998573858804993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142.4284195227575</v>
      </c>
      <c r="G9675" t="n">
        <v>1</v>
      </c>
      <c r="H9675" t="n">
        <v>6</v>
      </c>
      <c r="I9675" t="n">
        <v>147.3284195227575</v>
      </c>
      <c r="J9675" t="n">
        <v>152.3569746012022</v>
      </c>
      <c r="K9675" t="n">
        <v>154.5484760649795</v>
      </c>
      <c r="L9675" t="n">
        <v>144.8784195227575</v>
      </c>
      <c r="M9675" t="n">
        <v>158.0223724440613</v>
      </c>
      <c r="N9675" t="n">
        <v>160.1113936235613</v>
      </c>
      <c r="O9675" t="n">
        <v>154.5484760649795</v>
      </c>
      <c r="P9675" t="n">
        <v>12.12005654222204</v>
      </c>
      <c r="Q9675" t="n">
        <v>0.9851981909580926</v>
      </c>
      <c r="R9675" t="n">
        <v>0.9923600947930806</v>
      </c>
      <c r="S9675" t="n">
        <v>0.9998869155820289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144.8429150607855</v>
      </c>
      <c r="G9676" t="n">
        <v>3</v>
      </c>
      <c r="H9676" t="n">
        <v>8</v>
      </c>
      <c r="I9676" t="n">
        <v>146.8072007750712</v>
      </c>
      <c r="J9676" t="n">
        <v>154.0407012829544</v>
      </c>
      <c r="K9676" t="n">
        <v>158.1442113773552</v>
      </c>
      <c r="L9676" t="n">
        <v>145.9429150607855</v>
      </c>
      <c r="M9676" t="n">
        <v>145.9429150607855</v>
      </c>
      <c r="N9676" t="n">
        <v>149.975785701292</v>
      </c>
      <c r="O9676" t="n">
        <v>149.975785701292</v>
      </c>
      <c r="P9676" t="n">
        <v>5.132870640506582</v>
      </c>
      <c r="Q9676" t="n">
        <v>0.9849507341156788</v>
      </c>
      <c r="R9676" t="n">
        <v>0.9777273835956612</v>
      </c>
      <c r="S9676" t="n">
        <v>0.9996648134737917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146.4418905930236</v>
      </c>
      <c r="G9677" t="n">
        <v>4</v>
      </c>
      <c r="H9677" t="n">
        <v>5</v>
      </c>
      <c r="I9677" t="n">
        <v>147.0668905930236</v>
      </c>
      <c r="J9677" t="n">
        <v>154.6360450964001</v>
      </c>
      <c r="K9677" t="n">
        <v>158.0530901324928</v>
      </c>
      <c r="L9677" t="n">
        <v>146.9974461485792</v>
      </c>
      <c r="M9677" t="n">
        <v>146.9974461485792</v>
      </c>
      <c r="N9677" t="n">
        <v>151.6467081862695</v>
      </c>
      <c r="O9677" t="n">
        <v>151.6467081862695</v>
      </c>
      <c r="P9677" t="n">
        <v>5.204817593245878</v>
      </c>
      <c r="Q9677" t="n">
        <v>0.9875057881697404</v>
      </c>
      <c r="R9677" t="n">
        <v>0.9819415755015477</v>
      </c>
      <c r="S9677" t="n">
        <v>0.9997743742189956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147.0164439990703</v>
      </c>
      <c r="G9678" t="n">
        <v>2</v>
      </c>
      <c r="H9678" t="n">
        <v>8</v>
      </c>
      <c r="I9678" t="n">
        <v>151.0997773324037</v>
      </c>
      <c r="J9678" t="n">
        <v>151.0997773324037</v>
      </c>
      <c r="K9678" t="n">
        <v>154.4888165289543</v>
      </c>
      <c r="L9678" t="n">
        <v>148.9764439990703</v>
      </c>
      <c r="M9678" t="n">
        <v>149.975785701292</v>
      </c>
      <c r="N9678" t="n">
        <v>153.2932254781973</v>
      </c>
      <c r="O9678" t="n">
        <v>153.2932254781973</v>
      </c>
      <c r="P9678" t="n">
        <v>6.276781479126953</v>
      </c>
      <c r="Q9678" t="n">
        <v>0.9805762326211168</v>
      </c>
      <c r="R9678" t="n">
        <v>0.9816420278145228</v>
      </c>
      <c r="S9678" t="n">
        <v>0.9996434190187213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149.6225534722038</v>
      </c>
      <c r="G9679" t="n">
        <v>5</v>
      </c>
      <c r="H9679" t="n">
        <v>8</v>
      </c>
      <c r="I9679" t="n">
        <v>151.7614423610927</v>
      </c>
      <c r="J9679" t="n">
        <v>151.7614423610927</v>
      </c>
      <c r="K9679" t="n">
        <v>156.8302348654377</v>
      </c>
      <c r="L9679" t="n">
        <v>151.1625534722038</v>
      </c>
      <c r="M9679" t="n">
        <v>153.2932254781973</v>
      </c>
      <c r="N9679" t="n">
        <v>157.4616925533668</v>
      </c>
      <c r="O9679" t="n">
        <v>156.8302348654377</v>
      </c>
      <c r="P9679" t="n">
        <v>7.207681393233969</v>
      </c>
      <c r="Q9679" t="n">
        <v>0.980328186384978</v>
      </c>
      <c r="R9679" t="n">
        <v>0.9769871982504373</v>
      </c>
      <c r="S9679" t="n">
        <v>0.9995472964532232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151.0327762514371</v>
      </c>
      <c r="G9680" t="n">
        <v>2</v>
      </c>
      <c r="H9680" t="n">
        <v>4</v>
      </c>
      <c r="I9680" t="n">
        <v>154.4494429181037</v>
      </c>
      <c r="J9680" t="n">
        <v>154.4888165289543</v>
      </c>
      <c r="K9680" t="n">
        <v>159.9163051197686</v>
      </c>
      <c r="L9680" t="n">
        <v>153.5952762514371</v>
      </c>
      <c r="M9680" t="n">
        <v>158.0530901324928</v>
      </c>
      <c r="N9680" t="n">
        <v>162.8011937878135</v>
      </c>
      <c r="O9680" t="n">
        <v>159.9163051197686</v>
      </c>
      <c r="P9680" t="n">
        <v>8.883528868331553</v>
      </c>
      <c r="Q9680" t="n">
        <v>0.9690753507961065</v>
      </c>
      <c r="R9680" t="n">
        <v>0.9826812111506792</v>
      </c>
      <c r="S9680" t="n">
        <v>0.9994644225301984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152.1041465321075</v>
      </c>
      <c r="G9681" t="n">
        <v>1</v>
      </c>
      <c r="H9681" t="n">
        <v>6</v>
      </c>
      <c r="I9681" t="n">
        <v>154.5041465321075</v>
      </c>
      <c r="J9681" t="n">
        <v>154.5484760649795</v>
      </c>
      <c r="K9681" t="n">
        <v>158.0921557088111</v>
      </c>
      <c r="L9681" t="n">
        <v>153.3041465321075</v>
      </c>
      <c r="M9681" t="n">
        <v>160.1113936235613</v>
      </c>
      <c r="N9681" t="n">
        <v>163.489361629372</v>
      </c>
      <c r="O9681" t="n">
        <v>158.0921557088111</v>
      </c>
      <c r="P9681" t="n">
        <v>5.988009176703599</v>
      </c>
      <c r="Q9681" t="n">
        <v>0.9761748313342916</v>
      </c>
      <c r="R9681" t="n">
        <v>0.9876753431165058</v>
      </c>
      <c r="S9681" t="n">
        <v>0.9997063629710038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153.6577852915669</v>
      </c>
      <c r="G9682" t="n">
        <v>5</v>
      </c>
      <c r="H9682" t="n">
        <v>7</v>
      </c>
      <c r="I9682" t="n">
        <v>156.1577852915669</v>
      </c>
      <c r="J9682" t="n">
        <v>156.8302348654377</v>
      </c>
      <c r="K9682" t="n">
        <v>160.161928922469</v>
      </c>
      <c r="L9682" t="n">
        <v>155.6577852915669</v>
      </c>
      <c r="M9682" t="n">
        <v>160.765938084027</v>
      </c>
      <c r="N9682" t="n">
        <v>163.4574142207986</v>
      </c>
      <c r="O9682" t="n">
        <v>160.161928922469</v>
      </c>
      <c r="P9682" t="n">
        <v>6.504143630902121</v>
      </c>
      <c r="Q9682" t="n">
        <v>0.9870258337131088</v>
      </c>
      <c r="R9682" t="n">
        <v>0.9968329901255704</v>
      </c>
      <c r="S9682" t="n">
        <v>0.999958910687257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154.4967457849319</v>
      </c>
      <c r="G9683" t="n">
        <v>1</v>
      </c>
      <c r="H9683" t="n">
        <v>7</v>
      </c>
      <c r="I9683" t="n">
        <v>155.9967457849319</v>
      </c>
      <c r="J9683" t="n">
        <v>158.0921557088111</v>
      </c>
      <c r="K9683" t="n">
        <v>164.968463112386</v>
      </c>
      <c r="L9683" t="n">
        <v>155.1634124515986</v>
      </c>
      <c r="M9683" t="n">
        <v>155.1634124515986</v>
      </c>
      <c r="N9683" t="n">
        <v>160.765938084027</v>
      </c>
      <c r="O9683" t="n">
        <v>160.765938084027</v>
      </c>
      <c r="P9683" t="n">
        <v>6.269192299095096</v>
      </c>
      <c r="Q9683" t="n">
        <v>0.9542868060764722</v>
      </c>
      <c r="R9683" t="n">
        <v>0.9934189021024947</v>
      </c>
      <c r="S9683" t="n">
        <v>0.9996991569955817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158.4161337041603</v>
      </c>
      <c r="G9684" t="n">
        <v>2</v>
      </c>
      <c r="H9684" t="n">
        <v>4</v>
      </c>
      <c r="I9684" t="n">
        <v>161.3328003708269</v>
      </c>
      <c r="J9684" t="n">
        <v>161.3328003708269</v>
      </c>
      <c r="K9684" t="n">
        <v>167.5835606359759</v>
      </c>
      <c r="L9684" t="n">
        <v>160.6036337041603</v>
      </c>
      <c r="M9684" t="n">
        <v>162.8011937878135</v>
      </c>
      <c r="N9684" t="n">
        <v>168.2695162295628</v>
      </c>
      <c r="O9684" t="n">
        <v>167.5835606359759</v>
      </c>
      <c r="P9684" t="n">
        <v>9.167426931815641</v>
      </c>
      <c r="Q9684" t="n">
        <v>0.9644688019284248</v>
      </c>
      <c r="R9684" t="n">
        <v>0.9800805291255456</v>
      </c>
      <c r="S9684" t="n">
        <v>0.9992922373348788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163.0329021022462</v>
      </c>
      <c r="G9685" t="n">
        <v>1</v>
      </c>
      <c r="H9685" t="n">
        <v>2</v>
      </c>
      <c r="I9685" t="n">
        <v>164.5829021022462</v>
      </c>
      <c r="J9685" t="n">
        <v>164.968463112386</v>
      </c>
      <c r="K9685" t="n">
        <v>169.4911757374535</v>
      </c>
      <c r="L9685" t="n">
        <v>164.3245687689128</v>
      </c>
      <c r="M9685" t="n">
        <v>167.5835606359759</v>
      </c>
      <c r="N9685" t="n">
        <v>171.4157551863929</v>
      </c>
      <c r="O9685" t="n">
        <v>169.4911757374535</v>
      </c>
      <c r="P9685" t="n">
        <v>6.458273635207377</v>
      </c>
      <c r="Q9685" t="n">
        <v>0.9696931704992257</v>
      </c>
      <c r="R9685" t="n">
        <v>0.9780644054104134</v>
      </c>
      <c r="S9685" t="n">
        <v>0.9993352016747753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164.9859161629458</v>
      </c>
      <c r="G9686" t="n">
        <v>4</v>
      </c>
      <c r="H9686" t="n">
        <v>6</v>
      </c>
      <c r="I9686" t="n">
        <v>166.6109161629458</v>
      </c>
      <c r="J9686" t="n">
        <v>168.2695162295628</v>
      </c>
      <c r="K9686" t="n">
        <v>171.1883531704607</v>
      </c>
      <c r="L9686" t="n">
        <v>166.2859161629458</v>
      </c>
      <c r="M9686" t="n">
        <v>166.2859161629458</v>
      </c>
      <c r="N9686" t="n">
        <v>170.0394564736329</v>
      </c>
      <c r="O9686" t="n">
        <v>170.0394564736329</v>
      </c>
      <c r="P9686" t="n">
        <v>5.053540310687168</v>
      </c>
      <c r="Q9686" t="n">
        <v>0.9893176873524273</v>
      </c>
      <c r="R9686" t="n">
        <v>0.9863144694241436</v>
      </c>
      <c r="S9686" t="n">
        <v>0.9998538068836408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166.4172406307862</v>
      </c>
      <c r="G9687" t="n">
        <v>5</v>
      </c>
      <c r="H9687" t="n">
        <v>7</v>
      </c>
      <c r="I9687" t="n">
        <v>167.0283517418973</v>
      </c>
      <c r="J9687" t="n">
        <v>167.0283517418973</v>
      </c>
      <c r="K9687" t="n">
        <v>171.3323870764566</v>
      </c>
      <c r="L9687" t="n">
        <v>166.9061295196751</v>
      </c>
      <c r="M9687" t="n">
        <v>166.9061295196751</v>
      </c>
      <c r="N9687" t="n">
        <v>170.3831019536657</v>
      </c>
      <c r="O9687" t="n">
        <v>170.3831019536657</v>
      </c>
      <c r="P9687" t="n">
        <v>3.965861322879505</v>
      </c>
      <c r="Q9687" t="n">
        <v>0.9832712057874494</v>
      </c>
      <c r="R9687" t="n">
        <v>0.9959106034141291</v>
      </c>
      <c r="S9687" t="n">
        <v>0.9999315893260614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167.3437998303946</v>
      </c>
      <c r="G9688" t="n">
        <v>1</v>
      </c>
      <c r="H9688" t="n">
        <v>8</v>
      </c>
      <c r="I9688" t="n">
        <v>168.0437998303946</v>
      </c>
      <c r="J9688" t="n">
        <v>169.4911757374535</v>
      </c>
      <c r="K9688" t="n">
        <v>172.0394984661937</v>
      </c>
      <c r="L9688" t="n">
        <v>167.6237998303946</v>
      </c>
      <c r="M9688" t="n">
        <v>167.6237998303946</v>
      </c>
      <c r="N9688" t="n">
        <v>169.7374321406172</v>
      </c>
      <c r="O9688" t="n">
        <v>169.7374321406172</v>
      </c>
      <c r="P9688" t="n">
        <v>2.393632310222614</v>
      </c>
      <c r="Q9688" t="n">
        <v>0.9828089805323762</v>
      </c>
      <c r="R9688" t="n">
        <v>0.9882643432205237</v>
      </c>
      <c r="S9688" t="n">
        <v>0.9997982520958387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168.1006061373834</v>
      </c>
      <c r="G9689" t="n">
        <v>7</v>
      </c>
      <c r="H9689" t="n">
        <v>8</v>
      </c>
      <c r="I9689" t="n">
        <v>168.5228283596056</v>
      </c>
      <c r="J9689" t="n">
        <v>170.3831019536657</v>
      </c>
      <c r="K9689" t="n">
        <v>174.2592401244415</v>
      </c>
      <c r="L9689" t="n">
        <v>168.4806061373834</v>
      </c>
      <c r="M9689" t="n">
        <v>169.7374321406172</v>
      </c>
      <c r="N9689" t="n">
        <v>173.6833286665792</v>
      </c>
      <c r="O9689" t="n">
        <v>173.6833286665792</v>
      </c>
      <c r="P9689" t="n">
        <v>5.582722529195763</v>
      </c>
      <c r="Q9689" t="n">
        <v>0.9954422011749244</v>
      </c>
      <c r="R9689" t="n">
        <v>0.9782024476358101</v>
      </c>
      <c r="S9689" t="n">
        <v>0.999900651141445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169.9994108063388</v>
      </c>
      <c r="G9690" t="n">
        <v>2</v>
      </c>
      <c r="H9690" t="n">
        <v>5</v>
      </c>
      <c r="I9690" t="n">
        <v>170.8327441396722</v>
      </c>
      <c r="J9690" t="n">
        <v>171.4157551863929</v>
      </c>
      <c r="K9690" t="n">
        <v>175.4689430301962</v>
      </c>
      <c r="L9690" t="n">
        <v>170.5549663618944</v>
      </c>
      <c r="M9690" t="n">
        <v>171.3323870764566</v>
      </c>
      <c r="N9690" t="n">
        <v>176.1568761274537</v>
      </c>
      <c r="O9690" t="n">
        <v>175.4689430301962</v>
      </c>
      <c r="P9690" t="n">
        <v>5.469532223857385</v>
      </c>
      <c r="Q9690" t="n">
        <v>0.9768142095169271</v>
      </c>
      <c r="R9690" t="n">
        <v>0.9812673819836212</v>
      </c>
      <c r="S9690" t="n">
        <v>0.9995656694434728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172.503559827494</v>
      </c>
      <c r="G9691" t="n">
        <v>3</v>
      </c>
      <c r="H9691" t="n">
        <v>5</v>
      </c>
      <c r="I9691" t="n">
        <v>173.5749883989226</v>
      </c>
      <c r="J9691" t="n">
        <v>173.5749883989226</v>
      </c>
      <c r="K9691" t="n">
        <v>175.5615200909811</v>
      </c>
      <c r="L9691" t="n">
        <v>173.3368931608274</v>
      </c>
      <c r="M9691" t="n">
        <v>176.1568761274537</v>
      </c>
      <c r="N9691" t="n">
        <v>178.5308854568786</v>
      </c>
      <c r="O9691" t="n">
        <v>175.5615200909811</v>
      </c>
      <c r="P9691" t="n">
        <v>3.057960263487104</v>
      </c>
      <c r="Q9691" t="n">
        <v>0.9926860694704875</v>
      </c>
      <c r="R9691" t="n">
        <v>0.9907378806639362</v>
      </c>
      <c r="S9691" t="n">
        <v>0.9999322575026199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175.6189189136304</v>
      </c>
      <c r="G9692" t="n">
        <v>2</v>
      </c>
      <c r="H9692" t="n">
        <v>7</v>
      </c>
      <c r="I9692" t="n">
        <v>177.1605855802971</v>
      </c>
      <c r="J9692" t="n">
        <v>181.3552246008438</v>
      </c>
      <c r="K9692" t="n">
        <v>182.5753517770562</v>
      </c>
      <c r="L9692" t="n">
        <v>176.4411411358527</v>
      </c>
      <c r="M9692" t="n">
        <v>180.9725628983556</v>
      </c>
      <c r="N9692" t="n">
        <v>182.1457981769426</v>
      </c>
      <c r="O9692" t="n">
        <v>182.1457981769426</v>
      </c>
      <c r="P9692" t="n">
        <v>6.526879263312139</v>
      </c>
      <c r="Q9692" t="n">
        <v>0.9929630933584075</v>
      </c>
      <c r="R9692" t="n">
        <v>0.9986182407011918</v>
      </c>
      <c r="S9692" t="n">
        <v>0.9999902766888131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176.0411448798785</v>
      </c>
      <c r="G9693" t="n">
        <v>2</v>
      </c>
      <c r="H9693" t="n">
        <v>7</v>
      </c>
      <c r="I9693" t="n">
        <v>176.4578115465451</v>
      </c>
      <c r="J9693" t="n">
        <v>176.4578115465451</v>
      </c>
      <c r="K9693" t="n">
        <v>181.3552246008438</v>
      </c>
      <c r="L9693" t="n">
        <v>176.2633671021007</v>
      </c>
      <c r="M9693" t="n">
        <v>176.2633671021007</v>
      </c>
      <c r="N9693" t="n">
        <v>180.9725628983556</v>
      </c>
      <c r="O9693" t="n">
        <v>180.9725628983556</v>
      </c>
      <c r="P9693" t="n">
        <v>4.931418018477103</v>
      </c>
      <c r="Q9693" t="n">
        <v>0.9720529820000657</v>
      </c>
      <c r="R9693" t="n">
        <v>0.9944653567199461</v>
      </c>
      <c r="S9693" t="n">
        <v>0.9998453232246292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182.2015645445204</v>
      </c>
      <c r="G9694" t="n">
        <v>3</v>
      </c>
      <c r="H9694" t="n">
        <v>8</v>
      </c>
      <c r="I9694" t="n">
        <v>184.1658502588061</v>
      </c>
      <c r="J9694" t="n">
        <v>189.11345898104</v>
      </c>
      <c r="K9694" t="n">
        <v>192.9637392549669</v>
      </c>
      <c r="L9694" t="n">
        <v>183.3015645445204</v>
      </c>
      <c r="M9694" t="n">
        <v>183.3015645445204</v>
      </c>
      <c r="N9694" t="n">
        <v>187.0855645633406</v>
      </c>
      <c r="O9694" t="n">
        <v>187.0855645633406</v>
      </c>
      <c r="P9694" t="n">
        <v>4.88400001882016</v>
      </c>
      <c r="Q9694" t="n">
        <v>0.9858728403588597</v>
      </c>
      <c r="R9694" t="n">
        <v>0.97908736244781</v>
      </c>
      <c r="S9694" t="n">
        <v>0.9997045638307829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182.6558982610763</v>
      </c>
      <c r="G9695" t="n">
        <v>3</v>
      </c>
      <c r="H9695" t="n">
        <v>5</v>
      </c>
      <c r="I9695" t="n">
        <v>183.5487554039335</v>
      </c>
      <c r="J9695" t="n">
        <v>183.5487554039335</v>
      </c>
      <c r="K9695" t="n">
        <v>189.11345898104</v>
      </c>
      <c r="L9695" t="n">
        <v>183.3503427055208</v>
      </c>
      <c r="M9695" t="n">
        <v>183.3503427055208</v>
      </c>
      <c r="N9695" t="n">
        <v>190.000454687296</v>
      </c>
      <c r="O9695" t="n">
        <v>189.11345898104</v>
      </c>
      <c r="P9695" t="n">
        <v>6.457560719963681</v>
      </c>
      <c r="Q9695" t="n">
        <v>0.9796467933777181</v>
      </c>
      <c r="R9695" t="n">
        <v>0.9742706939598449</v>
      </c>
      <c r="S9695" t="n">
        <v>0.9994763261179168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183.3543479412264</v>
      </c>
      <c r="G9696" t="n">
        <v>5</v>
      </c>
      <c r="H9696" t="n">
        <v>6</v>
      </c>
      <c r="I9696" t="n">
        <v>184.2710146078931</v>
      </c>
      <c r="J9696" t="n">
        <v>190.000454687296</v>
      </c>
      <c r="K9696" t="n">
        <v>196.2777556956197</v>
      </c>
      <c r="L9696" t="n">
        <v>184.1793479412264</v>
      </c>
      <c r="M9696" t="n">
        <v>184.1793479412264</v>
      </c>
      <c r="N9696" t="n">
        <v>190.1123006028704</v>
      </c>
      <c r="O9696" t="n">
        <v>190.1123006028704</v>
      </c>
      <c r="P9696" t="n">
        <v>6.757952661644026</v>
      </c>
      <c r="Q9696" t="n">
        <v>0.9756954243210902</v>
      </c>
      <c r="R9696" t="n">
        <v>0.978454371188025</v>
      </c>
      <c r="S9696" t="n">
        <v>0.9994763426339897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186.1097840056114</v>
      </c>
      <c r="G9697" t="n">
        <v>1</v>
      </c>
      <c r="H9697" t="n">
        <v>7</v>
      </c>
      <c r="I9697" t="n">
        <v>188.2597840056114</v>
      </c>
      <c r="J9697" t="n">
        <v>188.2597840056114</v>
      </c>
      <c r="K9697" t="n">
        <v>194.745506796989</v>
      </c>
      <c r="L9697" t="n">
        <v>187.065339561167</v>
      </c>
      <c r="M9697" t="n">
        <v>187.065339561167</v>
      </c>
      <c r="N9697" t="n">
        <v>192.3496333035653</v>
      </c>
      <c r="O9697" t="n">
        <v>192.3496333035653</v>
      </c>
      <c r="P9697" t="n">
        <v>6.239849297953839</v>
      </c>
      <c r="Q9697" t="n">
        <v>0.9568264832504203</v>
      </c>
      <c r="R9697" t="n">
        <v>0.9937915554800933</v>
      </c>
      <c r="S9697" t="n">
        <v>0.9997319596165309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187.0825206152726</v>
      </c>
      <c r="G9698" t="n">
        <v>6</v>
      </c>
      <c r="H9698" t="n">
        <v>7</v>
      </c>
      <c r="I9698" t="n">
        <v>188.8825206152727</v>
      </c>
      <c r="J9698" t="n">
        <v>190.1123006028704</v>
      </c>
      <c r="K9698" t="n">
        <v>193.9048684452048</v>
      </c>
      <c r="L9698" t="n">
        <v>188.6825206152726</v>
      </c>
      <c r="M9698" t="n">
        <v>192.3496333035653</v>
      </c>
      <c r="N9698" t="n">
        <v>195.5912439420556</v>
      </c>
      <c r="O9698" t="n">
        <v>193.9048684452048</v>
      </c>
      <c r="P9698" t="n">
        <v>6.822347829932198</v>
      </c>
      <c r="Q9698" t="n">
        <v>0.9861731620606357</v>
      </c>
      <c r="R9698" t="n">
        <v>0.9961868927103597</v>
      </c>
      <c r="S9698" t="n">
        <v>0.9999472767834607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189.3046650528154</v>
      </c>
      <c r="G9699" t="n">
        <v>2</v>
      </c>
      <c r="H9699" t="n">
        <v>3</v>
      </c>
      <c r="I9699" t="n">
        <v>191.1379983861488</v>
      </c>
      <c r="J9699" t="n">
        <v>191.1379983861488</v>
      </c>
      <c r="K9699" t="n">
        <v>194.5098533604708</v>
      </c>
      <c r="L9699" t="n">
        <v>190.876093624244</v>
      </c>
      <c r="M9699" t="n">
        <v>192.9637392549669</v>
      </c>
      <c r="N9699" t="n">
        <v>196.3221712397415</v>
      </c>
      <c r="O9699" t="n">
        <v>194.5098533604708</v>
      </c>
      <c r="P9699" t="n">
        <v>5.205188307655391</v>
      </c>
      <c r="Q9699" t="n">
        <v>0.9806737634854904</v>
      </c>
      <c r="R9699" t="n">
        <v>0.9876663147973292</v>
      </c>
      <c r="S9699" t="n">
        <v>0.9997616362826777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190.3798676095961</v>
      </c>
      <c r="G9700" t="n">
        <v>4</v>
      </c>
      <c r="H9700" t="n">
        <v>7</v>
      </c>
      <c r="I9700" t="n">
        <v>190.9423676095961</v>
      </c>
      <c r="J9700" t="n">
        <v>190.9423676095961</v>
      </c>
      <c r="K9700" t="n">
        <v>193.3683946684156</v>
      </c>
      <c r="L9700" t="n">
        <v>190.7798676095961</v>
      </c>
      <c r="M9700" t="n">
        <v>195.5912439420556</v>
      </c>
      <c r="N9700" t="n">
        <v>198.2578224924874</v>
      </c>
      <c r="O9700" t="n">
        <v>193.3683946684156</v>
      </c>
      <c r="P9700" t="n">
        <v>2.988527058819443</v>
      </c>
      <c r="Q9700" t="n">
        <v>0.991113224796847</v>
      </c>
      <c r="R9700" t="n">
        <v>0.9968622406409057</v>
      </c>
      <c r="S9700" t="n">
        <v>0.9999721154379342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193.096354898135</v>
      </c>
      <c r="G9701" t="n">
        <v>1</v>
      </c>
      <c r="H9701" t="n">
        <v>7</v>
      </c>
      <c r="I9701" t="n">
        <v>194.696354898135</v>
      </c>
      <c r="J9701" t="n">
        <v>194.745506796989</v>
      </c>
      <c r="K9701" t="n">
        <v>198.1692452196634</v>
      </c>
      <c r="L9701" t="n">
        <v>193.8074660092461</v>
      </c>
      <c r="M9701" t="n">
        <v>198.2578224924874</v>
      </c>
      <c r="N9701" t="n">
        <v>201.0473403464727</v>
      </c>
      <c r="O9701" t="n">
        <v>198.1692452196634</v>
      </c>
      <c r="P9701" t="n">
        <v>5.072890321528348</v>
      </c>
      <c r="Q9701" t="n">
        <v>0.9769718720667482</v>
      </c>
      <c r="R9701" t="n">
        <v>0.9967178157883002</v>
      </c>
      <c r="S9701" t="n">
        <v>0.9999244174420725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211.92530452687</v>
      </c>
      <c r="G9702" t="n">
        <v>4</v>
      </c>
      <c r="H9702" t="n">
        <v>8</v>
      </c>
      <c r="I9702" t="n">
        <v>212.55030452687</v>
      </c>
      <c r="J9702" t="n">
        <v>212.55030452687</v>
      </c>
      <c r="K9702" t="n">
        <v>215.567879864296</v>
      </c>
      <c r="L9702" t="n">
        <v>212.32530452687</v>
      </c>
      <c r="M9702" t="n">
        <v>212.32530452687</v>
      </c>
      <c r="N9702" t="n">
        <v>215.7017777135048</v>
      </c>
      <c r="O9702" t="n">
        <v>215.567879864296</v>
      </c>
      <c r="P9702" t="n">
        <v>3.642575337426024</v>
      </c>
      <c r="Q9702" t="n">
        <v>0.9889583284302118</v>
      </c>
      <c r="R9702" t="n">
        <v>0.9813184205267398</v>
      </c>
      <c r="S9702" t="n">
        <v>0.9997937241350514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212.101575302603</v>
      </c>
      <c r="G9703" t="n">
        <v>2</v>
      </c>
      <c r="H9703" t="n">
        <v>5</v>
      </c>
      <c r="I9703" t="n">
        <v>216.101575302603</v>
      </c>
      <c r="J9703" t="n">
        <v>216.101575302603</v>
      </c>
      <c r="K9703" t="n">
        <v>219.3504097321501</v>
      </c>
      <c r="L9703" t="n">
        <v>214.7682419692697</v>
      </c>
      <c r="M9703" t="n">
        <v>220.7315276912612</v>
      </c>
      <c r="N9703" t="n">
        <v>224.5985989294757</v>
      </c>
      <c r="O9703" t="n">
        <v>219.3504097321501</v>
      </c>
      <c r="P9703" t="n">
        <v>7.248834429547088</v>
      </c>
      <c r="Q9703" t="n">
        <v>0.9813722629153396</v>
      </c>
      <c r="R9703" t="n">
        <v>0.9849567418405843</v>
      </c>
      <c r="S9703" t="n">
        <v>0.9997197781421098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212.385881641748</v>
      </c>
      <c r="G9704" t="n">
        <v>3</v>
      </c>
      <c r="H9704" t="n">
        <v>4</v>
      </c>
      <c r="I9704" t="n">
        <v>214.0644530703194</v>
      </c>
      <c r="J9704" t="n">
        <v>214.0644530703194</v>
      </c>
      <c r="K9704" t="n">
        <v>217.6991590335609</v>
      </c>
      <c r="L9704" t="n">
        <v>213.854631641748</v>
      </c>
      <c r="M9704" t="n">
        <v>215.567879864296</v>
      </c>
      <c r="N9704" t="n">
        <v>218.7603209061361</v>
      </c>
      <c r="O9704" t="n">
        <v>217.6991590335609</v>
      </c>
      <c r="P9704" t="n">
        <v>5.31327739181296</v>
      </c>
      <c r="Q9704" t="n">
        <v>0.9866585087765574</v>
      </c>
      <c r="R9704" t="n">
        <v>0.9883222240259957</v>
      </c>
      <c r="S9704" t="n">
        <v>0.9998442010543335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213.1874179050795</v>
      </c>
      <c r="G9705" t="n">
        <v>4</v>
      </c>
      <c r="H9705" t="n">
        <v>8</v>
      </c>
      <c r="I9705" t="n">
        <v>214.7499179050795</v>
      </c>
      <c r="J9705" t="n">
        <v>218.7603209061361</v>
      </c>
      <c r="K9705" t="n">
        <v>220.5939212933669</v>
      </c>
      <c r="L9705" t="n">
        <v>214.1874179050795</v>
      </c>
      <c r="M9705" t="n">
        <v>215.7017777135048</v>
      </c>
      <c r="N9705" t="n">
        <v>217.7534588979648</v>
      </c>
      <c r="O9705" t="n">
        <v>217.7534588979648</v>
      </c>
      <c r="P9705" t="n">
        <v>4.566040992885263</v>
      </c>
      <c r="Q9705" t="n">
        <v>0.9932760268721318</v>
      </c>
      <c r="R9705" t="n">
        <v>0.9886063512809871</v>
      </c>
      <c r="S9705" t="n">
        <v>0.9999233894121849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214.0031229680565</v>
      </c>
      <c r="G9706" t="n">
        <v>5</v>
      </c>
      <c r="H9706" t="n">
        <v>8</v>
      </c>
      <c r="I9706" t="n">
        <v>214.5031229680565</v>
      </c>
      <c r="J9706" t="n">
        <v>214.5031229680565</v>
      </c>
      <c r="K9706" t="n">
        <v>220.7315276912612</v>
      </c>
      <c r="L9706" t="n">
        <v>214.3631229680565</v>
      </c>
      <c r="M9706" t="n">
        <v>217.7534588979648</v>
      </c>
      <c r="N9706" t="n">
        <v>222.8755663816018</v>
      </c>
      <c r="O9706" t="n">
        <v>220.7315276912612</v>
      </c>
      <c r="P9706" t="n">
        <v>6.728404723204676</v>
      </c>
      <c r="Q9706" t="n">
        <v>0.975882440315745</v>
      </c>
      <c r="R9706" t="n">
        <v>0.9717973301398191</v>
      </c>
      <c r="S9706" t="n">
        <v>0.9993198204263918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217.1482187006154</v>
      </c>
      <c r="G9707" t="n">
        <v>5</v>
      </c>
      <c r="H9707" t="n">
        <v>7</v>
      </c>
      <c r="I9707" t="n">
        <v>219.1204409228377</v>
      </c>
      <c r="J9707" t="n">
        <v>224.5985989294757</v>
      </c>
      <c r="K9707" t="n">
        <v>230.5673915292681</v>
      </c>
      <c r="L9707" t="n">
        <v>218.7259964783932</v>
      </c>
      <c r="M9707" t="n">
        <v>218.7259964783932</v>
      </c>
      <c r="N9707" t="n">
        <v>223.5478266262655</v>
      </c>
      <c r="O9707" t="n">
        <v>223.5478266262655</v>
      </c>
      <c r="P9707" t="n">
        <v>6.399607925650031</v>
      </c>
      <c r="Q9707" t="n">
        <v>0.9768759919863005</v>
      </c>
      <c r="R9707" t="n">
        <v>0.9943333551192672</v>
      </c>
      <c r="S9707" t="n">
        <v>0.9998689644583671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218.2624229386886</v>
      </c>
      <c r="G9708" t="n">
        <v>4</v>
      </c>
      <c r="H9708" t="n">
        <v>7</v>
      </c>
      <c r="I9708" t="n">
        <v>220.3249229386886</v>
      </c>
      <c r="J9708" t="n">
        <v>220.5939212933669</v>
      </c>
      <c r="K9708" t="n">
        <v>223.4340702548919</v>
      </c>
      <c r="L9708" t="n">
        <v>219.7290896053553</v>
      </c>
      <c r="M9708" t="n">
        <v>223.5478266262655</v>
      </c>
      <c r="N9708" t="n">
        <v>226.6695891281722</v>
      </c>
      <c r="O9708" t="n">
        <v>223.4340702548919</v>
      </c>
      <c r="P9708" t="n">
        <v>5.171647316203263</v>
      </c>
      <c r="Q9708" t="n">
        <v>0.9896041661700913</v>
      </c>
      <c r="R9708" t="n">
        <v>0.9963276109136703</v>
      </c>
      <c r="S9708" t="n">
        <v>0.9999618224532998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220.0051789985019</v>
      </c>
      <c r="G9709" t="n">
        <v>3</v>
      </c>
      <c r="H9709" t="n">
        <v>6</v>
      </c>
      <c r="I9709" t="n">
        <v>220.898036141359</v>
      </c>
      <c r="J9709" t="n">
        <v>220.898036141359</v>
      </c>
      <c r="K9709" t="n">
        <v>225.8647438156191</v>
      </c>
      <c r="L9709" t="n">
        <v>220.6301789985019</v>
      </c>
      <c r="M9709" t="n">
        <v>220.6301789985019</v>
      </c>
      <c r="N9709" t="n">
        <v>226.2400574507237</v>
      </c>
      <c r="O9709" t="n">
        <v>225.8647438156191</v>
      </c>
      <c r="P9709" t="n">
        <v>5.859564817117246</v>
      </c>
      <c r="Q9709" t="n">
        <v>0.981813978732345</v>
      </c>
      <c r="R9709" t="n">
        <v>0.9796155787698764</v>
      </c>
      <c r="S9709" t="n">
        <v>0.9996292884819802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220.1048473048722</v>
      </c>
      <c r="G9710" t="n">
        <v>7</v>
      </c>
      <c r="H9710" t="n">
        <v>8</v>
      </c>
      <c r="I9710" t="n">
        <v>221.5492917493167</v>
      </c>
      <c r="J9710" t="n">
        <v>226.6695891281722</v>
      </c>
      <c r="K9710" t="n">
        <v>231.2540524666771</v>
      </c>
      <c r="L9710" t="n">
        <v>221.4048473048722</v>
      </c>
      <c r="M9710" t="n">
        <v>222.8755663816018</v>
      </c>
      <c r="N9710" t="n">
        <v>227.5425357113318</v>
      </c>
      <c r="O9710" t="n">
        <v>227.5425357113318</v>
      </c>
      <c r="P9710" t="n">
        <v>7.437688406459557</v>
      </c>
      <c r="Q9710" t="n">
        <v>0.9946115571199023</v>
      </c>
      <c r="R9710" t="n">
        <v>0.9742708188608088</v>
      </c>
      <c r="S9710" t="n">
        <v>0.9998613597770798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227.0492407047894</v>
      </c>
      <c r="G9711" t="n">
        <v>6</v>
      </c>
      <c r="H9711" t="n">
        <v>8</v>
      </c>
      <c r="I9711" t="n">
        <v>229.2992407047894</v>
      </c>
      <c r="J9711" t="n">
        <v>229.2992407047894</v>
      </c>
      <c r="K9711" t="n">
        <v>230.5863500655313</v>
      </c>
      <c r="L9711" t="n">
        <v>228.8492407047895</v>
      </c>
      <c r="M9711" t="n">
        <v>228.8492407047895</v>
      </c>
      <c r="N9711" t="n">
        <v>229.9691668465304</v>
      </c>
      <c r="O9711" t="n">
        <v>229.9691668465304</v>
      </c>
      <c r="P9711" t="n">
        <v>2.919926141740945</v>
      </c>
      <c r="Q9711" t="n">
        <v>0.9952858956214721</v>
      </c>
      <c r="R9711" t="n">
        <v>0.9937645082803788</v>
      </c>
      <c r="S9711" t="n">
        <v>0.9999706052411823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227.3834403690224</v>
      </c>
      <c r="G9712" t="n">
        <v>7</v>
      </c>
      <c r="H9712" t="n">
        <v>8</v>
      </c>
      <c r="I9712" t="n">
        <v>229.538995924578</v>
      </c>
      <c r="J9712" t="n">
        <v>231.2540524666771</v>
      </c>
      <c r="K9712" t="n">
        <v>235.0908744549791</v>
      </c>
      <c r="L9712" t="n">
        <v>229.3234403690224</v>
      </c>
      <c r="M9712" t="n">
        <v>229.9691668465304</v>
      </c>
      <c r="N9712" t="n">
        <v>233.8750396217893</v>
      </c>
      <c r="O9712" t="n">
        <v>233.8750396217893</v>
      </c>
      <c r="P9712" t="n">
        <v>6.491599252766889</v>
      </c>
      <c r="Q9712" t="n">
        <v>0.9954883270855105</v>
      </c>
      <c r="R9712" t="n">
        <v>0.9784211401652121</v>
      </c>
      <c r="S9712" t="n">
        <v>0.9999026432425578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229.0609805449558</v>
      </c>
      <c r="G9713" t="n">
        <v>2</v>
      </c>
      <c r="H9713" t="n">
        <v>8</v>
      </c>
      <c r="I9713" t="n">
        <v>231.7276472116225</v>
      </c>
      <c r="J9713" t="n">
        <v>231.7276472116225</v>
      </c>
      <c r="K9713" t="n">
        <v>238.072452668396</v>
      </c>
      <c r="L9713" t="n">
        <v>230.3409805449558</v>
      </c>
      <c r="M9713" t="n">
        <v>233.8750396217893</v>
      </c>
      <c r="N9713" t="n">
        <v>240.0857998928563</v>
      </c>
      <c r="O9713" t="n">
        <v>238.072452668396</v>
      </c>
      <c r="P9713" t="n">
        <v>9.011472123440115</v>
      </c>
      <c r="Q9713" t="n">
        <v>0.9639439753473953</v>
      </c>
      <c r="R9713" t="n">
        <v>0.9659063941365111</v>
      </c>
      <c r="S9713" t="n">
        <v>0.9987707201064898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229.6941652954607</v>
      </c>
      <c r="G9714" t="n">
        <v>3</v>
      </c>
      <c r="H9714" t="n">
        <v>8</v>
      </c>
      <c r="I9714" t="n">
        <v>231.3370224383179</v>
      </c>
      <c r="J9714" t="n">
        <v>231.3370224383179</v>
      </c>
      <c r="K9714" t="n">
        <v>233.5491225496032</v>
      </c>
      <c r="L9714" t="n">
        <v>230.6141652954607</v>
      </c>
      <c r="M9714" t="n">
        <v>240.0857998928563</v>
      </c>
      <c r="N9714" t="n">
        <v>242.2598200335248</v>
      </c>
      <c r="O9714" t="n">
        <v>233.5491225496032</v>
      </c>
      <c r="P9714" t="n">
        <v>3.854957254142477</v>
      </c>
      <c r="Q9714" t="n">
        <v>0.991858970216417</v>
      </c>
      <c r="R9714" t="n">
        <v>0.9879310793823198</v>
      </c>
      <c r="S9714" t="n">
        <v>0.9999017465577957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231.3598632249064</v>
      </c>
      <c r="G9715" t="n">
        <v>1</v>
      </c>
      <c r="H9715" t="n">
        <v>6</v>
      </c>
      <c r="I9715" t="n">
        <v>231.9098632249064</v>
      </c>
      <c r="J9715" t="n">
        <v>231.9098632249064</v>
      </c>
      <c r="K9715" t="n">
        <v>237.9132906105709</v>
      </c>
      <c r="L9715" t="n">
        <v>231.6348632249064</v>
      </c>
      <c r="M9715" t="n">
        <v>231.6348632249064</v>
      </c>
      <c r="N9715" t="n">
        <v>237.3575547975722</v>
      </c>
      <c r="O9715" t="n">
        <v>237.3575547975722</v>
      </c>
      <c r="P9715" t="n">
        <v>5.997691572665758</v>
      </c>
      <c r="Q9715" t="n">
        <v>0.9599718142804063</v>
      </c>
      <c r="R9715" t="n">
        <v>0.9792099443674102</v>
      </c>
      <c r="S9715" t="n">
        <v>0.999167811792018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231.4930811027932</v>
      </c>
      <c r="G9716" t="n">
        <v>2</v>
      </c>
      <c r="H9716" t="n">
        <v>4</v>
      </c>
      <c r="I9716" t="n">
        <v>235.1597477694598</v>
      </c>
      <c r="J9716" t="n">
        <v>238.072452668396</v>
      </c>
      <c r="K9716" t="n">
        <v>241.0615088269427</v>
      </c>
      <c r="L9716" t="n">
        <v>234.2430811027932</v>
      </c>
      <c r="M9716" t="n">
        <v>234.2430811027932</v>
      </c>
      <c r="N9716" t="n">
        <v>236.8579826792561</v>
      </c>
      <c r="O9716" t="n">
        <v>236.8579826792561</v>
      </c>
      <c r="P9716" t="n">
        <v>5.364901576462955</v>
      </c>
      <c r="Q9716" t="n">
        <v>0.9828488952099254</v>
      </c>
      <c r="R9716" t="n">
        <v>0.9904246815607141</v>
      </c>
      <c r="S9716" t="n">
        <v>0.9998357727100494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234.8360780734495</v>
      </c>
      <c r="G9717" t="n">
        <v>3</v>
      </c>
      <c r="H9717" t="n">
        <v>6</v>
      </c>
      <c r="I9717" t="n">
        <v>237.2646495020209</v>
      </c>
      <c r="J9717" t="n">
        <v>237.2646495020209</v>
      </c>
      <c r="K9717" t="n">
        <v>241.5720061083817</v>
      </c>
      <c r="L9717" t="n">
        <v>236.5360780734495</v>
      </c>
      <c r="M9717" t="n">
        <v>237.3575547975722</v>
      </c>
      <c r="N9717" t="n">
        <v>242.2226985903681</v>
      </c>
      <c r="O9717" t="n">
        <v>241.5720061083817</v>
      </c>
      <c r="P9717" t="n">
        <v>6.735928034932186</v>
      </c>
      <c r="Q9717" t="n">
        <v>0.9842090779246836</v>
      </c>
      <c r="R9717" t="n">
        <v>0.9822975894237173</v>
      </c>
      <c r="S9717" t="n">
        <v>0.9997204626140447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238.3623333917615</v>
      </c>
      <c r="G9718" t="n">
        <v>3</v>
      </c>
      <c r="H9718" t="n">
        <v>5</v>
      </c>
      <c r="I9718" t="n">
        <v>240.2194762489044</v>
      </c>
      <c r="J9718" t="n">
        <v>241.5720061083817</v>
      </c>
      <c r="K9718" t="n">
        <v>243.9690251969569</v>
      </c>
      <c r="L9718" t="n">
        <v>239.806777836206</v>
      </c>
      <c r="M9718" t="n">
        <v>239.806777836206</v>
      </c>
      <c r="N9718" t="n">
        <v>242.6713410857307</v>
      </c>
      <c r="O9718" t="n">
        <v>242.6713410857307</v>
      </c>
      <c r="P9718" t="n">
        <v>4.309007693969249</v>
      </c>
      <c r="Q9718" t="n">
        <v>0.9911814356953836</v>
      </c>
      <c r="R9718" t="n">
        <v>0.9888347217411315</v>
      </c>
      <c r="S9718" t="n">
        <v>0.9999015382756953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240.9374499484331</v>
      </c>
      <c r="G9719" t="n">
        <v>5</v>
      </c>
      <c r="H9719" t="n">
        <v>6</v>
      </c>
      <c r="I9719" t="n">
        <v>241.9374499484331</v>
      </c>
      <c r="J9719" t="n">
        <v>242.6713410857307</v>
      </c>
      <c r="K9719" t="n">
        <v>248.7987664018765</v>
      </c>
      <c r="L9719" t="n">
        <v>241.8374499484331</v>
      </c>
      <c r="M9719" t="n">
        <v>242.2226985903681</v>
      </c>
      <c r="N9719" t="n">
        <v>248.0139971580563</v>
      </c>
      <c r="O9719" t="n">
        <v>248.0139971580563</v>
      </c>
      <c r="P9719" t="n">
        <v>7.076547209623214</v>
      </c>
      <c r="Q9719" t="n">
        <v>0.9762687746177166</v>
      </c>
      <c r="R9719" t="n">
        <v>0.9789633410368495</v>
      </c>
      <c r="S9719" t="n">
        <v>0.9995007743048553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241.8390086593194</v>
      </c>
      <c r="G9720" t="n">
        <v>4</v>
      </c>
      <c r="H9720" t="n">
        <v>5</v>
      </c>
      <c r="I9720" t="n">
        <v>242.4640086593194</v>
      </c>
      <c r="J9720" t="n">
        <v>242.4640086593194</v>
      </c>
      <c r="K9720" t="n">
        <v>245.5700428506656</v>
      </c>
      <c r="L9720" t="n">
        <v>242.3945642148749</v>
      </c>
      <c r="M9720" t="n">
        <v>248.7987664018765</v>
      </c>
      <c r="N9720" t="n">
        <v>253.0248643025664</v>
      </c>
      <c r="O9720" t="n">
        <v>245.5700428506656</v>
      </c>
      <c r="P9720" t="n">
        <v>3.731034191346197</v>
      </c>
      <c r="Q9720" t="n">
        <v>0.988636492815824</v>
      </c>
      <c r="R9720" t="n">
        <v>0.9835716284985574</v>
      </c>
      <c r="S9720" t="n">
        <v>0.9998133160824191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243.4773273638317</v>
      </c>
      <c r="G9721" t="n">
        <v>2</v>
      </c>
      <c r="H9721" t="n">
        <v>5</v>
      </c>
      <c r="I9721" t="n">
        <v>246.6023273638317</v>
      </c>
      <c r="J9721" t="n">
        <v>246.6023273638317</v>
      </c>
      <c r="K9721" t="n">
        <v>251.3955007309729</v>
      </c>
      <c r="L9721" t="n">
        <v>245.560660697165</v>
      </c>
      <c r="M9721" t="n">
        <v>253.0248643025664</v>
      </c>
      <c r="N9721" t="n">
        <v>258.7301543903815</v>
      </c>
      <c r="O9721" t="n">
        <v>251.3955007309729</v>
      </c>
      <c r="P9721" t="n">
        <v>7.918173367141236</v>
      </c>
      <c r="Q9721" t="n">
        <v>0.9726396106691333</v>
      </c>
      <c r="R9721" t="n">
        <v>0.9778854668119258</v>
      </c>
      <c r="S9721" t="n">
        <v>0.9993949377621039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243.7280149715353</v>
      </c>
      <c r="G9722" t="n">
        <v>3</v>
      </c>
      <c r="H9722" t="n">
        <v>8</v>
      </c>
      <c r="I9722" t="n">
        <v>246.8351578286782</v>
      </c>
      <c r="J9722" t="n">
        <v>246.8351578286782</v>
      </c>
      <c r="K9722" t="n">
        <v>250.5519591983891</v>
      </c>
      <c r="L9722" t="n">
        <v>245.4680149715354</v>
      </c>
      <c r="M9722" t="n">
        <v>245.4680149715354</v>
      </c>
      <c r="N9722" t="n">
        <v>249.1208338450541</v>
      </c>
      <c r="O9722" t="n">
        <v>249.1208338450541</v>
      </c>
      <c r="P9722" t="n">
        <v>5.392818873518763</v>
      </c>
      <c r="Q9722" t="n">
        <v>0.9863592352896923</v>
      </c>
      <c r="R9722" t="n">
        <v>0.9798049763547028</v>
      </c>
      <c r="S9722" t="n">
        <v>0.9997245244341354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250.1135442005474</v>
      </c>
      <c r="G9723" t="n">
        <v>2</v>
      </c>
      <c r="H9723" t="n">
        <v>5</v>
      </c>
      <c r="I9723" t="n">
        <v>254.1135442005474</v>
      </c>
      <c r="J9723" t="n">
        <v>255.5557102709482</v>
      </c>
      <c r="K9723" t="n">
        <v>257.6755767653031</v>
      </c>
      <c r="L9723" t="n">
        <v>252.780210867214</v>
      </c>
      <c r="M9723" t="n">
        <v>258.7301543903815</v>
      </c>
      <c r="N9723" t="n">
        <v>261.2534207885147</v>
      </c>
      <c r="O9723" t="n">
        <v>257.6755767653031</v>
      </c>
      <c r="P9723" t="n">
        <v>7.562032564755725</v>
      </c>
      <c r="Q9723" t="n">
        <v>0.9878057179580221</v>
      </c>
      <c r="R9723" t="n">
        <v>0.9901584337637022</v>
      </c>
      <c r="S9723" t="n">
        <v>0.9998799891655797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250.1962416576277</v>
      </c>
      <c r="G9724" t="n">
        <v>2</v>
      </c>
      <c r="H9724" t="n">
        <v>6</v>
      </c>
      <c r="I9724" t="n">
        <v>251.6129083242944</v>
      </c>
      <c r="J9724" t="n">
        <v>251.6129083242944</v>
      </c>
      <c r="K9724" t="n">
        <v>255.5557102709482</v>
      </c>
      <c r="L9724" t="n">
        <v>251.0462416576277</v>
      </c>
      <c r="M9724" t="n">
        <v>251.0462416576277</v>
      </c>
      <c r="N9724" t="n">
        <v>255.4818938476132</v>
      </c>
      <c r="O9724" t="n">
        <v>255.4818938476132</v>
      </c>
      <c r="P9724" t="n">
        <v>5.285652189985541</v>
      </c>
      <c r="Q9724" t="n">
        <v>0.9774384810520408</v>
      </c>
      <c r="R9724" t="n">
        <v>0.9838476533346143</v>
      </c>
      <c r="S9724" t="n">
        <v>0.9996355785246549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250.6549223128614</v>
      </c>
      <c r="G9725" t="n">
        <v>6</v>
      </c>
      <c r="H9725" t="n">
        <v>8</v>
      </c>
      <c r="I9725" t="n">
        <v>252.6799223128614</v>
      </c>
      <c r="J9725" t="n">
        <v>255.4818938476132</v>
      </c>
      <c r="K9725" t="n">
        <v>256.9142447854753</v>
      </c>
      <c r="L9725" t="n">
        <v>252.2749223128614</v>
      </c>
      <c r="M9725" t="n">
        <v>252.2749223128614</v>
      </c>
      <c r="N9725" t="n">
        <v>253.5212245373548</v>
      </c>
      <c r="O9725" t="n">
        <v>253.5212245373548</v>
      </c>
      <c r="P9725" t="n">
        <v>2.866302224493381</v>
      </c>
      <c r="Q9725" t="n">
        <v>0.9947553381412815</v>
      </c>
      <c r="R9725" t="n">
        <v>0.9930633210701587</v>
      </c>
      <c r="S9725" t="n">
        <v>0.9999636194645904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253.063881271993</v>
      </c>
      <c r="G9726" t="n">
        <v>1</v>
      </c>
      <c r="H9726" t="n">
        <v>2</v>
      </c>
      <c r="I9726" t="n">
        <v>255.463881271993</v>
      </c>
      <c r="J9726" t="n">
        <v>255.463881271993</v>
      </c>
      <c r="K9726" t="n">
        <v>256.7117190556349</v>
      </c>
      <c r="L9726" t="n">
        <v>255.063881271993</v>
      </c>
      <c r="M9726" t="n">
        <v>257.6755767653031</v>
      </c>
      <c r="N9726" t="n">
        <v>258.7328973493642</v>
      </c>
      <c r="O9726" t="n">
        <v>256.7117190556349</v>
      </c>
      <c r="P9726" t="n">
        <v>3.647837783641933</v>
      </c>
      <c r="Q9726" t="n">
        <v>0.9915448207995337</v>
      </c>
      <c r="R9726" t="n">
        <v>0.993899186268376</v>
      </c>
      <c r="S9726" t="n">
        <v>0.9999484165266305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255.4960676061137</v>
      </c>
      <c r="G9727" t="n">
        <v>3</v>
      </c>
      <c r="H9727" t="n">
        <v>6</v>
      </c>
      <c r="I9727" t="n">
        <v>257.4603533203993</v>
      </c>
      <c r="J9727" t="n">
        <v>257.4603533203993</v>
      </c>
      <c r="K9727" t="n">
        <v>262.2465661979538</v>
      </c>
      <c r="L9727" t="n">
        <v>256.8710676061137</v>
      </c>
      <c r="M9727" t="n">
        <v>256.9142447854753</v>
      </c>
      <c r="N9727" t="n">
        <v>262.3202550140799</v>
      </c>
      <c r="O9727" t="n">
        <v>262.2465661979538</v>
      </c>
      <c r="P9727" t="n">
        <v>6.75049859184017</v>
      </c>
      <c r="Q9727" t="n">
        <v>0.9824690478608933</v>
      </c>
      <c r="R9727" t="n">
        <v>0.9803490400144279</v>
      </c>
      <c r="S9727" t="n">
        <v>0.9996554999610054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262.5490385261807</v>
      </c>
      <c r="G9728" t="n">
        <v>6</v>
      </c>
      <c r="H9728" t="n">
        <v>7</v>
      </c>
      <c r="I9728" t="n">
        <v>263.3490385261807</v>
      </c>
      <c r="J9728" t="n">
        <v>263.3490385261807</v>
      </c>
      <c r="K9728" t="n">
        <v>267.7141941881883</v>
      </c>
      <c r="L9728" t="n">
        <v>263.2601496372918</v>
      </c>
      <c r="M9728" t="n">
        <v>263.2601496372918</v>
      </c>
      <c r="N9728" t="n">
        <v>266.9911666212676</v>
      </c>
      <c r="O9728" t="n">
        <v>266.9911666212676</v>
      </c>
      <c r="P9728" t="n">
        <v>4.4421280950869</v>
      </c>
      <c r="Q9728" t="n">
        <v>0.9841023136070959</v>
      </c>
      <c r="R9728" t="n">
        <v>0.9956124685771734</v>
      </c>
      <c r="S9728" t="n">
        <v>0.9999302484014009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262.571142975174</v>
      </c>
      <c r="G9729" t="n">
        <v>1</v>
      </c>
      <c r="H9729" t="n">
        <v>5</v>
      </c>
      <c r="I9729" t="n">
        <v>266.521142975174</v>
      </c>
      <c r="J9729" t="n">
        <v>274.5581235390466</v>
      </c>
      <c r="K9729" t="n">
        <v>274.7478997206991</v>
      </c>
      <c r="L9729" t="n">
        <v>264.7655874196185</v>
      </c>
      <c r="M9729" t="n">
        <v>264.7655874196185</v>
      </c>
      <c r="N9729" t="n">
        <v>264.9569887065372</v>
      </c>
      <c r="O9729" t="n">
        <v>264.9569887065372</v>
      </c>
      <c r="P9729" t="n">
        <v>2.38584573136319</v>
      </c>
      <c r="Q9729" t="n">
        <v>0.9987094687564575</v>
      </c>
      <c r="R9729" t="n">
        <v>0.9992500557940297</v>
      </c>
      <c r="S9729" t="n">
        <v>0.9999990321735713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264.72605048703</v>
      </c>
      <c r="G9730" t="n">
        <v>4</v>
      </c>
      <c r="H9730" t="n">
        <v>5</v>
      </c>
      <c r="I9730" t="n">
        <v>266.69480048703</v>
      </c>
      <c r="J9730" t="n">
        <v>272.1102748460522</v>
      </c>
      <c r="K9730" t="n">
        <v>275.4046952124111</v>
      </c>
      <c r="L9730" t="n">
        <v>266.47605048703</v>
      </c>
      <c r="M9730" t="n">
        <v>266.47605048703</v>
      </c>
      <c r="N9730" t="n">
        <v>270.9584683023423</v>
      </c>
      <c r="O9730" t="n">
        <v>270.9584683023423</v>
      </c>
      <c r="P9730" t="n">
        <v>6.232417815312317</v>
      </c>
      <c r="Q9730" t="n">
        <v>0.9879514453995523</v>
      </c>
      <c r="R9730" t="n">
        <v>0.9825839463680388</v>
      </c>
      <c r="S9730" t="n">
        <v>0.9997901617268909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265.3671137255818</v>
      </c>
      <c r="G9731" t="n">
        <v>1</v>
      </c>
      <c r="H9731" t="n">
        <v>4</v>
      </c>
      <c r="I9731" t="n">
        <v>265.9671137255818</v>
      </c>
      <c r="J9731" t="n">
        <v>265.9671137255818</v>
      </c>
      <c r="K9731" t="n">
        <v>274.5581235390466</v>
      </c>
      <c r="L9731" t="n">
        <v>265.7421137255818</v>
      </c>
      <c r="M9731" t="n">
        <v>265.7421137255818</v>
      </c>
      <c r="N9731" t="n">
        <v>272.1102748460522</v>
      </c>
      <c r="O9731" t="n">
        <v>272.1102748460522</v>
      </c>
      <c r="P9731" t="n">
        <v>6.743161120470461</v>
      </c>
      <c r="Q9731" t="n">
        <v>0.9432169066594023</v>
      </c>
      <c r="R9731" t="n">
        <v>0.9768409161205199</v>
      </c>
      <c r="S9731" t="n">
        <v>0.9986849555783888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267.8632730000841</v>
      </c>
      <c r="G9732" t="n">
        <v>4</v>
      </c>
      <c r="H9732" t="n">
        <v>8</v>
      </c>
      <c r="I9732" t="n">
        <v>269.8320230000841</v>
      </c>
      <c r="J9732" t="n">
        <v>275.4046952124111</v>
      </c>
      <c r="K9732" t="n">
        <v>279.9994002979479</v>
      </c>
      <c r="L9732" t="n">
        <v>269.1232730000841</v>
      </c>
      <c r="M9732" t="n">
        <v>269.1232730000841</v>
      </c>
      <c r="N9732" t="n">
        <v>274.2644531818663</v>
      </c>
      <c r="O9732" t="n">
        <v>274.2644531818663</v>
      </c>
      <c r="P9732" t="n">
        <v>6.401180181782138</v>
      </c>
      <c r="Q9732" t="n">
        <v>0.9832360182488109</v>
      </c>
      <c r="R9732" t="n">
        <v>0.9716938150695651</v>
      </c>
      <c r="S9732" t="n">
        <v>0.9995254756323804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275.6287562396455</v>
      </c>
      <c r="G9733" t="n">
        <v>1</v>
      </c>
      <c r="H9733" t="n">
        <v>8</v>
      </c>
      <c r="I9733" t="n">
        <v>278.4287562396455</v>
      </c>
      <c r="J9733" t="n">
        <v>278.4287562396455</v>
      </c>
      <c r="K9733" t="n">
        <v>283.5751720094183</v>
      </c>
      <c r="L9733" t="n">
        <v>276.7487562396455</v>
      </c>
      <c r="M9733" t="n">
        <v>276.7487562396455</v>
      </c>
      <c r="N9733" t="n">
        <v>281.017301400803</v>
      </c>
      <c r="O9733" t="n">
        <v>281.017301400803</v>
      </c>
      <c r="P9733" t="n">
        <v>5.388545161157481</v>
      </c>
      <c r="Q9733" t="n">
        <v>0.9655864210454631</v>
      </c>
      <c r="R9733" t="n">
        <v>0.976441257679913</v>
      </c>
      <c r="S9733" t="n">
        <v>0.9991892593610981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277.3989554360557</v>
      </c>
      <c r="G9734" t="n">
        <v>5</v>
      </c>
      <c r="H9734" t="n">
        <v>7</v>
      </c>
      <c r="I9734" t="n">
        <v>277.7600665471668</v>
      </c>
      <c r="J9734" t="n">
        <v>277.7600665471668</v>
      </c>
      <c r="K9734" t="n">
        <v>282.9164051999282</v>
      </c>
      <c r="L9734" t="n">
        <v>277.6878443249446</v>
      </c>
      <c r="M9734" t="n">
        <v>277.6878443249446</v>
      </c>
      <c r="N9734" t="n">
        <v>281.8533415763299</v>
      </c>
      <c r="O9734" t="n">
        <v>281.8533415763299</v>
      </c>
      <c r="P9734" t="n">
        <v>4.45438614027421</v>
      </c>
      <c r="Q9734" t="n">
        <v>0.9799918444474429</v>
      </c>
      <c r="R9734" t="n">
        <v>0.9951027896268638</v>
      </c>
      <c r="S9734" t="n">
        <v>0.9999020158530807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280.8083805029796</v>
      </c>
      <c r="G9735" t="n">
        <v>1</v>
      </c>
      <c r="H9735" t="n">
        <v>2</v>
      </c>
      <c r="I9735" t="n">
        <v>284.4583805029795</v>
      </c>
      <c r="J9735" t="n">
        <v>284.4583805029795</v>
      </c>
      <c r="K9735" t="n">
        <v>291.3165362815123</v>
      </c>
      <c r="L9735" t="n">
        <v>283.8500471696462</v>
      </c>
      <c r="M9735" t="n">
        <v>283.8500471696462</v>
      </c>
      <c r="N9735" t="n">
        <v>289.6611144160449</v>
      </c>
      <c r="O9735" t="n">
        <v>289.6611144160449</v>
      </c>
      <c r="P9735" t="n">
        <v>8.852733913065322</v>
      </c>
      <c r="Q9735" t="n">
        <v>0.954404682909038</v>
      </c>
      <c r="R9735" t="n">
        <v>0.9669263369025373</v>
      </c>
      <c r="S9735" t="n">
        <v>0.9984919958437115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282.5384353419614</v>
      </c>
      <c r="G9736" t="n">
        <v>1</v>
      </c>
      <c r="H9736" t="n">
        <v>3</v>
      </c>
      <c r="I9736" t="n">
        <v>284.6884353419613</v>
      </c>
      <c r="J9736" t="n">
        <v>291.3165362815123</v>
      </c>
      <c r="K9736" t="n">
        <v>295.9712456018423</v>
      </c>
      <c r="L9736" t="n">
        <v>284.0741496276756</v>
      </c>
      <c r="M9736" t="n">
        <v>284.0741496276756</v>
      </c>
      <c r="N9736" t="n">
        <v>288.0024871113936</v>
      </c>
      <c r="O9736" t="n">
        <v>288.0024871113936</v>
      </c>
      <c r="P9736" t="n">
        <v>5.464051769432217</v>
      </c>
      <c r="Q9736" t="n">
        <v>0.9688225887182296</v>
      </c>
      <c r="R9736" t="n">
        <v>0.9855885123220463</v>
      </c>
      <c r="S9736" t="n">
        <v>0.9995506871214823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282.6571155263465</v>
      </c>
      <c r="G9737" t="n">
        <v>6</v>
      </c>
      <c r="H9737" t="n">
        <v>7</v>
      </c>
      <c r="I9737" t="n">
        <v>283.4321155263465</v>
      </c>
      <c r="J9737" t="n">
        <v>283.4321155263465</v>
      </c>
      <c r="K9737" t="n">
        <v>286.1803096938696</v>
      </c>
      <c r="L9737" t="n">
        <v>283.3460044152354</v>
      </c>
      <c r="M9737" t="n">
        <v>283.3460044152354</v>
      </c>
      <c r="N9737" t="n">
        <v>285.6949605369</v>
      </c>
      <c r="O9737" t="n">
        <v>285.6949605369</v>
      </c>
      <c r="P9737" t="n">
        <v>3.037845010553497</v>
      </c>
      <c r="Q9737" t="n">
        <v>0.9899615229651484</v>
      </c>
      <c r="R9737" t="n">
        <v>0.997235469396587</v>
      </c>
      <c r="S9737" t="n">
        <v>0.9999722483230254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284.9143493438337</v>
      </c>
      <c r="G9738" t="n">
        <v>2</v>
      </c>
      <c r="H9738" t="n">
        <v>5</v>
      </c>
      <c r="I9738" t="n">
        <v>288.6643493438337</v>
      </c>
      <c r="J9738" t="n">
        <v>289.6611144160449</v>
      </c>
      <c r="K9738" t="n">
        <v>297.2944582308725</v>
      </c>
      <c r="L9738" t="n">
        <v>287.4143493438337</v>
      </c>
      <c r="M9738" t="n">
        <v>287.4143493438337</v>
      </c>
      <c r="N9738" t="n">
        <v>296.500279993072</v>
      </c>
      <c r="O9738" t="n">
        <v>296.500279993072</v>
      </c>
      <c r="P9738" t="n">
        <v>11.58593064923821</v>
      </c>
      <c r="Q9738" t="n">
        <v>0.9567818822975076</v>
      </c>
      <c r="R9738" t="n">
        <v>0.9650130597075179</v>
      </c>
      <c r="S9738" t="n">
        <v>0.9984879302963894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287.9684531237929</v>
      </c>
      <c r="G9739" t="n">
        <v>2</v>
      </c>
      <c r="H9739" t="n">
        <v>5</v>
      </c>
      <c r="I9739" t="n">
        <v>290.8434531237929</v>
      </c>
      <c r="J9739" t="n">
        <v>297.2944582308725</v>
      </c>
      <c r="K9739" t="n">
        <v>300.8062091280752</v>
      </c>
      <c r="L9739" t="n">
        <v>289.8851197904596</v>
      </c>
      <c r="M9739" t="n">
        <v>296.500279993072</v>
      </c>
      <c r="N9739" t="n">
        <v>300.6802993768974</v>
      </c>
      <c r="O9739" t="n">
        <v>300.6802993768974</v>
      </c>
      <c r="P9739" t="n">
        <v>12.71184625310457</v>
      </c>
      <c r="Q9739" t="n">
        <v>0.979880051316299</v>
      </c>
      <c r="R9739" t="n">
        <v>0.9837492889267693</v>
      </c>
      <c r="S9739" t="n">
        <v>0.9996730365271329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290.3134825477049</v>
      </c>
      <c r="G9740" t="n">
        <v>3</v>
      </c>
      <c r="H9740" t="n">
        <v>6</v>
      </c>
      <c r="I9740" t="n">
        <v>292.4206254048477</v>
      </c>
      <c r="J9740" t="n">
        <v>294.3037648260487</v>
      </c>
      <c r="K9740" t="n">
        <v>299.034712294771</v>
      </c>
      <c r="L9740" t="n">
        <v>291.7884825477049</v>
      </c>
      <c r="M9740" t="n">
        <v>291.7884825477049</v>
      </c>
      <c r="N9740" t="n">
        <v>297.1320706958301</v>
      </c>
      <c r="O9740" t="n">
        <v>297.1320706958301</v>
      </c>
      <c r="P9740" t="n">
        <v>6.818588148125173</v>
      </c>
      <c r="Q9740" t="n">
        <v>0.9826697098002281</v>
      </c>
      <c r="R9740" t="n">
        <v>0.9805737271187486</v>
      </c>
      <c r="S9740" t="n">
        <v>0.999663337053468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290.3976619638253</v>
      </c>
      <c r="G9741" t="n">
        <v>3</v>
      </c>
      <c r="H9741" t="n">
        <v>4</v>
      </c>
      <c r="I9741" t="n">
        <v>290.8976619638253</v>
      </c>
      <c r="J9741" t="n">
        <v>290.8976619638253</v>
      </c>
      <c r="K9741" t="n">
        <v>294.3037648260487</v>
      </c>
      <c r="L9741" t="n">
        <v>290.8351619638253</v>
      </c>
      <c r="M9741" t="n">
        <v>290.8351619638253</v>
      </c>
      <c r="N9741" t="n">
        <v>293.8268159463096</v>
      </c>
      <c r="O9741" t="n">
        <v>293.8268159463096</v>
      </c>
      <c r="P9741" t="n">
        <v>3.429153982484365</v>
      </c>
      <c r="Q9741" t="n">
        <v>0.9874923451310398</v>
      </c>
      <c r="R9741" t="n">
        <v>0.9890526567022151</v>
      </c>
      <c r="S9741" t="n">
        <v>0.9998630744082992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291.7087697253781</v>
      </c>
      <c r="G9742" t="n">
        <v>6</v>
      </c>
      <c r="H9742" t="n">
        <v>8</v>
      </c>
      <c r="I9742" t="n">
        <v>294.1587697253781</v>
      </c>
      <c r="J9742" t="n">
        <v>297.1320706958301</v>
      </c>
      <c r="K9742" t="n">
        <v>304.1940575512318</v>
      </c>
      <c r="L9742" t="n">
        <v>293.6687697253781</v>
      </c>
      <c r="M9742" t="n">
        <v>293.6687697253781</v>
      </c>
      <c r="N9742" t="n">
        <v>299.813471903161</v>
      </c>
      <c r="O9742" t="n">
        <v>299.813471903161</v>
      </c>
      <c r="P9742" t="n">
        <v>8.10470217778294</v>
      </c>
      <c r="Q9742" t="n">
        <v>0.9744071462564143</v>
      </c>
      <c r="R9742" t="n">
        <v>0.9662628289117748</v>
      </c>
      <c r="S9742" t="n">
        <v>0.9991365695146167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292.002278183662</v>
      </c>
      <c r="G9743" t="n">
        <v>2</v>
      </c>
      <c r="H9743" t="n">
        <v>3</v>
      </c>
      <c r="I9743" t="n">
        <v>295.6689448503287</v>
      </c>
      <c r="J9743" t="n">
        <v>300.8062091280752</v>
      </c>
      <c r="K9743" t="n">
        <v>307.4696690420525</v>
      </c>
      <c r="L9743" t="n">
        <v>295.1451353265192</v>
      </c>
      <c r="M9743" t="n">
        <v>299.034712294771</v>
      </c>
      <c r="N9743" t="n">
        <v>305.671645696352</v>
      </c>
      <c r="O9743" t="n">
        <v>305.671645696352</v>
      </c>
      <c r="P9743" t="n">
        <v>13.66936751268997</v>
      </c>
      <c r="Q9743" t="n">
        <v>0.9621678214094799</v>
      </c>
      <c r="R9743" t="n">
        <v>0.975772917494469</v>
      </c>
      <c r="S9743" t="n">
        <v>0.9990834366879234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293.6357179601318</v>
      </c>
      <c r="G9744" t="n">
        <v>1</v>
      </c>
      <c r="H9744" t="n">
        <v>4</v>
      </c>
      <c r="I9744" t="n">
        <v>295.8857179601318</v>
      </c>
      <c r="J9744" t="n">
        <v>295.9712456018423</v>
      </c>
      <c r="K9744" t="n">
        <v>300.9836081597056</v>
      </c>
      <c r="L9744" t="n">
        <v>295.0419679601318</v>
      </c>
      <c r="M9744" t="n">
        <v>295.0419679601318</v>
      </c>
      <c r="N9744" t="n">
        <v>298.757425520506</v>
      </c>
      <c r="O9744" t="n">
        <v>298.757425520506</v>
      </c>
      <c r="P9744" t="n">
        <v>5.121707560374205</v>
      </c>
      <c r="Q9744" t="n">
        <v>0.9664676193909275</v>
      </c>
      <c r="R9744" t="n">
        <v>0.9864221014109303</v>
      </c>
      <c r="S9744" t="n">
        <v>0.9995447007366399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294.5071424699228</v>
      </c>
      <c r="G9745" t="n">
        <v>2</v>
      </c>
      <c r="H9745" t="n">
        <v>4</v>
      </c>
      <c r="I9745" t="n">
        <v>297.9238091365895</v>
      </c>
      <c r="J9745" t="n">
        <v>307.4696690420525</v>
      </c>
      <c r="K9745" t="n">
        <v>311.662642203334</v>
      </c>
      <c r="L9745" t="n">
        <v>297.0696424699228</v>
      </c>
      <c r="M9745" t="n">
        <v>303.7541103834225</v>
      </c>
      <c r="N9745" t="n">
        <v>307.4222288622777</v>
      </c>
      <c r="O9745" t="n">
        <v>307.4222288622777</v>
      </c>
      <c r="P9745" t="n">
        <v>12.91508639235497</v>
      </c>
      <c r="Q9745" t="n">
        <v>0.9760242459001491</v>
      </c>
      <c r="R9745" t="n">
        <v>0.9865939341536684</v>
      </c>
      <c r="S9745" t="n">
        <v>0.9996785794618219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295.4133462340388</v>
      </c>
      <c r="G9746" t="n">
        <v>1</v>
      </c>
      <c r="H9746" t="n">
        <v>5</v>
      </c>
      <c r="I9746" t="n">
        <v>299.9633462340388</v>
      </c>
      <c r="J9746" t="n">
        <v>300.9836081597056</v>
      </c>
      <c r="K9746" t="n">
        <v>307.3615811964868</v>
      </c>
      <c r="L9746" t="n">
        <v>297.9411240118166</v>
      </c>
      <c r="M9746" t="n">
        <v>307.4788334910463</v>
      </c>
      <c r="N9746" t="n">
        <v>313.9114228525954</v>
      </c>
      <c r="O9746" t="n">
        <v>307.3615811964868</v>
      </c>
      <c r="P9746" t="n">
        <v>11.94823496244805</v>
      </c>
      <c r="Q9746" t="n">
        <v>0.9575282873560035</v>
      </c>
      <c r="R9746" t="n">
        <v>0.9751017230385763</v>
      </c>
      <c r="S9746" t="n">
        <v>0.9989425275355638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295.6892810502936</v>
      </c>
      <c r="G9747" t="n">
        <v>4</v>
      </c>
      <c r="H9747" t="n">
        <v>5</v>
      </c>
      <c r="I9747" t="n">
        <v>296.3142810502936</v>
      </c>
      <c r="J9747" t="n">
        <v>298.757425520506</v>
      </c>
      <c r="K9747" t="n">
        <v>303.7541103834225</v>
      </c>
      <c r="L9747" t="n">
        <v>296.2448366058491</v>
      </c>
      <c r="M9747" t="n">
        <v>300.6802993768974</v>
      </c>
      <c r="N9747" t="n">
        <v>307.4788334910463</v>
      </c>
      <c r="O9747" t="n">
        <v>303.7541103834225</v>
      </c>
      <c r="P9747" t="n">
        <v>8.064829333128898</v>
      </c>
      <c r="Q9747" t="n">
        <v>0.9817828151200123</v>
      </c>
      <c r="R9747" t="n">
        <v>0.9737040647172299</v>
      </c>
      <c r="S9747" t="n">
        <v>0.9995209620853616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296.8914033092538</v>
      </c>
      <c r="G9748" t="n">
        <v>1</v>
      </c>
      <c r="H9748" t="n">
        <v>5</v>
      </c>
      <c r="I9748" t="n">
        <v>300.2914033092538</v>
      </c>
      <c r="J9748" t="n">
        <v>307.3615811964868</v>
      </c>
      <c r="K9748" t="n">
        <v>312.8654777745016</v>
      </c>
      <c r="L9748" t="n">
        <v>298.7802921981427</v>
      </c>
      <c r="M9748" t="n">
        <v>313.9114228525954</v>
      </c>
      <c r="N9748" t="n">
        <v>319.4624507999748</v>
      </c>
      <c r="O9748" t="n">
        <v>312.8654777745016</v>
      </c>
      <c r="P9748" t="n">
        <v>15.97407446524784</v>
      </c>
      <c r="Q9748" t="n">
        <v>0.9632404482387297</v>
      </c>
      <c r="R9748" t="n">
        <v>0.9784769271811359</v>
      </c>
      <c r="S9748" t="n">
        <v>0.9992088214906534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299.8140349958087</v>
      </c>
      <c r="G9749" t="n">
        <v>5</v>
      </c>
      <c r="H9749" t="n">
        <v>8</v>
      </c>
      <c r="I9749" t="n">
        <v>301.147368329142</v>
      </c>
      <c r="J9749" t="n">
        <v>319.4624507999748</v>
      </c>
      <c r="K9749" t="n">
        <v>324.6920433045134</v>
      </c>
      <c r="L9749" t="n">
        <v>300.7740349958087</v>
      </c>
      <c r="M9749" t="n">
        <v>300.7740349958087</v>
      </c>
      <c r="N9749" t="n">
        <v>305.07474056879</v>
      </c>
      <c r="O9749" t="n">
        <v>305.07474056879</v>
      </c>
      <c r="P9749" t="n">
        <v>5.260705572981294</v>
      </c>
      <c r="Q9749" t="n">
        <v>0.9797105004985356</v>
      </c>
      <c r="R9749" t="n">
        <v>0.9762658827160893</v>
      </c>
      <c r="S9749" t="n">
        <v>0.9995184466392004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303.9360417391068</v>
      </c>
      <c r="G9750" t="n">
        <v>1</v>
      </c>
      <c r="H9750" t="n">
        <v>3</v>
      </c>
      <c r="I9750" t="n">
        <v>306.0860417391068</v>
      </c>
      <c r="J9750" t="n">
        <v>312.8654777745016</v>
      </c>
      <c r="K9750" t="n">
        <v>318.3933961187086</v>
      </c>
      <c r="L9750" t="n">
        <v>305.4717560248211</v>
      </c>
      <c r="M9750" t="n">
        <v>305.671645696352</v>
      </c>
      <c r="N9750" t="n">
        <v>310.3369271014947</v>
      </c>
      <c r="O9750" t="n">
        <v>310.3369271014947</v>
      </c>
      <c r="P9750" t="n">
        <v>6.400885362387896</v>
      </c>
      <c r="Q9750" t="n">
        <v>0.9630830095886683</v>
      </c>
      <c r="R9750" t="n">
        <v>0.9829081885242429</v>
      </c>
      <c r="S9750" t="n">
        <v>0.9993690217596372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305.5209345703416</v>
      </c>
      <c r="G9751" t="n">
        <v>6</v>
      </c>
      <c r="H9751" t="n">
        <v>7</v>
      </c>
      <c r="I9751" t="n">
        <v>306.3209345703416</v>
      </c>
      <c r="J9751" t="n">
        <v>306.3209345703416</v>
      </c>
      <c r="K9751" t="n">
        <v>311.3829315905765</v>
      </c>
      <c r="L9751" t="n">
        <v>306.2320456814527</v>
      </c>
      <c r="M9751" t="n">
        <v>306.2320456814527</v>
      </c>
      <c r="N9751" t="n">
        <v>310.5586718816842</v>
      </c>
      <c r="O9751" t="n">
        <v>310.5586718816842</v>
      </c>
      <c r="P9751" t="n">
        <v>5.037737311342596</v>
      </c>
      <c r="Q9751" t="n">
        <v>0.981587949380285</v>
      </c>
      <c r="R9751" t="n">
        <v>0.9949138392411029</v>
      </c>
      <c r="S9751" t="n">
        <v>0.9999063533506471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309.6132332787186</v>
      </c>
      <c r="G9752" t="n">
        <v>3</v>
      </c>
      <c r="H9752" t="n">
        <v>5</v>
      </c>
      <c r="I9752" t="n">
        <v>313.1489475644328</v>
      </c>
      <c r="J9752" t="n">
        <v>313.1489475644328</v>
      </c>
      <c r="K9752" t="n">
        <v>316.3661729248681</v>
      </c>
      <c r="L9752" t="n">
        <v>312.3632332787186</v>
      </c>
      <c r="M9752" t="n">
        <v>324.6920433045134</v>
      </c>
      <c r="N9752" t="n">
        <v>328.5367959712181</v>
      </c>
      <c r="O9752" t="n">
        <v>316.3661729248681</v>
      </c>
      <c r="P9752" t="n">
        <v>6.752939646149514</v>
      </c>
      <c r="Q9752" t="n">
        <v>0.9881818128385222</v>
      </c>
      <c r="R9752" t="n">
        <v>0.9850429105419426</v>
      </c>
      <c r="S9752" t="n">
        <v>0.9998232343173937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314.0679462433224</v>
      </c>
      <c r="G9753" t="n">
        <v>5</v>
      </c>
      <c r="H9753" t="n">
        <v>6</v>
      </c>
      <c r="I9753" t="n">
        <v>315.3179462433224</v>
      </c>
      <c r="J9753" t="n">
        <v>328.5367959712181</v>
      </c>
      <c r="K9753" t="n">
        <v>332.2227692339758</v>
      </c>
      <c r="L9753" t="n">
        <v>315.1929462433224</v>
      </c>
      <c r="M9753" t="n">
        <v>315.1929462433224</v>
      </c>
      <c r="N9753" t="n">
        <v>318.6767213324936</v>
      </c>
      <c r="O9753" t="n">
        <v>318.6767213324936</v>
      </c>
      <c r="P9753" t="n">
        <v>4.608775089171218</v>
      </c>
      <c r="Q9753" t="n">
        <v>0.9856561519433522</v>
      </c>
      <c r="R9753" t="n">
        <v>0.9872917648204703</v>
      </c>
      <c r="S9753" t="n">
        <v>0.9998177150055166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314.5883539742747</v>
      </c>
      <c r="G9754" t="n">
        <v>5</v>
      </c>
      <c r="H9754" t="n">
        <v>8</v>
      </c>
      <c r="I9754" t="n">
        <v>315.5327984187192</v>
      </c>
      <c r="J9754" t="n">
        <v>332.2227692339758</v>
      </c>
      <c r="K9754" t="n">
        <v>338.4570348253759</v>
      </c>
      <c r="L9754" t="n">
        <v>315.2683539742747</v>
      </c>
      <c r="M9754" t="n">
        <v>315.2683539742747</v>
      </c>
      <c r="N9754" t="n">
        <v>320.3952813111773</v>
      </c>
      <c r="O9754" t="n">
        <v>320.3952813111773</v>
      </c>
      <c r="P9754" t="n">
        <v>5.806927336902561</v>
      </c>
      <c r="Q9754" t="n">
        <v>0.9758600220780458</v>
      </c>
      <c r="R9754" t="n">
        <v>0.9717711698501559</v>
      </c>
      <c r="S9754" t="n">
        <v>0.9993185566634202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317.9967672104575</v>
      </c>
      <c r="G9755" t="n">
        <v>7</v>
      </c>
      <c r="H9755" t="n">
        <v>8</v>
      </c>
      <c r="I9755" t="n">
        <v>320.1078783215686</v>
      </c>
      <c r="J9755" t="n">
        <v>320.1078783215686</v>
      </c>
      <c r="K9755" t="n">
        <v>325.581558326204</v>
      </c>
      <c r="L9755" t="n">
        <v>319.8967672104575</v>
      </c>
      <c r="M9755" t="n">
        <v>320.3952813111773</v>
      </c>
      <c r="N9755" t="n">
        <v>325.9674704238773</v>
      </c>
      <c r="O9755" t="n">
        <v>325.581558326204</v>
      </c>
      <c r="P9755" t="n">
        <v>7.584791115746498</v>
      </c>
      <c r="Q9755" t="n">
        <v>0.9935697650470476</v>
      </c>
      <c r="R9755" t="n">
        <v>0.9693574970660449</v>
      </c>
      <c r="S9755" t="n">
        <v>0.9998029615065881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320.9472739846521</v>
      </c>
      <c r="G9756" t="n">
        <v>3</v>
      </c>
      <c r="H9756" t="n">
        <v>7</v>
      </c>
      <c r="I9756" t="n">
        <v>322.0187025560807</v>
      </c>
      <c r="J9756" t="n">
        <v>322.0187025560807</v>
      </c>
      <c r="K9756" t="n">
        <v>323.2008439999663</v>
      </c>
      <c r="L9756" t="n">
        <v>321.6139406513188</v>
      </c>
      <c r="M9756" t="n">
        <v>325.581558326204</v>
      </c>
      <c r="N9756" t="n">
        <v>326.7228109422842</v>
      </c>
      <c r="O9756" t="n">
        <v>323.2008439999663</v>
      </c>
      <c r="P9756" t="n">
        <v>2.25357001531421</v>
      </c>
      <c r="Q9756" t="n">
        <v>0.9956411732583593</v>
      </c>
      <c r="R9756" t="n">
        <v>0.99865588245027</v>
      </c>
      <c r="S9756" t="n">
        <v>0.9999941412244804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323.3931687443606</v>
      </c>
      <c r="G9757" t="n">
        <v>3</v>
      </c>
      <c r="H9757" t="n">
        <v>8</v>
      </c>
      <c r="I9757" t="n">
        <v>325.8931687443606</v>
      </c>
      <c r="J9757" t="n">
        <v>325.8931687443606</v>
      </c>
      <c r="K9757" t="n">
        <v>326.0863336427539</v>
      </c>
      <c r="L9757" t="n">
        <v>324.7931687443606</v>
      </c>
      <c r="M9757" t="n">
        <v>325.9674704238773</v>
      </c>
      <c r="N9757" t="n">
        <v>326.1573101049274</v>
      </c>
      <c r="O9757" t="n">
        <v>326.0863336427539</v>
      </c>
      <c r="P9757" t="n">
        <v>2.69316489839332</v>
      </c>
      <c r="Q9757" t="n">
        <v>0.9992864545952339</v>
      </c>
      <c r="R9757" t="n">
        <v>0.998940268968376</v>
      </c>
      <c r="S9757" t="n">
        <v>0.9999992438337921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329.2182463444425</v>
      </c>
      <c r="G9758" t="n">
        <v>1</v>
      </c>
      <c r="H9758" t="n">
        <v>3</v>
      </c>
      <c r="I9758" t="n">
        <v>330.1682463444425</v>
      </c>
      <c r="J9758" t="n">
        <v>330.1682463444425</v>
      </c>
      <c r="K9758" t="n">
        <v>335.3425629668208</v>
      </c>
      <c r="L9758" t="n">
        <v>329.8968177730139</v>
      </c>
      <c r="M9758" t="n">
        <v>329.8968177730139</v>
      </c>
      <c r="N9758" t="n">
        <v>334.2636773428555</v>
      </c>
      <c r="O9758" t="n">
        <v>334.2636773428555</v>
      </c>
      <c r="P9758" t="n">
        <v>5.045430998412996</v>
      </c>
      <c r="Q9758" t="n">
        <v>0.9654031159221694</v>
      </c>
      <c r="R9758" t="n">
        <v>0.9839926931942059</v>
      </c>
      <c r="S9758" t="n">
        <v>0.9994461970620416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330.0538587534592</v>
      </c>
      <c r="G9759" t="n">
        <v>3</v>
      </c>
      <c r="H9759" t="n">
        <v>7</v>
      </c>
      <c r="I9759" t="n">
        <v>331.2681444677449</v>
      </c>
      <c r="J9759" t="n">
        <v>334.2636773428555</v>
      </c>
      <c r="K9759" t="n">
        <v>338.4640607230757</v>
      </c>
      <c r="L9759" t="n">
        <v>330.8094143090148</v>
      </c>
      <c r="M9759" t="n">
        <v>330.8094143090148</v>
      </c>
      <c r="N9759" t="n">
        <v>334.8645115615563</v>
      </c>
      <c r="O9759" t="n">
        <v>334.8645115615563</v>
      </c>
      <c r="P9759" t="n">
        <v>4.810652808097075</v>
      </c>
      <c r="Q9759" t="n">
        <v>0.9845982096993756</v>
      </c>
      <c r="R9759" t="n">
        <v>0.9952322726309665</v>
      </c>
      <c r="S9759" t="n">
        <v>0.9999265684628516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330.3199832175668</v>
      </c>
      <c r="G9760" t="n">
        <v>2</v>
      </c>
      <c r="H9760" t="n">
        <v>6</v>
      </c>
      <c r="I9760" t="n">
        <v>334.0699832175668</v>
      </c>
      <c r="J9760" t="n">
        <v>334.0699832175668</v>
      </c>
      <c r="K9760" t="n">
        <v>340.6243719725508</v>
      </c>
      <c r="L9760" t="n">
        <v>332.5699832175668</v>
      </c>
      <c r="M9760" t="n">
        <v>332.5699832175668</v>
      </c>
      <c r="N9760" t="n">
        <v>339.9436705669238</v>
      </c>
      <c r="O9760" t="n">
        <v>339.9436705669238</v>
      </c>
      <c r="P9760" t="n">
        <v>9.623687349356999</v>
      </c>
      <c r="Q9760" t="n">
        <v>0.9627754064555177</v>
      </c>
      <c r="R9760" t="n">
        <v>0.9732927518958219</v>
      </c>
      <c r="S9760" t="n">
        <v>0.9990058335446304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331.1650990338126</v>
      </c>
      <c r="G9761" t="n">
        <v>3</v>
      </c>
      <c r="H9761" t="n">
        <v>4</v>
      </c>
      <c r="I9761" t="n">
        <v>332.7722418909554</v>
      </c>
      <c r="J9761" t="n">
        <v>338.4640607230757</v>
      </c>
      <c r="K9761" t="n">
        <v>342.9479496006174</v>
      </c>
      <c r="L9761" t="n">
        <v>332.5713490338126</v>
      </c>
      <c r="M9761" t="n">
        <v>332.5713490338126</v>
      </c>
      <c r="N9761" t="n">
        <v>336.5096458381429</v>
      </c>
      <c r="O9761" t="n">
        <v>336.5096458381429</v>
      </c>
      <c r="P9761" t="n">
        <v>5.344546804330321</v>
      </c>
      <c r="Q9761" t="n">
        <v>0.9835672505687153</v>
      </c>
      <c r="R9761" t="n">
        <v>0.9856136351254798</v>
      </c>
      <c r="S9761" t="n">
        <v>0.9997635924707899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332.9085980949564</v>
      </c>
      <c r="G9762" t="n">
        <v>3</v>
      </c>
      <c r="H9762" t="n">
        <v>8</v>
      </c>
      <c r="I9762" t="n">
        <v>336.1585980949564</v>
      </c>
      <c r="J9762" t="n">
        <v>342.9479496006174</v>
      </c>
      <c r="K9762" t="n">
        <v>346.2190960895475</v>
      </c>
      <c r="L9762" t="n">
        <v>334.7285980949564</v>
      </c>
      <c r="M9762" t="n">
        <v>334.7285980949564</v>
      </c>
      <c r="N9762" t="n">
        <v>337.9434337679581</v>
      </c>
      <c r="O9762" t="n">
        <v>337.9434337679581</v>
      </c>
      <c r="P9762" t="n">
        <v>5.03483567300168</v>
      </c>
      <c r="Q9762" t="n">
        <v>0.9879849331304326</v>
      </c>
      <c r="R9762" t="n">
        <v>0.9822047333618923</v>
      </c>
      <c r="S9762" t="n">
        <v>0.9997861886813814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333.5957394376774</v>
      </c>
      <c r="G9763" t="n">
        <v>3</v>
      </c>
      <c r="H9763" t="n">
        <v>7</v>
      </c>
      <c r="I9763" t="n">
        <v>336.7028822948202</v>
      </c>
      <c r="J9763" t="n">
        <v>346.2190960895475</v>
      </c>
      <c r="K9763" t="n">
        <v>352.4134306490776</v>
      </c>
      <c r="L9763" t="n">
        <v>335.5290727710107</v>
      </c>
      <c r="M9763" t="n">
        <v>335.5290727710107</v>
      </c>
      <c r="N9763" t="n">
        <v>341.5091528684511</v>
      </c>
      <c r="O9763" t="n">
        <v>341.5091528684511</v>
      </c>
      <c r="P9763" t="n">
        <v>7.913413430773687</v>
      </c>
      <c r="Q9763" t="n">
        <v>0.9773701297246472</v>
      </c>
      <c r="R9763" t="n">
        <v>0.9929769625101305</v>
      </c>
      <c r="S9763" t="n">
        <v>0.9998410695726653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336.8108081128782</v>
      </c>
      <c r="G9764" t="n">
        <v>2</v>
      </c>
      <c r="H9764" t="n">
        <v>6</v>
      </c>
      <c r="I9764" t="n">
        <v>340.6441414462115</v>
      </c>
      <c r="J9764" t="n">
        <v>340.6441414462115</v>
      </c>
      <c r="K9764" t="n">
        <v>344.9354570817978</v>
      </c>
      <c r="L9764" t="n">
        <v>339.1108081128782</v>
      </c>
      <c r="M9764" t="n">
        <v>339.9436705669238</v>
      </c>
      <c r="N9764" t="n">
        <v>344.7714006569583</v>
      </c>
      <c r="O9764" t="n">
        <v>344.7714006569583</v>
      </c>
      <c r="P9764" t="n">
        <v>7.960592544080157</v>
      </c>
      <c r="Q9764" t="n">
        <v>0.9754688695524026</v>
      </c>
      <c r="R9764" t="n">
        <v>0.9824325208194874</v>
      </c>
      <c r="S9764" t="n">
        <v>0.9995690498765873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338.5686750420604</v>
      </c>
      <c r="G9765" t="n">
        <v>1</v>
      </c>
      <c r="H9765" t="n">
        <v>4</v>
      </c>
      <c r="I9765" t="n">
        <v>343.0686750420604</v>
      </c>
      <c r="J9765" t="n">
        <v>343.0686750420604</v>
      </c>
      <c r="K9765" t="n">
        <v>344.4951102868902</v>
      </c>
      <c r="L9765" t="n">
        <v>341.3811750420604</v>
      </c>
      <c r="M9765" t="n">
        <v>341.3811750420604</v>
      </c>
      <c r="N9765" t="n">
        <v>342.43853263613</v>
      </c>
      <c r="O9765" t="n">
        <v>342.43853263613</v>
      </c>
      <c r="P9765" t="n">
        <v>3.869857594069686</v>
      </c>
      <c r="Q9765" t="n">
        <v>0.9903405311195932</v>
      </c>
      <c r="R9765" t="n">
        <v>0.9961170408276102</v>
      </c>
      <c r="S9765" t="n">
        <v>0.9999624926767104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339.0374507563532</v>
      </c>
      <c r="G9766" t="n">
        <v>2</v>
      </c>
      <c r="H9766" t="n">
        <v>5</v>
      </c>
      <c r="I9766" t="n">
        <v>341.4124507563532</v>
      </c>
      <c r="J9766" t="n">
        <v>344.9354570817978</v>
      </c>
      <c r="K9766" t="n">
        <v>347.0972052578192</v>
      </c>
      <c r="L9766" t="n">
        <v>340.6207840896865</v>
      </c>
      <c r="M9766" t="n">
        <v>340.6207840896865</v>
      </c>
      <c r="N9766" t="n">
        <v>343.1939020423056</v>
      </c>
      <c r="O9766" t="n">
        <v>343.1939020423056</v>
      </c>
      <c r="P9766" t="n">
        <v>4.156451285952471</v>
      </c>
      <c r="Q9766" t="n">
        <v>0.987566302468399</v>
      </c>
      <c r="R9766" t="n">
        <v>0.9899649751969345</v>
      </c>
      <c r="S9766" t="n">
        <v>0.9998752275368765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340.3102314808419</v>
      </c>
      <c r="G9767" t="n">
        <v>6</v>
      </c>
      <c r="H9767" t="n">
        <v>8</v>
      </c>
      <c r="I9767" t="n">
        <v>340.9102314808419</v>
      </c>
      <c r="J9767" t="n">
        <v>344.7714006569583</v>
      </c>
      <c r="K9767" t="n">
        <v>349.2662151945768</v>
      </c>
      <c r="L9767" t="n">
        <v>340.7902314808419</v>
      </c>
      <c r="M9767" t="n">
        <v>340.7902314808419</v>
      </c>
      <c r="N9767" t="n">
        <v>344.7012125182689</v>
      </c>
      <c r="O9767" t="n">
        <v>344.7012125182689</v>
      </c>
      <c r="P9767" t="n">
        <v>4.390981037427025</v>
      </c>
      <c r="Q9767" t="n">
        <v>0.9836339872918045</v>
      </c>
      <c r="R9767" t="n">
        <v>0.9783932255474058</v>
      </c>
      <c r="S9767" t="n">
        <v>0.9996463832547258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342.8509774514728</v>
      </c>
      <c r="G9768" t="n">
        <v>6</v>
      </c>
      <c r="H9768" t="n">
        <v>7</v>
      </c>
      <c r="I9768" t="n">
        <v>343.2259774514728</v>
      </c>
      <c r="J9768" t="n">
        <v>349.2662151945768</v>
      </c>
      <c r="K9768" t="n">
        <v>353.9376310101915</v>
      </c>
      <c r="L9768" t="n">
        <v>343.1843107848061</v>
      </c>
      <c r="M9768" t="n">
        <v>343.1843107848061</v>
      </c>
      <c r="N9768" t="n">
        <v>347.1770966318188</v>
      </c>
      <c r="O9768" t="n">
        <v>347.1770966318188</v>
      </c>
      <c r="P9768" t="n">
        <v>4.326119180346041</v>
      </c>
      <c r="Q9768" t="n">
        <v>0.982996464071779</v>
      </c>
      <c r="R9768" t="n">
        <v>0.9953053622074449</v>
      </c>
      <c r="S9768" t="n">
        <v>0.9999201745576243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352.3597493262736</v>
      </c>
      <c r="G9769" t="n">
        <v>3</v>
      </c>
      <c r="H9769" t="n">
        <v>7</v>
      </c>
      <c r="I9769" t="n">
        <v>355.1097493262736</v>
      </c>
      <c r="J9769" t="n">
        <v>355.1097493262736</v>
      </c>
      <c r="K9769" t="n">
        <v>357.4704790498757</v>
      </c>
      <c r="L9769" t="n">
        <v>354.0708604373847</v>
      </c>
      <c r="M9769" t="n">
        <v>354.0708604373847</v>
      </c>
      <c r="N9769" t="n">
        <v>356.3499354049821</v>
      </c>
      <c r="O9769" t="n">
        <v>356.3499354049821</v>
      </c>
      <c r="P9769" t="n">
        <v>3.990186078708462</v>
      </c>
      <c r="Q9769" t="n">
        <v>0.9913143617276949</v>
      </c>
      <c r="R9769" t="n">
        <v>0.9973176034337009</v>
      </c>
      <c r="S9769" t="n">
        <v>0.9999767016737222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353.2193826044391</v>
      </c>
      <c r="G9770" t="n">
        <v>4</v>
      </c>
      <c r="H9770" t="n">
        <v>6</v>
      </c>
      <c r="I9770" t="n">
        <v>355.0006326044391</v>
      </c>
      <c r="J9770" t="n">
        <v>355.0006326044391</v>
      </c>
      <c r="K9770" t="n">
        <v>359.0869102319173</v>
      </c>
      <c r="L9770" t="n">
        <v>354.6443826044391</v>
      </c>
      <c r="M9770" t="n">
        <v>354.6443826044391</v>
      </c>
      <c r="N9770" t="n">
        <v>359.899218042653</v>
      </c>
      <c r="O9770" t="n">
        <v>359.0869102319173</v>
      </c>
      <c r="P9770" t="n">
        <v>5.867527627478239</v>
      </c>
      <c r="Q9770" t="n">
        <v>0.9850771231887739</v>
      </c>
      <c r="R9770" t="n">
        <v>0.9808932794916823</v>
      </c>
      <c r="S9770" t="n">
        <v>0.9997148727635878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354.7721607867906</v>
      </c>
      <c r="G9771" t="n">
        <v>2</v>
      </c>
      <c r="H9771" t="n">
        <v>3</v>
      </c>
      <c r="I9771" t="n">
        <v>357.2721607867906</v>
      </c>
      <c r="J9771" t="n">
        <v>357.2721607867906</v>
      </c>
      <c r="K9771" t="n">
        <v>361.769385035515</v>
      </c>
      <c r="L9771" t="n">
        <v>356.9150179296478</v>
      </c>
      <c r="M9771" t="n">
        <v>357.4704790498757</v>
      </c>
      <c r="N9771" t="n">
        <v>361.9498003358265</v>
      </c>
      <c r="O9771" t="n">
        <v>361.769385035515</v>
      </c>
      <c r="P9771" t="n">
        <v>6.997224248724422</v>
      </c>
      <c r="Q9771" t="n">
        <v>0.9743070507461965</v>
      </c>
      <c r="R9771" t="n">
        <v>0.9835838519178772</v>
      </c>
      <c r="S9771" t="n">
        <v>0.999578220740383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355.6134225537744</v>
      </c>
      <c r="G9772" t="n">
        <v>6</v>
      </c>
      <c r="H9772" t="n">
        <v>8</v>
      </c>
      <c r="I9772" t="n">
        <v>356.6884225537744</v>
      </c>
      <c r="J9772" t="n">
        <v>359.899218042653</v>
      </c>
      <c r="K9772" t="n">
        <v>364.9233341152511</v>
      </c>
      <c r="L9772" t="n">
        <v>356.4734225537744</v>
      </c>
      <c r="M9772" t="n">
        <v>356.4734225537744</v>
      </c>
      <c r="N9772" t="n">
        <v>360.8449539095874</v>
      </c>
      <c r="O9772" t="n">
        <v>360.8449539095874</v>
      </c>
      <c r="P9772" t="n">
        <v>5.23153135581299</v>
      </c>
      <c r="Q9772" t="n">
        <v>0.9817244673020709</v>
      </c>
      <c r="R9772" t="n">
        <v>0.9758797714480966</v>
      </c>
      <c r="S9772" t="n">
        <v>0.9995591899744182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363.0873167596841</v>
      </c>
      <c r="G9773" t="n">
        <v>1</v>
      </c>
      <c r="H9773" t="n">
        <v>7</v>
      </c>
      <c r="I9773" t="n">
        <v>364.2873167596841</v>
      </c>
      <c r="J9773" t="n">
        <v>364.2873167596841</v>
      </c>
      <c r="K9773" t="n">
        <v>369.0188419972056</v>
      </c>
      <c r="L9773" t="n">
        <v>363.6206500930175</v>
      </c>
      <c r="M9773" t="n">
        <v>363.6206500930175</v>
      </c>
      <c r="N9773" t="n">
        <v>367.4756975578697</v>
      </c>
      <c r="O9773" t="n">
        <v>367.4756975578697</v>
      </c>
      <c r="P9773" t="n">
        <v>4.388380798185551</v>
      </c>
      <c r="Q9773" t="n">
        <v>0.9683163105709557</v>
      </c>
      <c r="R9773" t="n">
        <v>0.9954669446140488</v>
      </c>
      <c r="S9773" t="n">
        <v>0.9998563760809869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363.5128871469427</v>
      </c>
      <c r="G9774" t="n">
        <v>3</v>
      </c>
      <c r="H9774" t="n">
        <v>7</v>
      </c>
      <c r="I9774" t="n">
        <v>364.9414585755142</v>
      </c>
      <c r="J9774" t="n">
        <v>364.9414585755142</v>
      </c>
      <c r="K9774" t="n">
        <v>369.229306138986</v>
      </c>
      <c r="L9774" t="n">
        <v>364.4017760358316</v>
      </c>
      <c r="M9774" t="n">
        <v>367.4756975578697</v>
      </c>
      <c r="N9774" t="n">
        <v>371.6152337144574</v>
      </c>
      <c r="O9774" t="n">
        <v>369.229306138986</v>
      </c>
      <c r="P9774" t="n">
        <v>5.716418992043259</v>
      </c>
      <c r="Q9774" t="n">
        <v>0.9842800336393595</v>
      </c>
      <c r="R9774" t="n">
        <v>0.9951332366678046</v>
      </c>
      <c r="S9774" t="n">
        <v>0.9999234946441327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364.2658986875962</v>
      </c>
      <c r="G9775" t="n">
        <v>3</v>
      </c>
      <c r="H9775" t="n">
        <v>7</v>
      </c>
      <c r="I9775" t="n">
        <v>365.1944701161677</v>
      </c>
      <c r="J9775" t="n">
        <v>369.229306138986</v>
      </c>
      <c r="K9775" t="n">
        <v>370.3343594878285</v>
      </c>
      <c r="L9775" t="n">
        <v>364.843676465374</v>
      </c>
      <c r="M9775" t="n">
        <v>371.6152337144574</v>
      </c>
      <c r="N9775" t="n">
        <v>372.6820646184898</v>
      </c>
      <c r="O9775" t="n">
        <v>370.3343594878285</v>
      </c>
      <c r="P9775" t="n">
        <v>6.068460800232231</v>
      </c>
      <c r="Q9775" t="n">
        <v>0.9959248347710029</v>
      </c>
      <c r="R9775" t="n">
        <v>0.9987434780050752</v>
      </c>
      <c r="S9775" t="n">
        <v>0.9999948794652568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368.2302778758096</v>
      </c>
      <c r="G9776" t="n">
        <v>3</v>
      </c>
      <c r="H9776" t="n">
        <v>4</v>
      </c>
      <c r="I9776" t="n">
        <v>371.0159921615239</v>
      </c>
      <c r="J9776" t="n">
        <v>371.0159921615239</v>
      </c>
      <c r="K9776" t="n">
        <v>374.1054513300713</v>
      </c>
      <c r="L9776" t="n">
        <v>370.6677778758096</v>
      </c>
      <c r="M9776" t="n">
        <v>372.8147197979</v>
      </c>
      <c r="N9776" t="n">
        <v>375.5282587599248</v>
      </c>
      <c r="O9776" t="n">
        <v>374.1054513300713</v>
      </c>
      <c r="P9776" t="n">
        <v>5.875173454261699</v>
      </c>
      <c r="Q9776" t="n">
        <v>0.9886484762245101</v>
      </c>
      <c r="R9776" t="n">
        <v>0.9900652885093828</v>
      </c>
      <c r="S9776" t="n">
        <v>0.9998872258863116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368.6419790933635</v>
      </c>
      <c r="G9777" t="n">
        <v>4</v>
      </c>
      <c r="H9777" t="n">
        <v>5</v>
      </c>
      <c r="I9777" t="n">
        <v>370.5169790933635</v>
      </c>
      <c r="J9777" t="n">
        <v>370.5169790933635</v>
      </c>
      <c r="K9777" t="n">
        <v>372.8147197979</v>
      </c>
      <c r="L9777" t="n">
        <v>370.3086457600302</v>
      </c>
      <c r="M9777" t="n">
        <v>370.3086457600302</v>
      </c>
      <c r="N9777" t="n">
        <v>373.4349723133005</v>
      </c>
      <c r="O9777" t="n">
        <v>372.8147197979</v>
      </c>
      <c r="P9777" t="n">
        <v>4.172740704536466</v>
      </c>
      <c r="Q9777" t="n">
        <v>0.9915811664598769</v>
      </c>
      <c r="R9777" t="n">
        <v>0.9878206779912866</v>
      </c>
      <c r="S9777" t="n">
        <v>0.9998974643153771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369.136363272473</v>
      </c>
      <c r="G9778" t="n">
        <v>1</v>
      </c>
      <c r="H9778" t="n">
        <v>2</v>
      </c>
      <c r="I9778" t="n">
        <v>371.636363272473</v>
      </c>
      <c r="J9778" t="n">
        <v>371.636363272473</v>
      </c>
      <c r="K9778" t="n">
        <v>378.1167774149191</v>
      </c>
      <c r="L9778" t="n">
        <v>371.2196966058063</v>
      </c>
      <c r="M9778" t="n">
        <v>375.457163418892</v>
      </c>
      <c r="N9778" t="n">
        <v>380.948161812971</v>
      </c>
      <c r="O9778" t="n">
        <v>378.1167774149191</v>
      </c>
      <c r="P9778" t="n">
        <v>8.980414142446079</v>
      </c>
      <c r="Q9778" t="n">
        <v>0.9568610479066836</v>
      </c>
      <c r="R9778" t="n">
        <v>0.9687192050746042</v>
      </c>
      <c r="S9778" t="n">
        <v>0.9986505792862725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369.4094141003693</v>
      </c>
      <c r="G9779" t="n">
        <v>2</v>
      </c>
      <c r="H9779" t="n">
        <v>8</v>
      </c>
      <c r="I9779" t="n">
        <v>370.8677474337026</v>
      </c>
      <c r="J9779" t="n">
        <v>370.8677474337026</v>
      </c>
      <c r="K9779" t="n">
        <v>375.457163418892</v>
      </c>
      <c r="L9779" t="n">
        <v>370.1094141003693</v>
      </c>
      <c r="M9779" t="n">
        <v>370.1094141003693</v>
      </c>
      <c r="N9779" t="n">
        <v>374.6018705929138</v>
      </c>
      <c r="O9779" t="n">
        <v>374.6018705929138</v>
      </c>
      <c r="P9779" t="n">
        <v>5.192456492544522</v>
      </c>
      <c r="Q9779" t="n">
        <v>0.9737873166451345</v>
      </c>
      <c r="R9779" t="n">
        <v>0.9752208932649239</v>
      </c>
      <c r="S9779" t="n">
        <v>0.9993504731213371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371.3809674719602</v>
      </c>
      <c r="G9780" t="n">
        <v>1</v>
      </c>
      <c r="H9780" t="n">
        <v>6</v>
      </c>
      <c r="I9780" t="n">
        <v>376.2809674719602</v>
      </c>
      <c r="J9780" t="n">
        <v>382.5968604681159</v>
      </c>
      <c r="K9780" t="n">
        <v>386.5644681512659</v>
      </c>
      <c r="L9780" t="n">
        <v>373.8309674719602</v>
      </c>
      <c r="M9780" t="n">
        <v>373.8309674719602</v>
      </c>
      <c r="N9780" t="n">
        <v>377.6130395440277</v>
      </c>
      <c r="O9780" t="n">
        <v>377.6130395440277</v>
      </c>
      <c r="P9780" t="n">
        <v>6.232072072067467</v>
      </c>
      <c r="Q9780" t="n">
        <v>0.9733629259624149</v>
      </c>
      <c r="R9780" t="n">
        <v>0.9862111622078811</v>
      </c>
      <c r="S9780" t="n">
        <v>0.999632705706839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372.3820143765747</v>
      </c>
      <c r="G9781" t="n">
        <v>1</v>
      </c>
      <c r="H9781" t="n">
        <v>8</v>
      </c>
      <c r="I9781" t="n">
        <v>374.7320143765747</v>
      </c>
      <c r="J9781" t="n">
        <v>378.1167774149191</v>
      </c>
      <c r="K9781" t="n">
        <v>382.5968604681159</v>
      </c>
      <c r="L9781" t="n">
        <v>373.3220143765747</v>
      </c>
      <c r="M9781" t="n">
        <v>374.6018705929138</v>
      </c>
      <c r="N9781" t="n">
        <v>378.3177454257687</v>
      </c>
      <c r="O9781" t="n">
        <v>378.3177454257687</v>
      </c>
      <c r="P9781" t="n">
        <v>5.935731049194089</v>
      </c>
      <c r="Q9781" t="n">
        <v>0.9699745001484085</v>
      </c>
      <c r="R9781" t="n">
        <v>0.9794599691367128</v>
      </c>
      <c r="S9781" t="n">
        <v>0.9993832753063627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373.1077533655277</v>
      </c>
      <c r="G9782" t="n">
        <v>2</v>
      </c>
      <c r="H9782" t="n">
        <v>7</v>
      </c>
      <c r="I9782" t="n">
        <v>375.5244200321944</v>
      </c>
      <c r="J9782" t="n">
        <v>380.948161812971</v>
      </c>
      <c r="K9782" t="n">
        <v>384.987996149368</v>
      </c>
      <c r="L9782" t="n">
        <v>374.3966422544166</v>
      </c>
      <c r="M9782" t="n">
        <v>374.3966422544166</v>
      </c>
      <c r="N9782" t="n">
        <v>378.2812177769629</v>
      </c>
      <c r="O9782" t="n">
        <v>378.2812177769629</v>
      </c>
      <c r="P9782" t="n">
        <v>5.173464411435134</v>
      </c>
      <c r="Q9782" t="n">
        <v>0.9768897071499486</v>
      </c>
      <c r="R9782" t="n">
        <v>0.9954323027168986</v>
      </c>
      <c r="S9782" t="n">
        <v>0.9998944391781371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374.1570757386697</v>
      </c>
      <c r="G9783" t="n">
        <v>2</v>
      </c>
      <c r="H9783" t="n">
        <v>8</v>
      </c>
      <c r="I9783" t="n">
        <v>376.9070757386697</v>
      </c>
      <c r="J9783" t="n">
        <v>384.987996149368</v>
      </c>
      <c r="K9783" t="n">
        <v>391.2155471894047</v>
      </c>
      <c r="L9783" t="n">
        <v>375.4770757386697</v>
      </c>
      <c r="M9783" t="n">
        <v>378.3177454257687</v>
      </c>
      <c r="N9783" t="n">
        <v>384.4137284860864</v>
      </c>
      <c r="O9783" t="n">
        <v>384.4137284860864</v>
      </c>
      <c r="P9783" t="n">
        <v>10.25665274741669</v>
      </c>
      <c r="Q9783" t="n">
        <v>0.9645983667876082</v>
      </c>
      <c r="R9783" t="n">
        <v>0.9665257907031166</v>
      </c>
      <c r="S9783" t="n">
        <v>0.9988149583203969</v>
      </c>
      <c r="T9783" t="b">
        <v>0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374.4158383434864</v>
      </c>
      <c r="G9784" t="n">
        <v>1</v>
      </c>
      <c r="H9784" t="n">
        <v>2</v>
      </c>
      <c r="I9784" t="n">
        <v>377.5658383434864</v>
      </c>
      <c r="J9784" t="n">
        <v>386.5644681512659</v>
      </c>
      <c r="K9784" t="n">
        <v>390.130349797969</v>
      </c>
      <c r="L9784" t="n">
        <v>377.0408383434864</v>
      </c>
      <c r="M9784" t="n">
        <v>391.2155471894047</v>
      </c>
      <c r="N9784" t="n">
        <v>394.2369976654281</v>
      </c>
      <c r="O9784" t="n">
        <v>390.130349797969</v>
      </c>
      <c r="P9784" t="n">
        <v>15.71451145448253</v>
      </c>
      <c r="Q9784" t="n">
        <v>0.9760273645669795</v>
      </c>
      <c r="R9784" t="n">
        <v>0.9826646381620444</v>
      </c>
      <c r="S9784" t="n">
        <v>0.9995844256905592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374.4219714878425</v>
      </c>
      <c r="G9785" t="n">
        <v>3</v>
      </c>
      <c r="H9785" t="n">
        <v>8</v>
      </c>
      <c r="I9785" t="n">
        <v>377.6362572021283</v>
      </c>
      <c r="J9785" t="n">
        <v>377.6362572021283</v>
      </c>
      <c r="K9785" t="n">
        <v>382.1484274067976</v>
      </c>
      <c r="L9785" t="n">
        <v>376.2219714878426</v>
      </c>
      <c r="M9785" t="n">
        <v>384.4137284860864</v>
      </c>
      <c r="N9785" t="n">
        <v>388.8482243992825</v>
      </c>
      <c r="O9785" t="n">
        <v>382.1484274067976</v>
      </c>
      <c r="P9785" t="n">
        <v>7.726455918955025</v>
      </c>
      <c r="Q9785" t="n">
        <v>0.9834644656147137</v>
      </c>
      <c r="R9785" t="n">
        <v>0.9755366443761366</v>
      </c>
      <c r="S9785" t="n">
        <v>0.9995954853419021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375.7281522631736</v>
      </c>
      <c r="G9786" t="n">
        <v>1</v>
      </c>
      <c r="H9786" t="n">
        <v>6</v>
      </c>
      <c r="I9786" t="n">
        <v>379.1281522631735</v>
      </c>
      <c r="J9786" t="n">
        <v>390.130349797969</v>
      </c>
      <c r="K9786" t="n">
        <v>396.7165390714378</v>
      </c>
      <c r="L9786" t="n">
        <v>377.4281522631736</v>
      </c>
      <c r="M9786" t="n">
        <v>377.6130395440277</v>
      </c>
      <c r="N9786" t="n">
        <v>383.8912415493127</v>
      </c>
      <c r="O9786" t="n">
        <v>383.8912415493127</v>
      </c>
      <c r="P9786" t="n">
        <v>8.163089286139098</v>
      </c>
      <c r="Q9786" t="n">
        <v>0.9561725805282346</v>
      </c>
      <c r="R9786" t="n">
        <v>0.9772149821387367</v>
      </c>
      <c r="S9786" t="n">
        <v>0.9990013914645227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378.1944414079971</v>
      </c>
      <c r="G9787" t="n">
        <v>2</v>
      </c>
      <c r="H9787" t="n">
        <v>7</v>
      </c>
      <c r="I9787" t="n">
        <v>380.5694414079971</v>
      </c>
      <c r="J9787" t="n">
        <v>394.2369976654281</v>
      </c>
      <c r="K9787" t="n">
        <v>397.3896700076555</v>
      </c>
      <c r="L9787" t="n">
        <v>379.4611080746637</v>
      </c>
      <c r="M9787" t="n">
        <v>379.4611080746637</v>
      </c>
      <c r="N9787" t="n">
        <v>382.4926169909793</v>
      </c>
      <c r="O9787" t="n">
        <v>382.4926169909793</v>
      </c>
      <c r="P9787" t="n">
        <v>4.298175582982253</v>
      </c>
      <c r="Q9787" t="n">
        <v>0.9819186088995446</v>
      </c>
      <c r="R9787" t="n">
        <v>0.9964335941626165</v>
      </c>
      <c r="S9787" t="n">
        <v>0.9999355144212313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388.1120857239249</v>
      </c>
      <c r="G9788" t="n">
        <v>3</v>
      </c>
      <c r="H9788" t="n">
        <v>7</v>
      </c>
      <c r="I9788" t="n">
        <v>390.6835142953535</v>
      </c>
      <c r="J9788" t="n">
        <v>390.6835142953535</v>
      </c>
      <c r="K9788" t="n">
        <v>395.5576925786432</v>
      </c>
      <c r="L9788" t="n">
        <v>389.7120857239249</v>
      </c>
      <c r="M9788" t="n">
        <v>389.7120857239249</v>
      </c>
      <c r="N9788" t="n">
        <v>394.4176721373084</v>
      </c>
      <c r="O9788" t="n">
        <v>394.4176721373084</v>
      </c>
      <c r="P9788" t="n">
        <v>6.305586413383537</v>
      </c>
      <c r="Q9788" t="n">
        <v>0.9821497407443526</v>
      </c>
      <c r="R9788" t="n">
        <v>0.9944695870186656</v>
      </c>
      <c r="S9788" t="n">
        <v>0.9999012806944924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392.6591612993518</v>
      </c>
      <c r="G9789" t="n">
        <v>5</v>
      </c>
      <c r="H9789" t="n">
        <v>7</v>
      </c>
      <c r="I9789" t="n">
        <v>393.3258279660184</v>
      </c>
      <c r="J9789" t="n">
        <v>393.3258279660184</v>
      </c>
      <c r="K9789" t="n">
        <v>399.847124987149</v>
      </c>
      <c r="L9789" t="n">
        <v>393.1924946326851</v>
      </c>
      <c r="M9789" t="n">
        <v>394.4176721373084</v>
      </c>
      <c r="N9789" t="n">
        <v>399.6858375248628</v>
      </c>
      <c r="O9789" t="n">
        <v>399.6858375248628</v>
      </c>
      <c r="P9789" t="n">
        <v>7.026676225511096</v>
      </c>
      <c r="Q9789" t="n">
        <v>0.974762736428168</v>
      </c>
      <c r="R9789" t="n">
        <v>0.993810445699407</v>
      </c>
      <c r="S9789" t="n">
        <v>0.9998437925867237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392.7408890517841</v>
      </c>
      <c r="G9790" t="n">
        <v>2</v>
      </c>
      <c r="H9790" t="n">
        <v>4</v>
      </c>
      <c r="I9790" t="n">
        <v>396.7408890517841</v>
      </c>
      <c r="J9790" t="n">
        <v>397.3896700076555</v>
      </c>
      <c r="K9790" t="n">
        <v>400.613363436781</v>
      </c>
      <c r="L9790" t="n">
        <v>395.7408890517841</v>
      </c>
      <c r="M9790" t="n">
        <v>398.6165777054809</v>
      </c>
      <c r="N9790" t="n">
        <v>401.4367458731984</v>
      </c>
      <c r="O9790" t="n">
        <v>400.613363436781</v>
      </c>
      <c r="P9790" t="n">
        <v>7.872474384996849</v>
      </c>
      <c r="Q9790" t="n">
        <v>0.9815150724371386</v>
      </c>
      <c r="R9790" t="n">
        <v>0.989676923322668</v>
      </c>
      <c r="S9790" t="n">
        <v>0.9998091786753937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393.0134526104691</v>
      </c>
      <c r="G9791" t="n">
        <v>4</v>
      </c>
      <c r="H9791" t="n">
        <v>8</v>
      </c>
      <c r="I9791" t="n">
        <v>394.4822026104691</v>
      </c>
      <c r="J9791" t="n">
        <v>394.4822026104691</v>
      </c>
      <c r="K9791" t="n">
        <v>398.6165777054809</v>
      </c>
      <c r="L9791" t="n">
        <v>393.9534526104691</v>
      </c>
      <c r="M9791" t="n">
        <v>393.9534526104691</v>
      </c>
      <c r="N9791" t="n">
        <v>398.5795530688939</v>
      </c>
      <c r="O9791" t="n">
        <v>398.5795530688939</v>
      </c>
      <c r="P9791" t="n">
        <v>5.566100458424785</v>
      </c>
      <c r="Q9791" t="n">
        <v>0.98490280628977</v>
      </c>
      <c r="R9791" t="n">
        <v>0.9744932321748746</v>
      </c>
      <c r="S9791" t="n">
        <v>0.9996149193852222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393.072639456415</v>
      </c>
      <c r="G9792" t="n">
        <v>6</v>
      </c>
      <c r="H9792" t="n">
        <v>8</v>
      </c>
      <c r="I9792" t="n">
        <v>395.147639456415</v>
      </c>
      <c r="J9792" t="n">
        <v>395.147639456415</v>
      </c>
      <c r="K9792" t="n">
        <v>400.1396011545482</v>
      </c>
      <c r="L9792" t="n">
        <v>394.732639456415</v>
      </c>
      <c r="M9792" t="n">
        <v>398.5795530688939</v>
      </c>
      <c r="N9792" t="n">
        <v>402.9231065965341</v>
      </c>
      <c r="O9792" t="n">
        <v>400.1396011545482</v>
      </c>
      <c r="P9792" t="n">
        <v>7.066961698133241</v>
      </c>
      <c r="Q9792" t="n">
        <v>0.9818403623102085</v>
      </c>
      <c r="R9792" t="n">
        <v>0.9760322761108573</v>
      </c>
      <c r="S9792" t="n">
        <v>0.9995647548179242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394.4149152301892</v>
      </c>
      <c r="G9793" t="n">
        <v>4</v>
      </c>
      <c r="H9793" t="n">
        <v>8</v>
      </c>
      <c r="I9793" t="n">
        <v>395.7586652301892</v>
      </c>
      <c r="J9793" t="n">
        <v>401.4367458731984</v>
      </c>
      <c r="K9793" t="n">
        <v>406.105436410916</v>
      </c>
      <c r="L9793" t="n">
        <v>395.2749152301892</v>
      </c>
      <c r="M9793" t="n">
        <v>402.9231065965341</v>
      </c>
      <c r="N9793" t="n">
        <v>408.1470717521962</v>
      </c>
      <c r="O9793" t="n">
        <v>406.105436410916</v>
      </c>
      <c r="P9793" t="n">
        <v>11.69052118072676</v>
      </c>
      <c r="Q9793" t="n">
        <v>0.98296839090956</v>
      </c>
      <c r="R9793" t="n">
        <v>0.9712446360825465</v>
      </c>
      <c r="S9793" t="n">
        <v>0.9995102498825046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394.4316556956802</v>
      </c>
      <c r="G9794" t="n">
        <v>7</v>
      </c>
      <c r="H9794" t="n">
        <v>8</v>
      </c>
      <c r="I9794" t="n">
        <v>396.209433473458</v>
      </c>
      <c r="J9794" t="n">
        <v>399.6858375248628</v>
      </c>
      <c r="K9794" t="n">
        <v>402.1200805179136</v>
      </c>
      <c r="L9794" t="n">
        <v>396.0316556956802</v>
      </c>
      <c r="M9794" t="n">
        <v>408.1470717521962</v>
      </c>
      <c r="N9794" t="n">
        <v>410.6251235002079</v>
      </c>
      <c r="O9794" t="n">
        <v>402.1200805179136</v>
      </c>
      <c r="P9794" t="n">
        <v>7.688424822233401</v>
      </c>
      <c r="Q9794" t="n">
        <v>0.9971352375862412</v>
      </c>
      <c r="R9794" t="n">
        <v>0.98625491897297</v>
      </c>
      <c r="S9794" t="n">
        <v>0.9999606236084997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395.193196613074</v>
      </c>
      <c r="G9795" t="n">
        <v>2</v>
      </c>
      <c r="H9795" t="n">
        <v>7</v>
      </c>
      <c r="I9795" t="n">
        <v>398.2765299464073</v>
      </c>
      <c r="J9795" t="n">
        <v>400.613363436781</v>
      </c>
      <c r="K9795" t="n">
        <v>402.8572654207641</v>
      </c>
      <c r="L9795" t="n">
        <v>396.8376410575185</v>
      </c>
      <c r="M9795" t="n">
        <v>402.1200805179136</v>
      </c>
      <c r="N9795" t="n">
        <v>404.2777449160404</v>
      </c>
      <c r="O9795" t="n">
        <v>402.8572654207641</v>
      </c>
      <c r="P9795" t="n">
        <v>7.664068807690114</v>
      </c>
      <c r="Q9795" t="n">
        <v>0.9870968410052484</v>
      </c>
      <c r="R9795" t="n">
        <v>0.997460318082465</v>
      </c>
      <c r="S9795" t="n">
        <v>0.999967230080422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397.8436222577088</v>
      </c>
      <c r="G9796" t="n">
        <v>5</v>
      </c>
      <c r="H9796" t="n">
        <v>6</v>
      </c>
      <c r="I9796" t="n">
        <v>399.0936222577088</v>
      </c>
      <c r="J9796" t="n">
        <v>399.847124987149</v>
      </c>
      <c r="K9796" t="n">
        <v>405.0034377208688</v>
      </c>
      <c r="L9796" t="n">
        <v>398.9686222577088</v>
      </c>
      <c r="M9796" t="n">
        <v>400.1396011545482</v>
      </c>
      <c r="N9796" t="n">
        <v>405.0130586034147</v>
      </c>
      <c r="O9796" t="n">
        <v>405.0034377208688</v>
      </c>
      <c r="P9796" t="n">
        <v>7.15981546315993</v>
      </c>
      <c r="Q9796" t="n">
        <v>0.9799919440082535</v>
      </c>
      <c r="R9796" t="n">
        <v>0.9822676089893007</v>
      </c>
      <c r="S9796" t="n">
        <v>0.9996452093277904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401.4550509460372</v>
      </c>
      <c r="G9797" t="n">
        <v>1</v>
      </c>
      <c r="H9797" t="n">
        <v>6</v>
      </c>
      <c r="I9797" t="n">
        <v>402.9050509460372</v>
      </c>
      <c r="J9797" t="n">
        <v>402.9050509460372</v>
      </c>
      <c r="K9797" t="n">
        <v>407.5399110004176</v>
      </c>
      <c r="L9797" t="n">
        <v>402.1800509460372</v>
      </c>
      <c r="M9797" t="n">
        <v>405.0130586034147</v>
      </c>
      <c r="N9797" t="n">
        <v>409.4311805976981</v>
      </c>
      <c r="O9797" t="n">
        <v>407.5399110004176</v>
      </c>
      <c r="P9797" t="n">
        <v>6.084860054380385</v>
      </c>
      <c r="Q9797" t="n">
        <v>0.9689534542401939</v>
      </c>
      <c r="R9797" t="n">
        <v>0.9839109729123875</v>
      </c>
      <c r="S9797" t="n">
        <v>0.9995004912842936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406.2530543616884</v>
      </c>
      <c r="G9798" t="n">
        <v>1</v>
      </c>
      <c r="H9798" t="n">
        <v>7</v>
      </c>
      <c r="I9798" t="n">
        <v>407.5030543616884</v>
      </c>
      <c r="J9798" t="n">
        <v>407.5399110004176</v>
      </c>
      <c r="K9798" t="n">
        <v>410.7141562800967</v>
      </c>
      <c r="L9798" t="n">
        <v>406.808609917244</v>
      </c>
      <c r="M9798" t="n">
        <v>406.808609917244</v>
      </c>
      <c r="N9798" t="n">
        <v>409.3948512673285</v>
      </c>
      <c r="O9798" t="n">
        <v>409.3948512673285</v>
      </c>
      <c r="P9798" t="n">
        <v>3.141796905640035</v>
      </c>
      <c r="Q9798" t="n">
        <v>0.9786319045504401</v>
      </c>
      <c r="R9798" t="n">
        <v>0.9969566293180507</v>
      </c>
      <c r="S9798" t="n">
        <v>0.9999349689647797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417.0865846659779</v>
      </c>
      <c r="G9799" t="n">
        <v>3</v>
      </c>
      <c r="H9799" t="n">
        <v>6</v>
      </c>
      <c r="I9799" t="n">
        <v>417.7651560945493</v>
      </c>
      <c r="J9799" t="n">
        <v>417.7651560945493</v>
      </c>
      <c r="K9799" t="n">
        <v>420.7283694986195</v>
      </c>
      <c r="L9799" t="n">
        <v>417.5615846659779</v>
      </c>
      <c r="M9799" t="n">
        <v>417.5615846659779</v>
      </c>
      <c r="N9799" t="n">
        <v>420.9085235468341</v>
      </c>
      <c r="O9799" t="n">
        <v>420.7283694986195</v>
      </c>
      <c r="P9799" t="n">
        <v>3.641784832641633</v>
      </c>
      <c r="Q9799" t="n">
        <v>0.98910980274128</v>
      </c>
      <c r="R9799" t="n">
        <v>0.9877878600515159</v>
      </c>
      <c r="S9799" t="n">
        <v>0.99986700738701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417.4367180243953</v>
      </c>
      <c r="G9800" t="n">
        <v>2</v>
      </c>
      <c r="H9800" t="n">
        <v>6</v>
      </c>
      <c r="I9800" t="n">
        <v>419.0200513577286</v>
      </c>
      <c r="J9800" t="n">
        <v>419.0200513577286</v>
      </c>
      <c r="K9800" t="n">
        <v>422.553465380521</v>
      </c>
      <c r="L9800" t="n">
        <v>418.3867180243953</v>
      </c>
      <c r="M9800" t="n">
        <v>420.9085235468341</v>
      </c>
      <c r="N9800" t="n">
        <v>424.8836143224756</v>
      </c>
      <c r="O9800" t="n">
        <v>422.553465380521</v>
      </c>
      <c r="P9800" t="n">
        <v>5.1167473561257</v>
      </c>
      <c r="Q9800" t="n">
        <v>0.9797572010672989</v>
      </c>
      <c r="R9800" t="n">
        <v>0.9855125681930681</v>
      </c>
      <c r="S9800" t="n">
        <v>0.999706733830881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417.4785178921441</v>
      </c>
      <c r="G9801" t="n">
        <v>4</v>
      </c>
      <c r="H9801" t="n">
        <v>6</v>
      </c>
      <c r="I9801" t="n">
        <v>419.5097678921441</v>
      </c>
      <c r="J9801" t="n">
        <v>419.5097678921441</v>
      </c>
      <c r="K9801" t="n">
        <v>423.8604452533244</v>
      </c>
      <c r="L9801" t="n">
        <v>419.1035178921441</v>
      </c>
      <c r="M9801" t="n">
        <v>424.8836143224756</v>
      </c>
      <c r="N9801" t="n">
        <v>430.478460209605</v>
      </c>
      <c r="O9801" t="n">
        <v>423.8604452533244</v>
      </c>
      <c r="P9801" t="n">
        <v>6.381927361180317</v>
      </c>
      <c r="Q9801" t="n">
        <v>0.9841192555775276</v>
      </c>
      <c r="R9801" t="n">
        <v>0.9796696430191347</v>
      </c>
      <c r="S9801" t="n">
        <v>0.9996771387967692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0.9979634839579972</v>
      </c>
      <c r="G9802" t="n">
        <v>5</v>
      </c>
      <c r="H9802" t="n">
        <v>8</v>
      </c>
      <c r="I9802" t="n">
        <v>1.275741261735775</v>
      </c>
      <c r="J9802" t="n">
        <v>1.275741261735775</v>
      </c>
      <c r="K9802" t="n">
        <v>5.194542472293769</v>
      </c>
      <c r="L9802" t="n">
        <v>1.197963483957997</v>
      </c>
      <c r="M9802" t="n">
        <v>1.197963483957997</v>
      </c>
      <c r="N9802" t="n">
        <v>4.420702194675095</v>
      </c>
      <c r="O9802" t="n">
        <v>4.420702194675095</v>
      </c>
      <c r="P9802" t="n">
        <v>3.422738710717098</v>
      </c>
      <c r="Q9802" t="n">
        <v>0.9860285476166956</v>
      </c>
      <c r="R9802" t="n">
        <v>0.9939532887755377</v>
      </c>
      <c r="S9802" t="n">
        <v>0.9999155186620519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4.165435095754777</v>
      </c>
      <c r="G9803" t="n">
        <v>4</v>
      </c>
      <c r="H9803" t="n">
        <v>7</v>
      </c>
      <c r="I9803" t="n">
        <v>4.946685095754777</v>
      </c>
      <c r="J9803" t="n">
        <v>4.946685095754777</v>
      </c>
      <c r="K9803" t="n">
        <v>8.617939466125353</v>
      </c>
      <c r="L9803" t="n">
        <v>4.720990651310332</v>
      </c>
      <c r="M9803" t="n">
        <v>4.720990651310332</v>
      </c>
      <c r="N9803" t="n">
        <v>8.756266400449398</v>
      </c>
      <c r="O9803" t="n">
        <v>8.617939466125353</v>
      </c>
      <c r="P9803" t="n">
        <v>4.452504370370576</v>
      </c>
      <c r="Q9803" t="n">
        <v>0.9954238536576977</v>
      </c>
      <c r="R9803" t="n">
        <v>0.9971759357398208</v>
      </c>
      <c r="S9803" t="n">
        <v>0.9999870766686654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6.553350966852239</v>
      </c>
      <c r="G9804" t="n">
        <v>7</v>
      </c>
      <c r="H9804" t="n">
        <v>8</v>
      </c>
      <c r="I9804" t="n">
        <v>7.020017633518906</v>
      </c>
      <c r="J9804" t="n">
        <v>8.756266400449398</v>
      </c>
      <c r="K9804" t="n">
        <v>11.7118725473445</v>
      </c>
      <c r="L9804" t="n">
        <v>6.973350966852239</v>
      </c>
      <c r="M9804" t="n">
        <v>6.973350966852239</v>
      </c>
      <c r="N9804" t="n">
        <v>9.982148773667991</v>
      </c>
      <c r="O9804" t="n">
        <v>9.982148773667991</v>
      </c>
      <c r="P9804" t="n">
        <v>3.428797806815751</v>
      </c>
      <c r="Q9804" t="n">
        <v>0.9979307538305275</v>
      </c>
      <c r="R9804" t="n">
        <v>0.9943535630816754</v>
      </c>
      <c r="S9804" t="n">
        <v>0.9999883161320355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7.835696975652139</v>
      </c>
      <c r="G9805" t="n">
        <v>2</v>
      </c>
      <c r="H9805" t="n">
        <v>3</v>
      </c>
      <c r="I9805" t="n">
        <v>8.835696975652139</v>
      </c>
      <c r="J9805" t="n">
        <v>8.835696975652139</v>
      </c>
      <c r="K9805" t="n">
        <v>11.83086280778836</v>
      </c>
      <c r="L9805" t="n">
        <v>8.692839832794997</v>
      </c>
      <c r="M9805" t="n">
        <v>8.692839832794997</v>
      </c>
      <c r="N9805" t="n">
        <v>11.67608223407081</v>
      </c>
      <c r="O9805" t="n">
        <v>11.67608223407081</v>
      </c>
      <c r="P9805" t="n">
        <v>3.840385258418669</v>
      </c>
      <c r="Q9805" t="n">
        <v>0.9944140478996123</v>
      </c>
      <c r="R9805" t="n">
        <v>0.9903045537298418</v>
      </c>
      <c r="S9805" t="n">
        <v>0.999945841701543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13.65927289969904</v>
      </c>
      <c r="G9806" t="n">
        <v>1</v>
      </c>
      <c r="H9806" t="n">
        <v>8</v>
      </c>
      <c r="I9806" t="n">
        <v>14.60927289969904</v>
      </c>
      <c r="J9806" t="n">
        <v>14.60927289969904</v>
      </c>
      <c r="K9806" t="n">
        <v>17.99534602159567</v>
      </c>
      <c r="L9806" t="n">
        <v>14.03927289969904</v>
      </c>
      <c r="M9806" t="n">
        <v>14.03927289969904</v>
      </c>
      <c r="N9806" t="n">
        <v>16.8477529538543</v>
      </c>
      <c r="O9806" t="n">
        <v>16.8477529538543</v>
      </c>
      <c r="P9806" t="n">
        <v>3.188480054155262</v>
      </c>
      <c r="Q9806" t="n">
        <v>0.9955118405703886</v>
      </c>
      <c r="R9806" t="n">
        <v>0.9947284951760824</v>
      </c>
      <c r="S9806" t="n">
        <v>0.9999763406459163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14.33209666484947</v>
      </c>
      <c r="G9807" t="n">
        <v>2</v>
      </c>
      <c r="H9807" t="n">
        <v>7</v>
      </c>
      <c r="I9807" t="n">
        <v>16.1654299981828</v>
      </c>
      <c r="J9807" t="n">
        <v>16.1654299981828</v>
      </c>
      <c r="K9807" t="n">
        <v>20.70617353236146</v>
      </c>
      <c r="L9807" t="n">
        <v>15.30987444262724</v>
      </c>
      <c r="M9807" t="n">
        <v>15.30987444262724</v>
      </c>
      <c r="N9807" t="n">
        <v>19.67610823298659</v>
      </c>
      <c r="O9807" t="n">
        <v>19.67610823298659</v>
      </c>
      <c r="P9807" t="n">
        <v>5.34401156813712</v>
      </c>
      <c r="Q9807" t="n">
        <v>0.9915437781867604</v>
      </c>
      <c r="R9807" t="n">
        <v>0.996944670863294</v>
      </c>
      <c r="S9807" t="n">
        <v>0.9999741634591076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17.95515916094015</v>
      </c>
      <c r="G9808" t="n">
        <v>5</v>
      </c>
      <c r="H9808" t="n">
        <v>6</v>
      </c>
      <c r="I9808" t="n">
        <v>19.67738138316237</v>
      </c>
      <c r="J9808" t="n">
        <v>19.67738138316237</v>
      </c>
      <c r="K9808" t="n">
        <v>23.02455039447114</v>
      </c>
      <c r="L9808" t="n">
        <v>19.50515916094015</v>
      </c>
      <c r="M9808" t="n">
        <v>19.50515916094015</v>
      </c>
      <c r="N9808" t="n">
        <v>22.66871548367892</v>
      </c>
      <c r="O9808" t="n">
        <v>22.66871548367892</v>
      </c>
      <c r="P9808" t="n">
        <v>4.713556322738775</v>
      </c>
      <c r="Q9808" t="n">
        <v>0.988054325901099</v>
      </c>
      <c r="R9808" t="n">
        <v>0.9957138282584506</v>
      </c>
      <c r="S9808" t="n">
        <v>0.9999487987892435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18.95647061077265</v>
      </c>
      <c r="G9809" t="n">
        <v>5</v>
      </c>
      <c r="H9809" t="n">
        <v>7</v>
      </c>
      <c r="I9809" t="n">
        <v>19.81758172188376</v>
      </c>
      <c r="J9809" t="n">
        <v>23.02455039447114</v>
      </c>
      <c r="K9809" t="n">
        <v>26.31475498524465</v>
      </c>
      <c r="L9809" t="n">
        <v>19.64535949966154</v>
      </c>
      <c r="M9809" t="n">
        <v>19.67610823298659</v>
      </c>
      <c r="N9809" t="n">
        <v>22.33406751423406</v>
      </c>
      <c r="O9809" t="n">
        <v>22.33406751423406</v>
      </c>
      <c r="P9809" t="n">
        <v>3.377596903461409</v>
      </c>
      <c r="Q9809" t="n">
        <v>0.9882564271117467</v>
      </c>
      <c r="R9809" t="n">
        <v>0.9981389450150181</v>
      </c>
      <c r="S9809" t="n">
        <v>0.9999781445651348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20.84799844267279</v>
      </c>
      <c r="G9810" t="n">
        <v>2</v>
      </c>
      <c r="H9810" t="n">
        <v>6</v>
      </c>
      <c r="I9810" t="n">
        <v>24.55633177600612</v>
      </c>
      <c r="J9810" t="n">
        <v>28.32975564355802</v>
      </c>
      <c r="K9810" t="n">
        <v>30.81564527562486</v>
      </c>
      <c r="L9810" t="n">
        <v>23.07299844267279</v>
      </c>
      <c r="M9810" t="n">
        <v>23.07299844267279</v>
      </c>
      <c r="N9810" t="n">
        <v>25.86962427874799</v>
      </c>
      <c r="O9810" t="n">
        <v>25.86962427874799</v>
      </c>
      <c r="P9810" t="n">
        <v>5.021625836075202</v>
      </c>
      <c r="Q9810" t="n">
        <v>0.99536163603175</v>
      </c>
      <c r="R9810" t="n">
        <v>0.996210023870019</v>
      </c>
      <c r="S9810" t="n">
        <v>0.9999824207112782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23.34057817017916</v>
      </c>
      <c r="G9811" t="n">
        <v>2</v>
      </c>
      <c r="H9811" t="n">
        <v>8</v>
      </c>
      <c r="I9811" t="n">
        <v>24.54891150351249</v>
      </c>
      <c r="J9811" t="n">
        <v>24.54891150351249</v>
      </c>
      <c r="K9811" t="n">
        <v>28.32975564355802</v>
      </c>
      <c r="L9811" t="n">
        <v>23.92057817017916</v>
      </c>
      <c r="M9811" t="n">
        <v>23.92057817017916</v>
      </c>
      <c r="N9811" t="n">
        <v>27.62154532135048</v>
      </c>
      <c r="O9811" t="n">
        <v>27.62154532135048</v>
      </c>
      <c r="P9811" t="n">
        <v>4.280967151171325</v>
      </c>
      <c r="Q9811" t="n">
        <v>0.9929539394303788</v>
      </c>
      <c r="R9811" t="n">
        <v>0.9930591263103056</v>
      </c>
      <c r="S9811" t="n">
        <v>0.9999510941835763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23.51990834174662</v>
      </c>
      <c r="G9812" t="n">
        <v>6</v>
      </c>
      <c r="H9812" t="n">
        <v>7</v>
      </c>
      <c r="I9812" t="n">
        <v>25.69490834174662</v>
      </c>
      <c r="J9812" t="n">
        <v>25.86962427874799</v>
      </c>
      <c r="K9812" t="n">
        <v>31.4157289187454</v>
      </c>
      <c r="L9812" t="n">
        <v>25.45324167507995</v>
      </c>
      <c r="M9812" t="n">
        <v>25.45324167507995</v>
      </c>
      <c r="N9812" t="n">
        <v>30.19364779320225</v>
      </c>
      <c r="O9812" t="n">
        <v>30.19364779320225</v>
      </c>
      <c r="P9812" t="n">
        <v>6.673739451455635</v>
      </c>
      <c r="Q9812" t="n">
        <v>0.9924979442358292</v>
      </c>
      <c r="R9812" t="n">
        <v>0.9966832735630237</v>
      </c>
      <c r="S9812" t="n">
        <v>0.9999751177333153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29.89060996250652</v>
      </c>
      <c r="G9813" t="n">
        <v>2</v>
      </c>
      <c r="H9813" t="n">
        <v>3</v>
      </c>
      <c r="I9813" t="n">
        <v>33.55727662917319</v>
      </c>
      <c r="J9813" t="n">
        <v>36.91247949717737</v>
      </c>
      <c r="K9813" t="n">
        <v>42.90600310586892</v>
      </c>
      <c r="L9813" t="n">
        <v>33.03346710536366</v>
      </c>
      <c r="M9813" t="n">
        <v>33.03346710536366</v>
      </c>
      <c r="N9813" t="n">
        <v>39.00313114554927</v>
      </c>
      <c r="O9813" t="n">
        <v>39.00313114554927</v>
      </c>
      <c r="P9813" t="n">
        <v>9.112521183042748</v>
      </c>
      <c r="Q9813" t="n">
        <v>0.9888533955529319</v>
      </c>
      <c r="R9813" t="n">
        <v>0.9806929267078207</v>
      </c>
      <c r="S9813" t="n">
        <v>0.9997847916909816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30.10241169292449</v>
      </c>
      <c r="G9814" t="n">
        <v>2</v>
      </c>
      <c r="H9814" t="n">
        <v>5</v>
      </c>
      <c r="I9814" t="n">
        <v>32.64407835959116</v>
      </c>
      <c r="J9814" t="n">
        <v>32.64407835959116</v>
      </c>
      <c r="K9814" t="n">
        <v>36.91247949717737</v>
      </c>
      <c r="L9814" t="n">
        <v>31.79685613736893</v>
      </c>
      <c r="M9814" t="n">
        <v>31.79685613736893</v>
      </c>
      <c r="N9814" t="n">
        <v>36.8775124866747</v>
      </c>
      <c r="O9814" t="n">
        <v>36.8775124866747</v>
      </c>
      <c r="P9814" t="n">
        <v>6.775100793750209</v>
      </c>
      <c r="Q9814" t="n">
        <v>0.9920489392821138</v>
      </c>
      <c r="R9814" t="n">
        <v>0.9819238993050579</v>
      </c>
      <c r="S9814" t="n">
        <v>0.9998562758258319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33.18069464458262</v>
      </c>
      <c r="G9815" t="n">
        <v>1</v>
      </c>
      <c r="H9815" t="n">
        <v>6</v>
      </c>
      <c r="I9815" t="n">
        <v>34.78069464458262</v>
      </c>
      <c r="J9815" t="n">
        <v>34.78069464458262</v>
      </c>
      <c r="K9815" t="n">
        <v>37.75494028928812</v>
      </c>
      <c r="L9815" t="n">
        <v>33.98069464458262</v>
      </c>
      <c r="M9815" t="n">
        <v>33.98069464458262</v>
      </c>
      <c r="N9815" t="n">
        <v>36.81585685985944</v>
      </c>
      <c r="O9815" t="n">
        <v>36.81585685985944</v>
      </c>
      <c r="P9815" t="n">
        <v>3.635162215276821</v>
      </c>
      <c r="Q9815" t="n">
        <v>0.9960566303070805</v>
      </c>
      <c r="R9815" t="n">
        <v>0.9961578999767401</v>
      </c>
      <c r="S9815" t="n">
        <v>0.9999848491792112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34.18842096463333</v>
      </c>
      <c r="G9816" t="n">
        <v>4</v>
      </c>
      <c r="H9816" t="n">
        <v>6</v>
      </c>
      <c r="I9816" t="n">
        <v>34.78217096463333</v>
      </c>
      <c r="J9816" t="n">
        <v>34.78217096463333</v>
      </c>
      <c r="K9816" t="n">
        <v>37.39918063397979</v>
      </c>
      <c r="L9816" t="n">
        <v>34.66342096463333</v>
      </c>
      <c r="M9816" t="n">
        <v>36.81585685985944</v>
      </c>
      <c r="N9816" t="n">
        <v>40.18125598500822</v>
      </c>
      <c r="O9816" t="n">
        <v>37.39918063397979</v>
      </c>
      <c r="P9816" t="n">
        <v>3.210759669346459</v>
      </c>
      <c r="Q9816" t="n">
        <v>0.9967358013934846</v>
      </c>
      <c r="R9816" t="n">
        <v>0.9954409840803121</v>
      </c>
      <c r="S9816" t="n">
        <v>0.9999851184665879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36.11801959258439</v>
      </c>
      <c r="G9817" t="n">
        <v>4</v>
      </c>
      <c r="H9817" t="n">
        <v>5</v>
      </c>
      <c r="I9817" t="n">
        <v>38.14926959258439</v>
      </c>
      <c r="J9817" t="n">
        <v>38.14926959258439</v>
      </c>
      <c r="K9817" t="n">
        <v>41.15894362112064</v>
      </c>
      <c r="L9817" t="n">
        <v>37.92357514813995</v>
      </c>
      <c r="M9817" t="n">
        <v>37.92357514813995</v>
      </c>
      <c r="N9817" t="n">
        <v>42.01856454947853</v>
      </c>
      <c r="O9817" t="n">
        <v>41.15894362112064</v>
      </c>
      <c r="P9817" t="n">
        <v>5.040924028536253</v>
      </c>
      <c r="Q9817" t="n">
        <v>0.9962469509146488</v>
      </c>
      <c r="R9817" t="n">
        <v>0.9854050010054216</v>
      </c>
      <c r="S9817" t="n">
        <v>0.9999452242523726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38.54925701129156</v>
      </c>
      <c r="G9818" t="n">
        <v>5</v>
      </c>
      <c r="H9818" t="n">
        <v>6</v>
      </c>
      <c r="I9818" t="n">
        <v>40.77147923351378</v>
      </c>
      <c r="J9818" t="n">
        <v>48.58910074356069</v>
      </c>
      <c r="K9818" t="n">
        <v>52.02764897795565</v>
      </c>
      <c r="L9818" t="n">
        <v>40.54925701129156</v>
      </c>
      <c r="M9818" t="n">
        <v>40.54925701129156</v>
      </c>
      <c r="N9818" t="n">
        <v>43.79917984793644</v>
      </c>
      <c r="O9818" t="n">
        <v>43.79917984793644</v>
      </c>
      <c r="P9818" t="n">
        <v>5.249922836644878</v>
      </c>
      <c r="Q9818" t="n">
        <v>0.9877302124620652</v>
      </c>
      <c r="R9818" t="n">
        <v>0.9955970718143928</v>
      </c>
      <c r="S9818" t="n">
        <v>0.9999459770066178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38.55262338609204</v>
      </c>
      <c r="G9819" t="n">
        <v>3</v>
      </c>
      <c r="H9819" t="n">
        <v>5</v>
      </c>
      <c r="I9819" t="n">
        <v>39.05262338609204</v>
      </c>
      <c r="J9819" t="n">
        <v>39.05262338609204</v>
      </c>
      <c r="K9819" t="n">
        <v>44.55073926187258</v>
      </c>
      <c r="L9819" t="n">
        <v>38.94151227498093</v>
      </c>
      <c r="M9819" t="n">
        <v>42.01856454947853</v>
      </c>
      <c r="N9819" t="n">
        <v>48.58910074356069</v>
      </c>
      <c r="O9819" t="n">
        <v>44.55073926187258</v>
      </c>
      <c r="P9819" t="n">
        <v>5.998115875780535</v>
      </c>
      <c r="Q9819" t="n">
        <v>0.9822043520689187</v>
      </c>
      <c r="R9819" t="n">
        <v>0.9766853864059881</v>
      </c>
      <c r="S9819" t="n">
        <v>0.9995851013448318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39.46876229892602</v>
      </c>
      <c r="G9820" t="n">
        <v>2</v>
      </c>
      <c r="H9820" t="n">
        <v>5</v>
      </c>
      <c r="I9820" t="n">
        <v>43.42709563225935</v>
      </c>
      <c r="J9820" t="n">
        <v>43.42709563225935</v>
      </c>
      <c r="K9820" t="n">
        <v>50.9172821030445</v>
      </c>
      <c r="L9820" t="n">
        <v>42.1076511878149</v>
      </c>
      <c r="M9820" t="n">
        <v>52.02764897795565</v>
      </c>
      <c r="N9820" t="n">
        <v>60.9431801624963</v>
      </c>
      <c r="O9820" t="n">
        <v>50.9172821030445</v>
      </c>
      <c r="P9820" t="n">
        <v>11.44851980411848</v>
      </c>
      <c r="Q9820" t="n">
        <v>0.9860893807738644</v>
      </c>
      <c r="R9820" t="n">
        <v>0.9684967868468026</v>
      </c>
      <c r="S9820" t="n">
        <v>0.999561770797426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42.76839933338993</v>
      </c>
      <c r="G9821" t="n">
        <v>4</v>
      </c>
      <c r="H9821" t="n">
        <v>7</v>
      </c>
      <c r="I9821" t="n">
        <v>45.29964933338993</v>
      </c>
      <c r="J9821" t="n">
        <v>45.29964933338993</v>
      </c>
      <c r="K9821" t="n">
        <v>49.3853568704448</v>
      </c>
      <c r="L9821" t="n">
        <v>44.56839933338993</v>
      </c>
      <c r="M9821" t="n">
        <v>44.56839933338993</v>
      </c>
      <c r="N9821" t="n">
        <v>49.05922314429574</v>
      </c>
      <c r="O9821" t="n">
        <v>49.05922314429574</v>
      </c>
      <c r="P9821" t="n">
        <v>6.290823810905813</v>
      </c>
      <c r="Q9821" t="n">
        <v>0.9949085632015732</v>
      </c>
      <c r="R9821" t="n">
        <v>0.9968576244920859</v>
      </c>
      <c r="S9821" t="n">
        <v>0.9999840007937045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44.75773336049576</v>
      </c>
      <c r="G9822" t="n">
        <v>1</v>
      </c>
      <c r="H9822" t="n">
        <v>7</v>
      </c>
      <c r="I9822" t="n">
        <v>47.90773336049576</v>
      </c>
      <c r="J9822" t="n">
        <v>47.90773336049576</v>
      </c>
      <c r="K9822" t="n">
        <v>55.70656537551265</v>
      </c>
      <c r="L9822" t="n">
        <v>46.15773336049576</v>
      </c>
      <c r="M9822" t="n">
        <v>49.05922314429574</v>
      </c>
      <c r="N9822" t="n">
        <v>55.41338297205739</v>
      </c>
      <c r="O9822" t="n">
        <v>55.41338297205739</v>
      </c>
      <c r="P9822" t="n">
        <v>10.65564961156163</v>
      </c>
      <c r="Q9822" t="n">
        <v>0.9896930509127876</v>
      </c>
      <c r="R9822" t="n">
        <v>0.9955566880126671</v>
      </c>
      <c r="S9822" t="n">
        <v>0.9999542030095679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45.28081165546413</v>
      </c>
      <c r="G9823" t="n">
        <v>3</v>
      </c>
      <c r="H9823" t="n">
        <v>4</v>
      </c>
      <c r="I9823" t="n">
        <v>47.17366879832128</v>
      </c>
      <c r="J9823" t="n">
        <v>47.17366879832128</v>
      </c>
      <c r="K9823" t="n">
        <v>50.49441128204084</v>
      </c>
      <c r="L9823" t="n">
        <v>46.93706165546413</v>
      </c>
      <c r="M9823" t="n">
        <v>49.3853568704448</v>
      </c>
      <c r="N9823" t="n">
        <v>52.30203698201946</v>
      </c>
      <c r="O9823" t="n">
        <v>50.49441128204084</v>
      </c>
      <c r="P9823" t="n">
        <v>5.213599626576702</v>
      </c>
      <c r="Q9823" t="n">
        <v>0.989213624713657</v>
      </c>
      <c r="R9823" t="n">
        <v>0.99636270272715</v>
      </c>
      <c r="S9823" t="n">
        <v>0.9999607667465871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47.23731013039058</v>
      </c>
      <c r="G9824" t="n">
        <v>4</v>
      </c>
      <c r="H9824" t="n">
        <v>7</v>
      </c>
      <c r="I9824" t="n">
        <v>48.98731013039058</v>
      </c>
      <c r="J9824" t="n">
        <v>52.30203698201946</v>
      </c>
      <c r="K9824" t="n">
        <v>56.40857563973862</v>
      </c>
      <c r="L9824" t="n">
        <v>48.48175457483503</v>
      </c>
      <c r="M9824" t="n">
        <v>55.41338297205739</v>
      </c>
      <c r="N9824" t="n">
        <v>59.92710340290935</v>
      </c>
      <c r="O9824" t="n">
        <v>56.40857563973862</v>
      </c>
      <c r="P9824" t="n">
        <v>9.171265509348039</v>
      </c>
      <c r="Q9824" t="n">
        <v>0.994882670868945</v>
      </c>
      <c r="R9824" t="n">
        <v>0.9968416283098304</v>
      </c>
      <c r="S9824" t="n">
        <v>0.9999838375725432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47.61201535087395</v>
      </c>
      <c r="G9825" t="n">
        <v>6</v>
      </c>
      <c r="H9825" t="n">
        <v>8</v>
      </c>
      <c r="I9825" t="n">
        <v>49.58701535087395</v>
      </c>
      <c r="J9825" t="n">
        <v>49.58701535087395</v>
      </c>
      <c r="K9825" t="n">
        <v>55.4399219771833</v>
      </c>
      <c r="L9825" t="n">
        <v>49.19201535087394</v>
      </c>
      <c r="M9825" t="n">
        <v>49.19201535087394</v>
      </c>
      <c r="N9825" t="n">
        <v>54.28468527924328</v>
      </c>
      <c r="O9825" t="n">
        <v>54.28468527924328</v>
      </c>
      <c r="P9825" t="n">
        <v>6.672669928369331</v>
      </c>
      <c r="Q9825" t="n">
        <v>0.9920845887322302</v>
      </c>
      <c r="R9825" t="n">
        <v>0.9904615789919814</v>
      </c>
      <c r="S9825" t="n">
        <v>0.9999244994748764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48.72121384530787</v>
      </c>
      <c r="G9826" t="n">
        <v>2</v>
      </c>
      <c r="H9826" t="n">
        <v>7</v>
      </c>
      <c r="I9826" t="n">
        <v>51.80454717864121</v>
      </c>
      <c r="J9826" t="n">
        <v>51.80454717864121</v>
      </c>
      <c r="K9826" t="n">
        <v>54.19456311210801</v>
      </c>
      <c r="L9826" t="n">
        <v>50.36565828975232</v>
      </c>
      <c r="M9826" t="n">
        <v>59.92710340290935</v>
      </c>
      <c r="N9826" t="n">
        <v>62.2252663028071</v>
      </c>
      <c r="O9826" t="n">
        <v>54.19456311210801</v>
      </c>
      <c r="P9826" t="n">
        <v>5.473349266800135</v>
      </c>
      <c r="Q9826" t="n">
        <v>0.9955401250320159</v>
      </c>
      <c r="R9826" t="n">
        <v>0.9983906650981227</v>
      </c>
      <c r="S9826" t="n">
        <v>0.9999928225675561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49.77514859774797</v>
      </c>
      <c r="G9827" t="n">
        <v>2</v>
      </c>
      <c r="H9827" t="n">
        <v>8</v>
      </c>
      <c r="I9827" t="n">
        <v>52.77514859774797</v>
      </c>
      <c r="J9827" t="n">
        <v>54.19456311210801</v>
      </c>
      <c r="K9827" t="n">
        <v>59.09055583974724</v>
      </c>
      <c r="L9827" t="n">
        <v>51.21514859774797</v>
      </c>
      <c r="M9827" t="n">
        <v>54.28468527924328</v>
      </c>
      <c r="N9827" t="n">
        <v>59.07724154080562</v>
      </c>
      <c r="O9827" t="n">
        <v>59.07724154080562</v>
      </c>
      <c r="P9827" t="n">
        <v>9.302092943057652</v>
      </c>
      <c r="Q9827" t="n">
        <v>0.9908852219418367</v>
      </c>
      <c r="R9827" t="n">
        <v>0.9910211517160085</v>
      </c>
      <c r="S9827" t="n">
        <v>0.9999181597906734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51.12056544492184</v>
      </c>
      <c r="G9828" t="n">
        <v>3</v>
      </c>
      <c r="H9828" t="n">
        <v>6</v>
      </c>
      <c r="I9828" t="n">
        <v>53.33485115920755</v>
      </c>
      <c r="J9828" t="n">
        <v>53.33485115920755</v>
      </c>
      <c r="K9828" t="n">
        <v>53.94142577955967</v>
      </c>
      <c r="L9828" t="n">
        <v>52.67056544492183</v>
      </c>
      <c r="M9828" t="n">
        <v>55.4399219771833</v>
      </c>
      <c r="N9828" t="n">
        <v>56.12504582894793</v>
      </c>
      <c r="O9828" t="n">
        <v>53.94142577955967</v>
      </c>
      <c r="P9828" t="n">
        <v>2.820860334637835</v>
      </c>
      <c r="Q9828" t="n">
        <v>0.9980209931402962</v>
      </c>
      <c r="R9828" t="n">
        <v>0.9990701915294584</v>
      </c>
      <c r="S9828" t="n">
        <v>0.9999981599026586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56.59099700019367</v>
      </c>
      <c r="G9829" t="n">
        <v>5</v>
      </c>
      <c r="H9829" t="n">
        <v>6</v>
      </c>
      <c r="I9829" t="n">
        <v>57.81321922241589</v>
      </c>
      <c r="J9829" t="n">
        <v>60.9431801624963</v>
      </c>
      <c r="K9829" t="n">
        <v>66.09645360459298</v>
      </c>
      <c r="L9829" t="n">
        <v>57.69099700019367</v>
      </c>
      <c r="M9829" t="n">
        <v>57.69099700019367</v>
      </c>
      <c r="N9829" t="n">
        <v>62.56158188116813</v>
      </c>
      <c r="O9829" t="n">
        <v>62.56158188116813</v>
      </c>
      <c r="P9829" t="n">
        <v>5.970584880974464</v>
      </c>
      <c r="Q9829" t="n">
        <v>0.9816679228211346</v>
      </c>
      <c r="R9829" t="n">
        <v>0.9934086818006422</v>
      </c>
      <c r="S9829" t="n">
        <v>0.9998791674460589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57.32195859498032</v>
      </c>
      <c r="G9830" t="n">
        <v>1</v>
      </c>
      <c r="H9830" t="n">
        <v>6</v>
      </c>
      <c r="I9830" t="n">
        <v>59.17195859498032</v>
      </c>
      <c r="J9830" t="n">
        <v>59.17195859498032</v>
      </c>
      <c r="K9830" t="n">
        <v>64.54353933558502</v>
      </c>
      <c r="L9830" t="n">
        <v>58.24695859498031</v>
      </c>
      <c r="M9830" t="n">
        <v>62.56158188116813</v>
      </c>
      <c r="N9830" t="n">
        <v>67.68197359433448</v>
      </c>
      <c r="O9830" t="n">
        <v>64.54353933558502</v>
      </c>
      <c r="P9830" t="n">
        <v>7.221580740604708</v>
      </c>
      <c r="Q9830" t="n">
        <v>0.9928894721052668</v>
      </c>
      <c r="R9830" t="n">
        <v>0.9930717942146345</v>
      </c>
      <c r="S9830" t="n">
        <v>0.9999507367995027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60.93815332955577</v>
      </c>
      <c r="G9831" t="n">
        <v>2</v>
      </c>
      <c r="H9831" t="n">
        <v>8</v>
      </c>
      <c r="I9831" t="n">
        <v>61.89648666288911</v>
      </c>
      <c r="J9831" t="n">
        <v>61.89648666288911</v>
      </c>
      <c r="K9831" t="n">
        <v>66.38559722917394</v>
      </c>
      <c r="L9831" t="n">
        <v>61.39815332955578</v>
      </c>
      <c r="M9831" t="n">
        <v>61.39815332955578</v>
      </c>
      <c r="N9831" t="n">
        <v>65.79242353176416</v>
      </c>
      <c r="O9831" t="n">
        <v>65.79242353176416</v>
      </c>
      <c r="P9831" t="n">
        <v>4.854270202208383</v>
      </c>
      <c r="Q9831" t="n">
        <v>0.9916395311214257</v>
      </c>
      <c r="R9831" t="n">
        <v>0.99176425859857</v>
      </c>
      <c r="S9831" t="n">
        <v>0.9999311453403213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61.25715105735691</v>
      </c>
      <c r="G9832" t="n">
        <v>4</v>
      </c>
      <c r="H9832" t="n">
        <v>8</v>
      </c>
      <c r="I9832" t="n">
        <v>63.00715105735691</v>
      </c>
      <c r="J9832" t="n">
        <v>63.00715105735691</v>
      </c>
      <c r="K9832" t="n">
        <v>65.13385303983154</v>
      </c>
      <c r="L9832" t="n">
        <v>62.3771510573569</v>
      </c>
      <c r="M9832" t="n">
        <v>65.79242353176416</v>
      </c>
      <c r="N9832" t="n">
        <v>68.17206659509648</v>
      </c>
      <c r="O9832" t="n">
        <v>65.13385303983154</v>
      </c>
      <c r="P9832" t="n">
        <v>3.876701982474628</v>
      </c>
      <c r="Q9832" t="n">
        <v>0.9973465504546991</v>
      </c>
      <c r="R9832" t="n">
        <v>0.9955316190566283</v>
      </c>
      <c r="S9832" t="n">
        <v>0.9999881433766176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67.42946329203015</v>
      </c>
      <c r="G9833" t="n">
        <v>6</v>
      </c>
      <c r="H9833" t="n">
        <v>7</v>
      </c>
      <c r="I9833" t="n">
        <v>68.82946329203016</v>
      </c>
      <c r="J9833" t="n">
        <v>68.82946329203016</v>
      </c>
      <c r="K9833" t="n">
        <v>70.94649897599831</v>
      </c>
      <c r="L9833" t="n">
        <v>68.67390773647459</v>
      </c>
      <c r="M9833" t="n">
        <v>68.67390773647459</v>
      </c>
      <c r="N9833" t="n">
        <v>70.48339557703768</v>
      </c>
      <c r="O9833" t="n">
        <v>70.48339557703768</v>
      </c>
      <c r="P9833" t="n">
        <v>3.053932285007534</v>
      </c>
      <c r="Q9833" t="n">
        <v>0.9971296785008003</v>
      </c>
      <c r="R9833" t="n">
        <v>0.998732652710112</v>
      </c>
      <c r="S9833" t="n">
        <v>0.9999963623058269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70.34504839273986</v>
      </c>
      <c r="G9834" t="n">
        <v>2</v>
      </c>
      <c r="H9834" t="n">
        <v>8</v>
      </c>
      <c r="I9834" t="n">
        <v>72.55338172607318</v>
      </c>
      <c r="J9834" t="n">
        <v>72.55338172607318</v>
      </c>
      <c r="K9834" t="n">
        <v>76.53449263043872</v>
      </c>
      <c r="L9834" t="n">
        <v>71.40504839273986</v>
      </c>
      <c r="M9834" t="n">
        <v>71.40504839273986</v>
      </c>
      <c r="N9834" t="n">
        <v>75.3020513202526</v>
      </c>
      <c r="O9834" t="n">
        <v>75.3020513202526</v>
      </c>
      <c r="P9834" t="n">
        <v>4.957002927512747</v>
      </c>
      <c r="Q9834" t="n">
        <v>0.9925821056884323</v>
      </c>
      <c r="R9834" t="n">
        <v>0.9926928230254336</v>
      </c>
      <c r="S9834" t="n">
        <v>0.9999457961334868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71.58136571997083</v>
      </c>
      <c r="G9835" t="n">
        <v>1</v>
      </c>
      <c r="H9835" t="n">
        <v>7</v>
      </c>
      <c r="I9835" t="n">
        <v>73.53136571997084</v>
      </c>
      <c r="J9835" t="n">
        <v>73.53136571997084</v>
      </c>
      <c r="K9835" t="n">
        <v>76.98784423253379</v>
      </c>
      <c r="L9835" t="n">
        <v>72.44803238663749</v>
      </c>
      <c r="M9835" t="n">
        <v>72.44803238663749</v>
      </c>
      <c r="N9835" t="n">
        <v>75.26422548680408</v>
      </c>
      <c r="O9835" t="n">
        <v>75.26422548680408</v>
      </c>
      <c r="P9835" t="n">
        <v>3.682859766833246</v>
      </c>
      <c r="Q9835" t="n">
        <v>0.9954187339859958</v>
      </c>
      <c r="R9835" t="n">
        <v>0.9980282618554237</v>
      </c>
      <c r="S9835" t="n">
        <v>0.9999909669430498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72.16581502386069</v>
      </c>
      <c r="G9836" t="n">
        <v>1</v>
      </c>
      <c r="H9836" t="n">
        <v>2</v>
      </c>
      <c r="I9836" t="n">
        <v>74.31581502386069</v>
      </c>
      <c r="J9836" t="n">
        <v>76.98784423253379</v>
      </c>
      <c r="K9836" t="n">
        <v>82.47069388965471</v>
      </c>
      <c r="L9836" t="n">
        <v>73.95748169052736</v>
      </c>
      <c r="M9836" t="n">
        <v>76.53449263043872</v>
      </c>
      <c r="N9836" t="n">
        <v>81.18023254774342</v>
      </c>
      <c r="O9836" t="n">
        <v>81.18023254774342</v>
      </c>
      <c r="P9836" t="n">
        <v>9.014417523882727</v>
      </c>
      <c r="Q9836" t="n">
        <v>0.9927427177396098</v>
      </c>
      <c r="R9836" t="n">
        <v>0.9913490917330877</v>
      </c>
      <c r="S9836" t="n">
        <v>0.9999372179168983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73.71854246157073</v>
      </c>
      <c r="G9837" t="n">
        <v>1</v>
      </c>
      <c r="H9837" t="n">
        <v>2</v>
      </c>
      <c r="I9837" t="n">
        <v>78.31854246157073</v>
      </c>
      <c r="J9837" t="n">
        <v>82.47069388965471</v>
      </c>
      <c r="K9837" t="n">
        <v>86.26574281111162</v>
      </c>
      <c r="L9837" t="n">
        <v>77.55187579490406</v>
      </c>
      <c r="M9837" t="n">
        <v>81.18023254774342</v>
      </c>
      <c r="N9837" t="n">
        <v>84.39586152995311</v>
      </c>
      <c r="O9837" t="n">
        <v>84.39586152995311</v>
      </c>
      <c r="P9837" t="n">
        <v>10.67731906838237</v>
      </c>
      <c r="Q9837" t="n">
        <v>0.9949711180849332</v>
      </c>
      <c r="R9837" t="n">
        <v>0.9940041215163253</v>
      </c>
      <c r="S9837" t="n">
        <v>0.9999698474351285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76.50914836519837</v>
      </c>
      <c r="G9838" t="n">
        <v>6</v>
      </c>
      <c r="H9838" t="n">
        <v>8</v>
      </c>
      <c r="I9838" t="n">
        <v>78.35914836519837</v>
      </c>
      <c r="J9838" t="n">
        <v>81.32178374188823</v>
      </c>
      <c r="K9838" t="n">
        <v>85.19706624712963</v>
      </c>
      <c r="L9838" t="n">
        <v>77.98914836519837</v>
      </c>
      <c r="M9838" t="n">
        <v>77.98914836519837</v>
      </c>
      <c r="N9838" t="n">
        <v>81.36106866709856</v>
      </c>
      <c r="O9838" t="n">
        <v>81.36106866709856</v>
      </c>
      <c r="P9838" t="n">
        <v>4.851920301900194</v>
      </c>
      <c r="Q9838" t="n">
        <v>0.9947520741500775</v>
      </c>
      <c r="R9838" t="n">
        <v>0.9936742717362563</v>
      </c>
      <c r="S9838" t="n">
        <v>0.9999668030471252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76.79100066116179</v>
      </c>
      <c r="G9839" t="n">
        <v>4</v>
      </c>
      <c r="H9839" t="n">
        <v>6</v>
      </c>
      <c r="I9839" t="n">
        <v>78.41600066116179</v>
      </c>
      <c r="J9839" t="n">
        <v>78.41600066116179</v>
      </c>
      <c r="K9839" t="n">
        <v>80.92832988197843</v>
      </c>
      <c r="L9839" t="n">
        <v>78.09100066116179</v>
      </c>
      <c r="M9839" t="n">
        <v>78.09100066116179</v>
      </c>
      <c r="N9839" t="n">
        <v>81.32178374188823</v>
      </c>
      <c r="O9839" t="n">
        <v>80.92832988197843</v>
      </c>
      <c r="P9839" t="n">
        <v>4.137329220816639</v>
      </c>
      <c r="Q9839" t="n">
        <v>0.9968661646069189</v>
      </c>
      <c r="R9839" t="n">
        <v>0.9956229451274586</v>
      </c>
      <c r="S9839" t="n">
        <v>0.9999862830305229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81.58066163689978</v>
      </c>
      <c r="G9840" t="n">
        <v>2</v>
      </c>
      <c r="H9840" t="n">
        <v>6</v>
      </c>
      <c r="I9840" t="n">
        <v>84.58066163689978</v>
      </c>
      <c r="J9840" t="n">
        <v>89.23101094418612</v>
      </c>
      <c r="K9840" t="n">
        <v>94.95238499893757</v>
      </c>
      <c r="L9840" t="n">
        <v>83.38066163689977</v>
      </c>
      <c r="M9840" t="n">
        <v>85.19706624712963</v>
      </c>
      <c r="N9840" t="n">
        <v>91.63361205872501</v>
      </c>
      <c r="O9840" t="n">
        <v>91.63361205872501</v>
      </c>
      <c r="P9840" t="n">
        <v>10.05295042182523</v>
      </c>
      <c r="Q9840" t="n">
        <v>0.9893568291617338</v>
      </c>
      <c r="R9840" t="n">
        <v>0.9912987245884169</v>
      </c>
      <c r="S9840" t="n">
        <v>0.9999073908392837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82.20581560177403</v>
      </c>
      <c r="G9841" t="n">
        <v>2</v>
      </c>
      <c r="H9841" t="n">
        <v>8</v>
      </c>
      <c r="I9841" t="n">
        <v>83.41414893510736</v>
      </c>
      <c r="J9841" t="n">
        <v>84.39586152995311</v>
      </c>
      <c r="K9841" t="n">
        <v>89.23101094418612</v>
      </c>
      <c r="L9841" t="n">
        <v>82.78581560177403</v>
      </c>
      <c r="M9841" t="n">
        <v>82.78581560177403</v>
      </c>
      <c r="N9841" t="n">
        <v>87.51881397204437</v>
      </c>
      <c r="O9841" t="n">
        <v>87.51881397204437</v>
      </c>
      <c r="P9841" t="n">
        <v>5.312998370270336</v>
      </c>
      <c r="Q9841" t="n">
        <v>0.9909979814204211</v>
      </c>
      <c r="R9841" t="n">
        <v>0.9911322371344529</v>
      </c>
      <c r="S9841" t="n">
        <v>0.999920172233925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88.06123542797249</v>
      </c>
      <c r="G9842" t="n">
        <v>2</v>
      </c>
      <c r="H9842" t="n">
        <v>5</v>
      </c>
      <c r="I9842" t="n">
        <v>89.26956876130582</v>
      </c>
      <c r="J9842" t="n">
        <v>94.95238499893757</v>
      </c>
      <c r="K9842" t="n">
        <v>100.4585833371296</v>
      </c>
      <c r="L9842" t="n">
        <v>88.86679098352805</v>
      </c>
      <c r="M9842" t="n">
        <v>88.86679098352805</v>
      </c>
      <c r="N9842" t="n">
        <v>95.42079109873096</v>
      </c>
      <c r="O9842" t="n">
        <v>95.42079109873096</v>
      </c>
      <c r="P9842" t="n">
        <v>7.359555670758468</v>
      </c>
      <c r="Q9842" t="n">
        <v>0.9897550516150153</v>
      </c>
      <c r="R9842" t="n">
        <v>0.9767433746705846</v>
      </c>
      <c r="S9842" t="n">
        <v>0.9997617370738913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89.14409641173148</v>
      </c>
      <c r="G9843" t="n">
        <v>3</v>
      </c>
      <c r="H9843" t="n">
        <v>6</v>
      </c>
      <c r="I9843" t="n">
        <v>90.89409641173148</v>
      </c>
      <c r="J9843" t="n">
        <v>90.89409641173148</v>
      </c>
      <c r="K9843" t="n">
        <v>93.33965982761656</v>
      </c>
      <c r="L9843" t="n">
        <v>90.36909641173148</v>
      </c>
      <c r="M9843" t="n">
        <v>91.63361205872501</v>
      </c>
      <c r="N9843" t="n">
        <v>94.39586713997649</v>
      </c>
      <c r="O9843" t="n">
        <v>93.33965982761656</v>
      </c>
      <c r="P9843" t="n">
        <v>4.195563415885076</v>
      </c>
      <c r="Q9843" t="n">
        <v>0.9920450229736519</v>
      </c>
      <c r="R9843" t="n">
        <v>0.9962565156855141</v>
      </c>
      <c r="S9843" t="n">
        <v>0.9999702206682798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91.75024512414909</v>
      </c>
      <c r="G9844" t="n">
        <v>5</v>
      </c>
      <c r="H9844" t="n">
        <v>7</v>
      </c>
      <c r="I9844" t="n">
        <v>92.63913401303797</v>
      </c>
      <c r="J9844" t="n">
        <v>95.42079109873096</v>
      </c>
      <c r="K9844" t="n">
        <v>100.3442398018444</v>
      </c>
      <c r="L9844" t="n">
        <v>92.4613562352602</v>
      </c>
      <c r="M9844" t="n">
        <v>92.4613562352602</v>
      </c>
      <c r="N9844" t="n">
        <v>96.43871564108051</v>
      </c>
      <c r="O9844" t="n">
        <v>96.43871564108051</v>
      </c>
      <c r="P9844" t="n">
        <v>4.688470516931417</v>
      </c>
      <c r="Q9844" t="n">
        <v>0.9824782876120682</v>
      </c>
      <c r="R9844" t="n">
        <v>0.9972164116902205</v>
      </c>
      <c r="S9844" t="n">
        <v>0.9999512267662296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100.1758796658391</v>
      </c>
      <c r="G9845" t="n">
        <v>1</v>
      </c>
      <c r="H9845" t="n">
        <v>3</v>
      </c>
      <c r="I9845" t="n">
        <v>103.9258796658391</v>
      </c>
      <c r="J9845" t="n">
        <v>103.9258796658391</v>
      </c>
      <c r="K9845" t="n">
        <v>109.6220722793556</v>
      </c>
      <c r="L9845" t="n">
        <v>102.8544510944105</v>
      </c>
      <c r="M9845" t="n">
        <v>102.8544510944105</v>
      </c>
      <c r="N9845" t="n">
        <v>107.6617474083656</v>
      </c>
      <c r="O9845" t="n">
        <v>107.6617474083656</v>
      </c>
      <c r="P9845" t="n">
        <v>7.485867742526452</v>
      </c>
      <c r="Q9845" t="n">
        <v>0.9924613969425172</v>
      </c>
      <c r="R9845" t="n">
        <v>0.9844228020108984</v>
      </c>
      <c r="S9845" t="n">
        <v>0.9998825696876124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102.2432704294903</v>
      </c>
      <c r="G9846" t="n">
        <v>5</v>
      </c>
      <c r="H9846" t="n">
        <v>6</v>
      </c>
      <c r="I9846" t="n">
        <v>102.771048207268</v>
      </c>
      <c r="J9846" t="n">
        <v>102.771048207268</v>
      </c>
      <c r="K9846" t="n">
        <v>107.3704832902613</v>
      </c>
      <c r="L9846" t="n">
        <v>102.7182704294903</v>
      </c>
      <c r="M9846" t="n">
        <v>102.7182704294903</v>
      </c>
      <c r="N9846" t="n">
        <v>107.0653983721395</v>
      </c>
      <c r="O9846" t="n">
        <v>107.0653983721395</v>
      </c>
      <c r="P9846" t="n">
        <v>4.822127942649189</v>
      </c>
      <c r="Q9846" t="n">
        <v>0.9836219000264166</v>
      </c>
      <c r="R9846" t="n">
        <v>0.9941149825217532</v>
      </c>
      <c r="S9846" t="n">
        <v>0.999903614595395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104.3801468695177</v>
      </c>
      <c r="G9847" t="n">
        <v>7</v>
      </c>
      <c r="H9847" t="n">
        <v>8</v>
      </c>
      <c r="I9847" t="n">
        <v>106.00236909174</v>
      </c>
      <c r="J9847" t="n">
        <v>106.00236909174</v>
      </c>
      <c r="K9847" t="n">
        <v>110.2290579125397</v>
      </c>
      <c r="L9847" t="n">
        <v>105.8401468695177</v>
      </c>
      <c r="M9847" t="n">
        <v>105.8401468695177</v>
      </c>
      <c r="N9847" t="n">
        <v>110.1429028600189</v>
      </c>
      <c r="O9847" t="n">
        <v>110.1429028600189</v>
      </c>
      <c r="P9847" t="n">
        <v>5.762755990501148</v>
      </c>
      <c r="Q9847" t="n">
        <v>0.9970421747203801</v>
      </c>
      <c r="R9847" t="n">
        <v>0.9919350810202954</v>
      </c>
      <c r="S9847" t="n">
        <v>0.9999761453787638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105.1089854335749</v>
      </c>
      <c r="G9848" t="n">
        <v>1</v>
      </c>
      <c r="H9848" t="n">
        <v>7</v>
      </c>
      <c r="I9848" t="n">
        <v>108.9589854335749</v>
      </c>
      <c r="J9848" t="n">
        <v>109.6220722793556</v>
      </c>
      <c r="K9848" t="n">
        <v>115.0923472661852</v>
      </c>
      <c r="L9848" t="n">
        <v>106.820096544686</v>
      </c>
      <c r="M9848" t="n">
        <v>110.2290579125397</v>
      </c>
      <c r="N9848" t="n">
        <v>114.6860075559212</v>
      </c>
      <c r="O9848" t="n">
        <v>114.6860075559212</v>
      </c>
      <c r="P9848" t="n">
        <v>9.577022122346278</v>
      </c>
      <c r="Q9848" t="n">
        <v>0.9927593015875201</v>
      </c>
      <c r="R9848" t="n">
        <v>0.9968812903492419</v>
      </c>
      <c r="S9848" t="n">
        <v>0.9999774183639828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106.6359297526435</v>
      </c>
      <c r="G9849" t="n">
        <v>5</v>
      </c>
      <c r="H9849" t="n">
        <v>6</v>
      </c>
      <c r="I9849" t="n">
        <v>108.3581519748658</v>
      </c>
      <c r="J9849" t="n">
        <v>108.3581519748658</v>
      </c>
      <c r="K9849" t="n">
        <v>111.8699046778953</v>
      </c>
      <c r="L9849" t="n">
        <v>108.1859297526435</v>
      </c>
      <c r="M9849" t="n">
        <v>108.1859297526435</v>
      </c>
      <c r="N9849" t="n">
        <v>111.5050413451652</v>
      </c>
      <c r="O9849" t="n">
        <v>111.5050413451652</v>
      </c>
      <c r="P9849" t="n">
        <v>4.869111592521648</v>
      </c>
      <c r="Q9849" t="n">
        <v>0.9874706398583416</v>
      </c>
      <c r="R9849" t="n">
        <v>0.9955035473720159</v>
      </c>
      <c r="S9849" t="n">
        <v>0.9999436623256641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108.7377002418556</v>
      </c>
      <c r="G9850" t="n">
        <v>1</v>
      </c>
      <c r="H9850" t="n">
        <v>4</v>
      </c>
      <c r="I9850" t="n">
        <v>112.6877002418556</v>
      </c>
      <c r="J9850" t="n">
        <v>115.0923472661852</v>
      </c>
      <c r="K9850" t="n">
        <v>122.4340163036151</v>
      </c>
      <c r="L9850" t="n">
        <v>111.2064502418556</v>
      </c>
      <c r="M9850" t="n">
        <v>112.2032016201147</v>
      </c>
      <c r="N9850" t="n">
        <v>117.6452779695382</v>
      </c>
      <c r="O9850" t="n">
        <v>117.6452779695382</v>
      </c>
      <c r="P9850" t="n">
        <v>8.907577727682593</v>
      </c>
      <c r="Q9850" t="n">
        <v>0.9902942963877149</v>
      </c>
      <c r="R9850" t="n">
        <v>0.9932240513497388</v>
      </c>
      <c r="S9850" t="n">
        <v>0.9999342346507085</v>
      </c>
      <c r="T9850" t="b">
        <v>1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108.8618393029369</v>
      </c>
      <c r="G9851" t="n">
        <v>4</v>
      </c>
      <c r="H9851" t="n">
        <v>6</v>
      </c>
      <c r="I9851" t="n">
        <v>109.4868393029369</v>
      </c>
      <c r="J9851" t="n">
        <v>109.4868393029369</v>
      </c>
      <c r="K9851" t="n">
        <v>112.2032016201147</v>
      </c>
      <c r="L9851" t="n">
        <v>109.3618393029369</v>
      </c>
      <c r="M9851" t="n">
        <v>111.5050413451652</v>
      </c>
      <c r="N9851" t="n">
        <v>114.998205116356</v>
      </c>
      <c r="O9851" t="n">
        <v>112.2032016201147</v>
      </c>
      <c r="P9851" t="n">
        <v>3.341362317177754</v>
      </c>
      <c r="Q9851" t="n">
        <v>0.9966120888955708</v>
      </c>
      <c r="R9851" t="n">
        <v>0.9952683148555442</v>
      </c>
      <c r="S9851" t="n">
        <v>0.9999839694713565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113.915610200175</v>
      </c>
      <c r="G9852" t="n">
        <v>5</v>
      </c>
      <c r="H9852" t="n">
        <v>7</v>
      </c>
      <c r="I9852" t="n">
        <v>115.8044990890639</v>
      </c>
      <c r="J9852" t="n">
        <v>115.8044990890639</v>
      </c>
      <c r="K9852" t="n">
        <v>120.1033149631453</v>
      </c>
      <c r="L9852" t="n">
        <v>115.4267213112861</v>
      </c>
      <c r="M9852" t="n">
        <v>115.4267213112861</v>
      </c>
      <c r="N9852" t="n">
        <v>118.8994772556824</v>
      </c>
      <c r="O9852" t="n">
        <v>118.8994772556824</v>
      </c>
      <c r="P9852" t="n">
        <v>4.983867055507361</v>
      </c>
      <c r="Q9852" t="n">
        <v>0.9846841318487422</v>
      </c>
      <c r="R9852" t="n">
        <v>0.9975691330461675</v>
      </c>
      <c r="S9852" t="n">
        <v>0.9999627691622418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114.0790247075691</v>
      </c>
      <c r="G9853" t="n">
        <v>2</v>
      </c>
      <c r="H9853" t="n">
        <v>8</v>
      </c>
      <c r="I9853" t="n">
        <v>114.4956913742358</v>
      </c>
      <c r="J9853" t="n">
        <v>114.4956913742358</v>
      </c>
      <c r="K9853" t="n">
        <v>119.34759923476</v>
      </c>
      <c r="L9853" t="n">
        <v>114.2790247075691</v>
      </c>
      <c r="M9853" t="n">
        <v>114.2790247075691</v>
      </c>
      <c r="N9853" t="n">
        <v>119.0284274724485</v>
      </c>
      <c r="O9853" t="n">
        <v>119.0284274724485</v>
      </c>
      <c r="P9853" t="n">
        <v>4.949402764879352</v>
      </c>
      <c r="Q9853" t="n">
        <v>0.9909669221065748</v>
      </c>
      <c r="R9853" t="n">
        <v>0.9911016389551437</v>
      </c>
      <c r="S9853" t="n">
        <v>0.999919620411558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114.8566353972788</v>
      </c>
      <c r="G9854" t="n">
        <v>1</v>
      </c>
      <c r="H9854" t="n">
        <v>2</v>
      </c>
      <c r="I9854" t="n">
        <v>117.9066353972788</v>
      </c>
      <c r="J9854" t="n">
        <v>122.4340163036151</v>
      </c>
      <c r="K9854" t="n">
        <v>126.6732614079529</v>
      </c>
      <c r="L9854" t="n">
        <v>117.3983020639455</v>
      </c>
      <c r="M9854" t="n">
        <v>119.34759923476</v>
      </c>
      <c r="N9854" t="n">
        <v>122.9396054782437</v>
      </c>
      <c r="O9854" t="n">
        <v>122.9396054782437</v>
      </c>
      <c r="P9854" t="n">
        <v>8.082970080964898</v>
      </c>
      <c r="Q9854" t="n">
        <v>0.9943841621111427</v>
      </c>
      <c r="R9854" t="n">
        <v>0.9933046808782047</v>
      </c>
      <c r="S9854" t="n">
        <v>0.9999624001731978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116.1689241518832</v>
      </c>
      <c r="G9855" t="n">
        <v>3</v>
      </c>
      <c r="H9855" t="n">
        <v>4</v>
      </c>
      <c r="I9855" t="n">
        <v>119.2046384375975</v>
      </c>
      <c r="J9855" t="n">
        <v>119.2046384375975</v>
      </c>
      <c r="K9855" t="n">
        <v>123.8302037101854</v>
      </c>
      <c r="L9855" t="n">
        <v>118.8251741518832</v>
      </c>
      <c r="M9855" t="n">
        <v>118.8251741518832</v>
      </c>
      <c r="N9855" t="n">
        <v>122.8879084052891</v>
      </c>
      <c r="O9855" t="n">
        <v>122.8879084052891</v>
      </c>
      <c r="P9855" t="n">
        <v>6.718984253405893</v>
      </c>
      <c r="Q9855" t="n">
        <v>0.9850072324383807</v>
      </c>
      <c r="R9855" t="n">
        <v>0.9949371189469981</v>
      </c>
      <c r="S9855" t="n">
        <v>0.9999240934011803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119.6518681387265</v>
      </c>
      <c r="G9856" t="n">
        <v>5</v>
      </c>
      <c r="H9856" t="n">
        <v>8</v>
      </c>
      <c r="I9856" t="n">
        <v>120.2074236942821</v>
      </c>
      <c r="J9856" t="n">
        <v>120.2074236942821</v>
      </c>
      <c r="K9856" t="n">
        <v>123.6252106737936</v>
      </c>
      <c r="L9856" t="n">
        <v>120.0518681387265</v>
      </c>
      <c r="M9856" t="n">
        <v>120.0518681387265</v>
      </c>
      <c r="N9856" t="n">
        <v>122.8625834090447</v>
      </c>
      <c r="O9856" t="n">
        <v>122.8625834090447</v>
      </c>
      <c r="P9856" t="n">
        <v>3.210715270318161</v>
      </c>
      <c r="Q9856" t="n">
        <v>0.9878038413293773</v>
      </c>
      <c r="R9856" t="n">
        <v>0.9947243107716437</v>
      </c>
      <c r="S9856" t="n">
        <v>0.9999356568570741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119.6530781340021</v>
      </c>
      <c r="G9857" t="n">
        <v>2</v>
      </c>
      <c r="H9857" t="n">
        <v>6</v>
      </c>
      <c r="I9857" t="n">
        <v>120.7364114673355</v>
      </c>
      <c r="J9857" t="n">
        <v>122.9396054782437</v>
      </c>
      <c r="K9857" t="n">
        <v>125.9832283077741</v>
      </c>
      <c r="L9857" t="n">
        <v>120.3030781340021</v>
      </c>
      <c r="M9857" t="n">
        <v>120.3030781340021</v>
      </c>
      <c r="N9857" t="n">
        <v>123.7271538172238</v>
      </c>
      <c r="O9857" t="n">
        <v>123.7271538172238</v>
      </c>
      <c r="P9857" t="n">
        <v>4.074075683221665</v>
      </c>
      <c r="Q9857" t="n">
        <v>0.994323933080942</v>
      </c>
      <c r="R9857" t="n">
        <v>0.9953616811486135</v>
      </c>
      <c r="S9857" t="n">
        <v>0.9999736725918076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119.6631394258579</v>
      </c>
      <c r="G9858" t="n">
        <v>3</v>
      </c>
      <c r="H9858" t="n">
        <v>4</v>
      </c>
      <c r="I9858" t="n">
        <v>122.6631394258579</v>
      </c>
      <c r="J9858" t="n">
        <v>123.8302037101854</v>
      </c>
      <c r="K9858" t="n">
        <v>129.7508629417993</v>
      </c>
      <c r="L9858" t="n">
        <v>122.2881394258579</v>
      </c>
      <c r="M9858" t="n">
        <v>125.1264596445166</v>
      </c>
      <c r="N9858" t="n">
        <v>130.3267029975985</v>
      </c>
      <c r="O9858" t="n">
        <v>129.7508629417993</v>
      </c>
      <c r="P9858" t="n">
        <v>10.08772351594143</v>
      </c>
      <c r="Q9858" t="n">
        <v>0.9808498905598463</v>
      </c>
      <c r="R9858" t="n">
        <v>0.9935241813569704</v>
      </c>
      <c r="S9858" t="n">
        <v>0.9998759873642714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121.3226636892607</v>
      </c>
      <c r="G9859" t="n">
        <v>1</v>
      </c>
      <c r="H9859" t="n">
        <v>7</v>
      </c>
      <c r="I9859" t="n">
        <v>123.3726636892606</v>
      </c>
      <c r="J9859" t="n">
        <v>126.6732614079529</v>
      </c>
      <c r="K9859" t="n">
        <v>131.3861441935337</v>
      </c>
      <c r="L9859" t="n">
        <v>122.2337748003718</v>
      </c>
      <c r="M9859" t="n">
        <v>124.2785099382864</v>
      </c>
      <c r="N9859" t="n">
        <v>128.1183683185444</v>
      </c>
      <c r="O9859" t="n">
        <v>128.1183683185444</v>
      </c>
      <c r="P9859" t="n">
        <v>6.795704629283733</v>
      </c>
      <c r="Q9859" t="n">
        <v>0.993758683903135</v>
      </c>
      <c r="R9859" t="n">
        <v>0.9973125135070382</v>
      </c>
      <c r="S9859" t="n">
        <v>0.9999832265472913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121.5957740557295</v>
      </c>
      <c r="G9860" t="n">
        <v>4</v>
      </c>
      <c r="H9860" t="n">
        <v>7</v>
      </c>
      <c r="I9860" t="n">
        <v>121.9082740557295</v>
      </c>
      <c r="J9860" t="n">
        <v>122.8879084052891</v>
      </c>
      <c r="K9860" t="n">
        <v>125.1264596445166</v>
      </c>
      <c r="L9860" t="n">
        <v>121.8179962779518</v>
      </c>
      <c r="M9860" t="n">
        <v>121.8179962779518</v>
      </c>
      <c r="N9860" t="n">
        <v>124.2785099382864</v>
      </c>
      <c r="O9860" t="n">
        <v>124.2785099382864</v>
      </c>
      <c r="P9860" t="n">
        <v>2.682735882556884</v>
      </c>
      <c r="Q9860" t="n">
        <v>0.9972071931062217</v>
      </c>
      <c r="R9860" t="n">
        <v>0.9982770736987784</v>
      </c>
      <c r="S9860" t="n">
        <v>0.9999951881995485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121.8371934832286</v>
      </c>
      <c r="G9861" t="n">
        <v>3</v>
      </c>
      <c r="H9861" t="n">
        <v>6</v>
      </c>
      <c r="I9861" t="n">
        <v>122.9800506260857</v>
      </c>
      <c r="J9861" t="n">
        <v>129.7508629417993</v>
      </c>
      <c r="K9861" t="n">
        <v>134.1216706693563</v>
      </c>
      <c r="L9861" t="n">
        <v>122.6371934832286</v>
      </c>
      <c r="M9861" t="n">
        <v>123.7271538172238</v>
      </c>
      <c r="N9861" t="n">
        <v>128.6639654231695</v>
      </c>
      <c r="O9861" t="n">
        <v>128.6639654231695</v>
      </c>
      <c r="P9861" t="n">
        <v>6.826771939940926</v>
      </c>
      <c r="Q9861" t="n">
        <v>0.9858270935883648</v>
      </c>
      <c r="R9861" t="n">
        <v>0.9933193578138071</v>
      </c>
      <c r="S9861" t="n">
        <v>0.9999053158835255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124.5311561177751</v>
      </c>
      <c r="G9862" t="n">
        <v>4</v>
      </c>
      <c r="H9862" t="n">
        <v>7</v>
      </c>
      <c r="I9862" t="n">
        <v>126.4686561177751</v>
      </c>
      <c r="J9862" t="n">
        <v>130.3267029975985</v>
      </c>
      <c r="K9862" t="n">
        <v>134.837977153278</v>
      </c>
      <c r="L9862" t="n">
        <v>125.9089338955528</v>
      </c>
      <c r="M9862" t="n">
        <v>128.1183683185444</v>
      </c>
      <c r="N9862" t="n">
        <v>133.0769555918893</v>
      </c>
      <c r="O9862" t="n">
        <v>133.0769555918893</v>
      </c>
      <c r="P9862" t="n">
        <v>8.545799474114233</v>
      </c>
      <c r="Q9862" t="n">
        <v>0.994379732936862</v>
      </c>
      <c r="R9862" t="n">
        <v>0.9965308835446709</v>
      </c>
      <c r="S9862" t="n">
        <v>0.9999805026390479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125.2701263645582</v>
      </c>
      <c r="G9863" t="n">
        <v>3</v>
      </c>
      <c r="H9863" t="n">
        <v>5</v>
      </c>
      <c r="I9863" t="n">
        <v>128.7701263645582</v>
      </c>
      <c r="J9863" t="n">
        <v>134.1216706693563</v>
      </c>
      <c r="K9863" t="n">
        <v>138.4602669958602</v>
      </c>
      <c r="L9863" t="n">
        <v>127.9923485867804</v>
      </c>
      <c r="M9863" t="n">
        <v>127.9923485867804</v>
      </c>
      <c r="N9863" t="n">
        <v>133.1771982405282</v>
      </c>
      <c r="O9863" t="n">
        <v>133.1771982405282</v>
      </c>
      <c r="P9863" t="n">
        <v>7.907071875970004</v>
      </c>
      <c r="Q9863" t="n">
        <v>0.985930804956505</v>
      </c>
      <c r="R9863" t="n">
        <v>0.9815566369572681</v>
      </c>
      <c r="S9863" t="n">
        <v>0.9997405167280938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128.8604360607917</v>
      </c>
      <c r="G9864" t="n">
        <v>3</v>
      </c>
      <c r="H9864" t="n">
        <v>4</v>
      </c>
      <c r="I9864" t="n">
        <v>131.9675789179346</v>
      </c>
      <c r="J9864" t="n">
        <v>138.4602669958602</v>
      </c>
      <c r="K9864" t="n">
        <v>141.9272401870986</v>
      </c>
      <c r="L9864" t="n">
        <v>131.5791860607917</v>
      </c>
      <c r="M9864" t="n">
        <v>134.837977153278</v>
      </c>
      <c r="N9864" t="n">
        <v>137.8830948653028</v>
      </c>
      <c r="O9864" t="n">
        <v>137.8830948653028</v>
      </c>
      <c r="P9864" t="n">
        <v>9.022658804511025</v>
      </c>
      <c r="Q9864" t="n">
        <v>0.988741324515036</v>
      </c>
      <c r="R9864" t="n">
        <v>0.9962028368307533</v>
      </c>
      <c r="S9864" t="n">
        <v>0.999957248972114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130.589071561857</v>
      </c>
      <c r="G9865" t="n">
        <v>6</v>
      </c>
      <c r="H9865" t="n">
        <v>8</v>
      </c>
      <c r="I9865" t="n">
        <v>133.014071561857</v>
      </c>
      <c r="J9865" t="n">
        <v>133.014071561857</v>
      </c>
      <c r="K9865" t="n">
        <v>135.3941032412203</v>
      </c>
      <c r="L9865" t="n">
        <v>132.529071561857</v>
      </c>
      <c r="M9865" t="n">
        <v>132.529071561857</v>
      </c>
      <c r="N9865" t="n">
        <v>134.5999598462483</v>
      </c>
      <c r="O9865" t="n">
        <v>134.5999598462483</v>
      </c>
      <c r="P9865" t="n">
        <v>4.010888284391228</v>
      </c>
      <c r="Q9865" t="n">
        <v>0.9967736787986575</v>
      </c>
      <c r="R9865" t="n">
        <v>0.9961102550015757</v>
      </c>
      <c r="S9865" t="n">
        <v>0.9999874504332438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132.0717891012766</v>
      </c>
      <c r="G9866" t="n">
        <v>2</v>
      </c>
      <c r="H9866" t="n">
        <v>8</v>
      </c>
      <c r="I9866" t="n">
        <v>136.1967891012766</v>
      </c>
      <c r="J9866" t="n">
        <v>140.017135815446</v>
      </c>
      <c r="K9866" t="n">
        <v>143.9928458920362</v>
      </c>
      <c r="L9866" t="n">
        <v>134.0517891012766</v>
      </c>
      <c r="M9866" t="n">
        <v>134.5999598462483</v>
      </c>
      <c r="N9866" t="n">
        <v>138.491676047981</v>
      </c>
      <c r="O9866" t="n">
        <v>138.491676047981</v>
      </c>
      <c r="P9866" t="n">
        <v>6.419886946704423</v>
      </c>
      <c r="Q9866" t="n">
        <v>0.9925921315361658</v>
      </c>
      <c r="R9866" t="n">
        <v>0.9927026997810097</v>
      </c>
      <c r="S9866" t="n">
        <v>0.9999459425598366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132.2941238883057</v>
      </c>
      <c r="G9867" t="n">
        <v>2</v>
      </c>
      <c r="H9867" t="n">
        <v>5</v>
      </c>
      <c r="I9867" t="n">
        <v>135.3357905549724</v>
      </c>
      <c r="J9867" t="n">
        <v>135.3357905549724</v>
      </c>
      <c r="K9867" t="n">
        <v>140.017135815446</v>
      </c>
      <c r="L9867" t="n">
        <v>134.3219016660835</v>
      </c>
      <c r="M9867" t="n">
        <v>134.3219016660835</v>
      </c>
      <c r="N9867" t="n">
        <v>139.8940833224607</v>
      </c>
      <c r="O9867" t="n">
        <v>139.8940833224607</v>
      </c>
      <c r="P9867" t="n">
        <v>7.599959434154982</v>
      </c>
      <c r="Q9867" t="n">
        <v>0.9912830802529947</v>
      </c>
      <c r="R9867" t="n">
        <v>0.9801925665247619</v>
      </c>
      <c r="S9867" t="n">
        <v>0.9998273401920023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135.1568718094303</v>
      </c>
      <c r="G9868" t="n">
        <v>3</v>
      </c>
      <c r="H9868" t="n">
        <v>4</v>
      </c>
      <c r="I9868" t="n">
        <v>138.2283003808589</v>
      </c>
      <c r="J9868" t="n">
        <v>141.9272401870986</v>
      </c>
      <c r="K9868" t="n">
        <v>147.2803247396634</v>
      </c>
      <c r="L9868" t="n">
        <v>137.8443718094303</v>
      </c>
      <c r="M9868" t="n">
        <v>137.8830948653028</v>
      </c>
      <c r="N9868" t="n">
        <v>142.5848250737093</v>
      </c>
      <c r="O9868" t="n">
        <v>142.5848250737093</v>
      </c>
      <c r="P9868" t="n">
        <v>7.427953264278983</v>
      </c>
      <c r="Q9868" t="n">
        <v>0.9826696805917016</v>
      </c>
      <c r="R9868" t="n">
        <v>0.9941431538230194</v>
      </c>
      <c r="S9868" t="n">
        <v>0.9998984989850277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136.8106377298673</v>
      </c>
      <c r="G9869" t="n">
        <v>1</v>
      </c>
      <c r="H9869" t="n">
        <v>7</v>
      </c>
      <c r="I9869" t="n">
        <v>141.7106377298673</v>
      </c>
      <c r="J9869" t="n">
        <v>141.7106377298673</v>
      </c>
      <c r="K9869" t="n">
        <v>142.840082072144</v>
      </c>
      <c r="L9869" t="n">
        <v>138.9884155076451</v>
      </c>
      <c r="M9869" t="n">
        <v>138.9884155076451</v>
      </c>
      <c r="N9869" t="n">
        <v>139.9086391839043</v>
      </c>
      <c r="O9869" t="n">
        <v>139.9086391839043</v>
      </c>
      <c r="P9869" t="n">
        <v>3.098001454037018</v>
      </c>
      <c r="Q9869" t="n">
        <v>0.9985007038533873</v>
      </c>
      <c r="R9869" t="n">
        <v>0.999355283648969</v>
      </c>
      <c r="S9869" t="n">
        <v>0.9999990333792592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137.6414205978243</v>
      </c>
      <c r="G9870" t="n">
        <v>6</v>
      </c>
      <c r="H9870" t="n">
        <v>8</v>
      </c>
      <c r="I9870" t="n">
        <v>138.1914205978243</v>
      </c>
      <c r="J9870" t="n">
        <v>138.1914205978243</v>
      </c>
      <c r="K9870" t="n">
        <v>144.475882205616</v>
      </c>
      <c r="L9870" t="n">
        <v>138.0814205978243</v>
      </c>
      <c r="M9870" t="n">
        <v>138.491676047981</v>
      </c>
      <c r="N9870" t="n">
        <v>143.9598460854335</v>
      </c>
      <c r="O9870" t="n">
        <v>143.9598460854335</v>
      </c>
      <c r="P9870" t="n">
        <v>6.318425487609204</v>
      </c>
      <c r="Q9870" t="n">
        <v>0.9915034444085247</v>
      </c>
      <c r="R9870" t="n">
        <v>0.989761890490948</v>
      </c>
      <c r="S9870" t="n">
        <v>0.9999130113334047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140.1035567971053</v>
      </c>
      <c r="G9871" t="n">
        <v>3</v>
      </c>
      <c r="H9871" t="n">
        <v>7</v>
      </c>
      <c r="I9871" t="n">
        <v>142.9606996542482</v>
      </c>
      <c r="J9871" t="n">
        <v>147.2803247396634</v>
      </c>
      <c r="K9871" t="n">
        <v>152.4972681804464</v>
      </c>
      <c r="L9871" t="n">
        <v>141.8813345748831</v>
      </c>
      <c r="M9871" t="n">
        <v>141.8813345748831</v>
      </c>
      <c r="N9871" t="n">
        <v>146.9178303178681</v>
      </c>
      <c r="O9871" t="n">
        <v>146.9178303178681</v>
      </c>
      <c r="P9871" t="n">
        <v>6.814273520762754</v>
      </c>
      <c r="Q9871" t="n">
        <v>0.9831066857413207</v>
      </c>
      <c r="R9871" t="n">
        <v>0.9964764735231774</v>
      </c>
      <c r="S9871" t="n">
        <v>0.9999404759599283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144.482771960338</v>
      </c>
      <c r="G9872" t="n">
        <v>1</v>
      </c>
      <c r="H9872" t="n">
        <v>4</v>
      </c>
      <c r="I9872" t="n">
        <v>146.982771960338</v>
      </c>
      <c r="J9872" t="n">
        <v>146.982771960338</v>
      </c>
      <c r="K9872" t="n">
        <v>155.8608632234157</v>
      </c>
      <c r="L9872" t="n">
        <v>146.045271960338</v>
      </c>
      <c r="M9872" t="n">
        <v>146.045271960338</v>
      </c>
      <c r="N9872" t="n">
        <v>152.6262347147872</v>
      </c>
      <c r="O9872" t="n">
        <v>152.6262347147872</v>
      </c>
      <c r="P9872" t="n">
        <v>8.143462754449246</v>
      </c>
      <c r="Q9872" t="n">
        <v>0.9882750929244486</v>
      </c>
      <c r="R9872" t="n">
        <v>0.9918118398980849</v>
      </c>
      <c r="S9872" t="n">
        <v>0.9999039945836853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145.7403903441588</v>
      </c>
      <c r="G9873" t="n">
        <v>5</v>
      </c>
      <c r="H9873" t="n">
        <v>6</v>
      </c>
      <c r="I9873" t="n">
        <v>146.85150145527</v>
      </c>
      <c r="J9873" t="n">
        <v>146.85150145527</v>
      </c>
      <c r="K9873" t="n">
        <v>150.1164570199709</v>
      </c>
      <c r="L9873" t="n">
        <v>146.7403903441588</v>
      </c>
      <c r="M9873" t="n">
        <v>146.7403903441588</v>
      </c>
      <c r="N9873" t="n">
        <v>149.8262431305803</v>
      </c>
      <c r="O9873" t="n">
        <v>149.8262431305803</v>
      </c>
      <c r="P9873" t="n">
        <v>4.085852786421441</v>
      </c>
      <c r="Q9873" t="n">
        <v>0.9883460200868226</v>
      </c>
      <c r="R9873" t="n">
        <v>0.9958188851695349</v>
      </c>
      <c r="S9873" t="n">
        <v>0.999951273371751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148.0987833970673</v>
      </c>
      <c r="G9874" t="n">
        <v>3</v>
      </c>
      <c r="H9874" t="n">
        <v>4</v>
      </c>
      <c r="I9874" t="n">
        <v>149.4916405399244</v>
      </c>
      <c r="J9874" t="n">
        <v>152.4972681804464</v>
      </c>
      <c r="K9874" t="n">
        <v>155.9738270870195</v>
      </c>
      <c r="L9874" t="n">
        <v>149.3175333970673</v>
      </c>
      <c r="M9874" t="n">
        <v>152.6262347147872</v>
      </c>
      <c r="N9874" t="n">
        <v>155.6797717683928</v>
      </c>
      <c r="O9874" t="n">
        <v>155.6797717683928</v>
      </c>
      <c r="P9874" t="n">
        <v>7.580988371325475</v>
      </c>
      <c r="Q9874" t="n">
        <v>0.9887103721690771</v>
      </c>
      <c r="R9874" t="n">
        <v>0.9961923581973906</v>
      </c>
      <c r="S9874" t="n">
        <v>0.9999570131411351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149.3053330079269</v>
      </c>
      <c r="G9875" t="n">
        <v>1</v>
      </c>
      <c r="H9875" t="n">
        <v>3</v>
      </c>
      <c r="I9875" t="n">
        <v>154.2053330079269</v>
      </c>
      <c r="J9875" t="n">
        <v>155.8608632234157</v>
      </c>
      <c r="K9875" t="n">
        <v>158.052364687193</v>
      </c>
      <c r="L9875" t="n">
        <v>152.8053330079269</v>
      </c>
      <c r="M9875" t="n">
        <v>160.0773371814203</v>
      </c>
      <c r="N9875" t="n">
        <v>161.926852747984</v>
      </c>
      <c r="O9875" t="n">
        <v>158.052364687193</v>
      </c>
      <c r="P9875" t="n">
        <v>8.747031679266087</v>
      </c>
      <c r="Q9875" t="n">
        <v>0.997092912557032</v>
      </c>
      <c r="R9875" t="n">
        <v>0.9939780077251684</v>
      </c>
      <c r="S9875" t="n">
        <v>0.9999824935418762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149.94433520848</v>
      </c>
      <c r="G9876" t="n">
        <v>3</v>
      </c>
      <c r="H9876" t="n">
        <v>4</v>
      </c>
      <c r="I9876" t="n">
        <v>151.9086209227657</v>
      </c>
      <c r="J9876" t="n">
        <v>155.9738270870195</v>
      </c>
      <c r="K9876" t="n">
        <v>160.0773371814203</v>
      </c>
      <c r="L9876" t="n">
        <v>151.66308520848</v>
      </c>
      <c r="M9876" t="n">
        <v>159.0968168044855</v>
      </c>
      <c r="N9876" t="n">
        <v>162.7010186776095</v>
      </c>
      <c r="O9876" t="n">
        <v>160.0773371814203</v>
      </c>
      <c r="P9876" t="n">
        <v>10.13300197294035</v>
      </c>
      <c r="Q9876" t="n">
        <v>0.9866880448962631</v>
      </c>
      <c r="R9876" t="n">
        <v>0.9955072452404932</v>
      </c>
      <c r="S9876" t="n">
        <v>0.9999401926503494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150.0384692399841</v>
      </c>
      <c r="G9877" t="n">
        <v>4</v>
      </c>
      <c r="H9877" t="n">
        <v>6</v>
      </c>
      <c r="I9877" t="n">
        <v>150.6634692399841</v>
      </c>
      <c r="J9877" t="n">
        <v>155.6797717683928</v>
      </c>
      <c r="K9877" t="n">
        <v>159.0968168044855</v>
      </c>
      <c r="L9877" t="n">
        <v>150.5384692399841</v>
      </c>
      <c r="M9877" t="n">
        <v>150.5384692399841</v>
      </c>
      <c r="N9877" t="n">
        <v>154.932690824168</v>
      </c>
      <c r="O9877" t="n">
        <v>154.932690824168</v>
      </c>
      <c r="P9877" t="n">
        <v>4.894221584183953</v>
      </c>
      <c r="Q9877" t="n">
        <v>0.9957400446757769</v>
      </c>
      <c r="R9877" t="n">
        <v>0.9940514184948549</v>
      </c>
      <c r="S9877" t="n">
        <v>0.9999746593085456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150.7465980605097</v>
      </c>
      <c r="G9878" t="n">
        <v>1</v>
      </c>
      <c r="H9878" t="n">
        <v>5</v>
      </c>
      <c r="I9878" t="n">
        <v>155.6465980605097</v>
      </c>
      <c r="J9878" t="n">
        <v>158.052364687193</v>
      </c>
      <c r="K9878" t="n">
        <v>162.0520703804806</v>
      </c>
      <c r="L9878" t="n">
        <v>153.468820282732</v>
      </c>
      <c r="M9878" t="n">
        <v>153.468820282732</v>
      </c>
      <c r="N9878" t="n">
        <v>157.5027765480839</v>
      </c>
      <c r="O9878" t="n">
        <v>157.5027765480839</v>
      </c>
      <c r="P9878" t="n">
        <v>6.756178487574175</v>
      </c>
      <c r="Q9878" t="n">
        <v>0.9947006438384218</v>
      </c>
      <c r="R9878" t="n">
        <v>0.9856209583739132</v>
      </c>
      <c r="S9878" t="n">
        <v>0.9999238003371612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152.4034529437859</v>
      </c>
      <c r="G9879" t="n">
        <v>2</v>
      </c>
      <c r="H9879" t="n">
        <v>3</v>
      </c>
      <c r="I9879" t="n">
        <v>155.6117862771192</v>
      </c>
      <c r="J9879" t="n">
        <v>155.6117862771192</v>
      </c>
      <c r="K9879" t="n">
        <v>159.8702202675802</v>
      </c>
      <c r="L9879" t="n">
        <v>155.1534529437859</v>
      </c>
      <c r="M9879" t="n">
        <v>161.926852747984</v>
      </c>
      <c r="N9879" t="n">
        <v>166.1683343738333</v>
      </c>
      <c r="O9879" t="n">
        <v>159.8702202675802</v>
      </c>
      <c r="P9879" t="n">
        <v>7.466767323794329</v>
      </c>
      <c r="Q9879" t="n">
        <v>0.9920674319749069</v>
      </c>
      <c r="R9879" t="n">
        <v>0.9862435521631122</v>
      </c>
      <c r="S9879" t="n">
        <v>0.9998908760417502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154.0633480949841</v>
      </c>
      <c r="G9880" t="n">
        <v>5</v>
      </c>
      <c r="H9880" t="n">
        <v>6</v>
      </c>
      <c r="I9880" t="n">
        <v>156.3411258727619</v>
      </c>
      <c r="J9880" t="n">
        <v>161.0768016883898</v>
      </c>
      <c r="K9880" t="n">
        <v>167.5371139882078</v>
      </c>
      <c r="L9880" t="n">
        <v>156.1133480949842</v>
      </c>
      <c r="M9880" t="n">
        <v>156.1133480949842</v>
      </c>
      <c r="N9880" t="n">
        <v>162.2192727596502</v>
      </c>
      <c r="O9880" t="n">
        <v>162.2192727596502</v>
      </c>
      <c r="P9880" t="n">
        <v>8.15592466466606</v>
      </c>
      <c r="Q9880" t="n">
        <v>0.9770719815307798</v>
      </c>
      <c r="R9880" t="n">
        <v>0.991743826083342</v>
      </c>
      <c r="S9880" t="n">
        <v>0.9998107022919538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154.9490418773796</v>
      </c>
      <c r="G9881" t="n">
        <v>1</v>
      </c>
      <c r="H9881" t="n">
        <v>5</v>
      </c>
      <c r="I9881" t="n">
        <v>157.3490418773796</v>
      </c>
      <c r="J9881" t="n">
        <v>162.0520703804806</v>
      </c>
      <c r="K9881" t="n">
        <v>165.5957500243123</v>
      </c>
      <c r="L9881" t="n">
        <v>156.2823752107129</v>
      </c>
      <c r="M9881" t="n">
        <v>157.5027765480839</v>
      </c>
      <c r="N9881" t="n">
        <v>161.0768016883898</v>
      </c>
      <c r="O9881" t="n">
        <v>161.0768016883898</v>
      </c>
      <c r="P9881" t="n">
        <v>6.127759811010264</v>
      </c>
      <c r="Q9881" t="n">
        <v>0.9953034281904657</v>
      </c>
      <c r="R9881" t="n">
        <v>0.987249884374329</v>
      </c>
      <c r="S9881" t="n">
        <v>0.9999401181663842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155.5269734960195</v>
      </c>
      <c r="G9882" t="n">
        <v>3</v>
      </c>
      <c r="H9882" t="n">
        <v>5</v>
      </c>
      <c r="I9882" t="n">
        <v>158.7412592103053</v>
      </c>
      <c r="J9882" t="n">
        <v>166.1683343738333</v>
      </c>
      <c r="K9882" t="n">
        <v>168.9562407862057</v>
      </c>
      <c r="L9882" t="n">
        <v>158.0269734960195</v>
      </c>
      <c r="M9882" t="n">
        <v>167.5371139882078</v>
      </c>
      <c r="N9882" t="n">
        <v>170.868808045239</v>
      </c>
      <c r="O9882" t="n">
        <v>168.9562407862057</v>
      </c>
      <c r="P9882" t="n">
        <v>13.42926729018617</v>
      </c>
      <c r="Q9882" t="n">
        <v>0.9909365037464957</v>
      </c>
      <c r="R9882" t="n">
        <v>0.9881092246260811</v>
      </c>
      <c r="S9882" t="n">
        <v>0.9998922280019472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165.7968749694998</v>
      </c>
      <c r="G9883" t="n">
        <v>1</v>
      </c>
      <c r="H9883" t="n">
        <v>2</v>
      </c>
      <c r="I9883" t="n">
        <v>167.2968749694998</v>
      </c>
      <c r="J9883" t="n">
        <v>167.2968749694998</v>
      </c>
      <c r="K9883" t="n">
        <v>174.1731823730747</v>
      </c>
      <c r="L9883" t="n">
        <v>167.0468749694998</v>
      </c>
      <c r="M9883" t="n">
        <v>167.0468749694998</v>
      </c>
      <c r="N9883" t="n">
        <v>172.8733224897152</v>
      </c>
      <c r="O9883" t="n">
        <v>172.8733224897152</v>
      </c>
      <c r="P9883" t="n">
        <v>7.076447520215339</v>
      </c>
      <c r="Q9883" t="n">
        <v>0.9909066996081626</v>
      </c>
      <c r="R9883" t="n">
        <v>0.9891624295101132</v>
      </c>
      <c r="S9883" t="n">
        <v>0.9999014507160178</v>
      </c>
      <c r="T9883" t="b">
        <v>1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166.6134356466666</v>
      </c>
      <c r="G9884" t="n">
        <v>1</v>
      </c>
      <c r="H9884" t="n">
        <v>4</v>
      </c>
      <c r="I9884" t="n">
        <v>170.1134356466666</v>
      </c>
      <c r="J9884" t="n">
        <v>178.6958949981422</v>
      </c>
      <c r="K9884" t="n">
        <v>186.0729714997473</v>
      </c>
      <c r="L9884" t="n">
        <v>168.8009356466666</v>
      </c>
      <c r="M9884" t="n">
        <v>171.63491481048</v>
      </c>
      <c r="N9884" t="n">
        <v>177.1032372522293</v>
      </c>
      <c r="O9884" t="n">
        <v>177.1032372522293</v>
      </c>
      <c r="P9884" t="n">
        <v>10.48980160556266</v>
      </c>
      <c r="Q9884" t="n">
        <v>0.9902477166273115</v>
      </c>
      <c r="R9884" t="n">
        <v>0.9931914837475169</v>
      </c>
      <c r="S9884" t="n">
        <v>0.9999336014201582</v>
      </c>
      <c r="T9884" t="b">
        <v>1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167.3136645429475</v>
      </c>
      <c r="G9885" t="n">
        <v>1</v>
      </c>
      <c r="H9885" t="n">
        <v>4</v>
      </c>
      <c r="I9885" t="n">
        <v>168.8636645429475</v>
      </c>
      <c r="J9885" t="n">
        <v>174.1731823730747</v>
      </c>
      <c r="K9885" t="n">
        <v>178.6958949981422</v>
      </c>
      <c r="L9885" t="n">
        <v>168.2824145429475</v>
      </c>
      <c r="M9885" t="n">
        <v>168.2824145429475</v>
      </c>
      <c r="N9885" t="n">
        <v>171.63491481048</v>
      </c>
      <c r="O9885" t="n">
        <v>171.63491481048</v>
      </c>
      <c r="P9885" t="n">
        <v>4.321250267532577</v>
      </c>
      <c r="Q9885" t="n">
        <v>0.9940097722351857</v>
      </c>
      <c r="R9885" t="n">
        <v>0.9958203428289714</v>
      </c>
      <c r="S9885" t="n">
        <v>0.9999749629015667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168.2371408047602</v>
      </c>
      <c r="G9886" t="n">
        <v>2</v>
      </c>
      <c r="H9886" t="n">
        <v>3</v>
      </c>
      <c r="I9886" t="n">
        <v>170.4038074714269</v>
      </c>
      <c r="J9886" t="n">
        <v>172.8733224897152</v>
      </c>
      <c r="K9886" t="n">
        <v>176.2098027658815</v>
      </c>
      <c r="L9886" t="n">
        <v>170.0942836619031</v>
      </c>
      <c r="M9886" t="n">
        <v>170.0942836619031</v>
      </c>
      <c r="N9886" t="n">
        <v>173.4174817713649</v>
      </c>
      <c r="O9886" t="n">
        <v>173.4174817713649</v>
      </c>
      <c r="P9886" t="n">
        <v>5.180340966604717</v>
      </c>
      <c r="Q9886" t="n">
        <v>0.9937794838633891</v>
      </c>
      <c r="R9886" t="n">
        <v>0.9892056915999248</v>
      </c>
      <c r="S9886" t="n">
        <v>0.9999328538304137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169.1902880312817</v>
      </c>
      <c r="G9887" t="n">
        <v>1</v>
      </c>
      <c r="H9887" t="n">
        <v>8</v>
      </c>
      <c r="I9887" t="n">
        <v>170.2902880312817</v>
      </c>
      <c r="J9887" t="n">
        <v>186.0729714997473</v>
      </c>
      <c r="K9887" t="n">
        <v>190.3404631380697</v>
      </c>
      <c r="L9887" t="n">
        <v>169.6302880312817</v>
      </c>
      <c r="M9887" t="n">
        <v>169.6302880312817</v>
      </c>
      <c r="N9887" t="n">
        <v>173.1698350865413</v>
      </c>
      <c r="O9887" t="n">
        <v>173.1698350865413</v>
      </c>
      <c r="P9887" t="n">
        <v>3.979547055259616</v>
      </c>
      <c r="Q9887" t="n">
        <v>0.9943468491619016</v>
      </c>
      <c r="R9887" t="n">
        <v>0.9933608498231563</v>
      </c>
      <c r="S9887" t="n">
        <v>0.9999624678826136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171.1819415026202</v>
      </c>
      <c r="G9888" t="n">
        <v>1</v>
      </c>
      <c r="H9888" t="n">
        <v>7</v>
      </c>
      <c r="I9888" t="n">
        <v>171.8819415026202</v>
      </c>
      <c r="J9888" t="n">
        <v>190.3404631380697</v>
      </c>
      <c r="K9888" t="n">
        <v>192.8887858668099</v>
      </c>
      <c r="L9888" t="n">
        <v>171.4930526137313</v>
      </c>
      <c r="M9888" t="n">
        <v>171.4930526137313</v>
      </c>
      <c r="N9888" t="n">
        <v>173.569318634073</v>
      </c>
      <c r="O9888" t="n">
        <v>173.569318634073</v>
      </c>
      <c r="P9888" t="n">
        <v>2.38737713145278</v>
      </c>
      <c r="Q9888" t="n">
        <v>0.9966203799402575</v>
      </c>
      <c r="R9888" t="n">
        <v>0.9985459398321956</v>
      </c>
      <c r="S9888" t="n">
        <v>0.9999950858290888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173.1725494342407</v>
      </c>
      <c r="G9889" t="n">
        <v>2</v>
      </c>
      <c r="H9889" t="n">
        <v>3</v>
      </c>
      <c r="I9889" t="n">
        <v>173.9642161009074</v>
      </c>
      <c r="J9889" t="n">
        <v>176.2098027658815</v>
      </c>
      <c r="K9889" t="n">
        <v>180.2408625262167</v>
      </c>
      <c r="L9889" t="n">
        <v>173.8511208628121</v>
      </c>
      <c r="M9889" t="n">
        <v>173.8511208628121</v>
      </c>
      <c r="N9889" t="n">
        <v>177.8661334107256</v>
      </c>
      <c r="O9889" t="n">
        <v>177.8661334107256</v>
      </c>
      <c r="P9889" t="n">
        <v>4.693583976484916</v>
      </c>
      <c r="Q9889" t="n">
        <v>0.9924893877335624</v>
      </c>
      <c r="R9889" t="n">
        <v>0.9869732563831041</v>
      </c>
      <c r="S9889" t="n">
        <v>0.9999021611795992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177.2843486153281</v>
      </c>
      <c r="G9890" t="n">
        <v>4</v>
      </c>
      <c r="H9890" t="n">
        <v>8</v>
      </c>
      <c r="I9890" t="n">
        <v>177.9093486153281</v>
      </c>
      <c r="J9890" t="n">
        <v>177.9093486153281</v>
      </c>
      <c r="K9890" t="n">
        <v>181.4551793793826</v>
      </c>
      <c r="L9890" t="n">
        <v>177.6843486153281</v>
      </c>
      <c r="M9890" t="n">
        <v>177.6843486153281</v>
      </c>
      <c r="N9890" t="n">
        <v>181.651905730037</v>
      </c>
      <c r="O9890" t="n">
        <v>181.4551793793826</v>
      </c>
      <c r="P9890" t="n">
        <v>4.170830764054557</v>
      </c>
      <c r="Q9890" t="n">
        <v>0.9955798456769096</v>
      </c>
      <c r="R9890" t="n">
        <v>0.9925610218383131</v>
      </c>
      <c r="S9890" t="n">
        <v>0.9999671185685193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178.969875894338</v>
      </c>
      <c r="G9891" t="n">
        <v>3</v>
      </c>
      <c r="H9891" t="n">
        <v>8</v>
      </c>
      <c r="I9891" t="n">
        <v>180.0413044657666</v>
      </c>
      <c r="J9891" t="n">
        <v>180.0413044657666</v>
      </c>
      <c r="K9891" t="n">
        <v>182.0278361578251</v>
      </c>
      <c r="L9891" t="n">
        <v>179.569875894338</v>
      </c>
      <c r="M9891" t="n">
        <v>181.651905730037</v>
      </c>
      <c r="N9891" t="n">
        <v>183.6042404759098</v>
      </c>
      <c r="O9891" t="n">
        <v>182.0278361578251</v>
      </c>
      <c r="P9891" t="n">
        <v>3.057960263487104</v>
      </c>
      <c r="Q9891" t="n">
        <v>0.9935333309476936</v>
      </c>
      <c r="R9891" t="n">
        <v>0.9963325250074437</v>
      </c>
      <c r="S9891" t="n">
        <v>0.9999762836529655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181.0625925127677</v>
      </c>
      <c r="G9892" t="n">
        <v>3</v>
      </c>
      <c r="H9892" t="n">
        <v>4</v>
      </c>
      <c r="I9892" t="n">
        <v>182.3840210841962</v>
      </c>
      <c r="J9892" t="n">
        <v>182.3840210841962</v>
      </c>
      <c r="K9892" t="n">
        <v>183.5992910662358</v>
      </c>
      <c r="L9892" t="n">
        <v>182.2188425127677</v>
      </c>
      <c r="M9892" t="n">
        <v>182.2188425127677</v>
      </c>
      <c r="N9892" t="n">
        <v>183.2862404830066</v>
      </c>
      <c r="O9892" t="n">
        <v>183.2862404830066</v>
      </c>
      <c r="P9892" t="n">
        <v>2.223647970238915</v>
      </c>
      <c r="Q9892" t="n">
        <v>0.9960390041846146</v>
      </c>
      <c r="R9892" t="n">
        <v>0.9986673446264904</v>
      </c>
      <c r="S9892" t="n">
        <v>0.9999947213576422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189.414251068166</v>
      </c>
      <c r="G9893" t="n">
        <v>2</v>
      </c>
      <c r="H9893" t="n">
        <v>4</v>
      </c>
      <c r="I9893" t="n">
        <v>189.8309177348327</v>
      </c>
      <c r="J9893" t="n">
        <v>189.8309177348327</v>
      </c>
      <c r="K9893" t="n">
        <v>194.7283307891313</v>
      </c>
      <c r="L9893" t="n">
        <v>189.726751068166</v>
      </c>
      <c r="M9893" t="n">
        <v>189.726751068166</v>
      </c>
      <c r="N9893" t="n">
        <v>194.011131299584</v>
      </c>
      <c r="O9893" t="n">
        <v>194.011131299584</v>
      </c>
      <c r="P9893" t="n">
        <v>4.596880231417913</v>
      </c>
      <c r="Q9893" t="n">
        <v>0.9908825898371734</v>
      </c>
      <c r="R9893" t="n">
        <v>0.9946616476302045</v>
      </c>
      <c r="S9893" t="n">
        <v>0.9999513280518508</v>
      </c>
      <c r="T9893" t="b">
        <v>1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189.430904308518</v>
      </c>
      <c r="G9894" t="n">
        <v>2</v>
      </c>
      <c r="H9894" t="n">
        <v>4</v>
      </c>
      <c r="I9894" t="n">
        <v>191.7225709751847</v>
      </c>
      <c r="J9894" t="n">
        <v>194.7283307891313</v>
      </c>
      <c r="K9894" t="n">
        <v>198.5939998731059</v>
      </c>
      <c r="L9894" t="n">
        <v>191.149654308518</v>
      </c>
      <c r="M9894" t="n">
        <v>194.011131299584</v>
      </c>
      <c r="N9894" t="n">
        <v>197.3929159317883</v>
      </c>
      <c r="O9894" t="n">
        <v>197.3929159317883</v>
      </c>
      <c r="P9894" t="n">
        <v>7.962011623270229</v>
      </c>
      <c r="Q9894" t="n">
        <v>0.992796428615747</v>
      </c>
      <c r="R9894" t="n">
        <v>0.995783910252836</v>
      </c>
      <c r="S9894" t="n">
        <v>0.9999696290965439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192.6621617729733</v>
      </c>
      <c r="G9895" t="n">
        <v>1</v>
      </c>
      <c r="H9895" t="n">
        <v>8</v>
      </c>
      <c r="I9895" t="n">
        <v>193.9121617729733</v>
      </c>
      <c r="J9895" t="n">
        <v>193.9121617729733</v>
      </c>
      <c r="K9895" t="n">
        <v>200.5058105398089</v>
      </c>
      <c r="L9895" t="n">
        <v>193.1621617729733</v>
      </c>
      <c r="M9895" t="n">
        <v>193.1621617729733</v>
      </c>
      <c r="N9895" t="n">
        <v>198.6310723307556</v>
      </c>
      <c r="O9895" t="n">
        <v>198.6310723307556</v>
      </c>
      <c r="P9895" t="n">
        <v>5.968910557782323</v>
      </c>
      <c r="Q9895" t="n">
        <v>0.9912788555251812</v>
      </c>
      <c r="R9895" t="n">
        <v>0.9897605111301135</v>
      </c>
      <c r="S9895" t="n">
        <v>0.9999106999382175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194.5792841399949</v>
      </c>
      <c r="G9896" t="n">
        <v>2</v>
      </c>
      <c r="H9896" t="n">
        <v>7</v>
      </c>
      <c r="I9896" t="n">
        <v>195.9542841399949</v>
      </c>
      <c r="J9896" t="n">
        <v>198.5939998731059</v>
      </c>
      <c r="K9896" t="n">
        <v>203.8677355723451</v>
      </c>
      <c r="L9896" t="n">
        <v>195.3126174733282</v>
      </c>
      <c r="M9896" t="n">
        <v>195.3126174733282</v>
      </c>
      <c r="N9896" t="n">
        <v>200.3836730918894</v>
      </c>
      <c r="O9896" t="n">
        <v>200.3836730918894</v>
      </c>
      <c r="P9896" t="n">
        <v>5.804388951894566</v>
      </c>
      <c r="Q9896" t="n">
        <v>0.990185446837007</v>
      </c>
      <c r="R9896" t="n">
        <v>0.9964523384134184</v>
      </c>
      <c r="S9896" t="n">
        <v>0.9999651812867542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196.652885011402</v>
      </c>
      <c r="G9897" t="n">
        <v>2</v>
      </c>
      <c r="H9897" t="n">
        <v>4</v>
      </c>
      <c r="I9897" t="n">
        <v>198.4445516780687</v>
      </c>
      <c r="J9897" t="n">
        <v>203.8677355723451</v>
      </c>
      <c r="K9897" t="n">
        <v>209.3632321022093</v>
      </c>
      <c r="L9897" t="n">
        <v>197.996635011402</v>
      </c>
      <c r="M9897" t="n">
        <v>197.996635011402</v>
      </c>
      <c r="N9897" t="n">
        <v>202.8042337238917</v>
      </c>
      <c r="O9897" t="n">
        <v>202.8042337238917</v>
      </c>
      <c r="P9897" t="n">
        <v>6.151348712489636</v>
      </c>
      <c r="Q9897" t="n">
        <v>0.9897748614739437</v>
      </c>
      <c r="R9897" t="n">
        <v>0.9940116713066446</v>
      </c>
      <c r="S9897" t="n">
        <v>0.9999387685095709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197.0528579874179</v>
      </c>
      <c r="G9898" t="n">
        <v>2</v>
      </c>
      <c r="H9898" t="n">
        <v>5</v>
      </c>
      <c r="I9898" t="n">
        <v>200.0528579874179</v>
      </c>
      <c r="J9898" t="n">
        <v>209.3632321022093</v>
      </c>
      <c r="K9898" t="n">
        <v>212.7344035176177</v>
      </c>
      <c r="L9898" t="n">
        <v>199.0528579874179</v>
      </c>
      <c r="M9898" t="n">
        <v>199.0528579874179</v>
      </c>
      <c r="N9898" t="n">
        <v>203.0655463229801</v>
      </c>
      <c r="O9898" t="n">
        <v>203.0655463229801</v>
      </c>
      <c r="P9898" t="n">
        <v>6.012688335562217</v>
      </c>
      <c r="Q9898" t="n">
        <v>0.9937150095625058</v>
      </c>
      <c r="R9898" t="n">
        <v>0.9856962231413285</v>
      </c>
      <c r="S9898" t="n">
        <v>0.9999101008992232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199.6556180183034</v>
      </c>
      <c r="G9899" t="n">
        <v>2</v>
      </c>
      <c r="H9899" t="n">
        <v>7</v>
      </c>
      <c r="I9899" t="n">
        <v>201.4889513516368</v>
      </c>
      <c r="J9899" t="n">
        <v>212.7344035176177</v>
      </c>
      <c r="K9899" t="n">
        <v>216.1062584919397</v>
      </c>
      <c r="L9899" t="n">
        <v>200.6333957960812</v>
      </c>
      <c r="M9899" t="n">
        <v>200.6333957960812</v>
      </c>
      <c r="N9899" t="n">
        <v>203.8756637229658</v>
      </c>
      <c r="O9899" t="n">
        <v>203.8756637229658</v>
      </c>
      <c r="P9899" t="n">
        <v>4.220045704662397</v>
      </c>
      <c r="Q9899" t="n">
        <v>0.9937137391941586</v>
      </c>
      <c r="R9899" t="n">
        <v>0.9977302872912298</v>
      </c>
      <c r="S9899" t="n">
        <v>0.9999857319939583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205.2000288642386</v>
      </c>
      <c r="G9900" t="n">
        <v>4</v>
      </c>
      <c r="H9900" t="n">
        <v>7</v>
      </c>
      <c r="I9900" t="n">
        <v>205.7625288642386</v>
      </c>
      <c r="J9900" t="n">
        <v>205.7625288642386</v>
      </c>
      <c r="K9900" t="n">
        <v>208.1885559230581</v>
      </c>
      <c r="L9900" t="n">
        <v>205.6000288642387</v>
      </c>
      <c r="M9900" t="n">
        <v>205.6000288642387</v>
      </c>
      <c r="N9900" t="n">
        <v>208.2666074146705</v>
      </c>
      <c r="O9900" t="n">
        <v>208.1885559230581</v>
      </c>
      <c r="P9900" t="n">
        <v>2.988527058819443</v>
      </c>
      <c r="Q9900" t="n">
        <v>0.996973653346347</v>
      </c>
      <c r="R9900" t="n">
        <v>0.9981329155962104</v>
      </c>
      <c r="S9900" t="n">
        <v>0.9999943495553625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206.1362258909858</v>
      </c>
      <c r="G9901" t="n">
        <v>7</v>
      </c>
      <c r="H9901" t="n">
        <v>8</v>
      </c>
      <c r="I9901" t="n">
        <v>206.8473370020969</v>
      </c>
      <c r="J9901" t="n">
        <v>208.2666074146705</v>
      </c>
      <c r="K9901" t="n">
        <v>211.0561252686558</v>
      </c>
      <c r="L9901" t="n">
        <v>206.7762258909858</v>
      </c>
      <c r="M9901" t="n">
        <v>206.7762258909858</v>
      </c>
      <c r="N9901" t="n">
        <v>209.6159463354576</v>
      </c>
      <c r="O9901" t="n">
        <v>209.6159463354576</v>
      </c>
      <c r="P9901" t="n">
        <v>3.479720444471724</v>
      </c>
      <c r="Q9901" t="n">
        <v>0.9980469200944825</v>
      </c>
      <c r="R9901" t="n">
        <v>0.9946700136465099</v>
      </c>
      <c r="S9901" t="n">
        <v>0.9999895901107563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209.5145736310396</v>
      </c>
      <c r="G9902" t="n">
        <v>6</v>
      </c>
      <c r="H9902" t="n">
        <v>7</v>
      </c>
      <c r="I9902" t="n">
        <v>210.0145736310396</v>
      </c>
      <c r="J9902" t="n">
        <v>210.0145736310396</v>
      </c>
      <c r="K9902" t="n">
        <v>213.8950886782691</v>
      </c>
      <c r="L9902" t="n">
        <v>209.9590180754841</v>
      </c>
      <c r="M9902" t="n">
        <v>211.0561252686558</v>
      </c>
      <c r="N9902" t="n">
        <v>214.3729067694392</v>
      </c>
      <c r="O9902" t="n">
        <v>213.8950886782691</v>
      </c>
      <c r="P9902" t="n">
        <v>4.380515047229522</v>
      </c>
      <c r="Q9902" t="n">
        <v>0.9947450068679747</v>
      </c>
      <c r="R9902" t="n">
        <v>0.9976781855151597</v>
      </c>
      <c r="S9902" t="n">
        <v>0.9999877988808283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212.6266188948962</v>
      </c>
      <c r="G9903" t="n">
        <v>3</v>
      </c>
      <c r="H9903" t="n">
        <v>7</v>
      </c>
      <c r="I9903" t="n">
        <v>216.0551903234677</v>
      </c>
      <c r="J9903" t="n">
        <v>219.161988365012</v>
      </c>
      <c r="K9903" t="n">
        <v>222.3978895364797</v>
      </c>
      <c r="L9903" t="n">
        <v>214.7599522282296</v>
      </c>
      <c r="M9903" t="n">
        <v>214.7599522282296</v>
      </c>
      <c r="N9903" t="n">
        <v>217.8839275328901</v>
      </c>
      <c r="O9903" t="n">
        <v>217.8839275328901</v>
      </c>
      <c r="P9903" t="n">
        <v>5.257308637993901</v>
      </c>
      <c r="Q9903" t="n">
        <v>0.989487751067548</v>
      </c>
      <c r="R9903" t="n">
        <v>0.9978130060740236</v>
      </c>
      <c r="S9903" t="n">
        <v>0.9999770097754364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213.848710973199</v>
      </c>
      <c r="G9904" t="n">
        <v>3</v>
      </c>
      <c r="H9904" t="n">
        <v>8</v>
      </c>
      <c r="I9904" t="n">
        <v>215.5272824017704</v>
      </c>
      <c r="J9904" t="n">
        <v>215.5272824017704</v>
      </c>
      <c r="K9904" t="n">
        <v>219.161988365012</v>
      </c>
      <c r="L9904" t="n">
        <v>214.788710973199</v>
      </c>
      <c r="M9904" t="n">
        <v>214.788710973199</v>
      </c>
      <c r="N9904" t="n">
        <v>218.3608476632079</v>
      </c>
      <c r="O9904" t="n">
        <v>218.3608476632079</v>
      </c>
      <c r="P9904" t="n">
        <v>4.512136690008901</v>
      </c>
      <c r="Q9904" t="n">
        <v>0.988199853990266</v>
      </c>
      <c r="R9904" t="n">
        <v>0.9932999264846406</v>
      </c>
      <c r="S9904" t="n">
        <v>0.9999209381542428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214.2626284193311</v>
      </c>
      <c r="G9905" t="n">
        <v>2</v>
      </c>
      <c r="H9905" t="n">
        <v>5</v>
      </c>
      <c r="I9905" t="n">
        <v>216.3459617526645</v>
      </c>
      <c r="J9905" t="n">
        <v>216.3459617526645</v>
      </c>
      <c r="K9905" t="n">
        <v>218.4419238259977</v>
      </c>
      <c r="L9905" t="n">
        <v>215.65151730822</v>
      </c>
      <c r="M9905" t="n">
        <v>215.65151730822</v>
      </c>
      <c r="N9905" t="n">
        <v>218.1463303945568</v>
      </c>
      <c r="O9905" t="n">
        <v>218.1463303945568</v>
      </c>
      <c r="P9905" t="n">
        <v>3.883701975225648</v>
      </c>
      <c r="Q9905" t="n">
        <v>0.9960877676267252</v>
      </c>
      <c r="R9905" t="n">
        <v>0.9910826789448346</v>
      </c>
      <c r="S9905" t="n">
        <v>0.9999651133678851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216.1184655557974</v>
      </c>
      <c r="G9906" t="n">
        <v>2</v>
      </c>
      <c r="H9906" t="n">
        <v>4</v>
      </c>
      <c r="I9906" t="n">
        <v>216.8684655557974</v>
      </c>
      <c r="J9906" t="n">
        <v>218.4419238259977</v>
      </c>
      <c r="K9906" t="n">
        <v>223.6745803920154</v>
      </c>
      <c r="L9906" t="n">
        <v>216.6809655557974</v>
      </c>
      <c r="M9906" t="n">
        <v>216.6809655557974</v>
      </c>
      <c r="N9906" t="n">
        <v>221.2586252509639</v>
      </c>
      <c r="O9906" t="n">
        <v>221.2586252509639</v>
      </c>
      <c r="P9906" t="n">
        <v>5.140159695166517</v>
      </c>
      <c r="Q9906" t="n">
        <v>0.9902615226556546</v>
      </c>
      <c r="R9906" t="n">
        <v>0.9942972643089834</v>
      </c>
      <c r="S9906" t="n">
        <v>0.9999444640376722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218.8985874435782</v>
      </c>
      <c r="G9907" t="n">
        <v>3</v>
      </c>
      <c r="H9907" t="n">
        <v>4</v>
      </c>
      <c r="I9907" t="n">
        <v>221.4343017292925</v>
      </c>
      <c r="J9907" t="n">
        <v>222.3978895364797</v>
      </c>
      <c r="K9907" t="n">
        <v>227.3924763377391</v>
      </c>
      <c r="L9907" t="n">
        <v>221.1173374435782</v>
      </c>
      <c r="M9907" t="n">
        <v>221.2586252509639</v>
      </c>
      <c r="N9907" t="n">
        <v>225.6454791127694</v>
      </c>
      <c r="O9907" t="n">
        <v>225.6454791127694</v>
      </c>
      <c r="P9907" t="n">
        <v>6.746891669191143</v>
      </c>
      <c r="Q9907" t="n">
        <v>0.9838208557428146</v>
      </c>
      <c r="R9907" t="n">
        <v>0.9945343147036889</v>
      </c>
      <c r="S9907" t="n">
        <v>0.9999115698891267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220.558429614269</v>
      </c>
      <c r="G9908" t="n">
        <v>2</v>
      </c>
      <c r="H9908" t="n">
        <v>3</v>
      </c>
      <c r="I9908" t="n">
        <v>223.308429614269</v>
      </c>
      <c r="J9908" t="n">
        <v>223.6745803920154</v>
      </c>
      <c r="K9908" t="n">
        <v>226.9211135774516</v>
      </c>
      <c r="L9908" t="n">
        <v>222.9155724714119</v>
      </c>
      <c r="M9908" t="n">
        <v>227.3924763377391</v>
      </c>
      <c r="N9908" t="n">
        <v>230.6260854260995</v>
      </c>
      <c r="O9908" t="n">
        <v>226.9211135774516</v>
      </c>
      <c r="P9908" t="n">
        <v>6.362683963182604</v>
      </c>
      <c r="Q9908" t="n">
        <v>0.9939466721388569</v>
      </c>
      <c r="R9908" t="n">
        <v>0.9894951579518938</v>
      </c>
      <c r="S9908" t="n">
        <v>0.9999364107469533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220.7121201170962</v>
      </c>
      <c r="G9909" t="n">
        <v>6</v>
      </c>
      <c r="H9909" t="n">
        <v>7</v>
      </c>
      <c r="I9909" t="n">
        <v>221.3371201170962</v>
      </c>
      <c r="J9909" t="n">
        <v>221.3371201170962</v>
      </c>
      <c r="K9909" t="n">
        <v>226.946998569318</v>
      </c>
      <c r="L9909" t="n">
        <v>221.2676756726517</v>
      </c>
      <c r="M9909" t="n">
        <v>221.2676756726517</v>
      </c>
      <c r="N9909" t="n">
        <v>226.0625909984555</v>
      </c>
      <c r="O9909" t="n">
        <v>226.0625909984555</v>
      </c>
      <c r="P9909" t="n">
        <v>5.350470881359314</v>
      </c>
      <c r="Q9909" t="n">
        <v>0.9924120073549784</v>
      </c>
      <c r="R9909" t="n">
        <v>0.9966451990759206</v>
      </c>
      <c r="S9909" t="n">
        <v>0.9999745437952626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221.2049587173955</v>
      </c>
      <c r="G9910" t="n">
        <v>4</v>
      </c>
      <c r="H9910" t="n">
        <v>5</v>
      </c>
      <c r="I9910" t="n">
        <v>223.2362087173955</v>
      </c>
      <c r="J9910" t="n">
        <v>225.6454791127694</v>
      </c>
      <c r="K9910" t="n">
        <v>229.8163789752833</v>
      </c>
      <c r="L9910" t="n">
        <v>223.010514272951</v>
      </c>
      <c r="M9910" t="n">
        <v>223.010514272951</v>
      </c>
      <c r="N9910" t="n">
        <v>228.6854779298443</v>
      </c>
      <c r="O9910" t="n">
        <v>228.6854779298443</v>
      </c>
      <c r="P9910" t="n">
        <v>7.480519212448854</v>
      </c>
      <c r="Q9910" t="n">
        <v>0.994802676466906</v>
      </c>
      <c r="R9910" t="n">
        <v>0.9798309166365307</v>
      </c>
      <c r="S9910" t="n">
        <v>0.9998951747483941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221.5890979639969</v>
      </c>
      <c r="G9911" t="n">
        <v>2</v>
      </c>
      <c r="H9911" t="n">
        <v>8</v>
      </c>
      <c r="I9911" t="n">
        <v>225.3390979639969</v>
      </c>
      <c r="J9911" t="n">
        <v>226.9211135774516</v>
      </c>
      <c r="K9911" t="n">
        <v>228.0652107869999</v>
      </c>
      <c r="L9911" t="n">
        <v>223.389097963997</v>
      </c>
      <c r="M9911" t="n">
        <v>223.389097963997</v>
      </c>
      <c r="N9911" t="n">
        <v>224.5090241057379</v>
      </c>
      <c r="O9911" t="n">
        <v>224.5090241057379</v>
      </c>
      <c r="P9911" t="n">
        <v>2.919926141740945</v>
      </c>
      <c r="Q9911" t="n">
        <v>0.9978625768039929</v>
      </c>
      <c r="R9911" t="n">
        <v>0.9978945629058303</v>
      </c>
      <c r="S9911" t="n">
        <v>0.9999954997899172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224.584860889261</v>
      </c>
      <c r="G9912" t="n">
        <v>6</v>
      </c>
      <c r="H9912" t="n">
        <v>8</v>
      </c>
      <c r="I9912" t="n">
        <v>227.009860889261</v>
      </c>
      <c r="J9912" t="n">
        <v>227.009860889261</v>
      </c>
      <c r="K9912" t="n">
        <v>231.4988046003949</v>
      </c>
      <c r="L9912" t="n">
        <v>226.524860889261</v>
      </c>
      <c r="M9912" t="n">
        <v>226.524860889261</v>
      </c>
      <c r="N9912" t="n">
        <v>230.4307336645199</v>
      </c>
      <c r="O9912" t="n">
        <v>230.4307336645199</v>
      </c>
      <c r="P9912" t="n">
        <v>5.845872775258925</v>
      </c>
      <c r="Q9912" t="n">
        <v>0.9939235808508285</v>
      </c>
      <c r="R9912" t="n">
        <v>0.9926762524381089</v>
      </c>
      <c r="S9912" t="n">
        <v>0.9999554978400712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228.963471329931</v>
      </c>
      <c r="G9913" t="n">
        <v>2</v>
      </c>
      <c r="H9913" t="n">
        <v>7</v>
      </c>
      <c r="I9913" t="n">
        <v>231.6301379965977</v>
      </c>
      <c r="J9913" t="n">
        <v>231.6301379965977</v>
      </c>
      <c r="K9913" t="n">
        <v>237.9749434533711</v>
      </c>
      <c r="L9913" t="n">
        <v>230.3856935521532</v>
      </c>
      <c r="M9913" t="n">
        <v>230.3856935521532</v>
      </c>
      <c r="N9913" t="n">
        <v>236.4866556016718</v>
      </c>
      <c r="O9913" t="n">
        <v>236.4866556016718</v>
      </c>
      <c r="P9913" t="n">
        <v>7.523184271740746</v>
      </c>
      <c r="Q9913" t="n">
        <v>0.988203958434252</v>
      </c>
      <c r="R9913" t="n">
        <v>0.9957333648985813</v>
      </c>
      <c r="S9913" t="n">
        <v>0.9999496705949978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232.4336069167848</v>
      </c>
      <c r="G9914" t="n">
        <v>1</v>
      </c>
      <c r="H9914" t="n">
        <v>8</v>
      </c>
      <c r="I9914" t="n">
        <v>234.7336069167848</v>
      </c>
      <c r="J9914" t="n">
        <v>234.7336069167848</v>
      </c>
      <c r="K9914" t="n">
        <v>237.3547368599681</v>
      </c>
      <c r="L9914" t="n">
        <v>233.3536069167847</v>
      </c>
      <c r="M9914" t="n">
        <v>233.3536069167847</v>
      </c>
      <c r="N9914" t="n">
        <v>235.5276270574533</v>
      </c>
      <c r="O9914" t="n">
        <v>235.5276270574533</v>
      </c>
      <c r="P9914" t="n">
        <v>3.094020140668533</v>
      </c>
      <c r="Q9914" t="n">
        <v>0.9965239900382192</v>
      </c>
      <c r="R9914" t="n">
        <v>0.9959169386545892</v>
      </c>
      <c r="S9914" t="n">
        <v>0.9999858072380888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238.3495507630147</v>
      </c>
      <c r="G9915" t="n">
        <v>1</v>
      </c>
      <c r="H9915" t="n">
        <v>3</v>
      </c>
      <c r="I9915" t="n">
        <v>238.8995507630147</v>
      </c>
      <c r="J9915" t="n">
        <v>238.8995507630147</v>
      </c>
      <c r="K9915" t="n">
        <v>244.9029781486792</v>
      </c>
      <c r="L9915" t="n">
        <v>238.7424079058718</v>
      </c>
      <c r="M9915" t="n">
        <v>238.7424079058718</v>
      </c>
      <c r="N9915" t="n">
        <v>243.8089947122447</v>
      </c>
      <c r="O9915" t="n">
        <v>243.8089947122447</v>
      </c>
      <c r="P9915" t="n">
        <v>5.459443949230007</v>
      </c>
      <c r="Q9915" t="n">
        <v>0.9920564074769336</v>
      </c>
      <c r="R9915" t="n">
        <v>0.9835895477455646</v>
      </c>
      <c r="S9915" t="n">
        <v>0.9998696420541715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240.1852493036891</v>
      </c>
      <c r="G9916" t="n">
        <v>3</v>
      </c>
      <c r="H9916" t="n">
        <v>8</v>
      </c>
      <c r="I9916" t="n">
        <v>243.3281064465462</v>
      </c>
      <c r="J9916" t="n">
        <v>243.8089947122447</v>
      </c>
      <c r="K9916" t="n">
        <v>246.7861517618801</v>
      </c>
      <c r="L9916" t="n">
        <v>241.9452493036891</v>
      </c>
      <c r="M9916" t="n">
        <v>241.9452493036891</v>
      </c>
      <c r="N9916" t="n">
        <v>244.8711563884638</v>
      </c>
      <c r="O9916" t="n">
        <v>244.8711563884638</v>
      </c>
      <c r="P9916" t="n">
        <v>4.685907084774669</v>
      </c>
      <c r="Q9916" t="n">
        <v>0.9903242349457479</v>
      </c>
      <c r="R9916" t="n">
        <v>0.9945086914095066</v>
      </c>
      <c r="S9916" t="n">
        <v>0.999946867388238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240.2203061350118</v>
      </c>
      <c r="G9917" t="n">
        <v>1</v>
      </c>
      <c r="H9917" t="n">
        <v>5</v>
      </c>
      <c r="I9917" t="n">
        <v>243.6203061350118</v>
      </c>
      <c r="J9917" t="n">
        <v>244.9029781486792</v>
      </c>
      <c r="K9917" t="n">
        <v>250.0067893728198</v>
      </c>
      <c r="L9917" t="n">
        <v>242.1091950239007</v>
      </c>
      <c r="M9917" t="n">
        <v>242.1091950239007</v>
      </c>
      <c r="N9917" t="n">
        <v>247.256711577268</v>
      </c>
      <c r="O9917" t="n">
        <v>247.256711577268</v>
      </c>
      <c r="P9917" t="n">
        <v>7.036405442256267</v>
      </c>
      <c r="Q9917" t="n">
        <v>0.9932427265609193</v>
      </c>
      <c r="R9917" t="n">
        <v>0.9816882135159345</v>
      </c>
      <c r="S9917" t="n">
        <v>0.9998762622515691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241.9575482388187</v>
      </c>
      <c r="G9918" t="n">
        <v>4</v>
      </c>
      <c r="H9918" t="n">
        <v>5</v>
      </c>
      <c r="I9918" t="n">
        <v>243.5825482388187</v>
      </c>
      <c r="J9918" t="n">
        <v>243.5825482388187</v>
      </c>
      <c r="K9918" t="n">
        <v>245.6879020676652</v>
      </c>
      <c r="L9918" t="n">
        <v>243.4019926832631</v>
      </c>
      <c r="M9918" t="n">
        <v>247.256711577268</v>
      </c>
      <c r="N9918" t="n">
        <v>250.1212748267928</v>
      </c>
      <c r="O9918" t="n">
        <v>245.6879020676652</v>
      </c>
      <c r="P9918" t="n">
        <v>3.730353828846546</v>
      </c>
      <c r="Q9918" t="n">
        <v>0.9973731511645658</v>
      </c>
      <c r="R9918" t="n">
        <v>0.9897678477029086</v>
      </c>
      <c r="S9918" t="n">
        <v>0.9999731216826544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244.6761717614037</v>
      </c>
      <c r="G9919" t="n">
        <v>1</v>
      </c>
      <c r="H9919" t="n">
        <v>5</v>
      </c>
      <c r="I9919" t="n">
        <v>246.4761717614037</v>
      </c>
      <c r="J9919" t="n">
        <v>250.0067893728198</v>
      </c>
      <c r="K9919" t="n">
        <v>256.0821893796776</v>
      </c>
      <c r="L9919" t="n">
        <v>245.6761717614037</v>
      </c>
      <c r="M9919" t="n">
        <v>254.3473727274827</v>
      </c>
      <c r="N9919" t="n">
        <v>260.4747980436285</v>
      </c>
      <c r="O9919" t="n">
        <v>256.0821893796776</v>
      </c>
      <c r="P9919" t="n">
        <v>11.40601761827386</v>
      </c>
      <c r="Q9919" t="n">
        <v>0.9919615587979851</v>
      </c>
      <c r="R9919" t="n">
        <v>0.9782404659514102</v>
      </c>
      <c r="S9919" t="n">
        <v>0.9998250872649672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244.8001053774231</v>
      </c>
      <c r="G9920" t="n">
        <v>5</v>
      </c>
      <c r="H9920" t="n">
        <v>8</v>
      </c>
      <c r="I9920" t="n">
        <v>245.3556609329786</v>
      </c>
      <c r="J9920" t="n">
        <v>250.1212748267928</v>
      </c>
      <c r="K9920" t="n">
        <v>254.3473727274827</v>
      </c>
      <c r="L9920" t="n">
        <v>245.2001053774231</v>
      </c>
      <c r="M9920" t="n">
        <v>245.2001053774231</v>
      </c>
      <c r="N9920" t="n">
        <v>248.6755583458308</v>
      </c>
      <c r="O9920" t="n">
        <v>248.6755583458308</v>
      </c>
      <c r="P9920" t="n">
        <v>3.875452968407728</v>
      </c>
      <c r="Q9920" t="n">
        <v>0.9849412515743713</v>
      </c>
      <c r="R9920" t="n">
        <v>0.9934806787518707</v>
      </c>
      <c r="S9920" t="n">
        <v>0.9999018271814185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245.1947317313586</v>
      </c>
      <c r="G9921" t="n">
        <v>2</v>
      </c>
      <c r="H9921" t="n">
        <v>8</v>
      </c>
      <c r="I9921" t="n">
        <v>248.3197317313586</v>
      </c>
      <c r="J9921" t="n">
        <v>248.3197317313586</v>
      </c>
      <c r="K9921" t="n">
        <v>253.1129050984998</v>
      </c>
      <c r="L9921" t="n">
        <v>246.6947317313586</v>
      </c>
      <c r="M9921" t="n">
        <v>248.6755583458308</v>
      </c>
      <c r="N9921" t="n">
        <v>253.3674674869056</v>
      </c>
      <c r="O9921" t="n">
        <v>253.1129050984998</v>
      </c>
      <c r="P9921" t="n">
        <v>7.918173367141236</v>
      </c>
      <c r="Q9921" t="n">
        <v>0.991075782119014</v>
      </c>
      <c r="R9921" t="n">
        <v>0.9912088826707649</v>
      </c>
      <c r="S9921" t="n">
        <v>0.9999215461535366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245.3557597878914</v>
      </c>
      <c r="G9922" t="n">
        <v>3</v>
      </c>
      <c r="H9922" t="n">
        <v>4</v>
      </c>
      <c r="I9922" t="n">
        <v>248.4629026450343</v>
      </c>
      <c r="J9922" t="n">
        <v>248.4629026450343</v>
      </c>
      <c r="K9922" t="n">
        <v>252.1797040147452</v>
      </c>
      <c r="L9922" t="n">
        <v>248.0745097878914</v>
      </c>
      <c r="M9922" t="n">
        <v>248.0745097878914</v>
      </c>
      <c r="N9922" t="n">
        <v>251.3390570049243</v>
      </c>
      <c r="O9922" t="n">
        <v>251.3390570049243</v>
      </c>
      <c r="P9922" t="n">
        <v>5.983297217032828</v>
      </c>
      <c r="Q9922" t="n">
        <v>0.9879349438515174</v>
      </c>
      <c r="R9922" t="n">
        <v>0.9959297729267341</v>
      </c>
      <c r="S9922" t="n">
        <v>0.999950892481824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246.0152108854055</v>
      </c>
      <c r="G9923" t="n">
        <v>2</v>
      </c>
      <c r="H9923" t="n">
        <v>3</v>
      </c>
      <c r="I9923" t="n">
        <v>250.0152108854055</v>
      </c>
      <c r="J9923" t="n">
        <v>253.1129050984998</v>
      </c>
      <c r="K9923" t="n">
        <v>255.2327715928548</v>
      </c>
      <c r="L9923" t="n">
        <v>249.443782313977</v>
      </c>
      <c r="M9923" t="n">
        <v>256.106810093777</v>
      </c>
      <c r="N9923" t="n">
        <v>258.2182376291576</v>
      </c>
      <c r="O9923" t="n">
        <v>255.2327715928548</v>
      </c>
      <c r="P9923" t="n">
        <v>9.217560707449223</v>
      </c>
      <c r="Q9923" t="n">
        <v>0.9960432370551555</v>
      </c>
      <c r="R9923" t="n">
        <v>0.9931281630644245</v>
      </c>
      <c r="S9923" t="n">
        <v>0.9999728097702503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247.936885698998</v>
      </c>
      <c r="G9924" t="n">
        <v>3</v>
      </c>
      <c r="H9924" t="n">
        <v>8</v>
      </c>
      <c r="I9924" t="n">
        <v>249.1511714132837</v>
      </c>
      <c r="J9924" t="n">
        <v>252.1797040147452</v>
      </c>
      <c r="K9924" t="n">
        <v>256.106810093777</v>
      </c>
      <c r="L9924" t="n">
        <v>248.616885698998</v>
      </c>
      <c r="M9924" t="n">
        <v>253.3674674869056</v>
      </c>
      <c r="N9924" t="n">
        <v>257.2269708008837</v>
      </c>
      <c r="O9924" t="n">
        <v>256.106810093777</v>
      </c>
      <c r="P9924" t="n">
        <v>8.169924394779059</v>
      </c>
      <c r="Q9924" t="n">
        <v>0.9872566445532889</v>
      </c>
      <c r="R9924" t="n">
        <v>0.9927628825971642</v>
      </c>
      <c r="S9924" t="n">
        <v>0.9999077748405261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248.775367711029</v>
      </c>
      <c r="G9925" t="n">
        <v>4</v>
      </c>
      <c r="H9925" t="n">
        <v>5</v>
      </c>
      <c r="I9925" t="n">
        <v>251.306617711029</v>
      </c>
      <c r="J9925" t="n">
        <v>251.3390570049243</v>
      </c>
      <c r="K9925" t="n">
        <v>252.4528851468141</v>
      </c>
      <c r="L9925" t="n">
        <v>251.025367711029</v>
      </c>
      <c r="M9925" t="n">
        <v>260.4747980436285</v>
      </c>
      <c r="N9925" t="n">
        <v>261.9902825754102</v>
      </c>
      <c r="O9925" t="n">
        <v>252.4528851468141</v>
      </c>
      <c r="P9925" t="n">
        <v>3.67751743578512</v>
      </c>
      <c r="Q9925" t="n">
        <v>0.9986094164886635</v>
      </c>
      <c r="R9925" t="n">
        <v>0.9945736162247294</v>
      </c>
      <c r="S9925" t="n">
        <v>0.9999924541601959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251.9117050370785</v>
      </c>
      <c r="G9926" t="n">
        <v>2</v>
      </c>
      <c r="H9926" t="n">
        <v>4</v>
      </c>
      <c r="I9926" t="n">
        <v>253.9117050370785</v>
      </c>
      <c r="J9926" t="n">
        <v>255.2327715928548</v>
      </c>
      <c r="K9926" t="n">
        <v>256.2900921769159</v>
      </c>
      <c r="L9926" t="n">
        <v>253.4117050370785</v>
      </c>
      <c r="M9926" t="n">
        <v>253.4117050370785</v>
      </c>
      <c r="N9926" t="n">
        <v>254.3366757018761</v>
      </c>
      <c r="O9926" t="n">
        <v>254.3366757018761</v>
      </c>
      <c r="P9926" t="n">
        <v>2.424970664797542</v>
      </c>
      <c r="Q9926" t="n">
        <v>0.9980245342336954</v>
      </c>
      <c r="R9926" t="n">
        <v>0.99884506359029</v>
      </c>
      <c r="S9926" t="n">
        <v>0.9999977184626604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252.9359492015307</v>
      </c>
      <c r="G9927" t="n">
        <v>1</v>
      </c>
      <c r="H9927" t="n">
        <v>5</v>
      </c>
      <c r="I9927" t="n">
        <v>255.6859492015307</v>
      </c>
      <c r="J9927" t="n">
        <v>256.0821893796776</v>
      </c>
      <c r="K9927" t="n">
        <v>261.7534001100628</v>
      </c>
      <c r="L9927" t="n">
        <v>254.4637269793085</v>
      </c>
      <c r="M9927" t="n">
        <v>261.9902825754102</v>
      </c>
      <c r="N9927" t="n">
        <v>267.7100574319358</v>
      </c>
      <c r="O9927" t="n">
        <v>261.7534001100628</v>
      </c>
      <c r="P9927" t="n">
        <v>8.817450908532152</v>
      </c>
      <c r="Q9927" t="n">
        <v>0.9924943347255449</v>
      </c>
      <c r="R9927" t="n">
        <v>0.9796732852238499</v>
      </c>
      <c r="S9927" t="n">
        <v>0.9998474344827609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253.0504828683995</v>
      </c>
      <c r="G9928" t="n">
        <v>2</v>
      </c>
      <c r="H9928" t="n">
        <v>8</v>
      </c>
      <c r="I9928" t="n">
        <v>254.3838162017329</v>
      </c>
      <c r="J9928" t="n">
        <v>256.2900921769159</v>
      </c>
      <c r="K9928" t="n">
        <v>260.170230543145</v>
      </c>
      <c r="L9928" t="n">
        <v>253.6904828683995</v>
      </c>
      <c r="M9928" t="n">
        <v>257.2269708008837</v>
      </c>
      <c r="N9928" t="n">
        <v>261.0251344128966</v>
      </c>
      <c r="O9928" t="n">
        <v>260.170230543145</v>
      </c>
      <c r="P9928" t="n">
        <v>7.119747674745412</v>
      </c>
      <c r="Q9928" t="n">
        <v>0.9927695632065475</v>
      </c>
      <c r="R9928" t="n">
        <v>0.9928774926571382</v>
      </c>
      <c r="S9928" t="n">
        <v>0.9999485011608465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255.4800660672369</v>
      </c>
      <c r="G9929" t="n">
        <v>2</v>
      </c>
      <c r="H9929" t="n">
        <v>7</v>
      </c>
      <c r="I9929" t="n">
        <v>258.7717327339036</v>
      </c>
      <c r="J9929" t="n">
        <v>260.170230543145</v>
      </c>
      <c r="K9929" t="n">
        <v>260.3310321039376</v>
      </c>
      <c r="L9929" t="n">
        <v>257.2356216227925</v>
      </c>
      <c r="M9929" t="n">
        <v>257.2356216227925</v>
      </c>
      <c r="N9929" t="n">
        <v>257.3902432619558</v>
      </c>
      <c r="O9929" t="n">
        <v>257.3902432619558</v>
      </c>
      <c r="P9929" t="n">
        <v>1.910177194718926</v>
      </c>
      <c r="Q9929" t="n">
        <v>0.9996993113057142</v>
      </c>
      <c r="R9929" t="n">
        <v>0.9998916417306637</v>
      </c>
      <c r="S9929" t="n">
        <v>0.9999999674178934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255.9489247372799</v>
      </c>
      <c r="G9930" t="n">
        <v>6</v>
      </c>
      <c r="H9930" t="n">
        <v>8</v>
      </c>
      <c r="I9930" t="n">
        <v>257.5239247372799</v>
      </c>
      <c r="J9930" t="n">
        <v>257.5239247372799</v>
      </c>
      <c r="K9930" t="n">
        <v>261.7604545249537</v>
      </c>
      <c r="L9930" t="n">
        <v>257.2089247372799</v>
      </c>
      <c r="M9930" t="n">
        <v>261.0251344128966</v>
      </c>
      <c r="N9930" t="n">
        <v>264.7113794237677</v>
      </c>
      <c r="O9930" t="n">
        <v>261.7604545249537</v>
      </c>
      <c r="P9930" t="n">
        <v>5.811529787673749</v>
      </c>
      <c r="Q9930" t="n">
        <v>0.9942642769172453</v>
      </c>
      <c r="R9930" t="n">
        <v>0.9930866408692152</v>
      </c>
      <c r="S9930" t="n">
        <v>0.9999603468864542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260.6882552447923</v>
      </c>
      <c r="G9931" t="n">
        <v>6</v>
      </c>
      <c r="H9931" t="n">
        <v>7</v>
      </c>
      <c r="I9931" t="n">
        <v>260.9882552447924</v>
      </c>
      <c r="J9931" t="n">
        <v>261.7604545249537</v>
      </c>
      <c r="K9931" t="n">
        <v>269.9497264694435</v>
      </c>
      <c r="L9931" t="n">
        <v>260.954921911459</v>
      </c>
      <c r="M9931" t="n">
        <v>260.954921911459</v>
      </c>
      <c r="N9931" t="n">
        <v>267.9545148417224</v>
      </c>
      <c r="O9931" t="n">
        <v>267.9545148417224</v>
      </c>
      <c r="P9931" t="n">
        <v>7.26625959693007</v>
      </c>
      <c r="Q9931" t="n">
        <v>0.9889424367618056</v>
      </c>
      <c r="R9931" t="n">
        <v>0.9951064581198458</v>
      </c>
      <c r="S9931" t="n">
        <v>0.9999458893512014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261.7233557733527</v>
      </c>
      <c r="G9932" t="n">
        <v>2</v>
      </c>
      <c r="H9932" t="n">
        <v>3</v>
      </c>
      <c r="I9932" t="n">
        <v>264.3483557733527</v>
      </c>
      <c r="J9932" t="n">
        <v>264.3483557733527</v>
      </c>
      <c r="K9932" t="n">
        <v>269.6004966784827</v>
      </c>
      <c r="L9932" t="n">
        <v>263.9733557733527</v>
      </c>
      <c r="M9932" t="n">
        <v>263.9733557733527</v>
      </c>
      <c r="N9932" t="n">
        <v>269.2045884742425</v>
      </c>
      <c r="O9932" t="n">
        <v>269.2045884742425</v>
      </c>
      <c r="P9932" t="n">
        <v>7.481232700889791</v>
      </c>
      <c r="Q9932" t="n">
        <v>0.9902254382287184</v>
      </c>
      <c r="R9932" t="n">
        <v>0.9830608089100816</v>
      </c>
      <c r="S9932" t="n">
        <v>0.9998344268303361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263.2165288565964</v>
      </c>
      <c r="G9933" t="n">
        <v>3</v>
      </c>
      <c r="H9933" t="n">
        <v>6</v>
      </c>
      <c r="I9933" t="n">
        <v>265.2165288565964</v>
      </c>
      <c r="J9933" t="n">
        <v>269.2045884742425</v>
      </c>
      <c r="K9933" t="n">
        <v>273.5479011461845</v>
      </c>
      <c r="L9933" t="n">
        <v>264.6165288565963</v>
      </c>
      <c r="M9933" t="n">
        <v>269.9497264694435</v>
      </c>
      <c r="N9933" t="n">
        <v>274.8554825089752</v>
      </c>
      <c r="O9933" t="n">
        <v>273.5479011461845</v>
      </c>
      <c r="P9933" t="n">
        <v>10.33137228958816</v>
      </c>
      <c r="Q9933" t="n">
        <v>0.9859156190104371</v>
      </c>
      <c r="R9933" t="n">
        <v>0.9933612433331547</v>
      </c>
      <c r="S9933" t="n">
        <v>0.9999064972218071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263.3974290283834</v>
      </c>
      <c r="G9934" t="n">
        <v>1</v>
      </c>
      <c r="H9934" t="n">
        <v>7</v>
      </c>
      <c r="I9934" t="n">
        <v>264.0474290283834</v>
      </c>
      <c r="J9934" t="n">
        <v>264.0474290283834</v>
      </c>
      <c r="K9934" t="n">
        <v>269.1599874473007</v>
      </c>
      <c r="L9934" t="n">
        <v>263.6863179172723</v>
      </c>
      <c r="M9934" t="n">
        <v>267.9545148417224</v>
      </c>
      <c r="N9934" t="n">
        <v>272.1200120931077</v>
      </c>
      <c r="O9934" t="n">
        <v>269.1599874473007</v>
      </c>
      <c r="P9934" t="n">
        <v>5.762558418917251</v>
      </c>
      <c r="Q9934" t="n">
        <v>0.9932311848543327</v>
      </c>
      <c r="R9934" t="n">
        <v>0.9970849339381247</v>
      </c>
      <c r="S9934" t="n">
        <v>0.9999802684566897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263.5044023240816</v>
      </c>
      <c r="G9935" t="n">
        <v>2</v>
      </c>
      <c r="H9935" t="n">
        <v>7</v>
      </c>
      <c r="I9935" t="n">
        <v>266.5460689907483</v>
      </c>
      <c r="J9935" t="n">
        <v>269.6004966784827</v>
      </c>
      <c r="K9935" t="n">
        <v>275.4115639248813</v>
      </c>
      <c r="L9935" t="n">
        <v>265.1266245463038</v>
      </c>
      <c r="M9935" t="n">
        <v>272.1200120931077</v>
      </c>
      <c r="N9935" t="n">
        <v>277.7077485460245</v>
      </c>
      <c r="O9935" t="n">
        <v>275.4115639248813</v>
      </c>
      <c r="P9935" t="n">
        <v>11.90716160079972</v>
      </c>
      <c r="Q9935" t="n">
        <v>0.9891908826413693</v>
      </c>
      <c r="R9935" t="n">
        <v>0.9960915807441856</v>
      </c>
      <c r="S9935" t="n">
        <v>0.9999577534375772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264.3350767469281</v>
      </c>
      <c r="G9936" t="n">
        <v>5</v>
      </c>
      <c r="H9936" t="n">
        <v>7</v>
      </c>
      <c r="I9936" t="n">
        <v>265.5295211913725</v>
      </c>
      <c r="J9936" t="n">
        <v>267.7100574319358</v>
      </c>
      <c r="K9936" t="n">
        <v>272.4046262992524</v>
      </c>
      <c r="L9936" t="n">
        <v>265.2906323024836</v>
      </c>
      <c r="M9936" t="n">
        <v>277.7077485460245</v>
      </c>
      <c r="N9936" t="n">
        <v>281.5002096371465</v>
      </c>
      <c r="O9936" t="n">
        <v>272.4046262992524</v>
      </c>
      <c r="P9936" t="n">
        <v>8.069549552324304</v>
      </c>
      <c r="Q9936" t="n">
        <v>0.9832859854968177</v>
      </c>
      <c r="R9936" t="n">
        <v>0.9973456424288829</v>
      </c>
      <c r="S9936" t="n">
        <v>0.9999556350290597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265.8075442008231</v>
      </c>
      <c r="G9937" t="n">
        <v>1</v>
      </c>
      <c r="H9937" t="n">
        <v>2</v>
      </c>
      <c r="I9937" t="n">
        <v>267.3575442008232</v>
      </c>
      <c r="J9937" t="n">
        <v>269.1599874473007</v>
      </c>
      <c r="K9937" t="n">
        <v>272.0429986871928</v>
      </c>
      <c r="L9937" t="n">
        <v>267.0992108674898</v>
      </c>
      <c r="M9937" t="n">
        <v>275.4115639248813</v>
      </c>
      <c r="N9937" t="n">
        <v>277.8544031849018</v>
      </c>
      <c r="O9937" t="n">
        <v>272.0429986871928</v>
      </c>
      <c r="P9937" t="n">
        <v>6.23545448636969</v>
      </c>
      <c r="Q9937" t="n">
        <v>0.9961773609059289</v>
      </c>
      <c r="R9937" t="n">
        <v>0.9954417793705868</v>
      </c>
      <c r="S9937" t="n">
        <v>0.9999825755676226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266.0714716814644</v>
      </c>
      <c r="G9938" t="n">
        <v>2</v>
      </c>
      <c r="H9938" t="n">
        <v>7</v>
      </c>
      <c r="I9938" t="n">
        <v>269.8214716814644</v>
      </c>
      <c r="J9938" t="n">
        <v>277.8544031849018</v>
      </c>
      <c r="K9938" t="n">
        <v>285.4877469997294</v>
      </c>
      <c r="L9938" t="n">
        <v>268.0714716814644</v>
      </c>
      <c r="M9938" t="n">
        <v>281.5002096371465</v>
      </c>
      <c r="N9938" t="n">
        <v>288.8401889702359</v>
      </c>
      <c r="O9938" t="n">
        <v>285.4877469997294</v>
      </c>
      <c r="P9938" t="n">
        <v>19.41627531826498</v>
      </c>
      <c r="Q9938" t="n">
        <v>0.985825405092885</v>
      </c>
      <c r="R9938" t="n">
        <v>0.9948690993593176</v>
      </c>
      <c r="S9938" t="n">
        <v>0.9999272715619096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268.0212600024254</v>
      </c>
      <c r="G9939" t="n">
        <v>3</v>
      </c>
      <c r="H9939" t="n">
        <v>4</v>
      </c>
      <c r="I9939" t="n">
        <v>270.4855457167111</v>
      </c>
      <c r="J9939" t="n">
        <v>273.5479011461845</v>
      </c>
      <c r="K9939" t="n">
        <v>277.0456721433188</v>
      </c>
      <c r="L9939" t="n">
        <v>270.1775100024254</v>
      </c>
      <c r="M9939" t="n">
        <v>270.1775100024254</v>
      </c>
      <c r="N9939" t="n">
        <v>273.2496780950132</v>
      </c>
      <c r="O9939" t="n">
        <v>273.2496780950132</v>
      </c>
      <c r="P9939" t="n">
        <v>5.228418092587845</v>
      </c>
      <c r="Q9939" t="n">
        <v>0.9886418816157005</v>
      </c>
      <c r="R9939" t="n">
        <v>0.9961691705732824</v>
      </c>
      <c r="S9939" t="n">
        <v>0.9999564889858613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268.9959595541984</v>
      </c>
      <c r="G9940" t="n">
        <v>5</v>
      </c>
      <c r="H9940" t="n">
        <v>8</v>
      </c>
      <c r="I9940" t="n">
        <v>270.6348484430873</v>
      </c>
      <c r="J9940" t="n">
        <v>272.4046262992524</v>
      </c>
      <c r="K9940" t="n">
        <v>278.0583561001231</v>
      </c>
      <c r="L9940" t="n">
        <v>270.1759595541984</v>
      </c>
      <c r="M9940" t="n">
        <v>270.1759595541984</v>
      </c>
      <c r="N9940" t="n">
        <v>274.825466612661</v>
      </c>
      <c r="O9940" t="n">
        <v>274.825466612661</v>
      </c>
      <c r="P9940" t="n">
        <v>5.829507058462582</v>
      </c>
      <c r="Q9940" t="n">
        <v>0.9799056193808363</v>
      </c>
      <c r="R9940" t="n">
        <v>0.9912879833441712</v>
      </c>
      <c r="S9940" t="n">
        <v>0.9998249374213573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275.6726251495233</v>
      </c>
      <c r="G9941" t="n">
        <v>3</v>
      </c>
      <c r="H9941" t="n">
        <v>6</v>
      </c>
      <c r="I9941" t="n">
        <v>276.1726251495233</v>
      </c>
      <c r="J9941" t="n">
        <v>277.0456721433188</v>
      </c>
      <c r="K9941" t="n">
        <v>280.4517750055422</v>
      </c>
      <c r="L9941" t="n">
        <v>276.0226251495233</v>
      </c>
      <c r="M9941" t="n">
        <v>276.0226251495233</v>
      </c>
      <c r="N9941" t="n">
        <v>279.8698060802361</v>
      </c>
      <c r="O9941" t="n">
        <v>279.8698060802361</v>
      </c>
      <c r="P9941" t="n">
        <v>4.197180930712818</v>
      </c>
      <c r="Q9941" t="n">
        <v>0.9889378978736983</v>
      </c>
      <c r="R9941" t="n">
        <v>0.9947900301281863</v>
      </c>
      <c r="S9941" t="n">
        <v>0.9999423667812031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280.3106203030564</v>
      </c>
      <c r="G9942" t="n">
        <v>3</v>
      </c>
      <c r="H9942" t="n">
        <v>6</v>
      </c>
      <c r="I9942" t="n">
        <v>283.8106203030564</v>
      </c>
      <c r="J9942" t="n">
        <v>283.8106203030564</v>
      </c>
      <c r="K9942" t="n">
        <v>290.0629526145267</v>
      </c>
      <c r="L9942" t="n">
        <v>282.7606203030564</v>
      </c>
      <c r="M9942" t="n">
        <v>282.7606203030564</v>
      </c>
      <c r="N9942" t="n">
        <v>289.8226071584581</v>
      </c>
      <c r="O9942" t="n">
        <v>289.8226071584581</v>
      </c>
      <c r="P9942" t="n">
        <v>9.511986855401688</v>
      </c>
      <c r="Q9942" t="n">
        <v>0.9797880220620221</v>
      </c>
      <c r="R9942" t="n">
        <v>0.9904572656455306</v>
      </c>
      <c r="S9942" t="n">
        <v>0.9998071224637595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281.374251354195</v>
      </c>
      <c r="G9943" t="n">
        <v>1</v>
      </c>
      <c r="H9943" t="n">
        <v>2</v>
      </c>
      <c r="I9943" t="n">
        <v>285.774251354195</v>
      </c>
      <c r="J9943" t="n">
        <v>285.774251354195</v>
      </c>
      <c r="K9943" t="n">
        <v>293.6383913092758</v>
      </c>
      <c r="L9943" t="n">
        <v>285.0409180208617</v>
      </c>
      <c r="M9943" t="n">
        <v>289.7348327801731</v>
      </c>
      <c r="N9943" t="n">
        <v>296.3982926941505</v>
      </c>
      <c r="O9943" t="n">
        <v>293.6383913092758</v>
      </c>
      <c r="P9943" t="n">
        <v>12.26413995508079</v>
      </c>
      <c r="Q9943" t="n">
        <v>0.9896071898956021</v>
      </c>
      <c r="R9943" t="n">
        <v>0.9876152105968403</v>
      </c>
      <c r="S9943" t="n">
        <v>0.99987128723555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282.8007882119809</v>
      </c>
      <c r="G9944" t="n">
        <v>2</v>
      </c>
      <c r="H9944" t="n">
        <v>5</v>
      </c>
      <c r="I9944" t="n">
        <v>284.6757882119809</v>
      </c>
      <c r="J9944" t="n">
        <v>285.4877469997294</v>
      </c>
      <c r="K9944" t="n">
        <v>289.7348327801731</v>
      </c>
      <c r="L9944" t="n">
        <v>284.0507882119809</v>
      </c>
      <c r="M9944" t="n">
        <v>284.0507882119809</v>
      </c>
      <c r="N9944" t="n">
        <v>289.1060729991695</v>
      </c>
      <c r="O9944" t="n">
        <v>289.1060729991695</v>
      </c>
      <c r="P9944" t="n">
        <v>6.305284787188555</v>
      </c>
      <c r="Q9944" t="n">
        <v>0.9920884874626962</v>
      </c>
      <c r="R9944" t="n">
        <v>0.9820133502254436</v>
      </c>
      <c r="S9944" t="n">
        <v>0.9998576983948045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285.5680202892092</v>
      </c>
      <c r="G9945" t="n">
        <v>2</v>
      </c>
      <c r="H9945" t="n">
        <v>4</v>
      </c>
      <c r="I9945" t="n">
        <v>288.9846869558759</v>
      </c>
      <c r="J9945" t="n">
        <v>296.3982926941505</v>
      </c>
      <c r="K9945" t="n">
        <v>300.5912658554319</v>
      </c>
      <c r="L9945" t="n">
        <v>288.1305202892092</v>
      </c>
      <c r="M9945" t="n">
        <v>288.1305202892092</v>
      </c>
      <c r="N9945" t="n">
        <v>291.7986387680645</v>
      </c>
      <c r="O9945" t="n">
        <v>291.7986387680645</v>
      </c>
      <c r="P9945" t="n">
        <v>6.230618478855263</v>
      </c>
      <c r="Q9945" t="n">
        <v>0.9921888942525769</v>
      </c>
      <c r="R9945" t="n">
        <v>0.9954277535350574</v>
      </c>
      <c r="S9945" t="n">
        <v>0.999964285699359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288.645721466198</v>
      </c>
      <c r="G9946" t="n">
        <v>2</v>
      </c>
      <c r="H9946" t="n">
        <v>4</v>
      </c>
      <c r="I9946" t="n">
        <v>292.4373881328647</v>
      </c>
      <c r="J9946" t="n">
        <v>300.5912658554319</v>
      </c>
      <c r="K9946" t="n">
        <v>305.9954636324008</v>
      </c>
      <c r="L9946" t="n">
        <v>291.489471466198</v>
      </c>
      <c r="M9946" t="n">
        <v>291.7986387680645</v>
      </c>
      <c r="N9946" t="n">
        <v>296.5263670330912</v>
      </c>
      <c r="O9946" t="n">
        <v>296.5263670330912</v>
      </c>
      <c r="P9946" t="n">
        <v>7.880645566893122</v>
      </c>
      <c r="Q9946" t="n">
        <v>0.9899438785109576</v>
      </c>
      <c r="R9946" t="n">
        <v>0.9941108641398455</v>
      </c>
      <c r="S9946" t="n">
        <v>0.9999407781343248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291.8079740165815</v>
      </c>
      <c r="G9947" t="n">
        <v>1</v>
      </c>
      <c r="H9947" t="n">
        <v>3</v>
      </c>
      <c r="I9947" t="n">
        <v>292.8079740165815</v>
      </c>
      <c r="J9947" t="n">
        <v>293.6383913092758</v>
      </c>
      <c r="K9947" t="n">
        <v>300.3792020205687</v>
      </c>
      <c r="L9947" t="n">
        <v>292.5222597308672</v>
      </c>
      <c r="M9947" t="n">
        <v>292.5222597308672</v>
      </c>
      <c r="N9947" t="n">
        <v>298.2111604903978</v>
      </c>
      <c r="O9947" t="n">
        <v>298.2111604903978</v>
      </c>
      <c r="P9947" t="n">
        <v>6.40318647381639</v>
      </c>
      <c r="Q9947" t="n">
        <v>0.991085080736951</v>
      </c>
      <c r="R9947" t="n">
        <v>0.9815925602290287</v>
      </c>
      <c r="S9947" t="n">
        <v>0.9998358991606023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299.033203391353</v>
      </c>
      <c r="G9948" t="n">
        <v>1</v>
      </c>
      <c r="H9948" t="n">
        <v>4</v>
      </c>
      <c r="I9948" t="n">
        <v>302.433203391353</v>
      </c>
      <c r="J9948" t="n">
        <v>302.433203391353</v>
      </c>
      <c r="K9948" t="n">
        <v>307.9370999693678</v>
      </c>
      <c r="L9948" t="n">
        <v>301.158203391353</v>
      </c>
      <c r="M9948" t="n">
        <v>301.158203391353</v>
      </c>
      <c r="N9948" t="n">
        <v>305.2380148407906</v>
      </c>
      <c r="O9948" t="n">
        <v>305.2380148407906</v>
      </c>
      <c r="P9948" t="n">
        <v>6.204811449437557</v>
      </c>
      <c r="Q9948" t="n">
        <v>0.9927149610563575</v>
      </c>
      <c r="R9948" t="n">
        <v>0.994915891948456</v>
      </c>
      <c r="S9948" t="n">
        <v>0.9999629620748508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300.2969694983634</v>
      </c>
      <c r="G9949" t="n">
        <v>2</v>
      </c>
      <c r="H9949" t="n">
        <v>6</v>
      </c>
      <c r="I9949" t="n">
        <v>302.2969694983634</v>
      </c>
      <c r="J9949" t="n">
        <v>305.9954636324008</v>
      </c>
      <c r="K9949" t="n">
        <v>310.3889901889716</v>
      </c>
      <c r="L9949" t="n">
        <v>301.4969694983634</v>
      </c>
      <c r="M9949" t="n">
        <v>301.4969694983634</v>
      </c>
      <c r="N9949" t="n">
        <v>306.4396868745056</v>
      </c>
      <c r="O9949" t="n">
        <v>306.4396868745056</v>
      </c>
      <c r="P9949" t="n">
        <v>6.142717376142173</v>
      </c>
      <c r="Q9949" t="n">
        <v>0.9918168153231236</v>
      </c>
      <c r="R9949" t="n">
        <v>0.993311392734647</v>
      </c>
      <c r="S9949" t="n">
        <v>0.9999452658915166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301.0008367300898</v>
      </c>
      <c r="G9950" t="n">
        <v>4</v>
      </c>
      <c r="H9950" t="n">
        <v>6</v>
      </c>
      <c r="I9950" t="n">
        <v>302.3445867300898</v>
      </c>
      <c r="J9950" t="n">
        <v>305.2380148407906</v>
      </c>
      <c r="K9950" t="n">
        <v>309.3356326343985</v>
      </c>
      <c r="L9950" t="n">
        <v>302.0758367300897</v>
      </c>
      <c r="M9950" t="n">
        <v>306.4396868745056</v>
      </c>
      <c r="N9950" t="n">
        <v>311.7091054400265</v>
      </c>
      <c r="O9950" t="n">
        <v>309.3356326343985</v>
      </c>
      <c r="P9950" t="n">
        <v>8.334795904308749</v>
      </c>
      <c r="Q9950" t="n">
        <v>0.9948937590992001</v>
      </c>
      <c r="R9950" t="n">
        <v>0.9928708721498447</v>
      </c>
      <c r="S9950" t="n">
        <v>0.9999635969557845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301.8553132053179</v>
      </c>
      <c r="G9951" t="n">
        <v>4</v>
      </c>
      <c r="H9951" t="n">
        <v>5</v>
      </c>
      <c r="I9951" t="n">
        <v>302.8553132053179</v>
      </c>
      <c r="J9951" t="n">
        <v>309.3356326343985</v>
      </c>
      <c r="K9951" t="n">
        <v>313.271954792791</v>
      </c>
      <c r="L9951" t="n">
        <v>302.7442020942069</v>
      </c>
      <c r="M9951" t="n">
        <v>302.7442020942069</v>
      </c>
      <c r="N9951" t="n">
        <v>308.0999972288416</v>
      </c>
      <c r="O9951" t="n">
        <v>308.0999972288416</v>
      </c>
      <c r="P9951" t="n">
        <v>6.244684023523689</v>
      </c>
      <c r="Q9951" t="n">
        <v>0.9950942635908369</v>
      </c>
      <c r="R9951" t="n">
        <v>0.9809543829286678</v>
      </c>
      <c r="S9951" t="n">
        <v>0.9999065672228982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303.7247687196818</v>
      </c>
      <c r="G9952" t="n">
        <v>3</v>
      </c>
      <c r="H9952" t="n">
        <v>8</v>
      </c>
      <c r="I9952" t="n">
        <v>307.2604830053961</v>
      </c>
      <c r="J9952" t="n">
        <v>307.2604830053961</v>
      </c>
      <c r="K9952" t="n">
        <v>310.4777083658313</v>
      </c>
      <c r="L9952" t="n">
        <v>305.7047687196819</v>
      </c>
      <c r="M9952" t="n">
        <v>305.7047687196819</v>
      </c>
      <c r="N9952" t="n">
        <v>308.8666114839281</v>
      </c>
      <c r="O9952" t="n">
        <v>308.8666114839281</v>
      </c>
      <c r="P9952" t="n">
        <v>5.141842764246235</v>
      </c>
      <c r="Q9952" t="n">
        <v>0.989548103710423</v>
      </c>
      <c r="R9952" t="n">
        <v>0.9940672060866558</v>
      </c>
      <c r="S9952" t="n">
        <v>0.9999379910533103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303.829356930326</v>
      </c>
      <c r="G9953" t="n">
        <v>2</v>
      </c>
      <c r="H9953" t="n">
        <v>5</v>
      </c>
      <c r="I9953" t="n">
        <v>305.704356930326</v>
      </c>
      <c r="J9953" t="n">
        <v>315.6265706338648</v>
      </c>
      <c r="K9953" t="n">
        <v>318.723259602017</v>
      </c>
      <c r="L9953" t="n">
        <v>305.079356930326</v>
      </c>
      <c r="M9953" t="n">
        <v>314.3342628202417</v>
      </c>
      <c r="N9953" t="n">
        <v>318.0202360829994</v>
      </c>
      <c r="O9953" t="n">
        <v>318.0202360829994</v>
      </c>
      <c r="P9953" t="n">
        <v>14.1908791526734</v>
      </c>
      <c r="Q9953" t="n">
        <v>0.9942252560734072</v>
      </c>
      <c r="R9953" t="n">
        <v>0.9868531529293488</v>
      </c>
      <c r="S9953" t="n">
        <v>0.9999240803247249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304.0381712228005</v>
      </c>
      <c r="G9954" t="n">
        <v>2</v>
      </c>
      <c r="H9954" t="n">
        <v>5</v>
      </c>
      <c r="I9954" t="n">
        <v>305.4548378894672</v>
      </c>
      <c r="J9954" t="n">
        <v>310.3889901889716</v>
      </c>
      <c r="K9954" t="n">
        <v>315.6265706338648</v>
      </c>
      <c r="L9954" t="n">
        <v>304.982615667245</v>
      </c>
      <c r="M9954" t="n">
        <v>308.0999972288416</v>
      </c>
      <c r="N9954" t="n">
        <v>314.3342628202417</v>
      </c>
      <c r="O9954" t="n">
        <v>314.3342628202417</v>
      </c>
      <c r="P9954" t="n">
        <v>10.29609159744115</v>
      </c>
      <c r="Q9954" t="n">
        <v>0.9902524036516345</v>
      </c>
      <c r="R9954" t="n">
        <v>0.9778652879871859</v>
      </c>
      <c r="S9954" t="n">
        <v>0.9997842397620118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308.0159848805332</v>
      </c>
      <c r="G9955" t="n">
        <v>1</v>
      </c>
      <c r="H9955" t="n">
        <v>5</v>
      </c>
      <c r="I9955" t="n">
        <v>312.7659848805332</v>
      </c>
      <c r="J9955" t="n">
        <v>312.7659848805332</v>
      </c>
      <c r="K9955" t="n">
        <v>319.484152508864</v>
      </c>
      <c r="L9955" t="n">
        <v>310.6548737694221</v>
      </c>
      <c r="M9955" t="n">
        <v>318.0202360829994</v>
      </c>
      <c r="N9955" t="n">
        <v>324.7959332152836</v>
      </c>
      <c r="O9955" t="n">
        <v>319.484152508864</v>
      </c>
      <c r="P9955" t="n">
        <v>11.46816762833083</v>
      </c>
      <c r="Q9955" t="n">
        <v>0.9911148934424758</v>
      </c>
      <c r="R9955" t="n">
        <v>0.9759662199559095</v>
      </c>
      <c r="S9955" t="n">
        <v>0.9997864573033282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308.303174031334</v>
      </c>
      <c r="G9956" t="n">
        <v>4</v>
      </c>
      <c r="H9956" t="n">
        <v>7</v>
      </c>
      <c r="I9956" t="n">
        <v>309.240674031334</v>
      </c>
      <c r="J9956" t="n">
        <v>313.271954792791</v>
      </c>
      <c r="K9956" t="n">
        <v>314.3102552497982</v>
      </c>
      <c r="L9956" t="n">
        <v>308.9698406980007</v>
      </c>
      <c r="M9956" t="n">
        <v>308.9698406980007</v>
      </c>
      <c r="N9956" t="n">
        <v>310.111093314081</v>
      </c>
      <c r="O9956" t="n">
        <v>310.111093314081</v>
      </c>
      <c r="P9956" t="n">
        <v>1.807919282746923</v>
      </c>
      <c r="Q9956" t="n">
        <v>0.9987036495597593</v>
      </c>
      <c r="R9956" t="n">
        <v>0.9992004908566329</v>
      </c>
      <c r="S9956" t="n">
        <v>0.9999989635559701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309.6649071974705</v>
      </c>
      <c r="G9957" t="n">
        <v>3</v>
      </c>
      <c r="H9957" t="n">
        <v>5</v>
      </c>
      <c r="I9957" t="n">
        <v>312.1649071974705</v>
      </c>
      <c r="J9957" t="n">
        <v>312.1649071974705</v>
      </c>
      <c r="K9957" t="n">
        <v>312.3580720958639</v>
      </c>
      <c r="L9957" t="n">
        <v>311.609351641915</v>
      </c>
      <c r="M9957" t="n">
        <v>324.7959332152836</v>
      </c>
      <c r="N9957" t="n">
        <v>325.0267753773978</v>
      </c>
      <c r="O9957" t="n">
        <v>312.3580720958639</v>
      </c>
      <c r="P9957" t="n">
        <v>2.69316489839332</v>
      </c>
      <c r="Q9957" t="n">
        <v>0.9993693558281833</v>
      </c>
      <c r="R9957" t="n">
        <v>0.9991715330904198</v>
      </c>
      <c r="S9957" t="n">
        <v>0.9999994775321719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311.9993974235296</v>
      </c>
      <c r="G9958" t="n">
        <v>2</v>
      </c>
      <c r="H9958" t="n">
        <v>4</v>
      </c>
      <c r="I9958" t="n">
        <v>312.7910640901962</v>
      </c>
      <c r="J9958" t="n">
        <v>318.723259602017</v>
      </c>
      <c r="K9958" t="n">
        <v>323.1075726473575</v>
      </c>
      <c r="L9958" t="n">
        <v>312.5931474235296</v>
      </c>
      <c r="M9958" t="n">
        <v>314.3102552497982</v>
      </c>
      <c r="N9958" t="n">
        <v>318.1457626761765</v>
      </c>
      <c r="O9958" t="n">
        <v>318.1457626761765</v>
      </c>
      <c r="P9958" t="n">
        <v>6.146365252646945</v>
      </c>
      <c r="Q9958" t="n">
        <v>0.9918339057346192</v>
      </c>
      <c r="R9958" t="n">
        <v>0.995219605584591</v>
      </c>
      <c r="S9958" t="n">
        <v>0.999960962848578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312.4623999451914</v>
      </c>
      <c r="G9959" t="n">
        <v>3</v>
      </c>
      <c r="H9959" t="n">
        <v>6</v>
      </c>
      <c r="I9959" t="n">
        <v>313.6766856594771</v>
      </c>
      <c r="J9959" t="n">
        <v>313.6766856594771</v>
      </c>
      <c r="K9959" t="n">
        <v>317.8770690396973</v>
      </c>
      <c r="L9959" t="n">
        <v>313.3123999451914</v>
      </c>
      <c r="M9959" t="n">
        <v>313.3123999451914</v>
      </c>
      <c r="N9959" t="n">
        <v>318.0567178638573</v>
      </c>
      <c r="O9959" t="n">
        <v>317.8770690396973</v>
      </c>
      <c r="P9959" t="n">
        <v>5.414669094505939</v>
      </c>
      <c r="Q9959" t="n">
        <v>0.9863759344140557</v>
      </c>
      <c r="R9959" t="n">
        <v>0.9935790079416276</v>
      </c>
      <c r="S9959" t="n">
        <v>0.99991251998307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313.3119697395672</v>
      </c>
      <c r="G9960" t="n">
        <v>4</v>
      </c>
      <c r="H9960" t="n">
        <v>6</v>
      </c>
      <c r="I9960" t="n">
        <v>316.1244697395672</v>
      </c>
      <c r="J9960" t="n">
        <v>322.0840594805068</v>
      </c>
      <c r="K9960" t="n">
        <v>327.8180037689579</v>
      </c>
      <c r="L9960" t="n">
        <v>315.5619697395672</v>
      </c>
      <c r="M9960" t="n">
        <v>318.0567178638573</v>
      </c>
      <c r="N9960" t="n">
        <v>325.4304052132143</v>
      </c>
      <c r="O9960" t="n">
        <v>325.4304052132143</v>
      </c>
      <c r="P9960" t="n">
        <v>12.11843547364708</v>
      </c>
      <c r="Q9960" t="n">
        <v>0.9928619455625647</v>
      </c>
      <c r="R9960" t="n">
        <v>0.9900381752287895</v>
      </c>
      <c r="S9960" t="n">
        <v>0.9999288919524869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314.2591432394269</v>
      </c>
      <c r="G9961" t="n">
        <v>2</v>
      </c>
      <c r="H9961" t="n">
        <v>4</v>
      </c>
      <c r="I9961" t="n">
        <v>316.1341432394269</v>
      </c>
      <c r="J9961" t="n">
        <v>323.1075726473575</v>
      </c>
      <c r="K9961" t="n">
        <v>327.6093827434345</v>
      </c>
      <c r="L9961" t="n">
        <v>315.6653932394269</v>
      </c>
      <c r="M9961" t="n">
        <v>318.1457626761765</v>
      </c>
      <c r="N9961" t="n">
        <v>322.0840594805068</v>
      </c>
      <c r="O9961" t="n">
        <v>322.0840594805068</v>
      </c>
      <c r="P9961" t="n">
        <v>7.824916241079904</v>
      </c>
      <c r="Q9961" t="n">
        <v>0.9916159790854305</v>
      </c>
      <c r="R9961" t="n">
        <v>0.9950918086900304</v>
      </c>
      <c r="S9961" t="n">
        <v>0.9999588496214045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314.5350874315157</v>
      </c>
      <c r="G9962" t="n">
        <v>5</v>
      </c>
      <c r="H9962" t="n">
        <v>6</v>
      </c>
      <c r="I9962" t="n">
        <v>317.0628652092935</v>
      </c>
      <c r="J9962" t="n">
        <v>325.0267753773978</v>
      </c>
      <c r="K9962" t="n">
        <v>328.9359666144065</v>
      </c>
      <c r="L9962" t="n">
        <v>316.8100874315157</v>
      </c>
      <c r="M9962" t="n">
        <v>325.4304052132143</v>
      </c>
      <c r="N9962" t="n">
        <v>329.1251534057469</v>
      </c>
      <c r="O9962" t="n">
        <v>328.9359666144065</v>
      </c>
      <c r="P9962" t="n">
        <v>14.40087918289083</v>
      </c>
      <c r="Q9962" t="n">
        <v>0.9860625695640513</v>
      </c>
      <c r="R9962" t="n">
        <v>0.9949959418230129</v>
      </c>
      <c r="S9962" t="n">
        <v>0.9999302562872608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316.9721038426861</v>
      </c>
      <c r="G9963" t="n">
        <v>1</v>
      </c>
      <c r="H9963" t="n">
        <v>5</v>
      </c>
      <c r="I9963" t="n">
        <v>321.3221038426861</v>
      </c>
      <c r="J9963" t="n">
        <v>321.3221038426861</v>
      </c>
      <c r="K9963" t="n">
        <v>328.6618059245445</v>
      </c>
      <c r="L9963" t="n">
        <v>319.3887705093528</v>
      </c>
      <c r="M9963" t="n">
        <v>328.9359666144065</v>
      </c>
      <c r="N9963" t="n">
        <v>336.3385205694683</v>
      </c>
      <c r="O9963" t="n">
        <v>328.6618059245445</v>
      </c>
      <c r="P9963" t="n">
        <v>11.6897020818584</v>
      </c>
      <c r="Q9963" t="n">
        <v>0.9902968840509632</v>
      </c>
      <c r="R9963" t="n">
        <v>0.9737721296085993</v>
      </c>
      <c r="S9963" t="n">
        <v>0.9997455079324959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316.9949227681034</v>
      </c>
      <c r="G9964" t="n">
        <v>1</v>
      </c>
      <c r="H9964" t="n">
        <v>3</v>
      </c>
      <c r="I9964" t="n">
        <v>321.5949227681035</v>
      </c>
      <c r="J9964" t="n">
        <v>328.6618059245445</v>
      </c>
      <c r="K9964" t="n">
        <v>333.7263680567318</v>
      </c>
      <c r="L9964" t="n">
        <v>320.2806370538177</v>
      </c>
      <c r="M9964" t="n">
        <v>320.2806370538177</v>
      </c>
      <c r="N9964" t="n">
        <v>324.5548694265235</v>
      </c>
      <c r="O9964" t="n">
        <v>324.5548694265235</v>
      </c>
      <c r="P9964" t="n">
        <v>7.559946658420017</v>
      </c>
      <c r="Q9964" t="n">
        <v>0.9932945164154848</v>
      </c>
      <c r="R9964" t="n">
        <v>0.986138070901684</v>
      </c>
      <c r="S9964" t="n">
        <v>0.9999070490619816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320.621933810389</v>
      </c>
      <c r="G9965" t="n">
        <v>1</v>
      </c>
      <c r="H9965" t="n">
        <v>4</v>
      </c>
      <c r="I9965" t="n">
        <v>325.121933810389</v>
      </c>
      <c r="J9965" t="n">
        <v>338.6269476670747</v>
      </c>
      <c r="K9965" t="n">
        <v>340.0533829119045</v>
      </c>
      <c r="L9965" t="n">
        <v>323.434433810389</v>
      </c>
      <c r="M9965" t="n">
        <v>327.8180037689579</v>
      </c>
      <c r="N9965" t="n">
        <v>328.8753613630275</v>
      </c>
      <c r="O9965" t="n">
        <v>328.8753613630275</v>
      </c>
      <c r="P9965" t="n">
        <v>8.253427552638527</v>
      </c>
      <c r="Q9965" t="n">
        <v>0.9981068326652556</v>
      </c>
      <c r="R9965" t="n">
        <v>0.9986798718429772</v>
      </c>
      <c r="S9965" t="n">
        <v>0.9999975007764954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320.6793858971041</v>
      </c>
      <c r="G9966" t="n">
        <v>2</v>
      </c>
      <c r="H9966" t="n">
        <v>7</v>
      </c>
      <c r="I9966" t="n">
        <v>323.0543858971041</v>
      </c>
      <c r="J9966" t="n">
        <v>331.7617523573143</v>
      </c>
      <c r="K9966" t="n">
        <v>333.9235005333356</v>
      </c>
      <c r="L9966" t="n">
        <v>321.9460525637708</v>
      </c>
      <c r="M9966" t="n">
        <v>321.9460525637708</v>
      </c>
      <c r="N9966" t="n">
        <v>324.0247204870627</v>
      </c>
      <c r="O9966" t="n">
        <v>324.0247204870627</v>
      </c>
      <c r="P9966" t="n">
        <v>3.345334589958554</v>
      </c>
      <c r="Q9966" t="n">
        <v>0.9959652221768776</v>
      </c>
      <c r="R9966" t="n">
        <v>0.9985442589454293</v>
      </c>
      <c r="S9966" t="n">
        <v>0.9999941264082768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321.4169616893929</v>
      </c>
      <c r="G9967" t="n">
        <v>5</v>
      </c>
      <c r="H9967" t="n">
        <v>6</v>
      </c>
      <c r="I9967" t="n">
        <v>322.0836283560596</v>
      </c>
      <c r="J9967" t="n">
        <v>336.3385205694683</v>
      </c>
      <c r="K9967" t="n">
        <v>341.094213971782</v>
      </c>
      <c r="L9967" t="n">
        <v>322.0169616893929</v>
      </c>
      <c r="M9967" t="n">
        <v>329.1251534057469</v>
      </c>
      <c r="N9967" t="n">
        <v>333.6199679433653</v>
      </c>
      <c r="O9967" t="n">
        <v>333.6199679433653</v>
      </c>
      <c r="P9967" t="n">
        <v>12.20300625397238</v>
      </c>
      <c r="Q9967" t="n">
        <v>0.9830702171381117</v>
      </c>
      <c r="R9967" t="n">
        <v>0.9939156580834843</v>
      </c>
      <c r="S9967" t="n">
        <v>0.9998969934124959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321.6268862985072</v>
      </c>
      <c r="G9968" t="n">
        <v>1</v>
      </c>
      <c r="H9968" t="n">
        <v>2</v>
      </c>
      <c r="I9968" t="n">
        <v>322.3768862985072</v>
      </c>
      <c r="J9968" t="n">
        <v>333.7263680567318</v>
      </c>
      <c r="K9968" t="n">
        <v>338.6269476670747</v>
      </c>
      <c r="L9968" t="n">
        <v>322.2518862985072</v>
      </c>
      <c r="M9968" t="n">
        <v>327.6093827434345</v>
      </c>
      <c r="N9968" t="n">
        <v>331.7617523573143</v>
      </c>
      <c r="O9968" t="n">
        <v>331.7617523573143</v>
      </c>
      <c r="P9968" t="n">
        <v>10.13486605880706</v>
      </c>
      <c r="Q9968" t="n">
        <v>0.993510923396374</v>
      </c>
      <c r="R9968" t="n">
        <v>0.9922642414270243</v>
      </c>
      <c r="S9968" t="n">
        <v>0.9999498020700328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323.551344614488</v>
      </c>
      <c r="G9969" t="n">
        <v>1</v>
      </c>
      <c r="H9969" t="n">
        <v>8</v>
      </c>
      <c r="I9969" t="n">
        <v>327.401344614488</v>
      </c>
      <c r="J9969" t="n">
        <v>340.0533829119045</v>
      </c>
      <c r="K9969" t="n">
        <v>342.8506249240216</v>
      </c>
      <c r="L9969" t="n">
        <v>325.091344614488</v>
      </c>
      <c r="M9969" t="n">
        <v>325.091344614488</v>
      </c>
      <c r="N9969" t="n">
        <v>327.4114357982471</v>
      </c>
      <c r="O9969" t="n">
        <v>327.4114357982471</v>
      </c>
      <c r="P9969" t="n">
        <v>3.860091183759152</v>
      </c>
      <c r="Q9969" t="n">
        <v>0.9962908727742772</v>
      </c>
      <c r="R9969" t="n">
        <v>0.9956431987972866</v>
      </c>
      <c r="S9969" t="n">
        <v>0.9999838400700419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324.7361221952596</v>
      </c>
      <c r="G9970" t="n">
        <v>2</v>
      </c>
      <c r="H9970" t="n">
        <v>8</v>
      </c>
      <c r="I9970" t="n">
        <v>327.1111221952596</v>
      </c>
      <c r="J9970" t="n">
        <v>333.9235005333356</v>
      </c>
      <c r="K9970" t="n">
        <v>338.5944653673035</v>
      </c>
      <c r="L9970" t="n">
        <v>325.8761221952595</v>
      </c>
      <c r="M9970" t="n">
        <v>327.4114357982471</v>
      </c>
      <c r="N9970" t="n">
        <v>331.9837182765679</v>
      </c>
      <c r="O9970" t="n">
        <v>331.9837182765679</v>
      </c>
      <c r="P9970" t="n">
        <v>7.247596081308302</v>
      </c>
      <c r="Q9970" t="n">
        <v>0.9913023248689303</v>
      </c>
      <c r="R9970" t="n">
        <v>0.9914320612661043</v>
      </c>
      <c r="S9970" t="n">
        <v>0.9999254788523496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324.9778153180795</v>
      </c>
      <c r="G9971" t="n">
        <v>1</v>
      </c>
      <c r="H9971" t="n">
        <v>5</v>
      </c>
      <c r="I9971" t="n">
        <v>327.9778153180795</v>
      </c>
      <c r="J9971" t="n">
        <v>342.8506249240216</v>
      </c>
      <c r="K9971" t="n">
        <v>348.1581980703936</v>
      </c>
      <c r="L9971" t="n">
        <v>326.6444819847462</v>
      </c>
      <c r="M9971" t="n">
        <v>341.094213971782</v>
      </c>
      <c r="N9971" t="n">
        <v>346.4472373163626</v>
      </c>
      <c r="O9971" t="n">
        <v>346.4472373163626</v>
      </c>
      <c r="P9971" t="n">
        <v>21.46942199828311</v>
      </c>
      <c r="Q9971" t="n">
        <v>0.9929739025810577</v>
      </c>
      <c r="R9971" t="n">
        <v>0.9809641452095647</v>
      </c>
      <c r="S9971" t="n">
        <v>0.9998662522297895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325.5540923784852</v>
      </c>
      <c r="G9972" t="n">
        <v>4</v>
      </c>
      <c r="H9972" t="n">
        <v>8</v>
      </c>
      <c r="I9972" t="n">
        <v>326.8978423784852</v>
      </c>
      <c r="J9972" t="n">
        <v>328.8753613630275</v>
      </c>
      <c r="K9972" t="n">
        <v>332.782226448852</v>
      </c>
      <c r="L9972" t="n">
        <v>326.4140923784852</v>
      </c>
      <c r="M9972" t="n">
        <v>331.9837182765679</v>
      </c>
      <c r="N9972" t="n">
        <v>336.3552496323808</v>
      </c>
      <c r="O9972" t="n">
        <v>332.782226448852</v>
      </c>
      <c r="P9972" t="n">
        <v>7.228134070366764</v>
      </c>
      <c r="Q9972" t="n">
        <v>0.9951308856554222</v>
      </c>
      <c r="R9972" t="n">
        <v>0.9918067006779149</v>
      </c>
      <c r="S9972" t="n">
        <v>0.9999601058887414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326.3322983859508</v>
      </c>
      <c r="G9973" t="n">
        <v>2</v>
      </c>
      <c r="H9973" t="n">
        <v>8</v>
      </c>
      <c r="I9973" t="n">
        <v>327.3322983859508</v>
      </c>
      <c r="J9973" t="n">
        <v>338.5944653673035</v>
      </c>
      <c r="K9973" t="n">
        <v>342.6035914678413</v>
      </c>
      <c r="L9973" t="n">
        <v>326.8122983859508</v>
      </c>
      <c r="M9973" t="n">
        <v>336.3552496323808</v>
      </c>
      <c r="N9973" t="n">
        <v>340.2796758857241</v>
      </c>
      <c r="O9973" t="n">
        <v>340.2796758857241</v>
      </c>
      <c r="P9973" t="n">
        <v>13.94737749977332</v>
      </c>
      <c r="Q9973" t="n">
        <v>0.992530101194641</v>
      </c>
      <c r="R9973" t="n">
        <v>0.9926415918549507</v>
      </c>
      <c r="S9973" t="n">
        <v>0.999945033435788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327.2020221167854</v>
      </c>
      <c r="G9974" t="n">
        <v>2</v>
      </c>
      <c r="H9974" t="n">
        <v>3</v>
      </c>
      <c r="I9974" t="n">
        <v>328.8686887834521</v>
      </c>
      <c r="J9974" t="n">
        <v>343.7130614967351</v>
      </c>
      <c r="K9974" t="n">
        <v>348.0180467403167</v>
      </c>
      <c r="L9974" t="n">
        <v>328.6305935453569</v>
      </c>
      <c r="M9974" t="n">
        <v>328.6305935453569</v>
      </c>
      <c r="N9974" t="n">
        <v>332.9184411088287</v>
      </c>
      <c r="O9974" t="n">
        <v>332.9184411088287</v>
      </c>
      <c r="P9974" t="n">
        <v>5.716418992043259</v>
      </c>
      <c r="Q9974" t="n">
        <v>0.9919810653784289</v>
      </c>
      <c r="R9974" t="n">
        <v>0.9860942233896421</v>
      </c>
      <c r="S9974" t="n">
        <v>0.9998884904864994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327.2026311262082</v>
      </c>
      <c r="G9975" t="n">
        <v>2</v>
      </c>
      <c r="H9975" t="n">
        <v>8</v>
      </c>
      <c r="I9975" t="n">
        <v>328.2859644595415</v>
      </c>
      <c r="J9975" t="n">
        <v>342.6035914678413</v>
      </c>
      <c r="K9975" t="n">
        <v>343.7130614967351</v>
      </c>
      <c r="L9975" t="n">
        <v>327.7226311262082</v>
      </c>
      <c r="M9975" t="n">
        <v>340.2796758857241</v>
      </c>
      <c r="N9975" t="n">
        <v>341.3657064069652</v>
      </c>
      <c r="O9975" t="n">
        <v>341.3657064069652</v>
      </c>
      <c r="P9975" t="n">
        <v>14.16307528075703</v>
      </c>
      <c r="Q9975" t="n">
        <v>0.9979272008391402</v>
      </c>
      <c r="R9975" t="n">
        <v>0.9979582208452061</v>
      </c>
      <c r="S9975" t="n">
        <v>0.9999957678018813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329.4101114666543</v>
      </c>
      <c r="G9976" t="n">
        <v>4</v>
      </c>
      <c r="H9976" t="n">
        <v>8</v>
      </c>
      <c r="I9976" t="n">
        <v>331.8476114666543</v>
      </c>
      <c r="J9976" t="n">
        <v>332.782226448852</v>
      </c>
      <c r="K9976" t="n">
        <v>335.4957654108769</v>
      </c>
      <c r="L9976" t="n">
        <v>330.9701114666543</v>
      </c>
      <c r="M9976" t="n">
        <v>341.3657064069652</v>
      </c>
      <c r="N9976" t="n">
        <v>344.4019823973373</v>
      </c>
      <c r="O9976" t="n">
        <v>335.4957654108769</v>
      </c>
      <c r="P9976" t="n">
        <v>6.085653944222599</v>
      </c>
      <c r="Q9976" t="n">
        <v>0.9966156042850949</v>
      </c>
      <c r="R9976" t="n">
        <v>0.994302143551427</v>
      </c>
      <c r="S9976" t="n">
        <v>0.9999807161990513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335.0025327871627</v>
      </c>
      <c r="G9977" t="n">
        <v>3</v>
      </c>
      <c r="H9977" t="n">
        <v>6</v>
      </c>
      <c r="I9977" t="n">
        <v>337.1453899300199</v>
      </c>
      <c r="J9977" t="n">
        <v>337.1453899300199</v>
      </c>
      <c r="K9977" t="n">
        <v>339.7614482162358</v>
      </c>
      <c r="L9977" t="n">
        <v>336.5025327871627</v>
      </c>
      <c r="M9977" t="n">
        <v>336.5025327871627</v>
      </c>
      <c r="N9977" t="n">
        <v>339.457361211162</v>
      </c>
      <c r="O9977" t="n">
        <v>339.457361211162</v>
      </c>
      <c r="P9977" t="n">
        <v>4.454828423999231</v>
      </c>
      <c r="Q9977" t="n">
        <v>0.9914927993883511</v>
      </c>
      <c r="R9977" t="n">
        <v>0.9959960581288306</v>
      </c>
      <c r="S9977" t="n">
        <v>0.9999659376632646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335.7554864329039</v>
      </c>
      <c r="G9978" t="n">
        <v>1</v>
      </c>
      <c r="H9978" t="n">
        <v>8</v>
      </c>
      <c r="I9978" t="n">
        <v>338.2554864329039</v>
      </c>
      <c r="J9978" t="n">
        <v>348.1581980703936</v>
      </c>
      <c r="K9978" t="n">
        <v>354.6386122128396</v>
      </c>
      <c r="L9978" t="n">
        <v>336.7554864329039</v>
      </c>
      <c r="M9978" t="n">
        <v>344.4019823973373</v>
      </c>
      <c r="N9978" t="n">
        <v>349.7769737830907</v>
      </c>
      <c r="O9978" t="n">
        <v>349.7769737830907</v>
      </c>
      <c r="P9978" t="n">
        <v>14.02148735018682</v>
      </c>
      <c r="Q9978" t="n">
        <v>0.9914279824677258</v>
      </c>
      <c r="R9978" t="n">
        <v>0.9899354689019277</v>
      </c>
      <c r="S9978" t="n">
        <v>0.9999137266629732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337.4015589967451</v>
      </c>
      <c r="G9979" t="n">
        <v>5</v>
      </c>
      <c r="H9979" t="n">
        <v>7</v>
      </c>
      <c r="I9979" t="n">
        <v>338.3737812189673</v>
      </c>
      <c r="J9979" t="n">
        <v>346.4472373163626</v>
      </c>
      <c r="K9979" t="n">
        <v>351.9099960199514</v>
      </c>
      <c r="L9979" t="n">
        <v>338.1793367745228</v>
      </c>
      <c r="M9979" t="n">
        <v>338.1793367745228</v>
      </c>
      <c r="N9979" t="n">
        <v>342.5923724374528</v>
      </c>
      <c r="O9979" t="n">
        <v>342.5923724374528</v>
      </c>
      <c r="P9979" t="n">
        <v>5.190813440707757</v>
      </c>
      <c r="Q9979" t="n">
        <v>0.9805777300409516</v>
      </c>
      <c r="R9979" t="n">
        <v>0.9969119712601954</v>
      </c>
      <c r="S9979" t="n">
        <v>0.9999400234721743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338.301860666727</v>
      </c>
      <c r="G9980" t="n">
        <v>6</v>
      </c>
      <c r="H9980" t="n">
        <v>7</v>
      </c>
      <c r="I9980" t="n">
        <v>340.7518606667269</v>
      </c>
      <c r="J9980" t="n">
        <v>340.7518606667269</v>
      </c>
      <c r="K9980" t="n">
        <v>344.5339327387944</v>
      </c>
      <c r="L9980" t="n">
        <v>340.4796384445048</v>
      </c>
      <c r="M9980" t="n">
        <v>342.5923724374528</v>
      </c>
      <c r="N9980" t="n">
        <v>345.8250120563144</v>
      </c>
      <c r="O9980" t="n">
        <v>344.5339327387944</v>
      </c>
      <c r="P9980" t="n">
        <v>6.232072072067467</v>
      </c>
      <c r="Q9980" t="n">
        <v>0.9948779763319308</v>
      </c>
      <c r="R9980" t="n">
        <v>0.9977370198463006</v>
      </c>
      <c r="S9980" t="n">
        <v>0.9999884089620924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339.4674196869303</v>
      </c>
      <c r="G9981" t="n">
        <v>1</v>
      </c>
      <c r="H9981" t="n">
        <v>7</v>
      </c>
      <c r="I9981" t="n">
        <v>341.8174196869304</v>
      </c>
      <c r="J9981" t="n">
        <v>354.6386122128396</v>
      </c>
      <c r="K9981" t="n">
        <v>359.1186952660365</v>
      </c>
      <c r="L9981" t="n">
        <v>340.5118641313748</v>
      </c>
      <c r="M9981" t="n">
        <v>345.8250120563144</v>
      </c>
      <c r="N9981" t="n">
        <v>349.4751950204871</v>
      </c>
      <c r="O9981" t="n">
        <v>349.4751950204871</v>
      </c>
      <c r="P9981" t="n">
        <v>10.00777533355676</v>
      </c>
      <c r="Q9981" t="n">
        <v>0.9940660662579854</v>
      </c>
      <c r="R9981" t="n">
        <v>0.9974450960966473</v>
      </c>
      <c r="S9981" t="n">
        <v>0.9999848393695203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341.7376156521658</v>
      </c>
      <c r="G9982" t="n">
        <v>5</v>
      </c>
      <c r="H9982" t="n">
        <v>8</v>
      </c>
      <c r="I9982" t="n">
        <v>343.3487267632769</v>
      </c>
      <c r="J9982" t="n">
        <v>351.9099960199514</v>
      </c>
      <c r="K9982" t="n">
        <v>356.7185904584221</v>
      </c>
      <c r="L9982" t="n">
        <v>342.8976156521658</v>
      </c>
      <c r="M9982" t="n">
        <v>349.7769737830907</v>
      </c>
      <c r="N9982" t="n">
        <v>353.731459506747</v>
      </c>
      <c r="O9982" t="n">
        <v>353.731459506747</v>
      </c>
      <c r="P9982" t="n">
        <v>11.9938438545812</v>
      </c>
      <c r="Q9982" t="n">
        <v>0.9828835157834442</v>
      </c>
      <c r="R9982" t="n">
        <v>0.9925854389812202</v>
      </c>
      <c r="S9982" t="n">
        <v>0.9998730887833494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342.5204435266178</v>
      </c>
      <c r="G9983" t="n">
        <v>1</v>
      </c>
      <c r="H9983" t="n">
        <v>6</v>
      </c>
      <c r="I9983" t="n">
        <v>345.8204435266179</v>
      </c>
      <c r="J9983" t="n">
        <v>359.1186952660365</v>
      </c>
      <c r="K9983" t="n">
        <v>366.46838050291</v>
      </c>
      <c r="L9983" t="n">
        <v>344.1704435266178</v>
      </c>
      <c r="M9983" t="n">
        <v>344.5339327387944</v>
      </c>
      <c r="N9983" t="n">
        <v>351.5399276588357</v>
      </c>
      <c r="O9983" t="n">
        <v>351.5399276588357</v>
      </c>
      <c r="P9983" t="n">
        <v>9.019484132217883</v>
      </c>
      <c r="Q9983" t="n">
        <v>0.9902837506044543</v>
      </c>
      <c r="R9983" t="n">
        <v>0.9905325672317266</v>
      </c>
      <c r="S9983" t="n">
        <v>0.9999080120620879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342.6346487174077</v>
      </c>
      <c r="G9984" t="n">
        <v>2</v>
      </c>
      <c r="H9984" t="n">
        <v>6</v>
      </c>
      <c r="I9984" t="n">
        <v>345.2596487174077</v>
      </c>
      <c r="J9984" t="n">
        <v>348.0180467403167</v>
      </c>
      <c r="K9984" t="n">
        <v>351.03949721634</v>
      </c>
      <c r="L9984" t="n">
        <v>344.2096487174077</v>
      </c>
      <c r="M9984" t="n">
        <v>351.5399276588357</v>
      </c>
      <c r="N9984" t="n">
        <v>354.939059444362</v>
      </c>
      <c r="O9984" t="n">
        <v>351.03949721634</v>
      </c>
      <c r="P9984" t="n">
        <v>8.404848498932267</v>
      </c>
      <c r="Q9984" t="n">
        <v>0.9943651656915664</v>
      </c>
      <c r="R9984" t="n">
        <v>0.9953953927189586</v>
      </c>
      <c r="S9984" t="n">
        <v>0.999974053800916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343.4381773183865</v>
      </c>
      <c r="G9985" t="n">
        <v>6</v>
      </c>
      <c r="H9985" t="n">
        <v>8</v>
      </c>
      <c r="I9985" t="n">
        <v>345.6881773183865</v>
      </c>
      <c r="J9985" t="n">
        <v>354.939059444362</v>
      </c>
      <c r="K9985" t="n">
        <v>360.0355394597079</v>
      </c>
      <c r="L9985" t="n">
        <v>345.2381773183865</v>
      </c>
      <c r="M9985" t="n">
        <v>353.731459506747</v>
      </c>
      <c r="N9985" t="n">
        <v>358.1659554199431</v>
      </c>
      <c r="O9985" t="n">
        <v>358.1659554199431</v>
      </c>
      <c r="P9985" t="n">
        <v>14.72777810155668</v>
      </c>
      <c r="Q9985" t="n">
        <v>0.993104036402597</v>
      </c>
      <c r="R9985" t="n">
        <v>0.9916891817174281</v>
      </c>
      <c r="S9985" t="n">
        <v>0.9999426888996588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349.4926413257176</v>
      </c>
      <c r="G9986" t="n">
        <v>2</v>
      </c>
      <c r="H9986" t="n">
        <v>3</v>
      </c>
      <c r="I9986" t="n">
        <v>352.3259746590509</v>
      </c>
      <c r="J9986" t="n">
        <v>352.3259746590509</v>
      </c>
      <c r="K9986" t="n">
        <v>357.9065986637486</v>
      </c>
      <c r="L9986" t="n">
        <v>351.921212754289</v>
      </c>
      <c r="M9986" t="n">
        <v>351.921212754289</v>
      </c>
      <c r="N9986" t="n">
        <v>357.4796208990954</v>
      </c>
      <c r="O9986" t="n">
        <v>357.4796208990954</v>
      </c>
      <c r="P9986" t="n">
        <v>7.98697957337788</v>
      </c>
      <c r="Q9986" t="n">
        <v>0.9896172950274832</v>
      </c>
      <c r="R9986" t="n">
        <v>0.9820109710335548</v>
      </c>
      <c r="S9986" t="n">
        <v>0.9998132252194993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349.5179038913777</v>
      </c>
      <c r="G9987" t="n">
        <v>1</v>
      </c>
      <c r="H9987" t="n">
        <v>6</v>
      </c>
      <c r="I9987" t="n">
        <v>352.3679038913777</v>
      </c>
      <c r="J9987" t="n">
        <v>366.46838050291</v>
      </c>
      <c r="K9987" t="n">
        <v>370.1891287105766</v>
      </c>
      <c r="L9987" t="n">
        <v>350.9429038913777</v>
      </c>
      <c r="M9987" t="n">
        <v>360.0355394597079</v>
      </c>
      <c r="N9987" t="n">
        <v>363.5822958447138</v>
      </c>
      <c r="O9987" t="n">
        <v>363.5822958447138</v>
      </c>
      <c r="P9987" t="n">
        <v>14.06439195333616</v>
      </c>
      <c r="Q9987" t="n">
        <v>0.9950693320526136</v>
      </c>
      <c r="R9987" t="n">
        <v>0.9951958953240578</v>
      </c>
      <c r="S9987" t="n">
        <v>0.9999763125550585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349.9200347508554</v>
      </c>
      <c r="G9988" t="n">
        <v>3</v>
      </c>
      <c r="H9988" t="n">
        <v>8</v>
      </c>
      <c r="I9988" t="n">
        <v>352.4914633222839</v>
      </c>
      <c r="J9988" t="n">
        <v>357.4796208990954</v>
      </c>
      <c r="K9988" t="n">
        <v>362.3537991823852</v>
      </c>
      <c r="L9988" t="n">
        <v>351.3600347508554</v>
      </c>
      <c r="M9988" t="n">
        <v>363.5289312956929</v>
      </c>
      <c r="N9988" t="n">
        <v>368.3192035365473</v>
      </c>
      <c r="O9988" t="n">
        <v>362.3537991823852</v>
      </c>
      <c r="P9988" t="n">
        <v>12.43376443152977</v>
      </c>
      <c r="Q9988" t="n">
        <v>0.9842078030095419</v>
      </c>
      <c r="R9988" t="n">
        <v>0.9910254115666656</v>
      </c>
      <c r="S9988" t="n">
        <v>0.9998582715315525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350.3136623762015</v>
      </c>
      <c r="G9989" t="n">
        <v>5</v>
      </c>
      <c r="H9989" t="n">
        <v>8</v>
      </c>
      <c r="I9989" t="n">
        <v>350.9803290428682</v>
      </c>
      <c r="J9989" t="n">
        <v>356.7185904584221</v>
      </c>
      <c r="K9989" t="n">
        <v>363.2398874795527</v>
      </c>
      <c r="L9989" t="n">
        <v>350.7936623762016</v>
      </c>
      <c r="M9989" t="n">
        <v>358.1659554199431</v>
      </c>
      <c r="N9989" t="n">
        <v>363.5289312956929</v>
      </c>
      <c r="O9989" t="n">
        <v>363.2398874795527</v>
      </c>
      <c r="P9989" t="n">
        <v>12.92622510335116</v>
      </c>
      <c r="Q9989" t="n">
        <v>0.9768580671151157</v>
      </c>
      <c r="R9989" t="n">
        <v>0.9899578542826001</v>
      </c>
      <c r="S9989" t="n">
        <v>0.9997676053377877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353.7011569658373</v>
      </c>
      <c r="G9990" t="n">
        <v>5</v>
      </c>
      <c r="H9990" t="n">
        <v>7</v>
      </c>
      <c r="I9990" t="n">
        <v>356.367823632504</v>
      </c>
      <c r="J9990" t="n">
        <v>363.2398874795527</v>
      </c>
      <c r="K9990" t="n">
        <v>367.0770335117467</v>
      </c>
      <c r="L9990" t="n">
        <v>355.8344902991706</v>
      </c>
      <c r="M9990" t="n">
        <v>364.7349133377174</v>
      </c>
      <c r="N9990" t="n">
        <v>367.8347138602662</v>
      </c>
      <c r="O9990" t="n">
        <v>367.0770335117467</v>
      </c>
      <c r="P9990" t="n">
        <v>13.37587654590942</v>
      </c>
      <c r="Q9990" t="n">
        <v>0.9863176667801402</v>
      </c>
      <c r="R9990" t="n">
        <v>0.9978299116793472</v>
      </c>
      <c r="S9990" t="n">
        <v>0.9999703081284803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354.0145397197119</v>
      </c>
      <c r="G9991" t="n">
        <v>2</v>
      </c>
      <c r="H9991" t="n">
        <v>7</v>
      </c>
      <c r="I9991" t="n">
        <v>355.9728730530452</v>
      </c>
      <c r="J9991" t="n">
        <v>357.9065986637486</v>
      </c>
      <c r="K9991" t="n">
        <v>362.6325430169596</v>
      </c>
      <c r="L9991" t="n">
        <v>355.0589841641563</v>
      </c>
      <c r="M9991" t="n">
        <v>355.0589841641563</v>
      </c>
      <c r="N9991" t="n">
        <v>359.6033011402262</v>
      </c>
      <c r="O9991" t="n">
        <v>359.6033011402262</v>
      </c>
      <c r="P9991" t="n">
        <v>5.588761420514288</v>
      </c>
      <c r="Q9991" t="n">
        <v>0.9912004007710561</v>
      </c>
      <c r="R9991" t="n">
        <v>0.996820253157487</v>
      </c>
      <c r="S9991" t="n">
        <v>0.9999720195021364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354.6219341120784</v>
      </c>
      <c r="G9992" t="n">
        <v>5</v>
      </c>
      <c r="H9992" t="n">
        <v>7</v>
      </c>
      <c r="I9992" t="n">
        <v>356.9274896676339</v>
      </c>
      <c r="J9992" t="n">
        <v>367.0770335117467</v>
      </c>
      <c r="K9992" t="n">
        <v>372.3587284768506</v>
      </c>
      <c r="L9992" t="n">
        <v>356.4663785565228</v>
      </c>
      <c r="M9992" t="n">
        <v>367.8347138602662</v>
      </c>
      <c r="N9992" t="n">
        <v>372.1014789704308</v>
      </c>
      <c r="O9992" t="n">
        <v>372.1014789704308</v>
      </c>
      <c r="P9992" t="n">
        <v>17.47954485835237</v>
      </c>
      <c r="Q9992" t="n">
        <v>0.9812153981179546</v>
      </c>
      <c r="R9992" t="n">
        <v>0.9970141713533991</v>
      </c>
      <c r="S9992" t="n">
        <v>0.9999439123975856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354.6968153958179</v>
      </c>
      <c r="G9993" t="n">
        <v>2</v>
      </c>
      <c r="H9993" t="n">
        <v>7</v>
      </c>
      <c r="I9993" t="n">
        <v>356.4884820624846</v>
      </c>
      <c r="J9993" t="n">
        <v>362.6325430169596</v>
      </c>
      <c r="K9993" t="n">
        <v>367.9692556220244</v>
      </c>
      <c r="L9993" t="n">
        <v>355.6523709513735</v>
      </c>
      <c r="M9993" t="n">
        <v>359.6033011402262</v>
      </c>
      <c r="N9993" t="n">
        <v>364.7349133377174</v>
      </c>
      <c r="O9993" t="n">
        <v>364.7349133377174</v>
      </c>
      <c r="P9993" t="n">
        <v>10.03809794189948</v>
      </c>
      <c r="Q9993" t="n">
        <v>0.9900688291498471</v>
      </c>
      <c r="R9993" t="n">
        <v>0.9964100497494153</v>
      </c>
      <c r="S9993" t="n">
        <v>0.9999643475907178</v>
      </c>
      <c r="T9993" t="b">
        <v>1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355.5352846596261</v>
      </c>
      <c r="G9994" t="n">
        <v>5</v>
      </c>
      <c r="H9994" t="n">
        <v>8</v>
      </c>
      <c r="I9994" t="n">
        <v>357.7575068818483</v>
      </c>
      <c r="J9994" t="n">
        <v>372.3587284768506</v>
      </c>
      <c r="K9994" t="n">
        <v>375.3720016775728</v>
      </c>
      <c r="L9994" t="n">
        <v>357.1352846596261</v>
      </c>
      <c r="M9994" t="n">
        <v>368.3192035365473</v>
      </c>
      <c r="N9994" t="n">
        <v>370.7972552845591</v>
      </c>
      <c r="O9994" t="n">
        <v>370.7972552845591</v>
      </c>
      <c r="P9994" t="n">
        <v>15.26197062493299</v>
      </c>
      <c r="Q9994" t="n">
        <v>0.9892395272395533</v>
      </c>
      <c r="R9994" t="n">
        <v>0.9953472624314375</v>
      </c>
      <c r="S9994" t="n">
        <v>0.9999499343441319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355.933720753781</v>
      </c>
      <c r="G9995" t="n">
        <v>5</v>
      </c>
      <c r="H9995" t="n">
        <v>6</v>
      </c>
      <c r="I9995" t="n">
        <v>357.9892763093366</v>
      </c>
      <c r="J9995" t="n">
        <v>375.3720016775728</v>
      </c>
      <c r="K9995" t="n">
        <v>378.0429068935223</v>
      </c>
      <c r="L9995" t="n">
        <v>357.783720753781</v>
      </c>
      <c r="M9995" t="n">
        <v>363.5822958447138</v>
      </c>
      <c r="N9995" t="n">
        <v>366.1066855766949</v>
      </c>
      <c r="O9995" t="n">
        <v>366.1066855766949</v>
      </c>
      <c r="P9995" t="n">
        <v>10.17296482291385</v>
      </c>
      <c r="Q9995" t="n">
        <v>0.9904562777964764</v>
      </c>
      <c r="R9995" t="n">
        <v>0.9965783252028596</v>
      </c>
      <c r="S9995" t="n">
        <v>0.9999673444862653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359.4287267156673</v>
      </c>
      <c r="G9996" t="n">
        <v>4</v>
      </c>
      <c r="H9996" t="n">
        <v>6</v>
      </c>
      <c r="I9996" t="n">
        <v>360.8349767156673</v>
      </c>
      <c r="J9996" t="n">
        <v>360.8349767156673</v>
      </c>
      <c r="K9996" t="n">
        <v>364.6246862842963</v>
      </c>
      <c r="L9996" t="n">
        <v>360.5537267156673</v>
      </c>
      <c r="M9996" t="n">
        <v>369.1324949260293</v>
      </c>
      <c r="N9996" t="n">
        <v>374.0059523748957</v>
      </c>
      <c r="O9996" t="n">
        <v>364.6246862842963</v>
      </c>
      <c r="P9996" t="n">
        <v>5.195959568629007</v>
      </c>
      <c r="Q9996" t="n">
        <v>0.9952765508388997</v>
      </c>
      <c r="R9996" t="n">
        <v>0.9934048072280617</v>
      </c>
      <c r="S9996" t="n">
        <v>0.9999688479422341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359.6021096237606</v>
      </c>
      <c r="G9997" t="n">
        <v>1</v>
      </c>
      <c r="H9997" t="n">
        <v>7</v>
      </c>
      <c r="I9997" t="n">
        <v>361.0521096237606</v>
      </c>
      <c r="J9997" t="n">
        <v>370.1891287105766</v>
      </c>
      <c r="K9997" t="n">
        <v>374.823988764957</v>
      </c>
      <c r="L9997" t="n">
        <v>360.2465540682051</v>
      </c>
      <c r="M9997" t="n">
        <v>372.1014789704308</v>
      </c>
      <c r="N9997" t="n">
        <v>375.8777677157369</v>
      </c>
      <c r="O9997" t="n">
        <v>374.823988764957</v>
      </c>
      <c r="P9997" t="n">
        <v>15.22187914119638</v>
      </c>
      <c r="Q9997" t="n">
        <v>0.9938616923775511</v>
      </c>
      <c r="R9997" t="n">
        <v>0.9973569465419507</v>
      </c>
      <c r="S9997" t="n">
        <v>0.9999837761248119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359.6176561656465</v>
      </c>
      <c r="G9998" t="n">
        <v>6</v>
      </c>
      <c r="H9998" t="n">
        <v>8</v>
      </c>
      <c r="I9998" t="n">
        <v>360.2426561656465</v>
      </c>
      <c r="J9998" t="n">
        <v>366.1066855766949</v>
      </c>
      <c r="K9998" t="n">
        <v>369.1324949260293</v>
      </c>
      <c r="L9998" t="n">
        <v>360.1176561656465</v>
      </c>
      <c r="M9998" t="n">
        <v>370.7972552845591</v>
      </c>
      <c r="N9998" t="n">
        <v>373.430040884293</v>
      </c>
      <c r="O9998" t="n">
        <v>369.1324949260293</v>
      </c>
      <c r="P9998" t="n">
        <v>9.514838760382872</v>
      </c>
      <c r="Q9998" t="n">
        <v>0.9959000728251214</v>
      </c>
      <c r="R9998" t="n">
        <v>0.9950574565401716</v>
      </c>
      <c r="S9998" t="n">
        <v>0.999979735931756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364.7331849985281</v>
      </c>
      <c r="G9999" t="n">
        <v>1</v>
      </c>
      <c r="H9999" t="n">
        <v>5</v>
      </c>
      <c r="I9999" t="n">
        <v>365.6831849985281</v>
      </c>
      <c r="J9999" t="n">
        <v>374.823988764957</v>
      </c>
      <c r="K9999" t="n">
        <v>378.3351171003458</v>
      </c>
      <c r="L9999" t="n">
        <v>365.2609627763059</v>
      </c>
      <c r="M9999" t="n">
        <v>378.0429068935223</v>
      </c>
      <c r="N9999" t="n">
        <v>381.5841019796424</v>
      </c>
      <c r="O9999" t="n">
        <v>378.3351171003458</v>
      </c>
      <c r="P9999" t="n">
        <v>13.60193210181774</v>
      </c>
      <c r="Q9999" t="n">
        <v>0.995346469125998</v>
      </c>
      <c r="R9999" t="n">
        <v>0.9873662606036658</v>
      </c>
      <c r="S9999" t="n">
        <v>0.9999412085036651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365.4583529842868</v>
      </c>
      <c r="G10000" t="n">
        <v>1</v>
      </c>
      <c r="H10000" t="n">
        <v>8</v>
      </c>
      <c r="I10000" t="n">
        <v>367.3583529842868</v>
      </c>
      <c r="J10000" t="n">
        <v>378.3351171003458</v>
      </c>
      <c r="K10000" t="n">
        <v>382.505212329132</v>
      </c>
      <c r="L10000" t="n">
        <v>366.2183529842868</v>
      </c>
      <c r="M10000" t="n">
        <v>373.430040884293</v>
      </c>
      <c r="N10000" t="n">
        <v>376.8888053150545</v>
      </c>
      <c r="O10000" t="n">
        <v>376.8888053150545</v>
      </c>
      <c r="P10000" t="n">
        <v>11.43045233076771</v>
      </c>
      <c r="Q10000" t="n">
        <v>0.9944755132385253</v>
      </c>
      <c r="R10000" t="n">
        <v>0.9935118816553368</v>
      </c>
      <c r="S10000" t="n">
        <v>0.999964156476098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368.5901546905754</v>
      </c>
      <c r="G10001" t="n">
        <v>2</v>
      </c>
      <c r="H10001" t="n">
        <v>3</v>
      </c>
      <c r="I10001" t="n">
        <v>371.2984880239087</v>
      </c>
      <c r="J10001" t="n">
        <v>371.2984880239087</v>
      </c>
      <c r="K10001" t="n">
        <v>376.2716843680237</v>
      </c>
      <c r="L10001" t="n">
        <v>370.9115832620039</v>
      </c>
      <c r="M10001" t="n">
        <v>370.9115832620039</v>
      </c>
      <c r="N10001" t="n">
        <v>375.864981849972</v>
      </c>
      <c r="O10001" t="n">
        <v>375.864981849972</v>
      </c>
      <c r="P10001" t="n">
        <v>7.27482715939658</v>
      </c>
      <c r="Q10001" t="n">
        <v>0.9907421607679604</v>
      </c>
      <c r="R10001" t="n">
        <v>0.9839532019021306</v>
      </c>
      <c r="S10001" t="n">
        <v>0.999851441323021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0.5724874483254917</v>
      </c>
      <c r="G10002" t="n">
        <v>5</v>
      </c>
      <c r="H10002" t="n">
        <v>8</v>
      </c>
      <c r="I10002" t="n">
        <v>0.8502652261032695</v>
      </c>
      <c r="J10002" t="n">
        <v>0.8502652261032695</v>
      </c>
      <c r="K10002" t="n">
        <v>4.769066436661263</v>
      </c>
      <c r="L10002" t="n">
        <v>0.7724874483254918</v>
      </c>
      <c r="M10002" t="n">
        <v>0.7724874483254918</v>
      </c>
      <c r="N10002" t="n">
        <v>3.99522615904259</v>
      </c>
      <c r="O10002" t="n">
        <v>3.99522615904259</v>
      </c>
      <c r="P10002" t="n">
        <v>3.422738710717098</v>
      </c>
      <c r="Q10002" t="n">
        <v>0.9904036662097276</v>
      </c>
      <c r="R10002" t="n">
        <v>0.9920403513109785</v>
      </c>
      <c r="S10002" t="n">
        <v>0.9999236165543268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4.873178885125903</v>
      </c>
      <c r="G10003" t="n">
        <v>1</v>
      </c>
      <c r="H10003" t="n">
        <v>8</v>
      </c>
      <c r="I10003" t="n">
        <v>6.123178885125903</v>
      </c>
      <c r="J10003" t="n">
        <v>6.123178885125903</v>
      </c>
      <c r="K10003" t="n">
        <v>11.07590883760696</v>
      </c>
      <c r="L10003" t="n">
        <v>5.373178885125903</v>
      </c>
      <c r="M10003" t="n">
        <v>5.373178885125903</v>
      </c>
      <c r="N10003" t="n">
        <v>9.481076967778424</v>
      </c>
      <c r="O10003" t="n">
        <v>9.481076967778424</v>
      </c>
      <c r="P10003" t="n">
        <v>4.607898082652522</v>
      </c>
      <c r="Q10003" t="n">
        <v>0.9921007402898467</v>
      </c>
      <c r="R10003" t="n">
        <v>0.9898652612231092</v>
      </c>
      <c r="S10003" t="n">
        <v>0.9999199430663068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7.311482657434684</v>
      </c>
      <c r="G10004" t="n">
        <v>2</v>
      </c>
      <c r="H10004" t="n">
        <v>4</v>
      </c>
      <c r="I10004" t="n">
        <v>8.186482657434684</v>
      </c>
      <c r="J10004" t="n">
        <v>8.186482657434684</v>
      </c>
      <c r="K10004" t="n">
        <v>11.26021854641193</v>
      </c>
      <c r="L10004" t="n">
        <v>7.967732657434684</v>
      </c>
      <c r="M10004" t="n">
        <v>7.967732657434684</v>
      </c>
      <c r="N10004" t="n">
        <v>10.65671419387562</v>
      </c>
      <c r="O10004" t="n">
        <v>10.65671419387562</v>
      </c>
      <c r="P10004" t="n">
        <v>3.345231536440931</v>
      </c>
      <c r="Q10004" t="n">
        <v>0.9926423849905484</v>
      </c>
      <c r="R10004" t="n">
        <v>0.976235465618299</v>
      </c>
      <c r="S10004" t="n">
        <v>0.9998251497051406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12.51899655408983</v>
      </c>
      <c r="G10005" t="n">
        <v>1</v>
      </c>
      <c r="H10005" t="n">
        <v>2</v>
      </c>
      <c r="I10005" t="n">
        <v>13.71899655408983</v>
      </c>
      <c r="J10005" t="n">
        <v>13.71899655408983</v>
      </c>
      <c r="K10005" t="n">
        <v>17.25385736163928</v>
      </c>
      <c r="L10005" t="n">
        <v>13.51899655408983</v>
      </c>
      <c r="M10005" t="n">
        <v>13.51899655408983</v>
      </c>
      <c r="N10005" t="n">
        <v>16.51416238622605</v>
      </c>
      <c r="O10005" t="n">
        <v>16.51416238622605</v>
      </c>
      <c r="P10005" t="n">
        <v>3.995165832136227</v>
      </c>
      <c r="Q10005" t="n">
        <v>0.9943557465131736</v>
      </c>
      <c r="R10005" t="n">
        <v>0.9928297825759878</v>
      </c>
      <c r="S10005" t="n">
        <v>0.9999595294753032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14.47211976689255</v>
      </c>
      <c r="G10006" t="n">
        <v>5</v>
      </c>
      <c r="H10006" t="n">
        <v>8</v>
      </c>
      <c r="I10006" t="n">
        <v>14.99989754467032</v>
      </c>
      <c r="J10006" t="n">
        <v>14.99989754467032</v>
      </c>
      <c r="K10006" t="n">
        <v>18.41496653535579</v>
      </c>
      <c r="L10006" t="n">
        <v>14.85211976689255</v>
      </c>
      <c r="M10006" t="n">
        <v>14.85211976689255</v>
      </c>
      <c r="N10006" t="n">
        <v>17.66059982104781</v>
      </c>
      <c r="O10006" t="n">
        <v>17.66059982104781</v>
      </c>
      <c r="P10006" t="n">
        <v>3.188480054155262</v>
      </c>
      <c r="Q10006" t="n">
        <v>0.9916320256270232</v>
      </c>
      <c r="R10006" t="n">
        <v>0.9930599446568252</v>
      </c>
      <c r="S10006" t="n">
        <v>0.9999419257947413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16.67723861191077</v>
      </c>
      <c r="G10007" t="n">
        <v>4</v>
      </c>
      <c r="H10007" t="n">
        <v>5</v>
      </c>
      <c r="I10007" t="n">
        <v>18.05223861191077</v>
      </c>
      <c r="J10007" t="n">
        <v>18.05223861191077</v>
      </c>
      <c r="K10007" t="n">
        <v>22.0245953680349</v>
      </c>
      <c r="L10007" t="n">
        <v>17.89946083413299</v>
      </c>
      <c r="M10007" t="n">
        <v>18.41496653535579</v>
      </c>
      <c r="N10007" t="n">
        <v>23.81979066595284</v>
      </c>
      <c r="O10007" t="n">
        <v>22.0245953680349</v>
      </c>
      <c r="P10007" t="n">
        <v>5.347356756124128</v>
      </c>
      <c r="Q10007" t="n">
        <v>0.9650932465296813</v>
      </c>
      <c r="R10007" t="n">
        <v>0.9867888327590216</v>
      </c>
      <c r="S10007" t="n">
        <v>0.999538841042064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22.34884882623391</v>
      </c>
      <c r="G10008" t="n">
        <v>1</v>
      </c>
      <c r="H10008" t="n">
        <v>2</v>
      </c>
      <c r="I10008" t="n">
        <v>25.44884882623391</v>
      </c>
      <c r="J10008" t="n">
        <v>25.44884882623391</v>
      </c>
      <c r="K10008" t="n">
        <v>28.7675984780127</v>
      </c>
      <c r="L10008" t="n">
        <v>24.93218215956724</v>
      </c>
      <c r="M10008" t="n">
        <v>24.93218215956724</v>
      </c>
      <c r="N10008" t="n">
        <v>27.74423222422393</v>
      </c>
      <c r="O10008" t="n">
        <v>27.74423222422393</v>
      </c>
      <c r="P10008" t="n">
        <v>5.39538339799002</v>
      </c>
      <c r="Q10008" t="n">
        <v>0.9946999036967971</v>
      </c>
      <c r="R10008" t="n">
        <v>0.9932666696458277</v>
      </c>
      <c r="S10008" t="n">
        <v>0.9999643127006816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25.39068771664154</v>
      </c>
      <c r="G10009" t="n">
        <v>7</v>
      </c>
      <c r="H10009" t="n">
        <v>8</v>
      </c>
      <c r="I10009" t="n">
        <v>26.07957660553043</v>
      </c>
      <c r="J10009" t="n">
        <v>26.07957660553043</v>
      </c>
      <c r="K10009" t="n">
        <v>28.7375358867779</v>
      </c>
      <c r="L10009" t="n">
        <v>26.01068771664154</v>
      </c>
      <c r="M10009" t="n">
        <v>26.01068771664154</v>
      </c>
      <c r="N10009" t="n">
        <v>28.71648194583009</v>
      </c>
      <c r="O10009" t="n">
        <v>28.71648194583009</v>
      </c>
      <c r="P10009" t="n">
        <v>3.325794229188553</v>
      </c>
      <c r="Q10009" t="n">
        <v>0.9803987772386726</v>
      </c>
      <c r="R10009" t="n">
        <v>0.9933128419814746</v>
      </c>
      <c r="S10009" t="n">
        <v>0.9998689235260387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28.38220325438293</v>
      </c>
      <c r="G10010" t="n">
        <v>3</v>
      </c>
      <c r="H10010" t="n">
        <v>6</v>
      </c>
      <c r="I10010" t="n">
        <v>31.56077468295435</v>
      </c>
      <c r="J10010" t="n">
        <v>31.56077468295435</v>
      </c>
      <c r="K10010" t="n">
        <v>34.0367682575687</v>
      </c>
      <c r="L10010" t="n">
        <v>30.60720325438293</v>
      </c>
      <c r="M10010" t="n">
        <v>34.056500062216</v>
      </c>
      <c r="N10010" t="n">
        <v>36.8531258982912</v>
      </c>
      <c r="O10010" t="n">
        <v>34.0367682575687</v>
      </c>
      <c r="P10010" t="n">
        <v>5.654565003185777</v>
      </c>
      <c r="Q10010" t="n">
        <v>0.9877499315063695</v>
      </c>
      <c r="R10010" t="n">
        <v>0.9836911056029811</v>
      </c>
      <c r="S10010" t="n">
        <v>0.9998002149265811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29.07805040466478</v>
      </c>
      <c r="G10011" t="n">
        <v>2</v>
      </c>
      <c r="H10011" t="n">
        <v>6</v>
      </c>
      <c r="I10011" t="n">
        <v>30.28638373799811</v>
      </c>
      <c r="J10011" t="n">
        <v>30.28638373799811</v>
      </c>
      <c r="K10011" t="n">
        <v>34.06722787804364</v>
      </c>
      <c r="L10011" t="n">
        <v>29.80305040466478</v>
      </c>
      <c r="M10011" t="n">
        <v>29.80305040466478</v>
      </c>
      <c r="N10011" t="n">
        <v>34.056500062216</v>
      </c>
      <c r="O10011" t="n">
        <v>34.056500062216</v>
      </c>
      <c r="P10011" t="n">
        <v>4.97844965755122</v>
      </c>
      <c r="Q10011" t="n">
        <v>0.9909574506355545</v>
      </c>
      <c r="R10011" t="n">
        <v>0.9753010859478723</v>
      </c>
      <c r="S10011" t="n">
        <v>0.9997766588504354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30.68277546316557</v>
      </c>
      <c r="G10012" t="n">
        <v>6</v>
      </c>
      <c r="H10012" t="n">
        <v>8</v>
      </c>
      <c r="I10012" t="n">
        <v>32.85777546316557</v>
      </c>
      <c r="J10012" t="n">
        <v>36.8531258982912</v>
      </c>
      <c r="K10012" t="n">
        <v>42.39923053828861</v>
      </c>
      <c r="L10012" t="n">
        <v>32.42277546316557</v>
      </c>
      <c r="M10012" t="n">
        <v>32.42277546316557</v>
      </c>
      <c r="N10012" t="n">
        <v>37.24849405446222</v>
      </c>
      <c r="O10012" t="n">
        <v>37.24849405446222</v>
      </c>
      <c r="P10012" t="n">
        <v>6.565718591296651</v>
      </c>
      <c r="Q10012" t="n">
        <v>0.9679164710189039</v>
      </c>
      <c r="R10012" t="n">
        <v>0.9881048729714487</v>
      </c>
      <c r="S10012" t="n">
        <v>0.9996183623472457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34.95999667731245</v>
      </c>
      <c r="G10013" t="n">
        <v>2</v>
      </c>
      <c r="H10013" t="n">
        <v>3</v>
      </c>
      <c r="I10013" t="n">
        <v>38.62666334397911</v>
      </c>
      <c r="J10013" t="n">
        <v>38.62666334397911</v>
      </c>
      <c r="K10013" t="n">
        <v>44.62018695267066</v>
      </c>
      <c r="L10013" t="n">
        <v>38.10285382016959</v>
      </c>
      <c r="M10013" t="n">
        <v>38.10285382016959</v>
      </c>
      <c r="N10013" t="n">
        <v>44.0725178603552</v>
      </c>
      <c r="O10013" t="n">
        <v>44.0725178603552</v>
      </c>
      <c r="P10013" t="n">
        <v>9.112521183042752</v>
      </c>
      <c r="Q10013" t="n">
        <v>0.9857034179606724</v>
      </c>
      <c r="R10013" t="n">
        <v>0.9707196985843718</v>
      </c>
      <c r="S10013" t="n">
        <v>0.9995813917686752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37.47359696327162</v>
      </c>
      <c r="G10014" t="n">
        <v>5</v>
      </c>
      <c r="H10014" t="n">
        <v>7</v>
      </c>
      <c r="I10014" t="n">
        <v>39.16804140771606</v>
      </c>
      <c r="J10014" t="n">
        <v>39.16804140771606</v>
      </c>
      <c r="K10014" t="n">
        <v>44.24869775702182</v>
      </c>
      <c r="L10014" t="n">
        <v>38.82915251882717</v>
      </c>
      <c r="M10014" t="n">
        <v>40.64459185952344</v>
      </c>
      <c r="N10014" t="n">
        <v>44.74894990957753</v>
      </c>
      <c r="O10014" t="n">
        <v>44.24869775702182</v>
      </c>
      <c r="P10014" t="n">
        <v>6.775100793750205</v>
      </c>
      <c r="Q10014" t="n">
        <v>0.9875762621198345</v>
      </c>
      <c r="R10014" t="n">
        <v>0.9698941640245001</v>
      </c>
      <c r="S10014" t="n">
        <v>0.9996259729851771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37.51019067663076</v>
      </c>
      <c r="G10015" t="n">
        <v>7</v>
      </c>
      <c r="H10015" t="n">
        <v>8</v>
      </c>
      <c r="I10015" t="n">
        <v>38.22130178774187</v>
      </c>
      <c r="J10015" t="n">
        <v>38.22130178774187</v>
      </c>
      <c r="K10015" t="n">
        <v>40.64459185952344</v>
      </c>
      <c r="L10015" t="n">
        <v>38.15019067663076</v>
      </c>
      <c r="M10015" t="n">
        <v>38.15019067663076</v>
      </c>
      <c r="N10015" t="n">
        <v>40.61709238507194</v>
      </c>
      <c r="O10015" t="n">
        <v>40.61709238507194</v>
      </c>
      <c r="P10015" t="n">
        <v>3.106901708441178</v>
      </c>
      <c r="Q10015" t="n">
        <v>0.9821137799759661</v>
      </c>
      <c r="R10015" t="n">
        <v>0.9939014419366169</v>
      </c>
      <c r="S10015" t="n">
        <v>0.999890919848649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38.03042618748877</v>
      </c>
      <c r="G10016" t="n">
        <v>1</v>
      </c>
      <c r="H10016" t="n">
        <v>2</v>
      </c>
      <c r="I10016" t="n">
        <v>38.98042618748877</v>
      </c>
      <c r="J10016" t="n">
        <v>38.98042618748877</v>
      </c>
      <c r="K10016" t="n">
        <v>42.51092036405994</v>
      </c>
      <c r="L10016" t="n">
        <v>38.82209285415544</v>
      </c>
      <c r="M10016" t="n">
        <v>44.62018695267066</v>
      </c>
      <c r="N10016" t="n">
        <v>47.61165284169179</v>
      </c>
      <c r="O10016" t="n">
        <v>42.51092036405994</v>
      </c>
      <c r="P10016" t="n">
        <v>4.48049417657117</v>
      </c>
      <c r="Q10016" t="n">
        <v>0.9943626991975836</v>
      </c>
      <c r="R10016" t="n">
        <v>0.9928386081892101</v>
      </c>
      <c r="S10016" t="n">
        <v>0.9999596290801986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42.07723317161262</v>
      </c>
      <c r="G10017" t="n">
        <v>2</v>
      </c>
      <c r="H10017" t="n">
        <v>8</v>
      </c>
      <c r="I10017" t="n">
        <v>44.78556650494595</v>
      </c>
      <c r="J10017" t="n">
        <v>47.61165284169179</v>
      </c>
      <c r="K10017" t="n">
        <v>51.05196767846785</v>
      </c>
      <c r="L10017" t="n">
        <v>43.37723317161262</v>
      </c>
      <c r="M10017" t="n">
        <v>43.37723317161262</v>
      </c>
      <c r="N10017" t="n">
        <v>46.74486530056946</v>
      </c>
      <c r="O10017" t="n">
        <v>46.74486530056946</v>
      </c>
      <c r="P10017" t="n">
        <v>4.667632128956839</v>
      </c>
      <c r="Q10017" t="n">
        <v>0.9917685242681729</v>
      </c>
      <c r="R10017" t="n">
        <v>0.9916839798169523</v>
      </c>
      <c r="S10017" t="n">
        <v>0.9999315468816778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45.37263355516465</v>
      </c>
      <c r="G10018" t="n">
        <v>3</v>
      </c>
      <c r="H10018" t="n">
        <v>4</v>
      </c>
      <c r="I10018" t="n">
        <v>48.2297764123075</v>
      </c>
      <c r="J10018" t="n">
        <v>48.2297764123075</v>
      </c>
      <c r="K10018" t="n">
        <v>51.10709663073832</v>
      </c>
      <c r="L10018" t="n">
        <v>47.87263355516465</v>
      </c>
      <c r="M10018" t="n">
        <v>47.87263355516465</v>
      </c>
      <c r="N10018" t="n">
        <v>50.3998462784857</v>
      </c>
      <c r="O10018" t="n">
        <v>50.3998462784857</v>
      </c>
      <c r="P10018" t="n">
        <v>5.02721272332105</v>
      </c>
      <c r="Q10018" t="n">
        <v>0.985778534927324</v>
      </c>
      <c r="R10018" t="n">
        <v>0.9776490357066123</v>
      </c>
      <c r="S10018" t="n">
        <v>0.9996821365419609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49.44575317899796</v>
      </c>
      <c r="G10019" t="n">
        <v>2</v>
      </c>
      <c r="H10019" t="n">
        <v>7</v>
      </c>
      <c r="I10019" t="n">
        <v>50.0290865123313</v>
      </c>
      <c r="J10019" t="n">
        <v>51.05196767846785</v>
      </c>
      <c r="K10019" t="n">
        <v>56.57205843784463</v>
      </c>
      <c r="L10019" t="n">
        <v>49.75686429010907</v>
      </c>
      <c r="M10019" t="n">
        <v>49.75686429010907</v>
      </c>
      <c r="N10019" t="n">
        <v>55.0648070571962</v>
      </c>
      <c r="O10019" t="n">
        <v>55.0648070571962</v>
      </c>
      <c r="P10019" t="n">
        <v>5.619053878198237</v>
      </c>
      <c r="Q10019" t="n">
        <v>0.9868252421102673</v>
      </c>
      <c r="R10019" t="n">
        <v>0.9612388601348422</v>
      </c>
      <c r="S10019" t="n">
        <v>0.9994893313667464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50.70560274990065</v>
      </c>
      <c r="G10020" t="n">
        <v>5</v>
      </c>
      <c r="H10020" t="n">
        <v>6</v>
      </c>
      <c r="I10020" t="n">
        <v>53.34449163878953</v>
      </c>
      <c r="J10020" t="n">
        <v>53.34449163878953</v>
      </c>
      <c r="K10020" t="n">
        <v>62.26002282333019</v>
      </c>
      <c r="L10020" t="n">
        <v>53.08060274990065</v>
      </c>
      <c r="M10020" t="n">
        <v>53.08060274990065</v>
      </c>
      <c r="N10020" t="n">
        <v>61.50706252953395</v>
      </c>
      <c r="O10020" t="n">
        <v>61.50706252953395</v>
      </c>
      <c r="P10020" t="n">
        <v>10.8014597796333</v>
      </c>
      <c r="Q10020" t="n">
        <v>0.9783011595646361</v>
      </c>
      <c r="R10020" t="n">
        <v>0.9516622010519442</v>
      </c>
      <c r="S10020" t="n">
        <v>0.9989511258136294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51.93004326619276</v>
      </c>
      <c r="G10021" t="n">
        <v>4</v>
      </c>
      <c r="H10021" t="n">
        <v>8</v>
      </c>
      <c r="I10021" t="n">
        <v>54.46129326619276</v>
      </c>
      <c r="J10021" t="n">
        <v>54.46129326619276</v>
      </c>
      <c r="K10021" t="n">
        <v>58.54700080324763</v>
      </c>
      <c r="L10021" t="n">
        <v>53.55004326619276</v>
      </c>
      <c r="M10021" t="n">
        <v>53.55004326619276</v>
      </c>
      <c r="N10021" t="n">
        <v>58.12168784990831</v>
      </c>
      <c r="O10021" t="n">
        <v>58.12168784990831</v>
      </c>
      <c r="P10021" t="n">
        <v>6.191644583715544</v>
      </c>
      <c r="Q10021" t="n">
        <v>0.9641152723568002</v>
      </c>
      <c r="R10021" t="n">
        <v>0.9887276076853735</v>
      </c>
      <c r="S10021" t="n">
        <v>0.9995954932719023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53.62027795052377</v>
      </c>
      <c r="G10022" t="n">
        <v>2</v>
      </c>
      <c r="H10022" t="n">
        <v>6</v>
      </c>
      <c r="I10022" t="n">
        <v>56.24527795052377</v>
      </c>
      <c r="J10022" t="n">
        <v>56.57205843784463</v>
      </c>
      <c r="K10022" t="n">
        <v>63.18018148813872</v>
      </c>
      <c r="L10022" t="n">
        <v>55.19527795052377</v>
      </c>
      <c r="M10022" t="n">
        <v>61.50706252953395</v>
      </c>
      <c r="N10022" t="n">
        <v>68.9412009611148</v>
      </c>
      <c r="O10022" t="n">
        <v>63.18018148813872</v>
      </c>
      <c r="P10022" t="n">
        <v>9.55990353761495</v>
      </c>
      <c r="Q10022" t="n">
        <v>0.9842489942739193</v>
      </c>
      <c r="R10022" t="n">
        <v>0.9572309625687344</v>
      </c>
      <c r="S10022" t="n">
        <v>0.9993263446465211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56.01132785245431</v>
      </c>
      <c r="G10023" t="n">
        <v>1</v>
      </c>
      <c r="H10023" t="n">
        <v>7</v>
      </c>
      <c r="I10023" t="n">
        <v>58.66132785245431</v>
      </c>
      <c r="J10023" t="n">
        <v>58.66132785245431</v>
      </c>
      <c r="K10023" t="n">
        <v>62.59609441806917</v>
      </c>
      <c r="L10023" t="n">
        <v>57.18910563023208</v>
      </c>
      <c r="M10023" t="n">
        <v>57.18910563023208</v>
      </c>
      <c r="N10023" t="n">
        <v>60.39498768984143</v>
      </c>
      <c r="O10023" t="n">
        <v>60.39498768984143</v>
      </c>
      <c r="P10023" t="n">
        <v>4.383659837387121</v>
      </c>
      <c r="Q10023" t="n">
        <v>0.9937192102935162</v>
      </c>
      <c r="R10023" t="n">
        <v>0.9764061142723962</v>
      </c>
      <c r="S10023" t="n">
        <v>0.9998518117653861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56.61184816059539</v>
      </c>
      <c r="G10024" t="n">
        <v>3</v>
      </c>
      <c r="H10024" t="n">
        <v>5</v>
      </c>
      <c r="I10024" t="n">
        <v>58.61184816059539</v>
      </c>
      <c r="J10024" t="n">
        <v>58.61184816059539</v>
      </c>
      <c r="K10024" t="n">
        <v>63.28728628204317</v>
      </c>
      <c r="L10024" t="n">
        <v>58.16740371615095</v>
      </c>
      <c r="M10024" t="n">
        <v>62.26002282333019</v>
      </c>
      <c r="N10024" t="n">
        <v>67.84741604934199</v>
      </c>
      <c r="O10024" t="n">
        <v>63.28728628204317</v>
      </c>
      <c r="P10024" t="n">
        <v>6.675438121447776</v>
      </c>
      <c r="Q10024" t="n">
        <v>0.9769940157386732</v>
      </c>
      <c r="R10024" t="n">
        <v>0.9863456342877855</v>
      </c>
      <c r="S10024" t="n">
        <v>0.9996858678773264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57.16427943669317</v>
      </c>
      <c r="G10025" t="n">
        <v>1</v>
      </c>
      <c r="H10025" t="n">
        <v>6</v>
      </c>
      <c r="I10025" t="n">
        <v>61.11427943669317</v>
      </c>
      <c r="J10025" t="n">
        <v>62.59609441806917</v>
      </c>
      <c r="K10025" t="n">
        <v>68.73612476566917</v>
      </c>
      <c r="L10025" t="n">
        <v>59.13927943669317</v>
      </c>
      <c r="M10025" t="n">
        <v>68.9412009611148</v>
      </c>
      <c r="N10025" t="n">
        <v>74.79410758742416</v>
      </c>
      <c r="O10025" t="n">
        <v>68.73612476566917</v>
      </c>
      <c r="P10025" t="n">
        <v>11.571845328976</v>
      </c>
      <c r="Q10025" t="n">
        <v>0.9902163696264437</v>
      </c>
      <c r="R10025" t="n">
        <v>0.9661720139619806</v>
      </c>
      <c r="S10025" t="n">
        <v>0.9996690394883222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58.32998029788926</v>
      </c>
      <c r="G10026" t="n">
        <v>4</v>
      </c>
      <c r="H10026" t="n">
        <v>5</v>
      </c>
      <c r="I10026" t="n">
        <v>60.64248029788926</v>
      </c>
      <c r="J10026" t="n">
        <v>60.64248029788926</v>
      </c>
      <c r="K10026" t="n">
        <v>62.73332640471931</v>
      </c>
      <c r="L10026" t="n">
        <v>60.38553585344481</v>
      </c>
      <c r="M10026" t="n">
        <v>67.84741604934199</v>
      </c>
      <c r="N10026" t="n">
        <v>70.69223996253605</v>
      </c>
      <c r="O10026" t="n">
        <v>62.73332640471931</v>
      </c>
      <c r="P10026" t="n">
        <v>4.40334610683005</v>
      </c>
      <c r="Q10026" t="n">
        <v>0.9814723151341321</v>
      </c>
      <c r="R10026" t="n">
        <v>0.993024416366444</v>
      </c>
      <c r="S10026" t="n">
        <v>0.999870758584682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58.67006673439761</v>
      </c>
      <c r="G10027" t="n">
        <v>2</v>
      </c>
      <c r="H10027" t="n">
        <v>3</v>
      </c>
      <c r="I10027" t="n">
        <v>61.67006673439761</v>
      </c>
      <c r="J10027" t="n">
        <v>63.18018148813872</v>
      </c>
      <c r="K10027" t="n">
        <v>68.07617421577795</v>
      </c>
      <c r="L10027" t="n">
        <v>61.24149530582618</v>
      </c>
      <c r="M10027" t="n">
        <v>63.28728628204317</v>
      </c>
      <c r="N10027" t="n">
        <v>68.163788592773</v>
      </c>
      <c r="O10027" t="n">
        <v>68.07617421577795</v>
      </c>
      <c r="P10027" t="n">
        <v>9.406107481380339</v>
      </c>
      <c r="Q10027" t="n">
        <v>0.9883060264652374</v>
      </c>
      <c r="R10027" t="n">
        <v>0.9760166163723684</v>
      </c>
      <c r="S10027" t="n">
        <v>0.9997195389465844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59.53229542707911</v>
      </c>
      <c r="G10028" t="n">
        <v>3</v>
      </c>
      <c r="H10028" t="n">
        <v>6</v>
      </c>
      <c r="I10028" t="n">
        <v>61.74658114136482</v>
      </c>
      <c r="J10028" t="n">
        <v>68.163788592773</v>
      </c>
      <c r="K10028" t="n">
        <v>68.77036321312512</v>
      </c>
      <c r="L10028" t="n">
        <v>61.0822954270791</v>
      </c>
      <c r="M10028" t="n">
        <v>74.79410758742416</v>
      </c>
      <c r="N10028" t="n">
        <v>75.47923143918879</v>
      </c>
      <c r="O10028" t="n">
        <v>68.77036321312512</v>
      </c>
      <c r="P10028" t="n">
        <v>9.238067786046017</v>
      </c>
      <c r="Q10028" t="n">
        <v>0.9969849712599042</v>
      </c>
      <c r="R10028" t="n">
        <v>0.9959797734225304</v>
      </c>
      <c r="S10028" t="n">
        <v>0.9999878789013272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61.17577719313142</v>
      </c>
      <c r="G10029" t="n">
        <v>3</v>
      </c>
      <c r="H10029" t="n">
        <v>8</v>
      </c>
      <c r="I10029" t="n">
        <v>62.74720576455999</v>
      </c>
      <c r="J10029" t="n">
        <v>68.77036321312512</v>
      </c>
      <c r="K10029" t="n">
        <v>73.08253708863755</v>
      </c>
      <c r="L10029" t="n">
        <v>62.05577719313142</v>
      </c>
      <c r="M10029" t="n">
        <v>62.05577719313142</v>
      </c>
      <c r="N10029" t="n">
        <v>66.29371959347853</v>
      </c>
      <c r="O10029" t="n">
        <v>66.29371959347853</v>
      </c>
      <c r="P10029" t="n">
        <v>5.117942400347111</v>
      </c>
      <c r="Q10029" t="n">
        <v>0.9787623731576586</v>
      </c>
      <c r="R10029" t="n">
        <v>0.9895461071282378</v>
      </c>
      <c r="S10029" t="n">
        <v>0.9997779841241397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61.52502690285637</v>
      </c>
      <c r="G10030" t="n">
        <v>4</v>
      </c>
      <c r="H10030" t="n">
        <v>8</v>
      </c>
      <c r="I10030" t="n">
        <v>62.68127690285637</v>
      </c>
      <c r="J10030" t="n">
        <v>62.73332640471931</v>
      </c>
      <c r="K10030" t="n">
        <v>66.71505758306965</v>
      </c>
      <c r="L10030" t="n">
        <v>62.26502690285638</v>
      </c>
      <c r="M10030" t="n">
        <v>66.29371959347853</v>
      </c>
      <c r="N10030" t="n">
        <v>70.74902130321325</v>
      </c>
      <c r="O10030" t="n">
        <v>66.71505758306965</v>
      </c>
      <c r="P10030" t="n">
        <v>5.190030680213276</v>
      </c>
      <c r="Q10030" t="n">
        <v>0.9650123277526329</v>
      </c>
      <c r="R10030" t="n">
        <v>0.9890128947474125</v>
      </c>
      <c r="S10030" t="n">
        <v>0.9996155867624752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63.66372895857989</v>
      </c>
      <c r="G10031" t="n">
        <v>3</v>
      </c>
      <c r="H10031" t="n">
        <v>6</v>
      </c>
      <c r="I10031" t="n">
        <v>64.48515753000846</v>
      </c>
      <c r="J10031" t="n">
        <v>73.08253708863755</v>
      </c>
      <c r="K10031" t="n">
        <v>77.55377699184004</v>
      </c>
      <c r="L10031" t="n">
        <v>64.23872895857988</v>
      </c>
      <c r="M10031" t="n">
        <v>75.47923143918879</v>
      </c>
      <c r="N10031" t="n">
        <v>80.52948082625923</v>
      </c>
      <c r="O10031" t="n">
        <v>77.55377699184004</v>
      </c>
      <c r="P10031" t="n">
        <v>13.89004803326015</v>
      </c>
      <c r="Q10031" t="n">
        <v>0.9779876518233228</v>
      </c>
      <c r="R10031" t="n">
        <v>0.9707425346238429</v>
      </c>
      <c r="S10031" t="n">
        <v>0.9993559744853729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66.02359238038576</v>
      </c>
      <c r="G10032" t="n">
        <v>1</v>
      </c>
      <c r="H10032" t="n">
        <v>7</v>
      </c>
      <c r="I10032" t="n">
        <v>68.82359238038576</v>
      </c>
      <c r="J10032" t="n">
        <v>68.82359238038576</v>
      </c>
      <c r="K10032" t="n">
        <v>71.69263373410153</v>
      </c>
      <c r="L10032" t="n">
        <v>67.2680368248302</v>
      </c>
      <c r="M10032" t="n">
        <v>67.2680368248302</v>
      </c>
      <c r="N10032" t="n">
        <v>69.60561087167011</v>
      </c>
      <c r="O10032" t="n">
        <v>69.60561087167011</v>
      </c>
      <c r="P10032" t="n">
        <v>3.582018491284344</v>
      </c>
      <c r="Q10032" t="n">
        <v>0.9954164463930647</v>
      </c>
      <c r="R10032" t="n">
        <v>0.9827409551068195</v>
      </c>
      <c r="S10032" t="n">
        <v>0.9999208922425276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66.95305859393839</v>
      </c>
      <c r="G10033" t="n">
        <v>3</v>
      </c>
      <c r="H10033" t="n">
        <v>8</v>
      </c>
      <c r="I10033" t="n">
        <v>68.95305859393839</v>
      </c>
      <c r="J10033" t="n">
        <v>77.55377699184004</v>
      </c>
      <c r="K10033" t="n">
        <v>79.42809520885642</v>
      </c>
      <c r="L10033" t="n">
        <v>68.0730585939384</v>
      </c>
      <c r="M10033" t="n">
        <v>70.74902130321325</v>
      </c>
      <c r="N10033" t="n">
        <v>72.59107426140777</v>
      </c>
      <c r="O10033" t="n">
        <v>72.59107426140777</v>
      </c>
      <c r="P10033" t="n">
        <v>5.638015667469375</v>
      </c>
      <c r="Q10033" t="n">
        <v>0.9907128693697563</v>
      </c>
      <c r="R10033" t="n">
        <v>0.9954426373521273</v>
      </c>
      <c r="S10033" t="n">
        <v>0.9999576751777598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67.73409236437973</v>
      </c>
      <c r="G10034" t="n">
        <v>5</v>
      </c>
      <c r="H10034" t="n">
        <v>8</v>
      </c>
      <c r="I10034" t="n">
        <v>69.20631458660196</v>
      </c>
      <c r="J10034" t="n">
        <v>70.69223996253605</v>
      </c>
      <c r="K10034" t="n">
        <v>75.43093619599114</v>
      </c>
      <c r="L10034" t="n">
        <v>68.79409236437974</v>
      </c>
      <c r="M10034" t="n">
        <v>72.59107426140777</v>
      </c>
      <c r="N10034" t="n">
        <v>76.48807718892051</v>
      </c>
      <c r="O10034" t="n">
        <v>75.43093619599114</v>
      </c>
      <c r="P10034" t="n">
        <v>7.696843831611403</v>
      </c>
      <c r="Q10034" t="n">
        <v>0.9884075915123192</v>
      </c>
      <c r="R10034" t="n">
        <v>0.9903830578660502</v>
      </c>
      <c r="S10034" t="n">
        <v>0.9998885164783808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69.31125938770687</v>
      </c>
      <c r="G10035" t="n">
        <v>1</v>
      </c>
      <c r="H10035" t="n">
        <v>4</v>
      </c>
      <c r="I10035" t="n">
        <v>71.26125938770687</v>
      </c>
      <c r="J10035" t="n">
        <v>71.69263373410153</v>
      </c>
      <c r="K10035" t="n">
        <v>75.14911224666449</v>
      </c>
      <c r="L10035" t="n">
        <v>70.53000938770687</v>
      </c>
      <c r="M10035" t="n">
        <v>70.53000938770687</v>
      </c>
      <c r="N10035" t="n">
        <v>73.09215429911717</v>
      </c>
      <c r="O10035" t="n">
        <v>73.09215429911717</v>
      </c>
      <c r="P10035" t="n">
        <v>3.7808949114103</v>
      </c>
      <c r="Q10035" t="n">
        <v>0.9944805566147743</v>
      </c>
      <c r="R10035" t="n">
        <v>0.9773436176907071</v>
      </c>
      <c r="S10035" t="n">
        <v>0.9998749493805298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69.80612349901907</v>
      </c>
      <c r="G10036" t="n">
        <v>3</v>
      </c>
      <c r="H10036" t="n">
        <v>6</v>
      </c>
      <c r="I10036" t="n">
        <v>71.34183778473336</v>
      </c>
      <c r="J10036" t="n">
        <v>79.42809520885642</v>
      </c>
      <c r="K10036" t="n">
        <v>84.05534093859222</v>
      </c>
      <c r="L10036" t="n">
        <v>70.88112349901907</v>
      </c>
      <c r="M10036" t="n">
        <v>80.52948082625923</v>
      </c>
      <c r="N10036" t="n">
        <v>85.75593823322701</v>
      </c>
      <c r="O10036" t="n">
        <v>84.05534093859222</v>
      </c>
      <c r="P10036" t="n">
        <v>14.24921743957316</v>
      </c>
      <c r="Q10036" t="n">
        <v>0.9772284306478907</v>
      </c>
      <c r="R10036" t="n">
        <v>0.9697373156812747</v>
      </c>
      <c r="S10036" t="n">
        <v>0.9993108711852552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71.36808381307286</v>
      </c>
      <c r="G10037" t="n">
        <v>5</v>
      </c>
      <c r="H10037" t="n">
        <v>7</v>
      </c>
      <c r="I10037" t="n">
        <v>73.92363936862841</v>
      </c>
      <c r="J10037" t="n">
        <v>75.43093619599114</v>
      </c>
      <c r="K10037" t="n">
        <v>79.25848315768887</v>
      </c>
      <c r="L10037" t="n">
        <v>73.41252825751729</v>
      </c>
      <c r="M10037" t="n">
        <v>73.41252825751729</v>
      </c>
      <c r="N10037" t="n">
        <v>76.5045742657758</v>
      </c>
      <c r="O10037" t="n">
        <v>76.5045742657758</v>
      </c>
      <c r="P10037" t="n">
        <v>5.136490452702944</v>
      </c>
      <c r="Q10037" t="n">
        <v>0.9906260783060203</v>
      </c>
      <c r="R10037" t="n">
        <v>0.977234286758772</v>
      </c>
      <c r="S10037" t="n">
        <v>0.9997865959867691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72.23213856618362</v>
      </c>
      <c r="G10038" t="n">
        <v>3</v>
      </c>
      <c r="H10038" t="n">
        <v>4</v>
      </c>
      <c r="I10038" t="n">
        <v>74.87499570904076</v>
      </c>
      <c r="J10038" t="n">
        <v>84.05534093859222</v>
      </c>
      <c r="K10038" t="n">
        <v>87.4863235387741</v>
      </c>
      <c r="L10038" t="n">
        <v>74.54463856618362</v>
      </c>
      <c r="M10038" t="n">
        <v>74.54463856618362</v>
      </c>
      <c r="N10038" t="n">
        <v>77.55814496186785</v>
      </c>
      <c r="O10038" t="n">
        <v>77.55814496186785</v>
      </c>
      <c r="P10038" t="n">
        <v>5.326006395684232</v>
      </c>
      <c r="Q10038" t="n">
        <v>0.9830652914688074</v>
      </c>
      <c r="R10038" t="n">
        <v>0.9734058586116732</v>
      </c>
      <c r="S10038" t="n">
        <v>0.9995496359669513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73.88059732109447</v>
      </c>
      <c r="G10039" t="n">
        <v>5</v>
      </c>
      <c r="H10039" t="n">
        <v>6</v>
      </c>
      <c r="I10039" t="n">
        <v>75.32504176553891</v>
      </c>
      <c r="J10039" t="n">
        <v>79.25848315768887</v>
      </c>
      <c r="K10039" t="n">
        <v>82.67678076546032</v>
      </c>
      <c r="L10039" t="n">
        <v>75.18059732109447</v>
      </c>
      <c r="M10039" t="n">
        <v>85.75593823322701</v>
      </c>
      <c r="N10039" t="n">
        <v>88.98672131395345</v>
      </c>
      <c r="O10039" t="n">
        <v>82.67678076546032</v>
      </c>
      <c r="P10039" t="n">
        <v>8.796183444365852</v>
      </c>
      <c r="Q10039" t="n">
        <v>0.9916241477414238</v>
      </c>
      <c r="R10039" t="n">
        <v>0.9811832213463813</v>
      </c>
      <c r="S10039" t="n">
        <v>0.999842393442015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75.11427157436019</v>
      </c>
      <c r="G10040" t="n">
        <v>3</v>
      </c>
      <c r="H10040" t="n">
        <v>6</v>
      </c>
      <c r="I10040" t="n">
        <v>77.68570014578876</v>
      </c>
      <c r="J10040" t="n">
        <v>87.4863235387741</v>
      </c>
      <c r="K10040" t="n">
        <v>93.18492142292543</v>
      </c>
      <c r="L10040" t="n">
        <v>76.91427157436019</v>
      </c>
      <c r="M10040" t="n">
        <v>94.42626440496559</v>
      </c>
      <c r="N10040" t="n">
        <v>100.862810216561</v>
      </c>
      <c r="O10040" t="n">
        <v>93.18492142292543</v>
      </c>
      <c r="P10040" t="n">
        <v>18.07064984856524</v>
      </c>
      <c r="Q10040" t="n">
        <v>0.9720304638969202</v>
      </c>
      <c r="R10040" t="n">
        <v>0.9628621523910602</v>
      </c>
      <c r="S10040" t="n">
        <v>0.9989612716305111</v>
      </c>
      <c r="T10040" t="b">
        <v>0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75.57056286487531</v>
      </c>
      <c r="G10041" t="n">
        <v>1</v>
      </c>
      <c r="H10041" t="n">
        <v>6</v>
      </c>
      <c r="I10041" t="n">
        <v>77.02056286487532</v>
      </c>
      <c r="J10041" t="n">
        <v>77.02056286487532</v>
      </c>
      <c r="K10041" t="n">
        <v>82.72695146601258</v>
      </c>
      <c r="L10041" t="n">
        <v>76.29556286487531</v>
      </c>
      <c r="M10041" t="n">
        <v>88.98672131395345</v>
      </c>
      <c r="N10041" t="n">
        <v>94.42626440496559</v>
      </c>
      <c r="O10041" t="n">
        <v>82.72695146601258</v>
      </c>
      <c r="P10041" t="n">
        <v>7.156388601137266</v>
      </c>
      <c r="Q10041" t="n">
        <v>0.9909041894614411</v>
      </c>
      <c r="R10041" t="n">
        <v>0.9685231100594694</v>
      </c>
      <c r="S10041" t="n">
        <v>0.9997136921727579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76.56446549473596</v>
      </c>
      <c r="G10042" t="n">
        <v>2</v>
      </c>
      <c r="H10042" t="n">
        <v>7</v>
      </c>
      <c r="I10042" t="n">
        <v>77.77279882806928</v>
      </c>
      <c r="J10042" t="n">
        <v>77.77279882806928</v>
      </c>
      <c r="K10042" t="n">
        <v>83.27899716626135</v>
      </c>
      <c r="L10042" t="n">
        <v>77.2089099391804</v>
      </c>
      <c r="M10042" t="n">
        <v>77.2089099391804</v>
      </c>
      <c r="N10042" t="n">
        <v>82.50349419827208</v>
      </c>
      <c r="O10042" t="n">
        <v>82.50349419827208</v>
      </c>
      <c r="P10042" t="n">
        <v>5.939028703536124</v>
      </c>
      <c r="Q10042" t="n">
        <v>0.9868581802112134</v>
      </c>
      <c r="R10042" t="n">
        <v>0.9613344996240732</v>
      </c>
      <c r="S10042" t="n">
        <v>0.9994918649620164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85.85003236687291</v>
      </c>
      <c r="G10043" t="n">
        <v>3</v>
      </c>
      <c r="H10043" t="n">
        <v>4</v>
      </c>
      <c r="I10043" t="n">
        <v>87.60003236687291</v>
      </c>
      <c r="J10043" t="n">
        <v>93.18492142292543</v>
      </c>
      <c r="K10043" t="n">
        <v>95.6304848388105</v>
      </c>
      <c r="L10043" t="n">
        <v>87.38128236687291</v>
      </c>
      <c r="M10043" t="n">
        <v>87.38128236687291</v>
      </c>
      <c r="N10043" t="n">
        <v>89.52927373075518</v>
      </c>
      <c r="O10043" t="n">
        <v>89.52927373075518</v>
      </c>
      <c r="P10043" t="n">
        <v>3.679241363882269</v>
      </c>
      <c r="Q10043" t="n">
        <v>0.9878995712209327</v>
      </c>
      <c r="R10043" t="n">
        <v>0.980970780430848</v>
      </c>
      <c r="S10043" t="n">
        <v>0.9997697382838823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87.04939696993989</v>
      </c>
      <c r="G10044" t="n">
        <v>3</v>
      </c>
      <c r="H10044" t="n">
        <v>7</v>
      </c>
      <c r="I10044" t="n">
        <v>88.19225411279703</v>
      </c>
      <c r="J10044" t="n">
        <v>95.6304848388105</v>
      </c>
      <c r="K10044" t="n">
        <v>99.75034517875653</v>
      </c>
      <c r="L10044" t="n">
        <v>87.760508081051</v>
      </c>
      <c r="M10044" t="n">
        <v>87.760508081051</v>
      </c>
      <c r="N10044" t="n">
        <v>91.73786748687131</v>
      </c>
      <c r="O10044" t="n">
        <v>91.73786748687131</v>
      </c>
      <c r="P10044" t="n">
        <v>4.688470516931417</v>
      </c>
      <c r="Q10044" t="n">
        <v>0.979699844004897</v>
      </c>
      <c r="R10044" t="n">
        <v>0.9708119791412658</v>
      </c>
      <c r="S10044" t="n">
        <v>0.9994074786233794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87.41250662003689</v>
      </c>
      <c r="G10045" t="n">
        <v>7</v>
      </c>
      <c r="H10045" t="n">
        <v>8</v>
      </c>
      <c r="I10045" t="n">
        <v>89.07917328670356</v>
      </c>
      <c r="J10045" t="n">
        <v>91.73786748687131</v>
      </c>
      <c r="K10045" t="n">
        <v>96.37888529650044</v>
      </c>
      <c r="L10045" t="n">
        <v>88.91250662003689</v>
      </c>
      <c r="M10045" t="n">
        <v>88.91250662003689</v>
      </c>
      <c r="N10045" t="n">
        <v>93.63704822436202</v>
      </c>
      <c r="O10045" t="n">
        <v>93.63704822436202</v>
      </c>
      <c r="P10045" t="n">
        <v>6.224541604325125</v>
      </c>
      <c r="Q10045" t="n">
        <v>0.9660253120274858</v>
      </c>
      <c r="R10045" t="n">
        <v>0.9883528104865817</v>
      </c>
      <c r="S10045" t="n">
        <v>0.9996042903705249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99.11516992280063</v>
      </c>
      <c r="G10046" t="n">
        <v>1</v>
      </c>
      <c r="H10046" t="n">
        <v>6</v>
      </c>
      <c r="I10046" t="n">
        <v>100.0651699228006</v>
      </c>
      <c r="J10046" t="n">
        <v>100.0651699228006</v>
      </c>
      <c r="K10046" t="n">
        <v>104.6255531984854</v>
      </c>
      <c r="L10046" t="n">
        <v>99.59016992280063</v>
      </c>
      <c r="M10046" t="n">
        <v>100.862810216561</v>
      </c>
      <c r="N10046" t="n">
        <v>105.2099381592102</v>
      </c>
      <c r="O10046" t="n">
        <v>104.6255531984854</v>
      </c>
      <c r="P10046" t="n">
        <v>5.510383275684816</v>
      </c>
      <c r="Q10046" t="n">
        <v>0.9927242236985587</v>
      </c>
      <c r="R10046" t="n">
        <v>0.9747640369256405</v>
      </c>
      <c r="S10046" t="n">
        <v>0.9998163887779196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101.8922377759774</v>
      </c>
      <c r="G10047" t="n">
        <v>3</v>
      </c>
      <c r="H10047" t="n">
        <v>6</v>
      </c>
      <c r="I10047" t="n">
        <v>104.4993806331203</v>
      </c>
      <c r="J10047" t="n">
        <v>104.4993806331203</v>
      </c>
      <c r="K10047" t="n">
        <v>108.877503368678</v>
      </c>
      <c r="L10047" t="n">
        <v>103.7172377759774</v>
      </c>
      <c r="M10047" t="n">
        <v>105.2099381592102</v>
      </c>
      <c r="N10047" t="n">
        <v>110.1550120403797</v>
      </c>
      <c r="O10047" t="n">
        <v>108.877503368678</v>
      </c>
      <c r="P10047" t="n">
        <v>6.985265592700571</v>
      </c>
      <c r="Q10047" t="n">
        <v>0.9784410988315461</v>
      </c>
      <c r="R10047" t="n">
        <v>0.9713430288697004</v>
      </c>
      <c r="S10047" t="n">
        <v>0.9993821871916146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104.7723205487848</v>
      </c>
      <c r="G10048" t="n">
        <v>2</v>
      </c>
      <c r="H10048" t="n">
        <v>8</v>
      </c>
      <c r="I10048" t="n">
        <v>107.9806538821181</v>
      </c>
      <c r="J10048" t="n">
        <v>107.9806538821181</v>
      </c>
      <c r="K10048" t="n">
        <v>112.615739002853</v>
      </c>
      <c r="L10048" t="n">
        <v>106.3123205487848</v>
      </c>
      <c r="M10048" t="n">
        <v>106.3123205487848</v>
      </c>
      <c r="N10048" t="n">
        <v>110.849481335983</v>
      </c>
      <c r="O10048" t="n">
        <v>110.849481335983</v>
      </c>
      <c r="P10048" t="n">
        <v>6.077160787198224</v>
      </c>
      <c r="Q10048" t="n">
        <v>0.9889257349275682</v>
      </c>
      <c r="R10048" t="n">
        <v>0.9888121576213073</v>
      </c>
      <c r="S10048" t="n">
        <v>0.9998761028679097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105.3108019878488</v>
      </c>
      <c r="G10049" t="n">
        <v>7</v>
      </c>
      <c r="H10049" t="n">
        <v>8</v>
      </c>
      <c r="I10049" t="n">
        <v>106.6885797656266</v>
      </c>
      <c r="J10049" t="n">
        <v>106.6885797656266</v>
      </c>
      <c r="K10049" t="n">
        <v>109.5255145011255</v>
      </c>
      <c r="L10049" t="n">
        <v>106.5508019878488</v>
      </c>
      <c r="M10049" t="n">
        <v>110.849481335983</v>
      </c>
      <c r="N10049" t="n">
        <v>113.737472017426</v>
      </c>
      <c r="O10049" t="n">
        <v>109.5255145011255</v>
      </c>
      <c r="P10049" t="n">
        <v>4.214712513276694</v>
      </c>
      <c r="Q10049" t="n">
        <v>0.9790928072852386</v>
      </c>
      <c r="R10049" t="n">
        <v>0.9928641680435288</v>
      </c>
      <c r="S10049" t="n">
        <v>0.9998508097861059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111.2464922450291</v>
      </c>
      <c r="G10050" t="n">
        <v>2</v>
      </c>
      <c r="H10050" t="n">
        <v>3</v>
      </c>
      <c r="I10050" t="n">
        <v>114.5381589116958</v>
      </c>
      <c r="J10050" t="n">
        <v>114.5381589116958</v>
      </c>
      <c r="K10050" t="n">
        <v>120.758917648447</v>
      </c>
      <c r="L10050" t="n">
        <v>114.0679208164577</v>
      </c>
      <c r="M10050" t="n">
        <v>114.0679208164577</v>
      </c>
      <c r="N10050" t="n">
        <v>120.2639153862632</v>
      </c>
      <c r="O10050" t="n">
        <v>120.2639153862632</v>
      </c>
      <c r="P10050" t="n">
        <v>9.017423141234062</v>
      </c>
      <c r="Q10050" t="n">
        <v>0.9851654253584123</v>
      </c>
      <c r="R10050" t="n">
        <v>0.9696266106580158</v>
      </c>
      <c r="S10050" t="n">
        <v>0.9995494236886884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121.6396078066055</v>
      </c>
      <c r="G10051" t="n">
        <v>4</v>
      </c>
      <c r="H10051" t="n">
        <v>8</v>
      </c>
      <c r="I10051" t="n">
        <v>122.2646078066055</v>
      </c>
      <c r="J10051" t="n">
        <v>122.2646078066055</v>
      </c>
      <c r="K10051" t="n">
        <v>124.9809701237833</v>
      </c>
      <c r="L10051" t="n">
        <v>122.0396078066055</v>
      </c>
      <c r="M10051" t="n">
        <v>122.0396078066055</v>
      </c>
      <c r="N10051" t="n">
        <v>125.0790429502395</v>
      </c>
      <c r="O10051" t="n">
        <v>124.9809701237833</v>
      </c>
      <c r="P10051" t="n">
        <v>3.341362317177754</v>
      </c>
      <c r="Q10051" t="n">
        <v>0.9759964088963208</v>
      </c>
      <c r="R10051" t="n">
        <v>0.9924913776867502</v>
      </c>
      <c r="S10051" t="n">
        <v>0.9998197661002408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125.6631870634275</v>
      </c>
      <c r="G10052" t="n">
        <v>5</v>
      </c>
      <c r="H10052" t="n">
        <v>7</v>
      </c>
      <c r="I10052" t="n">
        <v>127.5520759523164</v>
      </c>
      <c r="J10052" t="n">
        <v>127.5520759523164</v>
      </c>
      <c r="K10052" t="n">
        <v>131.8508918263977</v>
      </c>
      <c r="L10052" t="n">
        <v>127.1742981745386</v>
      </c>
      <c r="M10052" t="n">
        <v>127.1742981745386</v>
      </c>
      <c r="N10052" t="n">
        <v>130.6470541189348</v>
      </c>
      <c r="O10052" t="n">
        <v>130.6470541189348</v>
      </c>
      <c r="P10052" t="n">
        <v>4.983867055507346</v>
      </c>
      <c r="Q10052" t="n">
        <v>0.9894780011483287</v>
      </c>
      <c r="R10052" t="n">
        <v>0.9744673214501436</v>
      </c>
      <c r="S10052" t="n">
        <v>0.9997313451856183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128.4696037682557</v>
      </c>
      <c r="G10053" t="n">
        <v>2</v>
      </c>
      <c r="H10053" t="n">
        <v>8</v>
      </c>
      <c r="I10053" t="n">
        <v>128.8862704349224</v>
      </c>
      <c r="J10053" t="n">
        <v>128.8862704349224</v>
      </c>
      <c r="K10053" t="n">
        <v>133.7381782954466</v>
      </c>
      <c r="L10053" t="n">
        <v>128.6696037682557</v>
      </c>
      <c r="M10053" t="n">
        <v>128.6696037682557</v>
      </c>
      <c r="N10053" t="n">
        <v>133.419006533135</v>
      </c>
      <c r="O10053" t="n">
        <v>133.419006533135</v>
      </c>
      <c r="P10053" t="n">
        <v>4.949402764879324</v>
      </c>
      <c r="Q10053" t="n">
        <v>0.9884107096908775</v>
      </c>
      <c r="R10053" t="n">
        <v>0.9882918816349392</v>
      </c>
      <c r="S10053" t="n">
        <v>0.9998643112172937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128.879561238345</v>
      </c>
      <c r="G10054" t="n">
        <v>3</v>
      </c>
      <c r="H10054" t="n">
        <v>4</v>
      </c>
      <c r="I10054" t="n">
        <v>131.0581326669164</v>
      </c>
      <c r="J10054" t="n">
        <v>131.0581326669164</v>
      </c>
      <c r="K10054" t="n">
        <v>134.6358395224882</v>
      </c>
      <c r="L10054" t="n">
        <v>130.785811238345</v>
      </c>
      <c r="M10054" t="n">
        <v>130.785811238345</v>
      </c>
      <c r="N10054" t="n">
        <v>133.9281887282738</v>
      </c>
      <c r="O10054" t="n">
        <v>133.9281887282738</v>
      </c>
      <c r="P10054" t="n">
        <v>5.048627489928748</v>
      </c>
      <c r="Q10054" t="n">
        <v>0.9823475162975808</v>
      </c>
      <c r="R10054" t="n">
        <v>0.9722844783034748</v>
      </c>
      <c r="S10054" t="n">
        <v>0.999510752204948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129.7869881773454</v>
      </c>
      <c r="G10055" t="n">
        <v>2</v>
      </c>
      <c r="H10055" t="n">
        <v>8</v>
      </c>
      <c r="I10055" t="n">
        <v>133.328654844012</v>
      </c>
      <c r="J10055" t="n">
        <v>136.609556485268</v>
      </c>
      <c r="K10055" t="n">
        <v>141.2536092289694</v>
      </c>
      <c r="L10055" t="n">
        <v>131.4869881773454</v>
      </c>
      <c r="M10055" t="n">
        <v>133.419006533135</v>
      </c>
      <c r="N10055" t="n">
        <v>137.9649454864765</v>
      </c>
      <c r="O10055" t="n">
        <v>137.9649454864765</v>
      </c>
      <c r="P10055" t="n">
        <v>8.177957309131159</v>
      </c>
      <c r="Q10055" t="n">
        <v>0.9889044285579013</v>
      </c>
      <c r="R10055" t="n">
        <v>0.9887906339749892</v>
      </c>
      <c r="S10055" t="n">
        <v>0.9998756256784489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130.4666677873101</v>
      </c>
      <c r="G10056" t="n">
        <v>1</v>
      </c>
      <c r="H10056" t="n">
        <v>2</v>
      </c>
      <c r="I10056" t="n">
        <v>131.4666677873101</v>
      </c>
      <c r="J10056" t="n">
        <v>131.4666677873101</v>
      </c>
      <c r="K10056" t="n">
        <v>134.8554358207691</v>
      </c>
      <c r="L10056" t="n">
        <v>131.3000011206434</v>
      </c>
      <c r="M10056" t="n">
        <v>133.7381782954466</v>
      </c>
      <c r="N10056" t="n">
        <v>136.609556485268</v>
      </c>
      <c r="O10056" t="n">
        <v>134.8554358207691</v>
      </c>
      <c r="P10056" t="n">
        <v>4.388768033459058</v>
      </c>
      <c r="Q10056" t="n">
        <v>0.994588386326987</v>
      </c>
      <c r="R10056" t="n">
        <v>0.9931251004868172</v>
      </c>
      <c r="S10056" t="n">
        <v>0.9999627956997938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133.668636005963</v>
      </c>
      <c r="G10057" t="n">
        <v>6</v>
      </c>
      <c r="H10057" t="n">
        <v>8</v>
      </c>
      <c r="I10057" t="n">
        <v>134.318636005963</v>
      </c>
      <c r="J10057" t="n">
        <v>134.318636005963</v>
      </c>
      <c r="K10057" t="n">
        <v>137.7427116891847</v>
      </c>
      <c r="L10057" t="n">
        <v>134.188636005963</v>
      </c>
      <c r="M10057" t="n">
        <v>137.9649454864765</v>
      </c>
      <c r="N10057" t="n">
        <v>140.9442664252421</v>
      </c>
      <c r="O10057" t="n">
        <v>137.7427116891847</v>
      </c>
      <c r="P10057" t="n">
        <v>4.074075683221679</v>
      </c>
      <c r="Q10057" t="n">
        <v>0.9800687357215939</v>
      </c>
      <c r="R10057" t="n">
        <v>0.9926393359412299</v>
      </c>
      <c r="S10057" t="n">
        <v>0.9998532926593801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136.1179115731234</v>
      </c>
      <c r="G10058" t="n">
        <v>2</v>
      </c>
      <c r="H10058" t="n">
        <v>6</v>
      </c>
      <c r="I10058" t="n">
        <v>139.6179115731234</v>
      </c>
      <c r="J10058" t="n">
        <v>141.2536092289694</v>
      </c>
      <c r="K10058" t="n">
        <v>147.197932166545</v>
      </c>
      <c r="L10058" t="n">
        <v>138.2179115731234</v>
      </c>
      <c r="M10058" t="n">
        <v>138.2179115731234</v>
      </c>
      <c r="N10058" t="n">
        <v>144.9052748778959</v>
      </c>
      <c r="O10058" t="n">
        <v>144.9052748778959</v>
      </c>
      <c r="P10058" t="n">
        <v>8.787363304772526</v>
      </c>
      <c r="Q10058" t="n">
        <v>0.985819942145886</v>
      </c>
      <c r="R10058" t="n">
        <v>0.9614432332935722</v>
      </c>
      <c r="S10058" t="n">
        <v>0.9994532628174353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138.738579719827</v>
      </c>
      <c r="G10059" t="n">
        <v>1</v>
      </c>
      <c r="H10059" t="n">
        <v>2</v>
      </c>
      <c r="I10059" t="n">
        <v>140.7885797198271</v>
      </c>
      <c r="J10059" t="n">
        <v>140.7885797198271</v>
      </c>
      <c r="K10059" t="n">
        <v>145.5014625054078</v>
      </c>
      <c r="L10059" t="n">
        <v>140.4469130531604</v>
      </c>
      <c r="M10059" t="n">
        <v>147.197932166545</v>
      </c>
      <c r="N10059" t="n">
        <v>151.1912621047669</v>
      </c>
      <c r="O10059" t="n">
        <v>145.5014625054078</v>
      </c>
      <c r="P10059" t="n">
        <v>6.762882785580786</v>
      </c>
      <c r="Q10059" t="n">
        <v>0.9924818381282957</v>
      </c>
      <c r="R10059" t="n">
        <v>0.9904516874870779</v>
      </c>
      <c r="S10059" t="n">
        <v>0.9999282142409263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141.184635398541</v>
      </c>
      <c r="G10060" t="n">
        <v>2</v>
      </c>
      <c r="H10060" t="n">
        <v>6</v>
      </c>
      <c r="I10060" t="n">
        <v>141.6013020652077</v>
      </c>
      <c r="J10060" t="n">
        <v>151.1912621047669</v>
      </c>
      <c r="K10060" t="n">
        <v>153.7501176380166</v>
      </c>
      <c r="L10060" t="n">
        <v>141.434635398541</v>
      </c>
      <c r="M10060" t="n">
        <v>144.9052748778959</v>
      </c>
      <c r="N10060" t="n">
        <v>147.7839873528018</v>
      </c>
      <c r="O10060" t="n">
        <v>147.7839873528018</v>
      </c>
      <c r="P10060" t="n">
        <v>6.599351954260783</v>
      </c>
      <c r="Q10060" t="n">
        <v>0.993871070961502</v>
      </c>
      <c r="R10060" t="n">
        <v>0.9832164459615033</v>
      </c>
      <c r="S10060" t="n">
        <v>0.9998971347882842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142.031145898643</v>
      </c>
      <c r="G10061" t="n">
        <v>2</v>
      </c>
      <c r="H10061" t="n">
        <v>7</v>
      </c>
      <c r="I10061" t="n">
        <v>143.3644792319764</v>
      </c>
      <c r="J10061" t="n">
        <v>153.7501176380166</v>
      </c>
      <c r="K10061" t="n">
        <v>158.1383946210794</v>
      </c>
      <c r="L10061" t="n">
        <v>142.7422570097541</v>
      </c>
      <c r="M10061" t="n">
        <v>142.7422570097541</v>
      </c>
      <c r="N10061" t="n">
        <v>146.96188383974</v>
      </c>
      <c r="O10061" t="n">
        <v>146.96188383974</v>
      </c>
      <c r="P10061" t="n">
        <v>4.930737941096965</v>
      </c>
      <c r="Q10061" t="n">
        <v>0.9895123119394217</v>
      </c>
      <c r="R10061" t="n">
        <v>0.9690618714785963</v>
      </c>
      <c r="S10061" t="n">
        <v>0.9996755305588895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151.2138176545039</v>
      </c>
      <c r="G10062" t="n">
        <v>2</v>
      </c>
      <c r="H10062" t="n">
        <v>5</v>
      </c>
      <c r="I10062" t="n">
        <v>153.7971509878372</v>
      </c>
      <c r="J10062" t="n">
        <v>158.1383946210794</v>
      </c>
      <c r="K10062" t="n">
        <v>163.2951668374037</v>
      </c>
      <c r="L10062" t="n">
        <v>152.9360398767261</v>
      </c>
      <c r="M10062" t="n">
        <v>152.9360398767261</v>
      </c>
      <c r="N10062" t="n">
        <v>159.0741198411616</v>
      </c>
      <c r="O10062" t="n">
        <v>159.0741198411616</v>
      </c>
      <c r="P10062" t="n">
        <v>7.860302186657719</v>
      </c>
      <c r="Q10062" t="n">
        <v>0.9876870103628475</v>
      </c>
      <c r="R10062" t="n">
        <v>0.9850100114182744</v>
      </c>
      <c r="S10062" t="n">
        <v>0.9998154284259322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151.6806213683599</v>
      </c>
      <c r="G10063" t="n">
        <v>2</v>
      </c>
      <c r="H10063" t="n">
        <v>4</v>
      </c>
      <c r="I10063" t="n">
        <v>155.7639547016933</v>
      </c>
      <c r="J10063" t="n">
        <v>163.2951668374037</v>
      </c>
      <c r="K10063" t="n">
        <v>167.6511036768033</v>
      </c>
      <c r="L10063" t="n">
        <v>154.7431213683599</v>
      </c>
      <c r="M10063" t="n">
        <v>154.7431213683599</v>
      </c>
      <c r="N10063" t="n">
        <v>158.5538045754151</v>
      </c>
      <c r="O10063" t="n">
        <v>158.5538045754151</v>
      </c>
      <c r="P10063" t="n">
        <v>6.873183207055177</v>
      </c>
      <c r="Q10063" t="n">
        <v>0.989589198978453</v>
      </c>
      <c r="R10063" t="n">
        <v>0.9664898593684896</v>
      </c>
      <c r="S10063" t="n">
        <v>0.9996511325936813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152.5086420661056</v>
      </c>
      <c r="G10064" t="n">
        <v>4</v>
      </c>
      <c r="H10064" t="n">
        <v>5</v>
      </c>
      <c r="I10064" t="n">
        <v>155.2273920661056</v>
      </c>
      <c r="J10064" t="n">
        <v>158.5538045754151</v>
      </c>
      <c r="K10064" t="n">
        <v>161.5989222874398</v>
      </c>
      <c r="L10064" t="n">
        <v>154.9253087327723</v>
      </c>
      <c r="M10064" t="n">
        <v>159.0741198411616</v>
      </c>
      <c r="N10064" t="n">
        <v>163.2173342352581</v>
      </c>
      <c r="O10064" t="n">
        <v>161.5989222874398</v>
      </c>
      <c r="P10064" t="n">
        <v>9.090280221334211</v>
      </c>
      <c r="Q10064" t="n">
        <v>0.9731306710046623</v>
      </c>
      <c r="R10064" t="n">
        <v>0.9898569209658694</v>
      </c>
      <c r="S10064" t="n">
        <v>0.9997274622724063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152.8580161173563</v>
      </c>
      <c r="G10065" t="n">
        <v>2</v>
      </c>
      <c r="H10065" t="n">
        <v>5</v>
      </c>
      <c r="I10065" t="n">
        <v>156.899682784023</v>
      </c>
      <c r="J10065" t="n">
        <v>167.6511036768033</v>
      </c>
      <c r="K10065" t="n">
        <v>169.7666873917929</v>
      </c>
      <c r="L10065" t="n">
        <v>155.5524605618008</v>
      </c>
      <c r="M10065" t="n">
        <v>163.2173342352581</v>
      </c>
      <c r="N10065" t="n">
        <v>165.73550286271</v>
      </c>
      <c r="O10065" t="n">
        <v>165.73550286271</v>
      </c>
      <c r="P10065" t="n">
        <v>12.87748674535371</v>
      </c>
      <c r="Q10065" t="n">
        <v>0.9949300919483237</v>
      </c>
      <c r="R10065" t="n">
        <v>0.9938229045176767</v>
      </c>
      <c r="S10065" t="n">
        <v>0.9999686826938782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154.6515186503368</v>
      </c>
      <c r="G10066" t="n">
        <v>5</v>
      </c>
      <c r="H10066" t="n">
        <v>8</v>
      </c>
      <c r="I10066" t="n">
        <v>157.4015186503368</v>
      </c>
      <c r="J10066" t="n">
        <v>165.73550286271</v>
      </c>
      <c r="K10066" t="n">
        <v>170.4677705180996</v>
      </c>
      <c r="L10066" t="n">
        <v>156.6315186503368</v>
      </c>
      <c r="M10066" t="n">
        <v>156.6315186503368</v>
      </c>
      <c r="N10066" t="n">
        <v>160.5232348520695</v>
      </c>
      <c r="O10066" t="n">
        <v>160.5232348520695</v>
      </c>
      <c r="P10066" t="n">
        <v>5.871716201732738</v>
      </c>
      <c r="Q10066" t="n">
        <v>0.9884232265430546</v>
      </c>
      <c r="R10066" t="n">
        <v>0.9903960414865596</v>
      </c>
      <c r="S10066" t="n">
        <v>0.999888817148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156.0143107592459</v>
      </c>
      <c r="G10067" t="n">
        <v>7</v>
      </c>
      <c r="H10067" t="n">
        <v>8</v>
      </c>
      <c r="I10067" t="n">
        <v>157.6365329814681</v>
      </c>
      <c r="J10067" t="n">
        <v>157.6365329814681</v>
      </c>
      <c r="K10067" t="n">
        <v>162.1379648960357</v>
      </c>
      <c r="L10067" t="n">
        <v>157.4743107592459</v>
      </c>
      <c r="M10067" t="n">
        <v>160.5232348520695</v>
      </c>
      <c r="N10067" t="n">
        <v>165.1056784521106</v>
      </c>
      <c r="O10067" t="n">
        <v>162.1379648960357</v>
      </c>
      <c r="P10067" t="n">
        <v>6.123654136789838</v>
      </c>
      <c r="Q10067" t="n">
        <v>0.9670301179301173</v>
      </c>
      <c r="R10067" t="n">
        <v>0.9887011313408616</v>
      </c>
      <c r="S10067" t="n">
        <v>0.9996274776327851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156.3040813283414</v>
      </c>
      <c r="G10068" t="n">
        <v>1</v>
      </c>
      <c r="H10068" t="n">
        <v>3</v>
      </c>
      <c r="I10068" t="n">
        <v>160.6040813283414</v>
      </c>
      <c r="J10068" t="n">
        <v>160.6040813283414</v>
      </c>
      <c r="K10068" t="n">
        <v>166.946981515154</v>
      </c>
      <c r="L10068" t="n">
        <v>159.37550989977</v>
      </c>
      <c r="M10068" t="n">
        <v>164.7055641439628</v>
      </c>
      <c r="N10068" t="n">
        <v>170.0586486965276</v>
      </c>
      <c r="O10068" t="n">
        <v>166.946981515154</v>
      </c>
      <c r="P10068" t="n">
        <v>10.64290018681262</v>
      </c>
      <c r="Q10068" t="n">
        <v>0.9898947520554644</v>
      </c>
      <c r="R10068" t="n">
        <v>0.9737037915253383</v>
      </c>
      <c r="S10068" t="n">
        <v>0.9997342702933624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157.3825150298404</v>
      </c>
      <c r="G10069" t="n">
        <v>6</v>
      </c>
      <c r="H10069" t="n">
        <v>7</v>
      </c>
      <c r="I10069" t="n">
        <v>159.8325150298404</v>
      </c>
      <c r="J10069" t="n">
        <v>159.8325150298404</v>
      </c>
      <c r="K10069" t="n">
        <v>160.9091436294926</v>
      </c>
      <c r="L10069" t="n">
        <v>159.5602928076182</v>
      </c>
      <c r="M10069" t="n">
        <v>162.1379648960357</v>
      </c>
      <c r="N10069" t="n">
        <v>163.0581885722949</v>
      </c>
      <c r="O10069" t="n">
        <v>160.9091436294926</v>
      </c>
      <c r="P10069" t="n">
        <v>3.526628599652213</v>
      </c>
      <c r="Q10069" t="n">
        <v>0.9936897302002251</v>
      </c>
      <c r="R10069" t="n">
        <v>0.993169816394998</v>
      </c>
      <c r="S10069" t="n">
        <v>0.9999568996986704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158.3558997723693</v>
      </c>
      <c r="G10070" t="n">
        <v>3</v>
      </c>
      <c r="H10070" t="n">
        <v>5</v>
      </c>
      <c r="I10070" t="n">
        <v>159.1416140580835</v>
      </c>
      <c r="J10070" t="n">
        <v>159.1416140580835</v>
      </c>
      <c r="K10070" t="n">
        <v>164.7055641439628</v>
      </c>
      <c r="L10070" t="n">
        <v>158.9670108834804</v>
      </c>
      <c r="M10070" t="n">
        <v>170.4677705180996</v>
      </c>
      <c r="N10070" t="n">
        <v>177.1169820384272</v>
      </c>
      <c r="O10070" t="n">
        <v>164.7055641439628</v>
      </c>
      <c r="P10070" t="n">
        <v>6.349664371593519</v>
      </c>
      <c r="Q10070" t="n">
        <v>0.972682223505315</v>
      </c>
      <c r="R10070" t="n">
        <v>0.9837719432118915</v>
      </c>
      <c r="S10070" t="n">
        <v>0.9995566855717194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159.1243846721815</v>
      </c>
      <c r="G10071" t="n">
        <v>6</v>
      </c>
      <c r="H10071" t="n">
        <v>7</v>
      </c>
      <c r="I10071" t="n">
        <v>161.1243846721815</v>
      </c>
      <c r="J10071" t="n">
        <v>161.1243846721815</v>
      </c>
      <c r="K10071" t="n">
        <v>167.0169035225622</v>
      </c>
      <c r="L10071" t="n">
        <v>160.9021624499592</v>
      </c>
      <c r="M10071" t="n">
        <v>163.0581885722949</v>
      </c>
      <c r="N10071" t="n">
        <v>168.0946843152799</v>
      </c>
      <c r="O10071" t="n">
        <v>167.0169035225622</v>
      </c>
      <c r="P10071" t="n">
        <v>7.892518850380782</v>
      </c>
      <c r="Q10071" t="n">
        <v>0.9659470106057311</v>
      </c>
      <c r="R10071" t="n">
        <v>0.9631841389132171</v>
      </c>
      <c r="S10071" t="n">
        <v>0.9987463098728709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159.8553826772926</v>
      </c>
      <c r="G10072" t="n">
        <v>1</v>
      </c>
      <c r="H10072" t="n">
        <v>7</v>
      </c>
      <c r="I10072" t="n">
        <v>162.3553826772926</v>
      </c>
      <c r="J10072" t="n">
        <v>170.1842157590225</v>
      </c>
      <c r="K10072" t="n">
        <v>179.0623070221003</v>
      </c>
      <c r="L10072" t="n">
        <v>160.9664937884037</v>
      </c>
      <c r="M10072" t="n">
        <v>168.0946843152799</v>
      </c>
      <c r="N10072" t="n">
        <v>175.3281791184025</v>
      </c>
      <c r="O10072" t="n">
        <v>175.3281791184025</v>
      </c>
      <c r="P10072" t="n">
        <v>15.47279644110984</v>
      </c>
      <c r="Q10072" t="n">
        <v>0.9858844117644149</v>
      </c>
      <c r="R10072" t="n">
        <v>0.947552040449508</v>
      </c>
      <c r="S10072" t="n">
        <v>0.9992596661991886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160.3013700996754</v>
      </c>
      <c r="G10073" t="n">
        <v>1</v>
      </c>
      <c r="H10073" t="n">
        <v>6</v>
      </c>
      <c r="I10073" t="n">
        <v>162.3013700996754</v>
      </c>
      <c r="J10073" t="n">
        <v>166.946981515154</v>
      </c>
      <c r="K10073" t="n">
        <v>170.1842157590225</v>
      </c>
      <c r="L10073" t="n">
        <v>161.3013700996754</v>
      </c>
      <c r="M10073" t="n">
        <v>167.0169035225622</v>
      </c>
      <c r="N10073" t="n">
        <v>170.1027563089837</v>
      </c>
      <c r="O10073" t="n">
        <v>170.1027563089837</v>
      </c>
      <c r="P10073" t="n">
        <v>9.801386209308248</v>
      </c>
      <c r="Q10073" t="n">
        <v>0.994829747983538</v>
      </c>
      <c r="R10073" t="n">
        <v>0.9820196910811995</v>
      </c>
      <c r="S10073" t="n">
        <v>0.9999070372715559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161.4173209329767</v>
      </c>
      <c r="G10074" t="n">
        <v>4</v>
      </c>
      <c r="H10074" t="n">
        <v>7</v>
      </c>
      <c r="I10074" t="n">
        <v>162.6360709329767</v>
      </c>
      <c r="J10074" t="n">
        <v>162.6360709329767</v>
      </c>
      <c r="K10074" t="n">
        <v>165.6896079865822</v>
      </c>
      <c r="L10074" t="n">
        <v>162.2839875996433</v>
      </c>
      <c r="M10074" t="n">
        <v>175.3281791184025</v>
      </c>
      <c r="N10074" t="n">
        <v>178.6844881012279</v>
      </c>
      <c r="O10074" t="n">
        <v>165.6896079865822</v>
      </c>
      <c r="P10074" t="n">
        <v>4.272287053605538</v>
      </c>
      <c r="Q10074" t="n">
        <v>0.9730573908007687</v>
      </c>
      <c r="R10074" t="n">
        <v>0.9753128147082828</v>
      </c>
      <c r="S10074" t="n">
        <v>0.9993348628144563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161.8540251702129</v>
      </c>
      <c r="G10075" t="n">
        <v>3</v>
      </c>
      <c r="H10075" t="n">
        <v>8</v>
      </c>
      <c r="I10075" t="n">
        <v>165.3540251702129</v>
      </c>
      <c r="J10075" t="n">
        <v>174.1621587909284</v>
      </c>
      <c r="K10075" t="n">
        <v>176.011674357492</v>
      </c>
      <c r="L10075" t="n">
        <v>163.8140251702129</v>
      </c>
      <c r="M10075" t="n">
        <v>165.1056784521106</v>
      </c>
      <c r="N10075" t="n">
        <v>166.9233557225362</v>
      </c>
      <c r="O10075" t="n">
        <v>166.9233557225362</v>
      </c>
      <c r="P10075" t="n">
        <v>5.069330552323322</v>
      </c>
      <c r="Q10075" t="n">
        <v>0.9908352000692487</v>
      </c>
      <c r="R10075" t="n">
        <v>0.9955028086282771</v>
      </c>
      <c r="S10075" t="n">
        <v>0.9999587841408278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162.5064085029719</v>
      </c>
      <c r="G10076" t="n">
        <v>1</v>
      </c>
      <c r="H10076" t="n">
        <v>3</v>
      </c>
      <c r="I10076" t="n">
        <v>165.2564085029719</v>
      </c>
      <c r="J10076" t="n">
        <v>179.0623070221003</v>
      </c>
      <c r="K10076" t="n">
        <v>183.9245793603715</v>
      </c>
      <c r="L10076" t="n">
        <v>164.4706942172576</v>
      </c>
      <c r="M10076" t="n">
        <v>170.0586486965276</v>
      </c>
      <c r="N10076" t="n">
        <v>174.1621587909284</v>
      </c>
      <c r="O10076" t="n">
        <v>174.1621587909284</v>
      </c>
      <c r="P10076" t="n">
        <v>11.65575028795652</v>
      </c>
      <c r="Q10076" t="n">
        <v>0.9922444529655287</v>
      </c>
      <c r="R10076" t="n">
        <v>0.9797795879546903</v>
      </c>
      <c r="S10076" t="n">
        <v>0.9998431796433263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166.9862564969245</v>
      </c>
      <c r="G10077" t="n">
        <v>2</v>
      </c>
      <c r="H10077" t="n">
        <v>8</v>
      </c>
      <c r="I10077" t="n">
        <v>167.8195898302578</v>
      </c>
      <c r="J10077" t="n">
        <v>169.7666873917929</v>
      </c>
      <c r="K10077" t="n">
        <v>173.6726621332898</v>
      </c>
      <c r="L10077" t="n">
        <v>167.3862564969245</v>
      </c>
      <c r="M10077" t="n">
        <v>167.3862564969245</v>
      </c>
      <c r="N10077" t="n">
        <v>171.2097106452911</v>
      </c>
      <c r="O10077" t="n">
        <v>171.2097106452911</v>
      </c>
      <c r="P10077" t="n">
        <v>4.223454148366642</v>
      </c>
      <c r="Q10077" t="n">
        <v>0.9906595809024116</v>
      </c>
      <c r="R10077" t="n">
        <v>0.990563700914834</v>
      </c>
      <c r="S10077" t="n">
        <v>0.9999118610118144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167.9003578605589</v>
      </c>
      <c r="G10078" t="n">
        <v>3</v>
      </c>
      <c r="H10078" t="n">
        <v>8</v>
      </c>
      <c r="I10078" t="n">
        <v>171.4003578605589</v>
      </c>
      <c r="J10078" t="n">
        <v>176.011674357492</v>
      </c>
      <c r="K10078" t="n">
        <v>179.3872221559673</v>
      </c>
      <c r="L10078" t="n">
        <v>169.8603578605589</v>
      </c>
      <c r="M10078" t="n">
        <v>171.2097106452911</v>
      </c>
      <c r="N10078" t="n">
        <v>174.5271504221963</v>
      </c>
      <c r="O10078" t="n">
        <v>174.5271504221963</v>
      </c>
      <c r="P10078" t="n">
        <v>6.626792561637473</v>
      </c>
      <c r="Q10078" t="n">
        <v>0.9833366150476753</v>
      </c>
      <c r="R10078" t="n">
        <v>0.9918074155361725</v>
      </c>
      <c r="S10078" t="n">
        <v>0.9998634838113248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172.2741412897259</v>
      </c>
      <c r="G10079" t="n">
        <v>6</v>
      </c>
      <c r="H10079" t="n">
        <v>8</v>
      </c>
      <c r="I10079" t="n">
        <v>174.199141289726</v>
      </c>
      <c r="J10079" t="n">
        <v>174.199141289726</v>
      </c>
      <c r="K10079" t="n">
        <v>178.9898795289945</v>
      </c>
      <c r="L10079" t="n">
        <v>173.8141412897259</v>
      </c>
      <c r="M10079" t="n">
        <v>174.5271504221963</v>
      </c>
      <c r="N10079" t="n">
        <v>178.6956174973659</v>
      </c>
      <c r="O10079" t="n">
        <v>178.6956174973659</v>
      </c>
      <c r="P10079" t="n">
        <v>6.421476207639955</v>
      </c>
      <c r="Q10079" t="n">
        <v>0.972224872973031</v>
      </c>
      <c r="R10079" t="n">
        <v>0.9897166003089942</v>
      </c>
      <c r="S10079" t="n">
        <v>0.9997143772673133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172.9203353412029</v>
      </c>
      <c r="G10080" t="n">
        <v>2</v>
      </c>
      <c r="H10080" t="n">
        <v>6</v>
      </c>
      <c r="I10080" t="n">
        <v>176.3370020078696</v>
      </c>
      <c r="J10080" t="n">
        <v>176.3370020078696</v>
      </c>
      <c r="K10080" t="n">
        <v>181.7644905986839</v>
      </c>
      <c r="L10080" t="n">
        <v>174.9703353412029</v>
      </c>
      <c r="M10080" t="n">
        <v>178.9898795289945</v>
      </c>
      <c r="N10080" t="n">
        <v>185.0958041936606</v>
      </c>
      <c r="O10080" t="n">
        <v>181.7644905986839</v>
      </c>
      <c r="P10080" t="n">
        <v>8.844155257480935</v>
      </c>
      <c r="Q10080" t="n">
        <v>0.987044817082302</v>
      </c>
      <c r="R10080" t="n">
        <v>0.9647357349176053</v>
      </c>
      <c r="S10080" t="n">
        <v>0.9995431449953994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177.0592053903567</v>
      </c>
      <c r="G10081" t="n">
        <v>1</v>
      </c>
      <c r="H10081" t="n">
        <v>4</v>
      </c>
      <c r="I10081" t="n">
        <v>179.4592053903567</v>
      </c>
      <c r="J10081" t="n">
        <v>183.9245793603715</v>
      </c>
      <c r="K10081" t="n">
        <v>187.4682590042031</v>
      </c>
      <c r="L10081" t="n">
        <v>178.5592053903567</v>
      </c>
      <c r="M10081" t="n">
        <v>178.5592053903567</v>
      </c>
      <c r="N10081" t="n">
        <v>181.1859889025676</v>
      </c>
      <c r="O10081" t="n">
        <v>181.1859889025676</v>
      </c>
      <c r="P10081" t="n">
        <v>4.126783512210835</v>
      </c>
      <c r="Q10081" t="n">
        <v>0.9943417050385078</v>
      </c>
      <c r="R10081" t="n">
        <v>0.9767787230947087</v>
      </c>
      <c r="S10081" t="n">
        <v>0.9998686071658873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179.3381316484839</v>
      </c>
      <c r="G10082" t="n">
        <v>3</v>
      </c>
      <c r="H10082" t="n">
        <v>6</v>
      </c>
      <c r="I10082" t="n">
        <v>182.5524173627696</v>
      </c>
      <c r="J10082" t="n">
        <v>182.5524173627696</v>
      </c>
      <c r="K10082" t="n">
        <v>185.3403237751421</v>
      </c>
      <c r="L10082" t="n">
        <v>181.5881316484839</v>
      </c>
      <c r="M10082" t="n">
        <v>185.0958041936606</v>
      </c>
      <c r="N10082" t="n">
        <v>188.244734457995</v>
      </c>
      <c r="O10082" t="n">
        <v>185.3403237751421</v>
      </c>
      <c r="P10082" t="n">
        <v>6.002192126658173</v>
      </c>
      <c r="Q10082" t="n">
        <v>0.986217412458721</v>
      </c>
      <c r="R10082" t="n">
        <v>0.9816555498351544</v>
      </c>
      <c r="S10082" t="n">
        <v>0.9997471660097064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180.2813467251167</v>
      </c>
      <c r="G10083" t="n">
        <v>1</v>
      </c>
      <c r="H10083" t="n">
        <v>8</v>
      </c>
      <c r="I10083" t="n">
        <v>181.7813467251167</v>
      </c>
      <c r="J10083" t="n">
        <v>187.4682590042031</v>
      </c>
      <c r="K10083" t="n">
        <v>194.344566407778</v>
      </c>
      <c r="L10083" t="n">
        <v>180.8813467251167</v>
      </c>
      <c r="M10083" t="n">
        <v>180.8813467251167</v>
      </c>
      <c r="N10083" t="n">
        <v>186.5847002836374</v>
      </c>
      <c r="O10083" t="n">
        <v>186.5847002836374</v>
      </c>
      <c r="P10083" t="n">
        <v>6.303353558520627</v>
      </c>
      <c r="Q10083" t="n">
        <v>0.9890496188408059</v>
      </c>
      <c r="R10083" t="n">
        <v>0.9859568078206222</v>
      </c>
      <c r="S10083" t="n">
        <v>0.999846221692944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180.5223669184577</v>
      </c>
      <c r="G10084" t="n">
        <v>4</v>
      </c>
      <c r="H10084" t="n">
        <v>8</v>
      </c>
      <c r="I10084" t="n">
        <v>182.7098669184577</v>
      </c>
      <c r="J10084" t="n">
        <v>182.7098669184577</v>
      </c>
      <c r="K10084" t="n">
        <v>188.1781893602069</v>
      </c>
      <c r="L10084" t="n">
        <v>181.9223669184577</v>
      </c>
      <c r="M10084" t="n">
        <v>190.3359329773554</v>
      </c>
      <c r="N10084" t="n">
        <v>196.4546349270435</v>
      </c>
      <c r="O10084" t="n">
        <v>188.1781893602069</v>
      </c>
      <c r="P10084" t="n">
        <v>7.655822441749223</v>
      </c>
      <c r="Q10084" t="n">
        <v>0.952265737754551</v>
      </c>
      <c r="R10084" t="n">
        <v>0.9849418458474785</v>
      </c>
      <c r="S10084" t="n">
        <v>0.9992812101207511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180.6790842275215</v>
      </c>
      <c r="G10085" t="n">
        <v>5</v>
      </c>
      <c r="H10085" t="n">
        <v>8</v>
      </c>
      <c r="I10085" t="n">
        <v>181.5401953386326</v>
      </c>
      <c r="J10085" t="n">
        <v>181.5401953386326</v>
      </c>
      <c r="K10085" t="n">
        <v>186.1016371869405</v>
      </c>
      <c r="L10085" t="n">
        <v>181.2990842275215</v>
      </c>
      <c r="M10085" t="n">
        <v>186.5847002836374</v>
      </c>
      <c r="N10085" t="n">
        <v>190.3359329773554</v>
      </c>
      <c r="O10085" t="n">
        <v>186.1016371869405</v>
      </c>
      <c r="P10085" t="n">
        <v>5.422552959418994</v>
      </c>
      <c r="Q10085" t="n">
        <v>0.9888387848915097</v>
      </c>
      <c r="R10085" t="n">
        <v>0.9907411159860379</v>
      </c>
      <c r="S10085" t="n">
        <v>0.9998966596038557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181.1444207277648</v>
      </c>
      <c r="G10086" t="n">
        <v>6</v>
      </c>
      <c r="H10086" t="n">
        <v>8</v>
      </c>
      <c r="I10086" t="n">
        <v>182.4444207277648</v>
      </c>
      <c r="J10086" t="n">
        <v>188.244734457995</v>
      </c>
      <c r="K10086" t="n">
        <v>191.9982747686821</v>
      </c>
      <c r="L10086" t="n">
        <v>182.1844207277648</v>
      </c>
      <c r="M10086" t="n">
        <v>196.4546349270435</v>
      </c>
      <c r="N10086" t="n">
        <v>199.7206261832908</v>
      </c>
      <c r="O10086" t="n">
        <v>191.9982747686821</v>
      </c>
      <c r="P10086" t="n">
        <v>10.85385404091733</v>
      </c>
      <c r="Q10086" t="n">
        <v>0.978172027008818</v>
      </c>
      <c r="R10086" t="n">
        <v>0.9919339564382319</v>
      </c>
      <c r="S10086" t="n">
        <v>0.999823934618988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183.3836675466689</v>
      </c>
      <c r="G10087" t="n">
        <v>5</v>
      </c>
      <c r="H10087" t="n">
        <v>6</v>
      </c>
      <c r="I10087" t="n">
        <v>183.99477865778</v>
      </c>
      <c r="J10087" t="n">
        <v>186.1016371869405</v>
      </c>
      <c r="K10087" t="n">
        <v>190.4056725214998</v>
      </c>
      <c r="L10087" t="n">
        <v>183.9336675466689</v>
      </c>
      <c r="M10087" t="n">
        <v>191.9982747686821</v>
      </c>
      <c r="N10087" t="n">
        <v>196.0662074455003</v>
      </c>
      <c r="O10087" t="n">
        <v>190.4056725214998</v>
      </c>
      <c r="P10087" t="n">
        <v>7.02200497483085</v>
      </c>
      <c r="Q10087" t="n">
        <v>0.9894652932632831</v>
      </c>
      <c r="R10087" t="n">
        <v>0.9763655111487411</v>
      </c>
      <c r="S10087" t="n">
        <v>0.9997510175910798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183.7818865051358</v>
      </c>
      <c r="G10088" t="n">
        <v>1</v>
      </c>
      <c r="H10088" t="n">
        <v>6</v>
      </c>
      <c r="I10088" t="n">
        <v>184.4818865051357</v>
      </c>
      <c r="J10088" t="n">
        <v>194.344566407778</v>
      </c>
      <c r="K10088" t="n">
        <v>196.8928891365181</v>
      </c>
      <c r="L10088" t="n">
        <v>184.1318865051358</v>
      </c>
      <c r="M10088" t="n">
        <v>196.0662074455003</v>
      </c>
      <c r="N10088" t="n">
        <v>198.495364003472</v>
      </c>
      <c r="O10088" t="n">
        <v>196.8928891365181</v>
      </c>
      <c r="P10088" t="n">
        <v>13.11100263138232</v>
      </c>
      <c r="Q10088" t="n">
        <v>0.9959277787010578</v>
      </c>
      <c r="R10088" t="n">
        <v>0.9858187788183678</v>
      </c>
      <c r="S10088" t="n">
        <v>0.9999422509290592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184.4084215766823</v>
      </c>
      <c r="G10089" t="n">
        <v>5</v>
      </c>
      <c r="H10089" t="n">
        <v>8</v>
      </c>
      <c r="I10089" t="n">
        <v>184.9361993544601</v>
      </c>
      <c r="J10089" t="n">
        <v>190.4056725214998</v>
      </c>
      <c r="K10089" t="n">
        <v>195.2038226263327</v>
      </c>
      <c r="L10089" t="n">
        <v>184.7884215766823</v>
      </c>
      <c r="M10089" t="n">
        <v>199.7206261832908</v>
      </c>
      <c r="N10089" t="n">
        <v>203.6665227092527</v>
      </c>
      <c r="O10089" t="n">
        <v>195.2038226263327</v>
      </c>
      <c r="P10089" t="n">
        <v>10.79540104965037</v>
      </c>
      <c r="Q10089" t="n">
        <v>0.988263004676123</v>
      </c>
      <c r="R10089" t="n">
        <v>0.9902629885998552</v>
      </c>
      <c r="S10089" t="n">
        <v>0.999885716742728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184.8173235055949</v>
      </c>
      <c r="G10090" t="n">
        <v>6</v>
      </c>
      <c r="H10090" t="n">
        <v>8</v>
      </c>
      <c r="I10090" t="n">
        <v>185.3173235055949</v>
      </c>
      <c r="J10090" t="n">
        <v>198.495364003472</v>
      </c>
      <c r="K10090" t="n">
        <v>203.0552003277508</v>
      </c>
      <c r="L10090" t="n">
        <v>185.2173235055949</v>
      </c>
      <c r="M10090" t="n">
        <v>203.6665227092527</v>
      </c>
      <c r="N10090" t="n">
        <v>207.6340798239617</v>
      </c>
      <c r="O10090" t="n">
        <v>203.0552003277508</v>
      </c>
      <c r="P10090" t="n">
        <v>18.23787682215584</v>
      </c>
      <c r="Q10090" t="n">
        <v>0.9735456970982928</v>
      </c>
      <c r="R10090" t="n">
        <v>0.9902098007883887</v>
      </c>
      <c r="S10090" t="n">
        <v>0.999741007104588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186.661533290408</v>
      </c>
      <c r="G10091" t="n">
        <v>4</v>
      </c>
      <c r="H10091" t="n">
        <v>5</v>
      </c>
      <c r="I10091" t="n">
        <v>187.599033290408</v>
      </c>
      <c r="J10091" t="n">
        <v>188.1781893602069</v>
      </c>
      <c r="K10091" t="n">
        <v>189.923003210015</v>
      </c>
      <c r="L10091" t="n">
        <v>187.4948666237413</v>
      </c>
      <c r="M10091" t="n">
        <v>195.2038226263327</v>
      </c>
      <c r="N10091" t="n">
        <v>197.5778319557575</v>
      </c>
      <c r="O10091" t="n">
        <v>189.923003210015</v>
      </c>
      <c r="P10091" t="n">
        <v>3.261469919607009</v>
      </c>
      <c r="Q10091" t="n">
        <v>0.9845147453759553</v>
      </c>
      <c r="R10091" t="n">
        <v>0.9941754969602409</v>
      </c>
      <c r="S10091" t="n">
        <v>0.9999098060873708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187.5270966278617</v>
      </c>
      <c r="G10092" t="n">
        <v>5</v>
      </c>
      <c r="H10092" t="n">
        <v>6</v>
      </c>
      <c r="I10092" t="n">
        <v>188.5548744056395</v>
      </c>
      <c r="J10092" t="n">
        <v>197.5778319557575</v>
      </c>
      <c r="K10092" t="n">
        <v>199.0301431807258</v>
      </c>
      <c r="L10092" t="n">
        <v>188.4520966278617</v>
      </c>
      <c r="M10092" t="n">
        <v>203.0552003277508</v>
      </c>
      <c r="N10092" t="n">
        <v>204.4278434009897</v>
      </c>
      <c r="O10092" t="n">
        <v>199.0301431807258</v>
      </c>
      <c r="P10092" t="n">
        <v>11.50304655286402</v>
      </c>
      <c r="Q10092" t="n">
        <v>0.9964327935784432</v>
      </c>
      <c r="R10092" t="n">
        <v>0.9919617381012134</v>
      </c>
      <c r="S10092" t="n">
        <v>0.9999713258605365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188.7539476355146</v>
      </c>
      <c r="G10093" t="n">
        <v>1</v>
      </c>
      <c r="H10093" t="n">
        <v>3</v>
      </c>
      <c r="I10093" t="n">
        <v>189.2539476355146</v>
      </c>
      <c r="J10093" t="n">
        <v>196.8928891365181</v>
      </c>
      <c r="K10093" t="n">
        <v>202.6727605807894</v>
      </c>
      <c r="L10093" t="n">
        <v>189.1110904926574</v>
      </c>
      <c r="M10093" t="n">
        <v>189.1110904926574</v>
      </c>
      <c r="N10093" t="n">
        <v>193.98900747588</v>
      </c>
      <c r="O10093" t="n">
        <v>193.98900747588</v>
      </c>
      <c r="P10093" t="n">
        <v>5.235059840365466</v>
      </c>
      <c r="Q10093" t="n">
        <v>0.990787601211207</v>
      </c>
      <c r="R10093" t="n">
        <v>0.9760097429292703</v>
      </c>
      <c r="S10093" t="n">
        <v>0.9997789921848188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192.3152493871705</v>
      </c>
      <c r="G10094" t="n">
        <v>1</v>
      </c>
      <c r="H10094" t="n">
        <v>2</v>
      </c>
      <c r="I10094" t="n">
        <v>195.0652493871705</v>
      </c>
      <c r="J10094" t="n">
        <v>202.6727605807894</v>
      </c>
      <c r="K10094" t="n">
        <v>207.2349794714046</v>
      </c>
      <c r="L10094" t="n">
        <v>194.6069160538372</v>
      </c>
      <c r="M10094" t="n">
        <v>194.6069160538372</v>
      </c>
      <c r="N10094" t="n">
        <v>198.4725851378117</v>
      </c>
      <c r="O10094" t="n">
        <v>198.4725851378117</v>
      </c>
      <c r="P10094" t="n">
        <v>6.157335750641209</v>
      </c>
      <c r="Q10094" t="n">
        <v>0.9927213057859441</v>
      </c>
      <c r="R10094" t="n">
        <v>0.9907555175634627</v>
      </c>
      <c r="S10094" t="n">
        <v>0.9999327122391772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192.6885618835827</v>
      </c>
      <c r="G10095" t="n">
        <v>3</v>
      </c>
      <c r="H10095" t="n">
        <v>5</v>
      </c>
      <c r="I10095" t="n">
        <v>193.5814190264399</v>
      </c>
      <c r="J10095" t="n">
        <v>193.98900747588</v>
      </c>
      <c r="K10095" t="n">
        <v>199.5537110529866</v>
      </c>
      <c r="L10095" t="n">
        <v>193.3830063280272</v>
      </c>
      <c r="M10095" t="n">
        <v>199.0301431807258</v>
      </c>
      <c r="N10095" t="n">
        <v>205.680255162501</v>
      </c>
      <c r="O10095" t="n">
        <v>199.5537110529866</v>
      </c>
      <c r="P10095" t="n">
        <v>6.86514916940385</v>
      </c>
      <c r="Q10095" t="n">
        <v>0.9726785750324964</v>
      </c>
      <c r="R10095" t="n">
        <v>0.9837697634784613</v>
      </c>
      <c r="S10095" t="n">
        <v>0.999556566810672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196.2865872822699</v>
      </c>
      <c r="G10096" t="n">
        <v>1</v>
      </c>
      <c r="H10096" t="n">
        <v>3</v>
      </c>
      <c r="I10096" t="n">
        <v>197.93658728227</v>
      </c>
      <c r="J10096" t="n">
        <v>207.2349794714046</v>
      </c>
      <c r="K10096" t="n">
        <v>213.4589826409784</v>
      </c>
      <c r="L10096" t="n">
        <v>197.4651587108414</v>
      </c>
      <c r="M10096" t="n">
        <v>199.5537110529866</v>
      </c>
      <c r="N10096" t="n">
        <v>204.8064525814485</v>
      </c>
      <c r="O10096" t="n">
        <v>204.8064525814485</v>
      </c>
      <c r="P10096" t="n">
        <v>8.519865299178548</v>
      </c>
      <c r="Q10096" t="n">
        <v>0.9900832315215259</v>
      </c>
      <c r="R10096" t="n">
        <v>0.9741902942424931</v>
      </c>
      <c r="S10096" t="n">
        <v>0.9997440511235053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203.3788840292294</v>
      </c>
      <c r="G10097" t="n">
        <v>1</v>
      </c>
      <c r="H10097" t="n">
        <v>5</v>
      </c>
      <c r="I10097" t="n">
        <v>205.5288840292294</v>
      </c>
      <c r="J10097" t="n">
        <v>213.4589826409784</v>
      </c>
      <c r="K10097" t="n">
        <v>219.9447054323559</v>
      </c>
      <c r="L10097" t="n">
        <v>204.5733284736738</v>
      </c>
      <c r="M10097" t="n">
        <v>205.680255162501</v>
      </c>
      <c r="N10097" t="n">
        <v>212.2215169692186</v>
      </c>
      <c r="O10097" t="n">
        <v>212.2215169692186</v>
      </c>
      <c r="P10097" t="n">
        <v>8.842632939989244</v>
      </c>
      <c r="Q10097" t="n">
        <v>0.9896683923971411</v>
      </c>
      <c r="R10097" t="n">
        <v>0.9840332904515797</v>
      </c>
      <c r="S10097" t="n">
        <v>0.9998350382222368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204.7888221178875</v>
      </c>
      <c r="G10098" t="n">
        <v>6</v>
      </c>
      <c r="H10098" t="n">
        <v>8</v>
      </c>
      <c r="I10098" t="n">
        <v>206.5888221178875</v>
      </c>
      <c r="J10098" t="n">
        <v>206.5888221178875</v>
      </c>
      <c r="K10098" t="n">
        <v>210.3813899602219</v>
      </c>
      <c r="L10098" t="n">
        <v>206.2288221178875</v>
      </c>
      <c r="M10098" t="n">
        <v>207.6340798239617</v>
      </c>
      <c r="N10098" t="n">
        <v>210.9340293080586</v>
      </c>
      <c r="O10098" t="n">
        <v>210.3813899602219</v>
      </c>
      <c r="P10098" t="n">
        <v>5.592567842334432</v>
      </c>
      <c r="Q10098" t="n">
        <v>0.9779475910781418</v>
      </c>
      <c r="R10098" t="n">
        <v>0.9918504322102495</v>
      </c>
      <c r="S10098" t="n">
        <v>0.999820282398564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209.0277210268129</v>
      </c>
      <c r="G10099" t="n">
        <v>2</v>
      </c>
      <c r="H10099" t="n">
        <v>4</v>
      </c>
      <c r="I10099" t="n">
        <v>210.8610543601462</v>
      </c>
      <c r="J10099" t="n">
        <v>210.8610543601462</v>
      </c>
      <c r="K10099" t="n">
        <v>214.2329093344683</v>
      </c>
      <c r="L10099" t="n">
        <v>210.4027210268129</v>
      </c>
      <c r="M10099" t="n">
        <v>210.4027210268129</v>
      </c>
      <c r="N10099" t="n">
        <v>213.3525046442093</v>
      </c>
      <c r="O10099" t="n">
        <v>213.3525046442093</v>
      </c>
      <c r="P10099" t="n">
        <v>4.324783617396434</v>
      </c>
      <c r="Q10099" t="n">
        <v>0.9919316622843225</v>
      </c>
      <c r="R10099" t="n">
        <v>0.9739608243367731</v>
      </c>
      <c r="S10099" t="n">
        <v>0.9997899071369112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209.1874776317233</v>
      </c>
      <c r="G10100" t="n">
        <v>6</v>
      </c>
      <c r="H10100" t="n">
        <v>8</v>
      </c>
      <c r="I10100" t="n">
        <v>209.6374776317233</v>
      </c>
      <c r="J10100" t="n">
        <v>210.3813899602219</v>
      </c>
      <c r="K10100" t="n">
        <v>213.5011909441354</v>
      </c>
      <c r="L10100" t="n">
        <v>209.5474776317234</v>
      </c>
      <c r="M10100" t="n">
        <v>210.9340293080586</v>
      </c>
      <c r="N10100" t="n">
        <v>213.6485979262995</v>
      </c>
      <c r="O10100" t="n">
        <v>213.5011909441354</v>
      </c>
      <c r="P10100" t="n">
        <v>4.313713312412091</v>
      </c>
      <c r="Q10100" t="n">
        <v>0.9818236940634834</v>
      </c>
      <c r="R10100" t="n">
        <v>0.9932912296712768</v>
      </c>
      <c r="S10100" t="n">
        <v>0.9998780593380473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209.8696460045713</v>
      </c>
      <c r="G10101" t="n">
        <v>2</v>
      </c>
      <c r="H10101" t="n">
        <v>4</v>
      </c>
      <c r="I10101" t="n">
        <v>211.2029793379047</v>
      </c>
      <c r="J10101" t="n">
        <v>214.2329093344683</v>
      </c>
      <c r="K10101" t="n">
        <v>217.1339187093962</v>
      </c>
      <c r="L10101" t="n">
        <v>210.8696460045713</v>
      </c>
      <c r="M10101" t="n">
        <v>213.3525046442093</v>
      </c>
      <c r="N10101" t="n">
        <v>215.8903806778001</v>
      </c>
      <c r="O10101" t="n">
        <v>215.8903806778001</v>
      </c>
      <c r="P10101" t="n">
        <v>6.020734673228787</v>
      </c>
      <c r="Q10101" t="n">
        <v>0.993054401915394</v>
      </c>
      <c r="R10101" t="n">
        <v>0.9775557944661672</v>
      </c>
      <c r="S10101" t="n">
        <v>0.9998441115690337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211.5996126188381</v>
      </c>
      <c r="G10102" t="n">
        <v>2</v>
      </c>
      <c r="H10102" t="n">
        <v>5</v>
      </c>
      <c r="I10102" t="n">
        <v>212.4329459521715</v>
      </c>
      <c r="J10102" t="n">
        <v>217.1339187093962</v>
      </c>
      <c r="K10102" t="n">
        <v>220.5832654180447</v>
      </c>
      <c r="L10102" t="n">
        <v>212.1551681743937</v>
      </c>
      <c r="M10102" t="n">
        <v>212.2215169692186</v>
      </c>
      <c r="N10102" t="n">
        <v>216.3272569621008</v>
      </c>
      <c r="O10102" t="n">
        <v>216.3272569621008</v>
      </c>
      <c r="P10102" t="n">
        <v>4.727644343262739</v>
      </c>
      <c r="Q10102" t="n">
        <v>0.9917470035631923</v>
      </c>
      <c r="R10102" t="n">
        <v>0.9899482000890059</v>
      </c>
      <c r="S10102" t="n">
        <v>0.9999170425311511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211.6449398808817</v>
      </c>
      <c r="G10103" t="n">
        <v>1</v>
      </c>
      <c r="H10103" t="n">
        <v>5</v>
      </c>
      <c r="I10103" t="n">
        <v>216.4449398808817</v>
      </c>
      <c r="J10103" t="n">
        <v>230.4270111436007</v>
      </c>
      <c r="K10103" t="n">
        <v>234.2612487580945</v>
      </c>
      <c r="L10103" t="n">
        <v>214.3116065475483</v>
      </c>
      <c r="M10103" t="n">
        <v>216.3272569621008</v>
      </c>
      <c r="N10103" t="n">
        <v>220.1943282003153</v>
      </c>
      <c r="O10103" t="n">
        <v>220.1943282003153</v>
      </c>
      <c r="P10103" t="n">
        <v>8.549388319433689</v>
      </c>
      <c r="Q10103" t="n">
        <v>0.9938791854380675</v>
      </c>
      <c r="R10103" t="n">
        <v>0.9905297404721131</v>
      </c>
      <c r="S10103" t="n">
        <v>0.9999420342975764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212.4087047078118</v>
      </c>
      <c r="G10104" t="n">
        <v>1</v>
      </c>
      <c r="H10104" t="n">
        <v>8</v>
      </c>
      <c r="I10104" t="n">
        <v>214.7587047078117</v>
      </c>
      <c r="J10104" t="n">
        <v>219.9447054323559</v>
      </c>
      <c r="K10104" t="n">
        <v>224.2514891020082</v>
      </c>
      <c r="L10104" t="n">
        <v>213.3487047078117</v>
      </c>
      <c r="M10104" t="n">
        <v>213.6485979262995</v>
      </c>
      <c r="N10104" t="n">
        <v>217.2207346163084</v>
      </c>
      <c r="O10104" t="n">
        <v>217.2207346163084</v>
      </c>
      <c r="P10104" t="n">
        <v>4.81202990849664</v>
      </c>
      <c r="Q10104" t="n">
        <v>0.9931274307280225</v>
      </c>
      <c r="R10104" t="n">
        <v>0.9911812100412816</v>
      </c>
      <c r="S10104" t="n">
        <v>0.9999393922551136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212.5142206168233</v>
      </c>
      <c r="G10105" t="n">
        <v>4</v>
      </c>
      <c r="H10105" t="n">
        <v>7</v>
      </c>
      <c r="I10105" t="n">
        <v>214.0767206168233</v>
      </c>
      <c r="J10105" t="n">
        <v>215.8903806778001</v>
      </c>
      <c r="K10105" t="n">
        <v>217.7239810650309</v>
      </c>
      <c r="L10105" t="n">
        <v>213.6253317279344</v>
      </c>
      <c r="M10105" t="n">
        <v>213.6253317279344</v>
      </c>
      <c r="N10105" t="n">
        <v>215.6407418384186</v>
      </c>
      <c r="O10105" t="n">
        <v>215.6407418384186</v>
      </c>
      <c r="P10105" t="n">
        <v>3.126521221595311</v>
      </c>
      <c r="Q10105" t="n">
        <v>0.9837332064025627</v>
      </c>
      <c r="R10105" t="n">
        <v>0.985101778368098</v>
      </c>
      <c r="S10105" t="n">
        <v>0.9997576537037449</v>
      </c>
      <c r="T10105" t="b">
        <v>0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214.7339502430941</v>
      </c>
      <c r="G10106" t="n">
        <v>1</v>
      </c>
      <c r="H10106" t="n">
        <v>7</v>
      </c>
      <c r="I10106" t="n">
        <v>215.6339502430941</v>
      </c>
      <c r="J10106" t="n">
        <v>224.2514891020082</v>
      </c>
      <c r="K10106" t="n">
        <v>230.4270111436007</v>
      </c>
      <c r="L10106" t="n">
        <v>215.1339502430941</v>
      </c>
      <c r="M10106" t="n">
        <v>215.6407418384186</v>
      </c>
      <c r="N10106" t="n">
        <v>220.6722970759959</v>
      </c>
      <c r="O10106" t="n">
        <v>220.6722970759959</v>
      </c>
      <c r="P10106" t="n">
        <v>5.938346832901772</v>
      </c>
      <c r="Q10106" t="n">
        <v>0.9901600957013459</v>
      </c>
      <c r="R10106" t="n">
        <v>0.9632195806552816</v>
      </c>
      <c r="S10106" t="n">
        <v>0.9996380841935836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218.5555108607565</v>
      </c>
      <c r="G10107" t="n">
        <v>6</v>
      </c>
      <c r="H10107" t="n">
        <v>8</v>
      </c>
      <c r="I10107" t="n">
        <v>220.3305108607565</v>
      </c>
      <c r="J10107" t="n">
        <v>220.3305108607565</v>
      </c>
      <c r="K10107" t="n">
        <v>225.9718786866394</v>
      </c>
      <c r="L10107" t="n">
        <v>219.9755108607565</v>
      </c>
      <c r="M10107" t="n">
        <v>219.9755108607565</v>
      </c>
      <c r="N10107" t="n">
        <v>224.8841188594903</v>
      </c>
      <c r="O10107" t="n">
        <v>224.8841188594903</v>
      </c>
      <c r="P10107" t="n">
        <v>6.328607998733787</v>
      </c>
      <c r="Q10107" t="n">
        <v>0.967374473561616</v>
      </c>
      <c r="R10107" t="n">
        <v>0.9879017961189819</v>
      </c>
      <c r="S10107" t="n">
        <v>0.9996052897294229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219.1961815417701</v>
      </c>
      <c r="G10108" t="n">
        <v>5</v>
      </c>
      <c r="H10108" t="n">
        <v>8</v>
      </c>
      <c r="I10108" t="n">
        <v>221.0295148751035</v>
      </c>
      <c r="J10108" t="n">
        <v>221.0295148751035</v>
      </c>
      <c r="K10108" t="n">
        <v>224.8938469540576</v>
      </c>
      <c r="L10108" t="n">
        <v>220.5161815417701</v>
      </c>
      <c r="M10108" t="n">
        <v>224.8841188594903</v>
      </c>
      <c r="N10108" t="n">
        <v>228.0620633156567</v>
      </c>
      <c r="O10108" t="n">
        <v>224.8938469540576</v>
      </c>
      <c r="P10108" t="n">
        <v>5.697665412287421</v>
      </c>
      <c r="Q10108" t="n">
        <v>0.9905364166911523</v>
      </c>
      <c r="R10108" t="n">
        <v>0.9921505505895126</v>
      </c>
      <c r="S10108" t="n">
        <v>0.9999257160815753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223.1436908503987</v>
      </c>
      <c r="G10109" t="n">
        <v>3</v>
      </c>
      <c r="H10109" t="n">
        <v>6</v>
      </c>
      <c r="I10109" t="n">
        <v>224.0365479932559</v>
      </c>
      <c r="J10109" t="n">
        <v>224.0365479932559</v>
      </c>
      <c r="K10109" t="n">
        <v>229.003255667516</v>
      </c>
      <c r="L10109" t="n">
        <v>223.7686908503987</v>
      </c>
      <c r="M10109" t="n">
        <v>225.9718786866394</v>
      </c>
      <c r="N10109" t="n">
        <v>231.5817571388612</v>
      </c>
      <c r="O10109" t="n">
        <v>229.003255667516</v>
      </c>
      <c r="P10109" t="n">
        <v>5.859564817117246</v>
      </c>
      <c r="Q10109" t="n">
        <v>0.9755784340866164</v>
      </c>
      <c r="R10109" t="n">
        <v>0.9675535979584025</v>
      </c>
      <c r="S10109" t="n">
        <v>0.999207608053889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225.1301393153502</v>
      </c>
      <c r="G10110" t="n">
        <v>7</v>
      </c>
      <c r="H10110" t="n">
        <v>8</v>
      </c>
      <c r="I10110" t="n">
        <v>226.5745837597947</v>
      </c>
      <c r="J10110" t="n">
        <v>226.5745837597947</v>
      </c>
      <c r="K10110" t="n">
        <v>231.1590470982996</v>
      </c>
      <c r="L10110" t="n">
        <v>226.4301393153502</v>
      </c>
      <c r="M10110" t="n">
        <v>228.0620633156567</v>
      </c>
      <c r="N10110" t="n">
        <v>232.7290326453866</v>
      </c>
      <c r="O10110" t="n">
        <v>231.1590470982996</v>
      </c>
      <c r="P10110" t="n">
        <v>6.028907782949346</v>
      </c>
      <c r="Q10110" t="n">
        <v>0.96643229223349</v>
      </c>
      <c r="R10110" t="n">
        <v>0.9884939209995086</v>
      </c>
      <c r="S10110" t="n">
        <v>0.9996137673025731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226.8514064195536</v>
      </c>
      <c r="G10111" t="n">
        <v>4</v>
      </c>
      <c r="H10111" t="n">
        <v>7</v>
      </c>
      <c r="I10111" t="n">
        <v>229.6639064195536</v>
      </c>
      <c r="J10111" t="n">
        <v>229.6639064195536</v>
      </c>
      <c r="K10111" t="n">
        <v>230.6647914609137</v>
      </c>
      <c r="L10111" t="n">
        <v>228.8514064195536</v>
      </c>
      <c r="M10111" t="n">
        <v>237.2600091478181</v>
      </c>
      <c r="N10111" t="n">
        <v>238.3601364415498</v>
      </c>
      <c r="O10111" t="n">
        <v>230.6647914609137</v>
      </c>
      <c r="P10111" t="n">
        <v>3.813385041360078</v>
      </c>
      <c r="Q10111" t="n">
        <v>0.991087585061418</v>
      </c>
      <c r="R10111" t="n">
        <v>0.9918399780276526</v>
      </c>
      <c r="S10111" t="n">
        <v>0.9999272744982745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226.8879839769151</v>
      </c>
      <c r="G10112" t="n">
        <v>5</v>
      </c>
      <c r="H10112" t="n">
        <v>8</v>
      </c>
      <c r="I10112" t="n">
        <v>229.5824284213595</v>
      </c>
      <c r="J10112" t="n">
        <v>229.5824284213595</v>
      </c>
      <c r="K10112" t="n">
        <v>234.331910254643</v>
      </c>
      <c r="L10112" t="n">
        <v>228.827983976915</v>
      </c>
      <c r="M10112" t="n">
        <v>232.7290326453866</v>
      </c>
      <c r="N10112" t="n">
        <v>236.6349054206456</v>
      </c>
      <c r="O10112" t="n">
        <v>234.331910254643</v>
      </c>
      <c r="P10112" t="n">
        <v>7.443926277727911</v>
      </c>
      <c r="Q10112" t="n">
        <v>0.9883813602662027</v>
      </c>
      <c r="R10112" t="n">
        <v>0.9903612748720827</v>
      </c>
      <c r="S10112" t="n">
        <v>0.9998880111252456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227.143421929812</v>
      </c>
      <c r="G10113" t="n">
        <v>3</v>
      </c>
      <c r="H10113" t="n">
        <v>7</v>
      </c>
      <c r="I10113" t="n">
        <v>229.4291362155262</v>
      </c>
      <c r="J10113" t="n">
        <v>229.4291362155262</v>
      </c>
      <c r="K10113" t="n">
        <v>235.7486836887934</v>
      </c>
      <c r="L10113" t="n">
        <v>228.5656441520342</v>
      </c>
      <c r="M10113" t="n">
        <v>231.1590470982996</v>
      </c>
      <c r="N10113" t="n">
        <v>237.2600091478181</v>
      </c>
      <c r="O10113" t="n">
        <v>235.7486836887934</v>
      </c>
      <c r="P10113" t="n">
        <v>8.605261758981499</v>
      </c>
      <c r="Q10113" t="n">
        <v>0.9690304179214166</v>
      </c>
      <c r="R10113" t="n">
        <v>0.9555782981978442</v>
      </c>
      <c r="S10113" t="n">
        <v>0.9986242784599678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228.6893770846328</v>
      </c>
      <c r="G10114" t="n">
        <v>4</v>
      </c>
      <c r="H10114" t="n">
        <v>6</v>
      </c>
      <c r="I10114" t="n">
        <v>230.1268770846328</v>
      </c>
      <c r="J10114" t="n">
        <v>230.6647914609137</v>
      </c>
      <c r="K10114" t="n">
        <v>232.6077269432734</v>
      </c>
      <c r="L10114" t="n">
        <v>229.8393770846328</v>
      </c>
      <c r="M10114" t="n">
        <v>237.304448711527</v>
      </c>
      <c r="N10114" t="n">
        <v>239.8030078300291</v>
      </c>
      <c r="O10114" t="n">
        <v>232.6077269432734</v>
      </c>
      <c r="P10114" t="n">
        <v>3.918349858640596</v>
      </c>
      <c r="Q10114" t="n">
        <v>0.9827716421499976</v>
      </c>
      <c r="R10114" t="n">
        <v>0.9854165808589723</v>
      </c>
      <c r="S10114" t="n">
        <v>0.9997487516363618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228.9735878418402</v>
      </c>
      <c r="G10115" t="n">
        <v>1</v>
      </c>
      <c r="H10115" t="n">
        <v>6</v>
      </c>
      <c r="I10115" t="n">
        <v>229.5235878418403</v>
      </c>
      <c r="J10115" t="n">
        <v>234.2612487580945</v>
      </c>
      <c r="K10115" t="n">
        <v>240.2646761437589</v>
      </c>
      <c r="L10115" t="n">
        <v>229.2485878418402</v>
      </c>
      <c r="M10115" t="n">
        <v>231.5817571388612</v>
      </c>
      <c r="N10115" t="n">
        <v>237.304448711527</v>
      </c>
      <c r="O10115" t="n">
        <v>237.304448711527</v>
      </c>
      <c r="P10115" t="n">
        <v>8.330860869686745</v>
      </c>
      <c r="Q10115" t="n">
        <v>0.990432990566297</v>
      </c>
      <c r="R10115" t="n">
        <v>0.9669120243260874</v>
      </c>
      <c r="S10115" t="n">
        <v>0.9996834470245856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231.1784069303573</v>
      </c>
      <c r="G10116" t="n">
        <v>3</v>
      </c>
      <c r="H10116" t="n">
        <v>8</v>
      </c>
      <c r="I10116" t="n">
        <v>234.3212640732144</v>
      </c>
      <c r="J10116" t="n">
        <v>235.7486836887934</v>
      </c>
      <c r="K10116" t="n">
        <v>238.7258407384288</v>
      </c>
      <c r="L10116" t="n">
        <v>232.9384069303573</v>
      </c>
      <c r="M10116" t="n">
        <v>236.6349054206456</v>
      </c>
      <c r="N10116" t="n">
        <v>239.5608125054202</v>
      </c>
      <c r="O10116" t="n">
        <v>238.7258407384288</v>
      </c>
      <c r="P10116" t="n">
        <v>7.54743380807156</v>
      </c>
      <c r="Q10116" t="n">
        <v>0.9852887279370955</v>
      </c>
      <c r="R10116" t="n">
        <v>0.9927708212219042</v>
      </c>
      <c r="S10116" t="n">
        <v>0.999893649584204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234.7031729756285</v>
      </c>
      <c r="G10117" t="n">
        <v>1</v>
      </c>
      <c r="H10117" t="n">
        <v>8</v>
      </c>
      <c r="I10117" t="n">
        <v>238.1031729756285</v>
      </c>
      <c r="J10117" t="n">
        <v>240.2646761437589</v>
      </c>
      <c r="K10117" t="n">
        <v>245.3684873678996</v>
      </c>
      <c r="L10117" t="n">
        <v>236.0631729756285</v>
      </c>
      <c r="M10117" t="n">
        <v>239.5608125054202</v>
      </c>
      <c r="N10117" t="n">
        <v>243.7940205630017</v>
      </c>
      <c r="O10117" t="n">
        <v>243.7940205630017</v>
      </c>
      <c r="P10117" t="n">
        <v>9.090847587373247</v>
      </c>
      <c r="Q10117" t="n">
        <v>0.9918607594366897</v>
      </c>
      <c r="R10117" t="n">
        <v>0.989557724322757</v>
      </c>
      <c r="S10117" t="n">
        <v>0.9999150078062345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241.0983696366268</v>
      </c>
      <c r="G10118" t="n">
        <v>1</v>
      </c>
      <c r="H10118" t="n">
        <v>7</v>
      </c>
      <c r="I10118" t="n">
        <v>243.6983696366268</v>
      </c>
      <c r="J10118" t="n">
        <v>245.3684873678996</v>
      </c>
      <c r="K10118" t="n">
        <v>248.2087288539851</v>
      </c>
      <c r="L10118" t="n">
        <v>242.2539251921824</v>
      </c>
      <c r="M10118" t="n">
        <v>242.2539251921824</v>
      </c>
      <c r="N10118" t="n">
        <v>244.5680343199691</v>
      </c>
      <c r="O10118" t="n">
        <v>244.5680343199691</v>
      </c>
      <c r="P10118" t="n">
        <v>3.469664683342302</v>
      </c>
      <c r="Q10118" t="n">
        <v>0.9954623522434212</v>
      </c>
      <c r="R10118" t="n">
        <v>0.9829127152661971</v>
      </c>
      <c r="S10118" t="n">
        <v>0.9999224639207617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242.057960283191</v>
      </c>
      <c r="G10119" t="n">
        <v>2</v>
      </c>
      <c r="H10119" t="n">
        <v>8</v>
      </c>
      <c r="I10119" t="n">
        <v>243.557960283191</v>
      </c>
      <c r="J10119" t="n">
        <v>243.557960283191</v>
      </c>
      <c r="K10119" t="n">
        <v>248.7057812322471</v>
      </c>
      <c r="L10119" t="n">
        <v>242.777960283191</v>
      </c>
      <c r="M10119" t="n">
        <v>243.7940205630017</v>
      </c>
      <c r="N10119" t="n">
        <v>248.833084731444</v>
      </c>
      <c r="O10119" t="n">
        <v>248.7057812322471</v>
      </c>
      <c r="P10119" t="n">
        <v>6.647820949056126</v>
      </c>
      <c r="Q10119" t="n">
        <v>0.9877082516902819</v>
      </c>
      <c r="R10119" t="n">
        <v>0.9875822664909607</v>
      </c>
      <c r="S10119" t="n">
        <v>0.9998473643451298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244.70512014004</v>
      </c>
      <c r="G10120" t="n">
        <v>1</v>
      </c>
      <c r="H10120" t="n">
        <v>4</v>
      </c>
      <c r="I10120" t="n">
        <v>245.70512014004</v>
      </c>
      <c r="J10120" t="n">
        <v>248.2087288539851</v>
      </c>
      <c r="K10120" t="n">
        <v>252.3989447913672</v>
      </c>
      <c r="L10120" t="n">
        <v>245.33012014004</v>
      </c>
      <c r="M10120" t="n">
        <v>245.33012014004</v>
      </c>
      <c r="N10120" t="n">
        <v>248.4361543313862</v>
      </c>
      <c r="O10120" t="n">
        <v>248.4361543313862</v>
      </c>
      <c r="P10120" t="n">
        <v>3.731034191346197</v>
      </c>
      <c r="Q10120" t="n">
        <v>0.9933128208442007</v>
      </c>
      <c r="R10120" t="n">
        <v>0.9726005910557323</v>
      </c>
      <c r="S10120" t="n">
        <v>0.9998167752436267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245.8875674335194</v>
      </c>
      <c r="G10121" t="n">
        <v>2</v>
      </c>
      <c r="H10121" t="n">
        <v>8</v>
      </c>
      <c r="I10121" t="n">
        <v>249.0125674335194</v>
      </c>
      <c r="J10121" t="n">
        <v>249.0125674335194</v>
      </c>
      <c r="K10121" t="n">
        <v>253.8057408006606</v>
      </c>
      <c r="L10121" t="n">
        <v>247.3875674335194</v>
      </c>
      <c r="M10121" t="n">
        <v>248.833084731444</v>
      </c>
      <c r="N10121" t="n">
        <v>253.5249938725188</v>
      </c>
      <c r="O10121" t="n">
        <v>253.5249938725188</v>
      </c>
      <c r="P10121" t="n">
        <v>7.637426438999455</v>
      </c>
      <c r="Q10121" t="n">
        <v>0.9885501969141871</v>
      </c>
      <c r="R10121" t="n">
        <v>0.9884327906727144</v>
      </c>
      <c r="S10121" t="n">
        <v>0.9998675577309502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248.154423261563</v>
      </c>
      <c r="G10122" t="n">
        <v>2</v>
      </c>
      <c r="H10122" t="n">
        <v>7</v>
      </c>
      <c r="I10122" t="n">
        <v>251.779423261563</v>
      </c>
      <c r="J10122" t="n">
        <v>253.8057408006606</v>
      </c>
      <c r="K10122" t="n">
        <v>257.5373974915934</v>
      </c>
      <c r="L10122" t="n">
        <v>250.0877565948963</v>
      </c>
      <c r="M10122" t="n">
        <v>250.0877565948963</v>
      </c>
      <c r="N10122" t="n">
        <v>253.6759983476688</v>
      </c>
      <c r="O10122" t="n">
        <v>253.6759983476688</v>
      </c>
      <c r="P10122" t="n">
        <v>5.52157508610577</v>
      </c>
      <c r="Q10122" t="n">
        <v>0.9910745644392295</v>
      </c>
      <c r="R10122" t="n">
        <v>0.9736295307985716</v>
      </c>
      <c r="S10122" t="n">
        <v>0.9997646320764354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251.9984078364858</v>
      </c>
      <c r="G10123" t="n">
        <v>1</v>
      </c>
      <c r="H10123" t="n">
        <v>6</v>
      </c>
      <c r="I10123" t="n">
        <v>256.7984078364858</v>
      </c>
      <c r="J10123" t="n">
        <v>258.6877972076369</v>
      </c>
      <c r="K10123" t="n">
        <v>261.189639645786</v>
      </c>
      <c r="L10123" t="n">
        <v>254.3984078364858</v>
      </c>
      <c r="M10123" t="n">
        <v>254.3984078364858</v>
      </c>
      <c r="N10123" t="n">
        <v>256.7832576426351</v>
      </c>
      <c r="O10123" t="n">
        <v>256.7832576426351</v>
      </c>
      <c r="P10123" t="n">
        <v>4.78484980614931</v>
      </c>
      <c r="Q10123" t="n">
        <v>0.9960019055537958</v>
      </c>
      <c r="R10123" t="n">
        <v>0.9860756287531967</v>
      </c>
      <c r="S10123" t="n">
        <v>0.9999443290486513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252.3345469856898</v>
      </c>
      <c r="G10124" t="n">
        <v>1</v>
      </c>
      <c r="H10124" t="n">
        <v>8</v>
      </c>
      <c r="I10124" t="n">
        <v>254.0345469856898</v>
      </c>
      <c r="J10124" t="n">
        <v>254.0345469856898</v>
      </c>
      <c r="K10124" t="n">
        <v>258.6877972076369</v>
      </c>
      <c r="L10124" t="n">
        <v>253.0145469856898</v>
      </c>
      <c r="M10124" t="n">
        <v>253.5249938725188</v>
      </c>
      <c r="N10124" t="n">
        <v>257.3844971864968</v>
      </c>
      <c r="O10124" t="n">
        <v>257.3844971864968</v>
      </c>
      <c r="P10124" t="n">
        <v>5.049950200807018</v>
      </c>
      <c r="Q10124" t="n">
        <v>0.9925766121919614</v>
      </c>
      <c r="R10124" t="n">
        <v>0.9904751564953302</v>
      </c>
      <c r="S10124" t="n">
        <v>0.999929293392854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256.8144754691194</v>
      </c>
      <c r="G10125" t="n">
        <v>3</v>
      </c>
      <c r="H10125" t="n">
        <v>6</v>
      </c>
      <c r="I10125" t="n">
        <v>259.7073326119765</v>
      </c>
      <c r="J10125" t="n">
        <v>259.7073326119765</v>
      </c>
      <c r="K10125" t="n">
        <v>260.9754649709754</v>
      </c>
      <c r="L10125" t="n">
        <v>258.8394754691193</v>
      </c>
      <c r="M10125" t="n">
        <v>258.8394754691193</v>
      </c>
      <c r="N10125" t="n">
        <v>260.2718264069813</v>
      </c>
      <c r="O10125" t="n">
        <v>260.2718264069813</v>
      </c>
      <c r="P10125" t="n">
        <v>3.457350937861975</v>
      </c>
      <c r="Q10125" t="n">
        <v>0.9937070072370751</v>
      </c>
      <c r="R10125" t="n">
        <v>0.9916135562581094</v>
      </c>
      <c r="S10125" t="n">
        <v>0.9999472241702256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261.2370622804938</v>
      </c>
      <c r="G10126" t="n">
        <v>2</v>
      </c>
      <c r="H10126" t="n">
        <v>3</v>
      </c>
      <c r="I10126" t="n">
        <v>263.2370622804938</v>
      </c>
      <c r="J10126" t="n">
        <v>263.2370622804938</v>
      </c>
      <c r="K10126" t="n">
        <v>264.2943828645549</v>
      </c>
      <c r="L10126" t="n">
        <v>262.9513479947795</v>
      </c>
      <c r="M10126" t="n">
        <v>262.9513479947795</v>
      </c>
      <c r="N10126" t="n">
        <v>264.0044595000824</v>
      </c>
      <c r="O10126" t="n">
        <v>264.0044595000824</v>
      </c>
      <c r="P10126" t="n">
        <v>2.767397219588645</v>
      </c>
      <c r="Q10126" t="n">
        <v>0.9974629541940407</v>
      </c>
      <c r="R10126" t="n">
        <v>0.9947712339066253</v>
      </c>
      <c r="S10126" t="n">
        <v>0.9999867343809125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265.8747712758439</v>
      </c>
      <c r="G10127" t="n">
        <v>7</v>
      </c>
      <c r="H10127" t="n">
        <v>8</v>
      </c>
      <c r="I10127" t="n">
        <v>267.0969934980661</v>
      </c>
      <c r="J10127" t="n">
        <v>267.0969934980661</v>
      </c>
      <c r="K10127" t="n">
        <v>271.7176571215929</v>
      </c>
      <c r="L10127" t="n">
        <v>266.9747712758439</v>
      </c>
      <c r="M10127" t="n">
        <v>266.9747712758439</v>
      </c>
      <c r="N10127" t="n">
        <v>271.6785923824232</v>
      </c>
      <c r="O10127" t="n">
        <v>271.6785923824232</v>
      </c>
      <c r="P10127" t="n">
        <v>5.803821106579335</v>
      </c>
      <c r="Q10127" t="n">
        <v>0.9661717661276336</v>
      </c>
      <c r="R10127" t="n">
        <v>0.988403594418452</v>
      </c>
      <c r="S10127" t="n">
        <v>0.9996077140799086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265.9601871277284</v>
      </c>
      <c r="G10128" t="n">
        <v>5</v>
      </c>
      <c r="H10128" t="n">
        <v>6</v>
      </c>
      <c r="I10128" t="n">
        <v>266.8490760166173</v>
      </c>
      <c r="J10128" t="n">
        <v>266.8490760166173</v>
      </c>
      <c r="K10128" t="n">
        <v>271.4675851471145</v>
      </c>
      <c r="L10128" t="n">
        <v>266.7601871277284</v>
      </c>
      <c r="M10128" t="n">
        <v>266.7601871277284</v>
      </c>
      <c r="N10128" t="n">
        <v>271.1253427897361</v>
      </c>
      <c r="O10128" t="n">
        <v>271.1253427897361</v>
      </c>
      <c r="P10128" t="n">
        <v>5.165155662007692</v>
      </c>
      <c r="Q10128" t="n">
        <v>0.9886999410885866</v>
      </c>
      <c r="R10128" t="n">
        <v>0.9746607195991005</v>
      </c>
      <c r="S10128" t="n">
        <v>0.999713664638697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266.0672043186491</v>
      </c>
      <c r="G10129" t="n">
        <v>2</v>
      </c>
      <c r="H10129" t="n">
        <v>8</v>
      </c>
      <c r="I10129" t="n">
        <v>269.3588709853158</v>
      </c>
      <c r="J10129" t="n">
        <v>269.3588709853158</v>
      </c>
      <c r="K10129" t="n">
        <v>269.5196725461084</v>
      </c>
      <c r="L10129" t="n">
        <v>267.6472043186491</v>
      </c>
      <c r="M10129" t="n">
        <v>271.6785923824232</v>
      </c>
      <c r="N10129" t="n">
        <v>271.8359967271428</v>
      </c>
      <c r="O10129" t="n">
        <v>269.5196725461084</v>
      </c>
      <c r="P10129" t="n">
        <v>3.452468227459349</v>
      </c>
      <c r="Q10129" t="n">
        <v>0.9996137402206542</v>
      </c>
      <c r="R10129" t="n">
        <v>0.9996097571618021</v>
      </c>
      <c r="S10129" t="n">
        <v>0.9999998492648874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266.6914440008705</v>
      </c>
      <c r="G10130" t="n">
        <v>1</v>
      </c>
      <c r="H10130" t="n">
        <v>8</v>
      </c>
      <c r="I10130" t="n">
        <v>269.8414440008705</v>
      </c>
      <c r="J10130" t="n">
        <v>275.9253019659328</v>
      </c>
      <c r="K10130" t="n">
        <v>280.3696615167755</v>
      </c>
      <c r="L10130" t="n">
        <v>267.9514440008705</v>
      </c>
      <c r="M10130" t="n">
        <v>271.8359967271428</v>
      </c>
      <c r="N10130" t="n">
        <v>275.5222417380139</v>
      </c>
      <c r="O10130" t="n">
        <v>275.5222417380139</v>
      </c>
      <c r="P10130" t="n">
        <v>8.830797737143314</v>
      </c>
      <c r="Q10130" t="n">
        <v>0.9929086736246592</v>
      </c>
      <c r="R10130" t="n">
        <v>0.9909007881506489</v>
      </c>
      <c r="S10130" t="n">
        <v>0.9999354745190179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266.7342921524679</v>
      </c>
      <c r="G10131" t="n">
        <v>1</v>
      </c>
      <c r="H10131" t="n">
        <v>3</v>
      </c>
      <c r="I10131" t="n">
        <v>267.3342921524679</v>
      </c>
      <c r="J10131" t="n">
        <v>267.3342921524679</v>
      </c>
      <c r="K10131" t="n">
        <v>275.9253019659328</v>
      </c>
      <c r="L10131" t="n">
        <v>267.1628635810393</v>
      </c>
      <c r="M10131" t="n">
        <v>267.1628635810393</v>
      </c>
      <c r="N10131" t="n">
        <v>274.4132381051418</v>
      </c>
      <c r="O10131" t="n">
        <v>274.4132381051418</v>
      </c>
      <c r="P10131" t="n">
        <v>7.678945952673928</v>
      </c>
      <c r="Q10131" t="n">
        <v>0.9863377200678355</v>
      </c>
      <c r="R10131" t="n">
        <v>0.9645505692841752</v>
      </c>
      <c r="S10131" t="n">
        <v>0.9995156799541245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267.9726337121214</v>
      </c>
      <c r="G10132" t="n">
        <v>1</v>
      </c>
      <c r="H10132" t="n">
        <v>8</v>
      </c>
      <c r="I10132" t="n">
        <v>271.1226337121213</v>
      </c>
      <c r="J10132" t="n">
        <v>280.3696615167755</v>
      </c>
      <c r="K10132" t="n">
        <v>286.5681787548109</v>
      </c>
      <c r="L10132" t="n">
        <v>269.2326337121214</v>
      </c>
      <c r="M10132" t="n">
        <v>275.5222417380139</v>
      </c>
      <c r="N10132" t="n">
        <v>280.663421919796</v>
      </c>
      <c r="O10132" t="n">
        <v>280.663421919796</v>
      </c>
      <c r="P10132" t="n">
        <v>12.69078820767464</v>
      </c>
      <c r="Q10132" t="n">
        <v>0.9901236373297339</v>
      </c>
      <c r="R10132" t="n">
        <v>0.987332223244258</v>
      </c>
      <c r="S10132" t="n">
        <v>0.9998748884425344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269.1568286406567</v>
      </c>
      <c r="G10133" t="n">
        <v>4</v>
      </c>
      <c r="H10133" t="n">
        <v>6</v>
      </c>
      <c r="I10133" t="n">
        <v>270.9068286406567</v>
      </c>
      <c r="J10133" t="n">
        <v>270.9068286406567</v>
      </c>
      <c r="K10133" t="n">
        <v>274.7216543161527</v>
      </c>
      <c r="L10133" t="n">
        <v>270.5568286406567</v>
      </c>
      <c r="M10133" t="n">
        <v>271.1253427897361</v>
      </c>
      <c r="N10133" t="n">
        <v>276.0310988292678</v>
      </c>
      <c r="O10133" t="n">
        <v>274.7216543161527</v>
      </c>
      <c r="P10133" t="n">
        <v>5.564825675495968</v>
      </c>
      <c r="Q10133" t="n">
        <v>0.9664540495437527</v>
      </c>
      <c r="R10133" t="n">
        <v>0.9715676074786207</v>
      </c>
      <c r="S10133" t="n">
        <v>0.9990462083691253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275.5290946701056</v>
      </c>
      <c r="G10134" t="n">
        <v>5</v>
      </c>
      <c r="H10134" t="n">
        <v>6</v>
      </c>
      <c r="I10134" t="n">
        <v>275.8902057812167</v>
      </c>
      <c r="J10134" t="n">
        <v>275.8902057812167</v>
      </c>
      <c r="K10134" t="n">
        <v>281.0465444339782</v>
      </c>
      <c r="L10134" t="n">
        <v>275.8540946701056</v>
      </c>
      <c r="M10134" t="n">
        <v>276.0310988292678</v>
      </c>
      <c r="N10134" t="n">
        <v>280.9045807753581</v>
      </c>
      <c r="O10134" t="n">
        <v>280.9045807753581</v>
      </c>
      <c r="P10134" t="n">
        <v>5.375486105252435</v>
      </c>
      <c r="Q10134" t="n">
        <v>0.987392367570686</v>
      </c>
      <c r="R10134" t="n">
        <v>0.9717519918792725</v>
      </c>
      <c r="S10134" t="n">
        <v>0.9996438594967536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276.2218238968661</v>
      </c>
      <c r="G10135" t="n">
        <v>6</v>
      </c>
      <c r="H10135" t="n">
        <v>8</v>
      </c>
      <c r="I10135" t="n">
        <v>278.046823896866</v>
      </c>
      <c r="J10135" t="n">
        <v>280.9045807753581</v>
      </c>
      <c r="K10135" t="n">
        <v>287.4420314275565</v>
      </c>
      <c r="L10135" t="n">
        <v>277.681823896866</v>
      </c>
      <c r="M10135" t="n">
        <v>280.663421919796</v>
      </c>
      <c r="N10135" t="n">
        <v>286.3517201398623</v>
      </c>
      <c r="O10135" t="n">
        <v>286.3517201398623</v>
      </c>
      <c r="P10135" t="n">
        <v>10.12989624299621</v>
      </c>
      <c r="Q10135" t="n">
        <v>0.9622910641977219</v>
      </c>
      <c r="R10135" t="n">
        <v>0.9859936172851574</v>
      </c>
      <c r="S10135" t="n">
        <v>0.9994718342133838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277.3514894969453</v>
      </c>
      <c r="G10136" t="n">
        <v>4</v>
      </c>
      <c r="H10136" t="n">
        <v>8</v>
      </c>
      <c r="I10136" t="n">
        <v>278.6952394969453</v>
      </c>
      <c r="J10136" t="n">
        <v>278.6952394969453</v>
      </c>
      <c r="K10136" t="n">
        <v>282.1455834686584</v>
      </c>
      <c r="L10136" t="n">
        <v>278.2114894969453</v>
      </c>
      <c r="M10136" t="n">
        <v>286.3517201398623</v>
      </c>
      <c r="N10136" t="n">
        <v>290.2124336606367</v>
      </c>
      <c r="O10136" t="n">
        <v>282.1455834686584</v>
      </c>
      <c r="P10136" t="n">
        <v>4.794093971713096</v>
      </c>
      <c r="Q10136" t="n">
        <v>0.9696099172216146</v>
      </c>
      <c r="R10136" t="n">
        <v>0.990472184107308</v>
      </c>
      <c r="S10136" t="n">
        <v>0.9997104488863239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277.7280966211555</v>
      </c>
      <c r="G10137" t="n">
        <v>2</v>
      </c>
      <c r="H10137" t="n">
        <v>6</v>
      </c>
      <c r="I10137" t="n">
        <v>279.0197632878222</v>
      </c>
      <c r="J10137" t="n">
        <v>279.0197632878222</v>
      </c>
      <c r="K10137" t="n">
        <v>281.4626025478427</v>
      </c>
      <c r="L10137" t="n">
        <v>278.5030966211555</v>
      </c>
      <c r="M10137" t="n">
        <v>287.4420314275565</v>
      </c>
      <c r="N10137" t="n">
        <v>290.1902255950796</v>
      </c>
      <c r="O10137" t="n">
        <v>281.4626025478427</v>
      </c>
      <c r="P10137" t="n">
        <v>3.734505926687177</v>
      </c>
      <c r="Q10137" t="n">
        <v>0.9941481365597847</v>
      </c>
      <c r="R10137" t="n">
        <v>0.9839712654575918</v>
      </c>
      <c r="S10137" t="n">
        <v>0.9999062020343383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278.4047144716137</v>
      </c>
      <c r="G10138" t="n">
        <v>4</v>
      </c>
      <c r="H10138" t="n">
        <v>8</v>
      </c>
      <c r="I10138" t="n">
        <v>281.2172144716137</v>
      </c>
      <c r="J10138" t="n">
        <v>282.1455834686584</v>
      </c>
      <c r="K10138" t="n">
        <v>288.8234248059656</v>
      </c>
      <c r="L10138" t="n">
        <v>280.2047144716137</v>
      </c>
      <c r="M10138" t="n">
        <v>290.2124336606367</v>
      </c>
      <c r="N10138" t="n">
        <v>297.6845096483905</v>
      </c>
      <c r="O10138" t="n">
        <v>288.8234248059656</v>
      </c>
      <c r="P10138" t="n">
        <v>10.41871033435194</v>
      </c>
      <c r="Q10138" t="n">
        <v>0.9420191925253716</v>
      </c>
      <c r="R10138" t="n">
        <v>0.9816419299645389</v>
      </c>
      <c r="S10138" t="n">
        <v>0.9989355842756682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281.2994207675858</v>
      </c>
      <c r="G10139" t="n">
        <v>2</v>
      </c>
      <c r="H10139" t="n">
        <v>8</v>
      </c>
      <c r="I10139" t="n">
        <v>284.1744207675858</v>
      </c>
      <c r="J10139" t="n">
        <v>284.1744207675858</v>
      </c>
      <c r="K10139" t="n">
        <v>287.6861716647886</v>
      </c>
      <c r="L10139" t="n">
        <v>282.6794207675858</v>
      </c>
      <c r="M10139" t="n">
        <v>297.6845096483905</v>
      </c>
      <c r="N10139" t="n">
        <v>301.1220686252298</v>
      </c>
      <c r="O10139" t="n">
        <v>287.6861716647886</v>
      </c>
      <c r="P10139" t="n">
        <v>6.386750897202717</v>
      </c>
      <c r="Q10139" t="n">
        <v>0.9915983226574788</v>
      </c>
      <c r="R10139" t="n">
        <v>0.9915120375784461</v>
      </c>
      <c r="S10139" t="n">
        <v>0.9999286868784386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283.8456702266278</v>
      </c>
      <c r="G10140" t="n">
        <v>1</v>
      </c>
      <c r="H10140" t="n">
        <v>8</v>
      </c>
      <c r="I10140" t="n">
        <v>286.7956702266278</v>
      </c>
      <c r="J10140" t="n">
        <v>286.7956702266278</v>
      </c>
      <c r="K10140" t="n">
        <v>292.4013966612648</v>
      </c>
      <c r="L10140" t="n">
        <v>285.0256702266278</v>
      </c>
      <c r="M10140" t="n">
        <v>301.1220686252298</v>
      </c>
      <c r="N10140" t="n">
        <v>305.7715756836923</v>
      </c>
      <c r="O10140" t="n">
        <v>292.4013966612648</v>
      </c>
      <c r="P10140" t="n">
        <v>8.555726434636938</v>
      </c>
      <c r="Q10140" t="n">
        <v>0.9910639228329812</v>
      </c>
      <c r="R10140" t="n">
        <v>0.9885367252715923</v>
      </c>
      <c r="S10140" t="n">
        <v>0.9998975632924402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285.575426182381</v>
      </c>
      <c r="G10141" t="n">
        <v>6</v>
      </c>
      <c r="H10141" t="n">
        <v>7</v>
      </c>
      <c r="I10141" t="n">
        <v>285.925426182381</v>
      </c>
      <c r="J10141" t="n">
        <v>290.1902255950796</v>
      </c>
      <c r="K10141" t="n">
        <v>294.0374065257924</v>
      </c>
      <c r="L10141" t="n">
        <v>285.8865372934922</v>
      </c>
      <c r="M10141" t="n">
        <v>285.8865372934922</v>
      </c>
      <c r="N10141" t="n">
        <v>289.174827220435</v>
      </c>
      <c r="O10141" t="n">
        <v>289.174827220435</v>
      </c>
      <c r="P10141" t="n">
        <v>3.599401038053998</v>
      </c>
      <c r="Q10141" t="n">
        <v>0.9776336136108409</v>
      </c>
      <c r="R10141" t="n">
        <v>0.9758070240024612</v>
      </c>
      <c r="S10141" t="n">
        <v>0.9994588905509354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286.7230036178411</v>
      </c>
      <c r="G10142" t="n">
        <v>2</v>
      </c>
      <c r="H10142" t="n">
        <v>3</v>
      </c>
      <c r="I10142" t="n">
        <v>290.8063369511744</v>
      </c>
      <c r="J10142" t="n">
        <v>294.5307282933033</v>
      </c>
      <c r="K10142" t="n">
        <v>300.8080499425492</v>
      </c>
      <c r="L10142" t="n">
        <v>290.2230036178411</v>
      </c>
      <c r="M10142" t="n">
        <v>290.2230036178411</v>
      </c>
      <c r="N10142" t="n">
        <v>296.4753359293114</v>
      </c>
      <c r="O10142" t="n">
        <v>296.4753359293114</v>
      </c>
      <c r="P10142" t="n">
        <v>9.752332311470298</v>
      </c>
      <c r="Q10142" t="n">
        <v>0.9850315549669126</v>
      </c>
      <c r="R10142" t="n">
        <v>0.9693547127840134</v>
      </c>
      <c r="S10142" t="n">
        <v>0.9995412877027843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287.9429512152618</v>
      </c>
      <c r="G10143" t="n">
        <v>7</v>
      </c>
      <c r="H10143" t="n">
        <v>8</v>
      </c>
      <c r="I10143" t="n">
        <v>289.8985067708174</v>
      </c>
      <c r="J10143" t="n">
        <v>289.8985067708174</v>
      </c>
      <c r="K10143" t="n">
        <v>296.3058767572783</v>
      </c>
      <c r="L10143" t="n">
        <v>289.7029512152618</v>
      </c>
      <c r="M10143" t="n">
        <v>305.7715756836923</v>
      </c>
      <c r="N10143" t="n">
        <v>312.2942582755434</v>
      </c>
      <c r="O10143" t="n">
        <v>296.3058767572783</v>
      </c>
      <c r="P10143" t="n">
        <v>8.362925542016512</v>
      </c>
      <c r="Q10143" t="n">
        <v>0.9534001009250609</v>
      </c>
      <c r="R10143" t="n">
        <v>0.983955664888675</v>
      </c>
      <c r="S10143" t="n">
        <v>0.9992523356030878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288.4086425128596</v>
      </c>
      <c r="G10144" t="n">
        <v>2</v>
      </c>
      <c r="H10144" t="n">
        <v>6</v>
      </c>
      <c r="I10144" t="n">
        <v>290.2836425128596</v>
      </c>
      <c r="J10144" t="n">
        <v>290.2836425128596</v>
      </c>
      <c r="K10144" t="n">
        <v>294.5307282933033</v>
      </c>
      <c r="L10144" t="n">
        <v>289.5336425128596</v>
      </c>
      <c r="M10144" t="n">
        <v>294.0374065257924</v>
      </c>
      <c r="N10144" t="n">
        <v>298.8153780287916</v>
      </c>
      <c r="O10144" t="n">
        <v>294.5307282933033</v>
      </c>
      <c r="P10144" t="n">
        <v>6.12208578044374</v>
      </c>
      <c r="Q10144" t="n">
        <v>0.9898480307063393</v>
      </c>
      <c r="R10144" t="n">
        <v>0.9722978554846251</v>
      </c>
      <c r="S10144" t="n">
        <v>0.9997187686795114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291.9423643342302</v>
      </c>
      <c r="G10145" t="n">
        <v>4</v>
      </c>
      <c r="H10145" t="n">
        <v>6</v>
      </c>
      <c r="I10145" t="n">
        <v>294.5048643342302</v>
      </c>
      <c r="J10145" t="n">
        <v>294.5048643342302</v>
      </c>
      <c r="K10145" t="n">
        <v>298.1729828130855</v>
      </c>
      <c r="L10145" t="n">
        <v>293.9923643342302</v>
      </c>
      <c r="M10145" t="n">
        <v>305.2409709730097</v>
      </c>
      <c r="N10145" t="n">
        <v>309.9580657794513</v>
      </c>
      <c r="O10145" t="n">
        <v>298.1729828130855</v>
      </c>
      <c r="P10145" t="n">
        <v>6.230618478855263</v>
      </c>
      <c r="Q10145" t="n">
        <v>0.9677230779243774</v>
      </c>
      <c r="R10145" t="n">
        <v>0.9726459394541771</v>
      </c>
      <c r="S10145" t="n">
        <v>0.9991170951193106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292.2865526286037</v>
      </c>
      <c r="G10146" t="n">
        <v>4</v>
      </c>
      <c r="H10146" t="n">
        <v>7</v>
      </c>
      <c r="I10146" t="n">
        <v>295.1303026286037</v>
      </c>
      <c r="J10146" t="n">
        <v>298.1729828130855</v>
      </c>
      <c r="K10146" t="n">
        <v>302.9007110781121</v>
      </c>
      <c r="L10146" t="n">
        <v>294.308774850826</v>
      </c>
      <c r="M10146" t="n">
        <v>296.3058767572783</v>
      </c>
      <c r="N10146" t="n">
        <v>301.5023805382069</v>
      </c>
      <c r="O10146" t="n">
        <v>301.5023805382069</v>
      </c>
      <c r="P10146" t="n">
        <v>9.215827909603206</v>
      </c>
      <c r="Q10146" t="n">
        <v>0.9585946839778487</v>
      </c>
      <c r="R10146" t="n">
        <v>0.9620369927896626</v>
      </c>
      <c r="S10146" t="n">
        <v>0.9984281296893047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292.7924213906373</v>
      </c>
      <c r="G10147" t="n">
        <v>2</v>
      </c>
      <c r="H10147" t="n">
        <v>6</v>
      </c>
      <c r="I10147" t="n">
        <v>293.6257547239706</v>
      </c>
      <c r="J10147" t="n">
        <v>300.8080499425492</v>
      </c>
      <c r="K10147" t="n">
        <v>306.5196881151875</v>
      </c>
      <c r="L10147" t="n">
        <v>293.2924213906373</v>
      </c>
      <c r="M10147" t="n">
        <v>298.8153780287916</v>
      </c>
      <c r="N10147" t="n">
        <v>305.2409709730097</v>
      </c>
      <c r="O10147" t="n">
        <v>305.2409709730097</v>
      </c>
      <c r="P10147" t="n">
        <v>12.44854958237238</v>
      </c>
      <c r="Q10147" t="n">
        <v>0.9863712066943137</v>
      </c>
      <c r="R10147" t="n">
        <v>0.9629241624036444</v>
      </c>
      <c r="S10147" t="n">
        <v>0.9994947010727641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293.2970268458787</v>
      </c>
      <c r="G10148" t="n">
        <v>1</v>
      </c>
      <c r="H10148" t="n">
        <v>7</v>
      </c>
      <c r="I10148" t="n">
        <v>296.6970268458787</v>
      </c>
      <c r="J10148" t="n">
        <v>301.7031954837451</v>
      </c>
      <c r="K10148" t="n">
        <v>307.2070920617599</v>
      </c>
      <c r="L10148" t="n">
        <v>294.8081379569899</v>
      </c>
      <c r="M10148" t="n">
        <v>301.5023805382069</v>
      </c>
      <c r="N10148" t="n">
        <v>305.9867236378961</v>
      </c>
      <c r="O10148" t="n">
        <v>305.9867236378961</v>
      </c>
      <c r="P10148" t="n">
        <v>12.6896967920174</v>
      </c>
      <c r="Q10148" t="n">
        <v>0.9912255353246392</v>
      </c>
      <c r="R10148" t="n">
        <v>0.9671532031630856</v>
      </c>
      <c r="S10148" t="n">
        <v>0.9997117869414558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293.8704560665469</v>
      </c>
      <c r="G10149" t="n">
        <v>5</v>
      </c>
      <c r="H10149" t="n">
        <v>8</v>
      </c>
      <c r="I10149" t="n">
        <v>295.2037893998802</v>
      </c>
      <c r="J10149" t="n">
        <v>295.2037893998802</v>
      </c>
      <c r="K10149" t="n">
        <v>300.4333819044188</v>
      </c>
      <c r="L10149" t="n">
        <v>294.8304560665468</v>
      </c>
      <c r="M10149" t="n">
        <v>312.2942582755434</v>
      </c>
      <c r="N10149" t="n">
        <v>316.5949638485247</v>
      </c>
      <c r="O10149" t="n">
        <v>300.4333819044188</v>
      </c>
      <c r="P10149" t="n">
        <v>6.562925837871944</v>
      </c>
      <c r="Q10149" t="n">
        <v>0.9872144063397786</v>
      </c>
      <c r="R10149" t="n">
        <v>0.9893921108915372</v>
      </c>
      <c r="S10149" t="n">
        <v>0.9998643718402666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294.0252771395382</v>
      </c>
      <c r="G10150" t="n">
        <v>1</v>
      </c>
      <c r="H10150" t="n">
        <v>7</v>
      </c>
      <c r="I10150" t="n">
        <v>296.1752771395382</v>
      </c>
      <c r="J10150" t="n">
        <v>296.1752771395382</v>
      </c>
      <c r="K10150" t="n">
        <v>301.7031954837451</v>
      </c>
      <c r="L10150" t="n">
        <v>294.9808326950938</v>
      </c>
      <c r="M10150" t="n">
        <v>305.9867236378961</v>
      </c>
      <c r="N10150" t="n">
        <v>310.4906386608472</v>
      </c>
      <c r="O10150" t="n">
        <v>301.7031954837451</v>
      </c>
      <c r="P10150" t="n">
        <v>7.677918344206887</v>
      </c>
      <c r="Q10150" t="n">
        <v>0.9911874083993374</v>
      </c>
      <c r="R10150" t="n">
        <v>0.9670122342031918</v>
      </c>
      <c r="S10150" t="n">
        <v>0.9997092922922144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296.7007158759944</v>
      </c>
      <c r="G10151" t="n">
        <v>3</v>
      </c>
      <c r="H10151" t="n">
        <v>8</v>
      </c>
      <c r="I10151" t="n">
        <v>297.8435730188516</v>
      </c>
      <c r="J10151" t="n">
        <v>297.8435730188516</v>
      </c>
      <c r="K10151" t="n">
        <v>302.3252136928175</v>
      </c>
      <c r="L10151" t="n">
        <v>297.3407158759944</v>
      </c>
      <c r="M10151" t="n">
        <v>316.5949638485247</v>
      </c>
      <c r="N10151" t="n">
        <v>320.9994557784943</v>
      </c>
      <c r="O10151" t="n">
        <v>302.3252136928175</v>
      </c>
      <c r="P10151" t="n">
        <v>5.624497816823066</v>
      </c>
      <c r="Q10151" t="n">
        <v>0.9779370168712459</v>
      </c>
      <c r="R10151" t="n">
        <v>0.9891375124113512</v>
      </c>
      <c r="S10151" t="n">
        <v>0.9997603411195953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297.2046264181018</v>
      </c>
      <c r="G10152" t="n">
        <v>1</v>
      </c>
      <c r="H10152" t="n">
        <v>5</v>
      </c>
      <c r="I10152" t="n">
        <v>302.1546264181018</v>
      </c>
      <c r="J10152" t="n">
        <v>313.3884252094594</v>
      </c>
      <c r="K10152" t="n">
        <v>317.2005337497487</v>
      </c>
      <c r="L10152" t="n">
        <v>299.9546264181018</v>
      </c>
      <c r="M10152" t="n">
        <v>304.1193551671765</v>
      </c>
      <c r="N10152" t="n">
        <v>307.9641078338813</v>
      </c>
      <c r="O10152" t="n">
        <v>307.9641078338813</v>
      </c>
      <c r="P10152" t="n">
        <v>10.75948141577948</v>
      </c>
      <c r="Q10152" t="n">
        <v>0.9939144036460602</v>
      </c>
      <c r="R10152" t="n">
        <v>0.9905841393760277</v>
      </c>
      <c r="S10152" t="n">
        <v>0.9999426988729175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297.2847562229032</v>
      </c>
      <c r="G10153" t="n">
        <v>5</v>
      </c>
      <c r="H10153" t="n">
        <v>8</v>
      </c>
      <c r="I10153" t="n">
        <v>298.5347562229032</v>
      </c>
      <c r="J10153" t="n">
        <v>300.4333819044188</v>
      </c>
      <c r="K10153" t="n">
        <v>304.1193551671765</v>
      </c>
      <c r="L10153" t="n">
        <v>298.1847562229032</v>
      </c>
      <c r="M10153" t="n">
        <v>320.9994557784943</v>
      </c>
      <c r="N10153" t="n">
        <v>324.0307217402771</v>
      </c>
      <c r="O10153" t="n">
        <v>304.1193551671765</v>
      </c>
      <c r="P10153" t="n">
        <v>6.834598944273353</v>
      </c>
      <c r="Q10153" t="n">
        <v>0.9909712318150853</v>
      </c>
      <c r="R10153" t="n">
        <v>0.9925114830852259</v>
      </c>
      <c r="S10153" t="n">
        <v>0.9999323879167277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297.8566644203761</v>
      </c>
      <c r="G10154" t="n">
        <v>1</v>
      </c>
      <c r="H10154" t="n">
        <v>7</v>
      </c>
      <c r="I10154" t="n">
        <v>299.5566644203761</v>
      </c>
      <c r="J10154" t="n">
        <v>307.2070920617599</v>
      </c>
      <c r="K10154" t="n">
        <v>313.3884252094594</v>
      </c>
      <c r="L10154" t="n">
        <v>298.6122199759316</v>
      </c>
      <c r="M10154" t="n">
        <v>310.4906386608472</v>
      </c>
      <c r="N10154" t="n">
        <v>315.5269285429083</v>
      </c>
      <c r="O10154" t="n">
        <v>313.3884252094594</v>
      </c>
      <c r="P10154" t="n">
        <v>15.53176078908331</v>
      </c>
      <c r="Q10154" t="n">
        <v>0.9901508821953294</v>
      </c>
      <c r="R10154" t="n">
        <v>0.9631856156732903</v>
      </c>
      <c r="S10154" t="n">
        <v>0.9996374107918599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299.2089039667031</v>
      </c>
      <c r="G10155" t="n">
        <v>3</v>
      </c>
      <c r="H10155" t="n">
        <v>5</v>
      </c>
      <c r="I10155" t="n">
        <v>302.6017611095602</v>
      </c>
      <c r="J10155" t="n">
        <v>302.6017611095602</v>
      </c>
      <c r="K10155" t="n">
        <v>308.2715522608586</v>
      </c>
      <c r="L10155" t="n">
        <v>301.847792855592</v>
      </c>
      <c r="M10155" t="n">
        <v>309.3768287221023</v>
      </c>
      <c r="N10155" t="n">
        <v>316.1525258543866</v>
      </c>
      <c r="O10155" t="n">
        <v>308.2715522608586</v>
      </c>
      <c r="P10155" t="n">
        <v>9.062648294155508</v>
      </c>
      <c r="Q10155" t="n">
        <v>0.9721698655010879</v>
      </c>
      <c r="R10155" t="n">
        <v>0.9834658087036632</v>
      </c>
      <c r="S10155" t="n">
        <v>0.9995398512323922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299.8875950704613</v>
      </c>
      <c r="G10156" t="n">
        <v>4</v>
      </c>
      <c r="H10156" t="n">
        <v>5</v>
      </c>
      <c r="I10156" t="n">
        <v>300.8250950704613</v>
      </c>
      <c r="J10156" t="n">
        <v>302.9007110781121</v>
      </c>
      <c r="K10156" t="n">
        <v>303.9390115351194</v>
      </c>
      <c r="L10156" t="n">
        <v>300.7209284037946</v>
      </c>
      <c r="M10156" t="n">
        <v>307.9641078338813</v>
      </c>
      <c r="N10156" t="n">
        <v>309.3768287221023</v>
      </c>
      <c r="O10156" t="n">
        <v>303.9390115351194</v>
      </c>
      <c r="P10156" t="n">
        <v>4.051416464658075</v>
      </c>
      <c r="Q10156" t="n">
        <v>0.9907559628029893</v>
      </c>
      <c r="R10156" t="n">
        <v>0.9965298675217624</v>
      </c>
      <c r="S10156" t="n">
        <v>0.9999679219662926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300.5737694024246</v>
      </c>
      <c r="G10157" t="n">
        <v>4</v>
      </c>
      <c r="H10157" t="n">
        <v>5</v>
      </c>
      <c r="I10157" t="n">
        <v>302.7612694024246</v>
      </c>
      <c r="J10157" t="n">
        <v>307.7745189614977</v>
      </c>
      <c r="K10157" t="n">
        <v>307.9441798792474</v>
      </c>
      <c r="L10157" t="n">
        <v>302.5182138468691</v>
      </c>
      <c r="M10157" t="n">
        <v>316.1525258543866</v>
      </c>
      <c r="N10157" t="n">
        <v>316.3833680165008</v>
      </c>
      <c r="O10157" t="n">
        <v>307.9441798792474</v>
      </c>
      <c r="P10157" t="n">
        <v>7.370410476822769</v>
      </c>
      <c r="Q10157" t="n">
        <v>0.9984836269455384</v>
      </c>
      <c r="R10157" t="n">
        <v>0.9994321467623029</v>
      </c>
      <c r="S10157" t="n">
        <v>0.9999991389226515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301.1139716564505</v>
      </c>
      <c r="G10158" t="n">
        <v>2</v>
      </c>
      <c r="H10158" t="n">
        <v>4</v>
      </c>
      <c r="I10158" t="n">
        <v>301.9056383231172</v>
      </c>
      <c r="J10158" t="n">
        <v>306.5196881151875</v>
      </c>
      <c r="K10158" t="n">
        <v>310.904001160528</v>
      </c>
      <c r="L10158" t="n">
        <v>301.7077216564505</v>
      </c>
      <c r="M10158" t="n">
        <v>303.9390115351194</v>
      </c>
      <c r="N10158" t="n">
        <v>307.7745189614977</v>
      </c>
      <c r="O10158" t="n">
        <v>307.7745189614977</v>
      </c>
      <c r="P10158" t="n">
        <v>6.660547305047203</v>
      </c>
      <c r="Q10158" t="n">
        <v>0.9895217356775646</v>
      </c>
      <c r="R10158" t="n">
        <v>0.966275284715882</v>
      </c>
      <c r="S10158" t="n">
        <v>0.9996466235190541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301.8192762446311</v>
      </c>
      <c r="G10159" t="n">
        <v>4</v>
      </c>
      <c r="H10159" t="n">
        <v>8</v>
      </c>
      <c r="I10159" t="n">
        <v>302.8817762446311</v>
      </c>
      <c r="J10159" t="n">
        <v>307.9441798792474</v>
      </c>
      <c r="K10159" t="n">
        <v>311.6334676593569</v>
      </c>
      <c r="L10159" t="n">
        <v>302.4992762446311</v>
      </c>
      <c r="M10159" t="n">
        <v>324.0307217402771</v>
      </c>
      <c r="N10159" t="n">
        <v>328.1587980513542</v>
      </c>
      <c r="O10159" t="n">
        <v>311.6334676593569</v>
      </c>
      <c r="P10159" t="n">
        <v>9.814191414725826</v>
      </c>
      <c r="Q10159" t="n">
        <v>0.9675398590390111</v>
      </c>
      <c r="R10159" t="n">
        <v>0.9898157331728333</v>
      </c>
      <c r="S10159" t="n">
        <v>0.9996694172632058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302.4870253839005</v>
      </c>
      <c r="G10160" t="n">
        <v>2</v>
      </c>
      <c r="H10160" t="n">
        <v>7</v>
      </c>
      <c r="I10160" t="n">
        <v>306.2370253839005</v>
      </c>
      <c r="J10160" t="n">
        <v>310.904001160528</v>
      </c>
      <c r="K10160" t="n">
        <v>317.458389915512</v>
      </c>
      <c r="L10160" t="n">
        <v>304.4870253839005</v>
      </c>
      <c r="M10160" t="n">
        <v>315.5269285429083</v>
      </c>
      <c r="N10160" t="n">
        <v>321.8294191904756</v>
      </c>
      <c r="O10160" t="n">
        <v>317.458389915512</v>
      </c>
      <c r="P10160" t="n">
        <v>14.97136453161153</v>
      </c>
      <c r="Q10160" t="n">
        <v>0.9843760685628901</v>
      </c>
      <c r="R10160" t="n">
        <v>0.9541451092614455</v>
      </c>
      <c r="S10160" t="n">
        <v>0.9992835663310446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306.1455347275863</v>
      </c>
      <c r="G10161" t="n">
        <v>2</v>
      </c>
      <c r="H10161" t="n">
        <v>5</v>
      </c>
      <c r="I10161" t="n">
        <v>308.0205347275863</v>
      </c>
      <c r="J10161" t="n">
        <v>317.458389915512</v>
      </c>
      <c r="K10161" t="n">
        <v>321.960200011589</v>
      </c>
      <c r="L10161" t="n">
        <v>307.3955347275863</v>
      </c>
      <c r="M10161" t="n">
        <v>316.3833680165008</v>
      </c>
      <c r="N10161" t="n">
        <v>321.7418498720596</v>
      </c>
      <c r="O10161" t="n">
        <v>321.7418498720596</v>
      </c>
      <c r="P10161" t="n">
        <v>15.59631514447329</v>
      </c>
      <c r="Q10161" t="n">
        <v>0.9892424400587359</v>
      </c>
      <c r="R10161" t="n">
        <v>0.9869013633625341</v>
      </c>
      <c r="S10161" t="n">
        <v>0.9998590906312236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312.0899217849722</v>
      </c>
      <c r="G10162" t="n">
        <v>1</v>
      </c>
      <c r="H10162" t="n">
        <v>5</v>
      </c>
      <c r="I10162" t="n">
        <v>316.6399217849722</v>
      </c>
      <c r="J10162" t="n">
        <v>329.2555507050332</v>
      </c>
      <c r="K10162" t="n">
        <v>333.1315506956899</v>
      </c>
      <c r="L10162" t="n">
        <v>314.61769956275</v>
      </c>
      <c r="M10162" t="n">
        <v>321.7418498720596</v>
      </c>
      <c r="N10162" t="n">
        <v>325.6510411090683</v>
      </c>
      <c r="O10162" t="n">
        <v>325.6510411090683</v>
      </c>
      <c r="P10162" t="n">
        <v>13.56111932409613</v>
      </c>
      <c r="Q10162" t="n">
        <v>0.9938127244193139</v>
      </c>
      <c r="R10162" t="n">
        <v>0.9904270860471718</v>
      </c>
      <c r="S10162" t="n">
        <v>0.9999407697432636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312.2734300465406</v>
      </c>
      <c r="G10163" t="n">
        <v>1</v>
      </c>
      <c r="H10163" t="n">
        <v>5</v>
      </c>
      <c r="I10163" t="n">
        <v>316.6234300465406</v>
      </c>
      <c r="J10163" t="n">
        <v>321.9158486231748</v>
      </c>
      <c r="K10163" t="n">
        <v>329.2555507050332</v>
      </c>
      <c r="L10163" t="n">
        <v>314.6900967132073</v>
      </c>
      <c r="M10163" t="n">
        <v>325.6510411090683</v>
      </c>
      <c r="N10163" t="n">
        <v>333.05359506413</v>
      </c>
      <c r="O10163" t="n">
        <v>329.2555507050332</v>
      </c>
      <c r="P10163" t="n">
        <v>16.98212065849253</v>
      </c>
      <c r="Q10163" t="n">
        <v>0.9883159995817929</v>
      </c>
      <c r="R10163" t="n">
        <v>0.981950025690006</v>
      </c>
      <c r="S10163" t="n">
        <v>0.9997891040926135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312.4933298826877</v>
      </c>
      <c r="G10164" t="n">
        <v>4</v>
      </c>
      <c r="H10164" t="n">
        <v>8</v>
      </c>
      <c r="I10164" t="n">
        <v>315.3683298826877</v>
      </c>
      <c r="J10164" t="n">
        <v>315.3683298826877</v>
      </c>
      <c r="K10164" t="n">
        <v>319.1224808338195</v>
      </c>
      <c r="L10164" t="n">
        <v>314.3333298826877</v>
      </c>
      <c r="M10164" t="n">
        <v>328.1587980513542</v>
      </c>
      <c r="N10164" t="n">
        <v>332.3594520890056</v>
      </c>
      <c r="O10164" t="n">
        <v>319.1224808338195</v>
      </c>
      <c r="P10164" t="n">
        <v>6.629150951131805</v>
      </c>
      <c r="Q10164" t="n">
        <v>0.9669786885840698</v>
      </c>
      <c r="R10164" t="n">
        <v>0.9896376095118095</v>
      </c>
      <c r="S10164" t="n">
        <v>0.9996578202766759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313.2335842121347</v>
      </c>
      <c r="G10165" t="n">
        <v>2</v>
      </c>
      <c r="H10165" t="n">
        <v>5</v>
      </c>
      <c r="I10165" t="n">
        <v>316.9835842121347</v>
      </c>
      <c r="J10165" t="n">
        <v>321.960200011589</v>
      </c>
      <c r="K10165" t="n">
        <v>323.1688501790707</v>
      </c>
      <c r="L10165" t="n">
        <v>315.7335842121347</v>
      </c>
      <c r="M10165" t="n">
        <v>333.05359506413</v>
      </c>
      <c r="N10165" t="n">
        <v>334.4922452634827</v>
      </c>
      <c r="O10165" t="n">
        <v>323.1688501790707</v>
      </c>
      <c r="P10165" t="n">
        <v>9.935265966936015</v>
      </c>
      <c r="Q10165" t="n">
        <v>0.9971003650634479</v>
      </c>
      <c r="R10165" t="n">
        <v>0.9964662888055744</v>
      </c>
      <c r="S10165" t="n">
        <v>0.9999897535275649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313.3005803806209</v>
      </c>
      <c r="G10166" t="n">
        <v>3</v>
      </c>
      <c r="H10166" t="n">
        <v>8</v>
      </c>
      <c r="I10166" t="n">
        <v>315.3362946663352</v>
      </c>
      <c r="J10166" t="n">
        <v>315.3362946663352</v>
      </c>
      <c r="K10166" t="n">
        <v>317.4894371569425</v>
      </c>
      <c r="L10166" t="n">
        <v>314.4405803806209</v>
      </c>
      <c r="M10166" t="n">
        <v>332.3594520890056</v>
      </c>
      <c r="N10166" t="n">
        <v>334.4755295289138</v>
      </c>
      <c r="O10166" t="n">
        <v>317.4894371569425</v>
      </c>
      <c r="P10166" t="n">
        <v>4.188856776321529</v>
      </c>
      <c r="Q10166" t="n">
        <v>0.9893387015749308</v>
      </c>
      <c r="R10166" t="n">
        <v>0.9947664593477163</v>
      </c>
      <c r="S10166" t="n">
        <v>0.9999442036612862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315.2151536742376</v>
      </c>
      <c r="G10167" t="n">
        <v>1</v>
      </c>
      <c r="H10167" t="n">
        <v>8</v>
      </c>
      <c r="I10167" t="n">
        <v>316.4151536742376</v>
      </c>
      <c r="J10167" t="n">
        <v>317.2005337497487</v>
      </c>
      <c r="K10167" t="n">
        <v>321.9158486231748</v>
      </c>
      <c r="L10167" t="n">
        <v>315.6951536742376</v>
      </c>
      <c r="M10167" t="n">
        <v>334.4755295289138</v>
      </c>
      <c r="N10167" t="n">
        <v>338.3865105663408</v>
      </c>
      <c r="O10167" t="n">
        <v>321.9158486231748</v>
      </c>
      <c r="P10167" t="n">
        <v>6.700694948937212</v>
      </c>
      <c r="Q10167" t="n">
        <v>0.992477973001916</v>
      </c>
      <c r="R10167" t="n">
        <v>0.990348729976305</v>
      </c>
      <c r="S10167" t="n">
        <v>0.999927402886316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317.7960869750665</v>
      </c>
      <c r="G10168" t="n">
        <v>3</v>
      </c>
      <c r="H10168" t="n">
        <v>8</v>
      </c>
      <c r="I10168" t="n">
        <v>318.3318012607808</v>
      </c>
      <c r="J10168" t="n">
        <v>318.3318012607808</v>
      </c>
      <c r="K10168" t="n">
        <v>322.4676407408473</v>
      </c>
      <c r="L10168" t="n">
        <v>318.0960869750665</v>
      </c>
      <c r="M10168" t="n">
        <v>338.3865105663408</v>
      </c>
      <c r="N10168" t="n">
        <v>342.4511540616174</v>
      </c>
      <c r="O10168" t="n">
        <v>322.4676407408473</v>
      </c>
      <c r="P10168" t="n">
        <v>4.6715537657808</v>
      </c>
      <c r="Q10168" t="n">
        <v>0.9796219162936025</v>
      </c>
      <c r="R10168" t="n">
        <v>0.9899714392199633</v>
      </c>
      <c r="S10168" t="n">
        <v>0.9997956371489697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320.5084217661455</v>
      </c>
      <c r="G10169" t="n">
        <v>1</v>
      </c>
      <c r="H10169" t="n">
        <v>8</v>
      </c>
      <c r="I10169" t="n">
        <v>324.3584217661456</v>
      </c>
      <c r="J10169" t="n">
        <v>333.1315506956899</v>
      </c>
      <c r="K10169" t="n">
        <v>335.928792707807</v>
      </c>
      <c r="L10169" t="n">
        <v>322.0484217661456</v>
      </c>
      <c r="M10169" t="n">
        <v>342.4511540616174</v>
      </c>
      <c r="N10169" t="n">
        <v>344.7712452453766</v>
      </c>
      <c r="O10169" t="n">
        <v>335.928792707807</v>
      </c>
      <c r="P10169" t="n">
        <v>15.42037094166147</v>
      </c>
      <c r="Q10169" t="n">
        <v>0.9955308956449768</v>
      </c>
      <c r="R10169" t="n">
        <v>0.9942633369058428</v>
      </c>
      <c r="S10169" t="n">
        <v>0.9999743622539826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320.8003287468018</v>
      </c>
      <c r="G10170" t="n">
        <v>2</v>
      </c>
      <c r="H10170" t="n">
        <v>4</v>
      </c>
      <c r="I10170" t="n">
        <v>323.1753287468018</v>
      </c>
      <c r="J10170" t="n">
        <v>323.1753287468018</v>
      </c>
      <c r="K10170" t="n">
        <v>327.8462935807697</v>
      </c>
      <c r="L10170" t="n">
        <v>322.5815787468018</v>
      </c>
      <c r="M10170" t="n">
        <v>322.5815787468018</v>
      </c>
      <c r="N10170" t="n">
        <v>326.66785637428</v>
      </c>
      <c r="O10170" t="n">
        <v>326.66785637428</v>
      </c>
      <c r="P10170" t="n">
        <v>5.867527627478239</v>
      </c>
      <c r="Q10170" t="n">
        <v>0.9888404902955373</v>
      </c>
      <c r="R10170" t="n">
        <v>0.9641103562044635</v>
      </c>
      <c r="S10170" t="n">
        <v>0.999599489171774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323.1247604144977</v>
      </c>
      <c r="G10171" t="n">
        <v>1</v>
      </c>
      <c r="H10171" t="n">
        <v>6</v>
      </c>
      <c r="I10171" t="n">
        <v>326.1247604144977</v>
      </c>
      <c r="J10171" t="n">
        <v>341.199374851891</v>
      </c>
      <c r="K10171" t="n">
        <v>346.5069479982629</v>
      </c>
      <c r="L10171" t="n">
        <v>324.6247604144977</v>
      </c>
      <c r="M10171" t="n">
        <v>324.6247604144977</v>
      </c>
      <c r="N10171" t="n">
        <v>329.6841376943127</v>
      </c>
      <c r="O10171" t="n">
        <v>329.6841376943127</v>
      </c>
      <c r="P10171" t="n">
        <v>6.559377279814953</v>
      </c>
      <c r="Q10171" t="n">
        <v>0.9915371914037878</v>
      </c>
      <c r="R10171" t="n">
        <v>0.9706904368910804</v>
      </c>
      <c r="S10171" t="n">
        <v>0.9997519587773707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323.4629869945181</v>
      </c>
      <c r="G10172" t="n">
        <v>1</v>
      </c>
      <c r="H10172" t="n">
        <v>3</v>
      </c>
      <c r="I10172" t="n">
        <v>325.6129869945181</v>
      </c>
      <c r="J10172" t="n">
        <v>335.928792707807</v>
      </c>
      <c r="K10172" t="n">
        <v>341.199374851891</v>
      </c>
      <c r="L10172" t="n">
        <v>324.9987012802324</v>
      </c>
      <c r="M10172" t="n">
        <v>324.9987012802324</v>
      </c>
      <c r="N10172" t="n">
        <v>329.446804045144</v>
      </c>
      <c r="O10172" t="n">
        <v>329.446804045144</v>
      </c>
      <c r="P10172" t="n">
        <v>5.983817050625873</v>
      </c>
      <c r="Q10172" t="n">
        <v>0.9915959242015056</v>
      </c>
      <c r="R10172" t="n">
        <v>0.9781003017141375</v>
      </c>
      <c r="S10172" t="n">
        <v>0.9998159532756414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323.8691989138269</v>
      </c>
      <c r="G10173" t="n">
        <v>2</v>
      </c>
      <c r="H10173" t="n">
        <v>8</v>
      </c>
      <c r="I10173" t="n">
        <v>324.8691989138269</v>
      </c>
      <c r="J10173" t="n">
        <v>327.8462935807697</v>
      </c>
      <c r="K10173" t="n">
        <v>331.8554196813074</v>
      </c>
      <c r="L10173" t="n">
        <v>324.349198913827</v>
      </c>
      <c r="M10173" t="n">
        <v>344.7712452453766</v>
      </c>
      <c r="N10173" t="n">
        <v>348.6956714987198</v>
      </c>
      <c r="O10173" t="n">
        <v>331.8554196813074</v>
      </c>
      <c r="P10173" t="n">
        <v>7.986220767480461</v>
      </c>
      <c r="Q10173" t="n">
        <v>0.990414099440182</v>
      </c>
      <c r="R10173" t="n">
        <v>0.9903157119073672</v>
      </c>
      <c r="S10173" t="n">
        <v>0.9999071673773514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324.1230117716299</v>
      </c>
      <c r="G10174" t="n">
        <v>3</v>
      </c>
      <c r="H10174" t="n">
        <v>5</v>
      </c>
      <c r="I10174" t="n">
        <v>325.5515832002014</v>
      </c>
      <c r="J10174" t="n">
        <v>329.446804045144</v>
      </c>
      <c r="K10174" t="n">
        <v>333.7346516086158</v>
      </c>
      <c r="L10174" t="n">
        <v>325.234122882741</v>
      </c>
      <c r="M10174" t="n">
        <v>334.4922452634827</v>
      </c>
      <c r="N10174" t="n">
        <v>339.6164474896678</v>
      </c>
      <c r="O10174" t="n">
        <v>333.7346516086158</v>
      </c>
      <c r="P10174" t="n">
        <v>9.611639836985887</v>
      </c>
      <c r="Q10174" t="n">
        <v>0.9788809070608371</v>
      </c>
      <c r="R10174" t="n">
        <v>0.9874704491934148</v>
      </c>
      <c r="S10174" t="n">
        <v>0.9997353872520298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324.5951842034074</v>
      </c>
      <c r="G10175" t="n">
        <v>2</v>
      </c>
      <c r="H10175" t="n">
        <v>8</v>
      </c>
      <c r="I10175" t="n">
        <v>325.6785175367407</v>
      </c>
      <c r="J10175" t="n">
        <v>331.8554196813074</v>
      </c>
      <c r="K10175" t="n">
        <v>332.9648897102012</v>
      </c>
      <c r="L10175" t="n">
        <v>325.1151842034074</v>
      </c>
      <c r="M10175" t="n">
        <v>348.6956714987198</v>
      </c>
      <c r="N10175" t="n">
        <v>349.781702019961</v>
      </c>
      <c r="O10175" t="n">
        <v>332.9648897102012</v>
      </c>
      <c r="P10175" t="n">
        <v>8.369705506793764</v>
      </c>
      <c r="Q10175" t="n">
        <v>0.9973379880484406</v>
      </c>
      <c r="R10175" t="n">
        <v>0.997310569334664</v>
      </c>
      <c r="S10175" t="n">
        <v>0.999992840703426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326.8442229053822</v>
      </c>
      <c r="G10176" t="n">
        <v>3</v>
      </c>
      <c r="H10176" t="n">
        <v>4</v>
      </c>
      <c r="I10176" t="n">
        <v>329.6299371910965</v>
      </c>
      <c r="J10176" t="n">
        <v>333.7346516086158</v>
      </c>
      <c r="K10176" t="n">
        <v>336.8241107771632</v>
      </c>
      <c r="L10176" t="n">
        <v>329.2817229053822</v>
      </c>
      <c r="M10176" t="n">
        <v>329.2817229053822</v>
      </c>
      <c r="N10176" t="n">
        <v>331.9952618674071</v>
      </c>
      <c r="O10176" t="n">
        <v>331.9952618674071</v>
      </c>
      <c r="P10176" t="n">
        <v>5.15103896202487</v>
      </c>
      <c r="Q10176" t="n">
        <v>0.9847380561522704</v>
      </c>
      <c r="R10176" t="n">
        <v>0.9760210564003599</v>
      </c>
      <c r="S10176" t="n">
        <v>0.9996340347092544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329.9542127295479</v>
      </c>
      <c r="G10177" t="n">
        <v>4</v>
      </c>
      <c r="H10177" t="n">
        <v>8</v>
      </c>
      <c r="I10177" t="n">
        <v>331.8292127295479</v>
      </c>
      <c r="J10177" t="n">
        <v>331.9952618674071</v>
      </c>
      <c r="K10177" t="n">
        <v>334.2930025719435</v>
      </c>
      <c r="L10177" t="n">
        <v>331.1542127295479</v>
      </c>
      <c r="M10177" t="n">
        <v>349.781702019961</v>
      </c>
      <c r="N10177" t="n">
        <v>352.352726438965</v>
      </c>
      <c r="O10177" t="n">
        <v>334.2930025719435</v>
      </c>
      <c r="P10177" t="n">
        <v>4.338789842395613</v>
      </c>
      <c r="Q10177" t="n">
        <v>0.9796577224572272</v>
      </c>
      <c r="R10177" t="n">
        <v>0.9936448543153583</v>
      </c>
      <c r="S10177" t="n">
        <v>0.9998707218626582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332.5910541918794</v>
      </c>
      <c r="G10178" t="n">
        <v>2</v>
      </c>
      <c r="H10178" t="n">
        <v>5</v>
      </c>
      <c r="I10178" t="n">
        <v>334.6743875252127</v>
      </c>
      <c r="J10178" t="n">
        <v>338.9074624228013</v>
      </c>
      <c r="K10178" t="n">
        <v>344.3984608168803</v>
      </c>
      <c r="L10178" t="n">
        <v>333.9799430807683</v>
      </c>
      <c r="M10178" t="n">
        <v>339.6164474896678</v>
      </c>
      <c r="N10178" t="n">
        <v>346.1523551880435</v>
      </c>
      <c r="O10178" t="n">
        <v>344.3984608168803</v>
      </c>
      <c r="P10178" t="n">
        <v>11.80740662500097</v>
      </c>
      <c r="Q10178" t="n">
        <v>0.9868942196304181</v>
      </c>
      <c r="R10178" t="n">
        <v>0.9840462546036549</v>
      </c>
      <c r="S10178" t="n">
        <v>0.9997909137167633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332.8597131042786</v>
      </c>
      <c r="G10179" t="n">
        <v>2</v>
      </c>
      <c r="H10179" t="n">
        <v>7</v>
      </c>
      <c r="I10179" t="n">
        <v>334.3180464376119</v>
      </c>
      <c r="J10179" t="n">
        <v>334.3180464376119</v>
      </c>
      <c r="K10179" t="n">
        <v>338.9074624228013</v>
      </c>
      <c r="L10179" t="n">
        <v>333.6374908820564</v>
      </c>
      <c r="M10179" t="n">
        <v>333.6374908820564</v>
      </c>
      <c r="N10179" t="n">
        <v>338.0505265449864</v>
      </c>
      <c r="O10179" t="n">
        <v>338.0505265449864</v>
      </c>
      <c r="P10179" t="n">
        <v>5.190813440707757</v>
      </c>
      <c r="Q10179" t="n">
        <v>0.9890342483379911</v>
      </c>
      <c r="R10179" t="n">
        <v>0.9676669767780072</v>
      </c>
      <c r="S10179" t="n">
        <v>0.9996454440968656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334.2788726286909</v>
      </c>
      <c r="G10180" t="n">
        <v>3</v>
      </c>
      <c r="H10180" t="n">
        <v>8</v>
      </c>
      <c r="I10180" t="n">
        <v>337.7788726286909</v>
      </c>
      <c r="J10180" t="n">
        <v>337.7788726286909</v>
      </c>
      <c r="K10180" t="n">
        <v>341.1273313421774</v>
      </c>
      <c r="L10180" t="n">
        <v>336.2388726286909</v>
      </c>
      <c r="M10180" t="n">
        <v>352.352726438965</v>
      </c>
      <c r="N10180" t="n">
        <v>355.6435434531583</v>
      </c>
      <c r="O10180" t="n">
        <v>341.1273313421774</v>
      </c>
      <c r="P10180" t="n">
        <v>6.84845871348648</v>
      </c>
      <c r="Q10180" t="n">
        <v>0.9834692288049373</v>
      </c>
      <c r="R10180" t="n">
        <v>0.991872893895323</v>
      </c>
      <c r="S10180" t="n">
        <v>0.9998656526685056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335.0436077302409</v>
      </c>
      <c r="G10181" t="n">
        <v>1</v>
      </c>
      <c r="H10181" t="n">
        <v>4</v>
      </c>
      <c r="I10181" t="n">
        <v>337.3936077302409</v>
      </c>
      <c r="J10181" t="n">
        <v>346.5069479982629</v>
      </c>
      <c r="K10181" t="n">
        <v>350.9870310514597</v>
      </c>
      <c r="L10181" t="n">
        <v>336.5123577302409</v>
      </c>
      <c r="M10181" t="n">
        <v>336.5123577302409</v>
      </c>
      <c r="N10181" t="n">
        <v>339.8332584549882</v>
      </c>
      <c r="O10181" t="n">
        <v>339.8332584549882</v>
      </c>
      <c r="P10181" t="n">
        <v>4.789650724747275</v>
      </c>
      <c r="Q10181" t="n">
        <v>0.9928518781631389</v>
      </c>
      <c r="R10181" t="n">
        <v>0.9707331806398855</v>
      </c>
      <c r="S10181" t="n">
        <v>0.9997907972094365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337.5650797842203</v>
      </c>
      <c r="G10182" t="n">
        <v>2</v>
      </c>
      <c r="H10182" t="n">
        <v>3</v>
      </c>
      <c r="I10182" t="n">
        <v>339.981746450887</v>
      </c>
      <c r="J10182" t="n">
        <v>344.3984608168803</v>
      </c>
      <c r="K10182" t="n">
        <v>348.4382951532774</v>
      </c>
      <c r="L10182" t="n">
        <v>339.6365083556489</v>
      </c>
      <c r="M10182" t="n">
        <v>341.1273313421774</v>
      </c>
      <c r="N10182" t="n">
        <v>345.1510835355155</v>
      </c>
      <c r="O10182" t="n">
        <v>345.1510835355155</v>
      </c>
      <c r="P10182" t="n">
        <v>7.586003751295209</v>
      </c>
      <c r="Q10182" t="n">
        <v>0.9903410311780307</v>
      </c>
      <c r="R10182" t="n">
        <v>0.9801686788546391</v>
      </c>
      <c r="S10182" t="n">
        <v>0.9998084498873585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341.1733329380537</v>
      </c>
      <c r="G10183" t="n">
        <v>4</v>
      </c>
      <c r="H10183" t="n">
        <v>8</v>
      </c>
      <c r="I10183" t="n">
        <v>343.2358329380537</v>
      </c>
      <c r="J10183" t="n">
        <v>343.2358329380537</v>
      </c>
      <c r="K10183" t="n">
        <v>348.6838513653865</v>
      </c>
      <c r="L10183" t="n">
        <v>342.4933329380537</v>
      </c>
      <c r="M10183" t="n">
        <v>355.6435434531583</v>
      </c>
      <c r="N10183" t="n">
        <v>361.7395265134759</v>
      </c>
      <c r="O10183" t="n">
        <v>348.6838513653865</v>
      </c>
      <c r="P10183" t="n">
        <v>7.51051842733284</v>
      </c>
      <c r="Q10183" t="n">
        <v>0.9524386928014176</v>
      </c>
      <c r="R10183" t="n">
        <v>0.9849973356141974</v>
      </c>
      <c r="S10183" t="n">
        <v>0.9992864536703496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341.6399469816433</v>
      </c>
      <c r="G10184" t="n">
        <v>2</v>
      </c>
      <c r="H10184" t="n">
        <v>6</v>
      </c>
      <c r="I10184" t="n">
        <v>344.2649469816433</v>
      </c>
      <c r="J10184" t="n">
        <v>348.4382951532774</v>
      </c>
      <c r="K10184" t="n">
        <v>351.4597456293007</v>
      </c>
      <c r="L10184" t="n">
        <v>343.2149469816433</v>
      </c>
      <c r="M10184" t="n">
        <v>343.2149469816433</v>
      </c>
      <c r="N10184" t="n">
        <v>346.6140787671696</v>
      </c>
      <c r="O10184" t="n">
        <v>346.6140787671696</v>
      </c>
      <c r="P10184" t="n">
        <v>4.974131785526254</v>
      </c>
      <c r="Q10184" t="n">
        <v>0.992767087086407</v>
      </c>
      <c r="R10184" t="n">
        <v>0.9802124859653994</v>
      </c>
      <c r="S10184" t="n">
        <v>0.9998568786342112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343.6295860584476</v>
      </c>
      <c r="G10185" t="n">
        <v>2</v>
      </c>
      <c r="H10185" t="n">
        <v>6</v>
      </c>
      <c r="I10185" t="n">
        <v>347.3795860584476</v>
      </c>
      <c r="J10185" t="n">
        <v>351.4597456293007</v>
      </c>
      <c r="K10185" t="n">
        <v>355.989950087386</v>
      </c>
      <c r="L10185" t="n">
        <v>345.8795860584476</v>
      </c>
      <c r="M10185" t="n">
        <v>346.6140787671696</v>
      </c>
      <c r="N10185" t="n">
        <v>351.7105587825155</v>
      </c>
      <c r="O10185" t="n">
        <v>351.7105587825155</v>
      </c>
      <c r="P10185" t="n">
        <v>8.080972724067976</v>
      </c>
      <c r="Q10185" t="n">
        <v>0.9891749572487255</v>
      </c>
      <c r="R10185" t="n">
        <v>0.970478700648809</v>
      </c>
      <c r="S10185" t="n">
        <v>0.9996804306724502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343.7137185114287</v>
      </c>
      <c r="G10186" t="n">
        <v>1</v>
      </c>
      <c r="H10186" t="n">
        <v>8</v>
      </c>
      <c r="I10186" t="n">
        <v>347.1137185114287</v>
      </c>
      <c r="J10186" t="n">
        <v>350.9870310514597</v>
      </c>
      <c r="K10186" t="n">
        <v>357.5732203249285</v>
      </c>
      <c r="L10186" t="n">
        <v>345.0737185114287</v>
      </c>
      <c r="M10186" t="n">
        <v>361.7395265134759</v>
      </c>
      <c r="N10186" t="n">
        <v>367.2022500110322</v>
      </c>
      <c r="O10186" t="n">
        <v>357.5732203249285</v>
      </c>
      <c r="P10186" t="n">
        <v>13.85950181349983</v>
      </c>
      <c r="Q10186" t="n">
        <v>0.9895091940032883</v>
      </c>
      <c r="R10186" t="n">
        <v>0.9865452995019146</v>
      </c>
      <c r="S10186" t="n">
        <v>0.9998588493473307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345.4570600572282</v>
      </c>
      <c r="G10187" t="n">
        <v>5</v>
      </c>
      <c r="H10187" t="n">
        <v>7</v>
      </c>
      <c r="I10187" t="n">
        <v>347.0403933905615</v>
      </c>
      <c r="J10187" t="n">
        <v>347.0403933905615</v>
      </c>
      <c r="K10187" t="n">
        <v>350.7930033811672</v>
      </c>
      <c r="L10187" t="n">
        <v>346.7237267238949</v>
      </c>
      <c r="M10187" t="n">
        <v>346.7237267238949</v>
      </c>
      <c r="N10187" t="n">
        <v>349.7552356402105</v>
      </c>
      <c r="O10187" t="n">
        <v>349.7552356402105</v>
      </c>
      <c r="P10187" t="n">
        <v>4.298175582982253</v>
      </c>
      <c r="Q10187" t="n">
        <v>0.9908087579861211</v>
      </c>
      <c r="R10187" t="n">
        <v>0.9776749882579732</v>
      </c>
      <c r="S10187" t="n">
        <v>0.9997948054141164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350.2645171506808</v>
      </c>
      <c r="G10188" t="n">
        <v>1</v>
      </c>
      <c r="H10188" t="n">
        <v>4</v>
      </c>
      <c r="I10188" t="n">
        <v>353.8645171506808</v>
      </c>
      <c r="J10188" t="n">
        <v>357.5732203249285</v>
      </c>
      <c r="K10188" t="n">
        <v>363.3486617624869</v>
      </c>
      <c r="L10188" t="n">
        <v>352.5145171506808</v>
      </c>
      <c r="M10188" t="n">
        <v>352.5145171506808</v>
      </c>
      <c r="N10188" t="n">
        <v>356.7956136008989</v>
      </c>
      <c r="O10188" t="n">
        <v>356.7956136008989</v>
      </c>
      <c r="P10188" t="n">
        <v>6.531096450218115</v>
      </c>
      <c r="Q10188" t="n">
        <v>0.9907946294936635</v>
      </c>
      <c r="R10188" t="n">
        <v>0.9624318109319332</v>
      </c>
      <c r="S10188" t="n">
        <v>0.9996541709003763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350.3982771506561</v>
      </c>
      <c r="G10189" t="n">
        <v>2</v>
      </c>
      <c r="H10189" t="n">
        <v>8</v>
      </c>
      <c r="I10189" t="n">
        <v>351.3982771506561</v>
      </c>
      <c r="J10189" t="n">
        <v>355.989950087386</v>
      </c>
      <c r="K10189" t="n">
        <v>361.4686736439074</v>
      </c>
      <c r="L10189" t="n">
        <v>350.8782771506561</v>
      </c>
      <c r="M10189" t="n">
        <v>367.2022500110322</v>
      </c>
      <c r="N10189" t="n">
        <v>372.5652258867819</v>
      </c>
      <c r="O10189" t="n">
        <v>361.4686736439074</v>
      </c>
      <c r="P10189" t="n">
        <v>11.07039649325128</v>
      </c>
      <c r="Q10189" t="n">
        <v>0.9869233245148807</v>
      </c>
      <c r="R10189" t="n">
        <v>0.9867893480752232</v>
      </c>
      <c r="S10189" t="n">
        <v>0.9998272485918328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352.2066748798654</v>
      </c>
      <c r="G10190" t="n">
        <v>2</v>
      </c>
      <c r="H10190" t="n">
        <v>6</v>
      </c>
      <c r="I10190" t="n">
        <v>356.2066748798654</v>
      </c>
      <c r="J10190" t="n">
        <v>361.4686736439074</v>
      </c>
      <c r="K10190" t="n">
        <v>364.6923670730328</v>
      </c>
      <c r="L10190" t="n">
        <v>354.6066748798654</v>
      </c>
      <c r="M10190" t="n">
        <v>354.6066748798654</v>
      </c>
      <c r="N10190" t="n">
        <v>358.2333299876315</v>
      </c>
      <c r="O10190" t="n">
        <v>358.2333299876315</v>
      </c>
      <c r="P10190" t="n">
        <v>6.026655107766089</v>
      </c>
      <c r="Q10190" t="n">
        <v>0.9922848191616679</v>
      </c>
      <c r="R10190" t="n">
        <v>0.9789020627452781</v>
      </c>
      <c r="S10190" t="n">
        <v>0.9998372255987641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352.4504819941761</v>
      </c>
      <c r="G10191" t="n">
        <v>1</v>
      </c>
      <c r="H10191" t="n">
        <v>8</v>
      </c>
      <c r="I10191" t="n">
        <v>354.8004819941762</v>
      </c>
      <c r="J10191" t="n">
        <v>363.3486617624869</v>
      </c>
      <c r="K10191" t="n">
        <v>368.9261677868897</v>
      </c>
      <c r="L10191" t="n">
        <v>353.3904819941761</v>
      </c>
      <c r="M10191" t="n">
        <v>372.5652258867819</v>
      </c>
      <c r="N10191" t="n">
        <v>377.1913263452067</v>
      </c>
      <c r="O10191" t="n">
        <v>368.9261677868897</v>
      </c>
      <c r="P10191" t="n">
        <v>16.47568579271353</v>
      </c>
      <c r="Q10191" t="n">
        <v>0.9911087083426874</v>
      </c>
      <c r="R10191" t="n">
        <v>0.9885941034459832</v>
      </c>
      <c r="S10191" t="n">
        <v>0.9998985868471251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353.0405409947654</v>
      </c>
      <c r="G10192" t="n">
        <v>1</v>
      </c>
      <c r="H10192" t="n">
        <v>3</v>
      </c>
      <c r="I10192" t="n">
        <v>357.1905409947653</v>
      </c>
      <c r="J10192" t="n">
        <v>368.9261677868897</v>
      </c>
      <c r="K10192" t="n">
        <v>374.1630181721011</v>
      </c>
      <c r="L10192" t="n">
        <v>356.0048267090511</v>
      </c>
      <c r="M10192" t="n">
        <v>356.0048267090511</v>
      </c>
      <c r="N10192" t="n">
        <v>360.4244615882901</v>
      </c>
      <c r="O10192" t="n">
        <v>360.4244615882901</v>
      </c>
      <c r="P10192" t="n">
        <v>7.383920593524692</v>
      </c>
      <c r="Q10192" t="n">
        <v>0.9916494851387636</v>
      </c>
      <c r="R10192" t="n">
        <v>0.9782389237043662</v>
      </c>
      <c r="S10192" t="n">
        <v>0.9998182838089968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354.5994463042109</v>
      </c>
      <c r="G10193" t="n">
        <v>5</v>
      </c>
      <c r="H10193" t="n">
        <v>6</v>
      </c>
      <c r="I10193" t="n">
        <v>355.7938907486553</v>
      </c>
      <c r="J10193" t="n">
        <v>355.7938907486553</v>
      </c>
      <c r="K10193" t="n">
        <v>362.1461528504023</v>
      </c>
      <c r="L10193" t="n">
        <v>355.6744463042108</v>
      </c>
      <c r="M10193" t="n">
        <v>358.2333299876315</v>
      </c>
      <c r="N10193" t="n">
        <v>364.2371316683294</v>
      </c>
      <c r="O10193" t="n">
        <v>362.1461528504023</v>
      </c>
      <c r="P10193" t="n">
        <v>7.546706546191444</v>
      </c>
      <c r="Q10193" t="n">
        <v>0.9844910276602091</v>
      </c>
      <c r="R10193" t="n">
        <v>0.9653151878235021</v>
      </c>
      <c r="S10193" t="n">
        <v>0.9994620742073439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355.7583060244017</v>
      </c>
      <c r="G10194" t="n">
        <v>3</v>
      </c>
      <c r="H10194" t="n">
        <v>5</v>
      </c>
      <c r="I10194" t="n">
        <v>358.6154488815445</v>
      </c>
      <c r="J10194" t="n">
        <v>360.4244615882901</v>
      </c>
      <c r="K10194" t="n">
        <v>362.9459187013147</v>
      </c>
      <c r="L10194" t="n">
        <v>357.9805282466239</v>
      </c>
      <c r="M10194" t="n">
        <v>362.1461528504023</v>
      </c>
      <c r="N10194" t="n">
        <v>365.1594260511245</v>
      </c>
      <c r="O10194" t="n">
        <v>362.9459187013147</v>
      </c>
      <c r="P10194" t="n">
        <v>7.187612676913034</v>
      </c>
      <c r="Q10194" t="n">
        <v>0.9875264076672006</v>
      </c>
      <c r="R10194" t="n">
        <v>0.9926129035049923</v>
      </c>
      <c r="S10194" t="n">
        <v>0.9999078563697982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356.2619552112084</v>
      </c>
      <c r="G10195" t="n">
        <v>2</v>
      </c>
      <c r="H10195" t="n">
        <v>4</v>
      </c>
      <c r="I10195" t="n">
        <v>359.3452885445417</v>
      </c>
      <c r="J10195" t="n">
        <v>364.6923670730328</v>
      </c>
      <c r="K10195" t="n">
        <v>366.936269057016</v>
      </c>
      <c r="L10195" t="n">
        <v>358.5744552112084</v>
      </c>
      <c r="M10195" t="n">
        <v>358.5744552112084</v>
      </c>
      <c r="N10195" t="n">
        <v>360.537477156637</v>
      </c>
      <c r="O10195" t="n">
        <v>360.537477156637</v>
      </c>
      <c r="P10195" t="n">
        <v>4.275521945428636</v>
      </c>
      <c r="Q10195" t="n">
        <v>0.9946234106925991</v>
      </c>
      <c r="R10195" t="n">
        <v>0.9825950908964427</v>
      </c>
      <c r="S10195" t="n">
        <v>0.9999064209518175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358.3493591201126</v>
      </c>
      <c r="G10196" t="n">
        <v>4</v>
      </c>
      <c r="H10196" t="n">
        <v>7</v>
      </c>
      <c r="I10196" t="n">
        <v>359.7556091201126</v>
      </c>
      <c r="J10196" t="n">
        <v>360.537477156637</v>
      </c>
      <c r="K10196" t="n">
        <v>364.327186725266</v>
      </c>
      <c r="L10196" t="n">
        <v>359.3493591201126</v>
      </c>
      <c r="M10196" t="n">
        <v>359.3493591201126</v>
      </c>
      <c r="N10196" t="n">
        <v>363.5148354330561</v>
      </c>
      <c r="O10196" t="n">
        <v>363.5148354330561</v>
      </c>
      <c r="P10196" t="n">
        <v>5.165476312943497</v>
      </c>
      <c r="Q10196" t="n">
        <v>0.966671187650328</v>
      </c>
      <c r="R10196" t="n">
        <v>0.9694527736309514</v>
      </c>
      <c r="S10196" t="n">
        <v>0.998981897224543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364.2617757651547</v>
      </c>
      <c r="G10197" t="n">
        <v>1</v>
      </c>
      <c r="H10197" t="n">
        <v>7</v>
      </c>
      <c r="I10197" t="n">
        <v>365.7117757651547</v>
      </c>
      <c r="J10197" t="n">
        <v>374.1630181721011</v>
      </c>
      <c r="K10197" t="n">
        <v>378.7978782264815</v>
      </c>
      <c r="L10197" t="n">
        <v>364.9062202095992</v>
      </c>
      <c r="M10197" t="n">
        <v>364.9062202095992</v>
      </c>
      <c r="N10197" t="n">
        <v>368.6825089549052</v>
      </c>
      <c r="O10197" t="n">
        <v>368.6825089549052</v>
      </c>
      <c r="P10197" t="n">
        <v>4.420733189750536</v>
      </c>
      <c r="Q10197" t="n">
        <v>0.9926058415204289</v>
      </c>
      <c r="R10197" t="n">
        <v>0.9722668867833713</v>
      </c>
      <c r="S10197" t="n">
        <v>0.9997949369657444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368.7751500766</v>
      </c>
      <c r="G10198" t="n">
        <v>2</v>
      </c>
      <c r="H10198" t="n">
        <v>5</v>
      </c>
      <c r="I10198" t="n">
        <v>369.8168167432667</v>
      </c>
      <c r="J10198" t="n">
        <v>369.8168167432667</v>
      </c>
      <c r="K10198" t="n">
        <v>372.5064250537862</v>
      </c>
      <c r="L10198" t="n">
        <v>369.4695945210444</v>
      </c>
      <c r="M10198" t="n">
        <v>369.4695945210444</v>
      </c>
      <c r="N10198" t="n">
        <v>372.671021729855</v>
      </c>
      <c r="O10198" t="n">
        <v>372.5064250537862</v>
      </c>
      <c r="P10198" t="n">
        <v>3.731274977186217</v>
      </c>
      <c r="Q10198" t="n">
        <v>0.9935589047628288</v>
      </c>
      <c r="R10198" t="n">
        <v>0.9921534546530145</v>
      </c>
      <c r="S10198" t="n">
        <v>0.9999494596541373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372.6612961592895</v>
      </c>
      <c r="G10199" t="n">
        <v>5</v>
      </c>
      <c r="H10199" t="n">
        <v>6</v>
      </c>
      <c r="I10199" t="n">
        <v>373.1890739370673</v>
      </c>
      <c r="J10199" t="n">
        <v>373.1890739370673</v>
      </c>
      <c r="K10199" t="n">
        <v>376.7302690231874</v>
      </c>
      <c r="L10199" t="n">
        <v>373.1362961592895</v>
      </c>
      <c r="M10199" t="n">
        <v>373.1362961592895</v>
      </c>
      <c r="N10199" t="n">
        <v>376.4832350401458</v>
      </c>
      <c r="O10199" t="n">
        <v>376.4832350401458</v>
      </c>
      <c r="P10199" t="n">
        <v>3.821938880856294</v>
      </c>
      <c r="Q10199" t="n">
        <v>0.9913243221414307</v>
      </c>
      <c r="R10199" t="n">
        <v>0.9805133388827355</v>
      </c>
      <c r="S10199" t="n">
        <v>0.9998309400056075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372.8772557302878</v>
      </c>
      <c r="G10200" t="n">
        <v>1</v>
      </c>
      <c r="H10200" t="n">
        <v>6</v>
      </c>
      <c r="I10200" t="n">
        <v>374.7772557302878</v>
      </c>
      <c r="J10200" t="n">
        <v>378.7978782264815</v>
      </c>
      <c r="K10200" t="n">
        <v>382.9679734552677</v>
      </c>
      <c r="L10200" t="n">
        <v>373.8272557302878</v>
      </c>
      <c r="M10200" t="n">
        <v>376.4832350401458</v>
      </c>
      <c r="N10200" t="n">
        <v>380.4583258157872</v>
      </c>
      <c r="O10200" t="n">
        <v>380.4583258157872</v>
      </c>
      <c r="P10200" t="n">
        <v>7.581070085499448</v>
      </c>
      <c r="Q10200" t="n">
        <v>0.9933448244584833</v>
      </c>
      <c r="R10200" t="n">
        <v>0.9768986384066662</v>
      </c>
      <c r="S10200" t="n">
        <v>0.9998462563833483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375.4050039813409</v>
      </c>
      <c r="G10201" t="n">
        <v>4</v>
      </c>
      <c r="H10201" t="n">
        <v>8</v>
      </c>
      <c r="I10201" t="n">
        <v>377.4362539813409</v>
      </c>
      <c r="J10201" t="n">
        <v>377.4362539813409</v>
      </c>
      <c r="K10201" t="n">
        <v>381.7869313425213</v>
      </c>
      <c r="L10201" t="n">
        <v>376.705003981341</v>
      </c>
      <c r="M10201" t="n">
        <v>377.1913263452067</v>
      </c>
      <c r="N10201" t="n">
        <v>382.0594551609249</v>
      </c>
      <c r="O10201" t="n">
        <v>381.7869313425213</v>
      </c>
      <c r="P10201" t="n">
        <v>6.381927361180317</v>
      </c>
      <c r="Q10201" t="n">
        <v>0.9618330152317662</v>
      </c>
      <c r="R10201" t="n">
        <v>0.9880009638302857</v>
      </c>
      <c r="S10201" t="n">
        <v>0.999542032969277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1.135668900797238</v>
      </c>
      <c r="G10202" t="n">
        <v>1</v>
      </c>
      <c r="H10202" t="n">
        <v>2</v>
      </c>
      <c r="I10202" t="n">
        <v>1.635668900797238</v>
      </c>
      <c r="J10202" t="n">
        <v>1.635668900797238</v>
      </c>
      <c r="K10202" t="n">
        <v>5.52119727088823</v>
      </c>
      <c r="L10202" t="n">
        <v>1.552335567463905</v>
      </c>
      <c r="M10202" t="n">
        <v>1.552335567463905</v>
      </c>
      <c r="N10202" t="n">
        <v>4.844629789923099</v>
      </c>
      <c r="O10202" t="n">
        <v>4.844629789923099</v>
      </c>
      <c r="P10202" t="n">
        <v>3.708960889125861</v>
      </c>
      <c r="Q10202" t="n">
        <v>0.9936938403535416</v>
      </c>
      <c r="R10202" t="n">
        <v>0.9964905969150043</v>
      </c>
      <c r="S10202" t="n">
        <v>0.9999778691438822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1.932855919110803</v>
      </c>
      <c r="G10203" t="n">
        <v>2</v>
      </c>
      <c r="H10203" t="n">
        <v>8</v>
      </c>
      <c r="I10203" t="n">
        <v>2.97452258577747</v>
      </c>
      <c r="J10203" t="n">
        <v>4.844629789923099</v>
      </c>
      <c r="K10203" t="n">
        <v>9.041187543424236</v>
      </c>
      <c r="L10203" t="n">
        <v>2.432855919110803</v>
      </c>
      <c r="M10203" t="n">
        <v>2.432855919110803</v>
      </c>
      <c r="N10203" t="n">
        <v>6.540754001763326</v>
      </c>
      <c r="O10203" t="n">
        <v>6.540754001763326</v>
      </c>
      <c r="P10203" t="n">
        <v>4.607898082652523</v>
      </c>
      <c r="Q10203" t="n">
        <v>0.9955288598581913</v>
      </c>
      <c r="R10203" t="n">
        <v>0.9948449874065564</v>
      </c>
      <c r="S10203" t="n">
        <v>0.999976951216262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2.460645558070792</v>
      </c>
      <c r="G10204" t="n">
        <v>1</v>
      </c>
      <c r="H10204" t="n">
        <v>6</v>
      </c>
      <c r="I10204" t="n">
        <v>3.510645558070792</v>
      </c>
      <c r="J10204" t="n">
        <v>5.52119727088823</v>
      </c>
      <c r="K10204" t="n">
        <v>9.148785570049107</v>
      </c>
      <c r="L10204" t="n">
        <v>2.985645558070792</v>
      </c>
      <c r="M10204" t="n">
        <v>2.985645558070792</v>
      </c>
      <c r="N10204" t="n">
        <v>6.443598433170189</v>
      </c>
      <c r="O10204" t="n">
        <v>6.443598433170189</v>
      </c>
      <c r="P10204" t="n">
        <v>3.982952875099397</v>
      </c>
      <c r="Q10204" t="n">
        <v>0.9941112384484587</v>
      </c>
      <c r="R10204" t="n">
        <v>0.9925306497698754</v>
      </c>
      <c r="S10204" t="n">
        <v>0.9999560147775498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3.088208073797561</v>
      </c>
      <c r="G10205" t="n">
        <v>5</v>
      </c>
      <c r="H10205" t="n">
        <v>6</v>
      </c>
      <c r="I10205" t="n">
        <v>3.754874740464227</v>
      </c>
      <c r="J10205" t="n">
        <v>3.754874740464227</v>
      </c>
      <c r="K10205" t="n">
        <v>7.320005526384701</v>
      </c>
      <c r="L10205" t="n">
        <v>3.688208073797561</v>
      </c>
      <c r="M10205" t="n">
        <v>6.443598433170189</v>
      </c>
      <c r="N10205" t="n">
        <v>9.813159994323444</v>
      </c>
      <c r="O10205" t="n">
        <v>7.320005526384701</v>
      </c>
      <c r="P10205" t="n">
        <v>4.23179745258714</v>
      </c>
      <c r="Q10205" t="n">
        <v>0.9911073556046954</v>
      </c>
      <c r="R10205" t="n">
        <v>0.9927208827910871</v>
      </c>
      <c r="S10205" t="n">
        <v>0.9999352693991493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10.57897450584581</v>
      </c>
      <c r="G10206" t="n">
        <v>2</v>
      </c>
      <c r="H10206" t="n">
        <v>3</v>
      </c>
      <c r="I10206" t="n">
        <v>11.37064117251247</v>
      </c>
      <c r="J10206" t="n">
        <v>11.37064117251247</v>
      </c>
      <c r="K10206" t="n">
        <v>14.23973590409555</v>
      </c>
      <c r="L10206" t="n">
        <v>11.25754593441724</v>
      </c>
      <c r="M10206" t="n">
        <v>11.25754593441724</v>
      </c>
      <c r="N10206" t="n">
        <v>14.11521911054018</v>
      </c>
      <c r="O10206" t="n">
        <v>14.11521911054018</v>
      </c>
      <c r="P10206" t="n">
        <v>3.536244604694376</v>
      </c>
      <c r="Q10206" t="n">
        <v>0.9969410133840627</v>
      </c>
      <c r="R10206" t="n">
        <v>0.9968164661480431</v>
      </c>
      <c r="S10206" t="n">
        <v>0.9999902616125554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11.36083972799656</v>
      </c>
      <c r="G10207" t="n">
        <v>6</v>
      </c>
      <c r="H10207" t="n">
        <v>8</v>
      </c>
      <c r="I10207" t="n">
        <v>12.46083972799656</v>
      </c>
      <c r="J10207" t="n">
        <v>12.46083972799656</v>
      </c>
      <c r="K10207" t="n">
        <v>17.56917620394755</v>
      </c>
      <c r="L10207" t="n">
        <v>12.24083972799656</v>
      </c>
      <c r="M10207" t="n">
        <v>12.24083972799656</v>
      </c>
      <c r="N10207" t="n">
        <v>16.68565206074891</v>
      </c>
      <c r="O10207" t="n">
        <v>16.68565206074891</v>
      </c>
      <c r="P10207" t="n">
        <v>5.324812332752352</v>
      </c>
      <c r="Q10207" t="n">
        <v>0.9889854328397091</v>
      </c>
      <c r="R10207" t="n">
        <v>0.9944233737862014</v>
      </c>
      <c r="S10207" t="n">
        <v>0.9999385758760403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11.56997050681988</v>
      </c>
      <c r="G10208" t="n">
        <v>2</v>
      </c>
      <c r="H10208" t="n">
        <v>7</v>
      </c>
      <c r="I10208" t="n">
        <v>14.15330384015321</v>
      </c>
      <c r="J10208" t="n">
        <v>14.23973590409555</v>
      </c>
      <c r="K10208" t="n">
        <v>17.05178596875223</v>
      </c>
      <c r="L10208" t="n">
        <v>12.94774828459766</v>
      </c>
      <c r="M10208" t="n">
        <v>12.94774828459766</v>
      </c>
      <c r="N10208" t="n">
        <v>15.65172571033595</v>
      </c>
      <c r="O10208" t="n">
        <v>15.65172571033595</v>
      </c>
      <c r="P10208" t="n">
        <v>4.081755203516069</v>
      </c>
      <c r="Q10208" t="n">
        <v>0.9970017422996796</v>
      </c>
      <c r="R10208" t="n">
        <v>0.9962607895910578</v>
      </c>
      <c r="S10208" t="n">
        <v>0.9999887888835983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12.1311517265535</v>
      </c>
      <c r="G10209" t="n">
        <v>5</v>
      </c>
      <c r="H10209" t="n">
        <v>6</v>
      </c>
      <c r="I10209" t="n">
        <v>12.99226283766461</v>
      </c>
      <c r="J10209" t="n">
        <v>12.99226283766461</v>
      </c>
      <c r="K10209" t="n">
        <v>16.28246742843813</v>
      </c>
      <c r="L10209" t="n">
        <v>12.9061517265535</v>
      </c>
      <c r="M10209" t="n">
        <v>17.56917620394755</v>
      </c>
      <c r="N10209" t="n">
        <v>20.67889295296101</v>
      </c>
      <c r="O10209" t="n">
        <v>16.28246742843813</v>
      </c>
      <c r="P10209" t="n">
        <v>4.151315701884629</v>
      </c>
      <c r="Q10209" t="n">
        <v>0.9917902917079731</v>
      </c>
      <c r="R10209" t="n">
        <v>0.9932803238327199</v>
      </c>
      <c r="S10209" t="n">
        <v>0.9999448334188498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13.42616654812091</v>
      </c>
      <c r="G10210" t="n">
        <v>2</v>
      </c>
      <c r="H10210" t="n">
        <v>7</v>
      </c>
      <c r="I10210" t="n">
        <v>17.13449988145424</v>
      </c>
      <c r="J10210" t="n">
        <v>20.83263010879776</v>
      </c>
      <c r="K10210" t="n">
        <v>23.31851974086461</v>
      </c>
      <c r="L10210" t="n">
        <v>15.40394432589868</v>
      </c>
      <c r="M10210" t="n">
        <v>15.65172571033595</v>
      </c>
      <c r="N10210" t="n">
        <v>18.0420776932073</v>
      </c>
      <c r="O10210" t="n">
        <v>18.0420776932073</v>
      </c>
      <c r="P10210" t="n">
        <v>4.615911145086391</v>
      </c>
      <c r="Q10210" t="n">
        <v>0.9973490389619977</v>
      </c>
      <c r="R10210" t="n">
        <v>0.9966937705036116</v>
      </c>
      <c r="S10210" t="n">
        <v>0.9999912353144224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15.51406983505518</v>
      </c>
      <c r="G10211" t="n">
        <v>1</v>
      </c>
      <c r="H10211" t="n">
        <v>2</v>
      </c>
      <c r="I10211" t="n">
        <v>16.96406983505518</v>
      </c>
      <c r="J10211" t="n">
        <v>16.96406983505518</v>
      </c>
      <c r="K10211" t="n">
        <v>21.42617928712778</v>
      </c>
      <c r="L10211" t="n">
        <v>16.72240316838852</v>
      </c>
      <c r="M10211" t="n">
        <v>17.05178596875223</v>
      </c>
      <c r="N10211" t="n">
        <v>20.83263010879776</v>
      </c>
      <c r="O10211" t="n">
        <v>20.83263010879776</v>
      </c>
      <c r="P10211" t="n">
        <v>5.318560273742579</v>
      </c>
      <c r="Q10211" t="n">
        <v>0.9927614516350781</v>
      </c>
      <c r="R10211" t="n">
        <v>0.9959708802299047</v>
      </c>
      <c r="S10211" t="n">
        <v>0.9999708350216761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18.70721270509543</v>
      </c>
      <c r="G10212" t="n">
        <v>3</v>
      </c>
      <c r="H10212" t="n">
        <v>5</v>
      </c>
      <c r="I10212" t="n">
        <v>21.81435556223828</v>
      </c>
      <c r="J10212" t="n">
        <v>21.81435556223828</v>
      </c>
      <c r="K10212" t="n">
        <v>26.72460107153535</v>
      </c>
      <c r="L10212" t="n">
        <v>21.12387937176209</v>
      </c>
      <c r="M10212" t="n">
        <v>21.12387937176209</v>
      </c>
      <c r="N10212" t="n">
        <v>26.9918797139858</v>
      </c>
      <c r="O10212" t="n">
        <v>26.72460107153535</v>
      </c>
      <c r="P10212" t="n">
        <v>8.017388366439924</v>
      </c>
      <c r="Q10212" t="n">
        <v>0.994536094827123</v>
      </c>
      <c r="R10212" t="n">
        <v>0.9854053005857968</v>
      </c>
      <c r="S10212" t="n">
        <v>0.9999202559463741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20.54808884979165</v>
      </c>
      <c r="G10213" t="n">
        <v>7</v>
      </c>
      <c r="H10213" t="n">
        <v>8</v>
      </c>
      <c r="I10213" t="n">
        <v>22.50364440534721</v>
      </c>
      <c r="J10213" t="n">
        <v>22.50364440534721</v>
      </c>
      <c r="K10213" t="n">
        <v>28.266825062129</v>
      </c>
      <c r="L10213" t="n">
        <v>22.30808884979165</v>
      </c>
      <c r="M10213" t="n">
        <v>22.30808884979165</v>
      </c>
      <c r="N10213" t="n">
        <v>28.1749887202714</v>
      </c>
      <c r="O10213" t="n">
        <v>28.1749887202714</v>
      </c>
      <c r="P10213" t="n">
        <v>7.62689987047975</v>
      </c>
      <c r="Q10213" t="n">
        <v>0.9920472079565483</v>
      </c>
      <c r="R10213" t="n">
        <v>0.9926457450097959</v>
      </c>
      <c r="S10213" t="n">
        <v>0.9999415131394284</v>
      </c>
      <c r="T10213" t="b">
        <v>1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26.94411667123139</v>
      </c>
      <c r="G10214" t="n">
        <v>2</v>
      </c>
      <c r="H10214" t="n">
        <v>5</v>
      </c>
      <c r="I10214" t="n">
        <v>29.48578333789806</v>
      </c>
      <c r="J10214" t="n">
        <v>31.5890421487479</v>
      </c>
      <c r="K10214" t="n">
        <v>35.85744328633412</v>
      </c>
      <c r="L10214" t="n">
        <v>28.63856111567583</v>
      </c>
      <c r="M10214" t="n">
        <v>28.63856111567583</v>
      </c>
      <c r="N10214" t="n">
        <v>33.7192174649816</v>
      </c>
      <c r="O10214" t="n">
        <v>33.7192174649816</v>
      </c>
      <c r="P10214" t="n">
        <v>6.775100793750205</v>
      </c>
      <c r="Q10214" t="n">
        <v>0.9954524900386263</v>
      </c>
      <c r="R10214" t="n">
        <v>0.9873511154302645</v>
      </c>
      <c r="S10214" t="n">
        <v>0.9999424790714189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27.7355646240574</v>
      </c>
      <c r="G10215" t="n">
        <v>2</v>
      </c>
      <c r="H10215" t="n">
        <v>7</v>
      </c>
      <c r="I10215" t="n">
        <v>29.06889795739073</v>
      </c>
      <c r="J10215" t="n">
        <v>29.06889795739073</v>
      </c>
      <c r="K10215" t="n">
        <v>31.5890421487479</v>
      </c>
      <c r="L10215" t="n">
        <v>28.44667573516851</v>
      </c>
      <c r="M10215" t="n">
        <v>28.44667573516851</v>
      </c>
      <c r="N10215" t="n">
        <v>30.86996580695008</v>
      </c>
      <c r="O10215" t="n">
        <v>30.86996580695008</v>
      </c>
      <c r="P10215" t="n">
        <v>3.134401182892685</v>
      </c>
      <c r="Q10215" t="n">
        <v>0.9973125589138626</v>
      </c>
      <c r="R10215" t="n">
        <v>0.9966482884252966</v>
      </c>
      <c r="S10215" t="n">
        <v>0.9999909924726053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30.1027964355925</v>
      </c>
      <c r="G10216" t="n">
        <v>2</v>
      </c>
      <c r="H10216" t="n">
        <v>6</v>
      </c>
      <c r="I10216" t="n">
        <v>30.89446310225917</v>
      </c>
      <c r="J10216" t="n">
        <v>35.85744328633412</v>
      </c>
      <c r="K10216" t="n">
        <v>38.84890917535525</v>
      </c>
      <c r="L10216" t="n">
        <v>30.5777964355925</v>
      </c>
      <c r="M10216" t="n">
        <v>30.5777964355925</v>
      </c>
      <c r="N10216" t="n">
        <v>33.94319556074127</v>
      </c>
      <c r="O10216" t="n">
        <v>33.94319556074127</v>
      </c>
      <c r="P10216" t="n">
        <v>3.840399125148775</v>
      </c>
      <c r="Q10216" t="n">
        <v>0.9968107513234948</v>
      </c>
      <c r="R10216" t="n">
        <v>0.9927298419545288</v>
      </c>
      <c r="S10216" t="n">
        <v>0.9999768136580754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34.54583259174611</v>
      </c>
      <c r="G10217" t="n">
        <v>3</v>
      </c>
      <c r="H10217" t="n">
        <v>4</v>
      </c>
      <c r="I10217" t="n">
        <v>36.86726116317468</v>
      </c>
      <c r="J10217" t="n">
        <v>36.86726116317468</v>
      </c>
      <c r="K10217" t="n">
        <v>40.2938804791037</v>
      </c>
      <c r="L10217" t="n">
        <v>36.57708259174611</v>
      </c>
      <c r="M10217" t="n">
        <v>36.57708259174611</v>
      </c>
      <c r="N10217" t="n">
        <v>39.58675662028237</v>
      </c>
      <c r="O10217" t="n">
        <v>39.58675662028237</v>
      </c>
      <c r="P10217" t="n">
        <v>5.040924028536253</v>
      </c>
      <c r="Q10217" t="n">
        <v>0.9961838538335746</v>
      </c>
      <c r="R10217" t="n">
        <v>0.9861274055637026</v>
      </c>
      <c r="S10217" t="n">
        <v>0.9999470601519236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38.83380385130641</v>
      </c>
      <c r="G10218" t="n">
        <v>1</v>
      </c>
      <c r="H10218" t="n">
        <v>2</v>
      </c>
      <c r="I10218" t="n">
        <v>42.83380385130641</v>
      </c>
      <c r="J10218" t="n">
        <v>42.83380385130641</v>
      </c>
      <c r="K10218" t="n">
        <v>46.2431568648433</v>
      </c>
      <c r="L10218" t="n">
        <v>42.16713718463974</v>
      </c>
      <c r="M10218" t="n">
        <v>42.16713718463974</v>
      </c>
      <c r="N10218" t="n">
        <v>45.05595748387963</v>
      </c>
      <c r="O10218" t="n">
        <v>45.05595748387963</v>
      </c>
      <c r="P10218" t="n">
        <v>6.222153632573225</v>
      </c>
      <c r="Q10218" t="n">
        <v>0.9944645232598933</v>
      </c>
      <c r="R10218" t="n">
        <v>0.9969200146948137</v>
      </c>
      <c r="S10218" t="n">
        <v>0.9999829508129833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40.19164134046159</v>
      </c>
      <c r="G10219" t="n">
        <v>4</v>
      </c>
      <c r="H10219" t="n">
        <v>6</v>
      </c>
      <c r="I10219" t="n">
        <v>40.62914134046159</v>
      </c>
      <c r="J10219" t="n">
        <v>40.62914134046159</v>
      </c>
      <c r="K10219" t="n">
        <v>45.45825570408421</v>
      </c>
      <c r="L10219" t="n">
        <v>40.54164134046159</v>
      </c>
      <c r="M10219" t="n">
        <v>40.54164134046159</v>
      </c>
      <c r="N10219" t="n">
        <v>46.75174344476047</v>
      </c>
      <c r="O10219" t="n">
        <v>45.45825570408421</v>
      </c>
      <c r="P10219" t="n">
        <v>5.266614363622622</v>
      </c>
      <c r="Q10219" t="n">
        <v>0.977834504469135</v>
      </c>
      <c r="R10219" t="n">
        <v>0.9866257628534441</v>
      </c>
      <c r="S10219" t="n">
        <v>0.9997035534062992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40.34355162129298</v>
      </c>
      <c r="G10220" t="n">
        <v>5</v>
      </c>
      <c r="H10220" t="n">
        <v>8</v>
      </c>
      <c r="I10220" t="n">
        <v>42.98244051018187</v>
      </c>
      <c r="J10220" t="n">
        <v>42.98244051018187</v>
      </c>
      <c r="K10220" t="n">
        <v>51.89797169472251</v>
      </c>
      <c r="L10220" t="n">
        <v>42.24355162129298</v>
      </c>
      <c r="M10220" t="n">
        <v>42.24355162129298</v>
      </c>
      <c r="N10220" t="n">
        <v>49.57549471593478</v>
      </c>
      <c r="O10220" t="n">
        <v>49.57549471593478</v>
      </c>
      <c r="P10220" t="n">
        <v>9.2319430946418</v>
      </c>
      <c r="Q10220" t="n">
        <v>0.9779098166045371</v>
      </c>
      <c r="R10220" t="n">
        <v>0.990817744093483</v>
      </c>
      <c r="S10220" t="n">
        <v>0.9997971622830409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41.61761528334545</v>
      </c>
      <c r="G10221" t="n">
        <v>2</v>
      </c>
      <c r="H10221" t="n">
        <v>3</v>
      </c>
      <c r="I10221" t="n">
        <v>44.99261528334545</v>
      </c>
      <c r="J10221" t="n">
        <v>45.05595748387963</v>
      </c>
      <c r="K10221" t="n">
        <v>49.72627065573292</v>
      </c>
      <c r="L10221" t="n">
        <v>44.5104724262026</v>
      </c>
      <c r="M10221" t="n">
        <v>44.5104724262026</v>
      </c>
      <c r="N10221" t="n">
        <v>49.16219358702143</v>
      </c>
      <c r="O10221" t="n">
        <v>49.16219358702143</v>
      </c>
      <c r="P10221" t="n">
        <v>7.544578303675983</v>
      </c>
      <c r="Q10221" t="n">
        <v>0.9950253639040338</v>
      </c>
      <c r="R10221" t="n">
        <v>0.9948230233818709</v>
      </c>
      <c r="S10221" t="n">
        <v>0.9999742464252475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54.16988688324819</v>
      </c>
      <c r="G10222" t="n">
        <v>1</v>
      </c>
      <c r="H10222" t="n">
        <v>6</v>
      </c>
      <c r="I10222" t="n">
        <v>57.31988688324819</v>
      </c>
      <c r="J10222" t="n">
        <v>57.31988688324819</v>
      </c>
      <c r="K10222" t="n">
        <v>65.11871889826507</v>
      </c>
      <c r="L10222" t="n">
        <v>55.74488688324819</v>
      </c>
      <c r="M10222" t="n">
        <v>55.74488688324819</v>
      </c>
      <c r="N10222" t="n">
        <v>63.17902531482904</v>
      </c>
      <c r="O10222" t="n">
        <v>63.17902531482904</v>
      </c>
      <c r="P10222" t="n">
        <v>9.009138431580851</v>
      </c>
      <c r="Q10222" t="n">
        <v>0.9873827962868151</v>
      </c>
      <c r="R10222" t="n">
        <v>0.9840108250057734</v>
      </c>
      <c r="S10222" t="n">
        <v>0.9997982613218921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57.09508709209152</v>
      </c>
      <c r="G10223" t="n">
        <v>6</v>
      </c>
      <c r="H10223" t="n">
        <v>7</v>
      </c>
      <c r="I10223" t="n">
        <v>58.42008709209152</v>
      </c>
      <c r="J10223" t="n">
        <v>63.17902531482904</v>
      </c>
      <c r="K10223" t="n">
        <v>66.92979200507342</v>
      </c>
      <c r="L10223" t="n">
        <v>58.2728648698693</v>
      </c>
      <c r="M10223" t="n">
        <v>58.2728648698693</v>
      </c>
      <c r="N10223" t="n">
        <v>61.47874692947864</v>
      </c>
      <c r="O10223" t="n">
        <v>61.47874692947864</v>
      </c>
      <c r="P10223" t="n">
        <v>4.383659837387121</v>
      </c>
      <c r="Q10223" t="n">
        <v>0.9919007253998272</v>
      </c>
      <c r="R10223" t="n">
        <v>0.9955682679882943</v>
      </c>
      <c r="S10223" t="n">
        <v>0.9999641061854828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61.87570294875634</v>
      </c>
      <c r="G10224" t="n">
        <v>2</v>
      </c>
      <c r="H10224" t="n">
        <v>5</v>
      </c>
      <c r="I10224" t="n">
        <v>64.20903628208967</v>
      </c>
      <c r="J10224" t="n">
        <v>64.20903628208967</v>
      </c>
      <c r="K10224" t="n">
        <v>68.9031612065808</v>
      </c>
      <c r="L10224" t="n">
        <v>63.4312585043119</v>
      </c>
      <c r="M10224" t="n">
        <v>63.4312585043119</v>
      </c>
      <c r="N10224" t="n">
        <v>69.0186517303237</v>
      </c>
      <c r="O10224" t="n">
        <v>68.9031612065808</v>
      </c>
      <c r="P10224" t="n">
        <v>7.027458257824463</v>
      </c>
      <c r="Q10224" t="n">
        <v>0.9950000640637267</v>
      </c>
      <c r="R10224" t="n">
        <v>0.9860983431639259</v>
      </c>
      <c r="S10224" t="n">
        <v>0.9999304926064115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64.57351704929754</v>
      </c>
      <c r="G10225" t="n">
        <v>2</v>
      </c>
      <c r="H10225" t="n">
        <v>3</v>
      </c>
      <c r="I10225" t="n">
        <v>67.86518371596421</v>
      </c>
      <c r="J10225" t="n">
        <v>68.9031612065808</v>
      </c>
      <c r="K10225" t="n">
        <v>74.10574487441134</v>
      </c>
      <c r="L10225" t="n">
        <v>67.39494562072611</v>
      </c>
      <c r="M10225" t="n">
        <v>67.39494562072611</v>
      </c>
      <c r="N10225" t="n">
        <v>72.5768183663121</v>
      </c>
      <c r="O10225" t="n">
        <v>72.5768183663121</v>
      </c>
      <c r="P10225" t="n">
        <v>8.003301317014561</v>
      </c>
      <c r="Q10225" t="n">
        <v>0.9944599832827985</v>
      </c>
      <c r="R10225" t="n">
        <v>0.9942347129172273</v>
      </c>
      <c r="S10225" t="n">
        <v>0.999968060213182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64.99278946865638</v>
      </c>
      <c r="G10226" t="n">
        <v>5</v>
      </c>
      <c r="H10226" t="n">
        <v>8</v>
      </c>
      <c r="I10226" t="n">
        <v>67.04834502421194</v>
      </c>
      <c r="J10226" t="n">
        <v>69.0186517303237</v>
      </c>
      <c r="K10226" t="n">
        <v>71.86347564351776</v>
      </c>
      <c r="L10226" t="n">
        <v>66.47278946865639</v>
      </c>
      <c r="M10226" t="n">
        <v>66.47278946865639</v>
      </c>
      <c r="N10226" t="n">
        <v>68.81231210775417</v>
      </c>
      <c r="O10226" t="n">
        <v>68.81231210775417</v>
      </c>
      <c r="P10226" t="n">
        <v>3.819522639097784</v>
      </c>
      <c r="Q10226" t="n">
        <v>0.9928976476167524</v>
      </c>
      <c r="R10226" t="n">
        <v>0.9970608610223322</v>
      </c>
      <c r="S10226" t="n">
        <v>0.9999791251992772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70.81735857519635</v>
      </c>
      <c r="G10227" t="n">
        <v>3</v>
      </c>
      <c r="H10227" t="n">
        <v>4</v>
      </c>
      <c r="I10227" t="n">
        <v>73.38878714662492</v>
      </c>
      <c r="J10227" t="n">
        <v>73.38878714662492</v>
      </c>
      <c r="K10227" t="n">
        <v>78.26528945735475</v>
      </c>
      <c r="L10227" t="n">
        <v>73.06735857519635</v>
      </c>
      <c r="M10227" t="n">
        <v>73.06735857519635</v>
      </c>
      <c r="N10227" t="n">
        <v>77.35049626909613</v>
      </c>
      <c r="O10227" t="n">
        <v>77.35049626909613</v>
      </c>
      <c r="P10227" t="n">
        <v>6.533137693899775</v>
      </c>
      <c r="Q10227" t="n">
        <v>0.9945735407123129</v>
      </c>
      <c r="R10227" t="n">
        <v>0.9803156831406845</v>
      </c>
      <c r="S10227" t="n">
        <v>0.999893183855957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73.06351082900754</v>
      </c>
      <c r="G10228" t="n">
        <v>1</v>
      </c>
      <c r="H10228" t="n">
        <v>4</v>
      </c>
      <c r="I10228" t="n">
        <v>76.16351082900754</v>
      </c>
      <c r="J10228" t="n">
        <v>76.16351082900754</v>
      </c>
      <c r="K10228" t="n">
        <v>76.882244530104</v>
      </c>
      <c r="L10228" t="n">
        <v>75.00101082900754</v>
      </c>
      <c r="M10228" t="n">
        <v>77.35049626909613</v>
      </c>
      <c r="N10228" t="n">
        <v>77.88326390767114</v>
      </c>
      <c r="O10228" t="n">
        <v>76.882244530104</v>
      </c>
      <c r="P10228" t="n">
        <v>3.818733701096463</v>
      </c>
      <c r="Q10228" t="n">
        <v>0.9988304958034563</v>
      </c>
      <c r="R10228" t="n">
        <v>0.9975301581310096</v>
      </c>
      <c r="S10228" t="n">
        <v>0.9999971115095694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77.6863650556961</v>
      </c>
      <c r="G10229" t="n">
        <v>1</v>
      </c>
      <c r="H10229" t="n">
        <v>6</v>
      </c>
      <c r="I10229" t="n">
        <v>79.8863650556961</v>
      </c>
      <c r="J10229" t="n">
        <v>79.8863650556961</v>
      </c>
      <c r="K10229" t="n">
        <v>84.99588428932215</v>
      </c>
      <c r="L10229" t="n">
        <v>78.78636505569609</v>
      </c>
      <c r="M10229" t="n">
        <v>78.78636505569609</v>
      </c>
      <c r="N10229" t="n">
        <v>83.65694993667056</v>
      </c>
      <c r="O10229" t="n">
        <v>83.65694993667056</v>
      </c>
      <c r="P10229" t="n">
        <v>5.970584880974457</v>
      </c>
      <c r="Q10229" t="n">
        <v>0.9917155685268247</v>
      </c>
      <c r="R10229" t="n">
        <v>0.9894953692787308</v>
      </c>
      <c r="S10229" t="n">
        <v>0.9999129751066387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78.8332634683439</v>
      </c>
      <c r="G10230" t="n">
        <v>4</v>
      </c>
      <c r="H10230" t="n">
        <v>6</v>
      </c>
      <c r="I10230" t="n">
        <v>79.9895134683439</v>
      </c>
      <c r="J10230" t="n">
        <v>79.9895134683439</v>
      </c>
      <c r="K10230" t="n">
        <v>83.97124464669425</v>
      </c>
      <c r="L10230" t="n">
        <v>79.7582634683439</v>
      </c>
      <c r="M10230" t="n">
        <v>83.65694993667056</v>
      </c>
      <c r="N10230" t="n">
        <v>88.77734164983691</v>
      </c>
      <c r="O10230" t="n">
        <v>83.97124464669425</v>
      </c>
      <c r="P10230" t="n">
        <v>5.137981178350344</v>
      </c>
      <c r="Q10230" t="n">
        <v>0.9816881143867964</v>
      </c>
      <c r="R10230" t="n">
        <v>0.9889595834227362</v>
      </c>
      <c r="S10230" t="n">
        <v>0.999797829154515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80.85930212386106</v>
      </c>
      <c r="G10231" t="n">
        <v>7</v>
      </c>
      <c r="H10231" t="n">
        <v>8</v>
      </c>
      <c r="I10231" t="n">
        <v>81.37041323497216</v>
      </c>
      <c r="J10231" t="n">
        <v>81.37041323497216</v>
      </c>
      <c r="K10231" t="n">
        <v>85.68699841438978</v>
      </c>
      <c r="L10231" t="n">
        <v>81.31930212386105</v>
      </c>
      <c r="M10231" t="n">
        <v>81.31930212386105</v>
      </c>
      <c r="N10231" t="n">
        <v>85.71357232606944</v>
      </c>
      <c r="O10231" t="n">
        <v>85.68699841438978</v>
      </c>
      <c r="P10231" t="n">
        <v>4.827696290528721</v>
      </c>
      <c r="Q10231" t="n">
        <v>0.9940374449159842</v>
      </c>
      <c r="R10231" t="n">
        <v>0.9944866106839452</v>
      </c>
      <c r="S10231" t="n">
        <v>0.9999671261125034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81.60424656818783</v>
      </c>
      <c r="G10232" t="n">
        <v>3</v>
      </c>
      <c r="H10232" t="n">
        <v>4</v>
      </c>
      <c r="I10232" t="n">
        <v>83.60424656818783</v>
      </c>
      <c r="J10232" t="n">
        <v>83.60424656818783</v>
      </c>
      <c r="K10232" t="n">
        <v>86.02557127753394</v>
      </c>
      <c r="L10232" t="n">
        <v>83.35424656818783</v>
      </c>
      <c r="M10232" t="n">
        <v>83.97124464669425</v>
      </c>
      <c r="N10232" t="n">
        <v>86.09794662916887</v>
      </c>
      <c r="O10232" t="n">
        <v>86.02557127753394</v>
      </c>
      <c r="P10232" t="n">
        <v>4.421324709346109</v>
      </c>
      <c r="Q10232" t="n">
        <v>0.99730191504106</v>
      </c>
      <c r="R10232" t="n">
        <v>0.990177250812848</v>
      </c>
      <c r="S10232" t="n">
        <v>0.9999734973881627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82.68245878498942</v>
      </c>
      <c r="G10233" t="n">
        <v>4</v>
      </c>
      <c r="H10233" t="n">
        <v>5</v>
      </c>
      <c r="I10233" t="n">
        <v>84.43245878498942</v>
      </c>
      <c r="J10233" t="n">
        <v>86.09794662916887</v>
      </c>
      <c r="K10233" t="n">
        <v>87.74420095124761</v>
      </c>
      <c r="L10233" t="n">
        <v>84.23801434054498</v>
      </c>
      <c r="M10233" t="n">
        <v>84.23801434054498</v>
      </c>
      <c r="N10233" t="n">
        <v>86.4779226950384</v>
      </c>
      <c r="O10233" t="n">
        <v>86.4779226950384</v>
      </c>
      <c r="P10233" t="n">
        <v>3.79546391004898</v>
      </c>
      <c r="Q10233" t="n">
        <v>0.9923878578570571</v>
      </c>
      <c r="R10233" t="n">
        <v>0.9944036375032936</v>
      </c>
      <c r="S10233" t="n">
        <v>0.9999573996931916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84.87141551400055</v>
      </c>
      <c r="G10234" t="n">
        <v>3</v>
      </c>
      <c r="H10234" t="n">
        <v>7</v>
      </c>
      <c r="I10234" t="n">
        <v>86.76427265685768</v>
      </c>
      <c r="J10234" t="n">
        <v>86.76427265685768</v>
      </c>
      <c r="K10234" t="n">
        <v>90.72953518978865</v>
      </c>
      <c r="L10234" t="n">
        <v>86.04919329177832</v>
      </c>
      <c r="M10234" t="n">
        <v>86.04919329177832</v>
      </c>
      <c r="N10234" t="n">
        <v>89.87730223978853</v>
      </c>
      <c r="O10234" t="n">
        <v>89.87730223978853</v>
      </c>
      <c r="P10234" t="n">
        <v>5.005886725787988</v>
      </c>
      <c r="Q10234" t="n">
        <v>0.9955853053728658</v>
      </c>
      <c r="R10234" t="n">
        <v>0.9947103955626091</v>
      </c>
      <c r="S10234" t="n">
        <v>0.9999766480117106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85.76838533987993</v>
      </c>
      <c r="G10235" t="n">
        <v>3</v>
      </c>
      <c r="H10235" t="n">
        <v>7</v>
      </c>
      <c r="I10235" t="n">
        <v>87.16124248273707</v>
      </c>
      <c r="J10235" t="n">
        <v>90.72953518978865</v>
      </c>
      <c r="K10235" t="n">
        <v>93.64662692809814</v>
      </c>
      <c r="L10235" t="n">
        <v>86.63505200654659</v>
      </c>
      <c r="M10235" t="n">
        <v>89.87730223978853</v>
      </c>
      <c r="N10235" t="n">
        <v>92.69349533995512</v>
      </c>
      <c r="O10235" t="n">
        <v>92.69349533995512</v>
      </c>
      <c r="P10235" t="n">
        <v>6.925110000075193</v>
      </c>
      <c r="Q10235" t="n">
        <v>0.9967503797512681</v>
      </c>
      <c r="R10235" t="n">
        <v>0.9961059140373092</v>
      </c>
      <c r="S10235" t="n">
        <v>0.9999873456994053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88.43021631463925</v>
      </c>
      <c r="G10236" t="n">
        <v>6</v>
      </c>
      <c r="H10236" t="n">
        <v>8</v>
      </c>
      <c r="I10236" t="n">
        <v>89.50521631463926</v>
      </c>
      <c r="J10236" t="n">
        <v>89.50521631463926</v>
      </c>
      <c r="K10236" t="n">
        <v>94.73167372160704</v>
      </c>
      <c r="L10236" t="n">
        <v>89.29021631463925</v>
      </c>
      <c r="M10236" t="n">
        <v>89.29021631463925</v>
      </c>
      <c r="N10236" t="n">
        <v>93.83780679707131</v>
      </c>
      <c r="O10236" t="n">
        <v>93.83780679707131</v>
      </c>
      <c r="P10236" t="n">
        <v>5.407590482432056</v>
      </c>
      <c r="Q10236" t="n">
        <v>0.9887321814032481</v>
      </c>
      <c r="R10236" t="n">
        <v>0.994294793046885</v>
      </c>
      <c r="S10236" t="n">
        <v>0.9999357147629954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88.77158937283679</v>
      </c>
      <c r="G10237" t="n">
        <v>3</v>
      </c>
      <c r="H10237" t="n">
        <v>5</v>
      </c>
      <c r="I10237" t="n">
        <v>92.05730365855108</v>
      </c>
      <c r="J10237" t="n">
        <v>93.64662692809814</v>
      </c>
      <c r="K10237" t="n">
        <v>96.84945483951878</v>
      </c>
      <c r="L10237" t="n">
        <v>91.32714492839234</v>
      </c>
      <c r="M10237" t="n">
        <v>91.32714492839234</v>
      </c>
      <c r="N10237" t="n">
        <v>95.15469189009008</v>
      </c>
      <c r="O10237" t="n">
        <v>95.15469189009008</v>
      </c>
      <c r="P10237" t="n">
        <v>6.383102517253292</v>
      </c>
      <c r="Q10237" t="n">
        <v>0.99643264001439</v>
      </c>
      <c r="R10237" t="n">
        <v>0.990455933930072</v>
      </c>
      <c r="S10237" t="n">
        <v>0.9999659528806021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89.37236610555735</v>
      </c>
      <c r="G10238" t="n">
        <v>7</v>
      </c>
      <c r="H10238" t="n">
        <v>8</v>
      </c>
      <c r="I10238" t="n">
        <v>91.01681055000179</v>
      </c>
      <c r="J10238" t="n">
        <v>92.69349533995512</v>
      </c>
      <c r="K10238" t="n">
        <v>96.00580444512687</v>
      </c>
      <c r="L10238" t="n">
        <v>90.85236610555735</v>
      </c>
      <c r="M10238" t="n">
        <v>96.64894199720261</v>
      </c>
      <c r="N10238" t="n">
        <v>100.0208622991028</v>
      </c>
      <c r="O10238" t="n">
        <v>96.00580444512687</v>
      </c>
      <c r="P10238" t="n">
        <v>6.633438339569523</v>
      </c>
      <c r="Q10238" t="n">
        <v>0.9954214831820966</v>
      </c>
      <c r="R10238" t="n">
        <v>0.9957666099417066</v>
      </c>
      <c r="S10238" t="n">
        <v>0.9999806173524214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89.52672964533569</v>
      </c>
      <c r="G10239" t="n">
        <v>2</v>
      </c>
      <c r="H10239" t="n">
        <v>8</v>
      </c>
      <c r="I10239" t="n">
        <v>91.69339631200236</v>
      </c>
      <c r="J10239" t="n">
        <v>91.69339631200236</v>
      </c>
      <c r="K10239" t="n">
        <v>94.5652034948703</v>
      </c>
      <c r="L10239" t="n">
        <v>90.5667296453357</v>
      </c>
      <c r="M10239" t="n">
        <v>93.83780679707131</v>
      </c>
      <c r="N10239" t="n">
        <v>96.64894199720261</v>
      </c>
      <c r="O10239" t="n">
        <v>94.5652034948703</v>
      </c>
      <c r="P10239" t="n">
        <v>5.038473849534611</v>
      </c>
      <c r="Q10239" t="n">
        <v>0.9969381258403427</v>
      </c>
      <c r="R10239" t="n">
        <v>0.9964694218689537</v>
      </c>
      <c r="S10239" t="n">
        <v>0.9999891898140519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94.74497193400524</v>
      </c>
      <c r="G10240" t="n">
        <v>1</v>
      </c>
      <c r="H10240" t="n">
        <v>3</v>
      </c>
      <c r="I10240" t="n">
        <v>98.34497193400523</v>
      </c>
      <c r="J10240" t="n">
        <v>98.34497193400523</v>
      </c>
      <c r="K10240" t="n">
        <v>105.0972728231506</v>
      </c>
      <c r="L10240" t="n">
        <v>97.3164005054338</v>
      </c>
      <c r="M10240" t="n">
        <v>97.3164005054338</v>
      </c>
      <c r="N10240" t="n">
        <v>103.0149983895851</v>
      </c>
      <c r="O10240" t="n">
        <v>103.0149983895851</v>
      </c>
      <c r="P10240" t="n">
        <v>8.270026455579895</v>
      </c>
      <c r="Q10240" t="n">
        <v>0.9890666160618259</v>
      </c>
      <c r="R10240" t="n">
        <v>0.9936616366185929</v>
      </c>
      <c r="S10240" t="n">
        <v>0.9999307002396114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94.89236634631924</v>
      </c>
      <c r="G10241" t="n">
        <v>2</v>
      </c>
      <c r="H10241" t="n">
        <v>6</v>
      </c>
      <c r="I10241" t="n">
        <v>96.10069967965256</v>
      </c>
      <c r="J10241" t="n">
        <v>96.10069967965256</v>
      </c>
      <c r="K10241" t="n">
        <v>100.9358490938856</v>
      </c>
      <c r="L10241" t="n">
        <v>95.61736634631923</v>
      </c>
      <c r="M10241" t="n">
        <v>95.61736634631923</v>
      </c>
      <c r="N10241" t="n">
        <v>101.0569094373314</v>
      </c>
      <c r="O10241" t="n">
        <v>100.9358490938856</v>
      </c>
      <c r="P10241" t="n">
        <v>6.04348274756633</v>
      </c>
      <c r="Q10241" t="n">
        <v>0.9948502395993565</v>
      </c>
      <c r="R10241" t="n">
        <v>0.9882754894110896</v>
      </c>
      <c r="S10241" t="n">
        <v>0.9999396215796523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95.16114921556787</v>
      </c>
      <c r="G10242" t="n">
        <v>7</v>
      </c>
      <c r="H10242" t="n">
        <v>8</v>
      </c>
      <c r="I10242" t="n">
        <v>95.80559366001232</v>
      </c>
      <c r="J10242" t="n">
        <v>96.00580444512687</v>
      </c>
      <c r="K10242" t="n">
        <v>101.3003887042185</v>
      </c>
      <c r="L10242" t="n">
        <v>95.74114921556787</v>
      </c>
      <c r="M10242" t="n">
        <v>100.0208622991028</v>
      </c>
      <c r="N10242" t="n">
        <v>105.4107325033894</v>
      </c>
      <c r="O10242" t="n">
        <v>101.3003887042185</v>
      </c>
      <c r="P10242" t="n">
        <v>6.139239488650674</v>
      </c>
      <c r="Q10242" t="n">
        <v>0.9926914696909217</v>
      </c>
      <c r="R10242" t="n">
        <v>0.9932416841161912</v>
      </c>
      <c r="S10242" t="n">
        <v>0.9999506066435249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97.57488050377489</v>
      </c>
      <c r="G10243" t="n">
        <v>2</v>
      </c>
      <c r="H10243" t="n">
        <v>8</v>
      </c>
      <c r="I10243" t="n">
        <v>99.61654717044156</v>
      </c>
      <c r="J10243" t="n">
        <v>100.9358490938856</v>
      </c>
      <c r="K10243" t="n">
        <v>103.3911869438869</v>
      </c>
      <c r="L10243" t="n">
        <v>98.5548805037749</v>
      </c>
      <c r="M10243" t="n">
        <v>105.4107325033894</v>
      </c>
      <c r="N10243" t="n">
        <v>107.8141970185315</v>
      </c>
      <c r="O10243" t="n">
        <v>103.3911869438869</v>
      </c>
      <c r="P10243" t="n">
        <v>5.816306440111987</v>
      </c>
      <c r="Q10243" t="n">
        <v>0.9973815767925137</v>
      </c>
      <c r="R10243" t="n">
        <v>0.9969806523268739</v>
      </c>
      <c r="S10243" t="n">
        <v>0.9999920940699812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97.94702039181161</v>
      </c>
      <c r="G10244" t="n">
        <v>5</v>
      </c>
      <c r="H10244" t="n">
        <v>6</v>
      </c>
      <c r="I10244" t="n">
        <v>98.83590928070049</v>
      </c>
      <c r="J10244" t="n">
        <v>98.83590928070049</v>
      </c>
      <c r="K10244" t="n">
        <v>103.7593579838139</v>
      </c>
      <c r="L10244" t="n">
        <v>98.7470203918116</v>
      </c>
      <c r="M10244" t="n">
        <v>101.0569094373314</v>
      </c>
      <c r="N10244" t="n">
        <v>105.7102768716589</v>
      </c>
      <c r="O10244" t="n">
        <v>103.7593579838139</v>
      </c>
      <c r="P10244" t="n">
        <v>5.812337592002322</v>
      </c>
      <c r="Q10244" t="n">
        <v>0.9877400929346978</v>
      </c>
      <c r="R10244" t="n">
        <v>0.989961493332743</v>
      </c>
      <c r="S10244" t="n">
        <v>0.9998769288411851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99.59254003200115</v>
      </c>
      <c r="G10245" t="n">
        <v>5</v>
      </c>
      <c r="H10245" t="n">
        <v>7</v>
      </c>
      <c r="I10245" t="n">
        <v>101.6758733653345</v>
      </c>
      <c r="J10245" t="n">
        <v>103.7593579838139</v>
      </c>
      <c r="K10245" t="n">
        <v>109.5043286501579</v>
      </c>
      <c r="L10245" t="n">
        <v>101.2592066986678</v>
      </c>
      <c r="M10245" t="n">
        <v>101.3003887042185</v>
      </c>
      <c r="N10245" t="n">
        <v>105.9414065138477</v>
      </c>
      <c r="O10245" t="n">
        <v>105.9414065138477</v>
      </c>
      <c r="P10245" t="n">
        <v>6.348866481846528</v>
      </c>
      <c r="Q10245" t="n">
        <v>0.9857090989123334</v>
      </c>
      <c r="R10245" t="n">
        <v>0.993590741019502</v>
      </c>
      <c r="S10245" t="n">
        <v>0.9999084059138644</v>
      </c>
      <c r="T10245" t="b">
        <v>1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100.3473841288505</v>
      </c>
      <c r="G10246" t="n">
        <v>2</v>
      </c>
      <c r="H10246" t="n">
        <v>6</v>
      </c>
      <c r="I10246" t="n">
        <v>101.1390507955172</v>
      </c>
      <c r="J10246" t="n">
        <v>103.3911869438869</v>
      </c>
      <c r="K10246" t="n">
        <v>107.2553006706862</v>
      </c>
      <c r="L10246" t="n">
        <v>100.8223841288505</v>
      </c>
      <c r="M10246" t="n">
        <v>105.7102768716589</v>
      </c>
      <c r="N10246" t="n">
        <v>110.0574048143081</v>
      </c>
      <c r="O10246" t="n">
        <v>107.2553006706862</v>
      </c>
      <c r="P10246" t="n">
        <v>6.907916541835633</v>
      </c>
      <c r="Q10246" t="n">
        <v>0.9958823255474911</v>
      </c>
      <c r="R10246" t="n">
        <v>0.9906190216458675</v>
      </c>
      <c r="S10246" t="n">
        <v>0.9999613721850916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102.7070323365512</v>
      </c>
      <c r="G10247" t="n">
        <v>1</v>
      </c>
      <c r="H10247" t="n">
        <v>3</v>
      </c>
      <c r="I10247" t="n">
        <v>106.3570323365512</v>
      </c>
      <c r="J10247" t="n">
        <v>106.3570323365512</v>
      </c>
      <c r="K10247" t="n">
        <v>111.5446947477403</v>
      </c>
      <c r="L10247" t="n">
        <v>105.314175193694</v>
      </c>
      <c r="M10247" t="n">
        <v>105.314175193694</v>
      </c>
      <c r="N10247" t="n">
        <v>109.6922979292518</v>
      </c>
      <c r="O10247" t="n">
        <v>109.6922979292518</v>
      </c>
      <c r="P10247" t="n">
        <v>6.985265592700571</v>
      </c>
      <c r="Q10247" t="n">
        <v>0.991589403662411</v>
      </c>
      <c r="R10247" t="n">
        <v>0.9951267723718276</v>
      </c>
      <c r="S10247" t="n">
        <v>0.9999590132495583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103.3833328170609</v>
      </c>
      <c r="G10248" t="n">
        <v>5</v>
      </c>
      <c r="H10248" t="n">
        <v>8</v>
      </c>
      <c r="I10248" t="n">
        <v>105.5222217059498</v>
      </c>
      <c r="J10248" t="n">
        <v>109.5043286501579</v>
      </c>
      <c r="K10248" t="n">
        <v>115.0214470954855</v>
      </c>
      <c r="L10248" t="n">
        <v>104.9233328170609</v>
      </c>
      <c r="M10248" t="n">
        <v>107.8141970185315</v>
      </c>
      <c r="N10248" t="n">
        <v>112.3513578057297</v>
      </c>
      <c r="O10248" t="n">
        <v>112.3513578057297</v>
      </c>
      <c r="P10248" t="n">
        <v>8.968024988668816</v>
      </c>
      <c r="Q10248" t="n">
        <v>0.9862719839040393</v>
      </c>
      <c r="R10248" t="n">
        <v>0.9943078403728202</v>
      </c>
      <c r="S10248" t="n">
        <v>0.9999218579410173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106.8204392066852</v>
      </c>
      <c r="G10249" t="n">
        <v>4</v>
      </c>
      <c r="H10249" t="n">
        <v>7</v>
      </c>
      <c r="I10249" t="n">
        <v>108.7579392066852</v>
      </c>
      <c r="J10249" t="n">
        <v>108.7579392066852</v>
      </c>
      <c r="K10249" t="n">
        <v>111.3389546548559</v>
      </c>
      <c r="L10249" t="n">
        <v>108.1982169844629</v>
      </c>
      <c r="M10249" t="n">
        <v>110.9195699257195</v>
      </c>
      <c r="N10249" t="n">
        <v>113.7565046612185</v>
      </c>
      <c r="O10249" t="n">
        <v>111.3389546548559</v>
      </c>
      <c r="P10249" t="n">
        <v>4.518515448170689</v>
      </c>
      <c r="Q10249" t="n">
        <v>0.9880914208113268</v>
      </c>
      <c r="R10249" t="n">
        <v>0.9960772899042146</v>
      </c>
      <c r="S10249" t="n">
        <v>0.9999532860961902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107.1367130087206</v>
      </c>
      <c r="G10250" t="n">
        <v>2</v>
      </c>
      <c r="H10250" t="n">
        <v>6</v>
      </c>
      <c r="I10250" t="n">
        <v>110.4283796753873</v>
      </c>
      <c r="J10250" t="n">
        <v>111.4277914227284</v>
      </c>
      <c r="K10250" t="n">
        <v>117.6485501594795</v>
      </c>
      <c r="L10250" t="n">
        <v>109.1117130087206</v>
      </c>
      <c r="M10250" t="n">
        <v>110.0574048143081</v>
      </c>
      <c r="N10250" t="n">
        <v>117.0557583931532</v>
      </c>
      <c r="O10250" t="n">
        <v>117.0557583931532</v>
      </c>
      <c r="P10250" t="n">
        <v>9.919045384432565</v>
      </c>
      <c r="Q10250" t="n">
        <v>0.9933793670399114</v>
      </c>
      <c r="R10250" t="n">
        <v>0.98494100708259</v>
      </c>
      <c r="S10250" t="n">
        <v>0.9999002999351453</v>
      </c>
      <c r="T10250" t="b">
        <v>1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107.4894236261143</v>
      </c>
      <c r="G10251" t="n">
        <v>2</v>
      </c>
      <c r="H10251" t="n">
        <v>7</v>
      </c>
      <c r="I10251" t="n">
        <v>108.3227569594476</v>
      </c>
      <c r="J10251" t="n">
        <v>108.3227569594476</v>
      </c>
      <c r="K10251" t="n">
        <v>111.4277914227284</v>
      </c>
      <c r="L10251" t="n">
        <v>107.9338680705587</v>
      </c>
      <c r="M10251" t="n">
        <v>107.9338680705587</v>
      </c>
      <c r="N10251" t="n">
        <v>110.9195699257195</v>
      </c>
      <c r="O10251" t="n">
        <v>110.9195699257195</v>
      </c>
      <c r="P10251" t="n">
        <v>3.430146299605241</v>
      </c>
      <c r="Q10251" t="n">
        <v>0.9966898746940873</v>
      </c>
      <c r="R10251" t="n">
        <v>0.9958720105336599</v>
      </c>
      <c r="S10251" t="n">
        <v>0.9999863358376049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110.1546300633219</v>
      </c>
      <c r="G10252" t="n">
        <v>5</v>
      </c>
      <c r="H10252" t="n">
        <v>8</v>
      </c>
      <c r="I10252" t="n">
        <v>112.0435189522108</v>
      </c>
      <c r="J10252" t="n">
        <v>115.0214470954855</v>
      </c>
      <c r="K10252" t="n">
        <v>119.3202629695669</v>
      </c>
      <c r="L10252" t="n">
        <v>111.5146300633219</v>
      </c>
      <c r="M10252" t="n">
        <v>112.3513578057297</v>
      </c>
      <c r="N10252" t="n">
        <v>115.8866124877795</v>
      </c>
      <c r="O10252" t="n">
        <v>115.8866124877795</v>
      </c>
      <c r="P10252" t="n">
        <v>5.731982424457527</v>
      </c>
      <c r="Q10252" t="n">
        <v>0.9892871311330282</v>
      </c>
      <c r="R10252" t="n">
        <v>0.9955620020292675</v>
      </c>
      <c r="S10252" t="n">
        <v>0.9999524563097076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114.5581980520705</v>
      </c>
      <c r="G10253" t="n">
        <v>4</v>
      </c>
      <c r="H10253" t="n">
        <v>5</v>
      </c>
      <c r="I10253" t="n">
        <v>114.8706980520705</v>
      </c>
      <c r="J10253" t="n">
        <v>114.8706980520705</v>
      </c>
      <c r="K10253" t="n">
        <v>119.1152691943893</v>
      </c>
      <c r="L10253" t="n">
        <v>114.8359758298483</v>
      </c>
      <c r="M10253" t="n">
        <v>119.3202629695669</v>
      </c>
      <c r="N10253" t="n">
        <v>125.0954644286685</v>
      </c>
      <c r="O10253" t="n">
        <v>119.1152691943893</v>
      </c>
      <c r="P10253" t="n">
        <v>4.557071142318748</v>
      </c>
      <c r="Q10253" t="n">
        <v>0.9804911858457448</v>
      </c>
      <c r="R10253" t="n">
        <v>0.985634441055256</v>
      </c>
      <c r="S10253" t="n">
        <v>0.999719744980325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117.5260050262656</v>
      </c>
      <c r="G10254" t="n">
        <v>2</v>
      </c>
      <c r="H10254" t="n">
        <v>7</v>
      </c>
      <c r="I10254" t="n">
        <v>120.0676716929323</v>
      </c>
      <c r="J10254" t="n">
        <v>120.0676716929323</v>
      </c>
      <c r="K10254" t="n">
        <v>123.659677936416</v>
      </c>
      <c r="L10254" t="n">
        <v>118.8815605818212</v>
      </c>
      <c r="M10254" t="n">
        <v>118.8815605818212</v>
      </c>
      <c r="N10254" t="n">
        <v>122.335518929706</v>
      </c>
      <c r="O10254" t="n">
        <v>122.335518929706</v>
      </c>
      <c r="P10254" t="n">
        <v>4.809513903440347</v>
      </c>
      <c r="Q10254" t="n">
        <v>0.9961717327892192</v>
      </c>
      <c r="R10254" t="n">
        <v>0.9952261532846233</v>
      </c>
      <c r="S10254" t="n">
        <v>0.9999817244391502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117.9877606586353</v>
      </c>
      <c r="G10255" t="n">
        <v>7</v>
      </c>
      <c r="H10255" t="n">
        <v>8</v>
      </c>
      <c r="I10255" t="n">
        <v>119.8766495475242</v>
      </c>
      <c r="J10255" t="n">
        <v>122.335518929706</v>
      </c>
      <c r="K10255" t="n">
        <v>126.8010915525887</v>
      </c>
      <c r="L10255" t="n">
        <v>119.6877606586353</v>
      </c>
      <c r="M10255" t="n">
        <v>119.6877606586353</v>
      </c>
      <c r="N10255" t="n">
        <v>124.2336996119768</v>
      </c>
      <c r="O10255" t="n">
        <v>124.2336996119768</v>
      </c>
      <c r="P10255" t="n">
        <v>6.245938953341494</v>
      </c>
      <c r="Q10255" t="n">
        <v>0.9938322825681534</v>
      </c>
      <c r="R10255" t="n">
        <v>0.994296859063088</v>
      </c>
      <c r="S10255" t="n">
        <v>0.9999648246382271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120.9195403017949</v>
      </c>
      <c r="G10256" t="n">
        <v>4</v>
      </c>
      <c r="H10256" t="n">
        <v>7</v>
      </c>
      <c r="I10256" t="n">
        <v>121.5445403017949</v>
      </c>
      <c r="J10256" t="n">
        <v>121.5445403017949</v>
      </c>
      <c r="K10256" t="n">
        <v>124.0564942286946</v>
      </c>
      <c r="L10256" t="n">
        <v>121.3639847462393</v>
      </c>
      <c r="M10256" t="n">
        <v>126.8010915525887</v>
      </c>
      <c r="N10256" t="n">
        <v>129.5621170064446</v>
      </c>
      <c r="O10256" t="n">
        <v>124.0564942286946</v>
      </c>
      <c r="P10256" t="n">
        <v>3.136953926899722</v>
      </c>
      <c r="Q10256" t="n">
        <v>0.988408210518587</v>
      </c>
      <c r="R10256" t="n">
        <v>0.9961820511916242</v>
      </c>
      <c r="S10256" t="n">
        <v>0.9999557431411625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121.2661077331346</v>
      </c>
      <c r="G10257" t="n">
        <v>4</v>
      </c>
      <c r="H10257" t="n">
        <v>6</v>
      </c>
      <c r="I10257" t="n">
        <v>122.0786077331346</v>
      </c>
      <c r="J10257" t="n">
        <v>124.0564942286946</v>
      </c>
      <c r="K10257" t="n">
        <v>126.7191321026404</v>
      </c>
      <c r="L10257" t="n">
        <v>121.9161077331346</v>
      </c>
      <c r="M10257" t="n">
        <v>121.9161077331346</v>
      </c>
      <c r="N10257" t="n">
        <v>125.3401834163562</v>
      </c>
      <c r="O10257" t="n">
        <v>125.3401834163562</v>
      </c>
      <c r="P10257" t="n">
        <v>4.074075683221665</v>
      </c>
      <c r="Q10257" t="n">
        <v>0.9877171443245912</v>
      </c>
      <c r="R10257" t="n">
        <v>0.9926035548938993</v>
      </c>
      <c r="S10257" t="n">
        <v>0.9999091505322507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121.9357318398829</v>
      </c>
      <c r="G10258" t="n">
        <v>1</v>
      </c>
      <c r="H10258" t="n">
        <v>5</v>
      </c>
      <c r="I10258" t="n">
        <v>126.1357318398829</v>
      </c>
      <c r="J10258" t="n">
        <v>126.1357318398829</v>
      </c>
      <c r="K10258" t="n">
        <v>133.1511544765877</v>
      </c>
      <c r="L10258" t="n">
        <v>124.2690651732162</v>
      </c>
      <c r="M10258" t="n">
        <v>125.0954644286685</v>
      </c>
      <c r="N10258" t="n">
        <v>132.1709620451358</v>
      </c>
      <c r="O10258" t="n">
        <v>132.1709620451358</v>
      </c>
      <c r="P10258" t="n">
        <v>10.23523020525283</v>
      </c>
      <c r="Q10258" t="n">
        <v>0.9886429954134973</v>
      </c>
      <c r="R10258" t="n">
        <v>0.9824285809527211</v>
      </c>
      <c r="S10258" t="n">
        <v>0.9998004413132887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123.6874425062829</v>
      </c>
      <c r="G10259" t="n">
        <v>2</v>
      </c>
      <c r="H10259" t="n">
        <v>3</v>
      </c>
      <c r="I10259" t="n">
        <v>125.3957758396162</v>
      </c>
      <c r="J10259" t="n">
        <v>127.6163812006323</v>
      </c>
      <c r="K10259" t="n">
        <v>131.6097111388542</v>
      </c>
      <c r="L10259" t="n">
        <v>125.1517282205686</v>
      </c>
      <c r="M10259" t="n">
        <v>125.1517282205686</v>
      </c>
      <c r="N10259" t="n">
        <v>129.1291611447053</v>
      </c>
      <c r="O10259" t="n">
        <v>129.1291611447053</v>
      </c>
      <c r="P10259" t="n">
        <v>5.441718638422344</v>
      </c>
      <c r="Q10259" t="n">
        <v>0.9957449236107681</v>
      </c>
      <c r="R10259" t="n">
        <v>0.9955717856062142</v>
      </c>
      <c r="S10259" t="n">
        <v>0.9999811576094866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124.6408590007159</v>
      </c>
      <c r="G10260" t="n">
        <v>2</v>
      </c>
      <c r="H10260" t="n">
        <v>4</v>
      </c>
      <c r="I10260" t="n">
        <v>125.0575256673826</v>
      </c>
      <c r="J10260" t="n">
        <v>125.0575256673826</v>
      </c>
      <c r="K10260" t="n">
        <v>127.6163812006323</v>
      </c>
      <c r="L10260" t="n">
        <v>124.9533590007159</v>
      </c>
      <c r="M10260" t="n">
        <v>126.7191321026404</v>
      </c>
      <c r="N10260" t="n">
        <v>128.9576833418679</v>
      </c>
      <c r="O10260" t="n">
        <v>127.6163812006323</v>
      </c>
      <c r="P10260" t="n">
        <v>2.975522199916369</v>
      </c>
      <c r="Q10260" t="n">
        <v>0.9972713341358789</v>
      </c>
      <c r="R10260" t="n">
        <v>0.9896633237342045</v>
      </c>
      <c r="S10260" t="n">
        <v>0.9999717946643251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125.4882010481411</v>
      </c>
      <c r="G10261" t="n">
        <v>1</v>
      </c>
      <c r="H10261" t="n">
        <v>3</v>
      </c>
      <c r="I10261" t="n">
        <v>127.0882010481411</v>
      </c>
      <c r="J10261" t="n">
        <v>133.1511544765877</v>
      </c>
      <c r="K10261" t="n">
        <v>138.3301492933911</v>
      </c>
      <c r="L10261" t="n">
        <v>126.6310581909983</v>
      </c>
      <c r="M10261" t="n">
        <v>129.1291611447053</v>
      </c>
      <c r="N10261" t="n">
        <v>133.4999688722623</v>
      </c>
      <c r="O10261" t="n">
        <v>133.4999688722623</v>
      </c>
      <c r="P10261" t="n">
        <v>8.011767824121108</v>
      </c>
      <c r="Q10261" t="n">
        <v>0.9916033970020395</v>
      </c>
      <c r="R10261" t="n">
        <v>0.9951348947670291</v>
      </c>
      <c r="S10261" t="n">
        <v>0.9999591496428154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127.5907654808911</v>
      </c>
      <c r="G10262" t="n">
        <v>3</v>
      </c>
      <c r="H10262" t="n">
        <v>6</v>
      </c>
      <c r="I10262" t="n">
        <v>129.8050511951768</v>
      </c>
      <c r="J10262" t="n">
        <v>133.4999688722623</v>
      </c>
      <c r="K10262" t="n">
        <v>138.63621253677</v>
      </c>
      <c r="L10262" t="n">
        <v>129.1407654808911</v>
      </c>
      <c r="M10262" t="n">
        <v>129.1407654808911</v>
      </c>
      <c r="N10262" t="n">
        <v>134.9421342242559</v>
      </c>
      <c r="O10262" t="n">
        <v>134.9421342242559</v>
      </c>
      <c r="P10262" t="n">
        <v>7.351368743364873</v>
      </c>
      <c r="Q10262" t="n">
        <v>0.9942853339298792</v>
      </c>
      <c r="R10262" t="n">
        <v>0.9875004963555589</v>
      </c>
      <c r="S10262" t="n">
        <v>0.9999285695106298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129.2590782458395</v>
      </c>
      <c r="G10263" t="n">
        <v>1</v>
      </c>
      <c r="H10263" t="n">
        <v>7</v>
      </c>
      <c r="I10263" t="n">
        <v>134.1590782458395</v>
      </c>
      <c r="J10263" t="n">
        <v>138.3301492933911</v>
      </c>
      <c r="K10263" t="n">
        <v>143.470976638758</v>
      </c>
      <c r="L10263" t="n">
        <v>131.4368560236173</v>
      </c>
      <c r="M10263" t="n">
        <v>131.4368560236173</v>
      </c>
      <c r="N10263" t="n">
        <v>135.6253856055457</v>
      </c>
      <c r="O10263" t="n">
        <v>135.6253856055457</v>
      </c>
      <c r="P10263" t="n">
        <v>6.366307359706212</v>
      </c>
      <c r="Q10263" t="n">
        <v>0.9916650185697278</v>
      </c>
      <c r="R10263" t="n">
        <v>0.9942138170242806</v>
      </c>
      <c r="S10263" t="n">
        <v>0.9999517722723452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129.3440324022667</v>
      </c>
      <c r="G10264" t="n">
        <v>2</v>
      </c>
      <c r="H10264" t="n">
        <v>5</v>
      </c>
      <c r="I10264" t="n">
        <v>132.9690324022667</v>
      </c>
      <c r="J10264" t="n">
        <v>132.9690324022667</v>
      </c>
      <c r="K10264" t="n">
        <v>136.4498624008241</v>
      </c>
      <c r="L10264" t="n">
        <v>131.7606990689333</v>
      </c>
      <c r="M10264" t="n">
        <v>132.1709620451358</v>
      </c>
      <c r="N10264" t="n">
        <v>136.3141764392322</v>
      </c>
      <c r="O10264" t="n">
        <v>136.3141764392322</v>
      </c>
      <c r="P10264" t="n">
        <v>6.970144036965536</v>
      </c>
      <c r="Q10264" t="n">
        <v>0.9962900014780347</v>
      </c>
      <c r="R10264" t="n">
        <v>0.9896728886597226</v>
      </c>
      <c r="S10264" t="n">
        <v>0.9999616864321914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130.4962269983892</v>
      </c>
      <c r="G10265" t="n">
        <v>3</v>
      </c>
      <c r="H10265" t="n">
        <v>7</v>
      </c>
      <c r="I10265" t="n">
        <v>133.960512712675</v>
      </c>
      <c r="J10265" t="n">
        <v>138.63621253677</v>
      </c>
      <c r="K10265" t="n">
        <v>140.7433743420662</v>
      </c>
      <c r="L10265" t="n">
        <v>132.6517825539448</v>
      </c>
      <c r="M10265" t="n">
        <v>135.6253856055457</v>
      </c>
      <c r="N10265" t="n">
        <v>137.6596632592367</v>
      </c>
      <c r="O10265" t="n">
        <v>137.6596632592367</v>
      </c>
      <c r="P10265" t="n">
        <v>7.163436260847476</v>
      </c>
      <c r="Q10265" t="n">
        <v>0.9976515757278472</v>
      </c>
      <c r="R10265" t="n">
        <v>0.997185583052889</v>
      </c>
      <c r="S10265" t="n">
        <v>0.9999933905549294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133.8236038407596</v>
      </c>
      <c r="G10266" t="n">
        <v>4</v>
      </c>
      <c r="H10266" t="n">
        <v>7</v>
      </c>
      <c r="I10266" t="n">
        <v>136.9173538407596</v>
      </c>
      <c r="J10266" t="n">
        <v>140.5149888409465</v>
      </c>
      <c r="K10266" t="n">
        <v>143.9930401037538</v>
      </c>
      <c r="L10266" t="n">
        <v>136.0236038407596</v>
      </c>
      <c r="M10266" t="n">
        <v>137.6596632592367</v>
      </c>
      <c r="N10266" t="n">
        <v>141.4825789439519</v>
      </c>
      <c r="O10266" t="n">
        <v>141.4825789439519</v>
      </c>
      <c r="P10266" t="n">
        <v>7.658975103192262</v>
      </c>
      <c r="Q10266" t="n">
        <v>0.9839858714715164</v>
      </c>
      <c r="R10266" t="n">
        <v>0.9947175525232728</v>
      </c>
      <c r="S10266" t="n">
        <v>0.9999154062071627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134.1383801550357</v>
      </c>
      <c r="G10267" t="n">
        <v>1</v>
      </c>
      <c r="H10267" t="n">
        <v>4</v>
      </c>
      <c r="I10267" t="n">
        <v>137.7883801550357</v>
      </c>
      <c r="J10267" t="n">
        <v>143.470976638758</v>
      </c>
      <c r="K10267" t="n">
        <v>148.9958473188074</v>
      </c>
      <c r="L10267" t="n">
        <v>136.4196301550357</v>
      </c>
      <c r="M10267" t="n">
        <v>136.4196301550357</v>
      </c>
      <c r="N10267" t="n">
        <v>140.5149888409465</v>
      </c>
      <c r="O10267" t="n">
        <v>140.5149888409465</v>
      </c>
      <c r="P10267" t="n">
        <v>6.37660868591081</v>
      </c>
      <c r="Q10267" t="n">
        <v>0.9910451532905751</v>
      </c>
      <c r="R10267" t="n">
        <v>0.9811704948312465</v>
      </c>
      <c r="S10267" t="n">
        <v>0.9998313846675995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138.8480218028462</v>
      </c>
      <c r="G10268" t="n">
        <v>1</v>
      </c>
      <c r="H10268" t="n">
        <v>6</v>
      </c>
      <c r="I10268" t="n">
        <v>143.1480218028462</v>
      </c>
      <c r="J10268" t="n">
        <v>148.9958473188074</v>
      </c>
      <c r="K10268" t="n">
        <v>155.3387475056201</v>
      </c>
      <c r="L10268" t="n">
        <v>140.9980218028462</v>
      </c>
      <c r="M10268" t="n">
        <v>140.9980218028462</v>
      </c>
      <c r="N10268" t="n">
        <v>147.0443115492683</v>
      </c>
      <c r="O10268" t="n">
        <v>147.0443115492683</v>
      </c>
      <c r="P10268" t="n">
        <v>8.19628974642211</v>
      </c>
      <c r="Q10268" t="n">
        <v>0.9897261038062979</v>
      </c>
      <c r="R10268" t="n">
        <v>0.9869762458976075</v>
      </c>
      <c r="S10268" t="n">
        <v>0.9998661953022997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139.5263650781119</v>
      </c>
      <c r="G10269" t="n">
        <v>5</v>
      </c>
      <c r="H10269" t="n">
        <v>8</v>
      </c>
      <c r="I10269" t="n">
        <v>142.2485873003341</v>
      </c>
      <c r="J10269" t="n">
        <v>142.2485873003341</v>
      </c>
      <c r="K10269" t="n">
        <v>143.3877033829348</v>
      </c>
      <c r="L10269" t="n">
        <v>141.4863650781119</v>
      </c>
      <c r="M10269" t="n">
        <v>141.4863650781119</v>
      </c>
      <c r="N10269" t="n">
        <v>142.4231499003445</v>
      </c>
      <c r="O10269" t="n">
        <v>142.4231499003445</v>
      </c>
      <c r="P10269" t="n">
        <v>2.896784822232632</v>
      </c>
      <c r="Q10269" t="n">
        <v>0.997150018456079</v>
      </c>
      <c r="R10269" t="n">
        <v>0.9988220799424459</v>
      </c>
      <c r="S10269" t="n">
        <v>0.9999966429495758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145.6050913485874</v>
      </c>
      <c r="G10270" t="n">
        <v>1</v>
      </c>
      <c r="H10270" t="n">
        <v>2</v>
      </c>
      <c r="I10270" t="n">
        <v>146.7050913485874</v>
      </c>
      <c r="J10270" t="n">
        <v>155.3387475056201</v>
      </c>
      <c r="K10270" t="n">
        <v>161.9315034564355</v>
      </c>
      <c r="L10270" t="n">
        <v>146.5217580152541</v>
      </c>
      <c r="M10270" t="n">
        <v>146.5217580152541</v>
      </c>
      <c r="N10270" t="n">
        <v>152.1079461110689</v>
      </c>
      <c r="O10270" t="n">
        <v>152.1079461110689</v>
      </c>
      <c r="P10270" t="n">
        <v>6.502854762481491</v>
      </c>
      <c r="Q10270" t="n">
        <v>0.9893235685543407</v>
      </c>
      <c r="R10270" t="n">
        <v>0.9940527157719874</v>
      </c>
      <c r="S10270" t="n">
        <v>0.9999365042276518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149.2997692297843</v>
      </c>
      <c r="G10271" t="n">
        <v>3</v>
      </c>
      <c r="H10271" t="n">
        <v>4</v>
      </c>
      <c r="I10271" t="n">
        <v>152.1569120869271</v>
      </c>
      <c r="J10271" t="n">
        <v>152.1569120869271</v>
      </c>
      <c r="K10271" t="n">
        <v>157.3738555277101</v>
      </c>
      <c r="L10271" t="n">
        <v>151.7997692297843</v>
      </c>
      <c r="M10271" t="n">
        <v>151.7997692297843</v>
      </c>
      <c r="N10271" t="n">
        <v>156.381923748402</v>
      </c>
      <c r="O10271" t="n">
        <v>156.381923748402</v>
      </c>
      <c r="P10271" t="n">
        <v>7.082154518617784</v>
      </c>
      <c r="Q10271" t="n">
        <v>0.994195807155033</v>
      </c>
      <c r="R10271" t="n">
        <v>0.978956029118215</v>
      </c>
      <c r="S10271" t="n">
        <v>0.9998778567347782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152.5266230593076</v>
      </c>
      <c r="G10272" t="n">
        <v>2</v>
      </c>
      <c r="H10272" t="n">
        <v>5</v>
      </c>
      <c r="I10272" t="n">
        <v>154.609956392641</v>
      </c>
      <c r="J10272" t="n">
        <v>154.609956392641</v>
      </c>
      <c r="K10272" t="n">
        <v>162.1325597010842</v>
      </c>
      <c r="L10272" t="n">
        <v>153.9155119481965</v>
      </c>
      <c r="M10272" t="n">
        <v>153.9155119481965</v>
      </c>
      <c r="N10272" t="n">
        <v>162.8696287311294</v>
      </c>
      <c r="O10272" t="n">
        <v>162.1325597010842</v>
      </c>
      <c r="P10272" t="n">
        <v>9.605936641776537</v>
      </c>
      <c r="Q10272" t="n">
        <v>0.9919993951803432</v>
      </c>
      <c r="R10272" t="n">
        <v>0.9778152807142237</v>
      </c>
      <c r="S10272" t="n">
        <v>0.9998225088279595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153.0247960185033</v>
      </c>
      <c r="G10273" t="n">
        <v>4</v>
      </c>
      <c r="H10273" t="n">
        <v>7</v>
      </c>
      <c r="I10273" t="n">
        <v>154.2747960185033</v>
      </c>
      <c r="J10273" t="n">
        <v>156.381923748402</v>
      </c>
      <c r="K10273" t="n">
        <v>158.7815519291717</v>
      </c>
      <c r="L10273" t="n">
        <v>153.9136849073921</v>
      </c>
      <c r="M10273" t="n">
        <v>153.9136849073921</v>
      </c>
      <c r="N10273" t="n">
        <v>156.5512470123119</v>
      </c>
      <c r="O10273" t="n">
        <v>156.5512470123119</v>
      </c>
      <c r="P10273" t="n">
        <v>3.526450993808652</v>
      </c>
      <c r="Q10273" t="n">
        <v>0.9889236729992248</v>
      </c>
      <c r="R10273" t="n">
        <v>0.9963524646849042</v>
      </c>
      <c r="S10273" t="n">
        <v>0.9999595987061031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155.108476723513</v>
      </c>
      <c r="G10274" t="n">
        <v>7</v>
      </c>
      <c r="H10274" t="n">
        <v>8</v>
      </c>
      <c r="I10274" t="n">
        <v>155.9751433901797</v>
      </c>
      <c r="J10274" t="n">
        <v>156.5512470123119</v>
      </c>
      <c r="K10274" t="n">
        <v>159.9075559951374</v>
      </c>
      <c r="L10274" t="n">
        <v>155.888476723513</v>
      </c>
      <c r="M10274" t="n">
        <v>155.888476723513</v>
      </c>
      <c r="N10274" t="n">
        <v>159.3051887631499</v>
      </c>
      <c r="O10274" t="n">
        <v>159.3051887631499</v>
      </c>
      <c r="P10274" t="n">
        <v>4.196712039636878</v>
      </c>
      <c r="Q10274" t="n">
        <v>0.9953608046158042</v>
      </c>
      <c r="R10274" t="n">
        <v>0.9957104954397299</v>
      </c>
      <c r="S10274" t="n">
        <v>0.9999801001502435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155.1601656243822</v>
      </c>
      <c r="G10275" t="n">
        <v>1</v>
      </c>
      <c r="H10275" t="n">
        <v>6</v>
      </c>
      <c r="I10275" t="n">
        <v>160.0601656243822</v>
      </c>
      <c r="J10275" t="n">
        <v>166.5412906277681</v>
      </c>
      <c r="K10275" t="n">
        <v>168.7327920915454</v>
      </c>
      <c r="L10275" t="n">
        <v>157.6101656243822</v>
      </c>
      <c r="M10275" t="n">
        <v>157.6101656243822</v>
      </c>
      <c r="N10275" t="n">
        <v>159.6991868038821</v>
      </c>
      <c r="O10275" t="n">
        <v>159.6991868038821</v>
      </c>
      <c r="P10275" t="n">
        <v>4.53902117949994</v>
      </c>
      <c r="Q10275" t="n">
        <v>0.9964383186734107</v>
      </c>
      <c r="R10275" t="n">
        <v>0.9954809155617664</v>
      </c>
      <c r="S10275" t="n">
        <v>0.9999839044613431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155.7253855096305</v>
      </c>
      <c r="G10276" t="n">
        <v>3</v>
      </c>
      <c r="H10276" t="n">
        <v>5</v>
      </c>
      <c r="I10276" t="n">
        <v>157.6896712239163</v>
      </c>
      <c r="J10276" t="n">
        <v>157.6896712239163</v>
      </c>
      <c r="K10276" t="n">
        <v>161.7931813183171</v>
      </c>
      <c r="L10276" t="n">
        <v>157.2531632874083</v>
      </c>
      <c r="M10276" t="n">
        <v>162.8696287311294</v>
      </c>
      <c r="N10276" t="n">
        <v>167.7735380351897</v>
      </c>
      <c r="O10276" t="n">
        <v>161.7931813183171</v>
      </c>
      <c r="P10276" t="n">
        <v>6.067795808686526</v>
      </c>
      <c r="Q10276" t="n">
        <v>0.9954317406042859</v>
      </c>
      <c r="R10276" t="n">
        <v>0.9877884498045928</v>
      </c>
      <c r="S10276" t="n">
        <v>0.9999442144710836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157.1004561683496</v>
      </c>
      <c r="G10277" t="n">
        <v>1</v>
      </c>
      <c r="H10277" t="n">
        <v>5</v>
      </c>
      <c r="I10277" t="n">
        <v>158.1004561683496</v>
      </c>
      <c r="J10277" t="n">
        <v>161.9315034564355</v>
      </c>
      <c r="K10277" t="n">
        <v>166.5412906277681</v>
      </c>
      <c r="L10277" t="n">
        <v>157.6560117239052</v>
      </c>
      <c r="M10277" t="n">
        <v>167.7735380351897</v>
      </c>
      <c r="N10277" t="n">
        <v>172.4228000728801</v>
      </c>
      <c r="O10277" t="n">
        <v>166.5412906277681</v>
      </c>
      <c r="P10277" t="n">
        <v>9.440834459418483</v>
      </c>
      <c r="Q10277" t="n">
        <v>0.9925227829028082</v>
      </c>
      <c r="R10277" t="n">
        <v>0.9884188773477673</v>
      </c>
      <c r="S10277" t="n">
        <v>0.9999134054317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162.2509582535717</v>
      </c>
      <c r="G10278" t="n">
        <v>2</v>
      </c>
      <c r="H10278" t="n">
        <v>8</v>
      </c>
      <c r="I10278" t="n">
        <v>166.334291586905</v>
      </c>
      <c r="J10278" t="n">
        <v>166.334291586905</v>
      </c>
      <c r="K10278" t="n">
        <v>169.7233307834557</v>
      </c>
      <c r="L10278" t="n">
        <v>164.2109582535717</v>
      </c>
      <c r="M10278" t="n">
        <v>164.2109582535717</v>
      </c>
      <c r="N10278" t="n">
        <v>167.5283980304769</v>
      </c>
      <c r="O10278" t="n">
        <v>167.5283980304769</v>
      </c>
      <c r="P10278" t="n">
        <v>5.277439776905254</v>
      </c>
      <c r="Q10278" t="n">
        <v>0.9963876586195152</v>
      </c>
      <c r="R10278" t="n">
        <v>0.9958348666918546</v>
      </c>
      <c r="S10278" t="n">
        <v>0.9999849541165957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162.6193053432317</v>
      </c>
      <c r="G10279" t="n">
        <v>6</v>
      </c>
      <c r="H10279" t="n">
        <v>7</v>
      </c>
      <c r="I10279" t="n">
        <v>164.5443053432317</v>
      </c>
      <c r="J10279" t="n">
        <v>164.5443053432317</v>
      </c>
      <c r="K10279" t="n">
        <v>169.3350435825003</v>
      </c>
      <c r="L10279" t="n">
        <v>164.3304164543428</v>
      </c>
      <c r="M10279" t="n">
        <v>164.3304164543428</v>
      </c>
      <c r="N10279" t="n">
        <v>168.4251904144248</v>
      </c>
      <c r="O10279" t="n">
        <v>168.4251904144248</v>
      </c>
      <c r="P10279" t="n">
        <v>5.805885071193103</v>
      </c>
      <c r="Q10279" t="n">
        <v>0.9896666856182917</v>
      </c>
      <c r="R10279" t="n">
        <v>0.994342967315256</v>
      </c>
      <c r="S10279" t="n">
        <v>0.9999415441028009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165.7987679088154</v>
      </c>
      <c r="G10280" t="n">
        <v>1</v>
      </c>
      <c r="H10280" t="n">
        <v>7</v>
      </c>
      <c r="I10280" t="n">
        <v>169.8987679088154</v>
      </c>
      <c r="J10280" t="n">
        <v>169.8987679088154</v>
      </c>
      <c r="K10280" t="n">
        <v>176.3042285004273</v>
      </c>
      <c r="L10280" t="n">
        <v>167.6209901310376</v>
      </c>
      <c r="M10280" t="n">
        <v>168.4251904144248</v>
      </c>
      <c r="N10280" t="n">
        <v>173.6440898972139</v>
      </c>
      <c r="O10280" t="n">
        <v>173.6440898972139</v>
      </c>
      <c r="P10280" t="n">
        <v>7.845321988398496</v>
      </c>
      <c r="Q10280" t="n">
        <v>0.9896252992154581</v>
      </c>
      <c r="R10280" t="n">
        <v>0.9927955660790325</v>
      </c>
      <c r="S10280" t="n">
        <v>0.9999252561537479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166.8062327491778</v>
      </c>
      <c r="G10281" t="n">
        <v>4</v>
      </c>
      <c r="H10281" t="n">
        <v>6</v>
      </c>
      <c r="I10281" t="n">
        <v>168.3062327491778</v>
      </c>
      <c r="J10281" t="n">
        <v>168.3062327491778</v>
      </c>
      <c r="K10281" t="n">
        <v>170.9330162613887</v>
      </c>
      <c r="L10281" t="n">
        <v>168.0062327491778</v>
      </c>
      <c r="M10281" t="n">
        <v>169.3350435825003</v>
      </c>
      <c r="N10281" t="n">
        <v>172.713011588311</v>
      </c>
      <c r="O10281" t="n">
        <v>170.9330162613887</v>
      </c>
      <c r="P10281" t="n">
        <v>4.126783512210835</v>
      </c>
      <c r="Q10281" t="n">
        <v>0.987881535654948</v>
      </c>
      <c r="R10281" t="n">
        <v>0.9927027891350247</v>
      </c>
      <c r="S10281" t="n">
        <v>0.9999115690103144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167.9473593037631</v>
      </c>
      <c r="G10282" t="n">
        <v>2</v>
      </c>
      <c r="H10282" t="n">
        <v>6</v>
      </c>
      <c r="I10282" t="n">
        <v>171.6973593037631</v>
      </c>
      <c r="J10282" t="n">
        <v>175.549778303671</v>
      </c>
      <c r="K10282" t="n">
        <v>178.3488274275238</v>
      </c>
      <c r="L10282" t="n">
        <v>170.1973593037631</v>
      </c>
      <c r="M10282" t="n">
        <v>179.7451168866036</v>
      </c>
      <c r="N10282" t="n">
        <v>182.894047150938</v>
      </c>
      <c r="O10282" t="n">
        <v>178.3488274275238</v>
      </c>
      <c r="P10282" t="n">
        <v>10.40146812376076</v>
      </c>
      <c r="Q10282" t="n">
        <v>0.9970155834281668</v>
      </c>
      <c r="R10282" t="n">
        <v>0.9931958776700114</v>
      </c>
      <c r="S10282" t="n">
        <v>0.9999796936645616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167.9866282667434</v>
      </c>
      <c r="G10283" t="n">
        <v>2</v>
      </c>
      <c r="H10283" t="n">
        <v>7</v>
      </c>
      <c r="I10283" t="n">
        <v>169.2366282667434</v>
      </c>
      <c r="J10283" t="n">
        <v>169.7233307834557</v>
      </c>
      <c r="K10283" t="n">
        <v>175.549778303671</v>
      </c>
      <c r="L10283" t="n">
        <v>168.6532949334101</v>
      </c>
      <c r="M10283" t="n">
        <v>173.6440898972139</v>
      </c>
      <c r="N10283" t="n">
        <v>179.2466155296424</v>
      </c>
      <c r="O10283" t="n">
        <v>175.549778303671</v>
      </c>
      <c r="P10283" t="n">
        <v>7.563150036927624</v>
      </c>
      <c r="Q10283" t="n">
        <v>0.9937977206178908</v>
      </c>
      <c r="R10283" t="n">
        <v>0.9922680415067293</v>
      </c>
      <c r="S10283" t="n">
        <v>0.9999520442332539</v>
      </c>
      <c r="T10283" t="b">
        <v>1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168.4234254973348</v>
      </c>
      <c r="G10284" t="n">
        <v>5</v>
      </c>
      <c r="H10284" t="n">
        <v>6</v>
      </c>
      <c r="I10284" t="n">
        <v>170.3678699417792</v>
      </c>
      <c r="J10284" t="n">
        <v>172.4228000728801</v>
      </c>
      <c r="K10284" t="n">
        <v>179.8630484950507</v>
      </c>
      <c r="L10284" t="n">
        <v>170.1734254973348</v>
      </c>
      <c r="M10284" t="n">
        <v>172.713011588311</v>
      </c>
      <c r="N10284" t="n">
        <v>179.7451168866036</v>
      </c>
      <c r="O10284" t="n">
        <v>179.7451168866036</v>
      </c>
      <c r="P10284" t="n">
        <v>11.32169138926884</v>
      </c>
      <c r="Q10284" t="n">
        <v>0.981531167692168</v>
      </c>
      <c r="R10284" t="n">
        <v>0.9848689326879011</v>
      </c>
      <c r="S10284" t="n">
        <v>0.9997205468551743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170.701083310325</v>
      </c>
      <c r="G10285" t="n">
        <v>4</v>
      </c>
      <c r="H10285" t="n">
        <v>5</v>
      </c>
      <c r="I10285" t="n">
        <v>171.669833310325</v>
      </c>
      <c r="J10285" t="n">
        <v>171.669833310325</v>
      </c>
      <c r="K10285" t="n">
        <v>175.0223335778576</v>
      </c>
      <c r="L10285" t="n">
        <v>171.5621944214361</v>
      </c>
      <c r="M10285" t="n">
        <v>179.8630484950507</v>
      </c>
      <c r="N10285" t="n">
        <v>184.4244903433586</v>
      </c>
      <c r="O10285" t="n">
        <v>175.0223335778576</v>
      </c>
      <c r="P10285" t="n">
        <v>4.321250267532577</v>
      </c>
      <c r="Q10285" t="n">
        <v>0.9845594643578631</v>
      </c>
      <c r="R10285" t="n">
        <v>0.9886363861550139</v>
      </c>
      <c r="S10285" t="n">
        <v>0.999824539715403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171.8618342200692</v>
      </c>
      <c r="G10286" t="n">
        <v>4</v>
      </c>
      <c r="H10286" t="n">
        <v>5</v>
      </c>
      <c r="I10286" t="n">
        <v>173.4868342200692</v>
      </c>
      <c r="J10286" t="n">
        <v>175.0223335778576</v>
      </c>
      <c r="K10286" t="n">
        <v>177.9411705187556</v>
      </c>
      <c r="L10286" t="n">
        <v>173.3062786645136</v>
      </c>
      <c r="M10286" t="n">
        <v>184.4244903433586</v>
      </c>
      <c r="N10286" t="n">
        <v>188.3958859908221</v>
      </c>
      <c r="O10286" t="n">
        <v>177.9411705187556</v>
      </c>
      <c r="P10286" t="n">
        <v>6.0793362986864</v>
      </c>
      <c r="Q10286" t="n">
        <v>0.9865432740128324</v>
      </c>
      <c r="R10286" t="n">
        <v>0.9900990257823755</v>
      </c>
      <c r="S10286" t="n">
        <v>0.9998667653029474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176.2374692396825</v>
      </c>
      <c r="G10287" t="n">
        <v>1</v>
      </c>
      <c r="H10287" t="n">
        <v>7</v>
      </c>
      <c r="I10287" t="n">
        <v>177.3374692396825</v>
      </c>
      <c r="J10287" t="n">
        <v>177.3374692396825</v>
      </c>
      <c r="K10287" t="n">
        <v>181.6049608780049</v>
      </c>
      <c r="L10287" t="n">
        <v>176.7263581285713</v>
      </c>
      <c r="M10287" t="n">
        <v>179.2466155296424</v>
      </c>
      <c r="N10287" t="n">
        <v>182.723587963633</v>
      </c>
      <c r="O10287" t="n">
        <v>181.6049608780049</v>
      </c>
      <c r="P10287" t="n">
        <v>5.367491638322434</v>
      </c>
      <c r="Q10287" t="n">
        <v>0.9930760700627653</v>
      </c>
      <c r="R10287" t="n">
        <v>0.9951944211959132</v>
      </c>
      <c r="S10287" t="n">
        <v>0.9999667265090526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182.7464053918976</v>
      </c>
      <c r="G10288" t="n">
        <v>4</v>
      </c>
      <c r="H10288" t="n">
        <v>5</v>
      </c>
      <c r="I10288" t="n">
        <v>183.1839053918976</v>
      </c>
      <c r="J10288" t="n">
        <v>183.1839053918976</v>
      </c>
      <c r="K10288" t="n">
        <v>185.0728718901245</v>
      </c>
      <c r="L10288" t="n">
        <v>183.1352942807865</v>
      </c>
      <c r="M10288" t="n">
        <v>188.3958859908221</v>
      </c>
      <c r="N10288" t="n">
        <v>190.9660307029672</v>
      </c>
      <c r="O10288" t="n">
        <v>185.0728718901245</v>
      </c>
      <c r="P10288" t="n">
        <v>2.326466498226921</v>
      </c>
      <c r="Q10288" t="n">
        <v>0.9912704889548684</v>
      </c>
      <c r="R10288" t="n">
        <v>0.9935812024746501</v>
      </c>
      <c r="S10288" t="n">
        <v>0.999943967036106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182.9785071542961</v>
      </c>
      <c r="G10289" t="n">
        <v>6</v>
      </c>
      <c r="H10289" t="n">
        <v>7</v>
      </c>
      <c r="I10289" t="n">
        <v>183.4535071542961</v>
      </c>
      <c r="J10289" t="n">
        <v>183.4535071542961</v>
      </c>
      <c r="K10289" t="n">
        <v>187.9884493846732</v>
      </c>
      <c r="L10289" t="n">
        <v>183.4007293765183</v>
      </c>
      <c r="M10289" t="n">
        <v>183.4007293765183</v>
      </c>
      <c r="N10289" t="n">
        <v>187.2768675472941</v>
      </c>
      <c r="O10289" t="n">
        <v>187.2768675472941</v>
      </c>
      <c r="P10289" t="n">
        <v>4.298360392998063</v>
      </c>
      <c r="Q10289" t="n">
        <v>0.9902157128986844</v>
      </c>
      <c r="R10289" t="n">
        <v>0.9946442077794149</v>
      </c>
      <c r="S10289" t="n">
        <v>0.9999475973912588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183.6086044640099</v>
      </c>
      <c r="G10290" t="n">
        <v>5</v>
      </c>
      <c r="H10290" t="n">
        <v>7</v>
      </c>
      <c r="I10290" t="n">
        <v>184.1641600195655</v>
      </c>
      <c r="J10290" t="n">
        <v>190.9660307029672</v>
      </c>
      <c r="K10290" t="n">
        <v>195.7905197539644</v>
      </c>
      <c r="L10290" t="n">
        <v>184.0530489084544</v>
      </c>
      <c r="M10290" t="n">
        <v>187.2768675472941</v>
      </c>
      <c r="N10290" t="n">
        <v>191.1742833755785</v>
      </c>
      <c r="O10290" t="n">
        <v>191.1742833755785</v>
      </c>
      <c r="P10290" t="n">
        <v>7.565678911568597</v>
      </c>
      <c r="Q10290" t="n">
        <v>0.9879850265254938</v>
      </c>
      <c r="R10290" t="n">
        <v>0.9946148870182583</v>
      </c>
      <c r="S10290" t="n">
        <v>0.9999352980103672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185.9389706635053</v>
      </c>
      <c r="G10291" t="n">
        <v>2</v>
      </c>
      <c r="H10291" t="n">
        <v>4</v>
      </c>
      <c r="I10291" t="n">
        <v>187.1889706635053</v>
      </c>
      <c r="J10291" t="n">
        <v>187.1889706635053</v>
      </c>
      <c r="K10291" t="n">
        <v>189.1834421305121</v>
      </c>
      <c r="L10291" t="n">
        <v>186.8764706635053</v>
      </c>
      <c r="M10291" t="n">
        <v>186.8764706635053</v>
      </c>
      <c r="N10291" t="n">
        <v>188.6212845133133</v>
      </c>
      <c r="O10291" t="n">
        <v>188.6212845133133</v>
      </c>
      <c r="P10291" t="n">
        <v>2.682313849808054</v>
      </c>
      <c r="Q10291" t="n">
        <v>0.9978725310462568</v>
      </c>
      <c r="R10291" t="n">
        <v>0.9919339696449672</v>
      </c>
      <c r="S10291" t="n">
        <v>0.9999828397708397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192.0746185490046</v>
      </c>
      <c r="G10292" t="n">
        <v>4</v>
      </c>
      <c r="H10292" t="n">
        <v>6</v>
      </c>
      <c r="I10292" t="n">
        <v>193.2308685490046</v>
      </c>
      <c r="J10292" t="n">
        <v>196.6982092174425</v>
      </c>
      <c r="K10292" t="n">
        <v>197.7656071876814</v>
      </c>
      <c r="L10292" t="n">
        <v>192.9996185490046</v>
      </c>
      <c r="M10292" t="n">
        <v>192.9996185490046</v>
      </c>
      <c r="N10292" t="n">
        <v>194.3722616222435</v>
      </c>
      <c r="O10292" t="n">
        <v>194.3722616222435</v>
      </c>
      <c r="P10292" t="n">
        <v>2.29764307323893</v>
      </c>
      <c r="Q10292" t="n">
        <v>0.9950578131876264</v>
      </c>
      <c r="R10292" t="n">
        <v>0.9970283182138185</v>
      </c>
      <c r="S10292" t="n">
        <v>0.9999853133934657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192.1013289860246</v>
      </c>
      <c r="G10293" t="n">
        <v>1</v>
      </c>
      <c r="H10293" t="n">
        <v>4</v>
      </c>
      <c r="I10293" t="n">
        <v>192.6013289860246</v>
      </c>
      <c r="J10293" t="n">
        <v>192.6013289860246</v>
      </c>
      <c r="K10293" t="n">
        <v>198.3812004302959</v>
      </c>
      <c r="L10293" t="n">
        <v>192.4138289860246</v>
      </c>
      <c r="M10293" t="n">
        <v>192.4138289860246</v>
      </c>
      <c r="N10293" t="n">
        <v>196.6982092174425</v>
      </c>
      <c r="O10293" t="n">
        <v>196.6982092174425</v>
      </c>
      <c r="P10293" t="n">
        <v>4.596880231417913</v>
      </c>
      <c r="Q10293" t="n">
        <v>0.9906337832807104</v>
      </c>
      <c r="R10293" t="n">
        <v>0.980310029315281</v>
      </c>
      <c r="S10293" t="n">
        <v>0.9998155794673704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192.6567121749367</v>
      </c>
      <c r="G10294" t="n">
        <v>1</v>
      </c>
      <c r="H10294" t="n">
        <v>5</v>
      </c>
      <c r="I10294" t="n">
        <v>195.4067121749367</v>
      </c>
      <c r="J10294" t="n">
        <v>198.3812004302959</v>
      </c>
      <c r="K10294" t="n">
        <v>202.9434193209112</v>
      </c>
      <c r="L10294" t="n">
        <v>194.1844899527145</v>
      </c>
      <c r="M10294" t="n">
        <v>195.7905197539644</v>
      </c>
      <c r="N10294" t="n">
        <v>200.39180617076</v>
      </c>
      <c r="O10294" t="n">
        <v>200.39180617076</v>
      </c>
      <c r="P10294" t="n">
        <v>7.735093995823263</v>
      </c>
      <c r="Q10294" t="n">
        <v>0.9925996539169553</v>
      </c>
      <c r="R10294" t="n">
        <v>0.9885376951193783</v>
      </c>
      <c r="S10294" t="n">
        <v>0.999915174976974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195.3740259098806</v>
      </c>
      <c r="G10295" t="n">
        <v>4</v>
      </c>
      <c r="H10295" t="n">
        <v>8</v>
      </c>
      <c r="I10295" t="n">
        <v>196.1552759098806</v>
      </c>
      <c r="J10295" t="n">
        <v>197.7656071876814</v>
      </c>
      <c r="K10295" t="n">
        <v>202.6532069728883</v>
      </c>
      <c r="L10295" t="n">
        <v>195.8740259098806</v>
      </c>
      <c r="M10295" t="n">
        <v>195.8740259098806</v>
      </c>
      <c r="N10295" t="n">
        <v>201.342936467663</v>
      </c>
      <c r="O10295" t="n">
        <v>201.342936467663</v>
      </c>
      <c r="P10295" t="n">
        <v>5.968910557782323</v>
      </c>
      <c r="Q10295" t="n">
        <v>0.9775690914515881</v>
      </c>
      <c r="R10295" t="n">
        <v>0.9931429166081043</v>
      </c>
      <c r="S10295" t="n">
        <v>0.9998461893895275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195.6145525706975</v>
      </c>
      <c r="G10296" t="n">
        <v>1</v>
      </c>
      <c r="H10296" t="n">
        <v>8</v>
      </c>
      <c r="I10296" t="n">
        <v>197.2645525706975</v>
      </c>
      <c r="J10296" t="n">
        <v>202.9434193209112</v>
      </c>
      <c r="K10296" t="n">
        <v>209.1674224904849</v>
      </c>
      <c r="L10296" t="n">
        <v>196.2745525706975</v>
      </c>
      <c r="M10296" t="n">
        <v>201.342936467663</v>
      </c>
      <c r="N10296" t="n">
        <v>206.5052552155097</v>
      </c>
      <c r="O10296" t="n">
        <v>206.5052552155097</v>
      </c>
      <c r="P10296" t="n">
        <v>10.89070264481219</v>
      </c>
      <c r="Q10296" t="n">
        <v>0.9899177127929789</v>
      </c>
      <c r="R10296" t="n">
        <v>0.9935260834701484</v>
      </c>
      <c r="S10296" t="n">
        <v>0.9999347281141917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195.8033816893623</v>
      </c>
      <c r="G10297" t="n">
        <v>7</v>
      </c>
      <c r="H10297" t="n">
        <v>8</v>
      </c>
      <c r="I10297" t="n">
        <v>196.7589372449179</v>
      </c>
      <c r="J10297" t="n">
        <v>196.7589372449179</v>
      </c>
      <c r="K10297" t="n">
        <v>202.0432309873162</v>
      </c>
      <c r="L10297" t="n">
        <v>196.6633816893623</v>
      </c>
      <c r="M10297" t="n">
        <v>206.5052552155097</v>
      </c>
      <c r="N10297" t="n">
        <v>211.8846497060107</v>
      </c>
      <c r="O10297" t="n">
        <v>202.0432309873162</v>
      </c>
      <c r="P10297" t="n">
        <v>6.239849297953839</v>
      </c>
      <c r="Q10297" t="n">
        <v>0.9927056225648118</v>
      </c>
      <c r="R10297" t="n">
        <v>0.9932547751306608</v>
      </c>
      <c r="S10297" t="n">
        <v>0.9999507977839178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196.4663125145004</v>
      </c>
      <c r="G10298" t="n">
        <v>1</v>
      </c>
      <c r="H10298" t="n">
        <v>8</v>
      </c>
      <c r="I10298" t="n">
        <v>200.0663125145004</v>
      </c>
      <c r="J10298" t="n">
        <v>209.1674224904849</v>
      </c>
      <c r="K10298" t="n">
        <v>213.1460408307452</v>
      </c>
      <c r="L10298" t="n">
        <v>197.9063125145004</v>
      </c>
      <c r="M10298" t="n">
        <v>211.8846497060107</v>
      </c>
      <c r="N10298" t="n">
        <v>215.1845991901076</v>
      </c>
      <c r="O10298" t="n">
        <v>213.1460408307452</v>
      </c>
      <c r="P10298" t="n">
        <v>16.67972831624479</v>
      </c>
      <c r="Q10298" t="n">
        <v>0.993543245395515</v>
      </c>
      <c r="R10298" t="n">
        <v>0.9958567806619938</v>
      </c>
      <c r="S10298" t="n">
        <v>0.999973248249462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199.9219854940255</v>
      </c>
      <c r="G10299" t="n">
        <v>2</v>
      </c>
      <c r="H10299" t="n">
        <v>8</v>
      </c>
      <c r="I10299" t="n">
        <v>201.7553188273588</v>
      </c>
      <c r="J10299" t="n">
        <v>201.7553188273588</v>
      </c>
      <c r="K10299" t="n">
        <v>205.1271738016809</v>
      </c>
      <c r="L10299" t="n">
        <v>200.8019854940255</v>
      </c>
      <c r="M10299" t="n">
        <v>215.1845991901076</v>
      </c>
      <c r="N10299" t="n">
        <v>218.4852177917327</v>
      </c>
      <c r="O10299" t="n">
        <v>205.1271738016809</v>
      </c>
      <c r="P10299" t="n">
        <v>5.205188307655391</v>
      </c>
      <c r="Q10299" t="n">
        <v>0.9964059421471357</v>
      </c>
      <c r="R10299" t="n">
        <v>0.9958559423011467</v>
      </c>
      <c r="S10299" t="n">
        <v>0.9999851060168847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200.5041399389488</v>
      </c>
      <c r="G10300" t="n">
        <v>3</v>
      </c>
      <c r="H10300" t="n">
        <v>6</v>
      </c>
      <c r="I10300" t="n">
        <v>201.146997081806</v>
      </c>
      <c r="J10300" t="n">
        <v>201.146997081806</v>
      </c>
      <c r="K10300" t="n">
        <v>203.909113876481</v>
      </c>
      <c r="L10300" t="n">
        <v>200.9541399389488</v>
      </c>
      <c r="M10300" t="n">
        <v>200.9541399389488</v>
      </c>
      <c r="N10300" t="n">
        <v>204.0739409228623</v>
      </c>
      <c r="O10300" t="n">
        <v>203.909113876481</v>
      </c>
      <c r="P10300" t="n">
        <v>3.404973937532134</v>
      </c>
      <c r="Q10300" t="n">
        <v>0.9969227548687976</v>
      </c>
      <c r="R10300" t="n">
        <v>0.9932586067837439</v>
      </c>
      <c r="S10300" t="n">
        <v>0.9999792550805477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201.8582307551503</v>
      </c>
      <c r="G10301" t="n">
        <v>7</v>
      </c>
      <c r="H10301" t="n">
        <v>8</v>
      </c>
      <c r="I10301" t="n">
        <v>202.5693418662614</v>
      </c>
      <c r="J10301" t="n">
        <v>202.5693418662614</v>
      </c>
      <c r="K10301" t="n">
        <v>205.3588597202467</v>
      </c>
      <c r="L10301" t="n">
        <v>202.4982307551503</v>
      </c>
      <c r="M10301" t="n">
        <v>218.4852177917327</v>
      </c>
      <c r="N10301" t="n">
        <v>221.3249382362044</v>
      </c>
      <c r="O10301" t="n">
        <v>205.3588597202467</v>
      </c>
      <c r="P10301" t="n">
        <v>3.500628965096411</v>
      </c>
      <c r="Q10301" t="n">
        <v>0.9961427279560569</v>
      </c>
      <c r="R10301" t="n">
        <v>0.9964335850085858</v>
      </c>
      <c r="S10301" t="n">
        <v>0.9999862433671565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204.1816768011431</v>
      </c>
      <c r="G10302" t="n">
        <v>7</v>
      </c>
      <c r="H10302" t="n">
        <v>8</v>
      </c>
      <c r="I10302" t="n">
        <v>204.6261212455876</v>
      </c>
      <c r="J10302" t="n">
        <v>205.3588597202467</v>
      </c>
      <c r="K10302" t="n">
        <v>208.6756412210301</v>
      </c>
      <c r="L10302" t="n">
        <v>204.5816768011431</v>
      </c>
      <c r="M10302" t="n">
        <v>221.3249382362044</v>
      </c>
      <c r="N10302" t="n">
        <v>224.7014114228392</v>
      </c>
      <c r="O10302" t="n">
        <v>208.6756412210301</v>
      </c>
      <c r="P10302" t="n">
        <v>4.493964419886993</v>
      </c>
      <c r="Q10302" t="n">
        <v>0.9954153153016632</v>
      </c>
      <c r="R10302" t="n">
        <v>0.9957609060030007</v>
      </c>
      <c r="S10302" t="n">
        <v>0.9999805650906172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204.2248996691029</v>
      </c>
      <c r="G10303" t="n">
        <v>4</v>
      </c>
      <c r="H10303" t="n">
        <v>6</v>
      </c>
      <c r="I10303" t="n">
        <v>207.2248996691029</v>
      </c>
      <c r="J10303" t="n">
        <v>207.2248996691029</v>
      </c>
      <c r="K10303" t="n">
        <v>210.0670618169095</v>
      </c>
      <c r="L10303" t="n">
        <v>206.6248996691029</v>
      </c>
      <c r="M10303" t="n">
        <v>206.6248996691029</v>
      </c>
      <c r="N10303" t="n">
        <v>210.2798384023434</v>
      </c>
      <c r="O10303" t="n">
        <v>210.0670618169095</v>
      </c>
      <c r="P10303" t="n">
        <v>5.84216214780659</v>
      </c>
      <c r="Q10303" t="n">
        <v>0.9868944414354179</v>
      </c>
      <c r="R10303" t="n">
        <v>0.9921068341013282</v>
      </c>
      <c r="S10303" t="n">
        <v>0.999896555652055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208.0268165936022</v>
      </c>
      <c r="G10304" t="n">
        <v>2</v>
      </c>
      <c r="H10304" t="n">
        <v>7</v>
      </c>
      <c r="I10304" t="n">
        <v>209.9851499269356</v>
      </c>
      <c r="J10304" t="n">
        <v>209.9851499269356</v>
      </c>
      <c r="K10304" t="n">
        <v>213.6343830922684</v>
      </c>
      <c r="L10304" t="n">
        <v>209.0712610380467</v>
      </c>
      <c r="M10304" t="n">
        <v>209.0712610380467</v>
      </c>
      <c r="N10304" t="n">
        <v>212.5802469641277</v>
      </c>
      <c r="O10304" t="n">
        <v>212.5802469641277</v>
      </c>
      <c r="P10304" t="n">
        <v>4.553430370525462</v>
      </c>
      <c r="Q10304" t="n">
        <v>0.9961108605722969</v>
      </c>
      <c r="R10304" t="n">
        <v>0.9951502823044641</v>
      </c>
      <c r="S10304" t="n">
        <v>0.999981138771697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208.7952295973512</v>
      </c>
      <c r="G10305" t="n">
        <v>5</v>
      </c>
      <c r="H10305" t="n">
        <v>7</v>
      </c>
      <c r="I10305" t="n">
        <v>210.1841184862401</v>
      </c>
      <c r="J10305" t="n">
        <v>210.1841184862401</v>
      </c>
      <c r="K10305" t="n">
        <v>212.6789315725768</v>
      </c>
      <c r="L10305" t="n">
        <v>209.9063407084623</v>
      </c>
      <c r="M10305" t="n">
        <v>212.5802469641277</v>
      </c>
      <c r="N10305" t="n">
        <v>214.5956570746119</v>
      </c>
      <c r="O10305" t="n">
        <v>212.6789315725768</v>
      </c>
      <c r="P10305" t="n">
        <v>3.883701975225648</v>
      </c>
      <c r="Q10305" t="n">
        <v>0.993768751736221</v>
      </c>
      <c r="R10305" t="n">
        <v>0.9972116498150883</v>
      </c>
      <c r="S10305" t="n">
        <v>0.9999826250977515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210.2370527950118</v>
      </c>
      <c r="G10306" t="n">
        <v>2</v>
      </c>
      <c r="H10306" t="n">
        <v>7</v>
      </c>
      <c r="I10306" t="n">
        <v>210.9870527950118</v>
      </c>
      <c r="J10306" t="n">
        <v>213.6343830922684</v>
      </c>
      <c r="K10306" t="n">
        <v>218.8670396582861</v>
      </c>
      <c r="L10306" t="n">
        <v>210.6370527950118</v>
      </c>
      <c r="M10306" t="n">
        <v>214.5956570746119</v>
      </c>
      <c r="N10306" t="n">
        <v>219.6272123121892</v>
      </c>
      <c r="O10306" t="n">
        <v>218.8670396582861</v>
      </c>
      <c r="P10306" t="n">
        <v>8.629986863274269</v>
      </c>
      <c r="Q10306" t="n">
        <v>0.9944280492762259</v>
      </c>
      <c r="R10306" t="n">
        <v>0.9930532851864525</v>
      </c>
      <c r="S10306" t="n">
        <v>0.9999612932473668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213.4000018125831</v>
      </c>
      <c r="G10307" t="n">
        <v>1</v>
      </c>
      <c r="H10307" t="n">
        <v>6</v>
      </c>
      <c r="I10307" t="n">
        <v>216.9500018125831</v>
      </c>
      <c r="J10307" t="n">
        <v>216.9500018125831</v>
      </c>
      <c r="K10307" t="n">
        <v>222.8681159846415</v>
      </c>
      <c r="L10307" t="n">
        <v>215.1750018125831</v>
      </c>
      <c r="M10307" t="n">
        <v>215.1750018125831</v>
      </c>
      <c r="N10307" t="n">
        <v>220.8163696384661</v>
      </c>
      <c r="O10307" t="n">
        <v>220.8163696384661</v>
      </c>
      <c r="P10307" t="n">
        <v>7.416367825882929</v>
      </c>
      <c r="Q10307" t="n">
        <v>0.9904108399889926</v>
      </c>
      <c r="R10307" t="n">
        <v>0.9878431267610536</v>
      </c>
      <c r="S10307" t="n">
        <v>0.9998834257972782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214.5396558574326</v>
      </c>
      <c r="G10308" t="n">
        <v>5</v>
      </c>
      <c r="H10308" t="n">
        <v>8</v>
      </c>
      <c r="I10308" t="n">
        <v>216.3729891907659</v>
      </c>
      <c r="J10308" t="n">
        <v>216.3729891907659</v>
      </c>
      <c r="K10308" t="n">
        <v>220.23732126972</v>
      </c>
      <c r="L10308" t="n">
        <v>215.8596558574326</v>
      </c>
      <c r="M10308" t="n">
        <v>224.7014114228392</v>
      </c>
      <c r="N10308" t="n">
        <v>227.8793558790057</v>
      </c>
      <c r="O10308" t="n">
        <v>220.23732126972</v>
      </c>
      <c r="P10308" t="n">
        <v>5.697665412287421</v>
      </c>
      <c r="Q10308" t="n">
        <v>0.990364652811015</v>
      </c>
      <c r="R10308" t="n">
        <v>0.9960096568430001</v>
      </c>
      <c r="S10308" t="n">
        <v>0.9999615516582792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218.7440616204936</v>
      </c>
      <c r="G10309" t="n">
        <v>6</v>
      </c>
      <c r="H10309" t="n">
        <v>7</v>
      </c>
      <c r="I10309" t="n">
        <v>219.3690616204936</v>
      </c>
      <c r="J10309" t="n">
        <v>220.8163696384661</v>
      </c>
      <c r="K10309" t="n">
        <v>226.4262480906879</v>
      </c>
      <c r="L10309" t="n">
        <v>219.2996171760491</v>
      </c>
      <c r="M10309" t="n">
        <v>219.6272123121892</v>
      </c>
      <c r="N10309" t="n">
        <v>224.422127637993</v>
      </c>
      <c r="O10309" t="n">
        <v>224.422127637993</v>
      </c>
      <c r="P10309" t="n">
        <v>5.678066017499418</v>
      </c>
      <c r="Q10309" t="n">
        <v>0.9879105729792116</v>
      </c>
      <c r="R10309" t="n">
        <v>0.9933789132382542</v>
      </c>
      <c r="S10309" t="n">
        <v>0.9999199548547956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227.9411854680191</v>
      </c>
      <c r="G10310" t="n">
        <v>3</v>
      </c>
      <c r="H10310" t="n">
        <v>6</v>
      </c>
      <c r="I10310" t="n">
        <v>230.2626140394476</v>
      </c>
      <c r="J10310" t="n">
        <v>230.2626140394476</v>
      </c>
      <c r="K10310" t="n">
        <v>235.0113296472461</v>
      </c>
      <c r="L10310" t="n">
        <v>229.5661854680191</v>
      </c>
      <c r="M10310" t="n">
        <v>229.5661854680191</v>
      </c>
      <c r="N10310" t="n">
        <v>234.9298426653166</v>
      </c>
      <c r="O10310" t="n">
        <v>234.9298426653166</v>
      </c>
      <c r="P10310" t="n">
        <v>6.988657197297556</v>
      </c>
      <c r="Q10310" t="n">
        <v>0.9947153624024923</v>
      </c>
      <c r="R10310" t="n">
        <v>0.9884381062738925</v>
      </c>
      <c r="S10310" t="n">
        <v>0.9999388995817167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232.1695975102736</v>
      </c>
      <c r="G10311" t="n">
        <v>4</v>
      </c>
      <c r="H10311" t="n">
        <v>8</v>
      </c>
      <c r="I10311" t="n">
        <v>234.9820975102736</v>
      </c>
      <c r="J10311" t="n">
        <v>234.9820975102736</v>
      </c>
      <c r="K10311" t="n">
        <v>235.9829825516337</v>
      </c>
      <c r="L10311" t="n">
        <v>233.9695975102736</v>
      </c>
      <c r="M10311" t="n">
        <v>233.9695975102736</v>
      </c>
      <c r="N10311" t="n">
        <v>235.0895236520145</v>
      </c>
      <c r="O10311" t="n">
        <v>235.0895236520145</v>
      </c>
      <c r="P10311" t="n">
        <v>2.919926141740945</v>
      </c>
      <c r="Q10311" t="n">
        <v>0.9953650615741741</v>
      </c>
      <c r="R10311" t="n">
        <v>0.9985919589076251</v>
      </c>
      <c r="S10311" t="n">
        <v>0.9999934738162358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234.3690194094199</v>
      </c>
      <c r="G10312" t="n">
        <v>5</v>
      </c>
      <c r="H10312" t="n">
        <v>7</v>
      </c>
      <c r="I10312" t="n">
        <v>237.0634638538644</v>
      </c>
      <c r="J10312" t="n">
        <v>237.0634638538644</v>
      </c>
      <c r="K10312" t="n">
        <v>241.8129456871478</v>
      </c>
      <c r="L10312" t="n">
        <v>236.5245749649755</v>
      </c>
      <c r="M10312" t="n">
        <v>236.5245749649755</v>
      </c>
      <c r="N10312" t="n">
        <v>240.3613969532775</v>
      </c>
      <c r="O10312" t="n">
        <v>240.3613969532775</v>
      </c>
      <c r="P10312" t="n">
        <v>5.992377543857572</v>
      </c>
      <c r="Q10312" t="n">
        <v>0.9881707162594291</v>
      </c>
      <c r="R10312" t="n">
        <v>0.9946983880285458</v>
      </c>
      <c r="S10312" t="n">
        <v>0.9999372857277072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237.5815038922131</v>
      </c>
      <c r="G10313" t="n">
        <v>5</v>
      </c>
      <c r="H10313" t="n">
        <v>8</v>
      </c>
      <c r="I10313" t="n">
        <v>239.3592816699909</v>
      </c>
      <c r="J10313" t="n">
        <v>241.8129456871478</v>
      </c>
      <c r="K10313" t="n">
        <v>249.3651356266565</v>
      </c>
      <c r="L10313" t="n">
        <v>238.8615038922131</v>
      </c>
      <c r="M10313" t="n">
        <v>238.8615038922131</v>
      </c>
      <c r="N10313" t="n">
        <v>245.0722641632801</v>
      </c>
      <c r="O10313" t="n">
        <v>245.0722641632801</v>
      </c>
      <c r="P10313" t="n">
        <v>7.490760271066989</v>
      </c>
      <c r="Q10313" t="n">
        <v>0.9812559172353547</v>
      </c>
      <c r="R10313" t="n">
        <v>0.9922163921216356</v>
      </c>
      <c r="S10313" t="n">
        <v>0.9998541034097204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238.2327397303077</v>
      </c>
      <c r="G10314" t="n">
        <v>4</v>
      </c>
      <c r="H10314" t="n">
        <v>7</v>
      </c>
      <c r="I10314" t="n">
        <v>239.6702397303077</v>
      </c>
      <c r="J10314" t="n">
        <v>243.4898478756774</v>
      </c>
      <c r="K10314" t="n">
        <v>245.4327833580371</v>
      </c>
      <c r="L10314" t="n">
        <v>239.25496195253</v>
      </c>
      <c r="M10314" t="n">
        <v>245.2527367140802</v>
      </c>
      <c r="N10314" t="n">
        <v>247.3883229860052</v>
      </c>
      <c r="O10314" t="n">
        <v>245.4327833580371</v>
      </c>
      <c r="P10314" t="n">
        <v>7.2000436277294</v>
      </c>
      <c r="Q10314" t="n">
        <v>0.9910222041112376</v>
      </c>
      <c r="R10314" t="n">
        <v>0.9970456301295045</v>
      </c>
      <c r="S10314" t="n">
        <v>0.9999734762703227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238.6960048485415</v>
      </c>
      <c r="G10315" t="n">
        <v>4</v>
      </c>
      <c r="H10315" t="n">
        <v>7</v>
      </c>
      <c r="I10315" t="n">
        <v>239.0397548485415</v>
      </c>
      <c r="J10315" t="n">
        <v>239.0397548485415</v>
      </c>
      <c r="K10315" t="n">
        <v>243.4898478756774</v>
      </c>
      <c r="L10315" t="n">
        <v>238.940449292986</v>
      </c>
      <c r="M10315" t="n">
        <v>240.3613969532775</v>
      </c>
      <c r="N10315" t="n">
        <v>245.2527367140802</v>
      </c>
      <c r="O10315" t="n">
        <v>243.4898478756774</v>
      </c>
      <c r="P10315" t="n">
        <v>4.793843027135892</v>
      </c>
      <c r="Q10315" t="n">
        <v>0.9795562908820074</v>
      </c>
      <c r="R10315" t="n">
        <v>0.9932462156283489</v>
      </c>
      <c r="S10315" t="n">
        <v>0.9998619275968603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241.026281258562</v>
      </c>
      <c r="G10316" t="n">
        <v>3</v>
      </c>
      <c r="H10316" t="n">
        <v>8</v>
      </c>
      <c r="I10316" t="n">
        <v>244.1691384014192</v>
      </c>
      <c r="J10316" t="n">
        <v>244.1691384014192</v>
      </c>
      <c r="K10316" t="n">
        <v>247.1462954510546</v>
      </c>
      <c r="L10316" t="n">
        <v>242.786281258562</v>
      </c>
      <c r="M10316" t="n">
        <v>245.0722641632801</v>
      </c>
      <c r="N10316" t="n">
        <v>247.9981712480548</v>
      </c>
      <c r="O10316" t="n">
        <v>247.1462954510546</v>
      </c>
      <c r="P10316" t="n">
        <v>6.120014192492533</v>
      </c>
      <c r="Q10316" t="n">
        <v>0.9966835784815857</v>
      </c>
      <c r="R10316" t="n">
        <v>0.9963255420069071</v>
      </c>
      <c r="S10316" t="n">
        <v>0.9999878139484432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242.2495969130966</v>
      </c>
      <c r="G10317" t="n">
        <v>2</v>
      </c>
      <c r="H10317" t="n">
        <v>8</v>
      </c>
      <c r="I10317" t="n">
        <v>245.0829302464299</v>
      </c>
      <c r="J10317" t="n">
        <v>245.0829302464299</v>
      </c>
      <c r="K10317" t="n">
        <v>249.407502506693</v>
      </c>
      <c r="L10317" t="n">
        <v>243.6095969130966</v>
      </c>
      <c r="M10317" t="n">
        <v>247.9981712480548</v>
      </c>
      <c r="N10317" t="n">
        <v>252.2313793056363</v>
      </c>
      <c r="O10317" t="n">
        <v>249.407502506693</v>
      </c>
      <c r="P10317" t="n">
        <v>7.157905593596411</v>
      </c>
      <c r="Q10317" t="n">
        <v>0.9953927839798254</v>
      </c>
      <c r="R10317" t="n">
        <v>0.9946881539538872</v>
      </c>
      <c r="S10317" t="n">
        <v>0.9999755271777997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245.1174387758444</v>
      </c>
      <c r="G10318" t="n">
        <v>1</v>
      </c>
      <c r="H10318" t="n">
        <v>8</v>
      </c>
      <c r="I10318" t="n">
        <v>247.7174387758444</v>
      </c>
      <c r="J10318" t="n">
        <v>247.7174387758444</v>
      </c>
      <c r="K10318" t="n">
        <v>250.5576802619299</v>
      </c>
      <c r="L10318" t="n">
        <v>246.1574387758444</v>
      </c>
      <c r="M10318" t="n">
        <v>252.2313793056363</v>
      </c>
      <c r="N10318" t="n">
        <v>254.5871351548151</v>
      </c>
      <c r="O10318" t="n">
        <v>250.5576802619299</v>
      </c>
      <c r="P10318" t="n">
        <v>5.440241486085426</v>
      </c>
      <c r="Q10318" t="n">
        <v>0.9953864061437095</v>
      </c>
      <c r="R10318" t="n">
        <v>0.9970404974709031</v>
      </c>
      <c r="S10318" t="n">
        <v>0.9999863460573141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246.3610485994217</v>
      </c>
      <c r="G10319" t="n">
        <v>1</v>
      </c>
      <c r="H10319" t="n">
        <v>5</v>
      </c>
      <c r="I10319" t="n">
        <v>248.1610485994217</v>
      </c>
      <c r="J10319" t="n">
        <v>250.5576802619299</v>
      </c>
      <c r="K10319" t="n">
        <v>256.6330802687876</v>
      </c>
      <c r="L10319" t="n">
        <v>247.3610485994217</v>
      </c>
      <c r="M10319" t="n">
        <v>249.3651356266565</v>
      </c>
      <c r="N10319" t="n">
        <v>255.4925609428023</v>
      </c>
      <c r="O10319" t="n">
        <v>255.4925609428023</v>
      </c>
      <c r="P10319" t="n">
        <v>9.131512343380564</v>
      </c>
      <c r="Q10319" t="n">
        <v>0.9901572469989248</v>
      </c>
      <c r="R10319" t="n">
        <v>0.984765006918995</v>
      </c>
      <c r="S10319" t="n">
        <v>0.9998500457261306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247.597262397895</v>
      </c>
      <c r="G10320" t="n">
        <v>4</v>
      </c>
      <c r="H10320" t="n">
        <v>8</v>
      </c>
      <c r="I10320" t="n">
        <v>248.222262397895</v>
      </c>
      <c r="J10320" t="n">
        <v>248.222262397895</v>
      </c>
      <c r="K10320" t="n">
        <v>251.3282965892412</v>
      </c>
      <c r="L10320" t="n">
        <v>247.997262397895</v>
      </c>
      <c r="M10320" t="n">
        <v>254.5871351548151</v>
      </c>
      <c r="N10320" t="n">
        <v>258.0625881232228</v>
      </c>
      <c r="O10320" t="n">
        <v>251.3282965892412</v>
      </c>
      <c r="P10320" t="n">
        <v>3.731034191346197</v>
      </c>
      <c r="Q10320" t="n">
        <v>0.9856864431040839</v>
      </c>
      <c r="R10320" t="n">
        <v>0.9956369103667746</v>
      </c>
      <c r="S10320" t="n">
        <v>0.9999375486682929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247.8940525378032</v>
      </c>
      <c r="G10321" t="n">
        <v>2</v>
      </c>
      <c r="H10321" t="n">
        <v>4</v>
      </c>
      <c r="I10321" t="n">
        <v>251.0190525378032</v>
      </c>
      <c r="J10321" t="n">
        <v>251.0190525378032</v>
      </c>
      <c r="K10321" t="n">
        <v>255.8122259049444</v>
      </c>
      <c r="L10321" t="n">
        <v>250.2378025378032</v>
      </c>
      <c r="M10321" t="n">
        <v>251.3282965892412</v>
      </c>
      <c r="N10321" t="n">
        <v>255.5214853181179</v>
      </c>
      <c r="O10321" t="n">
        <v>255.5214853181179</v>
      </c>
      <c r="P10321" t="n">
        <v>7.627432780314706</v>
      </c>
      <c r="Q10321" t="n">
        <v>0.9948948326073088</v>
      </c>
      <c r="R10321" t="n">
        <v>0.9807250578119346</v>
      </c>
      <c r="S10321" t="n">
        <v>0.9999015981936454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248.8356157197039</v>
      </c>
      <c r="G10322" t="n">
        <v>2</v>
      </c>
      <c r="H10322" t="n">
        <v>6</v>
      </c>
      <c r="I10322" t="n">
        <v>252.4606157197039</v>
      </c>
      <c r="J10322" t="n">
        <v>255.8122259049444</v>
      </c>
      <c r="K10322" t="n">
        <v>259.5438825958772</v>
      </c>
      <c r="L10322" t="n">
        <v>251.0106157197039</v>
      </c>
      <c r="M10322" t="n">
        <v>251.0106157197039</v>
      </c>
      <c r="N10322" t="n">
        <v>255.2087294970034</v>
      </c>
      <c r="O10322" t="n">
        <v>255.2087294970034</v>
      </c>
      <c r="P10322" t="n">
        <v>6.373113777299437</v>
      </c>
      <c r="Q10322" t="n">
        <v>0.9960231932910808</v>
      </c>
      <c r="R10322" t="n">
        <v>0.990939128629621</v>
      </c>
      <c r="S10322" t="n">
        <v>0.9999639666659457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248.9353120261028</v>
      </c>
      <c r="G10323" t="n">
        <v>3</v>
      </c>
      <c r="H10323" t="n">
        <v>4</v>
      </c>
      <c r="I10323" t="n">
        <v>252.3638834546742</v>
      </c>
      <c r="J10323" t="n">
        <v>252.3638834546742</v>
      </c>
      <c r="K10323" t="n">
        <v>254.4753109900548</v>
      </c>
      <c r="L10323" t="n">
        <v>251.9353120261028</v>
      </c>
      <c r="M10323" t="n">
        <v>255.5214853181179</v>
      </c>
      <c r="N10323" t="n">
        <v>257.375997894648</v>
      </c>
      <c r="O10323" t="n">
        <v>254.4753109900548</v>
      </c>
      <c r="P10323" t="n">
        <v>5.539998963952002</v>
      </c>
      <c r="Q10323" t="n">
        <v>0.9976468271850182</v>
      </c>
      <c r="R10323" t="n">
        <v>0.9914290270917073</v>
      </c>
      <c r="S10323" t="n">
        <v>0.9999798310195542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252.4644944698874</v>
      </c>
      <c r="G10324" t="n">
        <v>1</v>
      </c>
      <c r="H10324" t="n">
        <v>5</v>
      </c>
      <c r="I10324" t="n">
        <v>254.1644944698874</v>
      </c>
      <c r="J10324" t="n">
        <v>256.6330802687876</v>
      </c>
      <c r="K10324" t="n">
        <v>261.2863304907347</v>
      </c>
      <c r="L10324" t="n">
        <v>253.4089389143319</v>
      </c>
      <c r="M10324" t="n">
        <v>255.4925609428023</v>
      </c>
      <c r="N10324" t="n">
        <v>260.1856582170781</v>
      </c>
      <c r="O10324" t="n">
        <v>260.1856582170781</v>
      </c>
      <c r="P10324" t="n">
        <v>7.721163747190701</v>
      </c>
      <c r="Q10324" t="n">
        <v>0.9924525512032767</v>
      </c>
      <c r="R10324" t="n">
        <v>0.9883103262541751</v>
      </c>
      <c r="S10324" t="n">
        <v>0.999911772785953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252.9133467041715</v>
      </c>
      <c r="G10325" t="n">
        <v>4</v>
      </c>
      <c r="H10325" t="n">
        <v>8</v>
      </c>
      <c r="I10325" t="n">
        <v>255.4445967041715</v>
      </c>
      <c r="J10325" t="n">
        <v>257.375997894648</v>
      </c>
      <c r="K10325" t="n">
        <v>258.4898260365379</v>
      </c>
      <c r="L10325" t="n">
        <v>254.5333467041715</v>
      </c>
      <c r="M10325" t="n">
        <v>258.0625881232228</v>
      </c>
      <c r="N10325" t="n">
        <v>259.3088903477162</v>
      </c>
      <c r="O10325" t="n">
        <v>258.4898260365379</v>
      </c>
      <c r="P10325" t="n">
        <v>5.576479332366404</v>
      </c>
      <c r="Q10325" t="n">
        <v>0.9948433908677867</v>
      </c>
      <c r="R10325" t="n">
        <v>0.9984331955382453</v>
      </c>
      <c r="S10325" t="n">
        <v>0.9999919206018041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254.2829739745526</v>
      </c>
      <c r="G10326" t="n">
        <v>5</v>
      </c>
      <c r="H10326" t="n">
        <v>7</v>
      </c>
      <c r="I10326" t="n">
        <v>255.6163073078859</v>
      </c>
      <c r="J10326" t="n">
        <v>260.1856582170781</v>
      </c>
      <c r="K10326" t="n">
        <v>261.4441815764125</v>
      </c>
      <c r="L10326" t="n">
        <v>255.3496406412192</v>
      </c>
      <c r="M10326" t="n">
        <v>255.3496406412192</v>
      </c>
      <c r="N10326" t="n">
        <v>256.3663263066001</v>
      </c>
      <c r="O10326" t="n">
        <v>256.3663263066001</v>
      </c>
      <c r="P10326" t="n">
        <v>2.083352332047497</v>
      </c>
      <c r="Q10326" t="n">
        <v>0.996851741297062</v>
      </c>
      <c r="R10326" t="n">
        <v>0.99859242696034</v>
      </c>
      <c r="S10326" t="n">
        <v>0.9999955685959279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254.9746375071661</v>
      </c>
      <c r="G10327" t="n">
        <v>2</v>
      </c>
      <c r="H10327" t="n">
        <v>3</v>
      </c>
      <c r="I10327" t="n">
        <v>257.2663041738328</v>
      </c>
      <c r="J10327" t="n">
        <v>259.5438825958772</v>
      </c>
      <c r="K10327" t="n">
        <v>264.3492250213036</v>
      </c>
      <c r="L10327" t="n">
        <v>256.9389232214518</v>
      </c>
      <c r="M10327" t="n">
        <v>256.9389232214518</v>
      </c>
      <c r="N10327" t="n">
        <v>261.7251360990063</v>
      </c>
      <c r="O10327" t="n">
        <v>261.7251360990063</v>
      </c>
      <c r="P10327" t="n">
        <v>6.75049859184017</v>
      </c>
      <c r="Q10327" t="n">
        <v>0.9948819046737265</v>
      </c>
      <c r="R10327" t="n">
        <v>0.9946737446603223</v>
      </c>
      <c r="S10327" t="n">
        <v>0.9999727397174395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255.8253169041387</v>
      </c>
      <c r="G10328" t="n">
        <v>4</v>
      </c>
      <c r="H10328" t="n">
        <v>8</v>
      </c>
      <c r="I10328" t="n">
        <v>256.8253169041387</v>
      </c>
      <c r="J10328" t="n">
        <v>258.4898260365379</v>
      </c>
      <c r="K10328" t="n">
        <v>261.88426876112</v>
      </c>
      <c r="L10328" t="n">
        <v>256.4653169041387</v>
      </c>
      <c r="M10328" t="n">
        <v>259.3088903477162</v>
      </c>
      <c r="N10328" t="n">
        <v>263.1070539597292</v>
      </c>
      <c r="O10328" t="n">
        <v>261.88426876112</v>
      </c>
      <c r="P10328" t="n">
        <v>6.058951856981338</v>
      </c>
      <c r="Q10328" t="n">
        <v>0.9843678086623827</v>
      </c>
      <c r="R10328" t="n">
        <v>0.9952327460250735</v>
      </c>
      <c r="S10328" t="n">
        <v>0.999925477373709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257.2591071314378</v>
      </c>
      <c r="G10329" t="n">
        <v>4</v>
      </c>
      <c r="H10329" t="n">
        <v>5</v>
      </c>
      <c r="I10329" t="n">
        <v>259.7278571314378</v>
      </c>
      <c r="J10329" t="n">
        <v>261.88426876112</v>
      </c>
      <c r="K10329" t="n">
        <v>262.0249420146527</v>
      </c>
      <c r="L10329" t="n">
        <v>259.4535515758823</v>
      </c>
      <c r="M10329" t="n">
        <v>261.4441815764125</v>
      </c>
      <c r="N10329" t="n">
        <v>261.6355828633313</v>
      </c>
      <c r="O10329" t="n">
        <v>261.6355828633313</v>
      </c>
      <c r="P10329" t="n">
        <v>4.376475731893436</v>
      </c>
      <c r="Q10329" t="n">
        <v>0.9993472634417434</v>
      </c>
      <c r="R10329" t="n">
        <v>0.9995205598622312</v>
      </c>
      <c r="S10329" t="n">
        <v>0.9999996870518946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260.1473645894383</v>
      </c>
      <c r="G10330" t="n">
        <v>2</v>
      </c>
      <c r="H10330" t="n">
        <v>7</v>
      </c>
      <c r="I10330" t="n">
        <v>262.7723645894383</v>
      </c>
      <c r="J10330" t="n">
        <v>264.3492250213036</v>
      </c>
      <c r="K10330" t="n">
        <v>268.1150292770136</v>
      </c>
      <c r="L10330" t="n">
        <v>261.5473645894382</v>
      </c>
      <c r="M10330" t="n">
        <v>261.5473645894382</v>
      </c>
      <c r="N10330" t="n">
        <v>265.1684415486183</v>
      </c>
      <c r="O10330" t="n">
        <v>265.1684415486183</v>
      </c>
      <c r="P10330" t="n">
        <v>5.02107695918005</v>
      </c>
      <c r="Q10330" t="n">
        <v>0.9959868755307217</v>
      </c>
      <c r="R10330" t="n">
        <v>0.9949957512065165</v>
      </c>
      <c r="S10330" t="n">
        <v>0.9999799173267165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260.3137865604394</v>
      </c>
      <c r="G10331" t="n">
        <v>1</v>
      </c>
      <c r="H10331" t="n">
        <v>3</v>
      </c>
      <c r="I10331" t="n">
        <v>260.9137865604394</v>
      </c>
      <c r="J10331" t="n">
        <v>261.2863304907347</v>
      </c>
      <c r="K10331" t="n">
        <v>269.8773403041995</v>
      </c>
      <c r="L10331" t="n">
        <v>260.7423579890108</v>
      </c>
      <c r="M10331" t="n">
        <v>261.7251360990063</v>
      </c>
      <c r="N10331" t="n">
        <v>268.9755106231088</v>
      </c>
      <c r="O10331" t="n">
        <v>268.9755106231088</v>
      </c>
      <c r="P10331" t="n">
        <v>8.661724062669407</v>
      </c>
      <c r="Q10331" t="n">
        <v>0.9861101256102061</v>
      </c>
      <c r="R10331" t="n">
        <v>0.9919426166230196</v>
      </c>
      <c r="S10331" t="n">
        <v>0.9998880839569834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260.7475204811815</v>
      </c>
      <c r="G10332" t="n">
        <v>1</v>
      </c>
      <c r="H10332" t="n">
        <v>4</v>
      </c>
      <c r="I10332" t="n">
        <v>263.8975204811815</v>
      </c>
      <c r="J10332" t="n">
        <v>269.8773403041995</v>
      </c>
      <c r="K10332" t="n">
        <v>276.075857542235</v>
      </c>
      <c r="L10332" t="n">
        <v>262.7162704811815</v>
      </c>
      <c r="M10332" t="n">
        <v>265.8146706328711</v>
      </c>
      <c r="N10332" t="n">
        <v>270.4093757184078</v>
      </c>
      <c r="O10332" t="n">
        <v>270.4093757184078</v>
      </c>
      <c r="P10332" t="n">
        <v>9.661855237226348</v>
      </c>
      <c r="Q10332" t="n">
        <v>0.9899587895805032</v>
      </c>
      <c r="R10332" t="n">
        <v>0.9788990019163197</v>
      </c>
      <c r="S10332" t="n">
        <v>0.9997881204381803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260.7493457045048</v>
      </c>
      <c r="G10333" t="n">
        <v>2</v>
      </c>
      <c r="H10333" t="n">
        <v>8</v>
      </c>
      <c r="I10333" t="n">
        <v>263.0826790378381</v>
      </c>
      <c r="J10333" t="n">
        <v>268.1150292770136</v>
      </c>
      <c r="K10333" t="n">
        <v>272.4757013121529</v>
      </c>
      <c r="L10333" t="n">
        <v>261.8693457045048</v>
      </c>
      <c r="M10333" t="n">
        <v>263.1070539597292</v>
      </c>
      <c r="N10333" t="n">
        <v>267.3755991208866</v>
      </c>
      <c r="O10333" t="n">
        <v>267.3755991208866</v>
      </c>
      <c r="P10333" t="n">
        <v>6.626253416381815</v>
      </c>
      <c r="Q10333" t="n">
        <v>0.9953544142802706</v>
      </c>
      <c r="R10333" t="n">
        <v>0.9946439317767249</v>
      </c>
      <c r="S10333" t="n">
        <v>0.9999751179259481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260.8615553166936</v>
      </c>
      <c r="G10334" t="n">
        <v>3</v>
      </c>
      <c r="H10334" t="n">
        <v>4</v>
      </c>
      <c r="I10334" t="n">
        <v>261.3258410309793</v>
      </c>
      <c r="J10334" t="n">
        <v>268.9755106231088</v>
      </c>
      <c r="K10334" t="n">
        <v>273.2902494161441</v>
      </c>
      <c r="L10334" t="n">
        <v>261.2678053166936</v>
      </c>
      <c r="M10334" t="n">
        <v>262.0249420146527</v>
      </c>
      <c r="N10334" t="n">
        <v>265.8146706328711</v>
      </c>
      <c r="O10334" t="n">
        <v>265.8146706328711</v>
      </c>
      <c r="P10334" t="n">
        <v>4.953115316177502</v>
      </c>
      <c r="Q10334" t="n">
        <v>0.9951971544596276</v>
      </c>
      <c r="R10334" t="n">
        <v>0.9825633848480534</v>
      </c>
      <c r="S10334" t="n">
        <v>0.9999162546306782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261.7509137698273</v>
      </c>
      <c r="G10335" t="n">
        <v>3</v>
      </c>
      <c r="H10335" t="n">
        <v>6</v>
      </c>
      <c r="I10335" t="n">
        <v>264.3580566269702</v>
      </c>
      <c r="J10335" t="n">
        <v>273.2902494161441</v>
      </c>
      <c r="K10335" t="n">
        <v>279.0781834330587</v>
      </c>
      <c r="L10335" t="n">
        <v>263.5759137698273</v>
      </c>
      <c r="M10335" t="n">
        <v>263.5759137698273</v>
      </c>
      <c r="N10335" t="n">
        <v>270.1133644220258</v>
      </c>
      <c r="O10335" t="n">
        <v>270.1133644220258</v>
      </c>
      <c r="P10335" t="n">
        <v>8.362450652198447</v>
      </c>
      <c r="Q10335" t="n">
        <v>0.9935625914822294</v>
      </c>
      <c r="R10335" t="n">
        <v>0.9859257604466396</v>
      </c>
      <c r="S10335" t="n">
        <v>0.999909398370418</v>
      </c>
      <c r="T10335" t="b">
        <v>1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270.4304332157909</v>
      </c>
      <c r="G10336" t="n">
        <v>4</v>
      </c>
      <c r="H10336" t="n">
        <v>8</v>
      </c>
      <c r="I10336" t="n">
        <v>271.7741832157909</v>
      </c>
      <c r="J10336" t="n">
        <v>271.7741832157909</v>
      </c>
      <c r="K10336" t="n">
        <v>275.224527187504</v>
      </c>
      <c r="L10336" t="n">
        <v>271.2904332157909</v>
      </c>
      <c r="M10336" t="n">
        <v>271.2904332157909</v>
      </c>
      <c r="N10336" t="n">
        <v>275.1511467365654</v>
      </c>
      <c r="O10336" t="n">
        <v>275.1511467365654</v>
      </c>
      <c r="P10336" t="n">
        <v>4.720713520774439</v>
      </c>
      <c r="Q10336" t="n">
        <v>0.9841124263935389</v>
      </c>
      <c r="R10336" t="n">
        <v>0.9951544272064357</v>
      </c>
      <c r="S10336" t="n">
        <v>0.9999230156055767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271.0984793050978</v>
      </c>
      <c r="G10337" t="n">
        <v>2</v>
      </c>
      <c r="H10337" t="n">
        <v>8</v>
      </c>
      <c r="I10337" t="n">
        <v>272.3901459717645</v>
      </c>
      <c r="J10337" t="n">
        <v>272.4757013121529</v>
      </c>
      <c r="K10337" t="n">
        <v>274.9185405721734</v>
      </c>
      <c r="L10337" t="n">
        <v>271.7184793050978</v>
      </c>
      <c r="M10337" t="n">
        <v>275.1511467365654</v>
      </c>
      <c r="N10337" t="n">
        <v>277.5423767164446</v>
      </c>
      <c r="O10337" t="n">
        <v>274.9185405721734</v>
      </c>
      <c r="P10337" t="n">
        <v>3.820061267075573</v>
      </c>
      <c r="Q10337" t="n">
        <v>0.9973948881715089</v>
      </c>
      <c r="R10337" t="n">
        <v>0.9969959988298848</v>
      </c>
      <c r="S10337" t="n">
        <v>0.9999921742410189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272.8454617735624</v>
      </c>
      <c r="G10338" t="n">
        <v>1</v>
      </c>
      <c r="H10338" t="n">
        <v>7</v>
      </c>
      <c r="I10338" t="n">
        <v>277.3454617735624</v>
      </c>
      <c r="J10338" t="n">
        <v>277.3454617735624</v>
      </c>
      <c r="K10338" t="n">
        <v>286.354247728609</v>
      </c>
      <c r="L10338" t="n">
        <v>274.8454617735624</v>
      </c>
      <c r="M10338" t="n">
        <v>274.8454617735624</v>
      </c>
      <c r="N10338" t="n">
        <v>282.1854411066518</v>
      </c>
      <c r="O10338" t="n">
        <v>282.1854411066518</v>
      </c>
      <c r="P10338" t="n">
        <v>9.339979333089389</v>
      </c>
      <c r="Q10338" t="n">
        <v>0.9854396095057404</v>
      </c>
      <c r="R10338" t="n">
        <v>0.9898823751136633</v>
      </c>
      <c r="S10338" t="n">
        <v>0.9998526834307805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275.2564705743246</v>
      </c>
      <c r="G10339" t="n">
        <v>4</v>
      </c>
      <c r="H10339" t="n">
        <v>8</v>
      </c>
      <c r="I10339" t="n">
        <v>277.4127205743246</v>
      </c>
      <c r="J10339" t="n">
        <v>277.4127205743246</v>
      </c>
      <c r="K10339" t="n">
        <v>280.4848886669124</v>
      </c>
      <c r="L10339" t="n">
        <v>276.6364705743246</v>
      </c>
      <c r="M10339" t="n">
        <v>277.5423767164446</v>
      </c>
      <c r="N10339" t="n">
        <v>280.9799356932838</v>
      </c>
      <c r="O10339" t="n">
        <v>280.4848886669124</v>
      </c>
      <c r="P10339" t="n">
        <v>5.228418092587845</v>
      </c>
      <c r="Q10339" t="n">
        <v>0.9858413983458778</v>
      </c>
      <c r="R10339" t="n">
        <v>0.9956843797484153</v>
      </c>
      <c r="S10339" t="n">
        <v>0.9999388968519674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276.9640402331516</v>
      </c>
      <c r="G10340" t="n">
        <v>5</v>
      </c>
      <c r="H10340" t="n">
        <v>8</v>
      </c>
      <c r="I10340" t="n">
        <v>278.6029291220406</v>
      </c>
      <c r="J10340" t="n">
        <v>278.6029291220406</v>
      </c>
      <c r="K10340" t="n">
        <v>284.2566589229114</v>
      </c>
      <c r="L10340" t="n">
        <v>278.1440402331517</v>
      </c>
      <c r="M10340" t="n">
        <v>280.9799356932838</v>
      </c>
      <c r="N10340" t="n">
        <v>285.6294427517464</v>
      </c>
      <c r="O10340" t="n">
        <v>284.2566589229114</v>
      </c>
      <c r="P10340" t="n">
        <v>7.292618689759706</v>
      </c>
      <c r="Q10340" t="n">
        <v>0.9859344613175643</v>
      </c>
      <c r="R10340" t="n">
        <v>0.9941673065976711</v>
      </c>
      <c r="S10340" t="n">
        <v>0.9999179600253267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277.6321639436117</v>
      </c>
      <c r="G10341" t="n">
        <v>2</v>
      </c>
      <c r="H10341" t="n">
        <v>6</v>
      </c>
      <c r="I10341" t="n">
        <v>278.215497276945</v>
      </c>
      <c r="J10341" t="n">
        <v>278.215497276945</v>
      </c>
      <c r="K10341" t="n">
        <v>281.6352136598009</v>
      </c>
      <c r="L10341" t="n">
        <v>277.9821639436117</v>
      </c>
      <c r="M10341" t="n">
        <v>277.9821639436117</v>
      </c>
      <c r="N10341" t="n">
        <v>281.8293448743245</v>
      </c>
      <c r="O10341" t="n">
        <v>281.6352136598009</v>
      </c>
      <c r="P10341" t="n">
        <v>4.003049716189139</v>
      </c>
      <c r="Q10341" t="n">
        <v>0.9963550197928552</v>
      </c>
      <c r="R10341" t="n">
        <v>0.9916933989205421</v>
      </c>
      <c r="S10341" t="n">
        <v>0.9999697226034767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279.4551382158205</v>
      </c>
      <c r="G10342" t="n">
        <v>4</v>
      </c>
      <c r="H10342" t="n">
        <v>5</v>
      </c>
      <c r="I10342" t="n">
        <v>282.5176382158205</v>
      </c>
      <c r="J10342" t="n">
        <v>282.5176382158205</v>
      </c>
      <c r="K10342" t="n">
        <v>288.0091972250559</v>
      </c>
      <c r="L10342" t="n">
        <v>282.1773604380427</v>
      </c>
      <c r="M10342" t="n">
        <v>284.2566589229114</v>
      </c>
      <c r="N10342" t="n">
        <v>291.7285232266285</v>
      </c>
      <c r="O10342" t="n">
        <v>288.0091972250559</v>
      </c>
      <c r="P10342" t="n">
        <v>8.554059009235402</v>
      </c>
      <c r="Q10342" t="n">
        <v>0.9748324703687968</v>
      </c>
      <c r="R10342" t="n">
        <v>0.9814534202955399</v>
      </c>
      <c r="S10342" t="n">
        <v>0.9995332284057306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279.8096064059379</v>
      </c>
      <c r="G10343" t="n">
        <v>5</v>
      </c>
      <c r="H10343" t="n">
        <v>8</v>
      </c>
      <c r="I10343" t="n">
        <v>282.2540508503823</v>
      </c>
      <c r="J10343" t="n">
        <v>291.7285232266285</v>
      </c>
      <c r="K10343" t="n">
        <v>299.660005959631</v>
      </c>
      <c r="L10343" t="n">
        <v>281.5696064059379</v>
      </c>
      <c r="M10343" t="n">
        <v>285.6294427517464</v>
      </c>
      <c r="N10343" t="n">
        <v>292.1521253435975</v>
      </c>
      <c r="O10343" t="n">
        <v>292.1521253435975</v>
      </c>
      <c r="P10343" t="n">
        <v>12.34251893765963</v>
      </c>
      <c r="Q10343" t="n">
        <v>0.9803238565201968</v>
      </c>
      <c r="R10343" t="n">
        <v>0.9918270785760487</v>
      </c>
      <c r="S10343" t="n">
        <v>0.9998391884254132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281.260510514765</v>
      </c>
      <c r="G10344" t="n">
        <v>4</v>
      </c>
      <c r="H10344" t="n">
        <v>6</v>
      </c>
      <c r="I10344" t="n">
        <v>282.666760514765</v>
      </c>
      <c r="J10344" t="n">
        <v>288.0091972250559</v>
      </c>
      <c r="K10344" t="n">
        <v>291.7246547854301</v>
      </c>
      <c r="L10344" t="n">
        <v>282.385510514765</v>
      </c>
      <c r="M10344" t="n">
        <v>282.385510514765</v>
      </c>
      <c r="N10344" t="n">
        <v>287.1634820177642</v>
      </c>
      <c r="O10344" t="n">
        <v>287.1634820177642</v>
      </c>
      <c r="P10344" t="n">
        <v>5.902971502999208</v>
      </c>
      <c r="Q10344" t="n">
        <v>0.9829021691123733</v>
      </c>
      <c r="R10344" t="n">
        <v>0.9896940802597913</v>
      </c>
      <c r="S10344" t="n">
        <v>0.9998237911271405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286.3614715885014</v>
      </c>
      <c r="G10345" t="n">
        <v>4</v>
      </c>
      <c r="H10345" t="n">
        <v>8</v>
      </c>
      <c r="I10345" t="n">
        <v>288.9239715885014</v>
      </c>
      <c r="J10345" t="n">
        <v>291.7246547854301</v>
      </c>
      <c r="K10345" t="n">
        <v>295.3927732642854</v>
      </c>
      <c r="L10345" t="n">
        <v>288.0014715885014</v>
      </c>
      <c r="M10345" t="n">
        <v>292.1521253435975</v>
      </c>
      <c r="N10345" t="n">
        <v>296.2565145648518</v>
      </c>
      <c r="O10345" t="n">
        <v>295.3927732642854</v>
      </c>
      <c r="P10345" t="n">
        <v>9.031301675783936</v>
      </c>
      <c r="Q10345" t="n">
        <v>0.983118165266777</v>
      </c>
      <c r="R10345" t="n">
        <v>0.9948493793270284</v>
      </c>
      <c r="S10345" t="n">
        <v>0.9999130480730254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289.890977831771</v>
      </c>
      <c r="G10346" t="n">
        <v>2</v>
      </c>
      <c r="H10346" t="n">
        <v>4</v>
      </c>
      <c r="I10346" t="n">
        <v>293.6826444984377</v>
      </c>
      <c r="J10346" t="n">
        <v>293.6826444984377</v>
      </c>
      <c r="K10346" t="n">
        <v>299.0868422754066</v>
      </c>
      <c r="L10346" t="n">
        <v>292.734727831771</v>
      </c>
      <c r="M10346" t="n">
        <v>295.3927732642854</v>
      </c>
      <c r="N10346" t="n">
        <v>300.120501529312</v>
      </c>
      <c r="O10346" t="n">
        <v>299.0868422754066</v>
      </c>
      <c r="P10346" t="n">
        <v>9.195864443635571</v>
      </c>
      <c r="Q10346" t="n">
        <v>0.9942459115756641</v>
      </c>
      <c r="R10346" t="n">
        <v>0.9782947760338717</v>
      </c>
      <c r="S10346" t="n">
        <v>0.9998751062220289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290.6460896435942</v>
      </c>
      <c r="G10347" t="n">
        <v>1</v>
      </c>
      <c r="H10347" t="n">
        <v>5</v>
      </c>
      <c r="I10347" t="n">
        <v>291.6460896435942</v>
      </c>
      <c r="J10347" t="n">
        <v>291.6460896435942</v>
      </c>
      <c r="K10347" t="n">
        <v>298.3869003548871</v>
      </c>
      <c r="L10347" t="n">
        <v>291.2016451991498</v>
      </c>
      <c r="M10347" t="n">
        <v>299.660005959631</v>
      </c>
      <c r="N10347" t="n">
        <v>306.4585400737799</v>
      </c>
      <c r="O10347" t="n">
        <v>298.3869003548871</v>
      </c>
      <c r="P10347" t="n">
        <v>7.740810711292909</v>
      </c>
      <c r="Q10347" t="n">
        <v>0.9890851191496616</v>
      </c>
      <c r="R10347" t="n">
        <v>0.9831105550674385</v>
      </c>
      <c r="S10347" t="n">
        <v>0.9998156537209327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295.3561589289829</v>
      </c>
      <c r="G10348" t="n">
        <v>1</v>
      </c>
      <c r="H10348" t="n">
        <v>3</v>
      </c>
      <c r="I10348" t="n">
        <v>298.7561589289829</v>
      </c>
      <c r="J10348" t="n">
        <v>298.7561589289829</v>
      </c>
      <c r="K10348" t="n">
        <v>304.2600555069977</v>
      </c>
      <c r="L10348" t="n">
        <v>297.7847303575544</v>
      </c>
      <c r="M10348" t="n">
        <v>301.5200721571637</v>
      </c>
      <c r="N10348" t="n">
        <v>306.1650804156794</v>
      </c>
      <c r="O10348" t="n">
        <v>304.2600555069977</v>
      </c>
      <c r="P10348" t="n">
        <v>8.903896578014781</v>
      </c>
      <c r="Q10348" t="n">
        <v>0.9910789965425488</v>
      </c>
      <c r="R10348" t="n">
        <v>0.9948304749368341</v>
      </c>
      <c r="S10348" t="n">
        <v>0.9999538826490381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295.4297500397967</v>
      </c>
      <c r="G10349" t="n">
        <v>2</v>
      </c>
      <c r="H10349" t="n">
        <v>3</v>
      </c>
      <c r="I10349" t="n">
        <v>297.4297500397967</v>
      </c>
      <c r="J10349" t="n">
        <v>299.0868422754066</v>
      </c>
      <c r="K10349" t="n">
        <v>303.4803688319774</v>
      </c>
      <c r="L10349" t="n">
        <v>297.1440357540824</v>
      </c>
      <c r="M10349" t="n">
        <v>297.1440357540824</v>
      </c>
      <c r="N10349" t="n">
        <v>301.5200721571637</v>
      </c>
      <c r="O10349" t="n">
        <v>301.5200721571637</v>
      </c>
      <c r="P10349" t="n">
        <v>6.090322117367009</v>
      </c>
      <c r="Q10349" t="n">
        <v>0.9953194951786586</v>
      </c>
      <c r="R10349" t="n">
        <v>0.9951290889745518</v>
      </c>
      <c r="S10349" t="n">
        <v>0.9999772016774611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299.2526913398698</v>
      </c>
      <c r="G10350" t="n">
        <v>4</v>
      </c>
      <c r="H10350" t="n">
        <v>5</v>
      </c>
      <c r="I10350" t="n">
        <v>300.5964413398698</v>
      </c>
      <c r="J10350" t="n">
        <v>300.5964413398698</v>
      </c>
      <c r="K10350" t="n">
        <v>304.6940591334778</v>
      </c>
      <c r="L10350" t="n">
        <v>300.4471357843143</v>
      </c>
      <c r="M10350" t="n">
        <v>306.4585400737799</v>
      </c>
      <c r="N10350" t="n">
        <v>312.0337954922949</v>
      </c>
      <c r="O10350" t="n">
        <v>304.6940591334778</v>
      </c>
      <c r="P10350" t="n">
        <v>5.441367793607924</v>
      </c>
      <c r="Q10350" t="n">
        <v>0.9811602064435392</v>
      </c>
      <c r="R10350" t="n">
        <v>0.9861283320782941</v>
      </c>
      <c r="S10350" t="n">
        <v>0.9997386606400713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302.9049902585828</v>
      </c>
      <c r="G10351" t="n">
        <v>4</v>
      </c>
      <c r="H10351" t="n">
        <v>7</v>
      </c>
      <c r="I10351" t="n">
        <v>303.9049902585828</v>
      </c>
      <c r="J10351" t="n">
        <v>304.6940591334778</v>
      </c>
      <c r="K10351" t="n">
        <v>308.6303812918702</v>
      </c>
      <c r="L10351" t="n">
        <v>303.6161013696939</v>
      </c>
      <c r="M10351" t="n">
        <v>303.6161013696939</v>
      </c>
      <c r="N10351" t="n">
        <v>307.9427275699254</v>
      </c>
      <c r="O10351" t="n">
        <v>307.9427275699254</v>
      </c>
      <c r="P10351" t="n">
        <v>5.037737311342596</v>
      </c>
      <c r="Q10351" t="n">
        <v>0.9818950473203175</v>
      </c>
      <c r="R10351" t="n">
        <v>0.9940236166520404</v>
      </c>
      <c r="S10351" t="n">
        <v>0.9998917978622895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304.7949785124457</v>
      </c>
      <c r="G10352" t="n">
        <v>1</v>
      </c>
      <c r="H10352" t="n">
        <v>2</v>
      </c>
      <c r="I10352" t="n">
        <v>309.7449785124457</v>
      </c>
      <c r="J10352" t="n">
        <v>309.7449785124457</v>
      </c>
      <c r="K10352" t="n">
        <v>313.557087052735</v>
      </c>
      <c r="L10352" t="n">
        <v>308.9199785124457</v>
      </c>
      <c r="M10352" t="n">
        <v>308.9199785124457</v>
      </c>
      <c r="N10352" t="n">
        <v>312.1500624874311</v>
      </c>
      <c r="O10352" t="n">
        <v>312.1500624874311</v>
      </c>
      <c r="P10352" t="n">
        <v>7.355083974985348</v>
      </c>
      <c r="Q10352" t="n">
        <v>0.9938126303261678</v>
      </c>
      <c r="R10352" t="n">
        <v>0.9965567952927067</v>
      </c>
      <c r="S10352" t="n">
        <v>0.9999786956196133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306.5908169853755</v>
      </c>
      <c r="G10353" t="n">
        <v>3</v>
      </c>
      <c r="H10353" t="n">
        <v>7</v>
      </c>
      <c r="I10353" t="n">
        <v>308.1979598425183</v>
      </c>
      <c r="J10353" t="n">
        <v>308.1979598425183</v>
      </c>
      <c r="K10353" t="n">
        <v>311.2823212271985</v>
      </c>
      <c r="L10353" t="n">
        <v>307.5908169853755</v>
      </c>
      <c r="M10353" t="n">
        <v>307.9427275699254</v>
      </c>
      <c r="N10353" t="n">
        <v>310.9204046638211</v>
      </c>
      <c r="O10353" t="n">
        <v>310.9204046638211</v>
      </c>
      <c r="P10353" t="n">
        <v>4.329587678445648</v>
      </c>
      <c r="Q10353" t="n">
        <v>0.9965643629598542</v>
      </c>
      <c r="R10353" t="n">
        <v>0.9958830825860314</v>
      </c>
      <c r="S10353" t="n">
        <v>0.9999858557660414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306.5914082376855</v>
      </c>
      <c r="G10354" t="n">
        <v>5</v>
      </c>
      <c r="H10354" t="n">
        <v>6</v>
      </c>
      <c r="I10354" t="n">
        <v>307.5358526821299</v>
      </c>
      <c r="J10354" t="n">
        <v>312.0337954922949</v>
      </c>
      <c r="K10354" t="n">
        <v>318.268061083695</v>
      </c>
      <c r="L10354" t="n">
        <v>307.4414082376855</v>
      </c>
      <c r="M10354" t="n">
        <v>307.4414082376855</v>
      </c>
      <c r="N10354" t="n">
        <v>313.3336862381904</v>
      </c>
      <c r="O10354" t="n">
        <v>313.3336862381904</v>
      </c>
      <c r="P10354" t="n">
        <v>6.742278000504939</v>
      </c>
      <c r="Q10354" t="n">
        <v>0.9845014325681812</v>
      </c>
      <c r="R10354" t="n">
        <v>0.9873058736956096</v>
      </c>
      <c r="S10354" t="n">
        <v>0.9998032592274834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308.6645646152926</v>
      </c>
      <c r="G10355" t="n">
        <v>5</v>
      </c>
      <c r="H10355" t="n">
        <v>7</v>
      </c>
      <c r="I10355" t="n">
        <v>311.3034535041815</v>
      </c>
      <c r="J10355" t="n">
        <v>318.268061083695</v>
      </c>
      <c r="K10355" t="n">
        <v>325.0437582159792</v>
      </c>
      <c r="L10355" t="n">
        <v>310.7756757264037</v>
      </c>
      <c r="M10355" t="n">
        <v>312.0616572799013</v>
      </c>
      <c r="N10355" t="n">
        <v>317.5353372845368</v>
      </c>
      <c r="O10355" t="n">
        <v>317.5353372845368</v>
      </c>
      <c r="P10355" t="n">
        <v>8.870772669244161</v>
      </c>
      <c r="Q10355" t="n">
        <v>0.9831668082575887</v>
      </c>
      <c r="R10355" t="n">
        <v>0.9924451859455172</v>
      </c>
      <c r="S10355" t="n">
        <v>0.9998728283664426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309.0747130543371</v>
      </c>
      <c r="G10356" t="n">
        <v>3</v>
      </c>
      <c r="H10356" t="n">
        <v>7</v>
      </c>
      <c r="I10356" t="n">
        <v>310.1461416257656</v>
      </c>
      <c r="J10356" t="n">
        <v>311.2823212271985</v>
      </c>
      <c r="K10356" t="n">
        <v>312.4644626710842</v>
      </c>
      <c r="L10356" t="n">
        <v>309.7413797210037</v>
      </c>
      <c r="M10356" t="n">
        <v>310.9204046638211</v>
      </c>
      <c r="N10356" t="n">
        <v>312.0616572799013</v>
      </c>
      <c r="O10356" t="n">
        <v>312.0616572799013</v>
      </c>
      <c r="P10356" t="n">
        <v>2.986944225564287</v>
      </c>
      <c r="Q10356" t="n">
        <v>0.9986818277134005</v>
      </c>
      <c r="R10356" t="n">
        <v>0.998420103782006</v>
      </c>
      <c r="S10356" t="n">
        <v>0.9999979174245898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310.7059194942431</v>
      </c>
      <c r="G10357" t="n">
        <v>3</v>
      </c>
      <c r="H10357" t="n">
        <v>8</v>
      </c>
      <c r="I10357" t="n">
        <v>313.2059194942431</v>
      </c>
      <c r="J10357" t="n">
        <v>313.2059194942431</v>
      </c>
      <c r="K10357" t="n">
        <v>313.3990843926364</v>
      </c>
      <c r="L10357" t="n">
        <v>312.1059194942431</v>
      </c>
      <c r="M10357" t="n">
        <v>315.9087505845076</v>
      </c>
      <c r="N10357" t="n">
        <v>316.0985902655577</v>
      </c>
      <c r="O10357" t="n">
        <v>313.3990843926364</v>
      </c>
      <c r="P10357" t="n">
        <v>2.69316489839332</v>
      </c>
      <c r="Q10357" t="n">
        <v>0.9997844884569907</v>
      </c>
      <c r="R10357" t="n">
        <v>0.9997611820254331</v>
      </c>
      <c r="S10357" t="n">
        <v>0.9999999485319698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311.2370638711109</v>
      </c>
      <c r="G10358" t="n">
        <v>4</v>
      </c>
      <c r="H10358" t="n">
        <v>8</v>
      </c>
      <c r="I10358" t="n">
        <v>311.8308138711109</v>
      </c>
      <c r="J10358" t="n">
        <v>311.8308138711109</v>
      </c>
      <c r="K10358" t="n">
        <v>315.6663212974892</v>
      </c>
      <c r="L10358" t="n">
        <v>311.6170638711109</v>
      </c>
      <c r="M10358" t="n">
        <v>311.6170638711109</v>
      </c>
      <c r="N10358" t="n">
        <v>315.9087505845076</v>
      </c>
      <c r="O10358" t="n">
        <v>315.6663212974892</v>
      </c>
      <c r="P10358" t="n">
        <v>4.429257426378285</v>
      </c>
      <c r="Q10358" t="n">
        <v>0.9823546249378642</v>
      </c>
      <c r="R10358" t="n">
        <v>0.9946149726354007</v>
      </c>
      <c r="S10358" t="n">
        <v>0.9999049791724318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312.0718442168967</v>
      </c>
      <c r="G10359" t="n">
        <v>2</v>
      </c>
      <c r="H10359" t="n">
        <v>8</v>
      </c>
      <c r="I10359" t="n">
        <v>313.4885108835634</v>
      </c>
      <c r="J10359" t="n">
        <v>313.4885108835634</v>
      </c>
      <c r="K10359" t="n">
        <v>317.705682366822</v>
      </c>
      <c r="L10359" t="n">
        <v>312.7518442168967</v>
      </c>
      <c r="M10359" t="n">
        <v>316.0985902655577</v>
      </c>
      <c r="N10359" t="n">
        <v>320.2266665766348</v>
      </c>
      <c r="O10359" t="n">
        <v>317.705682366822</v>
      </c>
      <c r="P10359" t="n">
        <v>5.633838149925339</v>
      </c>
      <c r="Q10359" t="n">
        <v>0.9955069467773727</v>
      </c>
      <c r="R10359" t="n">
        <v>0.9948197313921613</v>
      </c>
      <c r="S10359" t="n">
        <v>0.9999767247774375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313.9259689572226</v>
      </c>
      <c r="G10360" t="n">
        <v>2</v>
      </c>
      <c r="H10360" t="n">
        <v>8</v>
      </c>
      <c r="I10360" t="n">
        <v>317.6759689572226</v>
      </c>
      <c r="J10360" t="n">
        <v>317.705682366822</v>
      </c>
      <c r="K10360" t="n">
        <v>324.260071121806</v>
      </c>
      <c r="L10360" t="n">
        <v>315.7259689572226</v>
      </c>
      <c r="M10360" t="n">
        <v>320.2266665766348</v>
      </c>
      <c r="N10360" t="n">
        <v>326.6425823297529</v>
      </c>
      <c r="O10360" t="n">
        <v>324.260071121806</v>
      </c>
      <c r="P10360" t="n">
        <v>10.33410216458338</v>
      </c>
      <c r="Q10360" t="n">
        <v>0.9930255321257091</v>
      </c>
      <c r="R10360" t="n">
        <v>0.991960318198489</v>
      </c>
      <c r="S10360" t="n">
        <v>0.9999439274975558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317.0137818929636</v>
      </c>
      <c r="G10361" t="n">
        <v>3</v>
      </c>
      <c r="H10361" t="n">
        <v>5</v>
      </c>
      <c r="I10361" t="n">
        <v>318.6209247501064</v>
      </c>
      <c r="J10361" t="n">
        <v>318.6209247501064</v>
      </c>
      <c r="K10361" t="n">
        <v>323.1048136276481</v>
      </c>
      <c r="L10361" t="n">
        <v>318.2637818929636</v>
      </c>
      <c r="M10361" t="n">
        <v>325.0437582159792</v>
      </c>
      <c r="N10361" t="n">
        <v>330.4022400715381</v>
      </c>
      <c r="O10361" t="n">
        <v>323.1048136276481</v>
      </c>
      <c r="P10361" t="n">
        <v>6.09103173468452</v>
      </c>
      <c r="Q10361" t="n">
        <v>0.9950093397991433</v>
      </c>
      <c r="R10361" t="n">
        <v>0.9866640687333319</v>
      </c>
      <c r="S10361" t="n">
        <v>0.999933444898586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319.2076233562082</v>
      </c>
      <c r="G10362" t="n">
        <v>2</v>
      </c>
      <c r="H10362" t="n">
        <v>8</v>
      </c>
      <c r="I10362" t="n">
        <v>322.9992900228749</v>
      </c>
      <c r="J10362" t="n">
        <v>324.260071121806</v>
      </c>
      <c r="K10362" t="n">
        <v>327.5442917373904</v>
      </c>
      <c r="L10362" t="n">
        <v>321.0276233562082</v>
      </c>
      <c r="M10362" t="n">
        <v>326.6425823297529</v>
      </c>
      <c r="N10362" t="n">
        <v>329.8574180027546</v>
      </c>
      <c r="O10362" t="n">
        <v>327.5442917373904</v>
      </c>
      <c r="P10362" t="n">
        <v>8.336668381182221</v>
      </c>
      <c r="Q10362" t="n">
        <v>0.996499187850599</v>
      </c>
      <c r="R10362" t="n">
        <v>0.9959634284996948</v>
      </c>
      <c r="S10362" t="n">
        <v>0.9999858687214498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320.7949536416093</v>
      </c>
      <c r="G10363" t="n">
        <v>1</v>
      </c>
      <c r="H10363" t="n">
        <v>6</v>
      </c>
      <c r="I10363" t="n">
        <v>325.1449536416093</v>
      </c>
      <c r="J10363" t="n">
        <v>325.1449536416093</v>
      </c>
      <c r="K10363" t="n">
        <v>332.4846557234677</v>
      </c>
      <c r="L10363" t="n">
        <v>322.9699536416093</v>
      </c>
      <c r="M10363" t="n">
        <v>322.9699536416093</v>
      </c>
      <c r="N10363" t="n">
        <v>329.9664322448196</v>
      </c>
      <c r="O10363" t="n">
        <v>329.9664322448196</v>
      </c>
      <c r="P10363" t="n">
        <v>9.171478603210346</v>
      </c>
      <c r="Q10363" t="n">
        <v>0.9881211617078638</v>
      </c>
      <c r="R10363" t="n">
        <v>0.9849450111142518</v>
      </c>
      <c r="S10363" t="n">
        <v>0.9998211642215363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322.472931610588</v>
      </c>
      <c r="G10364" t="n">
        <v>7</v>
      </c>
      <c r="H10364" t="n">
        <v>8</v>
      </c>
      <c r="I10364" t="n">
        <v>324.5173760550324</v>
      </c>
      <c r="J10364" t="n">
        <v>324.5173760550324</v>
      </c>
      <c r="K10364" t="n">
        <v>328.643767953663</v>
      </c>
      <c r="L10364" t="n">
        <v>324.312931610588</v>
      </c>
      <c r="M10364" t="n">
        <v>329.8574180027546</v>
      </c>
      <c r="N10364" t="n">
        <v>334.058072040406</v>
      </c>
      <c r="O10364" t="n">
        <v>328.643767953663</v>
      </c>
      <c r="P10364" t="n">
        <v>6.170836343075052</v>
      </c>
      <c r="Q10364" t="n">
        <v>0.9942994110819962</v>
      </c>
      <c r="R10364" t="n">
        <v>0.9947288950157159</v>
      </c>
      <c r="S10364" t="n">
        <v>0.9999699515973409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324.1617400997334</v>
      </c>
      <c r="G10365" t="n">
        <v>1</v>
      </c>
      <c r="H10365" t="n">
        <v>8</v>
      </c>
      <c r="I10365" t="n">
        <v>328.6617400997334</v>
      </c>
      <c r="J10365" t="n">
        <v>332.4846557234677</v>
      </c>
      <c r="K10365" t="n">
        <v>333.9110909682975</v>
      </c>
      <c r="L10365" t="n">
        <v>325.9617400997334</v>
      </c>
      <c r="M10365" t="n">
        <v>334.058072040406</v>
      </c>
      <c r="N10365" t="n">
        <v>335.2411873451944</v>
      </c>
      <c r="O10365" t="n">
        <v>333.9110909682975</v>
      </c>
      <c r="P10365" t="n">
        <v>9.749350868564022</v>
      </c>
      <c r="Q10365" t="n">
        <v>0.997680279255537</v>
      </c>
      <c r="R10365" t="n">
        <v>0.998512572658386</v>
      </c>
      <c r="S10365" t="n">
        <v>0.9999965495839398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331.3337763503653</v>
      </c>
      <c r="G10366" t="n">
        <v>7</v>
      </c>
      <c r="H10366" t="n">
        <v>8</v>
      </c>
      <c r="I10366" t="n">
        <v>332.6004430170319</v>
      </c>
      <c r="J10366" t="n">
        <v>336.1968234385841</v>
      </c>
      <c r="K10366" t="n">
        <v>338.275491361876</v>
      </c>
      <c r="L10366" t="n">
        <v>332.4737763503653</v>
      </c>
      <c r="M10366" t="n">
        <v>339.1521683826214</v>
      </c>
      <c r="N10366" t="n">
        <v>341.2682458225297</v>
      </c>
      <c r="O10366" t="n">
        <v>338.275491361876</v>
      </c>
      <c r="P10366" t="n">
        <v>6.941715011510723</v>
      </c>
      <c r="Q10366" t="n">
        <v>0.9971242576389003</v>
      </c>
      <c r="R10366" t="n">
        <v>0.9973412013800625</v>
      </c>
      <c r="S10366" t="n">
        <v>0.999992353980179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331.431111880255</v>
      </c>
      <c r="G10367" t="n">
        <v>4</v>
      </c>
      <c r="H10367" t="n">
        <v>8</v>
      </c>
      <c r="I10367" t="n">
        <v>332.181111880255</v>
      </c>
      <c r="J10367" t="n">
        <v>332.181111880255</v>
      </c>
      <c r="K10367" t="n">
        <v>335.6763802479695</v>
      </c>
      <c r="L10367" t="n">
        <v>331.911111880255</v>
      </c>
      <c r="M10367" t="n">
        <v>335.2411873451944</v>
      </c>
      <c r="N10367" t="n">
        <v>339.1521683826214</v>
      </c>
      <c r="O10367" t="n">
        <v>335.6763802479695</v>
      </c>
      <c r="P10367" t="n">
        <v>4.245268367714459</v>
      </c>
      <c r="Q10367" t="n">
        <v>0.9839072393815737</v>
      </c>
      <c r="R10367" t="n">
        <v>0.9950914916529836</v>
      </c>
      <c r="S10367" t="n">
        <v>0.999921008550178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331.870704258238</v>
      </c>
      <c r="G10368" t="n">
        <v>6</v>
      </c>
      <c r="H10368" t="n">
        <v>7</v>
      </c>
      <c r="I10368" t="n">
        <v>332.245704258238</v>
      </c>
      <c r="J10368" t="n">
        <v>332.245704258238</v>
      </c>
      <c r="K10368" t="n">
        <v>336.9171200738527</v>
      </c>
      <c r="L10368" t="n">
        <v>332.2040375915714</v>
      </c>
      <c r="M10368" t="n">
        <v>332.2040375915714</v>
      </c>
      <c r="N10368" t="n">
        <v>336.1968234385841</v>
      </c>
      <c r="O10368" t="n">
        <v>336.1968234385841</v>
      </c>
      <c r="P10368" t="n">
        <v>4.326119180346041</v>
      </c>
      <c r="Q10368" t="n">
        <v>0.9899227551864823</v>
      </c>
      <c r="R10368" t="n">
        <v>0.9944834770829829</v>
      </c>
      <c r="S10368" t="n">
        <v>0.9999444086480458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335.5376062863851</v>
      </c>
      <c r="G10369" t="n">
        <v>3</v>
      </c>
      <c r="H10369" t="n">
        <v>5</v>
      </c>
      <c r="I10369" t="n">
        <v>338.2876062863851</v>
      </c>
      <c r="J10369" t="n">
        <v>338.2876062863851</v>
      </c>
      <c r="K10369" t="n">
        <v>340.6483360099872</v>
      </c>
      <c r="L10369" t="n">
        <v>337.6764951752741</v>
      </c>
      <c r="M10369" t="n">
        <v>337.6764951752741</v>
      </c>
      <c r="N10369" t="n">
        <v>340.4976907345929</v>
      </c>
      <c r="O10369" t="n">
        <v>340.4976907345929</v>
      </c>
      <c r="P10369" t="n">
        <v>4.960084448207795</v>
      </c>
      <c r="Q10369" t="n">
        <v>0.9973693472134115</v>
      </c>
      <c r="R10369" t="n">
        <v>0.9929564296317895</v>
      </c>
      <c r="S10369" t="n">
        <v>0.9999814708119833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335.5966349618843</v>
      </c>
      <c r="G10370" t="n">
        <v>4</v>
      </c>
      <c r="H10370" t="n">
        <v>8</v>
      </c>
      <c r="I10370" t="n">
        <v>337.3778849618843</v>
      </c>
      <c r="J10370" t="n">
        <v>337.3778849618843</v>
      </c>
      <c r="K10370" t="n">
        <v>341.4641625893626</v>
      </c>
      <c r="L10370" t="n">
        <v>336.7366349618843</v>
      </c>
      <c r="M10370" t="n">
        <v>341.2682458225297</v>
      </c>
      <c r="N10370" t="n">
        <v>345.8405283008504</v>
      </c>
      <c r="O10370" t="n">
        <v>341.4641625893626</v>
      </c>
      <c r="P10370" t="n">
        <v>5.867527627478239</v>
      </c>
      <c r="Q10370" t="n">
        <v>0.9812118527129484</v>
      </c>
      <c r="R10370" t="n">
        <v>0.9942639045699673</v>
      </c>
      <c r="S10370" t="n">
        <v>0.999892229394208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335.6421722904765</v>
      </c>
      <c r="G10371" t="n">
        <v>1</v>
      </c>
      <c r="H10371" t="n">
        <v>8</v>
      </c>
      <c r="I10371" t="n">
        <v>338.6421722904765</v>
      </c>
      <c r="J10371" t="n">
        <v>338.6421722904765</v>
      </c>
      <c r="K10371" t="n">
        <v>343.9497454368484</v>
      </c>
      <c r="L10371" t="n">
        <v>336.8421722904765</v>
      </c>
      <c r="M10371" t="n">
        <v>345.8405283008504</v>
      </c>
      <c r="N10371" t="n">
        <v>350.2427407696721</v>
      </c>
      <c r="O10371" t="n">
        <v>343.9497454368484</v>
      </c>
      <c r="P10371" t="n">
        <v>8.307573146371908</v>
      </c>
      <c r="Q10371" t="n">
        <v>0.9913958348419157</v>
      </c>
      <c r="R10371" t="n">
        <v>0.9944766732761676</v>
      </c>
      <c r="S10371" t="n">
        <v>0.9999524763846461</v>
      </c>
      <c r="T10371" t="b">
        <v>1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339.7294657394352</v>
      </c>
      <c r="G10372" t="n">
        <v>5</v>
      </c>
      <c r="H10372" t="n">
        <v>7</v>
      </c>
      <c r="I10372" t="n">
        <v>340.9239101838797</v>
      </c>
      <c r="J10372" t="n">
        <v>340.9239101838797</v>
      </c>
      <c r="K10372" t="n">
        <v>346.2396257621185</v>
      </c>
      <c r="L10372" t="n">
        <v>340.6850212949908</v>
      </c>
      <c r="M10372" t="n">
        <v>340.6850212949908</v>
      </c>
      <c r="N10372" t="n">
        <v>344.9792696214543</v>
      </c>
      <c r="O10372" t="n">
        <v>344.9792696214543</v>
      </c>
      <c r="P10372" t="n">
        <v>5.24980388201908</v>
      </c>
      <c r="Q10372" t="n">
        <v>0.9867697961678692</v>
      </c>
      <c r="R10372" t="n">
        <v>0.9940682074083623</v>
      </c>
      <c r="S10372" t="n">
        <v>0.9999215211749227</v>
      </c>
      <c r="T10372" t="b">
        <v>1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345.491087317856</v>
      </c>
      <c r="G10373" t="n">
        <v>7</v>
      </c>
      <c r="H10373" t="n">
        <v>8</v>
      </c>
      <c r="I10373" t="n">
        <v>346.0244206511894</v>
      </c>
      <c r="J10373" t="n">
        <v>346.0244206511894</v>
      </c>
      <c r="K10373" t="n">
        <v>349.8794681160416</v>
      </c>
      <c r="L10373" t="n">
        <v>345.971087317856</v>
      </c>
      <c r="M10373" t="n">
        <v>350.2427407696721</v>
      </c>
      <c r="N10373" t="n">
        <v>354.1671670230154</v>
      </c>
      <c r="O10373" t="n">
        <v>349.8794681160416</v>
      </c>
      <c r="P10373" t="n">
        <v>4.388380798185551</v>
      </c>
      <c r="Q10373" t="n">
        <v>0.9946732717729805</v>
      </c>
      <c r="R10373" t="n">
        <v>0.9950746587508063</v>
      </c>
      <c r="S10373" t="n">
        <v>0.9999737640457402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346.8565165513752</v>
      </c>
      <c r="G10374" t="n">
        <v>4</v>
      </c>
      <c r="H10374" t="n">
        <v>8</v>
      </c>
      <c r="I10374" t="n">
        <v>348.1065165513752</v>
      </c>
      <c r="J10374" t="n">
        <v>348.1065165513752</v>
      </c>
      <c r="K10374" t="n">
        <v>351.8726260197113</v>
      </c>
      <c r="L10374" t="n">
        <v>347.6565165513752</v>
      </c>
      <c r="M10374" t="n">
        <v>354.1671670230154</v>
      </c>
      <c r="N10374" t="n">
        <v>358.381201874127</v>
      </c>
      <c r="O10374" t="n">
        <v>351.8726260197113</v>
      </c>
      <c r="P10374" t="n">
        <v>5.016109468336083</v>
      </c>
      <c r="Q10374" t="n">
        <v>0.9826711099287629</v>
      </c>
      <c r="R10374" t="n">
        <v>0.9947121488465818</v>
      </c>
      <c r="S10374" t="n">
        <v>0.9999083674086493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348.6634853423126</v>
      </c>
      <c r="G10375" t="n">
        <v>3</v>
      </c>
      <c r="H10375" t="n">
        <v>4</v>
      </c>
      <c r="I10375" t="n">
        <v>349.5920567708841</v>
      </c>
      <c r="J10375" t="n">
        <v>349.5920567708841</v>
      </c>
      <c r="K10375" t="n">
        <v>350.6971101197266</v>
      </c>
      <c r="L10375" t="n">
        <v>349.4759853423126</v>
      </c>
      <c r="M10375" t="n">
        <v>351.8726260197113</v>
      </c>
      <c r="N10375" t="n">
        <v>352.8432183317016</v>
      </c>
      <c r="O10375" t="n">
        <v>350.6971101197266</v>
      </c>
      <c r="P10375" t="n">
        <v>2.033624777413934</v>
      </c>
      <c r="Q10375" t="n">
        <v>0.9987677334700977</v>
      </c>
      <c r="R10375" t="n">
        <v>0.9955050265952263</v>
      </c>
      <c r="S10375" t="n">
        <v>0.9999944609947204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350.751951158996</v>
      </c>
      <c r="G10376" t="n">
        <v>2</v>
      </c>
      <c r="H10376" t="n">
        <v>7</v>
      </c>
      <c r="I10376" t="n">
        <v>354.001951158996</v>
      </c>
      <c r="J10376" t="n">
        <v>354.001951158996</v>
      </c>
      <c r="K10376" t="n">
        <v>357.103758285851</v>
      </c>
      <c r="L10376" t="n">
        <v>352.4852844923294</v>
      </c>
      <c r="M10376" t="n">
        <v>352.4852844923294</v>
      </c>
      <c r="N10376" t="n">
        <v>355.4678830439785</v>
      </c>
      <c r="O10376" t="n">
        <v>355.4678830439785</v>
      </c>
      <c r="P10376" t="n">
        <v>4.715931884982524</v>
      </c>
      <c r="Q10376" t="n">
        <v>0.9966933095049041</v>
      </c>
      <c r="R10376" t="n">
        <v>0.9958762922587767</v>
      </c>
      <c r="S10376" t="n">
        <v>0.9999863641748076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351.4157430875141</v>
      </c>
      <c r="G10377" t="n">
        <v>1</v>
      </c>
      <c r="H10377" t="n">
        <v>8</v>
      </c>
      <c r="I10377" t="n">
        <v>354.4157430875141</v>
      </c>
      <c r="J10377" t="n">
        <v>354.4157430875141</v>
      </c>
      <c r="K10377" t="n">
        <v>357.5155253587284</v>
      </c>
      <c r="L10377" t="n">
        <v>352.6157430875141</v>
      </c>
      <c r="M10377" t="n">
        <v>358.381201874127</v>
      </c>
      <c r="N10377" t="n">
        <v>360.952226293131</v>
      </c>
      <c r="O10377" t="n">
        <v>357.5155253587284</v>
      </c>
      <c r="P10377" t="n">
        <v>6.099782271214281</v>
      </c>
      <c r="Q10377" t="n">
        <v>0.9949658795962547</v>
      </c>
      <c r="R10377" t="n">
        <v>0.9967704957747315</v>
      </c>
      <c r="S10377" t="n">
        <v>0.9999837422868856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352.1725972390671</v>
      </c>
      <c r="G10378" t="n">
        <v>2</v>
      </c>
      <c r="H10378" t="n">
        <v>6</v>
      </c>
      <c r="I10378" t="n">
        <v>354.2559305724004</v>
      </c>
      <c r="J10378" t="n">
        <v>361.6931742710403</v>
      </c>
      <c r="K10378" t="n">
        <v>367.1841726651194</v>
      </c>
      <c r="L10378" t="n">
        <v>353.4225972390671</v>
      </c>
      <c r="M10378" t="n">
        <v>353.4225972390671</v>
      </c>
      <c r="N10378" t="n">
        <v>359.599970432406</v>
      </c>
      <c r="O10378" t="n">
        <v>359.599970432406</v>
      </c>
      <c r="P10378" t="n">
        <v>7.427373193338894</v>
      </c>
      <c r="Q10378" t="n">
        <v>0.9941537617988961</v>
      </c>
      <c r="R10378" t="n">
        <v>0.9866957777075032</v>
      </c>
      <c r="S10378" t="n">
        <v>0.9999222203473976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352.6861606104741</v>
      </c>
      <c r="G10379" t="n">
        <v>2</v>
      </c>
      <c r="H10379" t="n">
        <v>4</v>
      </c>
      <c r="I10379" t="n">
        <v>354.1444939438074</v>
      </c>
      <c r="J10379" t="n">
        <v>357.103758285851</v>
      </c>
      <c r="K10379" t="n">
        <v>361.6931742710403</v>
      </c>
      <c r="L10379" t="n">
        <v>353.7799106104741</v>
      </c>
      <c r="M10379" t="n">
        <v>353.7799106104741</v>
      </c>
      <c r="N10379" t="n">
        <v>357.7948472520629</v>
      </c>
      <c r="O10379" t="n">
        <v>357.7948472520629</v>
      </c>
      <c r="P10379" t="n">
        <v>5.108686641588747</v>
      </c>
      <c r="Q10379" t="n">
        <v>0.9951113214712497</v>
      </c>
      <c r="R10379" t="n">
        <v>0.9815368217499755</v>
      </c>
      <c r="S10379" t="n">
        <v>0.9999097394569166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354.0766893512319</v>
      </c>
      <c r="G10380" t="n">
        <v>1</v>
      </c>
      <c r="H10380" t="n">
        <v>6</v>
      </c>
      <c r="I10380" t="n">
        <v>358.9766893512319</v>
      </c>
      <c r="J10380" t="n">
        <v>358.9766893512319</v>
      </c>
      <c r="K10380" t="n">
        <v>362.9442970343819</v>
      </c>
      <c r="L10380" t="n">
        <v>356.5266893512319</v>
      </c>
      <c r="M10380" t="n">
        <v>359.599970432406</v>
      </c>
      <c r="N10380" t="n">
        <v>363.3820425044735</v>
      </c>
      <c r="O10380" t="n">
        <v>362.9442970343819</v>
      </c>
      <c r="P10380" t="n">
        <v>8.86760768314997</v>
      </c>
      <c r="Q10380" t="n">
        <v>0.9935610565372603</v>
      </c>
      <c r="R10380" t="n">
        <v>0.9918334024329579</v>
      </c>
      <c r="S10380" t="n">
        <v>0.9999474157399829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355.7375269180733</v>
      </c>
      <c r="G10381" t="n">
        <v>3</v>
      </c>
      <c r="H10381" t="n">
        <v>4</v>
      </c>
      <c r="I10381" t="n">
        <v>357.4160983466448</v>
      </c>
      <c r="J10381" t="n">
        <v>357.4160983466448</v>
      </c>
      <c r="K10381" t="n">
        <v>361.1970601590561</v>
      </c>
      <c r="L10381" t="n">
        <v>357.2062769180733</v>
      </c>
      <c r="M10381" t="n">
        <v>357.7948472520629</v>
      </c>
      <c r="N10381" t="n">
        <v>361.1157479768102</v>
      </c>
      <c r="O10381" t="n">
        <v>361.1157479768102</v>
      </c>
      <c r="P10381" t="n">
        <v>5.378221058736813</v>
      </c>
      <c r="Q10381" t="n">
        <v>0.9957900626261649</v>
      </c>
      <c r="R10381" t="n">
        <v>0.9847038828425165</v>
      </c>
      <c r="S10381" t="n">
        <v>0.9999356043047042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355.7794899474097</v>
      </c>
      <c r="G10382" t="n">
        <v>3</v>
      </c>
      <c r="H10382" t="n">
        <v>6</v>
      </c>
      <c r="I10382" t="n">
        <v>357.8509185188382</v>
      </c>
      <c r="J10382" t="n">
        <v>361.1970601590561</v>
      </c>
      <c r="K10382" t="n">
        <v>365.2208123523942</v>
      </c>
      <c r="L10382" t="n">
        <v>357.2294899474097</v>
      </c>
      <c r="M10382" t="n">
        <v>363.3820425044735</v>
      </c>
      <c r="N10382" t="n">
        <v>367.9268561329201</v>
      </c>
      <c r="O10382" t="n">
        <v>365.2208123523942</v>
      </c>
      <c r="P10382" t="n">
        <v>9.441322404984533</v>
      </c>
      <c r="Q10382" t="n">
        <v>0.9955203324305394</v>
      </c>
      <c r="R10382" t="n">
        <v>0.9901945197929967</v>
      </c>
      <c r="S10382" t="n">
        <v>0.9999560747083137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358.300226208242</v>
      </c>
      <c r="G10383" t="n">
        <v>5</v>
      </c>
      <c r="H10383" t="n">
        <v>6</v>
      </c>
      <c r="I10383" t="n">
        <v>360.1335595415753</v>
      </c>
      <c r="J10383" t="n">
        <v>360.1335595415753</v>
      </c>
      <c r="K10383" t="n">
        <v>367.5461821401347</v>
      </c>
      <c r="L10383" t="n">
        <v>359.950226208242</v>
      </c>
      <c r="M10383" t="n">
        <v>367.9268561329201</v>
      </c>
      <c r="N10383" t="n">
        <v>374.9328510529614</v>
      </c>
      <c r="O10383" t="n">
        <v>367.5461821401347</v>
      </c>
      <c r="P10383" t="n">
        <v>9.245955931892695</v>
      </c>
      <c r="Q10383" t="n">
        <v>0.9815991080805951</v>
      </c>
      <c r="R10383" t="n">
        <v>0.9849246890804356</v>
      </c>
      <c r="S10383" t="n">
        <v>0.9997226008331177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358.8577865457719</v>
      </c>
      <c r="G10384" t="n">
        <v>4</v>
      </c>
      <c r="H10384" t="n">
        <v>6</v>
      </c>
      <c r="I10384" t="n">
        <v>360.8265365457719</v>
      </c>
      <c r="J10384" t="n">
        <v>361.1157479768102</v>
      </c>
      <c r="K10384" t="n">
        <v>363.7589889177229</v>
      </c>
      <c r="L10384" t="n">
        <v>360.4327865457719</v>
      </c>
      <c r="M10384" t="n">
        <v>374.9328510529614</v>
      </c>
      <c r="N10384" t="n">
        <v>378.3319828384877</v>
      </c>
      <c r="O10384" t="n">
        <v>363.7589889177229</v>
      </c>
      <c r="P10384" t="n">
        <v>4.901202371951001</v>
      </c>
      <c r="Q10384" t="n">
        <v>0.9878060753690008</v>
      </c>
      <c r="R10384" t="n">
        <v>0.9926572386209136</v>
      </c>
      <c r="S10384" t="n">
        <v>0.99991046292116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359.7363044569135</v>
      </c>
      <c r="G10385" t="n">
        <v>1</v>
      </c>
      <c r="H10385" t="n">
        <v>4</v>
      </c>
      <c r="I10385" t="n">
        <v>364.2363044569135</v>
      </c>
      <c r="J10385" t="n">
        <v>364.2363044569135</v>
      </c>
      <c r="K10385" t="n">
        <v>369.5828004730122</v>
      </c>
      <c r="L10385" t="n">
        <v>362.5488044569135</v>
      </c>
      <c r="M10385" t="n">
        <v>363.7589889177229</v>
      </c>
      <c r="N10385" t="n">
        <v>367.7221258247611</v>
      </c>
      <c r="O10385" t="n">
        <v>367.7221258247611</v>
      </c>
      <c r="P10385" t="n">
        <v>7.98582136784762</v>
      </c>
      <c r="Q10385" t="n">
        <v>0.9913330107766541</v>
      </c>
      <c r="R10385" t="n">
        <v>0.9817728448579927</v>
      </c>
      <c r="S10385" t="n">
        <v>0.999842025442812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360.2798466484882</v>
      </c>
      <c r="G10386" t="n">
        <v>3</v>
      </c>
      <c r="H10386" t="n">
        <v>7</v>
      </c>
      <c r="I10386" t="n">
        <v>362.7084180770597</v>
      </c>
      <c r="J10386" t="n">
        <v>365.2208123523942</v>
      </c>
      <c r="K10386" t="n">
        <v>370.7792204972006</v>
      </c>
      <c r="L10386" t="n">
        <v>361.7909577595993</v>
      </c>
      <c r="M10386" t="n">
        <v>361.7909577595993</v>
      </c>
      <c r="N10386" t="n">
        <v>367.1571073598122</v>
      </c>
      <c r="O10386" t="n">
        <v>367.1571073598122</v>
      </c>
      <c r="P10386" t="n">
        <v>6.87726071132397</v>
      </c>
      <c r="Q10386" t="n">
        <v>0.9938170820086866</v>
      </c>
      <c r="R10386" t="n">
        <v>0.9925930491890588</v>
      </c>
      <c r="S10386" t="n">
        <v>0.9999542034305703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366.2514482398129</v>
      </c>
      <c r="G10387" t="n">
        <v>6</v>
      </c>
      <c r="H10387" t="n">
        <v>7</v>
      </c>
      <c r="I10387" t="n">
        <v>367.6764482398129</v>
      </c>
      <c r="J10387" t="n">
        <v>378.3319828384877</v>
      </c>
      <c r="K10387" t="n">
        <v>381.8787392234936</v>
      </c>
      <c r="L10387" t="n">
        <v>367.5181149064796</v>
      </c>
      <c r="M10387" t="n">
        <v>367.5181149064796</v>
      </c>
      <c r="N10387" t="n">
        <v>370.5496238227952</v>
      </c>
      <c r="O10387" t="n">
        <v>370.5496238227952</v>
      </c>
      <c r="P10387" t="n">
        <v>4.298175582982253</v>
      </c>
      <c r="Q10387" t="n">
        <v>0.9923395663427447</v>
      </c>
      <c r="R10387" t="n">
        <v>0.9958088112370322</v>
      </c>
      <c r="S10387" t="n">
        <v>0.9999678936765363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367.8343488340846</v>
      </c>
      <c r="G10388" t="n">
        <v>2</v>
      </c>
      <c r="H10388" t="n">
        <v>4</v>
      </c>
      <c r="I10388" t="n">
        <v>370.8343488340846</v>
      </c>
      <c r="J10388" t="n">
        <v>370.8343488340846</v>
      </c>
      <c r="K10388" t="n">
        <v>375.7280082456049</v>
      </c>
      <c r="L10388" t="n">
        <v>370.0843488340846</v>
      </c>
      <c r="M10388" t="n">
        <v>370.0843488340846</v>
      </c>
      <c r="N10388" t="n">
        <v>374.3654452843027</v>
      </c>
      <c r="O10388" t="n">
        <v>374.3654452843027</v>
      </c>
      <c r="P10388" t="n">
        <v>6.531096450218115</v>
      </c>
      <c r="Q10388" t="n">
        <v>0.9947880851808815</v>
      </c>
      <c r="R10388" t="n">
        <v>0.9803249713297064</v>
      </c>
      <c r="S10388" t="n">
        <v>0.9998974554265068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372.2590947309369</v>
      </c>
      <c r="G10389" t="n">
        <v>3</v>
      </c>
      <c r="H10389" t="n">
        <v>6</v>
      </c>
      <c r="I10389" t="n">
        <v>373.1162375880797</v>
      </c>
      <c r="J10389" t="n">
        <v>373.1162375880797</v>
      </c>
      <c r="K10389" t="n">
        <v>378.5731509393601</v>
      </c>
      <c r="L10389" t="n">
        <v>372.8590947309369</v>
      </c>
      <c r="M10389" t="n">
        <v>381.8787392234936</v>
      </c>
      <c r="N10389" t="n">
        <v>388.0423032245802</v>
      </c>
      <c r="O10389" t="n">
        <v>378.5731509393601</v>
      </c>
      <c r="P10389" t="n">
        <v>6.314056208423267</v>
      </c>
      <c r="Q10389" t="n">
        <v>0.9939296367882722</v>
      </c>
      <c r="R10389" t="n">
        <v>0.9867253203146772</v>
      </c>
      <c r="S10389" t="n">
        <v>0.9999194178727907</v>
      </c>
      <c r="T10389" t="b">
        <v>1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373.3883312211863</v>
      </c>
      <c r="G10390" t="n">
        <v>3</v>
      </c>
      <c r="H10390" t="n">
        <v>5</v>
      </c>
      <c r="I10390" t="n">
        <v>376.8169026497578</v>
      </c>
      <c r="J10390" t="n">
        <v>378.5731509393601</v>
      </c>
      <c r="K10390" t="n">
        <v>381.7840111940066</v>
      </c>
      <c r="L10390" t="n">
        <v>376.054997887853</v>
      </c>
      <c r="M10390" t="n">
        <v>376.054997887853</v>
      </c>
      <c r="N10390" t="n">
        <v>379.892143920047</v>
      </c>
      <c r="O10390" t="n">
        <v>379.892143920047</v>
      </c>
      <c r="P10390" t="n">
        <v>6.503812698860713</v>
      </c>
      <c r="Q10390" t="n">
        <v>0.9964237094812759</v>
      </c>
      <c r="R10390" t="n">
        <v>0.9904321133253321</v>
      </c>
      <c r="S10390" t="n">
        <v>0.9999657824576011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376.165048462234</v>
      </c>
      <c r="G10391" t="n">
        <v>5</v>
      </c>
      <c r="H10391" t="n">
        <v>6</v>
      </c>
      <c r="I10391" t="n">
        <v>377.4706040177896</v>
      </c>
      <c r="J10391" t="n">
        <v>379.892143920047</v>
      </c>
      <c r="K10391" t="n">
        <v>385.5174116516045</v>
      </c>
      <c r="L10391" t="n">
        <v>377.3400484622341</v>
      </c>
      <c r="M10391" t="n">
        <v>388.0423032245802</v>
      </c>
      <c r="N10391" t="n">
        <v>393.3589906219425</v>
      </c>
      <c r="O10391" t="n">
        <v>385.5174116516045</v>
      </c>
      <c r="P10391" t="n">
        <v>9.352363189370465</v>
      </c>
      <c r="Q10391" t="n">
        <v>0.9860047723815225</v>
      </c>
      <c r="R10391" t="n">
        <v>0.9885387718716747</v>
      </c>
      <c r="S10391" t="n">
        <v>0.9998395975035568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377.956907919227</v>
      </c>
      <c r="G10392" t="n">
        <v>2</v>
      </c>
      <c r="H10392" t="n">
        <v>4</v>
      </c>
      <c r="I10392" t="n">
        <v>381.4152412525603</v>
      </c>
      <c r="J10392" t="n">
        <v>381.4152412525603</v>
      </c>
      <c r="K10392" t="n">
        <v>385.8525405397899</v>
      </c>
      <c r="L10392" t="n">
        <v>380.550657919227</v>
      </c>
      <c r="M10392" t="n">
        <v>384.1454004353017</v>
      </c>
      <c r="N10392" t="n">
        <v>388.0272615600039</v>
      </c>
      <c r="O10392" t="n">
        <v>385.8525405397899</v>
      </c>
      <c r="P10392" t="n">
        <v>7.895632620562878</v>
      </c>
      <c r="Q10392" t="n">
        <v>0.9952729736701956</v>
      </c>
      <c r="R10392" t="n">
        <v>0.9821432886142594</v>
      </c>
      <c r="S10392" t="n">
        <v>0.9999155908551158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377.9785516372423</v>
      </c>
      <c r="G10393" t="n">
        <v>3</v>
      </c>
      <c r="H10393" t="n">
        <v>6</v>
      </c>
      <c r="I10393" t="n">
        <v>379.5142659229566</v>
      </c>
      <c r="J10393" t="n">
        <v>381.7840111940066</v>
      </c>
      <c r="K10393" t="n">
        <v>387.0994789240512</v>
      </c>
      <c r="L10393" t="n">
        <v>379.0535516372423</v>
      </c>
      <c r="M10393" t="n">
        <v>393.3589906219425</v>
      </c>
      <c r="N10393" t="n">
        <v>399.3627923026404</v>
      </c>
      <c r="O10393" t="n">
        <v>387.0994789240512</v>
      </c>
      <c r="P10393" t="n">
        <v>9.120927286808922</v>
      </c>
      <c r="Q10393" t="n">
        <v>0.9940865171377798</v>
      </c>
      <c r="R10393" t="n">
        <v>0.9870671711336297</v>
      </c>
      <c r="S10393" t="n">
        <v>0.9999235219381387</v>
      </c>
      <c r="T10393" t="b">
        <v>1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378.4027980392278</v>
      </c>
      <c r="G10394" t="n">
        <v>3</v>
      </c>
      <c r="H10394" t="n">
        <v>4</v>
      </c>
      <c r="I10394" t="n">
        <v>381.2599408963707</v>
      </c>
      <c r="J10394" t="n">
        <v>387.0994789240512</v>
      </c>
      <c r="K10394" t="n">
        <v>389.6209360370759</v>
      </c>
      <c r="L10394" t="n">
        <v>380.9027980392278</v>
      </c>
      <c r="M10394" t="n">
        <v>388.0272615600039</v>
      </c>
      <c r="N10394" t="n">
        <v>390.2419120033318</v>
      </c>
      <c r="O10394" t="n">
        <v>389.6209360370759</v>
      </c>
      <c r="P10394" t="n">
        <v>11.21813799784803</v>
      </c>
      <c r="Q10394" t="n">
        <v>0.9971904942694926</v>
      </c>
      <c r="R10394" t="n">
        <v>0.989773121148553</v>
      </c>
      <c r="S10394" t="n">
        <v>0.9999712675252617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378.7010624130536</v>
      </c>
      <c r="G10395" t="n">
        <v>4</v>
      </c>
      <c r="H10395" t="n">
        <v>5</v>
      </c>
      <c r="I10395" t="n">
        <v>381.0135624130536</v>
      </c>
      <c r="J10395" t="n">
        <v>390.2419120033318</v>
      </c>
      <c r="K10395" t="n">
        <v>392.2049339487605</v>
      </c>
      <c r="L10395" t="n">
        <v>380.7566179686091</v>
      </c>
      <c r="M10395" t="n">
        <v>385.5174116516045</v>
      </c>
      <c r="N10395" t="n">
        <v>388.188316867554</v>
      </c>
      <c r="O10395" t="n">
        <v>388.188316867554</v>
      </c>
      <c r="P10395" t="n">
        <v>9.48725445450043</v>
      </c>
      <c r="Q10395" t="n">
        <v>0.9909298120206618</v>
      </c>
      <c r="R10395" t="n">
        <v>0.9933303995803801</v>
      </c>
      <c r="S10395" t="n">
        <v>0.999939505470447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378.9494408666727</v>
      </c>
      <c r="G10396" t="n">
        <v>4</v>
      </c>
      <c r="H10396" t="n">
        <v>6</v>
      </c>
      <c r="I10396" t="n">
        <v>380.3556908666727</v>
      </c>
      <c r="J10396" t="n">
        <v>380.3556908666727</v>
      </c>
      <c r="K10396" t="n">
        <v>384.1454004353017</v>
      </c>
      <c r="L10396" t="n">
        <v>380.0744408666727</v>
      </c>
      <c r="M10396" t="n">
        <v>399.3627923026404</v>
      </c>
      <c r="N10396" t="n">
        <v>404.2362497515068</v>
      </c>
      <c r="O10396" t="n">
        <v>384.1454004353017</v>
      </c>
      <c r="P10396" t="n">
        <v>5.195959568629007</v>
      </c>
      <c r="Q10396" t="n">
        <v>0.9825634717269703</v>
      </c>
      <c r="R10396" t="n">
        <v>0.9894892065438053</v>
      </c>
      <c r="S10396" t="n">
        <v>0.999816728252729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382.8205568718726</v>
      </c>
      <c r="G10397" t="n">
        <v>1</v>
      </c>
      <c r="H10397" t="n">
        <v>6</v>
      </c>
      <c r="I10397" t="n">
        <v>384.2705568718725</v>
      </c>
      <c r="J10397" t="n">
        <v>384.2705568718725</v>
      </c>
      <c r="K10397" t="n">
        <v>388.9054169262529</v>
      </c>
      <c r="L10397" t="n">
        <v>383.5455568718726</v>
      </c>
      <c r="M10397" t="n">
        <v>404.2362497515068</v>
      </c>
      <c r="N10397" t="n">
        <v>408.6543717457903</v>
      </c>
      <c r="O10397" t="n">
        <v>388.9054169262529</v>
      </c>
      <c r="P10397" t="n">
        <v>6.084860054380385</v>
      </c>
      <c r="Q10397" t="n">
        <v>0.9924822671652836</v>
      </c>
      <c r="R10397" t="n">
        <v>0.9904665510936133</v>
      </c>
      <c r="S10397" t="n">
        <v>0.9999283300781283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382.9585317878647</v>
      </c>
      <c r="G10398" t="n">
        <v>4</v>
      </c>
      <c r="H10398" t="n">
        <v>5</v>
      </c>
      <c r="I10398" t="n">
        <v>383.7397817878647</v>
      </c>
      <c r="J10398" t="n">
        <v>392.2049339487605</v>
      </c>
      <c r="K10398" t="n">
        <v>394.557871009222</v>
      </c>
      <c r="L10398" t="n">
        <v>383.6529762323091</v>
      </c>
      <c r="M10398" t="n">
        <v>388.188316867554</v>
      </c>
      <c r="N10398" t="n">
        <v>391.3897440763646</v>
      </c>
      <c r="O10398" t="n">
        <v>391.3897440763646</v>
      </c>
      <c r="P10398" t="n">
        <v>8.431212288499921</v>
      </c>
      <c r="Q10398" t="n">
        <v>0.9891380174837359</v>
      </c>
      <c r="R10398" t="n">
        <v>0.9920109214989435</v>
      </c>
      <c r="S10398" t="n">
        <v>0.9999132227690004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383.2494266595381</v>
      </c>
      <c r="G10399" t="n">
        <v>2</v>
      </c>
      <c r="H10399" t="n">
        <v>7</v>
      </c>
      <c r="I10399" t="n">
        <v>384.0410933262048</v>
      </c>
      <c r="J10399" t="n">
        <v>385.8525405397899</v>
      </c>
      <c r="K10399" t="n">
        <v>388.8275973227732</v>
      </c>
      <c r="L10399" t="n">
        <v>383.6716488817603</v>
      </c>
      <c r="M10399" t="n">
        <v>383.6716488817603</v>
      </c>
      <c r="N10399" t="n">
        <v>386.532368355636</v>
      </c>
      <c r="O10399" t="n">
        <v>386.532368355636</v>
      </c>
      <c r="P10399" t="n">
        <v>3.282941696097851</v>
      </c>
      <c r="Q10399" t="n">
        <v>0.9968282175556108</v>
      </c>
      <c r="R10399" t="n">
        <v>0.9960444672021046</v>
      </c>
      <c r="S10399" t="n">
        <v>0.9999874539105135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383.4676030092861</v>
      </c>
      <c r="G10400" t="n">
        <v>1</v>
      </c>
      <c r="H10400" t="n">
        <v>3</v>
      </c>
      <c r="I10400" t="n">
        <v>385.367603009286</v>
      </c>
      <c r="J10400" t="n">
        <v>388.9054169262529</v>
      </c>
      <c r="K10400" t="n">
        <v>393.0755121550391</v>
      </c>
      <c r="L10400" t="n">
        <v>384.8247458664289</v>
      </c>
      <c r="M10400" t="n">
        <v>389.6209360370759</v>
      </c>
      <c r="N10400" t="n">
        <v>393.1402839212425</v>
      </c>
      <c r="O10400" t="n">
        <v>393.0755121550391</v>
      </c>
      <c r="P10400" t="n">
        <v>9.607909145753013</v>
      </c>
      <c r="Q10400" t="n">
        <v>0.993233558165879</v>
      </c>
      <c r="R10400" t="n">
        <v>0.9960807868149745</v>
      </c>
      <c r="S10400" t="n">
        <v>0.999973480871948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386.3030850854313</v>
      </c>
      <c r="G10401" t="n">
        <v>4</v>
      </c>
      <c r="H10401" t="n">
        <v>6</v>
      </c>
      <c r="I10401" t="n">
        <v>388.3343350854313</v>
      </c>
      <c r="J10401" t="n">
        <v>394.557871009222</v>
      </c>
      <c r="K10401" t="n">
        <v>398.9085483704023</v>
      </c>
      <c r="L10401" t="n">
        <v>387.9280850854313</v>
      </c>
      <c r="M10401" t="n">
        <v>408.6543717457903</v>
      </c>
      <c r="N10401" t="n">
        <v>414.2492176329197</v>
      </c>
      <c r="O10401" t="n">
        <v>398.9085483704023</v>
      </c>
      <c r="P10401" t="n">
        <v>12.60546328497094</v>
      </c>
      <c r="Q10401" t="n">
        <v>0.9800084097315829</v>
      </c>
      <c r="R10401" t="n">
        <v>0.9879427724383274</v>
      </c>
      <c r="S10401" t="n">
        <v>0.9997589568468139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5.4142454405472</v>
      </c>
      <c r="G10402" t="n">
        <v>1</v>
      </c>
      <c r="H10402" t="n">
        <v>4</v>
      </c>
      <c r="I10402" t="n">
        <v>5.9142454405472</v>
      </c>
      <c r="J10402" t="n">
        <v>5.9142454405472</v>
      </c>
      <c r="K10402" t="n">
        <v>9.799773810638191</v>
      </c>
      <c r="L10402" t="n">
        <v>5.7267454405472</v>
      </c>
      <c r="M10402" t="n">
        <v>5.7267454405472</v>
      </c>
      <c r="N10402" t="n">
        <v>8.606927309285977</v>
      </c>
      <c r="O10402" t="n">
        <v>8.606927309285977</v>
      </c>
      <c r="P10402" t="n">
        <v>3.192681868738777</v>
      </c>
      <c r="Q10402" t="n">
        <v>0.9915460640809161</v>
      </c>
      <c r="R10402" t="n">
        <v>0.9915675888630376</v>
      </c>
      <c r="S10402" t="n">
        <v>0.9999287129366048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8.321967279291604</v>
      </c>
      <c r="G10403" t="n">
        <v>2</v>
      </c>
      <c r="H10403" t="n">
        <v>5</v>
      </c>
      <c r="I10403" t="n">
        <v>9.36363394595827</v>
      </c>
      <c r="J10403" t="n">
        <v>9.36363394595827</v>
      </c>
      <c r="K10403" t="n">
        <v>13.56019169945941</v>
      </c>
      <c r="L10403" t="n">
        <v>9.016411723736049</v>
      </c>
      <c r="M10403" t="n">
        <v>9.016411723736049</v>
      </c>
      <c r="N10403" t="n">
        <v>14.01155325525834</v>
      </c>
      <c r="O10403" t="n">
        <v>13.56019169945941</v>
      </c>
      <c r="P10403" t="n">
        <v>5.238224420167805</v>
      </c>
      <c r="Q10403" t="n">
        <v>0.9933272340849674</v>
      </c>
      <c r="R10403" t="n">
        <v>0.98488796107191</v>
      </c>
      <c r="S10403" t="n">
        <v>0.999899160901734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8.809045357914975</v>
      </c>
      <c r="G10404" t="n">
        <v>2</v>
      </c>
      <c r="H10404" t="n">
        <v>6</v>
      </c>
      <c r="I10404" t="n">
        <v>9.684045357914975</v>
      </c>
      <c r="J10404" t="n">
        <v>13.56019169945941</v>
      </c>
      <c r="K10404" t="n">
        <v>16.63392758843665</v>
      </c>
      <c r="L10404" t="n">
        <v>9.334045357914976</v>
      </c>
      <c r="M10404" t="n">
        <v>9.334045357914976</v>
      </c>
      <c r="N10404" t="n">
        <v>12.79199823301437</v>
      </c>
      <c r="O10404" t="n">
        <v>12.79199823301437</v>
      </c>
      <c r="P10404" t="n">
        <v>3.982952875099398</v>
      </c>
      <c r="Q10404" t="n">
        <v>0.9951082095967058</v>
      </c>
      <c r="R10404" t="n">
        <v>0.9927061351959334</v>
      </c>
      <c r="S10404" t="n">
        <v>0.9999643199421485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9.402166484966862</v>
      </c>
      <c r="G10405" t="n">
        <v>1</v>
      </c>
      <c r="H10405" t="n">
        <v>3</v>
      </c>
      <c r="I10405" t="n">
        <v>10.60216648496686</v>
      </c>
      <c r="J10405" t="n">
        <v>10.60216648496686</v>
      </c>
      <c r="K10405" t="n">
        <v>14.13702729251631</v>
      </c>
      <c r="L10405" t="n">
        <v>10.25930934210972</v>
      </c>
      <c r="M10405" t="n">
        <v>10.25930934210972</v>
      </c>
      <c r="N10405" t="n">
        <v>13.24255174338553</v>
      </c>
      <c r="O10405" t="n">
        <v>13.24255174338553</v>
      </c>
      <c r="P10405" t="n">
        <v>3.840385258418667</v>
      </c>
      <c r="Q10405" t="n">
        <v>0.9923060857866717</v>
      </c>
      <c r="R10405" t="n">
        <v>0.990261877182889</v>
      </c>
      <c r="S10405" t="n">
        <v>0.9999250757184462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11.21363420275717</v>
      </c>
      <c r="G10406" t="n">
        <v>3</v>
      </c>
      <c r="H10406" t="n">
        <v>8</v>
      </c>
      <c r="I10406" t="n">
        <v>11.8922056313286</v>
      </c>
      <c r="J10406" t="n">
        <v>13.24255174338553</v>
      </c>
      <c r="K10406" t="n">
        <v>16.10022491950848</v>
      </c>
      <c r="L10406" t="n">
        <v>11.59363420275717</v>
      </c>
      <c r="M10406" t="n">
        <v>11.59363420275717</v>
      </c>
      <c r="N10406" t="n">
        <v>14.40211425691243</v>
      </c>
      <c r="O10406" t="n">
        <v>14.40211425691243</v>
      </c>
      <c r="P10406" t="n">
        <v>3.18848005415526</v>
      </c>
      <c r="Q10406" t="n">
        <v>0.9906698513479322</v>
      </c>
      <c r="R10406" t="n">
        <v>0.9964660629748899</v>
      </c>
      <c r="S10406" t="n">
        <v>0.9999670278422287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13.68416071919865</v>
      </c>
      <c r="G10407" t="n">
        <v>1</v>
      </c>
      <c r="H10407" t="n">
        <v>4</v>
      </c>
      <c r="I10407" t="n">
        <v>15.88416071919865</v>
      </c>
      <c r="J10407" t="n">
        <v>15.88416071919865</v>
      </c>
      <c r="K10407" t="n">
        <v>21.24309483359252</v>
      </c>
      <c r="L10407" t="n">
        <v>15.05916071919865</v>
      </c>
      <c r="M10407" t="n">
        <v>15.05916071919865</v>
      </c>
      <c r="N10407" t="n">
        <v>19.03151747532277</v>
      </c>
      <c r="O10407" t="n">
        <v>19.03151747532277</v>
      </c>
      <c r="P10407" t="n">
        <v>5.347356756124126</v>
      </c>
      <c r="Q10407" t="n">
        <v>0.9883590243675611</v>
      </c>
      <c r="R10407" t="n">
        <v>0.9883886161225188</v>
      </c>
      <c r="S10407" t="n">
        <v>0.9998648321632233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17.51540427005889</v>
      </c>
      <c r="G10408" t="n">
        <v>5</v>
      </c>
      <c r="H10408" t="n">
        <v>6</v>
      </c>
      <c r="I10408" t="n">
        <v>19.23762649228112</v>
      </c>
      <c r="J10408" t="n">
        <v>19.23762649228112</v>
      </c>
      <c r="K10408" t="n">
        <v>22.58479550358988</v>
      </c>
      <c r="L10408" t="n">
        <v>19.0654042700589</v>
      </c>
      <c r="M10408" t="n">
        <v>19.0654042700589</v>
      </c>
      <c r="N10408" t="n">
        <v>22.22896059279767</v>
      </c>
      <c r="O10408" t="n">
        <v>22.22896059279767</v>
      </c>
      <c r="P10408" t="n">
        <v>4.713556322738775</v>
      </c>
      <c r="Q10408" t="n">
        <v>0.9898482365779481</v>
      </c>
      <c r="R10408" t="n">
        <v>0.9933250289289726</v>
      </c>
      <c r="S10408" t="n">
        <v>0.9999322372728379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17.70658826556857</v>
      </c>
      <c r="G10409" t="n">
        <v>2</v>
      </c>
      <c r="H10409" t="n">
        <v>3</v>
      </c>
      <c r="I10409" t="n">
        <v>18.99825493223524</v>
      </c>
      <c r="J10409" t="n">
        <v>18.99825493223524</v>
      </c>
      <c r="K10409" t="n">
        <v>21.76244759802498</v>
      </c>
      <c r="L10409" t="n">
        <v>18.81373112271143</v>
      </c>
      <c r="M10409" t="n">
        <v>18.81373112271143</v>
      </c>
      <c r="N10409" t="n">
        <v>21.56691983680615</v>
      </c>
      <c r="O10409" t="n">
        <v>21.56691983680615</v>
      </c>
      <c r="P10409" t="n">
        <v>3.860331571237577</v>
      </c>
      <c r="Q10409" t="n">
        <v>0.9955997560345906</v>
      </c>
      <c r="R10409" t="n">
        <v>0.9910094492711161</v>
      </c>
      <c r="S10409" t="n">
        <v>0.9999604393834095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21.603278784003</v>
      </c>
      <c r="G10410" t="n">
        <v>7</v>
      </c>
      <c r="H10410" t="n">
        <v>8</v>
      </c>
      <c r="I10410" t="n">
        <v>23.58105656178078</v>
      </c>
      <c r="J10410" t="n">
        <v>23.58105656178078</v>
      </c>
      <c r="K10410" t="n">
        <v>25.97140854465213</v>
      </c>
      <c r="L10410" t="n">
        <v>23.383278784003</v>
      </c>
      <c r="M10410" t="n">
        <v>23.383278784003</v>
      </c>
      <c r="N10410" t="n">
        <v>25.81664962102618</v>
      </c>
      <c r="O10410" t="n">
        <v>25.81664962102618</v>
      </c>
      <c r="P10410" t="n">
        <v>4.213370837023181</v>
      </c>
      <c r="Q10410" t="n">
        <v>0.9971865830645652</v>
      </c>
      <c r="R10410" t="n">
        <v>0.9969373428635843</v>
      </c>
      <c r="S10410" t="n">
        <v>0.999991383468545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22.69116847118317</v>
      </c>
      <c r="G10411" t="n">
        <v>1</v>
      </c>
      <c r="H10411" t="n">
        <v>6</v>
      </c>
      <c r="I10411" t="n">
        <v>24.14116847118317</v>
      </c>
      <c r="J10411" t="n">
        <v>24.14116847118317</v>
      </c>
      <c r="K10411" t="n">
        <v>28.60327792325577</v>
      </c>
      <c r="L10411" t="n">
        <v>23.41616847118317</v>
      </c>
      <c r="M10411" t="n">
        <v>23.41616847118317</v>
      </c>
      <c r="N10411" t="n">
        <v>27.66961812873439</v>
      </c>
      <c r="O10411" t="n">
        <v>27.66961812873439</v>
      </c>
      <c r="P10411" t="n">
        <v>4.97844965755122</v>
      </c>
      <c r="Q10411" t="n">
        <v>0.9902976724181712</v>
      </c>
      <c r="R10411" t="n">
        <v>0.9910357339518088</v>
      </c>
      <c r="S10411" t="n">
        <v>0.9999130257542698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23.63030551357127</v>
      </c>
      <c r="G10412" t="n">
        <v>3</v>
      </c>
      <c r="H10412" t="n">
        <v>5</v>
      </c>
      <c r="I10412" t="n">
        <v>26.73744837071413</v>
      </c>
      <c r="J10412" t="n">
        <v>26.73744837071413</v>
      </c>
      <c r="K10412" t="n">
        <v>31.6476938800112</v>
      </c>
      <c r="L10412" t="n">
        <v>26.04697218023794</v>
      </c>
      <c r="M10412" t="n">
        <v>26.04697218023794</v>
      </c>
      <c r="N10412" t="n">
        <v>31.91497252246165</v>
      </c>
      <c r="O10412" t="n">
        <v>31.6476938800112</v>
      </c>
      <c r="P10412" t="n">
        <v>8.017388366439924</v>
      </c>
      <c r="Q10412" t="n">
        <v>0.984022079172443</v>
      </c>
      <c r="R10412" t="n">
        <v>0.9822707978150359</v>
      </c>
      <c r="S10412" t="n">
        <v>0.9997167242111529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27.80571432674905</v>
      </c>
      <c r="G10413" t="n">
        <v>5</v>
      </c>
      <c r="H10413" t="n">
        <v>8</v>
      </c>
      <c r="I10413" t="n">
        <v>30.25015877119349</v>
      </c>
      <c r="J10413" t="n">
        <v>31.91497252246165</v>
      </c>
      <c r="K10413" t="n">
        <v>39.04903344964825</v>
      </c>
      <c r="L10413" t="n">
        <v>29.56571432674905</v>
      </c>
      <c r="M10413" t="n">
        <v>29.56571432674905</v>
      </c>
      <c r="N10413" t="n">
        <v>35.4326141972288</v>
      </c>
      <c r="O10413" t="n">
        <v>35.4326141972288</v>
      </c>
      <c r="P10413" t="n">
        <v>7.626899870479754</v>
      </c>
      <c r="Q10413" t="n">
        <v>0.9784870205399643</v>
      </c>
      <c r="R10413" t="n">
        <v>0.9926318282014089</v>
      </c>
      <c r="S10413" t="n">
        <v>0.9998414886714388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29.25568919918653</v>
      </c>
      <c r="G10414" t="n">
        <v>4</v>
      </c>
      <c r="H10414" t="n">
        <v>6</v>
      </c>
      <c r="I10414" t="n">
        <v>31.16193919918653</v>
      </c>
      <c r="J10414" t="n">
        <v>31.16193919918653</v>
      </c>
      <c r="K10414" t="n">
        <v>34.89604397059937</v>
      </c>
      <c r="L10414" t="n">
        <v>30.78068919918653</v>
      </c>
      <c r="M10414" t="n">
        <v>32.93558458775478</v>
      </c>
      <c r="N10414" t="n">
        <v>37.73753586753927</v>
      </c>
      <c r="O10414" t="n">
        <v>34.89604397059937</v>
      </c>
      <c r="P10414" t="n">
        <v>5.640354771412838</v>
      </c>
      <c r="Q10414" t="n">
        <v>0.9890812213797104</v>
      </c>
      <c r="R10414" t="n">
        <v>0.9898856158983775</v>
      </c>
      <c r="S10414" t="n">
        <v>0.9998895632791138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29.30042237247795</v>
      </c>
      <c r="G10415" t="n">
        <v>6</v>
      </c>
      <c r="H10415" t="n">
        <v>7</v>
      </c>
      <c r="I10415" t="n">
        <v>30.10042237247795</v>
      </c>
      <c r="J10415" t="n">
        <v>30.10042237247795</v>
      </c>
      <c r="K10415" t="n">
        <v>32.93558458775478</v>
      </c>
      <c r="L10415" t="n">
        <v>30.01153348358907</v>
      </c>
      <c r="M10415" t="n">
        <v>30.01153348358907</v>
      </c>
      <c r="N10415" t="n">
        <v>32.43482355537064</v>
      </c>
      <c r="O10415" t="n">
        <v>32.43482355537064</v>
      </c>
      <c r="P10415" t="n">
        <v>3.134401182892688</v>
      </c>
      <c r="Q10415" t="n">
        <v>0.9940158491229505</v>
      </c>
      <c r="R10415" t="n">
        <v>0.9971478706483698</v>
      </c>
      <c r="S10415" t="n">
        <v>0.999982932427639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30.88683585634141</v>
      </c>
      <c r="G10416" t="n">
        <v>2</v>
      </c>
      <c r="H10416" t="n">
        <v>6</v>
      </c>
      <c r="I10416" t="n">
        <v>31.67850252300808</v>
      </c>
      <c r="J10416" t="n">
        <v>31.67850252300808</v>
      </c>
      <c r="K10416" t="n">
        <v>34.66996841202921</v>
      </c>
      <c r="L10416" t="n">
        <v>31.36183585634141</v>
      </c>
      <c r="M10416" t="n">
        <v>37.73753586753927</v>
      </c>
      <c r="N10416" t="n">
        <v>41.10293499268805</v>
      </c>
      <c r="O10416" t="n">
        <v>34.66996841202921</v>
      </c>
      <c r="P10416" t="n">
        <v>3.783132555687796</v>
      </c>
      <c r="Q10416" t="n">
        <v>0.9952388284932754</v>
      </c>
      <c r="R10416" t="n">
        <v>0.9929006643014473</v>
      </c>
      <c r="S10416" t="n">
        <v>0.9999661988451554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33.24696264516317</v>
      </c>
      <c r="G10417" t="n">
        <v>3</v>
      </c>
      <c r="H10417" t="n">
        <v>8</v>
      </c>
      <c r="I10417" t="n">
        <v>35.56839121659173</v>
      </c>
      <c r="J10417" t="n">
        <v>35.56839121659173</v>
      </c>
      <c r="K10417" t="n">
        <v>38.99501053252075</v>
      </c>
      <c r="L10417" t="n">
        <v>34.54696264516316</v>
      </c>
      <c r="M10417" t="n">
        <v>35.4326141972288</v>
      </c>
      <c r="N10417" t="n">
        <v>38.80024632618564</v>
      </c>
      <c r="O10417" t="n">
        <v>38.80024632618564</v>
      </c>
      <c r="P10417" t="n">
        <v>5.553283681022478</v>
      </c>
      <c r="Q10417" t="n">
        <v>0.9888226899474833</v>
      </c>
      <c r="R10417" t="n">
        <v>0.9957639687691102</v>
      </c>
      <c r="S10417" t="n">
        <v>0.9999526525655402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33.56439857157799</v>
      </c>
      <c r="G10418" t="n">
        <v>3</v>
      </c>
      <c r="H10418" t="n">
        <v>8</v>
      </c>
      <c r="I10418" t="n">
        <v>36.42154142872084</v>
      </c>
      <c r="J10418" t="n">
        <v>38.99501053252075</v>
      </c>
      <c r="K10418" t="n">
        <v>41.87233075095157</v>
      </c>
      <c r="L10418" t="n">
        <v>35.16439857157799</v>
      </c>
      <c r="M10418" t="n">
        <v>38.80024632618564</v>
      </c>
      <c r="N10418" t="n">
        <v>41.62803521065286</v>
      </c>
      <c r="O10418" t="n">
        <v>41.62803521065286</v>
      </c>
      <c r="P10418" t="n">
        <v>8.063636639074872</v>
      </c>
      <c r="Q10418" t="n">
        <v>0.9906060070561331</v>
      </c>
      <c r="R10418" t="n">
        <v>0.9964418097679546</v>
      </c>
      <c r="S10418" t="n">
        <v>0.9999665743860672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34.46651654929485</v>
      </c>
      <c r="G10419" t="n">
        <v>2</v>
      </c>
      <c r="H10419" t="n">
        <v>6</v>
      </c>
      <c r="I10419" t="n">
        <v>35.04984988262819</v>
      </c>
      <c r="J10419" t="n">
        <v>35.04984988262819</v>
      </c>
      <c r="K10419" t="n">
        <v>40.56994064200497</v>
      </c>
      <c r="L10419" t="n">
        <v>34.81651654929485</v>
      </c>
      <c r="M10419" t="n">
        <v>41.10293499268805</v>
      </c>
      <c r="N10419" t="n">
        <v>47.31303709698693</v>
      </c>
      <c r="O10419" t="n">
        <v>40.56994064200497</v>
      </c>
      <c r="P10419" t="n">
        <v>6.103424092710121</v>
      </c>
      <c r="Q10419" t="n">
        <v>0.9912319911440409</v>
      </c>
      <c r="R10419" t="n">
        <v>0.9869390624276519</v>
      </c>
      <c r="S10419" t="n">
        <v>0.9998854815836985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35.59221646622859</v>
      </c>
      <c r="G10420" t="n">
        <v>1</v>
      </c>
      <c r="H10420" t="n">
        <v>7</v>
      </c>
      <c r="I10420" t="n">
        <v>40.34221646622859</v>
      </c>
      <c r="J10420" t="n">
        <v>40.34221646622859</v>
      </c>
      <c r="K10420" t="n">
        <v>49.1820497444854</v>
      </c>
      <c r="L10420" t="n">
        <v>37.7033275773397</v>
      </c>
      <c r="M10420" t="n">
        <v>37.7033275773397</v>
      </c>
      <c r="N10420" t="n">
        <v>44.90565138591174</v>
      </c>
      <c r="O10420" t="n">
        <v>44.90565138591174</v>
      </c>
      <c r="P10420" t="n">
        <v>9.313434919683154</v>
      </c>
      <c r="Q10420" t="n">
        <v>0.9808703186012323</v>
      </c>
      <c r="R10420" t="n">
        <v>0.9915469299430929</v>
      </c>
      <c r="S10420" t="n">
        <v>0.9998382954629699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35.64637521004765</v>
      </c>
      <c r="G10421" t="n">
        <v>2</v>
      </c>
      <c r="H10421" t="n">
        <v>5</v>
      </c>
      <c r="I10421" t="n">
        <v>39.02137521004765</v>
      </c>
      <c r="J10421" t="n">
        <v>43.90395547777776</v>
      </c>
      <c r="K10421" t="n">
        <v>48.57426864963105</v>
      </c>
      <c r="L10421" t="n">
        <v>37.89637521004765</v>
      </c>
      <c r="M10421" t="n">
        <v>39.04903344964825</v>
      </c>
      <c r="N10421" t="n">
        <v>44.60808366657353</v>
      </c>
      <c r="O10421" t="n">
        <v>44.60808366657353</v>
      </c>
      <c r="P10421" t="n">
        <v>8.961708456525876</v>
      </c>
      <c r="Q10421" t="n">
        <v>0.9925767385352963</v>
      </c>
      <c r="R10421" t="n">
        <v>0.98319635188063</v>
      </c>
      <c r="S10421" t="n">
        <v>0.9998752621264491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36.03688854150606</v>
      </c>
      <c r="G10422" t="n">
        <v>3</v>
      </c>
      <c r="H10422" t="n">
        <v>6</v>
      </c>
      <c r="I10422" t="n">
        <v>38.28688854150606</v>
      </c>
      <c r="J10422" t="n">
        <v>41.87233075095157</v>
      </c>
      <c r="K10422" t="n">
        <v>48.45414757891169</v>
      </c>
      <c r="L10422" t="n">
        <v>37.61188854150606</v>
      </c>
      <c r="M10422" t="n">
        <v>47.31303709698693</v>
      </c>
      <c r="N10422" t="n">
        <v>54.74717552856778</v>
      </c>
      <c r="O10422" t="n">
        <v>48.45414757891169</v>
      </c>
      <c r="P10422" t="n">
        <v>12.41725903740563</v>
      </c>
      <c r="Q10422" t="n">
        <v>0.9786412454017717</v>
      </c>
      <c r="R10422" t="n">
        <v>0.9843848948700267</v>
      </c>
      <c r="S10422" t="n">
        <v>0.9996664808015033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36.59471254625112</v>
      </c>
      <c r="G10423" t="n">
        <v>2</v>
      </c>
      <c r="H10423" t="n">
        <v>6</v>
      </c>
      <c r="I10423" t="n">
        <v>38.80304587958446</v>
      </c>
      <c r="J10423" t="n">
        <v>40.56994064200497</v>
      </c>
      <c r="K10423" t="n">
        <v>43.90395547777776</v>
      </c>
      <c r="L10423" t="n">
        <v>37.91971254625113</v>
      </c>
      <c r="M10423" t="n">
        <v>54.74717552856778</v>
      </c>
      <c r="N10423" t="n">
        <v>58.49794221881217</v>
      </c>
      <c r="O10423" t="n">
        <v>43.90395547777776</v>
      </c>
      <c r="P10423" t="n">
        <v>7.30924293152664</v>
      </c>
      <c r="Q10423" t="n">
        <v>0.9946950813531024</v>
      </c>
      <c r="R10423" t="n">
        <v>0.992090951264294</v>
      </c>
      <c r="S10423" t="n">
        <v>0.9999580431398827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42.05618108334575</v>
      </c>
      <c r="G10424" t="n">
        <v>3</v>
      </c>
      <c r="H10424" t="n">
        <v>6</v>
      </c>
      <c r="I10424" t="n">
        <v>44.05618108334575</v>
      </c>
      <c r="J10424" t="n">
        <v>48.45414757891169</v>
      </c>
      <c r="K10424" t="n">
        <v>53.12958570035946</v>
      </c>
      <c r="L10424" t="n">
        <v>43.45618108334575</v>
      </c>
      <c r="M10424" t="n">
        <v>58.49794221881217</v>
      </c>
      <c r="N10424" t="n">
        <v>63.77883275886469</v>
      </c>
      <c r="O10424" t="n">
        <v>53.12958570035946</v>
      </c>
      <c r="P10424" t="n">
        <v>11.07340461701371</v>
      </c>
      <c r="Q10424" t="n">
        <v>0.9847802966767925</v>
      </c>
      <c r="R10424" t="n">
        <v>0.9888824503351673</v>
      </c>
      <c r="S10424" t="n">
        <v>0.9998307941924203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42.28716500858867</v>
      </c>
      <c r="G10425" t="n">
        <v>1</v>
      </c>
      <c r="H10425" t="n">
        <v>3</v>
      </c>
      <c r="I10425" t="n">
        <v>46.23716500858868</v>
      </c>
      <c r="J10425" t="n">
        <v>49.1820497444854</v>
      </c>
      <c r="K10425" t="n">
        <v>55.3220800920854</v>
      </c>
      <c r="L10425" t="n">
        <v>45.10859358001724</v>
      </c>
      <c r="M10425" t="n">
        <v>53.12958570035946</v>
      </c>
      <c r="N10425" t="n">
        <v>58.31145844594545</v>
      </c>
      <c r="O10425" t="n">
        <v>55.3220800920854</v>
      </c>
      <c r="P10425" t="n">
        <v>13.03491508349673</v>
      </c>
      <c r="Q10425" t="n">
        <v>0.9866736365912692</v>
      </c>
      <c r="R10425" t="n">
        <v>0.9831456947827392</v>
      </c>
      <c r="S10425" t="n">
        <v>0.9997753934036732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48.01615300850171</v>
      </c>
      <c r="G10426" t="n">
        <v>3</v>
      </c>
      <c r="H10426" t="n">
        <v>7</v>
      </c>
      <c r="I10426" t="n">
        <v>50.65901015135886</v>
      </c>
      <c r="J10426" t="n">
        <v>58.31145844594545</v>
      </c>
      <c r="K10426" t="n">
        <v>60.69195998477265</v>
      </c>
      <c r="L10426" t="n">
        <v>49.66059745294616</v>
      </c>
      <c r="M10426" t="n">
        <v>49.66059745294616</v>
      </c>
      <c r="N10426" t="n">
        <v>51.9587603528439</v>
      </c>
      <c r="O10426" t="n">
        <v>51.9587603528439</v>
      </c>
      <c r="P10426" t="n">
        <v>3.942607344342193</v>
      </c>
      <c r="Q10426" t="n">
        <v>0.992221714582899</v>
      </c>
      <c r="R10426" t="n">
        <v>0.9972949416684614</v>
      </c>
      <c r="S10426" t="n">
        <v>0.9999789592842274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48.10801097595178</v>
      </c>
      <c r="G10427" t="n">
        <v>1</v>
      </c>
      <c r="H10427" t="n">
        <v>7</v>
      </c>
      <c r="I10427" t="n">
        <v>51.70801097595178</v>
      </c>
      <c r="J10427" t="n">
        <v>55.3220800920854</v>
      </c>
      <c r="K10427" t="n">
        <v>61.10027528291246</v>
      </c>
      <c r="L10427" t="n">
        <v>49.70801097595178</v>
      </c>
      <c r="M10427" t="n">
        <v>51.9587603528439</v>
      </c>
      <c r="N10427" t="n">
        <v>56.66659040839861</v>
      </c>
      <c r="O10427" t="n">
        <v>56.66659040839861</v>
      </c>
      <c r="P10427" t="n">
        <v>8.558579432446834</v>
      </c>
      <c r="Q10427" t="n">
        <v>0.9874540183176795</v>
      </c>
      <c r="R10427" t="n">
        <v>0.9944664951295489</v>
      </c>
      <c r="S10427" t="n">
        <v>0.9999305767492563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50.18640572422436</v>
      </c>
      <c r="G10428" t="n">
        <v>5</v>
      </c>
      <c r="H10428" t="n">
        <v>7</v>
      </c>
      <c r="I10428" t="n">
        <v>51.90862794644658</v>
      </c>
      <c r="J10428" t="n">
        <v>51.90862794644658</v>
      </c>
      <c r="K10428" t="n">
        <v>52.6335163604925</v>
      </c>
      <c r="L10428" t="n">
        <v>51.56418350200214</v>
      </c>
      <c r="M10428" t="n">
        <v>56.66659040839861</v>
      </c>
      <c r="N10428" t="n">
        <v>57.25218435394993</v>
      </c>
      <c r="O10428" t="n">
        <v>52.6335163604925</v>
      </c>
      <c r="P10428" t="n">
        <v>2.447110636268143</v>
      </c>
      <c r="Q10428" t="n">
        <v>0.9977926609075194</v>
      </c>
      <c r="R10428" t="n">
        <v>0.9993100293868242</v>
      </c>
      <c r="S10428" t="n">
        <v>0.9999984770008928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51.91513322542671</v>
      </c>
      <c r="G10429" t="n">
        <v>2</v>
      </c>
      <c r="H10429" t="n">
        <v>7</v>
      </c>
      <c r="I10429" t="n">
        <v>53.74846655876004</v>
      </c>
      <c r="J10429" t="n">
        <v>53.74846655876004</v>
      </c>
      <c r="K10429" t="n">
        <v>58.07787534184845</v>
      </c>
      <c r="L10429" t="n">
        <v>52.89291100320448</v>
      </c>
      <c r="M10429" t="n">
        <v>57.25218435394993</v>
      </c>
      <c r="N10429" t="n">
        <v>61.41520540517484</v>
      </c>
      <c r="O10429" t="n">
        <v>58.07787534184845</v>
      </c>
      <c r="P10429" t="n">
        <v>6.162742116421747</v>
      </c>
      <c r="Q10429" t="n">
        <v>0.9931167220415241</v>
      </c>
      <c r="R10429" t="n">
        <v>0.9951052846205007</v>
      </c>
      <c r="S10429" t="n">
        <v>0.9999663083135153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56.17064725774069</v>
      </c>
      <c r="G10430" t="n">
        <v>4</v>
      </c>
      <c r="H10430" t="n">
        <v>7</v>
      </c>
      <c r="I10430" t="n">
        <v>57.32689725774069</v>
      </c>
      <c r="J10430" t="n">
        <v>57.32689725774069</v>
      </c>
      <c r="K10430" t="n">
        <v>61.30862843609103</v>
      </c>
      <c r="L10430" t="n">
        <v>56.99286947996291</v>
      </c>
      <c r="M10430" t="n">
        <v>61.41520540517484</v>
      </c>
      <c r="N10430" t="n">
        <v>65.79174313387659</v>
      </c>
      <c r="O10430" t="n">
        <v>61.30862843609103</v>
      </c>
      <c r="P10430" t="n">
        <v>5.137981178350337</v>
      </c>
      <c r="Q10430" t="n">
        <v>0.988361374331176</v>
      </c>
      <c r="R10430" t="n">
        <v>0.9948548870715519</v>
      </c>
      <c r="S10430" t="n">
        <v>0.999940117956602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58.21226577174194</v>
      </c>
      <c r="G10431" t="n">
        <v>2</v>
      </c>
      <c r="H10431" t="n">
        <v>7</v>
      </c>
      <c r="I10431" t="n">
        <v>59.17059910507528</v>
      </c>
      <c r="J10431" t="n">
        <v>59.17059910507528</v>
      </c>
      <c r="K10431" t="n">
        <v>63.6597096713601</v>
      </c>
      <c r="L10431" t="n">
        <v>58.72337688285305</v>
      </c>
      <c r="M10431" t="n">
        <v>65.79174313387659</v>
      </c>
      <c r="N10431" t="n">
        <v>70.10832831329421</v>
      </c>
      <c r="O10431" t="n">
        <v>63.6597096713601</v>
      </c>
      <c r="P10431" t="n">
        <v>5.447443899618165</v>
      </c>
      <c r="Q10431" t="n">
        <v>0.9928637220899218</v>
      </c>
      <c r="R10431" t="n">
        <v>0.9949251889000943</v>
      </c>
      <c r="S10431" t="n">
        <v>0.9999637847376499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59.53379580309836</v>
      </c>
      <c r="G10432" t="n">
        <v>4</v>
      </c>
      <c r="H10432" t="n">
        <v>6</v>
      </c>
      <c r="I10432" t="n">
        <v>61.28379580309836</v>
      </c>
      <c r="J10432" t="n">
        <v>61.30862843609103</v>
      </c>
      <c r="K10432" t="n">
        <v>63.43533041856566</v>
      </c>
      <c r="L10432" t="n">
        <v>60.93379580309836</v>
      </c>
      <c r="M10432" t="n">
        <v>63.77883275886469</v>
      </c>
      <c r="N10432" t="n">
        <v>66.51371030827001</v>
      </c>
      <c r="O10432" t="n">
        <v>63.43533041856566</v>
      </c>
      <c r="P10432" t="n">
        <v>3.901534615467298</v>
      </c>
      <c r="Q10432" t="n">
        <v>0.9937666866061626</v>
      </c>
      <c r="R10432" t="n">
        <v>0.994226906851263</v>
      </c>
      <c r="S10432" t="n">
        <v>0.9999640145011521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61.47794947148211</v>
      </c>
      <c r="G10433" t="n">
        <v>3</v>
      </c>
      <c r="H10433" t="n">
        <v>8</v>
      </c>
      <c r="I10433" t="n">
        <v>63.47794947148211</v>
      </c>
      <c r="J10433" t="n">
        <v>63.47794947148211</v>
      </c>
      <c r="K10433" t="n">
        <v>65.3522676884985</v>
      </c>
      <c r="L10433" t="n">
        <v>62.59794947148211</v>
      </c>
      <c r="M10433" t="n">
        <v>62.59794947148211</v>
      </c>
      <c r="N10433" t="n">
        <v>64.44000242967662</v>
      </c>
      <c r="O10433" t="n">
        <v>64.44000242967662</v>
      </c>
      <c r="P10433" t="n">
        <v>2.962052958194512</v>
      </c>
      <c r="Q10433" t="n">
        <v>0.9938705871999904</v>
      </c>
      <c r="R10433" t="n">
        <v>0.9976807157565118</v>
      </c>
      <c r="S10433" t="n">
        <v>0.9999857841494711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62.39176612245858</v>
      </c>
      <c r="G10434" t="n">
        <v>3</v>
      </c>
      <c r="H10434" t="n">
        <v>5</v>
      </c>
      <c r="I10434" t="n">
        <v>64.28462326531572</v>
      </c>
      <c r="J10434" t="n">
        <v>65.3522676884985</v>
      </c>
      <c r="K10434" t="n">
        <v>69.31753022142946</v>
      </c>
      <c r="L10434" t="n">
        <v>63.8639883446808</v>
      </c>
      <c r="M10434" t="n">
        <v>63.8639883446808</v>
      </c>
      <c r="N10434" t="n">
        <v>68.60268457813588</v>
      </c>
      <c r="O10434" t="n">
        <v>68.60268457813588</v>
      </c>
      <c r="P10434" t="n">
        <v>6.210918455677302</v>
      </c>
      <c r="Q10434" t="n">
        <v>0.9870770850971959</v>
      </c>
      <c r="R10434" t="n">
        <v>0.9856582062576928</v>
      </c>
      <c r="S10434" t="n">
        <v>0.9998146622199146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65.34306006751896</v>
      </c>
      <c r="G10435" t="n">
        <v>3</v>
      </c>
      <c r="H10435" t="n">
        <v>7</v>
      </c>
      <c r="I10435" t="n">
        <v>66.7359172103761</v>
      </c>
      <c r="J10435" t="n">
        <v>69.31753022142946</v>
      </c>
      <c r="K10435" t="n">
        <v>72.23462195973896</v>
      </c>
      <c r="L10435" t="n">
        <v>66.20972673418562</v>
      </c>
      <c r="M10435" t="n">
        <v>70.10832831329421</v>
      </c>
      <c r="N10435" t="n">
        <v>72.92452141346079</v>
      </c>
      <c r="O10435" t="n">
        <v>72.23462195973896</v>
      </c>
      <c r="P10435" t="n">
        <v>6.891561892219997</v>
      </c>
      <c r="Q10435" t="n">
        <v>0.9904767796111573</v>
      </c>
      <c r="R10435" t="n">
        <v>0.9966862042449864</v>
      </c>
      <c r="S10435" t="n">
        <v>0.9999684419927014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66.46336419043722</v>
      </c>
      <c r="G10436" t="n">
        <v>3</v>
      </c>
      <c r="H10436" t="n">
        <v>6</v>
      </c>
      <c r="I10436" t="n">
        <v>67.99907847615151</v>
      </c>
      <c r="J10436" t="n">
        <v>72.23462195973896</v>
      </c>
      <c r="K10436" t="n">
        <v>76.86186768947476</v>
      </c>
      <c r="L10436" t="n">
        <v>67.53836419043722</v>
      </c>
      <c r="M10436" t="n">
        <v>67.53836419043722</v>
      </c>
      <c r="N10436" t="n">
        <v>72.764821597405</v>
      </c>
      <c r="O10436" t="n">
        <v>72.764821597405</v>
      </c>
      <c r="P10436" t="n">
        <v>6.301457406967785</v>
      </c>
      <c r="Q10436" t="n">
        <v>0.9849359871721638</v>
      </c>
      <c r="R10436" t="n">
        <v>0.9889964124083975</v>
      </c>
      <c r="S10436" t="n">
        <v>0.9998342418153678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71.9036498571832</v>
      </c>
      <c r="G10437" t="n">
        <v>5</v>
      </c>
      <c r="H10437" t="n">
        <v>7</v>
      </c>
      <c r="I10437" t="n">
        <v>74.45920541273875</v>
      </c>
      <c r="J10437" t="n">
        <v>74.45920541273875</v>
      </c>
      <c r="K10437" t="n">
        <v>78.28675237443649</v>
      </c>
      <c r="L10437" t="n">
        <v>73.94809430162763</v>
      </c>
      <c r="M10437" t="n">
        <v>73.94809430162763</v>
      </c>
      <c r="N10437" t="n">
        <v>77.04014030988614</v>
      </c>
      <c r="O10437" t="n">
        <v>77.04014030988614</v>
      </c>
      <c r="P10437" t="n">
        <v>5.136490452702944</v>
      </c>
      <c r="Q10437" t="n">
        <v>0.9883997603181931</v>
      </c>
      <c r="R10437" t="n">
        <v>0.9963622010460274</v>
      </c>
      <c r="S10437" t="n">
        <v>0.9999578006602197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73.09953616045773</v>
      </c>
      <c r="G10438" t="n">
        <v>2</v>
      </c>
      <c r="H10438" t="n">
        <v>7</v>
      </c>
      <c r="I10438" t="n">
        <v>76.18286949379106</v>
      </c>
      <c r="J10438" t="n">
        <v>76.18286949379106</v>
      </c>
      <c r="K10438" t="n">
        <v>79.62756505400564</v>
      </c>
      <c r="L10438" t="n">
        <v>74.74398060490218</v>
      </c>
      <c r="M10438" t="n">
        <v>77.04014030988614</v>
      </c>
      <c r="N10438" t="n">
        <v>80.35244941505789</v>
      </c>
      <c r="O10438" t="n">
        <v>79.62756505400564</v>
      </c>
      <c r="P10438" t="n">
        <v>6.528028893547912</v>
      </c>
      <c r="Q10438" t="n">
        <v>0.9945194551454685</v>
      </c>
      <c r="R10438" t="n">
        <v>0.9961035665223881</v>
      </c>
      <c r="S10438" t="n">
        <v>0.9999786454215532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74.25907272887348</v>
      </c>
      <c r="G10439" t="n">
        <v>5</v>
      </c>
      <c r="H10439" t="n">
        <v>8</v>
      </c>
      <c r="I10439" t="n">
        <v>75.70351717331792</v>
      </c>
      <c r="J10439" t="n">
        <v>78.28675237443649</v>
      </c>
      <c r="K10439" t="n">
        <v>81.70504998220794</v>
      </c>
      <c r="L10439" t="n">
        <v>75.29907272887348</v>
      </c>
      <c r="M10439" t="n">
        <v>75.29907272887348</v>
      </c>
      <c r="N10439" t="n">
        <v>78.11020792900479</v>
      </c>
      <c r="O10439" t="n">
        <v>78.11020792900479</v>
      </c>
      <c r="P10439" t="n">
        <v>3.85113520013131</v>
      </c>
      <c r="Q10439" t="n">
        <v>0.9896336298046704</v>
      </c>
      <c r="R10439" t="n">
        <v>0.9964627278955672</v>
      </c>
      <c r="S10439" t="n">
        <v>0.9999633313278838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76.41730349152992</v>
      </c>
      <c r="G10440" t="n">
        <v>3</v>
      </c>
      <c r="H10440" t="n">
        <v>4</v>
      </c>
      <c r="I10440" t="n">
        <v>78.98873206295849</v>
      </c>
      <c r="J10440" t="n">
        <v>78.98873206295849</v>
      </c>
      <c r="K10440" t="n">
        <v>84.68732994710982</v>
      </c>
      <c r="L10440" t="n">
        <v>78.66730349152992</v>
      </c>
      <c r="M10440" t="n">
        <v>78.66730349152992</v>
      </c>
      <c r="N10440" t="n">
        <v>83.67250554921809</v>
      </c>
      <c r="O10440" t="n">
        <v>83.67250554921809</v>
      </c>
      <c r="P10440" t="n">
        <v>7.255202057688166</v>
      </c>
      <c r="Q10440" t="n">
        <v>0.9814806749869527</v>
      </c>
      <c r="R10440" t="n">
        <v>0.9853917098087278</v>
      </c>
      <c r="S10440" t="n">
        <v>0.9997294643260629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79.07475473967428</v>
      </c>
      <c r="G10441" t="n">
        <v>6</v>
      </c>
      <c r="H10441" t="n">
        <v>7</v>
      </c>
      <c r="I10441" t="n">
        <v>79.79975473967427</v>
      </c>
      <c r="J10441" t="n">
        <v>79.79975473967427</v>
      </c>
      <c r="K10441" t="n">
        <v>85.23929783068641</v>
      </c>
      <c r="L10441" t="n">
        <v>79.71919918411872</v>
      </c>
      <c r="M10441" t="n">
        <v>80.35244941505789</v>
      </c>
      <c r="N10441" t="n">
        <v>85.00177448593068</v>
      </c>
      <c r="O10441" t="n">
        <v>85.00177448593068</v>
      </c>
      <c r="P10441" t="n">
        <v>5.927019746256406</v>
      </c>
      <c r="Q10441" t="n">
        <v>0.9885503677407892</v>
      </c>
      <c r="R10441" t="n">
        <v>0.9945350726666699</v>
      </c>
      <c r="S10441" t="n">
        <v>0.9999374285917101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79.69726999916664</v>
      </c>
      <c r="G10442" t="n">
        <v>5</v>
      </c>
      <c r="H10442" t="n">
        <v>6</v>
      </c>
      <c r="I10442" t="n">
        <v>80.50282555472219</v>
      </c>
      <c r="J10442" t="n">
        <v>81.70504998220794</v>
      </c>
      <c r="K10442" t="n">
        <v>88.25905009741085</v>
      </c>
      <c r="L10442" t="n">
        <v>80.42226999916663</v>
      </c>
      <c r="M10442" t="n">
        <v>85.23929783068641</v>
      </c>
      <c r="N10442" t="n">
        <v>91.43377096115248</v>
      </c>
      <c r="O10442" t="n">
        <v>88.25905009741085</v>
      </c>
      <c r="P10442" t="n">
        <v>8.561780098244213</v>
      </c>
      <c r="Q10442" t="n">
        <v>0.9802187908296771</v>
      </c>
      <c r="R10442" t="n">
        <v>0.9869717178498624</v>
      </c>
      <c r="S10442" t="n">
        <v>0.9997422848256582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80.037267421557</v>
      </c>
      <c r="G10443" t="n">
        <v>4</v>
      </c>
      <c r="H10443" t="n">
        <v>6</v>
      </c>
      <c r="I10443" t="n">
        <v>81.568517421557</v>
      </c>
      <c r="J10443" t="n">
        <v>83.67250554921809</v>
      </c>
      <c r="K10443" t="n">
        <v>85.82049691310036</v>
      </c>
      <c r="L10443" t="n">
        <v>81.262267421557</v>
      </c>
      <c r="M10443" t="n">
        <v>91.43377096115248</v>
      </c>
      <c r="N10443" t="n">
        <v>94.19602604240396</v>
      </c>
      <c r="O10443" t="n">
        <v>85.82049691310036</v>
      </c>
      <c r="P10443" t="n">
        <v>5.783229491543352</v>
      </c>
      <c r="Q10443" t="n">
        <v>0.9937044847582902</v>
      </c>
      <c r="R10443" t="n">
        <v>0.9941692840276607</v>
      </c>
      <c r="S10443" t="n">
        <v>0.9999632926387261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80.41423993635503</v>
      </c>
      <c r="G10444" t="n">
        <v>2</v>
      </c>
      <c r="H10444" t="n">
        <v>5</v>
      </c>
      <c r="I10444" t="n">
        <v>81.74757326968836</v>
      </c>
      <c r="J10444" t="n">
        <v>81.74757326968836</v>
      </c>
      <c r="K10444" t="n">
        <v>85.8838998779795</v>
      </c>
      <c r="L10444" t="n">
        <v>81.30312882524392</v>
      </c>
      <c r="M10444" t="n">
        <v>88.25905009741085</v>
      </c>
      <c r="N10444" t="n">
        <v>93.18249880052429</v>
      </c>
      <c r="O10444" t="n">
        <v>85.8838998779795</v>
      </c>
      <c r="P10444" t="n">
        <v>5.469659941624471</v>
      </c>
      <c r="Q10444" t="n">
        <v>0.99342268938185</v>
      </c>
      <c r="R10444" t="n">
        <v>0.9851032331272326</v>
      </c>
      <c r="S10444" t="n">
        <v>0.9999020193370717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81.12389081541046</v>
      </c>
      <c r="G10445" t="n">
        <v>3</v>
      </c>
      <c r="H10445" t="n">
        <v>8</v>
      </c>
      <c r="I10445" t="n">
        <v>83.80246224398189</v>
      </c>
      <c r="J10445" t="n">
        <v>88.53606105556993</v>
      </c>
      <c r="K10445" t="n">
        <v>93.34335736952495</v>
      </c>
      <c r="L10445" t="n">
        <v>82.62389081541046</v>
      </c>
      <c r="M10445" t="n">
        <v>82.62389081541046</v>
      </c>
      <c r="N10445" t="n">
        <v>87.34843241973559</v>
      </c>
      <c r="O10445" t="n">
        <v>87.34843241973559</v>
      </c>
      <c r="P10445" t="n">
        <v>6.224541604325125</v>
      </c>
      <c r="Q10445" t="n">
        <v>0.9843544409508732</v>
      </c>
      <c r="R10445" t="n">
        <v>0.9940622338976222</v>
      </c>
      <c r="S10445" t="n">
        <v>0.9999071003298253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81.78542536240857</v>
      </c>
      <c r="G10446" t="n">
        <v>2</v>
      </c>
      <c r="H10446" t="n">
        <v>3</v>
      </c>
      <c r="I10446" t="n">
        <v>82.57709202907525</v>
      </c>
      <c r="J10446" t="n">
        <v>85.8838998779795</v>
      </c>
      <c r="K10446" t="n">
        <v>89.74801360477879</v>
      </c>
      <c r="L10446" t="n">
        <v>82.46399679098</v>
      </c>
      <c r="M10446" t="n">
        <v>84.68732994710982</v>
      </c>
      <c r="N10446" t="n">
        <v>88.53606105556993</v>
      </c>
      <c r="O10446" t="n">
        <v>88.53606105556993</v>
      </c>
      <c r="P10446" t="n">
        <v>6.750635693161357</v>
      </c>
      <c r="Q10446" t="n">
        <v>0.9938542111988299</v>
      </c>
      <c r="R10446" t="n">
        <v>0.9874544722181704</v>
      </c>
      <c r="S10446" t="n">
        <v>0.9999228978358536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84.55472377330807</v>
      </c>
      <c r="G10447" t="n">
        <v>6</v>
      </c>
      <c r="H10447" t="n">
        <v>7</v>
      </c>
      <c r="I10447" t="n">
        <v>86.37972377330807</v>
      </c>
      <c r="J10447" t="n">
        <v>94.19602604240396</v>
      </c>
      <c r="K10447" t="n">
        <v>99.14109992357345</v>
      </c>
      <c r="L10447" t="n">
        <v>86.17694599553029</v>
      </c>
      <c r="M10447" t="n">
        <v>86.17694599553029</v>
      </c>
      <c r="N10447" t="n">
        <v>90.40363481633004</v>
      </c>
      <c r="O10447" t="n">
        <v>90.40363481633004</v>
      </c>
      <c r="P10447" t="n">
        <v>5.848911043021971</v>
      </c>
      <c r="Q10447" t="n">
        <v>0.9895857308882041</v>
      </c>
      <c r="R10447" t="n">
        <v>0.9950306128828482</v>
      </c>
      <c r="S10447" t="n">
        <v>0.9999482474652412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86.98835381682274</v>
      </c>
      <c r="G10448" t="n">
        <v>5</v>
      </c>
      <c r="H10448" t="n">
        <v>6</v>
      </c>
      <c r="I10448" t="n">
        <v>89.12724270571162</v>
      </c>
      <c r="J10448" t="n">
        <v>93.18249880052429</v>
      </c>
      <c r="K10448" t="n">
        <v>98.69961724585191</v>
      </c>
      <c r="L10448" t="n">
        <v>88.91335381682273</v>
      </c>
      <c r="M10448" t="n">
        <v>99.14109992357345</v>
      </c>
      <c r="N10448" t="n">
        <v>104.3555706844002</v>
      </c>
      <c r="O10448" t="n">
        <v>98.69961724585191</v>
      </c>
      <c r="P10448" t="n">
        <v>11.71126342902917</v>
      </c>
      <c r="Q10448" t="n">
        <v>0.9833220384530542</v>
      </c>
      <c r="R10448" t="n">
        <v>0.9890215096058338</v>
      </c>
      <c r="S10448" t="n">
        <v>0.9998169011593626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87.71945198642926</v>
      </c>
      <c r="G10449" t="n">
        <v>1</v>
      </c>
      <c r="H10449" t="n">
        <v>3</v>
      </c>
      <c r="I10449" t="n">
        <v>90.81945198642926</v>
      </c>
      <c r="J10449" t="n">
        <v>90.81945198642926</v>
      </c>
      <c r="K10449" t="n">
        <v>94.30138792122555</v>
      </c>
      <c r="L10449" t="n">
        <v>89.93373770071497</v>
      </c>
      <c r="M10449" t="n">
        <v>93.34335736952495</v>
      </c>
      <c r="N10449" t="n">
        <v>96.2819338750059</v>
      </c>
      <c r="O10449" t="n">
        <v>94.30138792122555</v>
      </c>
      <c r="P10449" t="n">
        <v>6.581935934796292</v>
      </c>
      <c r="Q10449" t="n">
        <v>0.9924208434519943</v>
      </c>
      <c r="R10449" t="n">
        <v>0.9904069773344227</v>
      </c>
      <c r="S10449" t="n">
        <v>0.999927292979449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95.26193491232581</v>
      </c>
      <c r="G10450" t="n">
        <v>3</v>
      </c>
      <c r="H10450" t="n">
        <v>4</v>
      </c>
      <c r="I10450" t="n">
        <v>98.08336348375438</v>
      </c>
      <c r="J10450" t="n">
        <v>98.08336348375438</v>
      </c>
      <c r="K10450" t="n">
        <v>104.2793580535599</v>
      </c>
      <c r="L10450" t="n">
        <v>97.73068491232581</v>
      </c>
      <c r="M10450" t="n">
        <v>97.73068491232581</v>
      </c>
      <c r="N10450" t="n">
        <v>103.1727612617494</v>
      </c>
      <c r="O10450" t="n">
        <v>103.1727612617494</v>
      </c>
      <c r="P10450" t="n">
        <v>7.910826349423559</v>
      </c>
      <c r="Q10450" t="n">
        <v>0.9798806000117561</v>
      </c>
      <c r="R10450" t="n">
        <v>0.9841268106468128</v>
      </c>
      <c r="S10450" t="n">
        <v>0.9996806409543141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95.41246643382307</v>
      </c>
      <c r="G10451" t="n">
        <v>2</v>
      </c>
      <c r="H10451" t="n">
        <v>6</v>
      </c>
      <c r="I10451" t="n">
        <v>96.2457997671564</v>
      </c>
      <c r="J10451" t="n">
        <v>96.2457997671564</v>
      </c>
      <c r="K10451" t="n">
        <v>99.35083423043713</v>
      </c>
      <c r="L10451" t="n">
        <v>95.91246643382307</v>
      </c>
      <c r="M10451" t="n">
        <v>104.3555706844002</v>
      </c>
      <c r="N10451" t="n">
        <v>107.848734455591</v>
      </c>
      <c r="O10451" t="n">
        <v>99.35083423043713</v>
      </c>
      <c r="P10451" t="n">
        <v>3.93836779661406</v>
      </c>
      <c r="Q10451" t="n">
        <v>0.9950585218016911</v>
      </c>
      <c r="R10451" t="n">
        <v>0.9926321390818971</v>
      </c>
      <c r="S10451" t="n">
        <v>0.999963591875905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95.5247320208783</v>
      </c>
      <c r="G10452" t="n">
        <v>6</v>
      </c>
      <c r="H10452" t="n">
        <v>8</v>
      </c>
      <c r="I10452" t="n">
        <v>97.22473202087831</v>
      </c>
      <c r="J10452" t="n">
        <v>107.848734455591</v>
      </c>
      <c r="K10452" t="n">
        <v>111.9117339912561</v>
      </c>
      <c r="L10452" t="n">
        <v>96.8847320208783</v>
      </c>
      <c r="M10452" t="n">
        <v>96.8847320208783</v>
      </c>
      <c r="N10452" t="n">
        <v>100.419986702928</v>
      </c>
      <c r="O10452" t="n">
        <v>100.419986702928</v>
      </c>
      <c r="P10452" t="n">
        <v>4.89525468204971</v>
      </c>
      <c r="Q10452" t="n">
        <v>0.9914353891254875</v>
      </c>
      <c r="R10452" t="n">
        <v>0.9955535914305121</v>
      </c>
      <c r="S10452" t="n">
        <v>0.9999619182408133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97.54221566993758</v>
      </c>
      <c r="G10453" t="n">
        <v>1</v>
      </c>
      <c r="H10453" t="n">
        <v>4</v>
      </c>
      <c r="I10453" t="n">
        <v>98.04221566993758</v>
      </c>
      <c r="J10453" t="n">
        <v>98.04221566993758</v>
      </c>
      <c r="K10453" t="n">
        <v>103.7683823996695</v>
      </c>
      <c r="L10453" t="n">
        <v>97.85471566993758</v>
      </c>
      <c r="M10453" t="n">
        <v>103.1727612617494</v>
      </c>
      <c r="N10453" t="n">
        <v>107.4173324040681</v>
      </c>
      <c r="O10453" t="n">
        <v>103.7683823996695</v>
      </c>
      <c r="P10453" t="n">
        <v>6.226166729731887</v>
      </c>
      <c r="Q10453" t="n">
        <v>0.9875662805472939</v>
      </c>
      <c r="R10453" t="n">
        <v>0.9875978748125601</v>
      </c>
      <c r="S10453" t="n">
        <v>0.999845795454802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98.09684811734219</v>
      </c>
      <c r="G10454" t="n">
        <v>4</v>
      </c>
      <c r="H10454" t="n">
        <v>7</v>
      </c>
      <c r="I10454" t="n">
        <v>100.0030981173422</v>
      </c>
      <c r="J10454" t="n">
        <v>107.4173324040681</v>
      </c>
      <c r="K10454" t="n">
        <v>110.5597098939969</v>
      </c>
      <c r="L10454" t="n">
        <v>99.45240367289774</v>
      </c>
      <c r="M10454" t="n">
        <v>99.45240367289774</v>
      </c>
      <c r="N10454" t="n">
        <v>102.9063620207825</v>
      </c>
      <c r="O10454" t="n">
        <v>102.9063620207825</v>
      </c>
      <c r="P10454" t="n">
        <v>4.809513903440347</v>
      </c>
      <c r="Q10454" t="n">
        <v>0.990803489614788</v>
      </c>
      <c r="R10454" t="n">
        <v>0.995937276426699</v>
      </c>
      <c r="S10454" t="n">
        <v>0.9999626371204658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99.39381818924896</v>
      </c>
      <c r="G10455" t="n">
        <v>4</v>
      </c>
      <c r="H10455" t="n">
        <v>6</v>
      </c>
      <c r="I10455" t="n">
        <v>102.050068189249</v>
      </c>
      <c r="J10455" t="n">
        <v>113.2223477679427</v>
      </c>
      <c r="K10455" t="n">
        <v>117.2850820213486</v>
      </c>
      <c r="L10455" t="n">
        <v>101.518818189249</v>
      </c>
      <c r="M10455" t="n">
        <v>111.9117339912561</v>
      </c>
      <c r="N10455" t="n">
        <v>117.1362933279201</v>
      </c>
      <c r="O10455" t="n">
        <v>117.1362933279201</v>
      </c>
      <c r="P10455" t="n">
        <v>17.74247513867114</v>
      </c>
      <c r="Q10455" t="n">
        <v>0.9881260130834688</v>
      </c>
      <c r="R10455" t="n">
        <v>0.9890003864755301</v>
      </c>
      <c r="S10455" t="n">
        <v>0.9998693907329236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99.55769867814608</v>
      </c>
      <c r="G10456" t="n">
        <v>5</v>
      </c>
      <c r="H10456" t="n">
        <v>7</v>
      </c>
      <c r="I10456" t="n">
        <v>100.1132542337016</v>
      </c>
      <c r="J10456" t="n">
        <v>100.1132542337016</v>
      </c>
      <c r="K10456" t="n">
        <v>103.5310412132131</v>
      </c>
      <c r="L10456" t="n">
        <v>100.0021431225905</v>
      </c>
      <c r="M10456" t="n">
        <v>102.9063620207825</v>
      </c>
      <c r="N10456" t="n">
        <v>105.6673874746385</v>
      </c>
      <c r="O10456" t="n">
        <v>103.5310412132131</v>
      </c>
      <c r="P10456" t="n">
        <v>3.973342535067061</v>
      </c>
      <c r="Q10456" t="n">
        <v>0.9896351702890005</v>
      </c>
      <c r="R10456" t="n">
        <v>0.9967510140785927</v>
      </c>
      <c r="S10456" t="n">
        <v>0.9999663248141912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100.1917136139197</v>
      </c>
      <c r="G10457" t="n">
        <v>4</v>
      </c>
      <c r="H10457" t="n">
        <v>5</v>
      </c>
      <c r="I10457" t="n">
        <v>101.0042136139197</v>
      </c>
      <c r="J10457" t="n">
        <v>110.5597098939969</v>
      </c>
      <c r="K10457" t="n">
        <v>113.2223477679427</v>
      </c>
      <c r="L10457" t="n">
        <v>100.9139358361419</v>
      </c>
      <c r="M10457" t="n">
        <v>103.5310412132131</v>
      </c>
      <c r="N10457" t="n">
        <v>107.1538501187721</v>
      </c>
      <c r="O10457" t="n">
        <v>107.1538501187721</v>
      </c>
      <c r="P10457" t="n">
        <v>6.962136504852452</v>
      </c>
      <c r="Q10457" t="n">
        <v>0.9922020101132035</v>
      </c>
      <c r="R10457" t="n">
        <v>0.9890168444772472</v>
      </c>
      <c r="S10457" t="n">
        <v>0.9999143534643085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102.8038286114337</v>
      </c>
      <c r="G10458" t="n">
        <v>1</v>
      </c>
      <c r="H10458" t="n">
        <v>5</v>
      </c>
      <c r="I10458" t="n">
        <v>107.0038286114337</v>
      </c>
      <c r="J10458" t="n">
        <v>107.0038286114337</v>
      </c>
      <c r="K10458" t="n">
        <v>114.0192512481384</v>
      </c>
      <c r="L10458" t="n">
        <v>105.137161944767</v>
      </c>
      <c r="M10458" t="n">
        <v>107.1538501187721</v>
      </c>
      <c r="N10458" t="n">
        <v>114.2293477352394</v>
      </c>
      <c r="O10458" t="n">
        <v>114.0192512481384</v>
      </c>
      <c r="P10458" t="n">
        <v>11.21542263670477</v>
      </c>
      <c r="Q10458" t="n">
        <v>0.9847881993608972</v>
      </c>
      <c r="R10458" t="n">
        <v>0.978661722232359</v>
      </c>
      <c r="S10458" t="n">
        <v>0.9996754063726169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105.9770764883654</v>
      </c>
      <c r="G10459" t="n">
        <v>1</v>
      </c>
      <c r="H10459" t="n">
        <v>3</v>
      </c>
      <c r="I10459" t="n">
        <v>108.0270764883654</v>
      </c>
      <c r="J10459" t="n">
        <v>114.0192512481384</v>
      </c>
      <c r="K10459" t="n">
        <v>118.7321340337192</v>
      </c>
      <c r="L10459" t="n">
        <v>107.4413622026511</v>
      </c>
      <c r="M10459" t="n">
        <v>107.4413622026511</v>
      </c>
      <c r="N10459" t="n">
        <v>111.4187951267877</v>
      </c>
      <c r="O10459" t="n">
        <v>111.4187951267877</v>
      </c>
      <c r="P10459" t="n">
        <v>5.441718638422344</v>
      </c>
      <c r="Q10459" t="n">
        <v>0.9897551980174454</v>
      </c>
      <c r="R10459" t="n">
        <v>0.9870376795937023</v>
      </c>
      <c r="S10459" t="n">
        <v>0.999867203594203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109.9961668805646</v>
      </c>
      <c r="G10460" t="n">
        <v>2</v>
      </c>
      <c r="H10460" t="n">
        <v>7</v>
      </c>
      <c r="I10460" t="n">
        <v>110.4128335472313</v>
      </c>
      <c r="J10460" t="n">
        <v>110.4128335472313</v>
      </c>
      <c r="K10460" t="n">
        <v>112.971689080481</v>
      </c>
      <c r="L10460" t="n">
        <v>110.2183891027868</v>
      </c>
      <c r="M10460" t="n">
        <v>110.2183891027868</v>
      </c>
      <c r="N10460" t="n">
        <v>112.6789027631215</v>
      </c>
      <c r="O10460" t="n">
        <v>112.6789027631215</v>
      </c>
      <c r="P10460" t="n">
        <v>2.682735882556884</v>
      </c>
      <c r="Q10460" t="n">
        <v>0.9959259599091062</v>
      </c>
      <c r="R10460" t="n">
        <v>0.9971041232568761</v>
      </c>
      <c r="S10460" t="n">
        <v>0.9999882020820502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110.7108526407792</v>
      </c>
      <c r="G10461" t="n">
        <v>4</v>
      </c>
      <c r="H10461" t="n">
        <v>6</v>
      </c>
      <c r="I10461" t="n">
        <v>111.7108526407792</v>
      </c>
      <c r="J10461" t="n">
        <v>117.2850820213486</v>
      </c>
      <c r="K10461" t="n">
        <v>121.1240572002378</v>
      </c>
      <c r="L10461" t="n">
        <v>111.5108526407792</v>
      </c>
      <c r="M10461" t="n">
        <v>117.1362933279201</v>
      </c>
      <c r="N10461" t="n">
        <v>122.0731049338658</v>
      </c>
      <c r="O10461" t="n">
        <v>121.1240572002378</v>
      </c>
      <c r="P10461" t="n">
        <v>10.41320455945855</v>
      </c>
      <c r="Q10461" t="n">
        <v>0.9887763003612029</v>
      </c>
      <c r="R10461" t="n">
        <v>0.98960304037518</v>
      </c>
      <c r="S10461" t="n">
        <v>0.9998833076480144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114.955750339521</v>
      </c>
      <c r="G10462" t="n">
        <v>2</v>
      </c>
      <c r="H10462" t="n">
        <v>6</v>
      </c>
      <c r="I10462" t="n">
        <v>117.5390836728543</v>
      </c>
      <c r="J10462" t="n">
        <v>117.5390836728543</v>
      </c>
      <c r="K10462" t="n">
        <v>122.6958558891786</v>
      </c>
      <c r="L10462" t="n">
        <v>116.505750339521</v>
      </c>
      <c r="M10462" t="n">
        <v>122.0731049338658</v>
      </c>
      <c r="N10462" t="n">
        <v>127.8744736772306</v>
      </c>
      <c r="O10462" t="n">
        <v>122.6958558891786</v>
      </c>
      <c r="P10462" t="n">
        <v>7.740105549657642</v>
      </c>
      <c r="Q10462" t="n">
        <v>0.9918067086802567</v>
      </c>
      <c r="R10462" t="n">
        <v>0.9877934317624387</v>
      </c>
      <c r="S10462" t="n">
        <v>0.9998999880304154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117.2368882345374</v>
      </c>
      <c r="G10463" t="n">
        <v>6</v>
      </c>
      <c r="H10463" t="n">
        <v>7</v>
      </c>
      <c r="I10463" t="n">
        <v>119.6868882345374</v>
      </c>
      <c r="J10463" t="n">
        <v>127.8744736772306</v>
      </c>
      <c r="K10463" t="n">
        <v>132.7749026215552</v>
      </c>
      <c r="L10463" t="n">
        <v>119.4146660123152</v>
      </c>
      <c r="M10463" t="n">
        <v>119.4146660123152</v>
      </c>
      <c r="N10463" t="n">
        <v>123.6031955942437</v>
      </c>
      <c r="O10463" t="n">
        <v>123.6031955942437</v>
      </c>
      <c r="P10463" t="n">
        <v>6.366307359706227</v>
      </c>
      <c r="Q10463" t="n">
        <v>0.9896792657431708</v>
      </c>
      <c r="R10463" t="n">
        <v>0.9950753666704912</v>
      </c>
      <c r="S10463" t="n">
        <v>0.9999491741680938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118.525038450841</v>
      </c>
      <c r="G10464" t="n">
        <v>7</v>
      </c>
      <c r="H10464" t="n">
        <v>8</v>
      </c>
      <c r="I10464" t="n">
        <v>120.4583717841744</v>
      </c>
      <c r="J10464" t="n">
        <v>123.6031955942437</v>
      </c>
      <c r="K10464" t="n">
        <v>126.9502504199127</v>
      </c>
      <c r="L10464" t="n">
        <v>120.265038450841</v>
      </c>
      <c r="M10464" t="n">
        <v>120.265038450841</v>
      </c>
      <c r="N10464" t="n">
        <v>123.6723297874571</v>
      </c>
      <c r="O10464" t="n">
        <v>123.6723297874571</v>
      </c>
      <c r="P10464" t="n">
        <v>5.147291336616092</v>
      </c>
      <c r="Q10464" t="n">
        <v>0.9960627739767238</v>
      </c>
      <c r="R10464" t="n">
        <v>0.995714189838274</v>
      </c>
      <c r="S10464" t="n">
        <v>0.9999831257967005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120.0189014721191</v>
      </c>
      <c r="G10465" t="n">
        <v>2</v>
      </c>
      <c r="H10465" t="n">
        <v>7</v>
      </c>
      <c r="I10465" t="n">
        <v>124.0605681387858</v>
      </c>
      <c r="J10465" t="n">
        <v>124.0605681387858</v>
      </c>
      <c r="K10465" t="n">
        <v>126.1761518537754</v>
      </c>
      <c r="L10465" t="n">
        <v>122.1744570276747</v>
      </c>
      <c r="M10465" t="n">
        <v>126.9502504199127</v>
      </c>
      <c r="N10465" t="n">
        <v>128.9845280736037</v>
      </c>
      <c r="O10465" t="n">
        <v>126.1761518537754</v>
      </c>
      <c r="P10465" t="n">
        <v>6.157250381656283</v>
      </c>
      <c r="Q10465" t="n">
        <v>0.9966305174221827</v>
      </c>
      <c r="R10465" t="n">
        <v>0.9976051762100953</v>
      </c>
      <c r="S10465" t="n">
        <v>0.999991930682963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121.336324509048</v>
      </c>
      <c r="G10466" t="n">
        <v>3</v>
      </c>
      <c r="H10466" t="n">
        <v>5</v>
      </c>
      <c r="I10466" t="n">
        <v>124.8720387947623</v>
      </c>
      <c r="J10466" t="n">
        <v>128.8171155616217</v>
      </c>
      <c r="K10466" t="n">
        <v>132.776998766888</v>
      </c>
      <c r="L10466" t="n">
        <v>124.086324509048</v>
      </c>
      <c r="M10466" t="n">
        <v>124.086324509048</v>
      </c>
      <c r="N10466" t="n">
        <v>128.8185921644376</v>
      </c>
      <c r="O10466" t="n">
        <v>128.8185921644376</v>
      </c>
      <c r="P10466" t="n">
        <v>7.482267655389563</v>
      </c>
      <c r="Q10466" t="n">
        <v>0.9870945028788478</v>
      </c>
      <c r="R10466" t="n">
        <v>0.9856775225235905</v>
      </c>
      <c r="S10466" t="n">
        <v>0.9998151613081604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121.54726337259</v>
      </c>
      <c r="G10467" t="n">
        <v>3</v>
      </c>
      <c r="H10467" t="n">
        <v>7</v>
      </c>
      <c r="I10467" t="n">
        <v>124.1544062297328</v>
      </c>
      <c r="J10467" t="n">
        <v>124.1544062297328</v>
      </c>
      <c r="K10467" t="n">
        <v>128.8171155616217</v>
      </c>
      <c r="L10467" t="n">
        <v>123.1694855948122</v>
      </c>
      <c r="M10467" t="n">
        <v>128.9845280736037</v>
      </c>
      <c r="N10467" t="n">
        <v>133.4859599881713</v>
      </c>
      <c r="O10467" t="n">
        <v>128.8171155616217</v>
      </c>
      <c r="P10467" t="n">
        <v>7.269852189031738</v>
      </c>
      <c r="Q10467" t="n">
        <v>0.9848214159533852</v>
      </c>
      <c r="R10467" t="n">
        <v>0.994708449041364</v>
      </c>
      <c r="S10467" t="n">
        <v>0.9999196817490374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122.5808508176735</v>
      </c>
      <c r="G10468" t="n">
        <v>1</v>
      </c>
      <c r="H10468" t="n">
        <v>7</v>
      </c>
      <c r="I10468" t="n">
        <v>126.8808508176735</v>
      </c>
      <c r="J10468" t="n">
        <v>126.8808508176735</v>
      </c>
      <c r="K10468" t="n">
        <v>133.2237510044861</v>
      </c>
      <c r="L10468" t="n">
        <v>124.4919619287846</v>
      </c>
      <c r="M10468" t="n">
        <v>133.4859599881713</v>
      </c>
      <c r="N10468" t="n">
        <v>138.6538878882646</v>
      </c>
      <c r="O10468" t="n">
        <v>133.2237510044861</v>
      </c>
      <c r="P10468" t="n">
        <v>10.6429001868126</v>
      </c>
      <c r="Q10468" t="n">
        <v>0.9862363704265078</v>
      </c>
      <c r="R10468" t="n">
        <v>0.9939273490064376</v>
      </c>
      <c r="S10468" t="n">
        <v>0.9999164182811955</v>
      </c>
      <c r="T10468" t="b">
        <v>1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122.6607548976162</v>
      </c>
      <c r="G10469" t="n">
        <v>1</v>
      </c>
      <c r="H10469" t="n">
        <v>6</v>
      </c>
      <c r="I10469" t="n">
        <v>127.5607548976162</v>
      </c>
      <c r="J10469" t="n">
        <v>133.2237510044861</v>
      </c>
      <c r="K10469" t="n">
        <v>134.3531953467628</v>
      </c>
      <c r="L10469" t="n">
        <v>125.1107548976162</v>
      </c>
      <c r="M10469" t="n">
        <v>132.7749026215552</v>
      </c>
      <c r="N10469" t="n">
        <v>133.8515312212074</v>
      </c>
      <c r="O10469" t="n">
        <v>133.8515312212074</v>
      </c>
      <c r="P10469" t="n">
        <v>11.19077632359121</v>
      </c>
      <c r="Q10469" t="n">
        <v>0.9975352085626178</v>
      </c>
      <c r="R10469" t="n">
        <v>0.9977233388952161</v>
      </c>
      <c r="S10469" t="n">
        <v>0.9999943885052031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131.4237722267445</v>
      </c>
      <c r="G10470" t="n">
        <v>3</v>
      </c>
      <c r="H10470" t="n">
        <v>8</v>
      </c>
      <c r="I10470" t="n">
        <v>132.2094865124588</v>
      </c>
      <c r="J10470" t="n">
        <v>132.776998766888</v>
      </c>
      <c r="K10470" t="n">
        <v>138.3409488527672</v>
      </c>
      <c r="L10470" t="n">
        <v>131.8637722267445</v>
      </c>
      <c r="M10470" t="n">
        <v>131.8637722267445</v>
      </c>
      <c r="N10470" t="n">
        <v>137.331942264197</v>
      </c>
      <c r="O10470" t="n">
        <v>137.331942264197</v>
      </c>
      <c r="P10470" t="n">
        <v>5.908170037452521</v>
      </c>
      <c r="Q10470" t="n">
        <v>0.981914272581543</v>
      </c>
      <c r="R10470" t="n">
        <v>0.9931308644037748</v>
      </c>
      <c r="S10470" t="n">
        <v>0.9998757666860063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133.8898430272258</v>
      </c>
      <c r="G10471" t="n">
        <v>2</v>
      </c>
      <c r="H10471" t="n">
        <v>4</v>
      </c>
      <c r="I10471" t="n">
        <v>137.2231763605591</v>
      </c>
      <c r="J10471" t="n">
        <v>137.2231763605591</v>
      </c>
      <c r="K10471" t="n">
        <v>142.460970894231</v>
      </c>
      <c r="L10471" t="n">
        <v>136.3898430272258</v>
      </c>
      <c r="M10471" t="n">
        <v>136.3898430272258</v>
      </c>
      <c r="N10471" t="n">
        <v>140.9719975458436</v>
      </c>
      <c r="O10471" t="n">
        <v>140.9719975458436</v>
      </c>
      <c r="P10471" t="n">
        <v>7.082154518617784</v>
      </c>
      <c r="Q10471" t="n">
        <v>0.9916785141968877</v>
      </c>
      <c r="R10471" t="n">
        <v>0.9866181252222682</v>
      </c>
      <c r="S10471" t="n">
        <v>0.9998886429190181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135.1794020794269</v>
      </c>
      <c r="G10472" t="n">
        <v>1</v>
      </c>
      <c r="H10472" t="n">
        <v>7</v>
      </c>
      <c r="I10472" t="n">
        <v>137.6794020794269</v>
      </c>
      <c r="J10472" t="n">
        <v>137.6794020794269</v>
      </c>
      <c r="K10472" t="n">
        <v>146.5574933425047</v>
      </c>
      <c r="L10472" t="n">
        <v>136.2905131905381</v>
      </c>
      <c r="M10472" t="n">
        <v>138.6538878882646</v>
      </c>
      <c r="N10472" t="n">
        <v>145.8873826913871</v>
      </c>
      <c r="O10472" t="n">
        <v>145.8873826913871</v>
      </c>
      <c r="P10472" t="n">
        <v>10.70798061196018</v>
      </c>
      <c r="Q10472" t="n">
        <v>0.9807883275137158</v>
      </c>
      <c r="R10472" t="n">
        <v>0.9915105015646355</v>
      </c>
      <c r="S10472" t="n">
        <v>0.9998369025364869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135.1815302126005</v>
      </c>
      <c r="G10473" t="n">
        <v>3</v>
      </c>
      <c r="H10473" t="n">
        <v>5</v>
      </c>
      <c r="I10473" t="n">
        <v>136.6101016411719</v>
      </c>
      <c r="J10473" t="n">
        <v>138.3409488527672</v>
      </c>
      <c r="K10473" t="n">
        <v>141.0730095999811</v>
      </c>
      <c r="L10473" t="n">
        <v>136.2926413237116</v>
      </c>
      <c r="M10473" t="n">
        <v>136.2926413237116</v>
      </c>
      <c r="N10473" t="n">
        <v>139.5575968884125</v>
      </c>
      <c r="O10473" t="n">
        <v>139.5575968884125</v>
      </c>
      <c r="P10473" t="n">
        <v>4.376066675812012</v>
      </c>
      <c r="Q10473" t="n">
        <v>0.9910781340483571</v>
      </c>
      <c r="R10473" t="n">
        <v>0.9900963461660026</v>
      </c>
      <c r="S10473" t="n">
        <v>0.9999116409280616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136.6431465409274</v>
      </c>
      <c r="G10474" t="n">
        <v>1</v>
      </c>
      <c r="H10474" t="n">
        <v>5</v>
      </c>
      <c r="I10474" t="n">
        <v>138.5931465409274</v>
      </c>
      <c r="J10474" t="n">
        <v>146.5574933425047</v>
      </c>
      <c r="K10474" t="n">
        <v>150.6768876695386</v>
      </c>
      <c r="L10474" t="n">
        <v>137.7264798742608</v>
      </c>
      <c r="M10474" t="n">
        <v>139.5575968884125</v>
      </c>
      <c r="N10474" t="n">
        <v>143.7122667139652</v>
      </c>
      <c r="O10474" t="n">
        <v>143.7122667139652</v>
      </c>
      <c r="P10474" t="n">
        <v>7.069120173037817</v>
      </c>
      <c r="Q10474" t="n">
        <v>0.9910395167150446</v>
      </c>
      <c r="R10474" t="n">
        <v>0.9874146050999033</v>
      </c>
      <c r="S10474" t="n">
        <v>0.9998872287793631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140.0098923604007</v>
      </c>
      <c r="G10475" t="n">
        <v>3</v>
      </c>
      <c r="H10475" t="n">
        <v>5</v>
      </c>
      <c r="I10475" t="n">
        <v>143.5098923604007</v>
      </c>
      <c r="J10475" t="n">
        <v>143.5098923604007</v>
      </c>
      <c r="K10475" t="n">
        <v>145.3594079269643</v>
      </c>
      <c r="L10475" t="n">
        <v>142.7321145826229</v>
      </c>
      <c r="M10475" t="n">
        <v>143.7122667139652</v>
      </c>
      <c r="N10475" t="n">
        <v>145.9225346032173</v>
      </c>
      <c r="O10475" t="n">
        <v>145.3594079269643</v>
      </c>
      <c r="P10475" t="n">
        <v>5.349515566563639</v>
      </c>
      <c r="Q10475" t="n">
        <v>0.9939514512594564</v>
      </c>
      <c r="R10475" t="n">
        <v>0.9932847794403137</v>
      </c>
      <c r="S10475" t="n">
        <v>0.9999593826611413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145.1392773698259</v>
      </c>
      <c r="G10476" t="n">
        <v>5</v>
      </c>
      <c r="H10476" t="n">
        <v>7</v>
      </c>
      <c r="I10476" t="n">
        <v>146.6670551476037</v>
      </c>
      <c r="J10476" t="n">
        <v>146.6670551476037</v>
      </c>
      <c r="K10476" t="n">
        <v>151.5709644516641</v>
      </c>
      <c r="L10476" t="n">
        <v>146.3614995920482</v>
      </c>
      <c r="M10476" t="n">
        <v>146.3614995920482</v>
      </c>
      <c r="N10476" t="n">
        <v>150.3230742873344</v>
      </c>
      <c r="O10476" t="n">
        <v>150.3230742873344</v>
      </c>
      <c r="P10476" t="n">
        <v>5.183796917508488</v>
      </c>
      <c r="Q10476" t="n">
        <v>0.9851619122397458</v>
      </c>
      <c r="R10476" t="n">
        <v>0.9953415847130693</v>
      </c>
      <c r="S10476" t="n">
        <v>0.9999308780251488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146.670095900731</v>
      </c>
      <c r="G10477" t="n">
        <v>2</v>
      </c>
      <c r="H10477" t="n">
        <v>8</v>
      </c>
      <c r="I10477" t="n">
        <v>147.5034292340644</v>
      </c>
      <c r="J10477" t="n">
        <v>147.5034292340644</v>
      </c>
      <c r="K10477" t="n">
        <v>151.4094039755612</v>
      </c>
      <c r="L10477" t="n">
        <v>147.070095900731</v>
      </c>
      <c r="M10477" t="n">
        <v>147.070095900731</v>
      </c>
      <c r="N10477" t="n">
        <v>150.8935500490977</v>
      </c>
      <c r="O10477" t="n">
        <v>150.8935500490977</v>
      </c>
      <c r="P10477" t="n">
        <v>4.223454148366642</v>
      </c>
      <c r="Q10477" t="n">
        <v>0.9937878393929104</v>
      </c>
      <c r="R10477" t="n">
        <v>0.9951919860277402</v>
      </c>
      <c r="S10477" t="n">
        <v>0.9999701318450032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149.1792467370876</v>
      </c>
      <c r="G10478" t="n">
        <v>1</v>
      </c>
      <c r="H10478" t="n">
        <v>7</v>
      </c>
      <c r="I10478" t="n">
        <v>154.0792467370876</v>
      </c>
      <c r="J10478" t="n">
        <v>154.0792467370876</v>
      </c>
      <c r="K10478" t="n">
        <v>158.0789524303753</v>
      </c>
      <c r="L10478" t="n">
        <v>151.3570245148654</v>
      </c>
      <c r="M10478" t="n">
        <v>151.3570245148654</v>
      </c>
      <c r="N10478" t="n">
        <v>154.6158162403726</v>
      </c>
      <c r="O10478" t="n">
        <v>154.6158162403726</v>
      </c>
      <c r="P10478" t="n">
        <v>5.436569503285</v>
      </c>
      <c r="Q10478" t="n">
        <v>0.9912987267355075</v>
      </c>
      <c r="R10478" t="n">
        <v>0.9961664008421649</v>
      </c>
      <c r="S10478" t="n">
        <v>0.9999666428061411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149.6565342676645</v>
      </c>
      <c r="G10479" t="n">
        <v>4</v>
      </c>
      <c r="H10479" t="n">
        <v>7</v>
      </c>
      <c r="I10479" t="n">
        <v>152.0627842676645</v>
      </c>
      <c r="J10479" t="n">
        <v>152.0627842676645</v>
      </c>
      <c r="K10479" t="n">
        <v>155.788169527851</v>
      </c>
      <c r="L10479" t="n">
        <v>151.3676453787756</v>
      </c>
      <c r="M10479" t="n">
        <v>154.6158162403726</v>
      </c>
      <c r="N10479" t="n">
        <v>158.7105902004546</v>
      </c>
      <c r="O10479" t="n">
        <v>155.788169527851</v>
      </c>
      <c r="P10479" t="n">
        <v>6.131635260186499</v>
      </c>
      <c r="Q10479" t="n">
        <v>0.9891065784495437</v>
      </c>
      <c r="R10479" t="n">
        <v>0.9951853333658996</v>
      </c>
      <c r="S10479" t="n">
        <v>0.9999475518067298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151.3416139938003</v>
      </c>
      <c r="G10480" t="n">
        <v>1</v>
      </c>
      <c r="H10480" t="n">
        <v>3</v>
      </c>
      <c r="I10480" t="n">
        <v>155.4416139938002</v>
      </c>
      <c r="J10480" t="n">
        <v>158.0789524303753</v>
      </c>
      <c r="K10480" t="n">
        <v>164.4844130219872</v>
      </c>
      <c r="L10480" t="n">
        <v>154.2701854223717</v>
      </c>
      <c r="M10480" t="n">
        <v>154.2701854223717</v>
      </c>
      <c r="N10480" t="n">
        <v>159.6760677687957</v>
      </c>
      <c r="O10480" t="n">
        <v>159.6760677687957</v>
      </c>
      <c r="P10480" t="n">
        <v>8.334453774995495</v>
      </c>
      <c r="Q10480" t="n">
        <v>0.9861015666690807</v>
      </c>
      <c r="R10480" t="n">
        <v>0.9824235323328426</v>
      </c>
      <c r="S10480" t="n">
        <v>0.9997557146359349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153.7451532642878</v>
      </c>
      <c r="G10481" t="n">
        <v>3</v>
      </c>
      <c r="H10481" t="n">
        <v>5</v>
      </c>
      <c r="I10481" t="n">
        <v>155.4594389785736</v>
      </c>
      <c r="J10481" t="n">
        <v>159.6760677687957</v>
      </c>
      <c r="K10481" t="n">
        <v>162.6667528185262</v>
      </c>
      <c r="L10481" t="n">
        <v>155.0784865976212</v>
      </c>
      <c r="M10481" t="n">
        <v>155.0784865976212</v>
      </c>
      <c r="N10481" t="n">
        <v>158.6525117379271</v>
      </c>
      <c r="O10481" t="n">
        <v>158.6525117379271</v>
      </c>
      <c r="P10481" t="n">
        <v>4.907358473639249</v>
      </c>
      <c r="Q10481" t="n">
        <v>0.9902377013076248</v>
      </c>
      <c r="R10481" t="n">
        <v>0.9891639364437834</v>
      </c>
      <c r="S10481" t="n">
        <v>0.9998942151109147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153.9098812752145</v>
      </c>
      <c r="G10482" t="n">
        <v>5</v>
      </c>
      <c r="H10482" t="n">
        <v>6</v>
      </c>
      <c r="I10482" t="n">
        <v>156.4098812752145</v>
      </c>
      <c r="J10482" t="n">
        <v>158.6525117379271</v>
      </c>
      <c r="K10482" t="n">
        <v>161.9842057949583</v>
      </c>
      <c r="L10482" t="n">
        <v>156.1598812752145</v>
      </c>
      <c r="M10482" t="n">
        <v>161.8436962622036</v>
      </c>
      <c r="N10482" t="n">
        <v>164.9926265265379</v>
      </c>
      <c r="O10482" t="n">
        <v>161.9842057949583</v>
      </c>
      <c r="P10482" t="n">
        <v>8.074324519743811</v>
      </c>
      <c r="Q10482" t="n">
        <v>0.9898949332453578</v>
      </c>
      <c r="R10482" t="n">
        <v>0.9933557865485858</v>
      </c>
      <c r="S10482" t="n">
        <v>0.9999328597795414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154.5389428019613</v>
      </c>
      <c r="G10483" t="n">
        <v>2</v>
      </c>
      <c r="H10483" t="n">
        <v>6</v>
      </c>
      <c r="I10483" t="n">
        <v>155.7889428019613</v>
      </c>
      <c r="J10483" t="n">
        <v>155.7889428019613</v>
      </c>
      <c r="K10483" t="n">
        <v>161.6153903221767</v>
      </c>
      <c r="L10483" t="n">
        <v>155.2889428019613</v>
      </c>
      <c r="M10483" t="n">
        <v>155.2889428019613</v>
      </c>
      <c r="N10483" t="n">
        <v>161.8436962622036</v>
      </c>
      <c r="O10483" t="n">
        <v>161.6153903221767</v>
      </c>
      <c r="P10483" t="n">
        <v>7.076447520215339</v>
      </c>
      <c r="Q10483" t="n">
        <v>0.9907476377424372</v>
      </c>
      <c r="R10483" t="n">
        <v>0.9862192170559432</v>
      </c>
      <c r="S10483" t="n">
        <v>0.9998724952040088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155.4849430690008</v>
      </c>
      <c r="G10484" t="n">
        <v>3</v>
      </c>
      <c r="H10484" t="n">
        <v>4</v>
      </c>
      <c r="I10484" t="n">
        <v>157.9849430690008</v>
      </c>
      <c r="J10484" t="n">
        <v>162.6667528185262</v>
      </c>
      <c r="K10484" t="n">
        <v>168.8926294838936</v>
      </c>
      <c r="L10484" t="n">
        <v>157.6724430690008</v>
      </c>
      <c r="M10484" t="n">
        <v>157.6724430690008</v>
      </c>
      <c r="N10484" t="n">
        <v>163.14076551075</v>
      </c>
      <c r="O10484" t="n">
        <v>163.14076551075</v>
      </c>
      <c r="P10484" t="n">
        <v>7.655822441749223</v>
      </c>
      <c r="Q10484" t="n">
        <v>0.9797845554307246</v>
      </c>
      <c r="R10484" t="n">
        <v>0.9840508710370213</v>
      </c>
      <c r="S10484" t="n">
        <v>0.9996775812675207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158.6278339695484</v>
      </c>
      <c r="G10485" t="n">
        <v>1</v>
      </c>
      <c r="H10485" t="n">
        <v>5</v>
      </c>
      <c r="I10485" t="n">
        <v>160.1778339695484</v>
      </c>
      <c r="J10485" t="n">
        <v>164.4844130219872</v>
      </c>
      <c r="K10485" t="n">
        <v>169.0071256470547</v>
      </c>
      <c r="L10485" t="n">
        <v>159.4889450806595</v>
      </c>
      <c r="M10485" t="n">
        <v>161.9842057949583</v>
      </c>
      <c r="N10485" t="n">
        <v>166.5456476432662</v>
      </c>
      <c r="O10485" t="n">
        <v>166.5456476432662</v>
      </c>
      <c r="P10485" t="n">
        <v>7.917813673717774</v>
      </c>
      <c r="Q10485" t="n">
        <v>0.9901665480275177</v>
      </c>
      <c r="R10485" t="n">
        <v>0.9861909499620904</v>
      </c>
      <c r="S10485" t="n">
        <v>0.9998642093696666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160.6843910370818</v>
      </c>
      <c r="G10486" t="n">
        <v>1</v>
      </c>
      <c r="H10486" t="n">
        <v>2</v>
      </c>
      <c r="I10486" t="n">
        <v>163.2843910370818</v>
      </c>
      <c r="J10486" t="n">
        <v>169.0071256470547</v>
      </c>
      <c r="K10486" t="n">
        <v>172.9448018975114</v>
      </c>
      <c r="L10486" t="n">
        <v>162.8510577037485</v>
      </c>
      <c r="M10486" t="n">
        <v>162.8510577037485</v>
      </c>
      <c r="N10486" t="n">
        <v>166.1875379799149</v>
      </c>
      <c r="O10486" t="n">
        <v>166.1875379799149</v>
      </c>
      <c r="P10486" t="n">
        <v>5.503146942833013</v>
      </c>
      <c r="Q10486" t="n">
        <v>0.9914330907512862</v>
      </c>
      <c r="R10486" t="n">
        <v>0.9946911688983635</v>
      </c>
      <c r="S10486" t="n">
        <v>0.9999545197257356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162.9429537400184</v>
      </c>
      <c r="G10487" t="n">
        <v>1</v>
      </c>
      <c r="H10487" t="n">
        <v>3</v>
      </c>
      <c r="I10487" t="n">
        <v>164.0429537400184</v>
      </c>
      <c r="J10487" t="n">
        <v>172.9448018975114</v>
      </c>
      <c r="K10487" t="n">
        <v>177.2122935358339</v>
      </c>
      <c r="L10487" t="n">
        <v>163.7286680257327</v>
      </c>
      <c r="M10487" t="n">
        <v>168.8926294838936</v>
      </c>
      <c r="N10487" t="n">
        <v>172.4941749748345</v>
      </c>
      <c r="O10487" t="n">
        <v>172.4941749748345</v>
      </c>
      <c r="P10487" t="n">
        <v>9.551221234816069</v>
      </c>
      <c r="Q10487" t="n">
        <v>0.9907188757580682</v>
      </c>
      <c r="R10487" t="n">
        <v>0.9882554607593149</v>
      </c>
      <c r="S10487" t="n">
        <v>0.9998909974721429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165.3671259010396</v>
      </c>
      <c r="G10488" t="n">
        <v>4</v>
      </c>
      <c r="H10488" t="n">
        <v>6</v>
      </c>
      <c r="I10488" t="n">
        <v>165.8046259010396</v>
      </c>
      <c r="J10488" t="n">
        <v>165.8046259010396</v>
      </c>
      <c r="K10488" t="n">
        <v>167.6935923992665</v>
      </c>
      <c r="L10488" t="n">
        <v>165.7171259010396</v>
      </c>
      <c r="M10488" t="n">
        <v>165.7171259010396</v>
      </c>
      <c r="N10488" t="n">
        <v>168.1462824590113</v>
      </c>
      <c r="O10488" t="n">
        <v>167.6935923992665</v>
      </c>
      <c r="P10488" t="n">
        <v>2.326466498226921</v>
      </c>
      <c r="Q10488" t="n">
        <v>0.9944615503232997</v>
      </c>
      <c r="R10488" t="n">
        <v>0.9948705996306136</v>
      </c>
      <c r="S10488" t="n">
        <v>0.9999715910741825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166.3225409470997</v>
      </c>
      <c r="G10489" t="n">
        <v>4</v>
      </c>
      <c r="H10489" t="n">
        <v>6</v>
      </c>
      <c r="I10489" t="n">
        <v>166.9162909470997</v>
      </c>
      <c r="J10489" t="n">
        <v>167.6935923992665</v>
      </c>
      <c r="K10489" t="n">
        <v>171.2200649588325</v>
      </c>
      <c r="L10489" t="n">
        <v>166.7975409470997</v>
      </c>
      <c r="M10489" t="n">
        <v>168.1462824590113</v>
      </c>
      <c r="N10489" t="n">
        <v>172.6812246893884</v>
      </c>
      <c r="O10489" t="n">
        <v>171.2200649588325</v>
      </c>
      <c r="P10489" t="n">
        <v>4.897524011732855</v>
      </c>
      <c r="Q10489" t="n">
        <v>0.9896852098628124</v>
      </c>
      <c r="R10489" t="n">
        <v>0.9904453233153508</v>
      </c>
      <c r="S10489" t="n">
        <v>0.9999014455151691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166.4253415703713</v>
      </c>
      <c r="G10490" t="n">
        <v>2</v>
      </c>
      <c r="H10490" t="n">
        <v>7</v>
      </c>
      <c r="I10490" t="n">
        <v>167.2586749037046</v>
      </c>
      <c r="J10490" t="n">
        <v>167.2586749037046</v>
      </c>
      <c r="K10490" t="n">
        <v>171.311862747508</v>
      </c>
      <c r="L10490" t="n">
        <v>166.8697860148157</v>
      </c>
      <c r="M10490" t="n">
        <v>166.8697860148157</v>
      </c>
      <c r="N10490" t="n">
        <v>170.7672018431001</v>
      </c>
      <c r="O10490" t="n">
        <v>170.7672018431001</v>
      </c>
      <c r="P10490" t="n">
        <v>4.341860272728866</v>
      </c>
      <c r="Q10490" t="n">
        <v>0.9935544641153295</v>
      </c>
      <c r="R10490" t="n">
        <v>0.9954168559651484</v>
      </c>
      <c r="S10490" t="n">
        <v>0.9999704591806587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167.6493014057667</v>
      </c>
      <c r="G10491" t="n">
        <v>7</v>
      </c>
      <c r="H10491" t="n">
        <v>8</v>
      </c>
      <c r="I10491" t="n">
        <v>168.3159680724334</v>
      </c>
      <c r="J10491" t="n">
        <v>170.7672018431001</v>
      </c>
      <c r="K10491" t="n">
        <v>172.6850218317439</v>
      </c>
      <c r="L10491" t="n">
        <v>168.2493014057667</v>
      </c>
      <c r="M10491" t="n">
        <v>168.2493014057667</v>
      </c>
      <c r="N10491" t="n">
        <v>170.2016361516396</v>
      </c>
      <c r="O10491" t="n">
        <v>170.2016361516396</v>
      </c>
      <c r="P10491" t="n">
        <v>2.552334745872855</v>
      </c>
      <c r="Q10491" t="n">
        <v>0.9977421194072836</v>
      </c>
      <c r="R10491" t="n">
        <v>0.9975420334141741</v>
      </c>
      <c r="S10491" t="n">
        <v>0.9999944502049484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168.4919667318464</v>
      </c>
      <c r="G10492" t="n">
        <v>1</v>
      </c>
      <c r="H10492" t="n">
        <v>8</v>
      </c>
      <c r="I10492" t="n">
        <v>170.3419667318464</v>
      </c>
      <c r="J10492" t="n">
        <v>182.9921649801052</v>
      </c>
      <c r="K10492" t="n">
        <v>184.4321452607105</v>
      </c>
      <c r="L10492" t="n">
        <v>169.2319667318464</v>
      </c>
      <c r="M10492" t="n">
        <v>170.2016361516396</v>
      </c>
      <c r="N10492" t="n">
        <v>171.3959859931433</v>
      </c>
      <c r="O10492" t="n">
        <v>171.3959859931433</v>
      </c>
      <c r="P10492" t="n">
        <v>2.904019261296867</v>
      </c>
      <c r="Q10492" t="n">
        <v>0.9968585900337171</v>
      </c>
      <c r="R10492" t="n">
        <v>0.9984956092436218</v>
      </c>
      <c r="S10492" t="n">
        <v>0.9999952740918847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169.0221960397993</v>
      </c>
      <c r="G10493" t="n">
        <v>1</v>
      </c>
      <c r="H10493" t="n">
        <v>3</v>
      </c>
      <c r="I10493" t="n">
        <v>169.5221960397993</v>
      </c>
      <c r="J10493" t="n">
        <v>177.2122935358339</v>
      </c>
      <c r="K10493" t="n">
        <v>182.9921649801052</v>
      </c>
      <c r="L10493" t="n">
        <v>169.3793388969422</v>
      </c>
      <c r="M10493" t="n">
        <v>172.4941749748345</v>
      </c>
      <c r="N10493" t="n">
        <v>177.3720919580571</v>
      </c>
      <c r="O10493" t="n">
        <v>177.3720919580571</v>
      </c>
      <c r="P10493" t="n">
        <v>8.349895918257801</v>
      </c>
      <c r="Q10493" t="n">
        <v>0.9874504016643256</v>
      </c>
      <c r="R10493" t="n">
        <v>0.9841264366846197</v>
      </c>
      <c r="S10493" t="n">
        <v>0.999800793156236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169.4859988133026</v>
      </c>
      <c r="G10494" t="n">
        <v>2</v>
      </c>
      <c r="H10494" t="n">
        <v>4</v>
      </c>
      <c r="I10494" t="n">
        <v>171.7776654799693</v>
      </c>
      <c r="J10494" t="n">
        <v>171.7776654799693</v>
      </c>
      <c r="K10494" t="n">
        <v>175.6433345639439</v>
      </c>
      <c r="L10494" t="n">
        <v>171.2047488133026</v>
      </c>
      <c r="M10494" t="n">
        <v>171.2200649588325</v>
      </c>
      <c r="N10494" t="n">
        <v>174.6018495910369</v>
      </c>
      <c r="O10494" t="n">
        <v>174.6018495910369</v>
      </c>
      <c r="P10494" t="n">
        <v>5.115850777734209</v>
      </c>
      <c r="Q10494" t="n">
        <v>0.9938517450573755</v>
      </c>
      <c r="R10494" t="n">
        <v>0.9901063155980151</v>
      </c>
      <c r="S10494" t="n">
        <v>0.9999391711059747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171.8076792996413</v>
      </c>
      <c r="G10495" t="n">
        <v>1</v>
      </c>
      <c r="H10495" t="n">
        <v>8</v>
      </c>
      <c r="I10495" t="n">
        <v>173.0576792996413</v>
      </c>
      <c r="J10495" t="n">
        <v>184.4321452607105</v>
      </c>
      <c r="K10495" t="n">
        <v>191.0257940275462</v>
      </c>
      <c r="L10495" t="n">
        <v>172.3076792996413</v>
      </c>
      <c r="M10495" t="n">
        <v>172.3076792996413</v>
      </c>
      <c r="N10495" t="n">
        <v>177.7765898574236</v>
      </c>
      <c r="O10495" t="n">
        <v>177.7765898574236</v>
      </c>
      <c r="P10495" t="n">
        <v>5.968910557782323</v>
      </c>
      <c r="Q10495" t="n">
        <v>0.9856961740759597</v>
      </c>
      <c r="R10495" t="n">
        <v>0.9931299373621355</v>
      </c>
      <c r="S10495" t="n">
        <v>0.9999017318199407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171.8434219756386</v>
      </c>
      <c r="G10496" t="n">
        <v>5</v>
      </c>
      <c r="H10496" t="n">
        <v>8</v>
      </c>
      <c r="I10496" t="n">
        <v>172.7600886423052</v>
      </c>
      <c r="J10496" t="n">
        <v>172.7600886423052</v>
      </c>
      <c r="K10496" t="n">
        <v>179.0373896506289</v>
      </c>
      <c r="L10496" t="n">
        <v>172.5034219756386</v>
      </c>
      <c r="M10496" t="n">
        <v>177.7765898574236</v>
      </c>
      <c r="N10496" t="n">
        <v>182.9389086052704</v>
      </c>
      <c r="O10496" t="n">
        <v>179.0373896506289</v>
      </c>
      <c r="P10496" t="n">
        <v>7.193967674990319</v>
      </c>
      <c r="Q10496" t="n">
        <v>0.9810459548076382</v>
      </c>
      <c r="R10496" t="n">
        <v>0.993513827120509</v>
      </c>
      <c r="S10496" t="n">
        <v>0.9998770607861166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173.7148085894846</v>
      </c>
      <c r="G10497" t="n">
        <v>1</v>
      </c>
      <c r="H10497" t="n">
        <v>2</v>
      </c>
      <c r="I10497" t="n">
        <v>175.8648085894846</v>
      </c>
      <c r="J10497" t="n">
        <v>191.0257940275462</v>
      </c>
      <c r="K10497" t="n">
        <v>197.5115168189237</v>
      </c>
      <c r="L10497" t="n">
        <v>175.5064752561512</v>
      </c>
      <c r="M10497" t="n">
        <v>175.6433345639439</v>
      </c>
      <c r="N10497" t="n">
        <v>181.1388310938081</v>
      </c>
      <c r="O10497" t="n">
        <v>181.1388310938081</v>
      </c>
      <c r="P10497" t="n">
        <v>7.424022504323545</v>
      </c>
      <c r="Q10497" t="n">
        <v>0.985928646464176</v>
      </c>
      <c r="R10497" t="n">
        <v>0.9912708851570307</v>
      </c>
      <c r="S10497" t="n">
        <v>0.9998771695389898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175.8543136081016</v>
      </c>
      <c r="G10498" t="n">
        <v>3</v>
      </c>
      <c r="H10498" t="n">
        <v>7</v>
      </c>
      <c r="I10498" t="n">
        <v>178.4257421795302</v>
      </c>
      <c r="J10498" t="n">
        <v>178.4257421795302</v>
      </c>
      <c r="K10498" t="n">
        <v>181.7834933265651</v>
      </c>
      <c r="L10498" t="n">
        <v>177.4543136081016</v>
      </c>
      <c r="M10498" t="n">
        <v>177.4543136081016</v>
      </c>
      <c r="N10498" t="n">
        <v>180.6959242465919</v>
      </c>
      <c r="O10498" t="n">
        <v>180.6959242465919</v>
      </c>
      <c r="P10498" t="n">
        <v>4.841610638490295</v>
      </c>
      <c r="Q10498" t="n">
        <v>0.9890460965256433</v>
      </c>
      <c r="R10498" t="n">
        <v>0.9961865738570331</v>
      </c>
      <c r="S10498" t="n">
        <v>0.9999582280981234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177.3290922825413</v>
      </c>
      <c r="G10499" t="n">
        <v>3</v>
      </c>
      <c r="H10499" t="n">
        <v>6</v>
      </c>
      <c r="I10499" t="n">
        <v>178.9005208539699</v>
      </c>
      <c r="J10499" t="n">
        <v>181.7834933265651</v>
      </c>
      <c r="K10499" t="n">
        <v>185.1419253113397</v>
      </c>
      <c r="L10499" t="n">
        <v>178.4290922825413</v>
      </c>
      <c r="M10499" t="n">
        <v>181.3042228409001</v>
      </c>
      <c r="N10499" t="n">
        <v>185.0975596870124</v>
      </c>
      <c r="O10499" t="n">
        <v>185.0975596870124</v>
      </c>
      <c r="P10499" t="n">
        <v>7.768467404471124</v>
      </c>
      <c r="Q10499" t="n">
        <v>0.9890438876584191</v>
      </c>
      <c r="R10499" t="n">
        <v>0.9920015457151263</v>
      </c>
      <c r="S10499" t="n">
        <v>0.9999123680362959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177.7344218569866</v>
      </c>
      <c r="G10500" t="n">
        <v>2</v>
      </c>
      <c r="H10500" t="n">
        <v>6</v>
      </c>
      <c r="I10500" t="n">
        <v>178.4844218569866</v>
      </c>
      <c r="J10500" t="n">
        <v>181.1388310938081</v>
      </c>
      <c r="K10500" t="n">
        <v>183.9119875239534</v>
      </c>
      <c r="L10500" t="n">
        <v>178.1844218569866</v>
      </c>
      <c r="M10500" t="n">
        <v>178.1844218569866</v>
      </c>
      <c r="N10500" t="n">
        <v>181.3042228409001</v>
      </c>
      <c r="O10500" t="n">
        <v>181.3042228409001</v>
      </c>
      <c r="P10500" t="n">
        <v>3.569800983913495</v>
      </c>
      <c r="Q10500" t="n">
        <v>0.9955855184010605</v>
      </c>
      <c r="R10500" t="n">
        <v>0.9934170463083601</v>
      </c>
      <c r="S10500" t="n">
        <v>0.9999709396720616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180.3424141973994</v>
      </c>
      <c r="G10501" t="n">
        <v>3</v>
      </c>
      <c r="H10501" t="n">
        <v>8</v>
      </c>
      <c r="I10501" t="n">
        <v>181.4852713402566</v>
      </c>
      <c r="J10501" t="n">
        <v>185.1419253113397</v>
      </c>
      <c r="K10501" t="n">
        <v>188.0313860820681</v>
      </c>
      <c r="L10501" t="n">
        <v>180.9824141973994</v>
      </c>
      <c r="M10501" t="n">
        <v>182.9389086052704</v>
      </c>
      <c r="N10501" t="n">
        <v>185.7786290497421</v>
      </c>
      <c r="O10501" t="n">
        <v>185.7786290497421</v>
      </c>
      <c r="P10501" t="n">
        <v>5.436214852342715</v>
      </c>
      <c r="Q10501" t="n">
        <v>0.9905665576295248</v>
      </c>
      <c r="R10501" t="n">
        <v>0.9964268232104363</v>
      </c>
      <c r="S10501" t="n">
        <v>0.9999662926426761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195.135082248519</v>
      </c>
      <c r="G10502" t="n">
        <v>3</v>
      </c>
      <c r="H10502" t="n">
        <v>6</v>
      </c>
      <c r="I10502" t="n">
        <v>195.8493679628047</v>
      </c>
      <c r="J10502" t="n">
        <v>195.8493679628047</v>
      </c>
      <c r="K10502" t="n">
        <v>199.2849831957022</v>
      </c>
      <c r="L10502" t="n">
        <v>195.635082248519</v>
      </c>
      <c r="M10502" t="n">
        <v>195.635082248519</v>
      </c>
      <c r="N10502" t="n">
        <v>199.5155972957485</v>
      </c>
      <c r="O10502" t="n">
        <v>199.2849831957022</v>
      </c>
      <c r="P10502" t="n">
        <v>4.149900947183198</v>
      </c>
      <c r="Q10502" t="n">
        <v>0.9887935111496208</v>
      </c>
      <c r="R10502" t="n">
        <v>0.9918184797994253</v>
      </c>
      <c r="S10502" t="n">
        <v>0.9999083138850932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199.503053894144</v>
      </c>
      <c r="G10503" t="n">
        <v>2</v>
      </c>
      <c r="H10503" t="n">
        <v>7</v>
      </c>
      <c r="I10503" t="n">
        <v>203.503053894144</v>
      </c>
      <c r="J10503" t="n">
        <v>203.503053894144</v>
      </c>
      <c r="K10503" t="n">
        <v>206.7518883236911</v>
      </c>
      <c r="L10503" t="n">
        <v>201.6363872274773</v>
      </c>
      <c r="M10503" t="n">
        <v>201.6363872274773</v>
      </c>
      <c r="N10503" t="n">
        <v>204.7603625321379</v>
      </c>
      <c r="O10503" t="n">
        <v>204.7603625321379</v>
      </c>
      <c r="P10503" t="n">
        <v>5.257308637993901</v>
      </c>
      <c r="Q10503" t="n">
        <v>0.9948302652277325</v>
      </c>
      <c r="R10503" t="n">
        <v>0.9963247052736403</v>
      </c>
      <c r="S10503" t="n">
        <v>0.9999809997010548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203.2029967434966</v>
      </c>
      <c r="G10504" t="n">
        <v>5</v>
      </c>
      <c r="H10504" t="n">
        <v>6</v>
      </c>
      <c r="I10504" t="n">
        <v>204.5085522990522</v>
      </c>
      <c r="J10504" t="n">
        <v>204.5085522990522</v>
      </c>
      <c r="K10504" t="n">
        <v>208.8522161333352</v>
      </c>
      <c r="L10504" t="n">
        <v>204.3779967434967</v>
      </c>
      <c r="M10504" t="n">
        <v>204.3779967434967</v>
      </c>
      <c r="N10504" t="n">
        <v>208.4833840544961</v>
      </c>
      <c r="O10504" t="n">
        <v>208.4833840544961</v>
      </c>
      <c r="P10504" t="n">
        <v>5.280387310999458</v>
      </c>
      <c r="Q10504" t="n">
        <v>0.9868458829559209</v>
      </c>
      <c r="R10504" t="n">
        <v>0.9913464254185304</v>
      </c>
      <c r="S10504" t="n">
        <v>0.9998861698671057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204.5645616598768</v>
      </c>
      <c r="G10505" t="n">
        <v>2</v>
      </c>
      <c r="H10505" t="n">
        <v>5</v>
      </c>
      <c r="I10505" t="n">
        <v>206.6478949932102</v>
      </c>
      <c r="J10505" t="n">
        <v>206.7518883236911</v>
      </c>
      <c r="K10505" t="n">
        <v>208.8478503970244</v>
      </c>
      <c r="L10505" t="n">
        <v>205.9534505487657</v>
      </c>
      <c r="M10505" t="n">
        <v>208.8522161333352</v>
      </c>
      <c r="N10505" t="n">
        <v>211.3470292196719</v>
      </c>
      <c r="O10505" t="n">
        <v>208.8478503970244</v>
      </c>
      <c r="P10505" t="n">
        <v>4.283288737147529</v>
      </c>
      <c r="Q10505" t="n">
        <v>0.9966617165190197</v>
      </c>
      <c r="R10505" t="n">
        <v>0.992423558955271</v>
      </c>
      <c r="S10505" t="n">
        <v>0.9999747076920158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204.9124245069668</v>
      </c>
      <c r="G10506" t="n">
        <v>4</v>
      </c>
      <c r="H10506" t="n">
        <v>7</v>
      </c>
      <c r="I10506" t="n">
        <v>205.4749245069668</v>
      </c>
      <c r="J10506" t="n">
        <v>205.4749245069668</v>
      </c>
      <c r="K10506" t="n">
        <v>210.0525842021333</v>
      </c>
      <c r="L10506" t="n">
        <v>205.3124245069668</v>
      </c>
      <c r="M10506" t="n">
        <v>205.3124245069668</v>
      </c>
      <c r="N10506" t="n">
        <v>210.3439797445441</v>
      </c>
      <c r="O10506" t="n">
        <v>210.0525842021333</v>
      </c>
      <c r="P10506" t="n">
        <v>5.140159695166517</v>
      </c>
      <c r="Q10506" t="n">
        <v>0.9866311639134581</v>
      </c>
      <c r="R10506" t="n">
        <v>0.9940871210347197</v>
      </c>
      <c r="S10506" t="n">
        <v>0.9999209516903136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206.6931671776018</v>
      </c>
      <c r="G10507" t="n">
        <v>3</v>
      </c>
      <c r="H10507" t="n">
        <v>4</v>
      </c>
      <c r="I10507" t="n">
        <v>209.2288814633161</v>
      </c>
      <c r="J10507" t="n">
        <v>209.2288814633161</v>
      </c>
      <c r="K10507" t="n">
        <v>214.2234682645755</v>
      </c>
      <c r="L10507" t="n">
        <v>208.9119171776018</v>
      </c>
      <c r="M10507" t="n">
        <v>210.0525842021333</v>
      </c>
      <c r="N10507" t="n">
        <v>214.4394380639388</v>
      </c>
      <c r="O10507" t="n">
        <v>214.2234682645755</v>
      </c>
      <c r="P10507" t="n">
        <v>7.53030108697368</v>
      </c>
      <c r="Q10507" t="n">
        <v>0.9837498748865513</v>
      </c>
      <c r="R10507" t="n">
        <v>0.9871848169725778</v>
      </c>
      <c r="S10507" t="n">
        <v>0.9997917516724526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210.0127544345373</v>
      </c>
      <c r="G10508" t="n">
        <v>4</v>
      </c>
      <c r="H10508" t="n">
        <v>5</v>
      </c>
      <c r="I10508" t="n">
        <v>212.0752544345373</v>
      </c>
      <c r="J10508" t="n">
        <v>214.4394380639388</v>
      </c>
      <c r="K10508" t="n">
        <v>217.2795870254638</v>
      </c>
      <c r="L10508" t="n">
        <v>211.8460877678706</v>
      </c>
      <c r="M10508" t="n">
        <v>211.8460877678706</v>
      </c>
      <c r="N10508" t="n">
        <v>215.7104198468247</v>
      </c>
      <c r="O10508" t="n">
        <v>215.7104198468247</v>
      </c>
      <c r="P10508" t="n">
        <v>5.697665412287421</v>
      </c>
      <c r="Q10508" t="n">
        <v>0.9916843059430027</v>
      </c>
      <c r="R10508" t="n">
        <v>0.9882889301272436</v>
      </c>
      <c r="S10508" t="n">
        <v>0.999902614325858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213.0687202854458</v>
      </c>
      <c r="G10509" t="n">
        <v>2</v>
      </c>
      <c r="H10509" t="n">
        <v>8</v>
      </c>
      <c r="I10509" t="n">
        <v>214.1103869521125</v>
      </c>
      <c r="J10509" t="n">
        <v>214.1103869521125</v>
      </c>
      <c r="K10509" t="n">
        <v>219.0969455763097</v>
      </c>
      <c r="L10509" t="n">
        <v>213.5687202854458</v>
      </c>
      <c r="M10509" t="n">
        <v>213.5687202854458</v>
      </c>
      <c r="N10509" t="n">
        <v>218.4499290795544</v>
      </c>
      <c r="O10509" t="n">
        <v>218.4499290795544</v>
      </c>
      <c r="P10509" t="n">
        <v>5.381208794108517</v>
      </c>
      <c r="Q10509" t="n">
        <v>0.992076076648552</v>
      </c>
      <c r="R10509" t="n">
        <v>0.9938659409373887</v>
      </c>
      <c r="S10509" t="n">
        <v>0.9999513941861546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213.7635152854597</v>
      </c>
      <c r="G10510" t="n">
        <v>1</v>
      </c>
      <c r="H10510" t="n">
        <v>6</v>
      </c>
      <c r="I10510" t="n">
        <v>217.0135152854597</v>
      </c>
      <c r="J10510" t="n">
        <v>217.0135152854597</v>
      </c>
      <c r="K10510" t="n">
        <v>222.6402952886625</v>
      </c>
      <c r="L10510" t="n">
        <v>215.3885152854597</v>
      </c>
      <c r="M10510" t="n">
        <v>215.3885152854597</v>
      </c>
      <c r="N10510" t="n">
        <v>220.7521724827573</v>
      </c>
      <c r="O10510" t="n">
        <v>220.7521724827573</v>
      </c>
      <c r="P10510" t="n">
        <v>6.988657197297556</v>
      </c>
      <c r="Q10510" t="n">
        <v>0.9877807635650845</v>
      </c>
      <c r="R10510" t="n">
        <v>0.9887091939084967</v>
      </c>
      <c r="S10510" t="n">
        <v>0.9998620349708272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217.3797820441496</v>
      </c>
      <c r="G10511" t="n">
        <v>6</v>
      </c>
      <c r="H10511" t="n">
        <v>7</v>
      </c>
      <c r="I10511" t="n">
        <v>219.6297820441496</v>
      </c>
      <c r="J10511" t="n">
        <v>220.7521724827573</v>
      </c>
      <c r="K10511" t="n">
        <v>222.0392818434991</v>
      </c>
      <c r="L10511" t="n">
        <v>219.3797820441496</v>
      </c>
      <c r="M10511" t="n">
        <v>219.3797820441496</v>
      </c>
      <c r="N10511" t="n">
        <v>220.4799093378813</v>
      </c>
      <c r="O10511" t="n">
        <v>220.4799093378813</v>
      </c>
      <c r="P10511" t="n">
        <v>3.100127293731674</v>
      </c>
      <c r="Q10511" t="n">
        <v>0.9972788580019154</v>
      </c>
      <c r="R10511" t="n">
        <v>0.9987041781830237</v>
      </c>
      <c r="S10511" t="n">
        <v>0.9999964738848318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220.4877406116113</v>
      </c>
      <c r="G10512" t="n">
        <v>3</v>
      </c>
      <c r="H10512" t="n">
        <v>4</v>
      </c>
      <c r="I10512" t="n">
        <v>223.9520263258971</v>
      </c>
      <c r="J10512" t="n">
        <v>223.9520263258971</v>
      </c>
      <c r="K10512" t="n">
        <v>227.9263140701494</v>
      </c>
      <c r="L10512" t="n">
        <v>223.5189906116113</v>
      </c>
      <c r="M10512" t="n">
        <v>223.5189906116113</v>
      </c>
      <c r="N10512" t="n">
        <v>227.0096936932763</v>
      </c>
      <c r="O10512" t="n">
        <v>227.0096936932763</v>
      </c>
      <c r="P10512" t="n">
        <v>6.521953081664975</v>
      </c>
      <c r="Q10512" t="n">
        <v>0.987047862960879</v>
      </c>
      <c r="R10512" t="n">
        <v>0.9897892981639715</v>
      </c>
      <c r="S10512" t="n">
        <v>0.9998677495905541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223.9197126818236</v>
      </c>
      <c r="G10513" t="n">
        <v>4</v>
      </c>
      <c r="H10513" t="n">
        <v>8</v>
      </c>
      <c r="I10513" t="n">
        <v>225.9197126818236</v>
      </c>
      <c r="J10513" t="n">
        <v>227.0096936932763</v>
      </c>
      <c r="K10513" t="n">
        <v>232.5602892362299</v>
      </c>
      <c r="L10513" t="n">
        <v>225.1997126818236</v>
      </c>
      <c r="M10513" t="n">
        <v>225.1997126818236</v>
      </c>
      <c r="N10513" t="n">
        <v>231.4104729528906</v>
      </c>
      <c r="O10513" t="n">
        <v>231.4104729528906</v>
      </c>
      <c r="P10513" t="n">
        <v>7.490760271066989</v>
      </c>
      <c r="Q10513" t="n">
        <v>0.9838128626318184</v>
      </c>
      <c r="R10513" t="n">
        <v>0.9922016660241351</v>
      </c>
      <c r="S10513" t="n">
        <v>0.9998737672966898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224.1761145877379</v>
      </c>
      <c r="G10514" t="n">
        <v>1</v>
      </c>
      <c r="H10514" t="n">
        <v>5</v>
      </c>
      <c r="I10514" t="n">
        <v>226.4761145877379</v>
      </c>
      <c r="J10514" t="n">
        <v>226.4761145877379</v>
      </c>
      <c r="K10514" t="n">
        <v>229.0972445309212</v>
      </c>
      <c r="L10514" t="n">
        <v>225.4538923655156</v>
      </c>
      <c r="M10514" t="n">
        <v>225.4538923655156</v>
      </c>
      <c r="N10514" t="n">
        <v>228.097467760163</v>
      </c>
      <c r="O10514" t="n">
        <v>228.097467760163</v>
      </c>
      <c r="P10514" t="n">
        <v>3.921353172425142</v>
      </c>
      <c r="Q10514" t="n">
        <v>0.9942892043141176</v>
      </c>
      <c r="R10514" t="n">
        <v>0.9919736038763747</v>
      </c>
      <c r="S10514" t="n">
        <v>0.9999541628916441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227.2735387539355</v>
      </c>
      <c r="G10515" t="n">
        <v>6</v>
      </c>
      <c r="H10515" t="n">
        <v>8</v>
      </c>
      <c r="I10515" t="n">
        <v>227.5485387539355</v>
      </c>
      <c r="J10515" t="n">
        <v>227.5485387539355</v>
      </c>
      <c r="K10515" t="n">
        <v>233.2712303266013</v>
      </c>
      <c r="L10515" t="n">
        <v>227.4935387539355</v>
      </c>
      <c r="M10515" t="n">
        <v>231.4104729528906</v>
      </c>
      <c r="N10515" t="n">
        <v>236.3898415200301</v>
      </c>
      <c r="O10515" t="n">
        <v>233.2712303266013</v>
      </c>
      <c r="P10515" t="n">
        <v>5.997691572665758</v>
      </c>
      <c r="Q10515" t="n">
        <v>0.9879579743614768</v>
      </c>
      <c r="R10515" t="n">
        <v>0.9937429734031921</v>
      </c>
      <c r="S10515" t="n">
        <v>0.9999246527253003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228.9613845241548</v>
      </c>
      <c r="G10516" t="n">
        <v>5</v>
      </c>
      <c r="H10516" t="n">
        <v>7</v>
      </c>
      <c r="I10516" t="n">
        <v>231.4058289685993</v>
      </c>
      <c r="J10516" t="n">
        <v>231.4058289685993</v>
      </c>
      <c r="K10516" t="n">
        <v>234.9636874408562</v>
      </c>
      <c r="L10516" t="n">
        <v>230.9169400797103</v>
      </c>
      <c r="M10516" t="n">
        <v>230.9169400797103</v>
      </c>
      <c r="N10516" t="n">
        <v>233.7911209054921</v>
      </c>
      <c r="O10516" t="n">
        <v>233.7911209054921</v>
      </c>
      <c r="P10516" t="n">
        <v>4.829736381337284</v>
      </c>
      <c r="Q10516" t="n">
        <v>0.9892126867280382</v>
      </c>
      <c r="R10516" t="n">
        <v>0.996618085981953</v>
      </c>
      <c r="S10516" t="n">
        <v>0.9999635182340285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235.296946610469</v>
      </c>
      <c r="G10517" t="n">
        <v>1</v>
      </c>
      <c r="H10517" t="n">
        <v>2</v>
      </c>
      <c r="I10517" t="n">
        <v>238.696946610469</v>
      </c>
      <c r="J10517" t="n">
        <v>238.696946610469</v>
      </c>
      <c r="K10517" t="n">
        <v>243.8007578346096</v>
      </c>
      <c r="L10517" t="n">
        <v>238.1302799438023</v>
      </c>
      <c r="M10517" t="n">
        <v>238.1302799438023</v>
      </c>
      <c r="N10517" t="n">
        <v>242.4548522040654</v>
      </c>
      <c r="O10517" t="n">
        <v>242.4548522040654</v>
      </c>
      <c r="P10517" t="n">
        <v>7.157905593596411</v>
      </c>
      <c r="Q10517" t="n">
        <v>0.9889101318743063</v>
      </c>
      <c r="R10517" t="n">
        <v>0.9931243850783888</v>
      </c>
      <c r="S10517" t="n">
        <v>0.9999237503372362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236.5211919583852</v>
      </c>
      <c r="G10518" t="n">
        <v>5</v>
      </c>
      <c r="H10518" t="n">
        <v>8</v>
      </c>
      <c r="I10518" t="n">
        <v>237.9656364028296</v>
      </c>
      <c r="J10518" t="n">
        <v>237.9656364028296</v>
      </c>
      <c r="K10518" t="n">
        <v>240.8301996523544</v>
      </c>
      <c r="L10518" t="n">
        <v>237.5611919583852</v>
      </c>
      <c r="M10518" t="n">
        <v>237.5611919583852</v>
      </c>
      <c r="N10518" t="n">
        <v>239.916947807564</v>
      </c>
      <c r="O10518" t="n">
        <v>239.916947807564</v>
      </c>
      <c r="P10518" t="n">
        <v>3.395755849178812</v>
      </c>
      <c r="Q10518" t="n">
        <v>0.9913055678247338</v>
      </c>
      <c r="R10518" t="n">
        <v>0.9970348846448277</v>
      </c>
      <c r="S10518" t="n">
        <v>0.9999742200056526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237.4427129048718</v>
      </c>
      <c r="G10519" t="n">
        <v>2</v>
      </c>
      <c r="H10519" t="n">
        <v>8</v>
      </c>
      <c r="I10519" t="n">
        <v>238.9427129048718</v>
      </c>
      <c r="J10519" t="n">
        <v>242.4548522040654</v>
      </c>
      <c r="K10519" t="n">
        <v>247.6026731531215</v>
      </c>
      <c r="L10519" t="n">
        <v>238.1627129048718</v>
      </c>
      <c r="M10519" t="n">
        <v>239.916947807564</v>
      </c>
      <c r="N10519" t="n">
        <v>244.9560119760062</v>
      </c>
      <c r="O10519" t="n">
        <v>244.9560119760062</v>
      </c>
      <c r="P10519" t="n">
        <v>7.513299071134412</v>
      </c>
      <c r="Q10519" t="n">
        <v>0.9918208724993185</v>
      </c>
      <c r="R10519" t="n">
        <v>0.993668198468685</v>
      </c>
      <c r="S10519" t="n">
        <v>0.9999482113879664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239.2265192971032</v>
      </c>
      <c r="G10520" t="n">
        <v>1</v>
      </c>
      <c r="H10520" t="n">
        <v>8</v>
      </c>
      <c r="I10520" t="n">
        <v>240.2265192971032</v>
      </c>
      <c r="J10520" t="n">
        <v>243.8007578346096</v>
      </c>
      <c r="K10520" t="n">
        <v>247.9909737719918</v>
      </c>
      <c r="L10520" t="n">
        <v>239.6265192971032</v>
      </c>
      <c r="M10520" t="n">
        <v>244.9560119760062</v>
      </c>
      <c r="N10520" t="n">
        <v>248.431464944414</v>
      </c>
      <c r="O10520" t="n">
        <v>247.9909737719918</v>
      </c>
      <c r="P10520" t="n">
        <v>8.764454474888623</v>
      </c>
      <c r="Q10520" t="n">
        <v>0.9908861700685615</v>
      </c>
      <c r="R10520" t="n">
        <v>0.9956286414174322</v>
      </c>
      <c r="S10520" t="n">
        <v>0.9999601601813092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243.393697057735</v>
      </c>
      <c r="G10521" t="n">
        <v>2</v>
      </c>
      <c r="H10521" t="n">
        <v>8</v>
      </c>
      <c r="I10521" t="n">
        <v>246.518697057735</v>
      </c>
      <c r="J10521" t="n">
        <v>247.6026731531215</v>
      </c>
      <c r="K10521" t="n">
        <v>252.3958465202627</v>
      </c>
      <c r="L10521" t="n">
        <v>244.893697057735</v>
      </c>
      <c r="M10521" t="n">
        <v>248.431464944414</v>
      </c>
      <c r="N10521" t="n">
        <v>253.1233740854888</v>
      </c>
      <c r="O10521" t="n">
        <v>252.3958465202627</v>
      </c>
      <c r="P10521" t="n">
        <v>9.002149462527683</v>
      </c>
      <c r="Q10521" t="n">
        <v>0.9923822032280619</v>
      </c>
      <c r="R10521" t="n">
        <v>0.9941031249552628</v>
      </c>
      <c r="S10521" t="n">
        <v>0.9999550788043197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243.5409967191298</v>
      </c>
      <c r="G10522" t="n">
        <v>1</v>
      </c>
      <c r="H10522" t="n">
        <v>5</v>
      </c>
      <c r="I10522" t="n">
        <v>247.8909967191298</v>
      </c>
      <c r="J10522" t="n">
        <v>247.9909737719918</v>
      </c>
      <c r="K10522" t="n">
        <v>252.3950327534606</v>
      </c>
      <c r="L10522" t="n">
        <v>245.9576633857964</v>
      </c>
      <c r="M10522" t="n">
        <v>245.9576633857964</v>
      </c>
      <c r="N10522" t="n">
        <v>250.3994355269543</v>
      </c>
      <c r="O10522" t="n">
        <v>250.3994355269543</v>
      </c>
      <c r="P10522" t="n">
        <v>6.858438807824569</v>
      </c>
      <c r="Q10522" t="n">
        <v>0.9904232899227781</v>
      </c>
      <c r="R10522" t="n">
        <v>0.9865507838948693</v>
      </c>
      <c r="S10522" t="n">
        <v>0.9998712007565953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243.9058705927362</v>
      </c>
      <c r="G10523" t="n">
        <v>1</v>
      </c>
      <c r="H10523" t="n">
        <v>4</v>
      </c>
      <c r="I10523" t="n">
        <v>248.7058705927362</v>
      </c>
      <c r="J10523" t="n">
        <v>252.3950327534606</v>
      </c>
      <c r="K10523" t="n">
        <v>254.8968751916097</v>
      </c>
      <c r="L10523" t="n">
        <v>246.9058705927362</v>
      </c>
      <c r="M10523" t="n">
        <v>246.9058705927362</v>
      </c>
      <c r="N10523" t="n">
        <v>248.7603831692663</v>
      </c>
      <c r="O10523" t="n">
        <v>248.7603831692663</v>
      </c>
      <c r="P10523" t="n">
        <v>4.854512576530084</v>
      </c>
      <c r="Q10523" t="n">
        <v>0.994548392614477</v>
      </c>
      <c r="R10523" t="n">
        <v>0.9945622940606078</v>
      </c>
      <c r="S10523" t="n">
        <v>0.9999703557621406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245.6092407539237</v>
      </c>
      <c r="G10524" t="n">
        <v>2</v>
      </c>
      <c r="H10524" t="n">
        <v>8</v>
      </c>
      <c r="I10524" t="n">
        <v>247.0259074205904</v>
      </c>
      <c r="J10524" t="n">
        <v>252.3958465202627</v>
      </c>
      <c r="K10524" t="n">
        <v>256.3386484669165</v>
      </c>
      <c r="L10524" t="n">
        <v>246.2892407539237</v>
      </c>
      <c r="M10524" t="n">
        <v>253.1233740854888</v>
      </c>
      <c r="N10524" t="n">
        <v>256.9828773994669</v>
      </c>
      <c r="O10524" t="n">
        <v>256.3386484669165</v>
      </c>
      <c r="P10524" t="n">
        <v>10.72940771299284</v>
      </c>
      <c r="Q10524" t="n">
        <v>0.9937294524973702</v>
      </c>
      <c r="R10524" t="n">
        <v>0.9951467641908699</v>
      </c>
      <c r="S10524" t="n">
        <v>0.9999695675543174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249.2929658546572</v>
      </c>
      <c r="G10525" t="n">
        <v>7</v>
      </c>
      <c r="H10525" t="n">
        <v>8</v>
      </c>
      <c r="I10525" t="n">
        <v>251.0929658546572</v>
      </c>
      <c r="J10525" t="n">
        <v>251.0929658546572</v>
      </c>
      <c r="K10525" t="n">
        <v>252.3172350651895</v>
      </c>
      <c r="L10525" t="n">
        <v>250.9129658546572</v>
      </c>
      <c r="M10525" t="n">
        <v>256.9828773994669</v>
      </c>
      <c r="N10525" t="n">
        <v>258.2291796239602</v>
      </c>
      <c r="O10525" t="n">
        <v>252.3172350651895</v>
      </c>
      <c r="P10525" t="n">
        <v>3.024269210532339</v>
      </c>
      <c r="Q10525" t="n">
        <v>0.9985580589360549</v>
      </c>
      <c r="R10525" t="n">
        <v>0.9984302219456552</v>
      </c>
      <c r="S10525" t="n">
        <v>0.9999977364725622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251.6105167613528</v>
      </c>
      <c r="G10526" t="n">
        <v>6</v>
      </c>
      <c r="H10526" t="n">
        <v>8</v>
      </c>
      <c r="I10526" t="n">
        <v>252.8105167613528</v>
      </c>
      <c r="J10526" t="n">
        <v>252.8105167613528</v>
      </c>
      <c r="K10526" t="n">
        <v>254.0000024184216</v>
      </c>
      <c r="L10526" t="n">
        <v>252.5705167613528</v>
      </c>
      <c r="M10526" t="n">
        <v>258.2291796239602</v>
      </c>
      <c r="N10526" t="n">
        <v>259.2641624492032</v>
      </c>
      <c r="O10526" t="n">
        <v>254.0000024184216</v>
      </c>
      <c r="P10526" t="n">
        <v>2.389485657068747</v>
      </c>
      <c r="Q10526" t="n">
        <v>0.997484989370807</v>
      </c>
      <c r="R10526" t="n">
        <v>0.9986962153753031</v>
      </c>
      <c r="S10526" t="n">
        <v>0.9999967209678107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254.5626971010093</v>
      </c>
      <c r="G10527" t="n">
        <v>3</v>
      </c>
      <c r="H10527" t="n">
        <v>5</v>
      </c>
      <c r="I10527" t="n">
        <v>256.5269828152951</v>
      </c>
      <c r="J10527" t="n">
        <v>256.5269828152951</v>
      </c>
      <c r="K10527" t="n">
        <v>261.3131956928495</v>
      </c>
      <c r="L10527" t="n">
        <v>256.0904748787871</v>
      </c>
      <c r="M10527" t="n">
        <v>256.0904748787871</v>
      </c>
      <c r="N10527" t="n">
        <v>261.8102497353127</v>
      </c>
      <c r="O10527" t="n">
        <v>261.3131956928495</v>
      </c>
      <c r="P10527" t="n">
        <v>6.750498591840199</v>
      </c>
      <c r="Q10527" t="n">
        <v>0.984422520686816</v>
      </c>
      <c r="R10527" t="n">
        <v>0.9827147435556491</v>
      </c>
      <c r="S10527" t="n">
        <v>0.9997307392753151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257.7120097855575</v>
      </c>
      <c r="G10528" t="n">
        <v>7</v>
      </c>
      <c r="H10528" t="n">
        <v>8</v>
      </c>
      <c r="I10528" t="n">
        <v>258.4231208966686</v>
      </c>
      <c r="J10528" t="n">
        <v>258.4231208966686</v>
      </c>
      <c r="K10528" t="n">
        <v>262.1541378806444</v>
      </c>
      <c r="L10528" t="n">
        <v>258.3520097855575</v>
      </c>
      <c r="M10528" t="n">
        <v>259.2641624492032</v>
      </c>
      <c r="N10528" t="n">
        <v>263.0623260612161</v>
      </c>
      <c r="O10528" t="n">
        <v>262.1541378806444</v>
      </c>
      <c r="P10528" t="n">
        <v>4.4421280950869</v>
      </c>
      <c r="Q10528" t="n">
        <v>0.99561210179618</v>
      </c>
      <c r="R10528" t="n">
        <v>0.9952237129403104</v>
      </c>
      <c r="S10528" t="n">
        <v>0.9999790421385899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258.0170688387121</v>
      </c>
      <c r="G10529" t="n">
        <v>6</v>
      </c>
      <c r="H10529" t="n">
        <v>7</v>
      </c>
      <c r="I10529" t="n">
        <v>259.9920688387122</v>
      </c>
      <c r="J10529" t="n">
        <v>259.9920688387122</v>
      </c>
      <c r="K10529" t="n">
        <v>260.1729705946039</v>
      </c>
      <c r="L10529" t="n">
        <v>259.7726243942677</v>
      </c>
      <c r="M10529" t="n">
        <v>262.1541378806444</v>
      </c>
      <c r="N10529" t="n">
        <v>262.3087595198078</v>
      </c>
      <c r="O10529" t="n">
        <v>260.1729705946039</v>
      </c>
      <c r="P10529" t="n">
        <v>2.155901755891762</v>
      </c>
      <c r="Q10529" t="n">
        <v>0.9996170986134228</v>
      </c>
      <c r="R10529" t="n">
        <v>0.9998177722201556</v>
      </c>
      <c r="S10529" t="n">
        <v>0.9999999302247304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259.4759909946257</v>
      </c>
      <c r="G10530" t="n">
        <v>2</v>
      </c>
      <c r="H10530" t="n">
        <v>3</v>
      </c>
      <c r="I10530" t="n">
        <v>262.1009909946257</v>
      </c>
      <c r="J10530" t="n">
        <v>268.9560797842389</v>
      </c>
      <c r="K10530" t="n">
        <v>272.7218840399489</v>
      </c>
      <c r="L10530" t="n">
        <v>261.7259909946257</v>
      </c>
      <c r="M10530" t="n">
        <v>268.8556728973663</v>
      </c>
      <c r="N10530" t="n">
        <v>272.6064858940966</v>
      </c>
      <c r="O10530" t="n">
        <v>272.6064858940966</v>
      </c>
      <c r="P10530" t="n">
        <v>13.13049489947088</v>
      </c>
      <c r="Q10530" t="n">
        <v>0.9940101010358501</v>
      </c>
      <c r="R10530" t="n">
        <v>0.9877716916636987</v>
      </c>
      <c r="S10530" t="n">
        <v>0.9999267536685631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261.1767269446923</v>
      </c>
      <c r="G10531" t="n">
        <v>2</v>
      </c>
      <c r="H10531" t="n">
        <v>3</v>
      </c>
      <c r="I10531" t="n">
        <v>261.6767269446923</v>
      </c>
      <c r="J10531" t="n">
        <v>261.6767269446923</v>
      </c>
      <c r="K10531" t="n">
        <v>268.9560797842389</v>
      </c>
      <c r="L10531" t="n">
        <v>261.6052983732638</v>
      </c>
      <c r="M10531" t="n">
        <v>261.6052983732638</v>
      </c>
      <c r="N10531" t="n">
        <v>268.8556728973663</v>
      </c>
      <c r="O10531" t="n">
        <v>268.8556728973663</v>
      </c>
      <c r="P10531" t="n">
        <v>7.678945952673928</v>
      </c>
      <c r="Q10531" t="n">
        <v>0.9884537993132216</v>
      </c>
      <c r="R10531" t="n">
        <v>0.9764973863881494</v>
      </c>
      <c r="S10531" t="n">
        <v>0.9997286341065738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261.8057333051993</v>
      </c>
      <c r="G10532" t="n">
        <v>6</v>
      </c>
      <c r="H10532" t="n">
        <v>8</v>
      </c>
      <c r="I10532" t="n">
        <v>263.3807333051993</v>
      </c>
      <c r="J10532" t="n">
        <v>263.3807333051993</v>
      </c>
      <c r="K10532" t="n">
        <v>269.2893918234706</v>
      </c>
      <c r="L10532" t="n">
        <v>263.0657333051993</v>
      </c>
      <c r="M10532" t="n">
        <v>263.0657333051993</v>
      </c>
      <c r="N10532" t="n">
        <v>268.2069134869815</v>
      </c>
      <c r="O10532" t="n">
        <v>268.2069134869815</v>
      </c>
      <c r="P10532" t="n">
        <v>6.401180181782138</v>
      </c>
      <c r="Q10532" t="n">
        <v>0.9875690939590285</v>
      </c>
      <c r="R10532" t="n">
        <v>0.9935403006109104</v>
      </c>
      <c r="S10532" t="n">
        <v>0.9999197000838413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262.488032987837</v>
      </c>
      <c r="G10533" t="n">
        <v>6</v>
      </c>
      <c r="H10533" t="n">
        <v>7</v>
      </c>
      <c r="I10533" t="n">
        <v>263.8880329878369</v>
      </c>
      <c r="J10533" t="n">
        <v>269.2893918234706</v>
      </c>
      <c r="K10533" t="n">
        <v>274.1951478630023</v>
      </c>
      <c r="L10533" t="n">
        <v>263.7324774322814</v>
      </c>
      <c r="M10533" t="n">
        <v>263.7324774322814</v>
      </c>
      <c r="N10533" t="n">
        <v>267.9255602270233</v>
      </c>
      <c r="O10533" t="n">
        <v>267.9255602270233</v>
      </c>
      <c r="P10533" t="n">
        <v>5.437527239186352</v>
      </c>
      <c r="Q10533" t="n">
        <v>0.9896681045712599</v>
      </c>
      <c r="R10533" t="n">
        <v>0.9950700264812973</v>
      </c>
      <c r="S10533" t="n">
        <v>0.9999490640291383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265.086660122417</v>
      </c>
      <c r="G10534" t="n">
        <v>2</v>
      </c>
      <c r="H10534" t="n">
        <v>8</v>
      </c>
      <c r="I10534" t="n">
        <v>265.6283267890836</v>
      </c>
      <c r="J10534" t="n">
        <v>272.7218840399489</v>
      </c>
      <c r="K10534" t="n">
        <v>277.0538679920291</v>
      </c>
      <c r="L10534" t="n">
        <v>265.3466601224169</v>
      </c>
      <c r="M10534" t="n">
        <v>268.2069134869815</v>
      </c>
      <c r="N10534" t="n">
        <v>272.4473766513416</v>
      </c>
      <c r="O10534" t="n">
        <v>272.4473766513416</v>
      </c>
      <c r="P10534" t="n">
        <v>7.360716528924684</v>
      </c>
      <c r="Q10534" t="n">
        <v>0.9931126419412208</v>
      </c>
      <c r="R10534" t="n">
        <v>0.9946689951009601</v>
      </c>
      <c r="S10534" t="n">
        <v>0.9999632834604472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267.5019589169484</v>
      </c>
      <c r="G10535" t="n">
        <v>1</v>
      </c>
      <c r="H10535" t="n">
        <v>4</v>
      </c>
      <c r="I10535" t="n">
        <v>271.1519589169484</v>
      </c>
      <c r="J10535" t="n">
        <v>271.1519589169484</v>
      </c>
      <c r="K10535" t="n">
        <v>278.0101146954811</v>
      </c>
      <c r="L10535" t="n">
        <v>269.7832089169484</v>
      </c>
      <c r="M10535" t="n">
        <v>269.7832089169484</v>
      </c>
      <c r="N10535" t="n">
        <v>274.8668768366999</v>
      </c>
      <c r="O10535" t="n">
        <v>274.8668768366999</v>
      </c>
      <c r="P10535" t="n">
        <v>7.36491791975152</v>
      </c>
      <c r="Q10535" t="n">
        <v>0.9851266581387936</v>
      </c>
      <c r="R10535" t="n">
        <v>0.9851644048230491</v>
      </c>
      <c r="S10535" t="n">
        <v>0.9997793451212188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267.7836648893884</v>
      </c>
      <c r="G10536" t="n">
        <v>2</v>
      </c>
      <c r="H10536" t="n">
        <v>8</v>
      </c>
      <c r="I10536" t="n">
        <v>269.5753315560551</v>
      </c>
      <c r="J10536" t="n">
        <v>277.0538679920291</v>
      </c>
      <c r="K10536" t="n">
        <v>280.9979062650505</v>
      </c>
      <c r="L10536" t="n">
        <v>268.6436648893884</v>
      </c>
      <c r="M10536" t="n">
        <v>272.4473766513416</v>
      </c>
      <c r="N10536" t="n">
        <v>276.3080901721161</v>
      </c>
      <c r="O10536" t="n">
        <v>276.3080901721161</v>
      </c>
      <c r="P10536" t="n">
        <v>8.524425282727634</v>
      </c>
      <c r="Q10536" t="n">
        <v>0.9937274924499967</v>
      </c>
      <c r="R10536" t="n">
        <v>0.995145246083912</v>
      </c>
      <c r="S10536" t="n">
        <v>0.9999695485194079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270.3774593278919</v>
      </c>
      <c r="G10537" t="n">
        <v>2</v>
      </c>
      <c r="H10537" t="n">
        <v>6</v>
      </c>
      <c r="I10537" t="n">
        <v>271.6691259945586</v>
      </c>
      <c r="J10537" t="n">
        <v>280.9979062650505</v>
      </c>
      <c r="K10537" t="n">
        <v>283.440745525071</v>
      </c>
      <c r="L10537" t="n">
        <v>271.1524593278919</v>
      </c>
      <c r="M10537" t="n">
        <v>274.1951478630023</v>
      </c>
      <c r="N10537" t="n">
        <v>276.9433420305253</v>
      </c>
      <c r="O10537" t="n">
        <v>276.9433420305253</v>
      </c>
      <c r="P10537" t="n">
        <v>6.565882702633417</v>
      </c>
      <c r="Q10537" t="n">
        <v>0.9961103136093875</v>
      </c>
      <c r="R10537" t="n">
        <v>0.9941988782998959</v>
      </c>
      <c r="S10537" t="n">
        <v>0.9999774354558728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274.4748990616253</v>
      </c>
      <c r="G10538" t="n">
        <v>5</v>
      </c>
      <c r="H10538" t="n">
        <v>7</v>
      </c>
      <c r="I10538" t="n">
        <v>276.9748990616253</v>
      </c>
      <c r="J10538" t="n">
        <v>281.0779786447698</v>
      </c>
      <c r="K10538" t="n">
        <v>290.163909294008</v>
      </c>
      <c r="L10538" t="n">
        <v>276.4748990616253</v>
      </c>
      <c r="M10538" t="n">
        <v>276.4748990616253</v>
      </c>
      <c r="N10538" t="n">
        <v>283.8148783947147</v>
      </c>
      <c r="O10538" t="n">
        <v>283.8148783947147</v>
      </c>
      <c r="P10538" t="n">
        <v>9.339979333089389</v>
      </c>
      <c r="Q10538" t="n">
        <v>0.972682155432578</v>
      </c>
      <c r="R10538" t="n">
        <v>0.9913860671619134</v>
      </c>
      <c r="S10538" t="n">
        <v>0.9997646859216149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274.9812925942776</v>
      </c>
      <c r="G10539" t="n">
        <v>5</v>
      </c>
      <c r="H10539" t="n">
        <v>8</v>
      </c>
      <c r="I10539" t="n">
        <v>276.8979592609443</v>
      </c>
      <c r="J10539" t="n">
        <v>276.8979592609443</v>
      </c>
      <c r="K10539" t="n">
        <v>281.0779786447698</v>
      </c>
      <c r="L10539" t="n">
        <v>276.3612925942776</v>
      </c>
      <c r="M10539" t="n">
        <v>276.3612925942776</v>
      </c>
      <c r="N10539" t="n">
        <v>279.7988515711169</v>
      </c>
      <c r="O10539" t="n">
        <v>279.7988515711169</v>
      </c>
      <c r="P10539" t="n">
        <v>4.81755897683928</v>
      </c>
      <c r="Q10539" t="n">
        <v>0.9873383039966158</v>
      </c>
      <c r="R10539" t="n">
        <v>0.9956762005677972</v>
      </c>
      <c r="S10539" t="n">
        <v>0.9999452533660098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276.4457000458398</v>
      </c>
      <c r="G10540" t="n">
        <v>1</v>
      </c>
      <c r="H10540" t="n">
        <v>7</v>
      </c>
      <c r="I10540" t="n">
        <v>279.3957000458398</v>
      </c>
      <c r="J10540" t="n">
        <v>279.3957000458398</v>
      </c>
      <c r="K10540" t="n">
        <v>285.0014264804768</v>
      </c>
      <c r="L10540" t="n">
        <v>277.756811156951</v>
      </c>
      <c r="M10540" t="n">
        <v>283.8148783947147</v>
      </c>
      <c r="N10540" t="n">
        <v>288.382188172359</v>
      </c>
      <c r="O10540" t="n">
        <v>285.0014264804768</v>
      </c>
      <c r="P10540" t="n">
        <v>8.555726434636938</v>
      </c>
      <c r="Q10540" t="n">
        <v>0.9878262045135967</v>
      </c>
      <c r="R10540" t="n">
        <v>0.9946312161429013</v>
      </c>
      <c r="S10540" t="n">
        <v>0.999934641523313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277.2248152103745</v>
      </c>
      <c r="G10541" t="n">
        <v>3</v>
      </c>
      <c r="H10541" t="n">
        <v>5</v>
      </c>
      <c r="I10541" t="n">
        <v>277.7248152103745</v>
      </c>
      <c r="J10541" t="n">
        <v>277.7248152103745</v>
      </c>
      <c r="K10541" t="n">
        <v>281.130918072598</v>
      </c>
      <c r="L10541" t="n">
        <v>277.6137040992634</v>
      </c>
      <c r="M10541" t="n">
        <v>290.163909294008</v>
      </c>
      <c r="N10541" t="n">
        <v>294.2343804595195</v>
      </c>
      <c r="O10541" t="n">
        <v>281.130918072598</v>
      </c>
      <c r="P10541" t="n">
        <v>3.906102862223463</v>
      </c>
      <c r="Q10541" t="n">
        <v>0.9888892395205222</v>
      </c>
      <c r="R10541" t="n">
        <v>0.9876680818437326</v>
      </c>
      <c r="S10541" t="n">
        <v>0.9998629830111132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277.6171941441337</v>
      </c>
      <c r="G10542" t="n">
        <v>4</v>
      </c>
      <c r="H10542" t="n">
        <v>5</v>
      </c>
      <c r="I10542" t="n">
        <v>280.6796941441337</v>
      </c>
      <c r="J10542" t="n">
        <v>280.6796941441337</v>
      </c>
      <c r="K10542" t="n">
        <v>286.1712531533692</v>
      </c>
      <c r="L10542" t="n">
        <v>280.339416366356</v>
      </c>
      <c r="M10542" t="n">
        <v>294.2343804595195</v>
      </c>
      <c r="N10542" t="n">
        <v>301.7062447632366</v>
      </c>
      <c r="O10542" t="n">
        <v>286.1712531533692</v>
      </c>
      <c r="P10542" t="n">
        <v>8.554059009235402</v>
      </c>
      <c r="Q10542" t="n">
        <v>0.9839836439812915</v>
      </c>
      <c r="R10542" t="n">
        <v>0.9774799193303333</v>
      </c>
      <c r="S10542" t="n">
        <v>0.9996393103704245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279.4189062047799</v>
      </c>
      <c r="G10543" t="n">
        <v>1</v>
      </c>
      <c r="H10543" t="n">
        <v>6</v>
      </c>
      <c r="I10543" t="n">
        <v>283.8189062047799</v>
      </c>
      <c r="J10543" t="n">
        <v>285.0014264804768</v>
      </c>
      <c r="K10543" t="n">
        <v>292.8655664355576</v>
      </c>
      <c r="L10543" t="n">
        <v>281.6189062047799</v>
      </c>
      <c r="M10543" t="n">
        <v>281.6189062047799</v>
      </c>
      <c r="N10543" t="n">
        <v>289.1152986080044</v>
      </c>
      <c r="O10543" t="n">
        <v>289.1152986080044</v>
      </c>
      <c r="P10543" t="n">
        <v>9.696392403224479</v>
      </c>
      <c r="Q10543" t="n">
        <v>0.9829636551557877</v>
      </c>
      <c r="R10543" t="n">
        <v>0.9842551677722805</v>
      </c>
      <c r="S10543" t="n">
        <v>0.9997317656086543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280.841148500621</v>
      </c>
      <c r="G10544" t="n">
        <v>2</v>
      </c>
      <c r="H10544" t="n">
        <v>4</v>
      </c>
      <c r="I10544" t="n">
        <v>282.716148500621</v>
      </c>
      <c r="J10544" t="n">
        <v>283.440745525071</v>
      </c>
      <c r="K10544" t="n">
        <v>287.6878313055147</v>
      </c>
      <c r="L10544" t="n">
        <v>282.247398500621</v>
      </c>
      <c r="M10544" t="n">
        <v>286.1712531533692</v>
      </c>
      <c r="N10544" t="n">
        <v>289.8867107137434</v>
      </c>
      <c r="O10544" t="n">
        <v>287.6878313055147</v>
      </c>
      <c r="P10544" t="n">
        <v>6.846682804893703</v>
      </c>
      <c r="Q10544" t="n">
        <v>0.9932471635221614</v>
      </c>
      <c r="R10544" t="n">
        <v>0.9891354498245336</v>
      </c>
      <c r="S10544" t="n">
        <v>0.9999266334692598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282.332302378501</v>
      </c>
      <c r="G10545" t="n">
        <v>1</v>
      </c>
      <c r="H10545" t="n">
        <v>6</v>
      </c>
      <c r="I10545" t="n">
        <v>286.432302378501</v>
      </c>
      <c r="J10545" t="n">
        <v>292.8655664355576</v>
      </c>
      <c r="K10545" t="n">
        <v>297.8140658928812</v>
      </c>
      <c r="L10545" t="n">
        <v>284.382302378501</v>
      </c>
      <c r="M10545" t="n">
        <v>289.1152986080044</v>
      </c>
      <c r="N10545" t="n">
        <v>293.832393414446</v>
      </c>
      <c r="O10545" t="n">
        <v>293.832393414446</v>
      </c>
      <c r="P10545" t="n">
        <v>11.50009103594499</v>
      </c>
      <c r="Q10545" t="n">
        <v>0.9892457813665104</v>
      </c>
      <c r="R10545" t="n">
        <v>0.9900634587107883</v>
      </c>
      <c r="S10545" t="n">
        <v>0.9998931402625151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286.3294044598362</v>
      </c>
      <c r="G10546" t="n">
        <v>4</v>
      </c>
      <c r="H10546" t="n">
        <v>6</v>
      </c>
      <c r="I10546" t="n">
        <v>289.1731544598362</v>
      </c>
      <c r="J10546" t="n">
        <v>289.8867107137434</v>
      </c>
      <c r="K10546" t="n">
        <v>294.61443897877</v>
      </c>
      <c r="L10546" t="n">
        <v>288.6044044598361</v>
      </c>
      <c r="M10546" t="n">
        <v>300.257986358664</v>
      </c>
      <c r="N10546" t="n">
        <v>306.3377088577541</v>
      </c>
      <c r="O10546" t="n">
        <v>294.61443897877</v>
      </c>
      <c r="P10546" t="n">
        <v>8.285034518933855</v>
      </c>
      <c r="Q10546" t="n">
        <v>0.9861959345702231</v>
      </c>
      <c r="R10546" t="n">
        <v>0.9872115127047459</v>
      </c>
      <c r="S10546" t="n">
        <v>0.9998234668846284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287.5834987478092</v>
      </c>
      <c r="G10547" t="n">
        <v>1</v>
      </c>
      <c r="H10547" t="n">
        <v>6</v>
      </c>
      <c r="I10547" t="n">
        <v>288.5834987478092</v>
      </c>
      <c r="J10547" t="n">
        <v>297.8140658928812</v>
      </c>
      <c r="K10547" t="n">
        <v>304.5548766041741</v>
      </c>
      <c r="L10547" t="n">
        <v>288.0834987478092</v>
      </c>
      <c r="M10547" t="n">
        <v>293.832393414446</v>
      </c>
      <c r="N10547" t="n">
        <v>300.257986358664</v>
      </c>
      <c r="O10547" t="n">
        <v>300.257986358664</v>
      </c>
      <c r="P10547" t="n">
        <v>12.67448761085478</v>
      </c>
      <c r="Q10547" t="n">
        <v>0.9853792757956964</v>
      </c>
      <c r="R10547" t="n">
        <v>0.9864889226321293</v>
      </c>
      <c r="S10547" t="n">
        <v>0.9998024582641013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291.1546523723536</v>
      </c>
      <c r="G10548" t="n">
        <v>1</v>
      </c>
      <c r="H10548" t="n">
        <v>8</v>
      </c>
      <c r="I10548" t="n">
        <v>294.5546523723535</v>
      </c>
      <c r="J10548" t="n">
        <v>309.7400669082025</v>
      </c>
      <c r="K10548" t="n">
        <v>315.2439634862173</v>
      </c>
      <c r="L10548" t="n">
        <v>292.5146523723536</v>
      </c>
      <c r="M10548" t="n">
        <v>292.5146523723536</v>
      </c>
      <c r="N10548" t="n">
        <v>297.0796996123345</v>
      </c>
      <c r="O10548" t="n">
        <v>297.0796996123345</v>
      </c>
      <c r="P10548" t="n">
        <v>5.925047239980984</v>
      </c>
      <c r="Q10548" t="n">
        <v>0.9880460183905662</v>
      </c>
      <c r="R10548" t="n">
        <v>0.9942621089330729</v>
      </c>
      <c r="S10548" t="n">
        <v>0.999931409355709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291.3425775132622</v>
      </c>
      <c r="G10549" t="n">
        <v>1</v>
      </c>
      <c r="H10549" t="n">
        <v>3</v>
      </c>
      <c r="I10549" t="n">
        <v>293.7425775132622</v>
      </c>
      <c r="J10549" t="n">
        <v>304.5548766041741</v>
      </c>
      <c r="K10549" t="n">
        <v>309.7400669082025</v>
      </c>
      <c r="L10549" t="n">
        <v>293.0568632275479</v>
      </c>
      <c r="M10549" t="n">
        <v>293.0568632275479</v>
      </c>
      <c r="N10549" t="n">
        <v>297.4328996306292</v>
      </c>
      <c r="O10549" t="n">
        <v>297.4328996306292</v>
      </c>
      <c r="P10549" t="n">
        <v>6.090322117367009</v>
      </c>
      <c r="Q10549" t="n">
        <v>0.9887343062751225</v>
      </c>
      <c r="R10549" t="n">
        <v>0.9857479434724808</v>
      </c>
      <c r="S10549" t="n">
        <v>0.9998394406962113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294.544766349494</v>
      </c>
      <c r="G10550" t="n">
        <v>1</v>
      </c>
      <c r="H10550" t="n">
        <v>3</v>
      </c>
      <c r="I10550" t="n">
        <v>296.6947663494939</v>
      </c>
      <c r="J10550" t="n">
        <v>315.2439634862173</v>
      </c>
      <c r="K10550" t="n">
        <v>320.7718818304242</v>
      </c>
      <c r="L10550" t="n">
        <v>296.0804806352082</v>
      </c>
      <c r="M10550" t="n">
        <v>297.4328996306292</v>
      </c>
      <c r="N10550" t="n">
        <v>302.098181035772</v>
      </c>
      <c r="O10550" t="n">
        <v>302.098181035772</v>
      </c>
      <c r="P10550" t="n">
        <v>7.553414686278018</v>
      </c>
      <c r="Q10550" t="n">
        <v>0.9879941596666404</v>
      </c>
      <c r="R10550" t="n">
        <v>0.9848131069501699</v>
      </c>
      <c r="S10550" t="n">
        <v>0.9998176685868839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295.5695850495553</v>
      </c>
      <c r="G10551" t="n">
        <v>4</v>
      </c>
      <c r="H10551" t="n">
        <v>6</v>
      </c>
      <c r="I10551" t="n">
        <v>296.5695850495553</v>
      </c>
      <c r="J10551" t="n">
        <v>296.5695850495553</v>
      </c>
      <c r="K10551" t="n">
        <v>300.5059072079477</v>
      </c>
      <c r="L10551" t="n">
        <v>296.3695850495553</v>
      </c>
      <c r="M10551" t="n">
        <v>306.3377088577541</v>
      </c>
      <c r="N10551" t="n">
        <v>311.3997058779889</v>
      </c>
      <c r="O10551" t="n">
        <v>300.5059072079477</v>
      </c>
      <c r="P10551" t="n">
        <v>4.936322158392443</v>
      </c>
      <c r="Q10551" t="n">
        <v>0.9884933385791098</v>
      </c>
      <c r="R10551" t="n">
        <v>0.9893408090797234</v>
      </c>
      <c r="S10551" t="n">
        <v>0.9998773482990597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298.9953782523993</v>
      </c>
      <c r="G10552" t="n">
        <v>2</v>
      </c>
      <c r="H10552" t="n">
        <v>3</v>
      </c>
      <c r="I10552" t="n">
        <v>303.1203782523993</v>
      </c>
      <c r="J10552" t="n">
        <v>303.1203782523993</v>
      </c>
      <c r="K10552" t="n">
        <v>306.3504622273847</v>
      </c>
      <c r="L10552" t="n">
        <v>302.5310925381136</v>
      </c>
      <c r="M10552" t="n">
        <v>302.5310925381136</v>
      </c>
      <c r="N10552" t="n">
        <v>305.7483178985489</v>
      </c>
      <c r="O10552" t="n">
        <v>305.7483178985489</v>
      </c>
      <c r="P10552" t="n">
        <v>6.752939646149514</v>
      </c>
      <c r="Q10552" t="n">
        <v>0.9948600252319622</v>
      </c>
      <c r="R10552" t="n">
        <v>0.989502115171323</v>
      </c>
      <c r="S10552" t="n">
        <v>0.9999460411368628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302.6581920971059</v>
      </c>
      <c r="G10553" t="n">
        <v>1</v>
      </c>
      <c r="H10553" t="n">
        <v>2</v>
      </c>
      <c r="I10553" t="n">
        <v>304.9081920971059</v>
      </c>
      <c r="J10553" t="n">
        <v>320.7718818304242</v>
      </c>
      <c r="K10553" t="n">
        <v>324.4265590937812</v>
      </c>
      <c r="L10553" t="n">
        <v>304.5331920971059</v>
      </c>
      <c r="M10553" t="n">
        <v>306.3504622273847</v>
      </c>
      <c r="N10553" t="n">
        <v>309.4471511955369</v>
      </c>
      <c r="O10553" t="n">
        <v>309.4471511955369</v>
      </c>
      <c r="P10553" t="n">
        <v>6.788959098430951</v>
      </c>
      <c r="Q10553" t="n">
        <v>0.992046335287004</v>
      </c>
      <c r="R10553" t="n">
        <v>0.9950717703814782</v>
      </c>
      <c r="S10553" t="n">
        <v>0.9999608025139857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303.398982226265</v>
      </c>
      <c r="G10554" t="n">
        <v>2</v>
      </c>
      <c r="H10554" t="n">
        <v>6</v>
      </c>
      <c r="I10554" t="n">
        <v>304.8156488929317</v>
      </c>
      <c r="J10554" t="n">
        <v>309.4471511955369</v>
      </c>
      <c r="K10554" t="n">
        <v>314.6847316404301</v>
      </c>
      <c r="L10554" t="n">
        <v>304.248982226265</v>
      </c>
      <c r="M10554" t="n">
        <v>311.3997058779889</v>
      </c>
      <c r="N10554" t="n">
        <v>317.2919838784939</v>
      </c>
      <c r="O10554" t="n">
        <v>314.6847316404301</v>
      </c>
      <c r="P10554" t="n">
        <v>11.28574941416514</v>
      </c>
      <c r="Q10554" t="n">
        <v>0.9916788529088895</v>
      </c>
      <c r="R10554" t="n">
        <v>0.9876033415447651</v>
      </c>
      <c r="S10554" t="n">
        <v>0.9998968455815558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304.0258981924735</v>
      </c>
      <c r="G10555" t="n">
        <v>1</v>
      </c>
      <c r="H10555" t="n">
        <v>8</v>
      </c>
      <c r="I10555" t="n">
        <v>308.7758981924735</v>
      </c>
      <c r="J10555" t="n">
        <v>324.4265590937812</v>
      </c>
      <c r="K10555" t="n">
        <v>331.144726722112</v>
      </c>
      <c r="L10555" t="n">
        <v>305.9258981924735</v>
      </c>
      <c r="M10555" t="n">
        <v>305.9258981924735</v>
      </c>
      <c r="N10555" t="n">
        <v>311.4980873051736</v>
      </c>
      <c r="O10555" t="n">
        <v>311.4980873051736</v>
      </c>
      <c r="P10555" t="n">
        <v>7.47218911270005</v>
      </c>
      <c r="Q10555" t="n">
        <v>0.985428028739089</v>
      </c>
      <c r="R10555" t="n">
        <v>0.9930006536134893</v>
      </c>
      <c r="S10555" t="n">
        <v>0.9998980057256106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304.1156899204915</v>
      </c>
      <c r="G10556" t="n">
        <v>4</v>
      </c>
      <c r="H10556" t="n">
        <v>7</v>
      </c>
      <c r="I10556" t="n">
        <v>305.0531899204915</v>
      </c>
      <c r="J10556" t="n">
        <v>305.0531899204915</v>
      </c>
      <c r="K10556" t="n">
        <v>306.0914903774988</v>
      </c>
      <c r="L10556" t="n">
        <v>304.7823565871582</v>
      </c>
      <c r="M10556" t="n">
        <v>304.7823565871582</v>
      </c>
      <c r="N10556" t="n">
        <v>305.9236092032385</v>
      </c>
      <c r="O10556" t="n">
        <v>305.9236092032385</v>
      </c>
      <c r="P10556" t="n">
        <v>1.807919282746923</v>
      </c>
      <c r="Q10556" t="n">
        <v>0.996951896442291</v>
      </c>
      <c r="R10556" t="n">
        <v>0.9986557699154358</v>
      </c>
      <c r="S10556" t="n">
        <v>0.9999959026474968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308.7117061093143</v>
      </c>
      <c r="G10557" t="n">
        <v>2</v>
      </c>
      <c r="H10557" t="n">
        <v>6</v>
      </c>
      <c r="I10557" t="n">
        <v>311.628372775981</v>
      </c>
      <c r="J10557" t="n">
        <v>314.6847316404301</v>
      </c>
      <c r="K10557" t="n">
        <v>314.8786685807835</v>
      </c>
      <c r="L10557" t="n">
        <v>310.4617061093143</v>
      </c>
      <c r="M10557" t="n">
        <v>317.2919838784939</v>
      </c>
      <c r="N10557" t="n">
        <v>317.5101629363913</v>
      </c>
      <c r="O10557" t="n">
        <v>314.8786685807835</v>
      </c>
      <c r="P10557" t="n">
        <v>6.166962471469162</v>
      </c>
      <c r="Q10557" t="n">
        <v>0.9996906436335071</v>
      </c>
      <c r="R10557" t="n">
        <v>0.9995382147217862</v>
      </c>
      <c r="S10557" t="n">
        <v>0.9999998571437843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309.7920276191579</v>
      </c>
      <c r="G10558" t="n">
        <v>1</v>
      </c>
      <c r="H10558" t="n">
        <v>7</v>
      </c>
      <c r="I10558" t="n">
        <v>310.7420276191579</v>
      </c>
      <c r="J10558" t="n">
        <v>331.144726722112</v>
      </c>
      <c r="K10558" t="n">
        <v>336.3190433444903</v>
      </c>
      <c r="L10558" t="n">
        <v>310.2142498413801</v>
      </c>
      <c r="M10558" t="n">
        <v>310.2142498413801</v>
      </c>
      <c r="N10558" t="n">
        <v>314.4300650756007</v>
      </c>
      <c r="O10558" t="n">
        <v>314.4300650756007</v>
      </c>
      <c r="P10558" t="n">
        <v>4.638037456442817</v>
      </c>
      <c r="Q10558" t="n">
        <v>0.9887577978694168</v>
      </c>
      <c r="R10558" t="n">
        <v>0.9950433654002984</v>
      </c>
      <c r="S10558" t="n">
        <v>0.9999442765119427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310.4753229001103</v>
      </c>
      <c r="G10559" t="n">
        <v>4</v>
      </c>
      <c r="H10559" t="n">
        <v>8</v>
      </c>
      <c r="I10559" t="n">
        <v>311.5378229001103</v>
      </c>
      <c r="J10559" t="n">
        <v>311.5378229001103</v>
      </c>
      <c r="K10559" t="n">
        <v>315.2271106802198</v>
      </c>
      <c r="L10559" t="n">
        <v>311.1553229001103</v>
      </c>
      <c r="M10559" t="n">
        <v>311.4980873051736</v>
      </c>
      <c r="N10559" t="n">
        <v>315.6261636162507</v>
      </c>
      <c r="O10559" t="n">
        <v>315.2271106802198</v>
      </c>
      <c r="P10559" t="n">
        <v>4.75178778010951</v>
      </c>
      <c r="Q10559" t="n">
        <v>0.9892115598650616</v>
      </c>
      <c r="R10559" t="n">
        <v>0.9948099177617975</v>
      </c>
      <c r="S10559" t="n">
        <v>0.9999440071084778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311.9838640667616</v>
      </c>
      <c r="G10560" t="n">
        <v>1</v>
      </c>
      <c r="H10560" t="n">
        <v>4</v>
      </c>
      <c r="I10560" t="n">
        <v>316.4838640667616</v>
      </c>
      <c r="J10560" t="n">
        <v>336.3190433444903</v>
      </c>
      <c r="K10560" t="n">
        <v>344.054458752495</v>
      </c>
      <c r="L10560" t="n">
        <v>314.7963640667616</v>
      </c>
      <c r="M10560" t="n">
        <v>315.2271106802198</v>
      </c>
      <c r="N10560" t="n">
        <v>320.9610549686709</v>
      </c>
      <c r="O10560" t="n">
        <v>320.9610549686709</v>
      </c>
      <c r="P10560" t="n">
        <v>8.977190901909296</v>
      </c>
      <c r="Q10560" t="n">
        <v>0.9832401652721624</v>
      </c>
      <c r="R10560" t="n">
        <v>0.9832826588900034</v>
      </c>
      <c r="S10560" t="n">
        <v>0.9997198201259075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313.04382823974</v>
      </c>
      <c r="G10561" t="n">
        <v>5</v>
      </c>
      <c r="H10561" t="n">
        <v>6</v>
      </c>
      <c r="I10561" t="n">
        <v>314.29382823974</v>
      </c>
      <c r="J10561" t="n">
        <v>314.29382823974</v>
      </c>
      <c r="K10561" t="n">
        <v>319.6523100952989</v>
      </c>
      <c r="L10561" t="n">
        <v>314.16882823974</v>
      </c>
      <c r="M10561" t="n">
        <v>317.5101629363913</v>
      </c>
      <c r="N10561" t="n">
        <v>322.574699294478</v>
      </c>
      <c r="O10561" t="n">
        <v>319.6523100952989</v>
      </c>
      <c r="P10561" t="n">
        <v>6.608481855558864</v>
      </c>
      <c r="Q10561" t="n">
        <v>0.9837976822187118</v>
      </c>
      <c r="R10561" t="n">
        <v>0.9893354905381471</v>
      </c>
      <c r="S10561" t="n">
        <v>0.9998272102287175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313.9314306438552</v>
      </c>
      <c r="G10562" t="n">
        <v>2</v>
      </c>
      <c r="H10562" t="n">
        <v>5</v>
      </c>
      <c r="I10562" t="n">
        <v>317.7230973105218</v>
      </c>
      <c r="J10562" t="n">
        <v>317.7230973105218</v>
      </c>
      <c r="K10562" t="n">
        <v>321.0073179261063</v>
      </c>
      <c r="L10562" t="n">
        <v>316.4592084216329</v>
      </c>
      <c r="M10562" t="n">
        <v>319.6523100952989</v>
      </c>
      <c r="N10562" t="n">
        <v>323.5615013323076</v>
      </c>
      <c r="O10562" t="n">
        <v>321.0073179261063</v>
      </c>
      <c r="P10562" t="n">
        <v>7.075887282251131</v>
      </c>
      <c r="Q10562" t="n">
        <v>0.9947741040521967</v>
      </c>
      <c r="R10562" t="n">
        <v>0.9881537904087913</v>
      </c>
      <c r="S10562" t="n">
        <v>0.9999380929413004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314.5695128945106</v>
      </c>
      <c r="G10563" t="n">
        <v>4</v>
      </c>
      <c r="H10563" t="n">
        <v>8</v>
      </c>
      <c r="I10563" t="n">
        <v>317.2882628945106</v>
      </c>
      <c r="J10563" t="n">
        <v>320.9610549686709</v>
      </c>
      <c r="K10563" t="n">
        <v>326.4016732950834</v>
      </c>
      <c r="L10563" t="n">
        <v>316.3095128945106</v>
      </c>
      <c r="M10563" t="n">
        <v>316.3095128945106</v>
      </c>
      <c r="N10563" t="n">
        <v>322.3972157167093</v>
      </c>
      <c r="O10563" t="n">
        <v>322.3972157167093</v>
      </c>
      <c r="P10563" t="n">
        <v>7.82770282219866</v>
      </c>
      <c r="Q10563" t="n">
        <v>0.9841310294160908</v>
      </c>
      <c r="R10563" t="n">
        <v>0.9923555868987974</v>
      </c>
      <c r="S10563" t="n">
        <v>0.9998786910333658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317.5816478430813</v>
      </c>
      <c r="G10564" t="n">
        <v>2</v>
      </c>
      <c r="H10564" t="n">
        <v>8</v>
      </c>
      <c r="I10564" t="n">
        <v>321.4149811764146</v>
      </c>
      <c r="J10564" t="n">
        <v>321.4149811764146</v>
      </c>
      <c r="K10564" t="n">
        <v>325.7062968120009</v>
      </c>
      <c r="L10564" t="n">
        <v>319.4216478430813</v>
      </c>
      <c r="M10564" t="n">
        <v>322.3972157167093</v>
      </c>
      <c r="N10564" t="n">
        <v>326.5978697543607</v>
      </c>
      <c r="O10564" t="n">
        <v>325.7062968120009</v>
      </c>
      <c r="P10564" t="n">
        <v>8.124648968919587</v>
      </c>
      <c r="Q10564" t="n">
        <v>0.9931770788201899</v>
      </c>
      <c r="R10564" t="n">
        <v>0.9947189097598187</v>
      </c>
      <c r="S10564" t="n">
        <v>0.9999639675375478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323.1061246945994</v>
      </c>
      <c r="G10565" t="n">
        <v>2</v>
      </c>
      <c r="H10565" t="n">
        <v>3</v>
      </c>
      <c r="I10565" t="n">
        <v>326.8561246945994</v>
      </c>
      <c r="J10565" t="n">
        <v>326.8561246945994</v>
      </c>
      <c r="K10565" t="n">
        <v>328.0647748620811</v>
      </c>
      <c r="L10565" t="n">
        <v>326.3204104088851</v>
      </c>
      <c r="M10565" t="n">
        <v>326.3204104088851</v>
      </c>
      <c r="N10565" t="n">
        <v>327.524249070923</v>
      </c>
      <c r="O10565" t="n">
        <v>327.524249070923</v>
      </c>
      <c r="P10565" t="n">
        <v>4.418124376323647</v>
      </c>
      <c r="Q10565" t="n">
        <v>0.9980735946761264</v>
      </c>
      <c r="R10565" t="n">
        <v>0.9960588677019775</v>
      </c>
      <c r="S10565" t="n">
        <v>0.999992407781759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324.5400685874458</v>
      </c>
      <c r="G10566" t="n">
        <v>2</v>
      </c>
      <c r="H10566" t="n">
        <v>6</v>
      </c>
      <c r="I10566" t="n">
        <v>326.9150685874458</v>
      </c>
      <c r="J10566" t="n">
        <v>328.0647748620811</v>
      </c>
      <c r="K10566" t="n">
        <v>330.2265230381025</v>
      </c>
      <c r="L10566" t="n">
        <v>325.9650685874458</v>
      </c>
      <c r="M10566" t="n">
        <v>325.9650685874458</v>
      </c>
      <c r="N10566" t="n">
        <v>328.3970352854698</v>
      </c>
      <c r="O10566" t="n">
        <v>328.3970352854698</v>
      </c>
      <c r="P10566" t="n">
        <v>3.856966698024053</v>
      </c>
      <c r="Q10566" t="n">
        <v>0.9965571181656162</v>
      </c>
      <c r="R10566" t="n">
        <v>0.9948646810088624</v>
      </c>
      <c r="S10566" t="n">
        <v>0.9999823197035317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326.871400248391</v>
      </c>
      <c r="G10567" t="n">
        <v>1</v>
      </c>
      <c r="H10567" t="n">
        <v>8</v>
      </c>
      <c r="I10567" t="n">
        <v>328.0714002483909</v>
      </c>
      <c r="J10567" t="n">
        <v>344.054458752495</v>
      </c>
      <c r="K10567" t="n">
        <v>348.7697736259211</v>
      </c>
      <c r="L10567" t="n">
        <v>327.351400248391</v>
      </c>
      <c r="M10567" t="n">
        <v>327.351400248391</v>
      </c>
      <c r="N10567" t="n">
        <v>331.262381285818</v>
      </c>
      <c r="O10567" t="n">
        <v>331.262381285818</v>
      </c>
      <c r="P10567" t="n">
        <v>4.390981037427025</v>
      </c>
      <c r="Q10567" t="n">
        <v>0.9897499383654491</v>
      </c>
      <c r="R10567" t="n">
        <v>0.9950821915785544</v>
      </c>
      <c r="S10567" t="n">
        <v>0.9999495921605732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327.7467366627487</v>
      </c>
      <c r="G10568" t="n">
        <v>2</v>
      </c>
      <c r="H10568" t="n">
        <v>6</v>
      </c>
      <c r="I10568" t="n">
        <v>328.3717366627487</v>
      </c>
      <c r="J10568" t="n">
        <v>330.2265230381025</v>
      </c>
      <c r="K10568" t="n">
        <v>334.3788926519822</v>
      </c>
      <c r="L10568" t="n">
        <v>328.1217366627487</v>
      </c>
      <c r="M10568" t="n">
        <v>328.3970352854698</v>
      </c>
      <c r="N10568" t="n">
        <v>333.0684511010845</v>
      </c>
      <c r="O10568" t="n">
        <v>333.0684511010845</v>
      </c>
      <c r="P10568" t="n">
        <v>5.321714438335846</v>
      </c>
      <c r="Q10568" t="n">
        <v>0.993397263269899</v>
      </c>
      <c r="R10568" t="n">
        <v>0.9901592062999417</v>
      </c>
      <c r="S10568" t="n">
        <v>0.9999350238299832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331.192839415893</v>
      </c>
      <c r="G10569" t="n">
        <v>2</v>
      </c>
      <c r="H10569" t="n">
        <v>6</v>
      </c>
      <c r="I10569" t="n">
        <v>334.4011727492264</v>
      </c>
      <c r="J10569" t="n">
        <v>334.4011727492264</v>
      </c>
      <c r="K10569" t="n">
        <v>336.7713378434264</v>
      </c>
      <c r="L10569" t="n">
        <v>333.1178394158931</v>
      </c>
      <c r="M10569" t="n">
        <v>333.1178394158931</v>
      </c>
      <c r="N10569" t="n">
        <v>335.784275146868</v>
      </c>
      <c r="O10569" t="n">
        <v>335.784275146868</v>
      </c>
      <c r="P10569" t="n">
        <v>4.591435730974979</v>
      </c>
      <c r="Q10569" t="n">
        <v>0.996225812648795</v>
      </c>
      <c r="R10569" t="n">
        <v>0.9943709742888202</v>
      </c>
      <c r="S10569" t="n">
        <v>0.9999787550023612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332.4517494964763</v>
      </c>
      <c r="G10570" t="n">
        <v>2</v>
      </c>
      <c r="H10570" t="n">
        <v>4</v>
      </c>
      <c r="I10570" t="n">
        <v>334.8267494964763</v>
      </c>
      <c r="J10570" t="n">
        <v>336.7713378434264</v>
      </c>
      <c r="K10570" t="n">
        <v>341.4423026773943</v>
      </c>
      <c r="L10570" t="n">
        <v>334.2329994964763</v>
      </c>
      <c r="M10570" t="n">
        <v>334.2329994964763</v>
      </c>
      <c r="N10570" t="n">
        <v>338.3192771239545</v>
      </c>
      <c r="O10570" t="n">
        <v>338.3192771239545</v>
      </c>
      <c r="P10570" t="n">
        <v>5.867527627478239</v>
      </c>
      <c r="Q10570" t="n">
        <v>0.9925757066010065</v>
      </c>
      <c r="R10570" t="n">
        <v>0.9880576163428042</v>
      </c>
      <c r="S10570" t="n">
        <v>0.9999113362398456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332.9596821138211</v>
      </c>
      <c r="G10571" t="n">
        <v>1</v>
      </c>
      <c r="H10571" t="n">
        <v>2</v>
      </c>
      <c r="I10571" t="n">
        <v>335.9596821138211</v>
      </c>
      <c r="J10571" t="n">
        <v>348.7697736259211</v>
      </c>
      <c r="K10571" t="n">
        <v>354.077346772293</v>
      </c>
      <c r="L10571" t="n">
        <v>335.4596821138211</v>
      </c>
      <c r="M10571" t="n">
        <v>341.4423026773943</v>
      </c>
      <c r="N10571" t="n">
        <v>345.9395269261187</v>
      </c>
      <c r="O10571" t="n">
        <v>345.9395269261187</v>
      </c>
      <c r="P10571" t="n">
        <v>12.97984481229759</v>
      </c>
      <c r="Q10571" t="n">
        <v>0.9884699478299417</v>
      </c>
      <c r="R10571" t="n">
        <v>0.9928508700951413</v>
      </c>
      <c r="S10571" t="n">
        <v>0.9999175701592264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333.1575592071713</v>
      </c>
      <c r="G10572" t="n">
        <v>5</v>
      </c>
      <c r="H10572" t="n">
        <v>7</v>
      </c>
      <c r="I10572" t="n">
        <v>334.3520036516157</v>
      </c>
      <c r="J10572" t="n">
        <v>334.3520036516157</v>
      </c>
      <c r="K10572" t="n">
        <v>339.6677192298545</v>
      </c>
      <c r="L10572" t="n">
        <v>334.1131147627269</v>
      </c>
      <c r="M10572" t="n">
        <v>334.1131147627269</v>
      </c>
      <c r="N10572" t="n">
        <v>338.4073630891904</v>
      </c>
      <c r="O10572" t="n">
        <v>338.4073630891904</v>
      </c>
      <c r="P10572" t="n">
        <v>5.24980388201908</v>
      </c>
      <c r="Q10572" t="n">
        <v>0.9839259487080263</v>
      </c>
      <c r="R10572" t="n">
        <v>0.9949513829115212</v>
      </c>
      <c r="S10572" t="n">
        <v>0.9999188482699662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337.1381258845253</v>
      </c>
      <c r="G10573" t="n">
        <v>1</v>
      </c>
      <c r="H10573" t="n">
        <v>8</v>
      </c>
      <c r="I10573" t="n">
        <v>338.3381258845253</v>
      </c>
      <c r="J10573" t="n">
        <v>354.077346772293</v>
      </c>
      <c r="K10573" t="n">
        <v>358.8088720098144</v>
      </c>
      <c r="L10573" t="n">
        <v>337.6181258845253</v>
      </c>
      <c r="M10573" t="n">
        <v>337.6181258845253</v>
      </c>
      <c r="N10573" t="n">
        <v>341.5425521378685</v>
      </c>
      <c r="O10573" t="n">
        <v>341.5425521378685</v>
      </c>
      <c r="P10573" t="n">
        <v>4.404426253343274</v>
      </c>
      <c r="Q10573" t="n">
        <v>0.9897148824205894</v>
      </c>
      <c r="R10573" t="n">
        <v>0.9950653268624836</v>
      </c>
      <c r="S10573" t="n">
        <v>0.9999492463065647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343.0710826237761</v>
      </c>
      <c r="G10574" t="n">
        <v>4</v>
      </c>
      <c r="H10574" t="n">
        <v>7</v>
      </c>
      <c r="I10574" t="n">
        <v>344.3210826237761</v>
      </c>
      <c r="J10574" t="n">
        <v>344.3210826237761</v>
      </c>
      <c r="K10574" t="n">
        <v>348.0871920921122</v>
      </c>
      <c r="L10574" t="n">
        <v>343.959971512665</v>
      </c>
      <c r="M10574" t="n">
        <v>343.959971512665</v>
      </c>
      <c r="N10574" t="n">
        <v>348.0995076692528</v>
      </c>
      <c r="O10574" t="n">
        <v>348.0871920921122</v>
      </c>
      <c r="P10574" t="n">
        <v>5.016109468336083</v>
      </c>
      <c r="Q10574" t="n">
        <v>0.98898815460908</v>
      </c>
      <c r="R10574" t="n">
        <v>0.9951328299228517</v>
      </c>
      <c r="S10574" t="n">
        <v>0.9999464034756191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344.2033302993044</v>
      </c>
      <c r="G10575" t="n">
        <v>2</v>
      </c>
      <c r="H10575" t="n">
        <v>7</v>
      </c>
      <c r="I10575" t="n">
        <v>345.2866636326377</v>
      </c>
      <c r="J10575" t="n">
        <v>345.9395269261187</v>
      </c>
      <c r="K10575" t="n">
        <v>347.0489969550125</v>
      </c>
      <c r="L10575" t="n">
        <v>344.7811080770821</v>
      </c>
      <c r="M10575" t="n">
        <v>348.0995076692528</v>
      </c>
      <c r="N10575" t="n">
        <v>349.1663385732851</v>
      </c>
      <c r="O10575" t="n">
        <v>347.0489969550125</v>
      </c>
      <c r="P10575" t="n">
        <v>2.845666655708101</v>
      </c>
      <c r="Q10575" t="n">
        <v>0.998231532932644</v>
      </c>
      <c r="R10575" t="n">
        <v>0.998743372799472</v>
      </c>
      <c r="S10575" t="n">
        <v>0.9999977776961799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350.5949197240822</v>
      </c>
      <c r="G10576" t="n">
        <v>1</v>
      </c>
      <c r="H10576" t="n">
        <v>6</v>
      </c>
      <c r="I10576" t="n">
        <v>354.4949197240821</v>
      </c>
      <c r="J10576" t="n">
        <v>358.8088720098144</v>
      </c>
      <c r="K10576" t="n">
        <v>362.469589666131</v>
      </c>
      <c r="L10576" t="n">
        <v>352.5449197240821</v>
      </c>
      <c r="M10576" t="n">
        <v>352.5449197240821</v>
      </c>
      <c r="N10576" t="n">
        <v>356.034452741794</v>
      </c>
      <c r="O10576" t="n">
        <v>356.034452741794</v>
      </c>
      <c r="P10576" t="n">
        <v>5.439533017711824</v>
      </c>
      <c r="Q10576" t="n">
        <v>0.9920332420991379</v>
      </c>
      <c r="R10576" t="n">
        <v>0.9926397688981624</v>
      </c>
      <c r="S10576" t="n">
        <v>0.9999413628207172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351.3840398990658</v>
      </c>
      <c r="G10577" t="n">
        <v>4</v>
      </c>
      <c r="H10577" t="n">
        <v>8</v>
      </c>
      <c r="I10577" t="n">
        <v>353.2590398990658</v>
      </c>
      <c r="J10577" t="n">
        <v>353.2590398990658</v>
      </c>
      <c r="K10577" t="n">
        <v>355.5567806036023</v>
      </c>
      <c r="L10577" t="n">
        <v>352.5840398990658</v>
      </c>
      <c r="M10577" t="n">
        <v>352.5840398990658</v>
      </c>
      <c r="N10577" t="n">
        <v>355.1550643180698</v>
      </c>
      <c r="O10577" t="n">
        <v>355.1550643180698</v>
      </c>
      <c r="P10577" t="n">
        <v>3.771024419003993</v>
      </c>
      <c r="Q10577" t="n">
        <v>0.9932670674461386</v>
      </c>
      <c r="R10577" t="n">
        <v>0.9967643717100025</v>
      </c>
      <c r="S10577" t="n">
        <v>0.9999782147329541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355.428331136255</v>
      </c>
      <c r="G10578" t="n">
        <v>5</v>
      </c>
      <c r="H10578" t="n">
        <v>6</v>
      </c>
      <c r="I10578" t="n">
        <v>356.8172200251439</v>
      </c>
      <c r="J10578" t="n">
        <v>356.8172200251439</v>
      </c>
      <c r="K10578" t="n">
        <v>363.3531277235196</v>
      </c>
      <c r="L10578" t="n">
        <v>356.678331136255</v>
      </c>
      <c r="M10578" t="n">
        <v>356.678331136255</v>
      </c>
      <c r="N10578" t="n">
        <v>362.8557043295939</v>
      </c>
      <c r="O10578" t="n">
        <v>362.8557043295939</v>
      </c>
      <c r="P10578" t="n">
        <v>7.427373193338894</v>
      </c>
      <c r="Q10578" t="n">
        <v>0.9802728549623775</v>
      </c>
      <c r="R10578" t="n">
        <v>0.9870074479635867</v>
      </c>
      <c r="S10578" t="n">
        <v>0.9997436940415688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356.4102388435401</v>
      </c>
      <c r="G10579" t="n">
        <v>4</v>
      </c>
      <c r="H10579" t="n">
        <v>7</v>
      </c>
      <c r="I10579" t="n">
        <v>357.5039888435401</v>
      </c>
      <c r="J10579" t="n">
        <v>357.5039888435401</v>
      </c>
      <c r="K10579" t="n">
        <v>361.5189254851288</v>
      </c>
      <c r="L10579" t="n">
        <v>357.1880166213178</v>
      </c>
      <c r="M10579" t="n">
        <v>357.1880166213178</v>
      </c>
      <c r="N10579" t="n">
        <v>361.6010522842478</v>
      </c>
      <c r="O10579" t="n">
        <v>361.5189254851288</v>
      </c>
      <c r="P10579" t="n">
        <v>5.108686641588747</v>
      </c>
      <c r="Q10579" t="n">
        <v>0.9882648862854329</v>
      </c>
      <c r="R10579" t="n">
        <v>0.9948120911320439</v>
      </c>
      <c r="S10579" t="n">
        <v>0.9999391192994938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368.4476329552473</v>
      </c>
      <c r="G10580" t="n">
        <v>3</v>
      </c>
      <c r="H10580" t="n">
        <v>7</v>
      </c>
      <c r="I10580" t="n">
        <v>371.9476329552473</v>
      </c>
      <c r="J10580" t="n">
        <v>375.0563908630255</v>
      </c>
      <c r="K10580" t="n">
        <v>378.404849576512</v>
      </c>
      <c r="L10580" t="n">
        <v>370.6254107330251</v>
      </c>
      <c r="M10580" t="n">
        <v>370.6254107330251</v>
      </c>
      <c r="N10580" t="n">
        <v>373.8580503518867</v>
      </c>
      <c r="O10580" t="n">
        <v>373.8580503518867</v>
      </c>
      <c r="P10580" t="n">
        <v>5.410417396639446</v>
      </c>
      <c r="Q10580" t="n">
        <v>0.9890762448068822</v>
      </c>
      <c r="R10580" t="n">
        <v>0.9961971072593349</v>
      </c>
      <c r="S10580" t="n">
        <v>0.9999584581306753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369.5968576220428</v>
      </c>
      <c r="G10581" t="n">
        <v>3</v>
      </c>
      <c r="H10581" t="n">
        <v>6</v>
      </c>
      <c r="I10581" t="n">
        <v>371.2754290506142</v>
      </c>
      <c r="J10581" t="n">
        <v>371.2754290506142</v>
      </c>
      <c r="K10581" t="n">
        <v>375.0563908630255</v>
      </c>
      <c r="L10581" t="n">
        <v>370.7718576220428</v>
      </c>
      <c r="M10581" t="n">
        <v>370.7718576220428</v>
      </c>
      <c r="N10581" t="n">
        <v>375.0424403885793</v>
      </c>
      <c r="O10581" t="n">
        <v>375.0424403885793</v>
      </c>
      <c r="P10581" t="n">
        <v>5.445582766536518</v>
      </c>
      <c r="Q10581" t="n">
        <v>0.9876740094936656</v>
      </c>
      <c r="R10581" t="n">
        <v>0.9909997884184963</v>
      </c>
      <c r="S10581" t="n">
        <v>0.9998890634774914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370.3393270517707</v>
      </c>
      <c r="G10582" t="n">
        <v>2</v>
      </c>
      <c r="H10582" t="n">
        <v>6</v>
      </c>
      <c r="I10582" t="n">
        <v>372.7559937184374</v>
      </c>
      <c r="J10582" t="n">
        <v>372.7559937184374</v>
      </c>
      <c r="K10582" t="n">
        <v>376.7958280548344</v>
      </c>
      <c r="L10582" t="n">
        <v>371.7893270517707</v>
      </c>
      <c r="M10582" t="n">
        <v>375.0424403885793</v>
      </c>
      <c r="N10582" t="n">
        <v>379.5872540170259</v>
      </c>
      <c r="O10582" t="n">
        <v>376.7958280548344</v>
      </c>
      <c r="P10582" t="n">
        <v>6.456501003063693</v>
      </c>
      <c r="Q10582" t="n">
        <v>0.9935756310202869</v>
      </c>
      <c r="R10582" t="n">
        <v>0.9904246251453726</v>
      </c>
      <c r="S10582" t="n">
        <v>0.9999384842588148</v>
      </c>
      <c r="T10582" t="b">
        <v>1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376.4339973169255</v>
      </c>
      <c r="G10583" t="n">
        <v>2</v>
      </c>
      <c r="H10583" t="n">
        <v>5</v>
      </c>
      <c r="I10583" t="n">
        <v>379.1839973169255</v>
      </c>
      <c r="J10583" t="n">
        <v>379.1839973169255</v>
      </c>
      <c r="K10583" t="n">
        <v>385.4115483569622</v>
      </c>
      <c r="L10583" t="n">
        <v>378.2673306502588</v>
      </c>
      <c r="M10583" t="n">
        <v>378.2673306502588</v>
      </c>
      <c r="N10583" t="n">
        <v>385.6799532488182</v>
      </c>
      <c r="O10583" t="n">
        <v>385.4115483569622</v>
      </c>
      <c r="P10583" t="n">
        <v>8.977551040036701</v>
      </c>
      <c r="Q10583" t="n">
        <v>0.9901138464425889</v>
      </c>
      <c r="R10583" t="n">
        <v>0.9776564630474163</v>
      </c>
      <c r="S10583" t="n">
        <v>0.999779108362671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376.9364670292807</v>
      </c>
      <c r="G10584" t="n">
        <v>6</v>
      </c>
      <c r="H10584" t="n">
        <v>8</v>
      </c>
      <c r="I10584" t="n">
        <v>378.5114670292807</v>
      </c>
      <c r="J10584" t="n">
        <v>379.5872540170259</v>
      </c>
      <c r="K10584" t="n">
        <v>382.9863858025522</v>
      </c>
      <c r="L10584" t="n">
        <v>378.1964670292807</v>
      </c>
      <c r="M10584" t="n">
        <v>378.1964670292807</v>
      </c>
      <c r="N10584" t="n">
        <v>381.154084044543</v>
      </c>
      <c r="O10584" t="n">
        <v>381.154084044543</v>
      </c>
      <c r="P10584" t="n">
        <v>4.217617015262249</v>
      </c>
      <c r="Q10584" t="n">
        <v>0.9928297607148708</v>
      </c>
      <c r="R10584" t="n">
        <v>0.9962787521141444</v>
      </c>
      <c r="S10584" t="n">
        <v>0.9999733177622191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377.5426508253419</v>
      </c>
      <c r="G10585" t="n">
        <v>2</v>
      </c>
      <c r="H10585" t="n">
        <v>6</v>
      </c>
      <c r="I10585" t="n">
        <v>381.2926508253419</v>
      </c>
      <c r="J10585" t="n">
        <v>385.4115483569622</v>
      </c>
      <c r="K10585" t="n">
        <v>389.9417528150474</v>
      </c>
      <c r="L10585" t="n">
        <v>379.7926508253419</v>
      </c>
      <c r="M10585" t="n">
        <v>382.9863858025522</v>
      </c>
      <c r="N10585" t="n">
        <v>388.0828658178982</v>
      </c>
      <c r="O10585" t="n">
        <v>388.0828658178982</v>
      </c>
      <c r="P10585" t="n">
        <v>10.54021499255623</v>
      </c>
      <c r="Q10585" t="n">
        <v>0.9927986314738136</v>
      </c>
      <c r="R10585" t="n">
        <v>0.9892685882675382</v>
      </c>
      <c r="S10585" t="n">
        <v>0.9999227191493083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377.6839659773548</v>
      </c>
      <c r="G10586" t="n">
        <v>5</v>
      </c>
      <c r="H10586" t="n">
        <v>8</v>
      </c>
      <c r="I10586" t="n">
        <v>379.5728548662437</v>
      </c>
      <c r="J10586" t="n">
        <v>385.6799532488182</v>
      </c>
      <c r="K10586" t="n">
        <v>392.3225418595478</v>
      </c>
      <c r="L10586" t="n">
        <v>379.0439659773548</v>
      </c>
      <c r="M10586" t="n">
        <v>381.154084044543</v>
      </c>
      <c r="N10586" t="n">
        <v>386.6168075420993</v>
      </c>
      <c r="O10586" t="n">
        <v>386.6168075420993</v>
      </c>
      <c r="P10586" t="n">
        <v>8.932841564744479</v>
      </c>
      <c r="Q10586" t="n">
        <v>0.9799541119031503</v>
      </c>
      <c r="R10586" t="n">
        <v>0.993137682837733</v>
      </c>
      <c r="S10586" t="n">
        <v>0.9998624387580801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378.4408946364595</v>
      </c>
      <c r="G10587" t="n">
        <v>3</v>
      </c>
      <c r="H10587" t="n">
        <v>6</v>
      </c>
      <c r="I10587" t="n">
        <v>380.4766089221738</v>
      </c>
      <c r="J10587" t="n">
        <v>380.4766089221738</v>
      </c>
      <c r="K10587" t="n">
        <v>383.616730817179</v>
      </c>
      <c r="L10587" t="n">
        <v>379.8658946364595</v>
      </c>
      <c r="M10587" t="n">
        <v>388.0828658178982</v>
      </c>
      <c r="N10587" t="n">
        <v>391.629622202904</v>
      </c>
      <c r="O10587" t="n">
        <v>383.616730817179</v>
      </c>
      <c r="P10587" t="n">
        <v>5.1758361807195</v>
      </c>
      <c r="Q10587" t="n">
        <v>0.989752412081554</v>
      </c>
      <c r="R10587" t="n">
        <v>0.9925195241572017</v>
      </c>
      <c r="S10587" t="n">
        <v>0.9999233431661291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381.2396800510274</v>
      </c>
      <c r="G10588" t="n">
        <v>3</v>
      </c>
      <c r="H10588" t="n">
        <v>6</v>
      </c>
      <c r="I10588" t="n">
        <v>383.811108622456</v>
      </c>
      <c r="J10588" t="n">
        <v>383.811108622456</v>
      </c>
      <c r="K10588" t="n">
        <v>388.6852869057457</v>
      </c>
      <c r="L10588" t="n">
        <v>383.0396800510275</v>
      </c>
      <c r="M10588" t="n">
        <v>391.629622202904</v>
      </c>
      <c r="N10588" t="n">
        <v>397.1349890408644</v>
      </c>
      <c r="O10588" t="n">
        <v>388.6852869057457</v>
      </c>
      <c r="P10588" t="n">
        <v>7.445606854718278</v>
      </c>
      <c r="Q10588" t="n">
        <v>0.9841385060410586</v>
      </c>
      <c r="R10588" t="n">
        <v>0.9884126219111579</v>
      </c>
      <c r="S10588" t="n">
        <v>0.9998162068724439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382.505357487643</v>
      </c>
      <c r="G10589" t="n">
        <v>5</v>
      </c>
      <c r="H10589" t="n">
        <v>8</v>
      </c>
      <c r="I10589" t="n">
        <v>383.1720241543097</v>
      </c>
      <c r="J10589" t="n">
        <v>392.3225418595478</v>
      </c>
      <c r="K10589" t="n">
        <v>398.8438388806784</v>
      </c>
      <c r="L10589" t="n">
        <v>382.9853574876431</v>
      </c>
      <c r="M10589" t="n">
        <v>386.6168075420993</v>
      </c>
      <c r="N10589" t="n">
        <v>391.979783417849</v>
      </c>
      <c r="O10589" t="n">
        <v>391.979783417849</v>
      </c>
      <c r="P10589" t="n">
        <v>9.474425930205996</v>
      </c>
      <c r="Q10589" t="n">
        <v>0.9803165170654844</v>
      </c>
      <c r="R10589" t="n">
        <v>0.9932625635288168</v>
      </c>
      <c r="S10589" t="n">
        <v>0.999867383784197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384.201327349313</v>
      </c>
      <c r="G10590" t="n">
        <v>2</v>
      </c>
      <c r="H10590" t="n">
        <v>5</v>
      </c>
      <c r="I10590" t="n">
        <v>388.201327349313</v>
      </c>
      <c r="J10590" t="n">
        <v>389.9417528150474</v>
      </c>
      <c r="K10590" t="n">
        <v>393.1654462441729</v>
      </c>
      <c r="L10590" t="n">
        <v>386.8679940159797</v>
      </c>
      <c r="M10590" t="n">
        <v>404.4691066122359</v>
      </c>
      <c r="N10590" t="n">
        <v>408.3062526444299</v>
      </c>
      <c r="O10590" t="n">
        <v>393.1654462441729</v>
      </c>
      <c r="P10590" t="n">
        <v>8.964118894859894</v>
      </c>
      <c r="Q10590" t="n">
        <v>0.9948701682653111</v>
      </c>
      <c r="R10590" t="n">
        <v>0.9883708379990654</v>
      </c>
      <c r="S10590" t="n">
        <v>0.9999403443557198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384.4321507290792</v>
      </c>
      <c r="G10591" t="n">
        <v>1</v>
      </c>
      <c r="H10591" t="n">
        <v>5</v>
      </c>
      <c r="I10591" t="n">
        <v>386.7821507290793</v>
      </c>
      <c r="J10591" t="n">
        <v>386.7821507290793</v>
      </c>
      <c r="K10591" t="n">
        <v>392.359656753482</v>
      </c>
      <c r="L10591" t="n">
        <v>385.7377062846348</v>
      </c>
      <c r="M10591" t="n">
        <v>398.8438388806784</v>
      </c>
      <c r="N10591" t="n">
        <v>404.4691066122359</v>
      </c>
      <c r="O10591" t="n">
        <v>392.359656753482</v>
      </c>
      <c r="P10591" t="n">
        <v>7.92750602440276</v>
      </c>
      <c r="Q10591" t="n">
        <v>0.987887117286566</v>
      </c>
      <c r="R10591" t="n">
        <v>0.9829979037750647</v>
      </c>
      <c r="S10591" t="n">
        <v>0.9997940556025449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386.283467210937</v>
      </c>
      <c r="G10592" t="n">
        <v>1</v>
      </c>
      <c r="H10592" t="n">
        <v>5</v>
      </c>
      <c r="I10592" t="n">
        <v>390.433467210937</v>
      </c>
      <c r="J10592" t="n">
        <v>392.359656753482</v>
      </c>
      <c r="K10592" t="n">
        <v>397.5965071386935</v>
      </c>
      <c r="L10592" t="n">
        <v>388.5890227664926</v>
      </c>
      <c r="M10592" t="n">
        <v>408.3062526444299</v>
      </c>
      <c r="N10592" t="n">
        <v>413.5879476095338</v>
      </c>
      <c r="O10592" t="n">
        <v>397.5965071386935</v>
      </c>
      <c r="P10592" t="n">
        <v>11.31303992775645</v>
      </c>
      <c r="Q10592" t="n">
        <v>0.9886227070209277</v>
      </c>
      <c r="R10592" t="n">
        <v>0.9840279967618173</v>
      </c>
      <c r="S10592" t="n">
        <v>0.9998182818396965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388.2218248229672</v>
      </c>
      <c r="G10593" t="n">
        <v>3</v>
      </c>
      <c r="H10593" t="n">
        <v>7</v>
      </c>
      <c r="I10593" t="n">
        <v>389.7575391086814</v>
      </c>
      <c r="J10593" t="n">
        <v>389.7575391086814</v>
      </c>
      <c r="K10593" t="n">
        <v>395.0730068387261</v>
      </c>
      <c r="L10593" t="n">
        <v>389.1773803785227</v>
      </c>
      <c r="M10593" t="n">
        <v>389.1773803785227</v>
      </c>
      <c r="N10593" t="n">
        <v>394.308992576014</v>
      </c>
      <c r="O10593" t="n">
        <v>394.308992576014</v>
      </c>
      <c r="P10593" t="n">
        <v>6.087167753046799</v>
      </c>
      <c r="Q10593" t="n">
        <v>0.9827149472281289</v>
      </c>
      <c r="R10593" t="n">
        <v>0.9939698933934602</v>
      </c>
      <c r="S10593" t="n">
        <v>0.999895769289086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389.4084139693279</v>
      </c>
      <c r="G10594" t="n">
        <v>6</v>
      </c>
      <c r="H10594" t="n">
        <v>7</v>
      </c>
      <c r="I10594" t="n">
        <v>391.4084139693279</v>
      </c>
      <c r="J10594" t="n">
        <v>397.1349890408644</v>
      </c>
      <c r="K10594" t="n">
        <v>399.9829657800362</v>
      </c>
      <c r="L10594" t="n">
        <v>391.1861917471056</v>
      </c>
      <c r="M10594" t="n">
        <v>394.308992576014</v>
      </c>
      <c r="N10594" t="n">
        <v>396.7432355690647</v>
      </c>
      <c r="O10594" t="n">
        <v>396.7432355690647</v>
      </c>
      <c r="P10594" t="n">
        <v>7.33482159973687</v>
      </c>
      <c r="Q10594" t="n">
        <v>0.9939888830807774</v>
      </c>
      <c r="R10594" t="n">
        <v>0.9971349979197653</v>
      </c>
      <c r="S10594" t="n">
        <v>0.9999827781375219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391.1045115896781</v>
      </c>
      <c r="G10595" t="n">
        <v>5</v>
      </c>
      <c r="H10595" t="n">
        <v>7</v>
      </c>
      <c r="I10595" t="n">
        <v>393.1600671452336</v>
      </c>
      <c r="J10595" t="n">
        <v>413.5879476095338</v>
      </c>
      <c r="K10595" t="n">
        <v>416.2588528254833</v>
      </c>
      <c r="L10595" t="n">
        <v>392.7489560341225</v>
      </c>
      <c r="M10595" t="n">
        <v>396.7432355690647</v>
      </c>
      <c r="N10595" t="n">
        <v>398.9008999671915</v>
      </c>
      <c r="O10595" t="n">
        <v>398.9008999671915</v>
      </c>
      <c r="P10595" t="n">
        <v>7.796388377513438</v>
      </c>
      <c r="Q10595" t="n">
        <v>0.9918909627035135</v>
      </c>
      <c r="R10595" t="n">
        <v>0.9974601055776249</v>
      </c>
      <c r="S10595" t="n">
        <v>0.9999794039013998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398.2695244367534</v>
      </c>
      <c r="G10596" t="n">
        <v>3</v>
      </c>
      <c r="H10596" t="n">
        <v>6</v>
      </c>
      <c r="I10596" t="n">
        <v>399.8766672938962</v>
      </c>
      <c r="J10596" t="n">
        <v>399.8766672938962</v>
      </c>
      <c r="K10596" t="n">
        <v>404.1913843983066</v>
      </c>
      <c r="L10596" t="n">
        <v>399.3945244367534</v>
      </c>
      <c r="M10596" t="n">
        <v>399.9829657800362</v>
      </c>
      <c r="N10596" t="n">
        <v>404.8564232289026</v>
      </c>
      <c r="O10596" t="n">
        <v>404.1913843983066</v>
      </c>
      <c r="P10596" t="n">
        <v>5.921859961553253</v>
      </c>
      <c r="Q10596" t="n">
        <v>0.9859462407167681</v>
      </c>
      <c r="R10596" t="n">
        <v>0.9897357775526875</v>
      </c>
      <c r="S10596" t="n">
        <v>0.9998557490884959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398.9033913275954</v>
      </c>
      <c r="G10597" t="n">
        <v>2</v>
      </c>
      <c r="H10597" t="n">
        <v>4</v>
      </c>
      <c r="I10597" t="n">
        <v>400.1117246609288</v>
      </c>
      <c r="J10597" t="n">
        <v>400.1117246609288</v>
      </c>
      <c r="K10597" t="n">
        <v>404.038944211403</v>
      </c>
      <c r="L10597" t="n">
        <v>399.8096413275954</v>
      </c>
      <c r="M10597" t="n">
        <v>399.8096413275954</v>
      </c>
      <c r="N10597" t="n">
        <v>403.2452718574158</v>
      </c>
      <c r="O10597" t="n">
        <v>403.2452718574158</v>
      </c>
      <c r="P10597" t="n">
        <v>4.341880529820401</v>
      </c>
      <c r="Q10597" t="n">
        <v>0.9937541568515506</v>
      </c>
      <c r="R10597" t="n">
        <v>0.9899495793390176</v>
      </c>
      <c r="S10597" t="n">
        <v>0.9999372266489756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401.0917553697273</v>
      </c>
      <c r="G10598" t="n">
        <v>2</v>
      </c>
      <c r="H10598" t="n">
        <v>4</v>
      </c>
      <c r="I10598" t="n">
        <v>402.133422036394</v>
      </c>
      <c r="J10598" t="n">
        <v>404.038944211403</v>
      </c>
      <c r="K10598" t="n">
        <v>406.7285525219225</v>
      </c>
      <c r="L10598" t="n">
        <v>401.8730053697273</v>
      </c>
      <c r="M10598" t="n">
        <v>403.2452718574158</v>
      </c>
      <c r="N10598" t="n">
        <v>405.5982089178773</v>
      </c>
      <c r="O10598" t="n">
        <v>405.5982089178773</v>
      </c>
      <c r="P10598" t="n">
        <v>4.506453548150034</v>
      </c>
      <c r="Q10598" t="n">
        <v>0.9957182303105412</v>
      </c>
      <c r="R10598" t="n">
        <v>0.9931058876487383</v>
      </c>
      <c r="S10598" t="n">
        <v>0.9999704809986987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402.7682766126066</v>
      </c>
      <c r="G10599" t="n">
        <v>1</v>
      </c>
      <c r="H10599" t="n">
        <v>8</v>
      </c>
      <c r="I10599" t="n">
        <v>403.7182766126066</v>
      </c>
      <c r="J10599" t="n">
        <v>403.7182766126066</v>
      </c>
      <c r="K10599" t="n">
        <v>407.2294049479954</v>
      </c>
      <c r="L10599" t="n">
        <v>403.1482766126066</v>
      </c>
      <c r="M10599" t="n">
        <v>403.1482766126066</v>
      </c>
      <c r="N10599" t="n">
        <v>406.0604800832734</v>
      </c>
      <c r="O10599" t="n">
        <v>406.0604800832734</v>
      </c>
      <c r="P10599" t="n">
        <v>3.292203470666834</v>
      </c>
      <c r="Q10599" t="n">
        <v>0.9923575435625118</v>
      </c>
      <c r="R10599" t="n">
        <v>0.996335786225431</v>
      </c>
      <c r="S10599" t="n">
        <v>0.9999719964058502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405.1097987976262</v>
      </c>
      <c r="G10600" t="n">
        <v>4</v>
      </c>
      <c r="H10600" t="n">
        <v>8</v>
      </c>
      <c r="I10600" t="n">
        <v>406.2972987976262</v>
      </c>
      <c r="J10600" t="n">
        <v>406.2972987976262</v>
      </c>
      <c r="K10600" t="n">
        <v>409.3884183378453</v>
      </c>
      <c r="L10600" t="n">
        <v>405.8697987976262</v>
      </c>
      <c r="M10600" t="n">
        <v>406.0604800832734</v>
      </c>
      <c r="N10600" t="n">
        <v>409.519244514035</v>
      </c>
      <c r="O10600" t="n">
        <v>409.3884183378453</v>
      </c>
      <c r="P10600" t="n">
        <v>4.278619540219097</v>
      </c>
      <c r="Q10600" t="n">
        <v>0.9909528209286211</v>
      </c>
      <c r="R10600" t="n">
        <v>0.9956495862171387</v>
      </c>
      <c r="S10600" t="n">
        <v>0.9999606410274718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406.3963997795523</v>
      </c>
      <c r="G10601" t="n">
        <v>2</v>
      </c>
      <c r="H10601" t="n">
        <v>5</v>
      </c>
      <c r="I10601" t="n">
        <v>409.1047331128856</v>
      </c>
      <c r="J10601" t="n">
        <v>409.1047331128856</v>
      </c>
      <c r="K10601" t="n">
        <v>414.0779294570006</v>
      </c>
      <c r="L10601" t="n">
        <v>408.2019553351078</v>
      </c>
      <c r="M10601" t="n">
        <v>416.2588528254833</v>
      </c>
      <c r="N10601" t="n">
        <v>422.1784233549675</v>
      </c>
      <c r="O10601" t="n">
        <v>414.0779294570006</v>
      </c>
      <c r="P10601" t="n">
        <v>7.681529677448339</v>
      </c>
      <c r="Q10601" t="n">
        <v>0.9920972259428106</v>
      </c>
      <c r="R10601" t="n">
        <v>0.9821163885130199</v>
      </c>
      <c r="S10601" t="n">
        <v>0.9998586698590919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0.4926859451674692</v>
      </c>
      <c r="G10602" t="n">
        <v>2</v>
      </c>
      <c r="H10602" t="n">
        <v>5</v>
      </c>
      <c r="I10602" t="n">
        <v>0.909352611834136</v>
      </c>
      <c r="J10602" t="n">
        <v>0.909352611834136</v>
      </c>
      <c r="K10602" t="n">
        <v>4.20164683429333</v>
      </c>
      <c r="L10602" t="n">
        <v>0.770463722945247</v>
      </c>
      <c r="M10602" t="n">
        <v>0.770463722945247</v>
      </c>
      <c r="N10602" t="n">
        <v>4.689264933503241</v>
      </c>
      <c r="O10602" t="n">
        <v>4.20164683429333</v>
      </c>
      <c r="P10602" t="n">
        <v>3.70896088912586</v>
      </c>
      <c r="Q10602" t="n">
        <v>0.9944498450674726</v>
      </c>
      <c r="R10602" t="n">
        <v>0.9947084201302447</v>
      </c>
      <c r="S10602" t="n">
        <v>0.999970630911885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2.322073331251843</v>
      </c>
      <c r="G10603" t="n">
        <v>7</v>
      </c>
      <c r="H10603" t="n">
        <v>8</v>
      </c>
      <c r="I10603" t="n">
        <v>2.877628886807399</v>
      </c>
      <c r="J10603" t="n">
        <v>2.877628886807399</v>
      </c>
      <c r="K10603" t="n">
        <v>6.912904635946465</v>
      </c>
      <c r="L10603" t="n">
        <v>2.822073331251843</v>
      </c>
      <c r="M10603" t="n">
        <v>2.822073331251843</v>
      </c>
      <c r="N10603" t="n">
        <v>6.929971413904365</v>
      </c>
      <c r="O10603" t="n">
        <v>6.912904635946465</v>
      </c>
      <c r="P10603" t="n">
        <v>4.590831304694621</v>
      </c>
      <c r="Q10603" t="n">
        <v>0.9836772490234412</v>
      </c>
      <c r="R10603" t="n">
        <v>0.9753577129492839</v>
      </c>
      <c r="S10603" t="n">
        <v>0.9995977700849783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5.169536618640958</v>
      </c>
      <c r="G10604" t="n">
        <v>1</v>
      </c>
      <c r="H10604" t="n">
        <v>7</v>
      </c>
      <c r="I10604" t="n">
        <v>6.219536618640958</v>
      </c>
      <c r="J10604" t="n">
        <v>6.219536618640958</v>
      </c>
      <c r="K10604" t="n">
        <v>9.847124917801835</v>
      </c>
      <c r="L10604" t="n">
        <v>5.636203285307625</v>
      </c>
      <c r="M10604" t="n">
        <v>6.912904635946465</v>
      </c>
      <c r="N10604" t="n">
        <v>9.868510782841568</v>
      </c>
      <c r="O10604" t="n">
        <v>9.847124917801835</v>
      </c>
      <c r="P10604" t="n">
        <v>4.677588299160877</v>
      </c>
      <c r="Q10604" t="n">
        <v>0.9870011834807246</v>
      </c>
      <c r="R10604" t="n">
        <v>0.9880182405954517</v>
      </c>
      <c r="S10604" t="n">
        <v>0.9998442513079222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5.502757695307618</v>
      </c>
      <c r="G10605" t="n">
        <v>1</v>
      </c>
      <c r="H10605" t="n">
        <v>3</v>
      </c>
      <c r="I10605" t="n">
        <v>6.702757695307619</v>
      </c>
      <c r="J10605" t="n">
        <v>13.23319803969846</v>
      </c>
      <c r="K10605" t="n">
        <v>16.76805884724791</v>
      </c>
      <c r="L10605" t="n">
        <v>6.359900552450475</v>
      </c>
      <c r="M10605" t="n">
        <v>6.359900552450475</v>
      </c>
      <c r="N10605" t="n">
        <v>9.343142953726286</v>
      </c>
      <c r="O10605" t="n">
        <v>9.343142953726286</v>
      </c>
      <c r="P10605" t="n">
        <v>3.840385258418667</v>
      </c>
      <c r="Q10605" t="n">
        <v>0.9873313421451284</v>
      </c>
      <c r="R10605" t="n">
        <v>0.9943762029873602</v>
      </c>
      <c r="S10605" t="n">
        <v>0.9999287540398016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5.535064443745582</v>
      </c>
      <c r="G10606" t="n">
        <v>1</v>
      </c>
      <c r="H10606" t="n">
        <v>6</v>
      </c>
      <c r="I10606" t="n">
        <v>6.485064443745582</v>
      </c>
      <c r="J10606" t="n">
        <v>9.847124917801835</v>
      </c>
      <c r="K10606" t="n">
        <v>13.23319803969846</v>
      </c>
      <c r="L10606" t="n">
        <v>6.010064443745581</v>
      </c>
      <c r="M10606" t="n">
        <v>6.010064443745581</v>
      </c>
      <c r="N10606" t="n">
        <v>9.237796016776537</v>
      </c>
      <c r="O10606" t="n">
        <v>9.237796016776537</v>
      </c>
      <c r="P10606" t="n">
        <v>3.702731573030955</v>
      </c>
      <c r="Q10606" t="n">
        <v>0.9878613353921781</v>
      </c>
      <c r="R10606" t="n">
        <v>0.9726902957075231</v>
      </c>
      <c r="S10606" t="n">
        <v>0.9996684966590549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6.394233985176665</v>
      </c>
      <c r="G10607" t="n">
        <v>2</v>
      </c>
      <c r="H10607" t="n">
        <v>4</v>
      </c>
      <c r="I10607" t="n">
        <v>8.227567318509999</v>
      </c>
      <c r="J10607" t="n">
        <v>8.227567318509999</v>
      </c>
      <c r="K10607" t="n">
        <v>12.76831085268866</v>
      </c>
      <c r="L10607" t="n">
        <v>7.769233985176665</v>
      </c>
      <c r="M10607" t="n">
        <v>7.769233985176665</v>
      </c>
      <c r="N10607" t="n">
        <v>11.74159074130079</v>
      </c>
      <c r="O10607" t="n">
        <v>11.74159074130079</v>
      </c>
      <c r="P10607" t="n">
        <v>5.347356756124128</v>
      </c>
      <c r="Q10607" t="n">
        <v>0.9923532717515706</v>
      </c>
      <c r="R10607" t="n">
        <v>0.9744452372843883</v>
      </c>
      <c r="S10607" t="n">
        <v>0.9998045896740606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9.095601109804788</v>
      </c>
      <c r="G10608" t="n">
        <v>1</v>
      </c>
      <c r="H10608" t="n">
        <v>4</v>
      </c>
      <c r="I10608" t="n">
        <v>12.19560110980479</v>
      </c>
      <c r="J10608" t="n">
        <v>16.76805884724791</v>
      </c>
      <c r="K10608" t="n">
        <v>20.0868084990267</v>
      </c>
      <c r="L10608" t="n">
        <v>11.03310110980479</v>
      </c>
      <c r="M10608" t="n">
        <v>11.74159074130079</v>
      </c>
      <c r="N10608" t="n">
        <v>14.20164293073123</v>
      </c>
      <c r="O10608" t="n">
        <v>14.20164293073123</v>
      </c>
      <c r="P10608" t="n">
        <v>5.106041820926437</v>
      </c>
      <c r="Q10608" t="n">
        <v>0.9881012402803098</v>
      </c>
      <c r="R10608" t="n">
        <v>0.9840962143294233</v>
      </c>
      <c r="S10608" t="n">
        <v>0.9998107646756723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12.1374327074471</v>
      </c>
      <c r="G10609" t="n">
        <v>3</v>
      </c>
      <c r="H10609" t="n">
        <v>6</v>
      </c>
      <c r="I10609" t="n">
        <v>13.24457556458996</v>
      </c>
      <c r="J10609" t="n">
        <v>13.24457556458996</v>
      </c>
      <c r="K10609" t="n">
        <v>15.99776427868468</v>
      </c>
      <c r="L10609" t="n">
        <v>12.9124327074471</v>
      </c>
      <c r="M10609" t="n">
        <v>12.9124327074471</v>
      </c>
      <c r="N10609" t="n">
        <v>16.02214945646056</v>
      </c>
      <c r="O10609" t="n">
        <v>15.99776427868468</v>
      </c>
      <c r="P10609" t="n">
        <v>3.860331571237577</v>
      </c>
      <c r="Q10609" t="n">
        <v>0.9948087561775635</v>
      </c>
      <c r="R10609" t="n">
        <v>0.9736755524774778</v>
      </c>
      <c r="S10609" t="n">
        <v>0.9998633433744196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13.98003500222019</v>
      </c>
      <c r="G10610" t="n">
        <v>2</v>
      </c>
      <c r="H10610" t="n">
        <v>8</v>
      </c>
      <c r="I10610" t="n">
        <v>17.68836833555353</v>
      </c>
      <c r="J10610" t="n">
        <v>17.68836833555353</v>
      </c>
      <c r="K10610" t="n">
        <v>20.17425796762037</v>
      </c>
      <c r="L10610" t="n">
        <v>15.76003500222019</v>
      </c>
      <c r="M10610" t="n">
        <v>15.76003500222019</v>
      </c>
      <c r="N10610" t="n">
        <v>18.19340583924337</v>
      </c>
      <c r="O10610" t="n">
        <v>18.19340583924337</v>
      </c>
      <c r="P10610" t="n">
        <v>4.213370837023179</v>
      </c>
      <c r="Q10610" t="n">
        <v>0.9958064281406871</v>
      </c>
      <c r="R10610" t="n">
        <v>0.985328621334125</v>
      </c>
      <c r="S10610" t="n">
        <v>0.9999384745192894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16.42387550683379</v>
      </c>
      <c r="G10611" t="n">
        <v>1</v>
      </c>
      <c r="H10611" t="n">
        <v>5</v>
      </c>
      <c r="I10611" t="n">
        <v>17.87387550683379</v>
      </c>
      <c r="J10611" t="n">
        <v>20.0868084990267</v>
      </c>
      <c r="K10611" t="n">
        <v>24.5489179510993</v>
      </c>
      <c r="L10611" t="n">
        <v>17.22943106238935</v>
      </c>
      <c r="M10611" t="n">
        <v>17.22943106238935</v>
      </c>
      <c r="N10611" t="n">
        <v>21.72975077618283</v>
      </c>
      <c r="O10611" t="n">
        <v>21.72975077618283</v>
      </c>
      <c r="P10611" t="n">
        <v>5.305875269349045</v>
      </c>
      <c r="Q10611" t="n">
        <v>0.9840348124707391</v>
      </c>
      <c r="R10611" t="n">
        <v>0.993925581774122</v>
      </c>
      <c r="S10611" t="n">
        <v>0.9999030207738927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18.95968520973542</v>
      </c>
      <c r="G10612" t="n">
        <v>1</v>
      </c>
      <c r="H10612" t="n">
        <v>4</v>
      </c>
      <c r="I10612" t="n">
        <v>23.30968520973542</v>
      </c>
      <c r="J10612" t="n">
        <v>27.5231635958048</v>
      </c>
      <c r="K10612" t="n">
        <v>33.3413412936134</v>
      </c>
      <c r="L10612" t="n">
        <v>21.67843520973542</v>
      </c>
      <c r="M10612" t="n">
        <v>21.67843520973542</v>
      </c>
      <c r="N10612" t="n">
        <v>25.9912102864327</v>
      </c>
      <c r="O10612" t="n">
        <v>25.9912102864327</v>
      </c>
      <c r="P10612" t="n">
        <v>7.031525076697282</v>
      </c>
      <c r="Q10612" t="n">
        <v>0.9792335633263837</v>
      </c>
      <c r="R10612" t="n">
        <v>0.9722858950085286</v>
      </c>
      <c r="S10612" t="n">
        <v>0.9994244767937287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19.16188310843546</v>
      </c>
      <c r="G10613" t="n">
        <v>3</v>
      </c>
      <c r="H10613" t="n">
        <v>8</v>
      </c>
      <c r="I10613" t="n">
        <v>22.3047402512926</v>
      </c>
      <c r="J10613" t="n">
        <v>22.3047402512926</v>
      </c>
      <c r="K10613" t="n">
        <v>28.27440429147821</v>
      </c>
      <c r="L10613" t="n">
        <v>20.92188310843546</v>
      </c>
      <c r="M10613" t="n">
        <v>20.92188310843546</v>
      </c>
      <c r="N10613" t="n">
        <v>26.78878297891521</v>
      </c>
      <c r="O10613" t="n">
        <v>26.78878297891521</v>
      </c>
      <c r="P10613" t="n">
        <v>7.626899870479754</v>
      </c>
      <c r="Q10613" t="n">
        <v>0.988778090306249</v>
      </c>
      <c r="R10613" t="n">
        <v>0.9649924484102315</v>
      </c>
      <c r="S10613" t="n">
        <v>0.9996071484174602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21.03784793313677</v>
      </c>
      <c r="G10614" t="n">
        <v>4</v>
      </c>
      <c r="H10614" t="n">
        <v>6</v>
      </c>
      <c r="I10614" t="n">
        <v>22.94409793313677</v>
      </c>
      <c r="J10614" t="n">
        <v>28.19589586922139</v>
      </c>
      <c r="K10614" t="n">
        <v>31.93000064063423</v>
      </c>
      <c r="L10614" t="n">
        <v>22.56284793313677</v>
      </c>
      <c r="M10614" t="n">
        <v>22.56284793313677</v>
      </c>
      <c r="N10614" t="n">
        <v>27.36479921292126</v>
      </c>
      <c r="O10614" t="n">
        <v>27.36479921292126</v>
      </c>
      <c r="P10614" t="n">
        <v>6.326951279784492</v>
      </c>
      <c r="Q10614" t="n">
        <v>0.9759593699210248</v>
      </c>
      <c r="R10614" t="n">
        <v>0.9596427403151336</v>
      </c>
      <c r="S10614" t="n">
        <v>0.999029786048915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21.08691037098746</v>
      </c>
      <c r="G10615" t="n">
        <v>1</v>
      </c>
      <c r="H10615" t="n">
        <v>4</v>
      </c>
      <c r="I10615" t="n">
        <v>22.68691037098746</v>
      </c>
      <c r="J10615" t="n">
        <v>24.5489179510993</v>
      </c>
      <c r="K10615" t="n">
        <v>27.5231635958048</v>
      </c>
      <c r="L10615" t="n">
        <v>22.08691037098746</v>
      </c>
      <c r="M10615" t="n">
        <v>25.9912102864327</v>
      </c>
      <c r="N10615" t="n">
        <v>28.19589586922139</v>
      </c>
      <c r="O10615" t="n">
        <v>27.5231635958048</v>
      </c>
      <c r="P10615" t="n">
        <v>6.436253224817335</v>
      </c>
      <c r="Q10615" t="n">
        <v>0.9893297807175382</v>
      </c>
      <c r="R10615" t="n">
        <v>0.9857352780902705</v>
      </c>
      <c r="S10615" t="n">
        <v>0.9998477922892198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22.47123190607672</v>
      </c>
      <c r="G10616" t="n">
        <v>2</v>
      </c>
      <c r="H10616" t="n">
        <v>6</v>
      </c>
      <c r="I10616" t="n">
        <v>23.26289857274339</v>
      </c>
      <c r="J10616" t="n">
        <v>23.26289857274339</v>
      </c>
      <c r="K10616" t="n">
        <v>26.25436446176452</v>
      </c>
      <c r="L10616" t="n">
        <v>22.94623190607672</v>
      </c>
      <c r="M10616" t="n">
        <v>27.36479921292126</v>
      </c>
      <c r="N10616" t="n">
        <v>30.73019833807004</v>
      </c>
      <c r="O10616" t="n">
        <v>26.25436446176452</v>
      </c>
      <c r="P10616" t="n">
        <v>3.7831325556878</v>
      </c>
      <c r="Q10616" t="n">
        <v>0.9949557006195272</v>
      </c>
      <c r="R10616" t="n">
        <v>0.971542226234557</v>
      </c>
      <c r="S10616" t="n">
        <v>0.9998564504694254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23.38627543517832</v>
      </c>
      <c r="G10617" t="n">
        <v>1</v>
      </c>
      <c r="H10617" t="n">
        <v>5</v>
      </c>
      <c r="I10617" t="n">
        <v>26.63627543517832</v>
      </c>
      <c r="J10617" t="n">
        <v>33.3413412936134</v>
      </c>
      <c r="K10617" t="n">
        <v>37.40156191701608</v>
      </c>
      <c r="L10617" t="n">
        <v>25.19183099073387</v>
      </c>
      <c r="M10617" t="n">
        <v>25.19183099073387</v>
      </c>
      <c r="N10617" t="n">
        <v>29.28682039207245</v>
      </c>
      <c r="O10617" t="n">
        <v>29.28682039207245</v>
      </c>
      <c r="P10617" t="n">
        <v>5.900544956894134</v>
      </c>
      <c r="Q10617" t="n">
        <v>0.9854622433423404</v>
      </c>
      <c r="R10617" t="n">
        <v>0.9944711710657604</v>
      </c>
      <c r="S10617" t="n">
        <v>0.9999196232303522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23.73210018899298</v>
      </c>
      <c r="G10618" t="n">
        <v>7</v>
      </c>
      <c r="H10618" t="n">
        <v>8</v>
      </c>
      <c r="I10618" t="n">
        <v>25.50987796677076</v>
      </c>
      <c r="J10618" t="n">
        <v>25.50987796677076</v>
      </c>
      <c r="K10618" t="n">
        <v>28.28767519532503</v>
      </c>
      <c r="L10618" t="n">
        <v>25.33210018899299</v>
      </c>
      <c r="M10618" t="n">
        <v>26.78878297891521</v>
      </c>
      <c r="N10618" t="n">
        <v>29.61657186338243</v>
      </c>
      <c r="O10618" t="n">
        <v>28.28767519532503</v>
      </c>
      <c r="P10618" t="n">
        <v>4.555575006332049</v>
      </c>
      <c r="Q10618" t="n">
        <v>0.9887349859794134</v>
      </c>
      <c r="R10618" t="n">
        <v>0.9829709357094186</v>
      </c>
      <c r="S10618" t="n">
        <v>0.9998081673520092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32.58328801666995</v>
      </c>
      <c r="G10619" t="n">
        <v>2</v>
      </c>
      <c r="H10619" t="n">
        <v>5</v>
      </c>
      <c r="I10619" t="n">
        <v>33.16662135000329</v>
      </c>
      <c r="J10619" t="n">
        <v>33.16662135000329</v>
      </c>
      <c r="K10619" t="n">
        <v>38.68671210938007</v>
      </c>
      <c r="L10619" t="n">
        <v>32.97217690555884</v>
      </c>
      <c r="M10619" t="n">
        <v>32.97217690555884</v>
      </c>
      <c r="N10619" t="n">
        <v>39.54271309964101</v>
      </c>
      <c r="O10619" t="n">
        <v>38.68671210938007</v>
      </c>
      <c r="P10619" t="n">
        <v>6.103424092710121</v>
      </c>
      <c r="Q10619" t="n">
        <v>0.9907117070263006</v>
      </c>
      <c r="R10619" t="n">
        <v>0.9911436603611922</v>
      </c>
      <c r="S10619" t="n">
        <v>0.9999177397227602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36.27382921881652</v>
      </c>
      <c r="G10620" t="n">
        <v>2</v>
      </c>
      <c r="H10620" t="n">
        <v>4</v>
      </c>
      <c r="I10620" t="n">
        <v>40.23216255214985</v>
      </c>
      <c r="J10620" t="n">
        <v>40.23216255214985</v>
      </c>
      <c r="K10620" t="n">
        <v>47.72234902293501</v>
      </c>
      <c r="L10620" t="n">
        <v>39.24257921881652</v>
      </c>
      <c r="M10620" t="n">
        <v>39.24257921881652</v>
      </c>
      <c r="N10620" t="n">
        <v>45.7951829075943</v>
      </c>
      <c r="O10620" t="n">
        <v>45.7951829075943</v>
      </c>
      <c r="P10620" t="n">
        <v>9.521353688777779</v>
      </c>
      <c r="Q10620" t="n">
        <v>0.9874176881074225</v>
      </c>
      <c r="R10620" t="n">
        <v>0.9581970364181404</v>
      </c>
      <c r="S10620" t="n">
        <v>0.999474022074179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40.86304594742546</v>
      </c>
      <c r="G10621" t="n">
        <v>3</v>
      </c>
      <c r="H10621" t="n">
        <v>4</v>
      </c>
      <c r="I10621" t="n">
        <v>43.7559030902826</v>
      </c>
      <c r="J10621" t="n">
        <v>43.7559030902826</v>
      </c>
      <c r="K10621" t="n">
        <v>48.40762425110144</v>
      </c>
      <c r="L10621" t="n">
        <v>43.39429594742546</v>
      </c>
      <c r="M10621" t="n">
        <v>45.7951829075943</v>
      </c>
      <c r="N10621" t="n">
        <v>49.88089044464917</v>
      </c>
      <c r="O10621" t="n">
        <v>48.40762425110144</v>
      </c>
      <c r="P10621" t="n">
        <v>7.544578303675983</v>
      </c>
      <c r="Q10621" t="n">
        <v>0.9912447072772543</v>
      </c>
      <c r="R10621" t="n">
        <v>0.9737256983092092</v>
      </c>
      <c r="S10621" t="n">
        <v>0.9997699607976114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49.27745507532973</v>
      </c>
      <c r="G10622" t="n">
        <v>1</v>
      </c>
      <c r="H10622" t="n">
        <v>6</v>
      </c>
      <c r="I10622" t="n">
        <v>52.42745507532972</v>
      </c>
      <c r="J10622" t="n">
        <v>52.42745507532972</v>
      </c>
      <c r="K10622" t="n">
        <v>60.22628709034662</v>
      </c>
      <c r="L10622" t="n">
        <v>50.85245507532973</v>
      </c>
      <c r="M10622" t="n">
        <v>50.85245507532973</v>
      </c>
      <c r="N10622" t="n">
        <v>58.28659350691058</v>
      </c>
      <c r="O10622" t="n">
        <v>58.28659350691058</v>
      </c>
      <c r="P10622" t="n">
        <v>9.009138431580851</v>
      </c>
      <c r="Q10622" t="n">
        <v>0.9722629897207478</v>
      </c>
      <c r="R10622" t="n">
        <v>0.9382162675237152</v>
      </c>
      <c r="S10622" t="n">
        <v>0.9982863039772147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50.84677027380081</v>
      </c>
      <c r="G10623" t="n">
        <v>1</v>
      </c>
      <c r="H10623" t="n">
        <v>5</v>
      </c>
      <c r="I10623" t="n">
        <v>53.49677027380081</v>
      </c>
      <c r="J10623" t="n">
        <v>60.22628709034662</v>
      </c>
      <c r="K10623" t="n">
        <v>64.16105365596148</v>
      </c>
      <c r="L10623" t="n">
        <v>52.31899249602303</v>
      </c>
      <c r="M10623" t="n">
        <v>52.31899249602303</v>
      </c>
      <c r="N10623" t="n">
        <v>56.28745354221881</v>
      </c>
      <c r="O10623" t="n">
        <v>56.28745354221881</v>
      </c>
      <c r="P10623" t="n">
        <v>5.440683268417999</v>
      </c>
      <c r="Q10623" t="n">
        <v>0.985908255656861</v>
      </c>
      <c r="R10623" t="n">
        <v>0.9946415441458063</v>
      </c>
      <c r="S10623" t="n">
        <v>0.9999244900100287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54.20592971949132</v>
      </c>
      <c r="G10624" t="n">
        <v>6</v>
      </c>
      <c r="H10624" t="n">
        <v>7</v>
      </c>
      <c r="I10624" t="n">
        <v>55.60592971949132</v>
      </c>
      <c r="J10624" t="n">
        <v>58.28659350691058</v>
      </c>
      <c r="K10624" t="n">
        <v>63.5674840469631</v>
      </c>
      <c r="L10624" t="n">
        <v>55.45037416393577</v>
      </c>
      <c r="M10624" t="n">
        <v>55.45037416393577</v>
      </c>
      <c r="N10624" t="n">
        <v>59.96409459478773</v>
      </c>
      <c r="O10624" t="n">
        <v>59.96409459478773</v>
      </c>
      <c r="P10624" t="n">
        <v>5.758164875296409</v>
      </c>
      <c r="Q10624" t="n">
        <v>0.9557079955428675</v>
      </c>
      <c r="R10624" t="n">
        <v>0.9817596860550168</v>
      </c>
      <c r="S10624" t="n">
        <v>0.9991920999334493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58.74968947210535</v>
      </c>
      <c r="G10625" t="n">
        <v>7</v>
      </c>
      <c r="H10625" t="n">
        <v>8</v>
      </c>
      <c r="I10625" t="n">
        <v>60.50524502766091</v>
      </c>
      <c r="J10625" t="n">
        <v>60.50524502766091</v>
      </c>
      <c r="K10625" t="n">
        <v>65.50788312793455</v>
      </c>
      <c r="L10625" t="n">
        <v>60.32968947210535</v>
      </c>
      <c r="M10625" t="n">
        <v>60.32968947210535</v>
      </c>
      <c r="N10625" t="n">
        <v>65.42235940047468</v>
      </c>
      <c r="O10625" t="n">
        <v>65.42235940047468</v>
      </c>
      <c r="P10625" t="n">
        <v>6.672669928369324</v>
      </c>
      <c r="Q10625" t="n">
        <v>0.9798040099411992</v>
      </c>
      <c r="R10625" t="n">
        <v>0.9695411092928251</v>
      </c>
      <c r="S10625" t="n">
        <v>0.9993848525460758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60.3406011109233</v>
      </c>
      <c r="G10626" t="n">
        <v>4</v>
      </c>
      <c r="H10626" t="n">
        <v>6</v>
      </c>
      <c r="I10626" t="n">
        <v>62.6531011109233</v>
      </c>
      <c r="J10626" t="n">
        <v>62.6531011109233</v>
      </c>
      <c r="K10626" t="n">
        <v>64.74394721775334</v>
      </c>
      <c r="L10626" t="n">
        <v>62.1906011109233</v>
      </c>
      <c r="M10626" t="n">
        <v>63.5674840469631</v>
      </c>
      <c r="N10626" t="n">
        <v>66.25625197211325</v>
      </c>
      <c r="O10626" t="n">
        <v>64.74394721775334</v>
      </c>
      <c r="P10626" t="n">
        <v>4.403346106830043</v>
      </c>
      <c r="Q10626" t="n">
        <v>0.9864668332098405</v>
      </c>
      <c r="R10626" t="n">
        <v>0.9771980149827979</v>
      </c>
      <c r="S10626" t="n">
        <v>0.9996914169336155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61.41422184631482</v>
      </c>
      <c r="G10627" t="n">
        <v>4</v>
      </c>
      <c r="H10627" t="n">
        <v>8</v>
      </c>
      <c r="I10627" t="n">
        <v>63.66422184631482</v>
      </c>
      <c r="J10627" t="n">
        <v>64.74394721775334</v>
      </c>
      <c r="K10627" t="n">
        <v>69.02708491165312</v>
      </c>
      <c r="L10627" t="n">
        <v>62.85422184631481</v>
      </c>
      <c r="M10627" t="n">
        <v>65.42235940047468</v>
      </c>
      <c r="N10627" t="n">
        <v>70.21491566203703</v>
      </c>
      <c r="O10627" t="n">
        <v>69.02708491165312</v>
      </c>
      <c r="P10627" t="n">
        <v>7.612863065338303</v>
      </c>
      <c r="Q10627" t="n">
        <v>0.9724737006084672</v>
      </c>
      <c r="R10627" t="n">
        <v>0.9713100611614779</v>
      </c>
      <c r="S10627" t="n">
        <v>0.999210272154006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64.11707619428213</v>
      </c>
      <c r="G10628" t="n">
        <v>1</v>
      </c>
      <c r="H10628" t="n">
        <v>7</v>
      </c>
      <c r="I10628" t="n">
        <v>67.21707619428213</v>
      </c>
      <c r="J10628" t="n">
        <v>72.13245956659955</v>
      </c>
      <c r="K10628" t="n">
        <v>72.85119326769602</v>
      </c>
      <c r="L10628" t="n">
        <v>65.49485397205991</v>
      </c>
      <c r="M10628" t="n">
        <v>65.50788312793455</v>
      </c>
      <c r="N10628" t="n">
        <v>66.09347707348587</v>
      </c>
      <c r="O10628" t="n">
        <v>66.09347707348587</v>
      </c>
      <c r="P10628" t="n">
        <v>1.976400879203737</v>
      </c>
      <c r="Q10628" t="n">
        <v>0.9974110175997707</v>
      </c>
      <c r="R10628" t="n">
        <v>0.997614568250211</v>
      </c>
      <c r="S10628" t="n">
        <v>0.9999938241591828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64.8229403329735</v>
      </c>
      <c r="G10629" t="n">
        <v>1</v>
      </c>
      <c r="H10629" t="n">
        <v>8</v>
      </c>
      <c r="I10629" t="n">
        <v>67.0229403329735</v>
      </c>
      <c r="J10629" t="n">
        <v>67.0229403329735</v>
      </c>
      <c r="K10629" t="n">
        <v>72.13245956659955</v>
      </c>
      <c r="L10629" t="n">
        <v>65.7029403329735</v>
      </c>
      <c r="M10629" t="n">
        <v>70.21491566203703</v>
      </c>
      <c r="N10629" t="n">
        <v>74.45285806238414</v>
      </c>
      <c r="O10629" t="n">
        <v>72.13245956659955</v>
      </c>
      <c r="P10629" t="n">
        <v>7.309519233626048</v>
      </c>
      <c r="Q10629" t="n">
        <v>0.9817396858662759</v>
      </c>
      <c r="R10629" t="n">
        <v>0.9745876044437198</v>
      </c>
      <c r="S10629" t="n">
        <v>0.9995359616742518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68.52572117957378</v>
      </c>
      <c r="G10630" t="n">
        <v>7</v>
      </c>
      <c r="H10630" t="n">
        <v>8</v>
      </c>
      <c r="I10630" t="n">
        <v>69.347943401796</v>
      </c>
      <c r="J10630" t="n">
        <v>69.347943401796</v>
      </c>
      <c r="K10630" t="n">
        <v>73.72448113049776</v>
      </c>
      <c r="L10630" t="n">
        <v>69.26572117957377</v>
      </c>
      <c r="M10630" t="n">
        <v>74.45285806238414</v>
      </c>
      <c r="N10630" t="n">
        <v>78.90815977211886</v>
      </c>
      <c r="O10630" t="n">
        <v>73.72448113049776</v>
      </c>
      <c r="P10630" t="n">
        <v>5.198759950923986</v>
      </c>
      <c r="Q10630" t="n">
        <v>0.982309119341684</v>
      </c>
      <c r="R10630" t="n">
        <v>0.9733017831794182</v>
      </c>
      <c r="S10630" t="n">
        <v>0.9995276850324373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76.45892205378692</v>
      </c>
      <c r="G10631" t="n">
        <v>2</v>
      </c>
      <c r="H10631" t="n">
        <v>4</v>
      </c>
      <c r="I10631" t="n">
        <v>77.41725538712025</v>
      </c>
      <c r="J10631" t="n">
        <v>77.41725538712025</v>
      </c>
      <c r="K10631" t="n">
        <v>81.90636595340507</v>
      </c>
      <c r="L10631" t="n">
        <v>77.17767205378692</v>
      </c>
      <c r="M10631" t="n">
        <v>77.17767205378692</v>
      </c>
      <c r="N10631" t="n">
        <v>81.10485898974659</v>
      </c>
      <c r="O10631" t="n">
        <v>81.10485898974659</v>
      </c>
      <c r="P10631" t="n">
        <v>4.645936935959668</v>
      </c>
      <c r="Q10631" t="n">
        <v>0.992439893473575</v>
      </c>
      <c r="R10631" t="n">
        <v>0.9747321187443669</v>
      </c>
      <c r="S10631" t="n">
        <v>0.9998089721260104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76.81631320962261</v>
      </c>
      <c r="G10632" t="n">
        <v>1</v>
      </c>
      <c r="H10632" t="n">
        <v>8</v>
      </c>
      <c r="I10632" t="n">
        <v>79.6163132096226</v>
      </c>
      <c r="J10632" t="n">
        <v>79.6163132096226</v>
      </c>
      <c r="K10632" t="n">
        <v>82.48535456333838</v>
      </c>
      <c r="L10632" t="n">
        <v>77.93631320962261</v>
      </c>
      <c r="M10632" t="n">
        <v>78.90815977211886</v>
      </c>
      <c r="N10632" t="n">
        <v>81.28780283545119</v>
      </c>
      <c r="O10632" t="n">
        <v>81.28780283545119</v>
      </c>
      <c r="P10632" t="n">
        <v>4.471489625828582</v>
      </c>
      <c r="Q10632" t="n">
        <v>0.9897052555416977</v>
      </c>
      <c r="R10632" t="n">
        <v>0.9856502234770085</v>
      </c>
      <c r="S10632" t="n">
        <v>0.9998522727176621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78.02495971223438</v>
      </c>
      <c r="G10633" t="n">
        <v>6</v>
      </c>
      <c r="H10633" t="n">
        <v>7</v>
      </c>
      <c r="I10633" t="n">
        <v>79.42495971223438</v>
      </c>
      <c r="J10633" t="n">
        <v>79.42495971223438</v>
      </c>
      <c r="K10633" t="n">
        <v>81.54199539620254</v>
      </c>
      <c r="L10633" t="n">
        <v>79.26940415667882</v>
      </c>
      <c r="M10633" t="n">
        <v>79.26940415667882</v>
      </c>
      <c r="N10633" t="n">
        <v>81.07889199724191</v>
      </c>
      <c r="O10633" t="n">
        <v>81.07889199724191</v>
      </c>
      <c r="P10633" t="n">
        <v>3.053932285007534</v>
      </c>
      <c r="Q10633" t="n">
        <v>0.9820026362083841</v>
      </c>
      <c r="R10633" t="n">
        <v>0.9926473638639315</v>
      </c>
      <c r="S10633" t="n">
        <v>0.9998676719326318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79.10836786549177</v>
      </c>
      <c r="G10634" t="n">
        <v>2</v>
      </c>
      <c r="H10634" t="n">
        <v>7</v>
      </c>
      <c r="I10634" t="n">
        <v>81.3167011988251</v>
      </c>
      <c r="J10634" t="n">
        <v>81.90636595340507</v>
      </c>
      <c r="K10634" t="n">
        <v>85.88747685777061</v>
      </c>
      <c r="L10634" t="n">
        <v>80.28614564326955</v>
      </c>
      <c r="M10634" t="n">
        <v>81.07889199724191</v>
      </c>
      <c r="N10634" t="n">
        <v>84.90700094525212</v>
      </c>
      <c r="O10634" t="n">
        <v>84.90700094525212</v>
      </c>
      <c r="P10634" t="n">
        <v>5.79863307976035</v>
      </c>
      <c r="Q10634" t="n">
        <v>0.9932925391496752</v>
      </c>
      <c r="R10634" t="n">
        <v>0.9845087163584938</v>
      </c>
      <c r="S10634" t="n">
        <v>0.9998960928214533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81.39330714237407</v>
      </c>
      <c r="G10635" t="n">
        <v>5</v>
      </c>
      <c r="H10635" t="n">
        <v>6</v>
      </c>
      <c r="I10635" t="n">
        <v>82.4766404757074</v>
      </c>
      <c r="J10635" t="n">
        <v>82.4766404757074</v>
      </c>
      <c r="K10635" t="n">
        <v>85.96271775764529</v>
      </c>
      <c r="L10635" t="n">
        <v>82.36830714237406</v>
      </c>
      <c r="M10635" t="n">
        <v>82.36830714237406</v>
      </c>
      <c r="N10635" t="n">
        <v>85.66315176765889</v>
      </c>
      <c r="O10635" t="n">
        <v>85.66315176765889</v>
      </c>
      <c r="P10635" t="n">
        <v>4.269844625284819</v>
      </c>
      <c r="Q10635" t="n">
        <v>0.995291351793282</v>
      </c>
      <c r="R10635" t="n">
        <v>0.9721304414550296</v>
      </c>
      <c r="S10635" t="n">
        <v>0.9998687720531352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83.1747686009719</v>
      </c>
      <c r="G10636" t="n">
        <v>2</v>
      </c>
      <c r="H10636" t="n">
        <v>8</v>
      </c>
      <c r="I10636" t="n">
        <v>84.96643526763857</v>
      </c>
      <c r="J10636" t="n">
        <v>85.88747685777061</v>
      </c>
      <c r="K10636" t="n">
        <v>90.5332167750753</v>
      </c>
      <c r="L10636" t="n">
        <v>84.0347686009719</v>
      </c>
      <c r="M10636" t="n">
        <v>84.0347686009719</v>
      </c>
      <c r="N10636" t="n">
        <v>88.58235908340396</v>
      </c>
      <c r="O10636" t="n">
        <v>88.58235908340396</v>
      </c>
      <c r="P10636" t="n">
        <v>5.407590482432056</v>
      </c>
      <c r="Q10636" t="n">
        <v>0.9921771485519794</v>
      </c>
      <c r="R10636" t="n">
        <v>0.9727563484365226</v>
      </c>
      <c r="S10636" t="n">
        <v>0.9997868769609173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89.01591199590295</v>
      </c>
      <c r="G10637" t="n">
        <v>7</v>
      </c>
      <c r="H10637" t="n">
        <v>8</v>
      </c>
      <c r="I10637" t="n">
        <v>91.06035644034739</v>
      </c>
      <c r="J10637" t="n">
        <v>91.06035644034739</v>
      </c>
      <c r="K10637" t="n">
        <v>94.1524024486059</v>
      </c>
      <c r="L10637" t="n">
        <v>90.85591199590296</v>
      </c>
      <c r="M10637" t="n">
        <v>90.85591199590296</v>
      </c>
      <c r="N10637" t="n">
        <v>94.00360515454484</v>
      </c>
      <c r="O10637" t="n">
        <v>94.00360515454484</v>
      </c>
      <c r="P10637" t="n">
        <v>4.987693158641889</v>
      </c>
      <c r="Q10637" t="n">
        <v>0.9874686056617487</v>
      </c>
      <c r="R10637" t="n">
        <v>0.9810628100084695</v>
      </c>
      <c r="S10637" t="n">
        <v>0.9997626906045577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89.66567840981008</v>
      </c>
      <c r="G10638" t="n">
        <v>2</v>
      </c>
      <c r="H10638" t="n">
        <v>7</v>
      </c>
      <c r="I10638" t="n">
        <v>92.74901174314341</v>
      </c>
      <c r="J10638" t="n">
        <v>95.05218991256878</v>
      </c>
      <c r="K10638" t="n">
        <v>98.49688547278336</v>
      </c>
      <c r="L10638" t="n">
        <v>91.31012285425453</v>
      </c>
      <c r="M10638" t="n">
        <v>94.1524024486059</v>
      </c>
      <c r="N10638" t="n">
        <v>97.46471155377765</v>
      </c>
      <c r="O10638" t="n">
        <v>97.46471155377765</v>
      </c>
      <c r="P10638" t="n">
        <v>7.799033143967563</v>
      </c>
      <c r="Q10638" t="n">
        <v>0.9941936739372937</v>
      </c>
      <c r="R10638" t="n">
        <v>0.9865819420036881</v>
      </c>
      <c r="S10638" t="n">
        <v>0.9999220903801451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90.01371606303417</v>
      </c>
      <c r="G10639" t="n">
        <v>2</v>
      </c>
      <c r="H10639" t="n">
        <v>3</v>
      </c>
      <c r="I10639" t="n">
        <v>92.18038272970084</v>
      </c>
      <c r="J10639" t="n">
        <v>92.18038272970084</v>
      </c>
      <c r="K10639" t="n">
        <v>95.05218991256878</v>
      </c>
      <c r="L10639" t="n">
        <v>91.87085892017703</v>
      </c>
      <c r="M10639" t="n">
        <v>91.87085892017703</v>
      </c>
      <c r="N10639" t="n">
        <v>94.73123374960998</v>
      </c>
      <c r="O10639" t="n">
        <v>94.73123374960998</v>
      </c>
      <c r="P10639" t="n">
        <v>4.717517686575817</v>
      </c>
      <c r="Q10639" t="n">
        <v>0.9951569833138293</v>
      </c>
      <c r="R10639" t="n">
        <v>0.9946071985268554</v>
      </c>
      <c r="S10639" t="n">
        <v>0.9999738825724803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96.33227301484274</v>
      </c>
      <c r="G10640" t="n">
        <v>6</v>
      </c>
      <c r="H10640" t="n">
        <v>8</v>
      </c>
      <c r="I10640" t="n">
        <v>98.13227301484274</v>
      </c>
      <c r="J10640" t="n">
        <v>98.13227301484274</v>
      </c>
      <c r="K10640" t="n">
        <v>104.5688188264381</v>
      </c>
      <c r="L10640" t="n">
        <v>97.77227301484274</v>
      </c>
      <c r="M10640" t="n">
        <v>97.77227301484274</v>
      </c>
      <c r="N10640" t="n">
        <v>103.3727729698459</v>
      </c>
      <c r="O10640" t="n">
        <v>103.3727729698459</v>
      </c>
      <c r="P10640" t="n">
        <v>7.040499955003185</v>
      </c>
      <c r="Q10640" t="n">
        <v>0.9462799659421572</v>
      </c>
      <c r="R10640" t="n">
        <v>0.9665551553241022</v>
      </c>
      <c r="S10640" t="n">
        <v>0.9982033418049515</v>
      </c>
      <c r="T10640" t="b">
        <v>0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101.6983692547409</v>
      </c>
      <c r="G10641" t="n">
        <v>2</v>
      </c>
      <c r="H10641" t="n">
        <v>6</v>
      </c>
      <c r="I10641" t="n">
        <v>102.9067025880743</v>
      </c>
      <c r="J10641" t="n">
        <v>102.9067025880743</v>
      </c>
      <c r="K10641" t="n">
        <v>107.7418520023073</v>
      </c>
      <c r="L10641" t="n">
        <v>102.4233692547409</v>
      </c>
      <c r="M10641" t="n">
        <v>104.5688188264381</v>
      </c>
      <c r="N10641" t="n">
        <v>110.0083619174503</v>
      </c>
      <c r="O10641" t="n">
        <v>107.7418520023073</v>
      </c>
      <c r="P10641" t="n">
        <v>6.04348274756633</v>
      </c>
      <c r="Q10641" t="n">
        <v>0.991859508025609</v>
      </c>
      <c r="R10641" t="n">
        <v>0.9544081396970849</v>
      </c>
      <c r="S10641" t="n">
        <v>0.9996288598271066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104.8228388108079</v>
      </c>
      <c r="G10642" t="n">
        <v>3</v>
      </c>
      <c r="H10642" t="n">
        <v>5</v>
      </c>
      <c r="I10642" t="n">
        <v>105.8585530965222</v>
      </c>
      <c r="J10642" t="n">
        <v>105.8585530965222</v>
      </c>
      <c r="K10642" t="n">
        <v>111.3428318553424</v>
      </c>
      <c r="L10642" t="n">
        <v>105.6283943663634</v>
      </c>
      <c r="M10642" t="n">
        <v>105.6283943663634</v>
      </c>
      <c r="N10642" t="n">
        <v>112.1823944815663</v>
      </c>
      <c r="O10642" t="n">
        <v>111.3428318553424</v>
      </c>
      <c r="P10642" t="n">
        <v>6.519993044534573</v>
      </c>
      <c r="Q10642" t="n">
        <v>0.9896858060395815</v>
      </c>
      <c r="R10642" t="n">
        <v>0.991165850382529</v>
      </c>
      <c r="S10642" t="n">
        <v>0.99990888286737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107.8799100034795</v>
      </c>
      <c r="G10643" t="n">
        <v>5</v>
      </c>
      <c r="H10643" t="n">
        <v>8</v>
      </c>
      <c r="I10643" t="n">
        <v>109.2410211145906</v>
      </c>
      <c r="J10643" t="n">
        <v>112.1823944815663</v>
      </c>
      <c r="K10643" t="n">
        <v>115.104970742605</v>
      </c>
      <c r="L10643" t="n">
        <v>108.8599100034795</v>
      </c>
      <c r="M10643" t="n">
        <v>108.8599100034795</v>
      </c>
      <c r="N10643" t="n">
        <v>111.2633745186216</v>
      </c>
      <c r="O10643" t="n">
        <v>111.2633745186216</v>
      </c>
      <c r="P10643" t="n">
        <v>3.383464515142137</v>
      </c>
      <c r="Q10643" t="n">
        <v>0.9960509681880748</v>
      </c>
      <c r="R10643" t="n">
        <v>0.9855076207739224</v>
      </c>
      <c r="S10643" t="n">
        <v>0.9999427691334057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109.2813095842384</v>
      </c>
      <c r="G10644" t="n">
        <v>1</v>
      </c>
      <c r="H10644" t="n">
        <v>6</v>
      </c>
      <c r="I10644" t="n">
        <v>110.8813095842384</v>
      </c>
      <c r="J10644" t="n">
        <v>110.8813095842384</v>
      </c>
      <c r="K10644" t="n">
        <v>115.7629554210046</v>
      </c>
      <c r="L10644" t="n">
        <v>110.0813095842384</v>
      </c>
      <c r="M10644" t="n">
        <v>110.0813095842384</v>
      </c>
      <c r="N10644" t="n">
        <v>114.7346770185659</v>
      </c>
      <c r="O10644" t="n">
        <v>114.7346770185659</v>
      </c>
      <c r="P10644" t="n">
        <v>5.453367434327532</v>
      </c>
      <c r="Q10644" t="n">
        <v>0.9825469066685534</v>
      </c>
      <c r="R10644" t="n">
        <v>0.9608667262111169</v>
      </c>
      <c r="S10644" t="n">
        <v>0.9993170033201976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109.5054141158426</v>
      </c>
      <c r="G10645" t="n">
        <v>2</v>
      </c>
      <c r="H10645" t="n">
        <v>6</v>
      </c>
      <c r="I10645" t="n">
        <v>112.6304141158426</v>
      </c>
      <c r="J10645" t="n">
        <v>114.6847799968306</v>
      </c>
      <c r="K10645" t="n">
        <v>119.51129012499</v>
      </c>
      <c r="L10645" t="n">
        <v>111.3804141158426</v>
      </c>
      <c r="M10645" t="n">
        <v>114.7346770185659</v>
      </c>
      <c r="N10645" t="n">
        <v>120.1645009127453</v>
      </c>
      <c r="O10645" t="n">
        <v>119.51129012499</v>
      </c>
      <c r="P10645" t="n">
        <v>10.00587600914741</v>
      </c>
      <c r="Q10645" t="n">
        <v>0.9918739939312287</v>
      </c>
      <c r="R10645" t="n">
        <v>0.9544877191664777</v>
      </c>
      <c r="S10645" t="n">
        <v>0.9996301669297432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110.0289996033646</v>
      </c>
      <c r="G10646" t="n">
        <v>2</v>
      </c>
      <c r="H10646" t="n">
        <v>5</v>
      </c>
      <c r="I10646" t="n">
        <v>110.8206662700313</v>
      </c>
      <c r="J10646" t="n">
        <v>110.8206662700313</v>
      </c>
      <c r="K10646" t="n">
        <v>114.6847799968306</v>
      </c>
      <c r="L10646" t="n">
        <v>110.5567773811424</v>
      </c>
      <c r="M10646" t="n">
        <v>115.104970742605</v>
      </c>
      <c r="N10646" t="n">
        <v>119.7044058255983</v>
      </c>
      <c r="O10646" t="n">
        <v>114.6847799968306</v>
      </c>
      <c r="P10646" t="n">
        <v>4.65578039346596</v>
      </c>
      <c r="Q10646" t="n">
        <v>0.9934890153592879</v>
      </c>
      <c r="R10646" t="n">
        <v>0.993792214446698</v>
      </c>
      <c r="S10646" t="n">
        <v>0.9999595812036096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112.1731046596654</v>
      </c>
      <c r="G10647" t="n">
        <v>2</v>
      </c>
      <c r="H10647" t="n">
        <v>3</v>
      </c>
      <c r="I10647" t="n">
        <v>115.214771326332</v>
      </c>
      <c r="J10647" t="n">
        <v>119.51129012499</v>
      </c>
      <c r="K10647" t="n">
        <v>123.9069113526963</v>
      </c>
      <c r="L10647" t="n">
        <v>114.7802475168082</v>
      </c>
      <c r="M10647" t="n">
        <v>114.7802475168082</v>
      </c>
      <c r="N10647" t="n">
        <v>119.1583702523659</v>
      </c>
      <c r="O10647" t="n">
        <v>119.1583702523659</v>
      </c>
      <c r="P10647" t="n">
        <v>6.985265592700571</v>
      </c>
      <c r="Q10647" t="n">
        <v>0.9925967545113166</v>
      </c>
      <c r="R10647" t="n">
        <v>0.9917575355382741</v>
      </c>
      <c r="S10647" t="n">
        <v>0.9999389790121581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112.5739341909528</v>
      </c>
      <c r="G10648" t="n">
        <v>7</v>
      </c>
      <c r="H10648" t="n">
        <v>8</v>
      </c>
      <c r="I10648" t="n">
        <v>114.2850453020639</v>
      </c>
      <c r="J10648" t="n">
        <v>114.2850453020639</v>
      </c>
      <c r="K10648" t="n">
        <v>118.7419949454454</v>
      </c>
      <c r="L10648" t="n">
        <v>114.1139341909528</v>
      </c>
      <c r="M10648" t="n">
        <v>114.1139341909528</v>
      </c>
      <c r="N10648" t="n">
        <v>118.6510949781511</v>
      </c>
      <c r="O10648" t="n">
        <v>118.6510949781511</v>
      </c>
      <c r="P10648" t="n">
        <v>6.077160787198224</v>
      </c>
      <c r="Q10648" t="n">
        <v>0.9819870226306285</v>
      </c>
      <c r="R10648" t="n">
        <v>0.97281797352749</v>
      </c>
      <c r="S10648" t="n">
        <v>0.999510370772297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113.1747182965467</v>
      </c>
      <c r="G10649" t="n">
        <v>4</v>
      </c>
      <c r="H10649" t="n">
        <v>6</v>
      </c>
      <c r="I10649" t="n">
        <v>115.1122182965467</v>
      </c>
      <c r="J10649" t="n">
        <v>115.1122182965467</v>
      </c>
      <c r="K10649" t="n">
        <v>117.6932337447174</v>
      </c>
      <c r="L10649" t="n">
        <v>114.7247182965467</v>
      </c>
      <c r="M10649" t="n">
        <v>120.1645009127453</v>
      </c>
      <c r="N10649" t="n">
        <v>123.4836125052669</v>
      </c>
      <c r="O10649" t="n">
        <v>117.6932337447174</v>
      </c>
      <c r="P10649" t="n">
        <v>4.518515448170689</v>
      </c>
      <c r="Q10649" t="n">
        <v>0.9833207664052633</v>
      </c>
      <c r="R10649" t="n">
        <v>0.9719280867699466</v>
      </c>
      <c r="S10649" t="n">
        <v>0.9995317820017847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119.7404538080242</v>
      </c>
      <c r="G10650" t="n">
        <v>5</v>
      </c>
      <c r="H10650" t="n">
        <v>7</v>
      </c>
      <c r="I10650" t="n">
        <v>121.9348982524687</v>
      </c>
      <c r="J10650" t="n">
        <v>121.9348982524687</v>
      </c>
      <c r="K10650" t="n">
        <v>129.3394360066796</v>
      </c>
      <c r="L10650" t="n">
        <v>121.4960093635798</v>
      </c>
      <c r="M10650" t="n">
        <v>121.4960093635798</v>
      </c>
      <c r="N10650" t="n">
        <v>127.4776920535688</v>
      </c>
      <c r="O10650" t="n">
        <v>127.4776920535688</v>
      </c>
      <c r="P10650" t="n">
        <v>7.73723824554456</v>
      </c>
      <c r="Q10650" t="n">
        <v>0.9900251448323731</v>
      </c>
      <c r="R10650" t="n">
        <v>0.9758995241865756</v>
      </c>
      <c r="S10650" t="n">
        <v>0.9997596012442902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123.5802099309144</v>
      </c>
      <c r="G10651" t="n">
        <v>1</v>
      </c>
      <c r="H10651" t="n">
        <v>2</v>
      </c>
      <c r="I10651" t="n">
        <v>124.5802099309144</v>
      </c>
      <c r="J10651" t="n">
        <v>124.5802099309144</v>
      </c>
      <c r="K10651" t="n">
        <v>128.2447364531447</v>
      </c>
      <c r="L10651" t="n">
        <v>124.4135432642477</v>
      </c>
      <c r="M10651" t="n">
        <v>124.4135432642477</v>
      </c>
      <c r="N10651" t="n">
        <v>127.5185777275284</v>
      </c>
      <c r="O10651" t="n">
        <v>127.5185777275284</v>
      </c>
      <c r="P10651" t="n">
        <v>3.93836779661406</v>
      </c>
      <c r="Q10651" t="n">
        <v>0.9868696947207416</v>
      </c>
      <c r="R10651" t="n">
        <v>0.9947647000362547</v>
      </c>
      <c r="S10651" t="n">
        <v>0.9999312589132475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124.3710470233143</v>
      </c>
      <c r="G10652" t="n">
        <v>1</v>
      </c>
      <c r="H10652" t="n">
        <v>5</v>
      </c>
      <c r="I10652" t="n">
        <v>127.7710470233144</v>
      </c>
      <c r="J10652" t="n">
        <v>128.2447364531447</v>
      </c>
      <c r="K10652" t="n">
        <v>132.5070529471631</v>
      </c>
      <c r="L10652" t="n">
        <v>126.2599359122032</v>
      </c>
      <c r="M10652" t="n">
        <v>135.1146374657812</v>
      </c>
      <c r="N10652" t="n">
        <v>139.4134533398626</v>
      </c>
      <c r="O10652" t="n">
        <v>132.5070529471631</v>
      </c>
      <c r="P10652" t="n">
        <v>8.136005923848799</v>
      </c>
      <c r="Q10652" t="n">
        <v>0.9847441795273411</v>
      </c>
      <c r="R10652" t="n">
        <v>0.9941967758214793</v>
      </c>
      <c r="S10652" t="n">
        <v>0.9999114670537699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125.8888098095542</v>
      </c>
      <c r="G10653" t="n">
        <v>4</v>
      </c>
      <c r="H10653" t="n">
        <v>5</v>
      </c>
      <c r="I10653" t="n">
        <v>126.2013098095542</v>
      </c>
      <c r="J10653" t="n">
        <v>126.2013098095542</v>
      </c>
      <c r="K10653" t="n">
        <v>130.445880951873</v>
      </c>
      <c r="L10653" t="n">
        <v>126.166587587332</v>
      </c>
      <c r="M10653" t="n">
        <v>129.3394360066796</v>
      </c>
      <c r="N10653" t="n">
        <v>135.1146374657812</v>
      </c>
      <c r="O10653" t="n">
        <v>130.445880951873</v>
      </c>
      <c r="P10653" t="n">
        <v>4.557071142318748</v>
      </c>
      <c r="Q10653" t="n">
        <v>0.9727181427120003</v>
      </c>
      <c r="R10653" t="n">
        <v>0.9922114952775298</v>
      </c>
      <c r="S10653" t="n">
        <v>0.9997875151256747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126.3970802503904</v>
      </c>
      <c r="G10654" t="n">
        <v>2</v>
      </c>
      <c r="H10654" t="n">
        <v>4</v>
      </c>
      <c r="I10654" t="n">
        <v>128.9387469170571</v>
      </c>
      <c r="J10654" t="n">
        <v>128.9387469170571</v>
      </c>
      <c r="K10654" t="n">
        <v>132.5307531605408</v>
      </c>
      <c r="L10654" t="n">
        <v>128.3033302503904</v>
      </c>
      <c r="M10654" t="n">
        <v>130.445880951873</v>
      </c>
      <c r="N10654" t="n">
        <v>133.5882584418017</v>
      </c>
      <c r="O10654" t="n">
        <v>132.5307531605408</v>
      </c>
      <c r="P10654" t="n">
        <v>6.133672910150352</v>
      </c>
      <c r="Q10654" t="n">
        <v>0.9939461223994499</v>
      </c>
      <c r="R10654" t="n">
        <v>0.9797300849791415</v>
      </c>
      <c r="S10654" t="n">
        <v>0.9998772884154902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127.5031303469869</v>
      </c>
      <c r="G10655" t="n">
        <v>2</v>
      </c>
      <c r="H10655" t="n">
        <v>3</v>
      </c>
      <c r="I10655" t="n">
        <v>131.0447970136536</v>
      </c>
      <c r="J10655" t="n">
        <v>132.5307531605408</v>
      </c>
      <c r="K10655" t="n">
        <v>137.1748059042421</v>
      </c>
      <c r="L10655" t="n">
        <v>130.5388446327012</v>
      </c>
      <c r="M10655" t="n">
        <v>130.5388446327012</v>
      </c>
      <c r="N10655" t="n">
        <v>135.1644099052891</v>
      </c>
      <c r="O10655" t="n">
        <v>135.1644099052891</v>
      </c>
      <c r="P10655" t="n">
        <v>7.661279558302198</v>
      </c>
      <c r="Q10655" t="n">
        <v>0.9921799784062794</v>
      </c>
      <c r="R10655" t="n">
        <v>0.991293721965916</v>
      </c>
      <c r="S10655" t="n">
        <v>0.9999319167177725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128.2565616024602</v>
      </c>
      <c r="G10656" t="n">
        <v>1</v>
      </c>
      <c r="H10656" t="n">
        <v>6</v>
      </c>
      <c r="I10656" t="n">
        <v>129.2565616024602</v>
      </c>
      <c r="J10656" t="n">
        <v>132.5070529471631</v>
      </c>
      <c r="K10656" t="n">
        <v>135.8958209806222</v>
      </c>
      <c r="L10656" t="n">
        <v>128.7565616024602</v>
      </c>
      <c r="M10656" t="n">
        <v>128.7565616024602</v>
      </c>
      <c r="N10656" t="n">
        <v>131.9868620660093</v>
      </c>
      <c r="O10656" t="n">
        <v>131.9868620660093</v>
      </c>
      <c r="P10656" t="n">
        <v>3.730300463549099</v>
      </c>
      <c r="Q10656" t="n">
        <v>0.9878517333793605</v>
      </c>
      <c r="R10656" t="n">
        <v>0.9726688601978064</v>
      </c>
      <c r="S10656" t="n">
        <v>0.999667974026637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133.3552478067455</v>
      </c>
      <c r="G10657" t="n">
        <v>4</v>
      </c>
      <c r="H10657" t="n">
        <v>6</v>
      </c>
      <c r="I10657" t="n">
        <v>134.1677478067455</v>
      </c>
      <c r="J10657" t="n">
        <v>134.1677478067455</v>
      </c>
      <c r="K10657" t="n">
        <v>136.8303856806913</v>
      </c>
      <c r="L10657" t="n">
        <v>134.0052478067455</v>
      </c>
      <c r="M10657" t="n">
        <v>134.0052478067455</v>
      </c>
      <c r="N10657" t="n">
        <v>137.4293234899671</v>
      </c>
      <c r="O10657" t="n">
        <v>136.8303856806913</v>
      </c>
      <c r="P10657" t="n">
        <v>3.475137873945783</v>
      </c>
      <c r="Q10657" t="n">
        <v>0.982797862395538</v>
      </c>
      <c r="R10657" t="n">
        <v>0.9710533089021079</v>
      </c>
      <c r="S10657" t="n">
        <v>0.9995020550365402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133.357050650132</v>
      </c>
      <c r="G10658" t="n">
        <v>3</v>
      </c>
      <c r="H10658" t="n">
        <v>5</v>
      </c>
      <c r="I10658" t="n">
        <v>136.357050650132</v>
      </c>
      <c r="J10658" t="n">
        <v>136.357050650132</v>
      </c>
      <c r="K10658" t="n">
        <v>142.2777098817459</v>
      </c>
      <c r="L10658" t="n">
        <v>135.6903839834654</v>
      </c>
      <c r="M10658" t="n">
        <v>139.4134533398626</v>
      </c>
      <c r="N10658" t="n">
        <v>146.4889509563299</v>
      </c>
      <c r="O10658" t="n">
        <v>142.2777098817459</v>
      </c>
      <c r="P10658" t="n">
        <v>8.920659231613911</v>
      </c>
      <c r="Q10658" t="n">
        <v>0.9888696960711608</v>
      </c>
      <c r="R10658" t="n">
        <v>0.9904662839379018</v>
      </c>
      <c r="S10658" t="n">
        <v>0.9998938868426576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136.6150147578104</v>
      </c>
      <c r="G10659" t="n">
        <v>2</v>
      </c>
      <c r="H10659" t="n">
        <v>8</v>
      </c>
      <c r="I10659" t="n">
        <v>138.3233480911437</v>
      </c>
      <c r="J10659" t="n">
        <v>138.3233480911437</v>
      </c>
      <c r="K10659" t="n">
        <v>142.3166780293656</v>
      </c>
      <c r="L10659" t="n">
        <v>137.4350147578104</v>
      </c>
      <c r="M10659" t="n">
        <v>137.4350147578104</v>
      </c>
      <c r="N10659" t="n">
        <v>141.3439785705769</v>
      </c>
      <c r="O10659" t="n">
        <v>141.3439785705769</v>
      </c>
      <c r="P10659" t="n">
        <v>4.728963812766523</v>
      </c>
      <c r="Q10659" t="n">
        <v>0.9932720216696114</v>
      </c>
      <c r="R10659" t="n">
        <v>0.9765369579928275</v>
      </c>
      <c r="S10659" t="n">
        <v>0.9998421411618107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137.3907859823636</v>
      </c>
      <c r="G10660" t="n">
        <v>4</v>
      </c>
      <c r="H10660" t="n">
        <v>6</v>
      </c>
      <c r="I10660" t="n">
        <v>137.7032859823636</v>
      </c>
      <c r="J10660" t="n">
        <v>137.7032859823636</v>
      </c>
      <c r="K10660" t="n">
        <v>139.9418372215911</v>
      </c>
      <c r="L10660" t="n">
        <v>137.6407859823636</v>
      </c>
      <c r="M10660" t="n">
        <v>137.6407859823636</v>
      </c>
      <c r="N10660" t="n">
        <v>140.5194984572695</v>
      </c>
      <c r="O10660" t="n">
        <v>139.9418372215911</v>
      </c>
      <c r="P10660" t="n">
        <v>2.551051239227547</v>
      </c>
      <c r="Q10660" t="n">
        <v>0.985517755364023</v>
      </c>
      <c r="R10660" t="n">
        <v>0.9756070008102313</v>
      </c>
      <c r="S10660" t="n">
        <v>0.9996467346183285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139.5719847848303</v>
      </c>
      <c r="G10661" t="n">
        <v>2</v>
      </c>
      <c r="H10661" t="n">
        <v>4</v>
      </c>
      <c r="I10661" t="n">
        <v>140.9053181181636</v>
      </c>
      <c r="J10661" t="n">
        <v>142.3166780293656</v>
      </c>
      <c r="K10661" t="n">
        <v>146.7049550124285</v>
      </c>
      <c r="L10661" t="n">
        <v>140.5719847848303</v>
      </c>
      <c r="M10661" t="n">
        <v>140.5719847848303</v>
      </c>
      <c r="N10661" t="n">
        <v>144.4109599637195</v>
      </c>
      <c r="O10661" t="n">
        <v>144.4109599637195</v>
      </c>
      <c r="P10661" t="n">
        <v>4.838975178889228</v>
      </c>
      <c r="Q10661" t="n">
        <v>0.9926090780986178</v>
      </c>
      <c r="R10661" t="n">
        <v>0.9752926106516154</v>
      </c>
      <c r="S10661" t="n">
        <v>0.999817389614939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140.4089070802185</v>
      </c>
      <c r="G10662" t="n">
        <v>5</v>
      </c>
      <c r="H10662" t="n">
        <v>6</v>
      </c>
      <c r="I10662" t="n">
        <v>142.1311293024408</v>
      </c>
      <c r="J10662" t="n">
        <v>146.4889509563299</v>
      </c>
      <c r="K10662" t="n">
        <v>152.6270309207653</v>
      </c>
      <c r="L10662" t="n">
        <v>141.9589070802186</v>
      </c>
      <c r="M10662" t="n">
        <v>141.9589070802186</v>
      </c>
      <c r="N10662" t="n">
        <v>147.7602758235834</v>
      </c>
      <c r="O10662" t="n">
        <v>147.7602758235834</v>
      </c>
      <c r="P10662" t="n">
        <v>7.351368743364873</v>
      </c>
      <c r="Q10662" t="n">
        <v>0.9917241435225845</v>
      </c>
      <c r="R10662" t="n">
        <v>0.9514502766245204</v>
      </c>
      <c r="S10662" t="n">
        <v>0.9995982094573264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141.5174818823564</v>
      </c>
      <c r="G10663" t="n">
        <v>1</v>
      </c>
      <c r="H10663" t="n">
        <v>3</v>
      </c>
      <c r="I10663" t="n">
        <v>146.4174818823564</v>
      </c>
      <c r="J10663" t="n">
        <v>146.4174818823564</v>
      </c>
      <c r="K10663" t="n">
        <v>151.5583092277233</v>
      </c>
      <c r="L10663" t="n">
        <v>145.0174818823564</v>
      </c>
      <c r="M10663" t="n">
        <v>145.0174818823564</v>
      </c>
      <c r="N10663" t="n">
        <v>149.3560782088603</v>
      </c>
      <c r="O10663" t="n">
        <v>149.3560782088603</v>
      </c>
      <c r="P10663" t="n">
        <v>7.838596326503904</v>
      </c>
      <c r="Q10663" t="n">
        <v>0.9816288315548743</v>
      </c>
      <c r="R10663" t="n">
        <v>0.9918316451013107</v>
      </c>
      <c r="S10663" t="n">
        <v>0.9998499377762367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142.3956783314289</v>
      </c>
      <c r="G10664" t="n">
        <v>1</v>
      </c>
      <c r="H10664" t="n">
        <v>8</v>
      </c>
      <c r="I10664" t="n">
        <v>146.7456783314289</v>
      </c>
      <c r="J10664" t="n">
        <v>151.5583092277233</v>
      </c>
      <c r="K10664" t="n">
        <v>155.6663453863982</v>
      </c>
      <c r="L10664" t="n">
        <v>144.1356783314289</v>
      </c>
      <c r="M10664" t="n">
        <v>144.1356783314289</v>
      </c>
      <c r="N10664" t="n">
        <v>147.5429696680451</v>
      </c>
      <c r="O10664" t="n">
        <v>147.5429696680451</v>
      </c>
      <c r="P10664" t="n">
        <v>5.147291336616121</v>
      </c>
      <c r="Q10664" t="n">
        <v>0.9852923034068582</v>
      </c>
      <c r="R10664" t="n">
        <v>0.9795171134825974</v>
      </c>
      <c r="S10664" t="n">
        <v>0.9996987439197503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146.7457031175512</v>
      </c>
      <c r="G10665" t="n">
        <v>4</v>
      </c>
      <c r="H10665" t="n">
        <v>8</v>
      </c>
      <c r="I10665" t="n">
        <v>149.7769531175512</v>
      </c>
      <c r="J10665" t="n">
        <v>149.7769531175512</v>
      </c>
      <c r="K10665" t="n">
        <v>151.6277190108743</v>
      </c>
      <c r="L10665" t="n">
        <v>148.6857031175512</v>
      </c>
      <c r="M10665" t="n">
        <v>148.6857031175512</v>
      </c>
      <c r="N10665" t="n">
        <v>150.7565914019425</v>
      </c>
      <c r="O10665" t="n">
        <v>150.7565914019425</v>
      </c>
      <c r="P10665" t="n">
        <v>4.010888284391228</v>
      </c>
      <c r="Q10665" t="n">
        <v>0.9880114167438021</v>
      </c>
      <c r="R10665" t="n">
        <v>0.9875003947293438</v>
      </c>
      <c r="S10665" t="n">
        <v>0.9998501474415431</v>
      </c>
      <c r="T10665" t="b">
        <v>0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151.4628316493466</v>
      </c>
      <c r="G10666" t="n">
        <v>1</v>
      </c>
      <c r="H10666" t="n">
        <v>3</v>
      </c>
      <c r="I10666" t="n">
        <v>156.4128316493465</v>
      </c>
      <c r="J10666" t="n">
        <v>156.4128316493465</v>
      </c>
      <c r="K10666" t="n">
        <v>161.1049196736998</v>
      </c>
      <c r="L10666" t="n">
        <v>154.9985459350608</v>
      </c>
      <c r="M10666" t="n">
        <v>154.9985459350608</v>
      </c>
      <c r="N10666" t="n">
        <v>158.9584291403271</v>
      </c>
      <c r="O10666" t="n">
        <v>158.9584291403271</v>
      </c>
      <c r="P10666" t="n">
        <v>7.495597490980543</v>
      </c>
      <c r="Q10666" t="n">
        <v>0.9832189036767637</v>
      </c>
      <c r="R10666" t="n">
        <v>0.9925419894720218</v>
      </c>
      <c r="S10666" t="n">
        <v>0.9998748464069502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154.0152919884148</v>
      </c>
      <c r="G10667" t="n">
        <v>7</v>
      </c>
      <c r="H10667" t="n">
        <v>8</v>
      </c>
      <c r="I10667" t="n">
        <v>155.6375142106371</v>
      </c>
      <c r="J10667" t="n">
        <v>155.6375142106371</v>
      </c>
      <c r="K10667" t="n">
        <v>160.1389461252047</v>
      </c>
      <c r="L10667" t="n">
        <v>155.4752919884149</v>
      </c>
      <c r="M10667" t="n">
        <v>155.4752919884149</v>
      </c>
      <c r="N10667" t="n">
        <v>160.0577355884559</v>
      </c>
      <c r="O10667" t="n">
        <v>160.0577355884559</v>
      </c>
      <c r="P10667" t="n">
        <v>6.042443600041054</v>
      </c>
      <c r="Q10667" t="n">
        <v>0.9818088905127452</v>
      </c>
      <c r="R10667" t="n">
        <v>0.972550442976583</v>
      </c>
      <c r="S10667" t="n">
        <v>0.9995006621028104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154.4312461740057</v>
      </c>
      <c r="G10668" t="n">
        <v>1</v>
      </c>
      <c r="H10668" t="n">
        <v>2</v>
      </c>
      <c r="I10668" t="n">
        <v>158.7312461740057</v>
      </c>
      <c r="J10668" t="n">
        <v>161.1049196736998</v>
      </c>
      <c r="K10668" t="n">
        <v>167.4478198605124</v>
      </c>
      <c r="L10668" t="n">
        <v>158.0145795073391</v>
      </c>
      <c r="M10668" t="n">
        <v>158.0145795073391</v>
      </c>
      <c r="N10668" t="n">
        <v>163.3890592819365</v>
      </c>
      <c r="O10668" t="n">
        <v>163.3890592819365</v>
      </c>
      <c r="P10668" t="n">
        <v>8.957813107930747</v>
      </c>
      <c r="Q10668" t="n">
        <v>0.9773820410049294</v>
      </c>
      <c r="R10668" t="n">
        <v>0.9909556056507728</v>
      </c>
      <c r="S10668" t="n">
        <v>0.9997954342594739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156.1043578231834</v>
      </c>
      <c r="G10669" t="n">
        <v>1</v>
      </c>
      <c r="H10669" t="n">
        <v>2</v>
      </c>
      <c r="I10669" t="n">
        <v>161.0043578231834</v>
      </c>
      <c r="J10669" t="n">
        <v>174.0405758113278</v>
      </c>
      <c r="K10669" t="n">
        <v>175.1700201536045</v>
      </c>
      <c r="L10669" t="n">
        <v>160.1876911565167</v>
      </c>
      <c r="M10669" t="n">
        <v>163.3890592819365</v>
      </c>
      <c r="N10669" t="n">
        <v>164.3460624816273</v>
      </c>
      <c r="O10669" t="n">
        <v>164.3460624816273</v>
      </c>
      <c r="P10669" t="n">
        <v>8.24170465844395</v>
      </c>
      <c r="Q10669" t="n">
        <v>0.995934589268897</v>
      </c>
      <c r="R10669" t="n">
        <v>0.998383496691081</v>
      </c>
      <c r="S10669" t="n">
        <v>0.9999934282501011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157.7011603448728</v>
      </c>
      <c r="G10670" t="n">
        <v>1</v>
      </c>
      <c r="H10670" t="n">
        <v>4</v>
      </c>
      <c r="I10670" t="n">
        <v>158.8011603448728</v>
      </c>
      <c r="J10670" t="n">
        <v>167.4478198605124</v>
      </c>
      <c r="K10670" t="n">
        <v>174.0405758113278</v>
      </c>
      <c r="L10670" t="n">
        <v>158.3886603448728</v>
      </c>
      <c r="M10670" t="n">
        <v>158.3886603448728</v>
      </c>
      <c r="N10670" t="n">
        <v>163.2755983224004</v>
      </c>
      <c r="O10670" t="n">
        <v>163.2755983224004</v>
      </c>
      <c r="P10670" t="n">
        <v>5.574437977527509</v>
      </c>
      <c r="Q10670" t="n">
        <v>0.976501637141973</v>
      </c>
      <c r="R10670" t="n">
        <v>0.9686546995158971</v>
      </c>
      <c r="S10670" t="n">
        <v>0.9992634367553307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163.6648621311673</v>
      </c>
      <c r="G10671" t="n">
        <v>3</v>
      </c>
      <c r="H10671" t="n">
        <v>8</v>
      </c>
      <c r="I10671" t="n">
        <v>166.5220049883101</v>
      </c>
      <c r="J10671" t="n">
        <v>166.5220049883101</v>
      </c>
      <c r="K10671" t="n">
        <v>171.7389484290931</v>
      </c>
      <c r="L10671" t="n">
        <v>165.2648621311673</v>
      </c>
      <c r="M10671" t="n">
        <v>165.2648621311673</v>
      </c>
      <c r="N10671" t="n">
        <v>170.391999033846</v>
      </c>
      <c r="O10671" t="n">
        <v>170.391999033846</v>
      </c>
      <c r="P10671" t="n">
        <v>6.727136902678751</v>
      </c>
      <c r="Q10671" t="n">
        <v>0.9901861038287648</v>
      </c>
      <c r="R10671" t="n">
        <v>0.9693381578910941</v>
      </c>
      <c r="S10671" t="n">
        <v>0.9996990878651244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168.5250456610586</v>
      </c>
      <c r="G10672" t="n">
        <v>2</v>
      </c>
      <c r="H10672" t="n">
        <v>6</v>
      </c>
      <c r="I10672" t="n">
        <v>170.608378994392</v>
      </c>
      <c r="J10672" t="n">
        <v>170.608378994392</v>
      </c>
      <c r="K10672" t="n">
        <v>178.1309823028352</v>
      </c>
      <c r="L10672" t="n">
        <v>169.7750456610586</v>
      </c>
      <c r="M10672" t="n">
        <v>169.7750456610586</v>
      </c>
      <c r="N10672" t="n">
        <v>178.2379743830572</v>
      </c>
      <c r="O10672" t="n">
        <v>178.1309823028352</v>
      </c>
      <c r="P10672" t="n">
        <v>9.605936641776537</v>
      </c>
      <c r="Q10672" t="n">
        <v>0.9873635785336399</v>
      </c>
      <c r="R10672" t="n">
        <v>0.9299723585557192</v>
      </c>
      <c r="S10672" t="n">
        <v>0.999115101208415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169.2206732806872</v>
      </c>
      <c r="G10673" t="n">
        <v>5</v>
      </c>
      <c r="H10673" t="n">
        <v>6</v>
      </c>
      <c r="I10673" t="n">
        <v>170.3317843917983</v>
      </c>
      <c r="J10673" t="n">
        <v>170.3317843917983</v>
      </c>
      <c r="K10673" t="n">
        <v>173.5967399564992</v>
      </c>
      <c r="L10673" t="n">
        <v>170.2206732806872</v>
      </c>
      <c r="M10673" t="n">
        <v>178.2379743830572</v>
      </c>
      <c r="N10673" t="n">
        <v>181.3238271694786</v>
      </c>
      <c r="O10673" t="n">
        <v>173.5967399564992</v>
      </c>
      <c r="P10673" t="n">
        <v>4.376066675812012</v>
      </c>
      <c r="Q10673" t="n">
        <v>0.9955893614618843</v>
      </c>
      <c r="R10673" t="n">
        <v>0.973874904066678</v>
      </c>
      <c r="S10673" t="n">
        <v>0.9998847716450645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169.6381054536984</v>
      </c>
      <c r="G10674" t="n">
        <v>3</v>
      </c>
      <c r="H10674" t="n">
        <v>6</v>
      </c>
      <c r="I10674" t="n">
        <v>171.0309625965556</v>
      </c>
      <c r="J10674" t="n">
        <v>171.7389484290931</v>
      </c>
      <c r="K10674" t="n">
        <v>175.2155073356663</v>
      </c>
      <c r="L10674" t="n">
        <v>170.6131054536984</v>
      </c>
      <c r="M10674" t="n">
        <v>181.3238271694786</v>
      </c>
      <c r="N10674" t="n">
        <v>185.2505879488455</v>
      </c>
      <c r="O10674" t="n">
        <v>175.2155073356663</v>
      </c>
      <c r="P10674" t="n">
        <v>5.577401881967887</v>
      </c>
      <c r="Q10674" t="n">
        <v>0.9934492898620862</v>
      </c>
      <c r="R10674" t="n">
        <v>0.9668747991116211</v>
      </c>
      <c r="S10674" t="n">
        <v>0.99978300641072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179.202017363063</v>
      </c>
      <c r="G10675" t="n">
        <v>1</v>
      </c>
      <c r="H10675" t="n">
        <v>7</v>
      </c>
      <c r="I10675" t="n">
        <v>184.102017363063</v>
      </c>
      <c r="J10675" t="n">
        <v>184.102017363063</v>
      </c>
      <c r="K10675" t="n">
        <v>186.2935188268403</v>
      </c>
      <c r="L10675" t="n">
        <v>181.3797951408407</v>
      </c>
      <c r="M10675" t="n">
        <v>181.3797951408407</v>
      </c>
      <c r="N10675" t="n">
        <v>183.165338224318</v>
      </c>
      <c r="O10675" t="n">
        <v>183.165338224318</v>
      </c>
      <c r="P10675" t="n">
        <v>3.963320861255056</v>
      </c>
      <c r="Q10675" t="n">
        <v>0.9921268164465</v>
      </c>
      <c r="R10675" t="n">
        <v>0.9927443066636518</v>
      </c>
      <c r="S10675" t="n">
        <v>0.999942874594555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184.3424684395105</v>
      </c>
      <c r="G10676" t="n">
        <v>3</v>
      </c>
      <c r="H10676" t="n">
        <v>8</v>
      </c>
      <c r="I10676" t="n">
        <v>186.3067541537962</v>
      </c>
      <c r="J10676" t="n">
        <v>186.3067541537962</v>
      </c>
      <c r="K10676" t="n">
        <v>190.4102642481971</v>
      </c>
      <c r="L10676" t="n">
        <v>185.4424684395105</v>
      </c>
      <c r="M10676" t="n">
        <v>185.4424684395105</v>
      </c>
      <c r="N10676" t="n">
        <v>189.4753390800171</v>
      </c>
      <c r="O10676" t="n">
        <v>189.4753390800171</v>
      </c>
      <c r="P10676" t="n">
        <v>5.132870640506582</v>
      </c>
      <c r="Q10676" t="n">
        <v>0.99227253162142</v>
      </c>
      <c r="R10676" t="n">
        <v>0.9758022942053132</v>
      </c>
      <c r="S10676" t="n">
        <v>0.9998130129936373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187.82522109284</v>
      </c>
      <c r="G10677" t="n">
        <v>6</v>
      </c>
      <c r="H10677" t="n">
        <v>8</v>
      </c>
      <c r="I10677" t="n">
        <v>188.32522109284</v>
      </c>
      <c r="J10677" t="n">
        <v>188.32522109284</v>
      </c>
      <c r="K10677" t="n">
        <v>192.719442677024</v>
      </c>
      <c r="L10677" t="n">
        <v>188.22522109284</v>
      </c>
      <c r="M10677" t="n">
        <v>189.4753390800171</v>
      </c>
      <c r="N10677" t="n">
        <v>193.2987932283837</v>
      </c>
      <c r="O10677" t="n">
        <v>192.719442677024</v>
      </c>
      <c r="P10677" t="n">
        <v>4.894221584183953</v>
      </c>
      <c r="Q10677" t="n">
        <v>0.9630052233244054</v>
      </c>
      <c r="R10677" t="n">
        <v>0.9770442812801043</v>
      </c>
      <c r="S10677" t="n">
        <v>0.9991507583125296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190.3004877320536</v>
      </c>
      <c r="G10678" t="n">
        <v>3</v>
      </c>
      <c r="H10678" t="n">
        <v>7</v>
      </c>
      <c r="I10678" t="n">
        <v>193.8004877320536</v>
      </c>
      <c r="J10678" t="n">
        <v>193.8004877320536</v>
      </c>
      <c r="K10678" t="n">
        <v>197.1760355305288</v>
      </c>
      <c r="L10678" t="n">
        <v>192.4782655098313</v>
      </c>
      <c r="M10678" t="n">
        <v>192.4782655098313</v>
      </c>
      <c r="N10678" t="n">
        <v>195.7370572353386</v>
      </c>
      <c r="O10678" t="n">
        <v>195.7370572353386</v>
      </c>
      <c r="P10678" t="n">
        <v>5.436569503285</v>
      </c>
      <c r="Q10678" t="n">
        <v>0.9936390135081513</v>
      </c>
      <c r="R10678" t="n">
        <v>0.9867973016467222</v>
      </c>
      <c r="S10678" t="n">
        <v>0.9999160178141189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191.2591803379039</v>
      </c>
      <c r="G10679" t="n">
        <v>1</v>
      </c>
      <c r="H10679" t="n">
        <v>6</v>
      </c>
      <c r="I10679" t="n">
        <v>195.1091803379039</v>
      </c>
      <c r="J10679" t="n">
        <v>195.1091803379039</v>
      </c>
      <c r="K10679" t="n">
        <v>200.1349359247592</v>
      </c>
      <c r="L10679" t="n">
        <v>193.1841803379039</v>
      </c>
      <c r="M10679" t="n">
        <v>193.1841803379039</v>
      </c>
      <c r="N10679" t="n">
        <v>197.9749185771725</v>
      </c>
      <c r="O10679" t="n">
        <v>197.9749185771725</v>
      </c>
      <c r="P10679" t="n">
        <v>6.715738239268603</v>
      </c>
      <c r="Q10679" t="n">
        <v>0.9820363338609579</v>
      </c>
      <c r="R10679" t="n">
        <v>0.959735055317131</v>
      </c>
      <c r="S10679" t="n">
        <v>0.9992766939766099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192.4761691189692</v>
      </c>
      <c r="G10680" t="n">
        <v>4</v>
      </c>
      <c r="H10680" t="n">
        <v>8</v>
      </c>
      <c r="I10680" t="n">
        <v>195.0386691189692</v>
      </c>
      <c r="J10680" t="n">
        <v>195.0386691189692</v>
      </c>
      <c r="K10680" t="n">
        <v>199.7867727742899</v>
      </c>
      <c r="L10680" t="n">
        <v>194.1161691189692</v>
      </c>
      <c r="M10680" t="n">
        <v>194.1161691189692</v>
      </c>
      <c r="N10680" t="n">
        <v>199.4289924578648</v>
      </c>
      <c r="O10680" t="n">
        <v>199.4289924578648</v>
      </c>
      <c r="P10680" t="n">
        <v>6.952823338895655</v>
      </c>
      <c r="Q10680" t="n">
        <v>0.9695314884817425</v>
      </c>
      <c r="R10680" t="n">
        <v>0.9682455137767529</v>
      </c>
      <c r="S10680" t="n">
        <v>0.9990324880707506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194.5316883481319</v>
      </c>
      <c r="G10681" t="n">
        <v>1</v>
      </c>
      <c r="H10681" t="n">
        <v>7</v>
      </c>
      <c r="I10681" t="n">
        <v>196.9316883481319</v>
      </c>
      <c r="J10681" t="n">
        <v>200.1349359247592</v>
      </c>
      <c r="K10681" t="n">
        <v>203.6786155685908</v>
      </c>
      <c r="L10681" t="n">
        <v>195.5983550147986</v>
      </c>
      <c r="M10681" t="n">
        <v>195.7370572353386</v>
      </c>
      <c r="N10681" t="n">
        <v>198.6242981442252</v>
      </c>
      <c r="O10681" t="n">
        <v>198.6242981442252</v>
      </c>
      <c r="P10681" t="n">
        <v>4.092609796093313</v>
      </c>
      <c r="Q10681" t="n">
        <v>0.9872999376957274</v>
      </c>
      <c r="R10681" t="n">
        <v>0.9882937584589337</v>
      </c>
      <c r="S10681" t="n">
        <v>0.9998513300030796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197.7917454452583</v>
      </c>
      <c r="G10682" t="n">
        <v>4</v>
      </c>
      <c r="H10682" t="n">
        <v>7</v>
      </c>
      <c r="I10682" t="n">
        <v>200.6042454452583</v>
      </c>
      <c r="J10682" t="n">
        <v>200.6042454452583</v>
      </c>
      <c r="K10682" t="n">
        <v>203.0529240843771</v>
      </c>
      <c r="L10682" t="n">
        <v>199.7917454452583</v>
      </c>
      <c r="M10682" t="n">
        <v>199.7917454452583</v>
      </c>
      <c r="N10682" t="n">
        <v>202.4832215820299</v>
      </c>
      <c r="O10682" t="n">
        <v>202.4832215820299</v>
      </c>
      <c r="P10682" t="n">
        <v>4.69147613677157</v>
      </c>
      <c r="Q10682" t="n">
        <v>0.9841691571363197</v>
      </c>
      <c r="R10682" t="n">
        <v>0.9890831326117449</v>
      </c>
      <c r="S10682" t="n">
        <v>0.9998271767878129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202.0613149329634</v>
      </c>
      <c r="G10683" t="n">
        <v>1</v>
      </c>
      <c r="H10683" t="n">
        <v>3</v>
      </c>
      <c r="I10683" t="n">
        <v>203.5613149329634</v>
      </c>
      <c r="J10683" t="n">
        <v>203.6786155685908</v>
      </c>
      <c r="K10683" t="n">
        <v>210.5549229721657</v>
      </c>
      <c r="L10683" t="n">
        <v>203.132743504392</v>
      </c>
      <c r="M10683" t="n">
        <v>203.132743504392</v>
      </c>
      <c r="N10683" t="n">
        <v>208.9359965679186</v>
      </c>
      <c r="O10683" t="n">
        <v>208.9359965679186</v>
      </c>
      <c r="P10683" t="n">
        <v>6.874681634955152</v>
      </c>
      <c r="Q10683" t="n">
        <v>0.9755034621665354</v>
      </c>
      <c r="R10683" t="n">
        <v>0.9890892005244386</v>
      </c>
      <c r="S10683" t="n">
        <v>0.9997327231878536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203.8585039008345</v>
      </c>
      <c r="G10684" t="n">
        <v>4</v>
      </c>
      <c r="H10684" t="n">
        <v>7</v>
      </c>
      <c r="I10684" t="n">
        <v>206.0460039008345</v>
      </c>
      <c r="J10684" t="n">
        <v>206.0460039008345</v>
      </c>
      <c r="K10684" t="n">
        <v>211.5143263425837</v>
      </c>
      <c r="L10684" t="n">
        <v>205.41405945639</v>
      </c>
      <c r="M10684" t="n">
        <v>205.41405945639</v>
      </c>
      <c r="N10684" t="n">
        <v>211.4245906567754</v>
      </c>
      <c r="O10684" t="n">
        <v>211.4245906567754</v>
      </c>
      <c r="P10684" t="n">
        <v>7.566086755940916</v>
      </c>
      <c r="Q10684" t="n">
        <v>0.9649916506091264</v>
      </c>
      <c r="R10684" t="n">
        <v>0.9757847109726926</v>
      </c>
      <c r="S10684" t="n">
        <v>0.999152262701131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207.4894584804318</v>
      </c>
      <c r="G10685" t="n">
        <v>1</v>
      </c>
      <c r="H10685" t="n">
        <v>8</v>
      </c>
      <c r="I10685" t="n">
        <v>209.0394584804318</v>
      </c>
      <c r="J10685" t="n">
        <v>210.5549229721657</v>
      </c>
      <c r="K10685" t="n">
        <v>215.0776355972332</v>
      </c>
      <c r="L10685" t="n">
        <v>208.1094584804318</v>
      </c>
      <c r="M10685" t="n">
        <v>208.1094584804318</v>
      </c>
      <c r="N10685" t="n">
        <v>211.8606911741497</v>
      </c>
      <c r="O10685" t="n">
        <v>211.8606911741497</v>
      </c>
      <c r="P10685" t="n">
        <v>4.371232693717985</v>
      </c>
      <c r="Q10685" t="n">
        <v>0.9838197412755773</v>
      </c>
      <c r="R10685" t="n">
        <v>0.9774729717832986</v>
      </c>
      <c r="S10685" t="n">
        <v>0.9996355068551614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207.5628951906678</v>
      </c>
      <c r="G10686" t="n">
        <v>2</v>
      </c>
      <c r="H10686" t="n">
        <v>7</v>
      </c>
      <c r="I10686" t="n">
        <v>209.7295618573344</v>
      </c>
      <c r="J10686" t="n">
        <v>209.7295618573344</v>
      </c>
      <c r="K10686" t="n">
        <v>213.0660421335008</v>
      </c>
      <c r="L10686" t="n">
        <v>208.7184507462233</v>
      </c>
      <c r="M10686" t="n">
        <v>211.4245906567754</v>
      </c>
      <c r="N10686" t="n">
        <v>214.6328434050338</v>
      </c>
      <c r="O10686" t="n">
        <v>213.0660421335008</v>
      </c>
      <c r="P10686" t="n">
        <v>5.503146942833013</v>
      </c>
      <c r="Q10686" t="n">
        <v>0.9943755660168109</v>
      </c>
      <c r="R10686" t="n">
        <v>0.9870007190395846</v>
      </c>
      <c r="S10686" t="n">
        <v>0.9999268864024092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209.0954157640909</v>
      </c>
      <c r="G10687" t="n">
        <v>2</v>
      </c>
      <c r="H10687" t="n">
        <v>5</v>
      </c>
      <c r="I10687" t="n">
        <v>210.0120824307575</v>
      </c>
      <c r="J10687" t="n">
        <v>213.0660421335008</v>
      </c>
      <c r="K10687" t="n">
        <v>216.6819822906725</v>
      </c>
      <c r="L10687" t="n">
        <v>209.706526875202</v>
      </c>
      <c r="M10687" t="n">
        <v>209.706526875202</v>
      </c>
      <c r="N10687" t="n">
        <v>214.0105622097612</v>
      </c>
      <c r="O10687" t="n">
        <v>214.0105622097612</v>
      </c>
      <c r="P10687" t="n">
        <v>4.915146445670388</v>
      </c>
      <c r="Q10687" t="n">
        <v>0.9939059079393453</v>
      </c>
      <c r="R10687" t="n">
        <v>0.994189750274456</v>
      </c>
      <c r="S10687" t="n">
        <v>0.9999645918032771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209.2226825037738</v>
      </c>
      <c r="G10688" t="n">
        <v>4</v>
      </c>
      <c r="H10688" t="n">
        <v>6</v>
      </c>
      <c r="I10688" t="n">
        <v>209.6601825037738</v>
      </c>
      <c r="J10688" t="n">
        <v>211.5143263425837</v>
      </c>
      <c r="K10688" t="n">
        <v>213.4032928408106</v>
      </c>
      <c r="L10688" t="n">
        <v>209.5726825037738</v>
      </c>
      <c r="M10688" t="n">
        <v>209.5726825037738</v>
      </c>
      <c r="N10688" t="n">
        <v>212.0018390617455</v>
      </c>
      <c r="O10688" t="n">
        <v>212.0018390617455</v>
      </c>
      <c r="P10688" t="n">
        <v>2.779156557971675</v>
      </c>
      <c r="Q10688" t="n">
        <v>0.9877654870841812</v>
      </c>
      <c r="R10688" t="n">
        <v>0.9793767700146923</v>
      </c>
      <c r="S10688" t="n">
        <v>0.9997476848263789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209.3007227914053</v>
      </c>
      <c r="G10689" t="n">
        <v>5</v>
      </c>
      <c r="H10689" t="n">
        <v>8</v>
      </c>
      <c r="I10689" t="n">
        <v>209.8285005691831</v>
      </c>
      <c r="J10689" t="n">
        <v>214.0105622097612</v>
      </c>
      <c r="K10689" t="n">
        <v>218.8087123145941</v>
      </c>
      <c r="L10689" t="n">
        <v>209.6807227914053</v>
      </c>
      <c r="M10689" t="n">
        <v>211.8606911741497</v>
      </c>
      <c r="N10689" t="n">
        <v>215.8065877001117</v>
      </c>
      <c r="O10689" t="n">
        <v>215.8065877001117</v>
      </c>
      <c r="P10689" t="n">
        <v>6.5058649087064</v>
      </c>
      <c r="Q10689" t="n">
        <v>0.9935248820543908</v>
      </c>
      <c r="R10689" t="n">
        <v>0.9763179200700429</v>
      </c>
      <c r="S10689" t="n">
        <v>0.9998466557392561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210.3544865626999</v>
      </c>
      <c r="G10690" t="n">
        <v>3</v>
      </c>
      <c r="H10690" t="n">
        <v>5</v>
      </c>
      <c r="I10690" t="n">
        <v>211.0687722769856</v>
      </c>
      <c r="J10690" t="n">
        <v>211.0687722769856</v>
      </c>
      <c r="K10690" t="n">
        <v>215.105824818863</v>
      </c>
      <c r="L10690" t="n">
        <v>210.9100421182554</v>
      </c>
      <c r="M10690" t="n">
        <v>218.8087123145941</v>
      </c>
      <c r="N10690" t="n">
        <v>223.6332013655913</v>
      </c>
      <c r="O10690" t="n">
        <v>215.105824818863</v>
      </c>
      <c r="P10690" t="n">
        <v>4.751338256163109</v>
      </c>
      <c r="Q10690" t="n">
        <v>0.9923972032839143</v>
      </c>
      <c r="R10690" t="n">
        <v>0.9934894535258642</v>
      </c>
      <c r="S10690" t="n">
        <v>0.9999505016386465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210.3969559970604</v>
      </c>
      <c r="G10691" t="n">
        <v>3</v>
      </c>
      <c r="H10691" t="n">
        <v>8</v>
      </c>
      <c r="I10691" t="n">
        <v>211.4683845684889</v>
      </c>
      <c r="J10691" t="n">
        <v>215.105824818863</v>
      </c>
      <c r="K10691" t="n">
        <v>217.0923565109215</v>
      </c>
      <c r="L10691" t="n">
        <v>210.9969559970604</v>
      </c>
      <c r="M10691" t="n">
        <v>215.8065877001117</v>
      </c>
      <c r="N10691" t="n">
        <v>217.7589224459846</v>
      </c>
      <c r="O10691" t="n">
        <v>217.0923565109215</v>
      </c>
      <c r="P10691" t="n">
        <v>6.695400513861131</v>
      </c>
      <c r="Q10691" t="n">
        <v>0.9962516043352143</v>
      </c>
      <c r="R10691" t="n">
        <v>0.9882117332014784</v>
      </c>
      <c r="S10691" t="n">
        <v>0.9999558129118371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210.5653371196846</v>
      </c>
      <c r="G10692" t="n">
        <v>1</v>
      </c>
      <c r="H10692" t="n">
        <v>2</v>
      </c>
      <c r="I10692" t="n">
        <v>212.4153371196846</v>
      </c>
      <c r="J10692" t="n">
        <v>215.0776355972332</v>
      </c>
      <c r="K10692" t="n">
        <v>216.5176158778386</v>
      </c>
      <c r="L10692" t="n">
        <v>212.1070037863513</v>
      </c>
      <c r="M10692" t="n">
        <v>216.6819822906725</v>
      </c>
      <c r="N10692" t="n">
        <v>217.9021094668849</v>
      </c>
      <c r="O10692" t="n">
        <v>216.5176158778386</v>
      </c>
      <c r="P10692" t="n">
        <v>5.952278758153966</v>
      </c>
      <c r="Q10692" t="n">
        <v>0.9948197214519823</v>
      </c>
      <c r="R10692" t="n">
        <v>0.9979395041280649</v>
      </c>
      <c r="S10692" t="n">
        <v>0.9999893260574363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214.8628473337197</v>
      </c>
      <c r="G10693" t="n">
        <v>2</v>
      </c>
      <c r="H10693" t="n">
        <v>5</v>
      </c>
      <c r="I10693" t="n">
        <v>215.2795140003863</v>
      </c>
      <c r="J10693" t="n">
        <v>217.9021094668849</v>
      </c>
      <c r="K10693" t="n">
        <v>222.7995225211835</v>
      </c>
      <c r="L10693" t="n">
        <v>215.1406251114974</v>
      </c>
      <c r="M10693" t="n">
        <v>223.6332013655913</v>
      </c>
      <c r="N10693" t="n">
        <v>229.4625674273683</v>
      </c>
      <c r="O10693" t="n">
        <v>222.7995225211835</v>
      </c>
      <c r="P10693" t="n">
        <v>7.936675187463862</v>
      </c>
      <c r="Q10693" t="n">
        <v>0.9917551138483863</v>
      </c>
      <c r="R10693" t="n">
        <v>0.9921387361290707</v>
      </c>
      <c r="S10693" t="n">
        <v>0.9999351847743764</v>
      </c>
      <c r="T10693" t="b">
        <v>1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215.229962964087</v>
      </c>
      <c r="G10694" t="n">
        <v>4</v>
      </c>
      <c r="H10694" t="n">
        <v>8</v>
      </c>
      <c r="I10694" t="n">
        <v>216.948712964087</v>
      </c>
      <c r="J10694" t="n">
        <v>216.948712964087</v>
      </c>
      <c r="K10694" t="n">
        <v>220.3304975962913</v>
      </c>
      <c r="L10694" t="n">
        <v>216.329962964087</v>
      </c>
      <c r="M10694" t="n">
        <v>217.7589224459846</v>
      </c>
      <c r="N10694" t="n">
        <v>221.5429224648047</v>
      </c>
      <c r="O10694" t="n">
        <v>220.3304975962913</v>
      </c>
      <c r="P10694" t="n">
        <v>5.100534632204329</v>
      </c>
      <c r="Q10694" t="n">
        <v>0.9782027384994666</v>
      </c>
      <c r="R10694" t="n">
        <v>0.9772784489190397</v>
      </c>
      <c r="S10694" t="n">
        <v>0.9995047324093905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218.5439251649383</v>
      </c>
      <c r="G10695" t="n">
        <v>6</v>
      </c>
      <c r="H10695" t="n">
        <v>8</v>
      </c>
      <c r="I10695" t="n">
        <v>219.1689251649383</v>
      </c>
      <c r="J10695" t="n">
        <v>219.1689251649383</v>
      </c>
      <c r="K10695" t="n">
        <v>225.4542378383608</v>
      </c>
      <c r="L10695" t="n">
        <v>219.0439251649383</v>
      </c>
      <c r="M10695" t="n">
        <v>221.5429224648047</v>
      </c>
      <c r="N10695" t="n">
        <v>227.011833022587</v>
      </c>
      <c r="O10695" t="n">
        <v>225.4542378383608</v>
      </c>
      <c r="P10695" t="n">
        <v>6.910312673422482</v>
      </c>
      <c r="Q10695" t="n">
        <v>0.9475084422442236</v>
      </c>
      <c r="R10695" t="n">
        <v>0.9673279946864187</v>
      </c>
      <c r="S10695" t="n">
        <v>0.9982849955460851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219.5561241915328</v>
      </c>
      <c r="G10696" t="n">
        <v>3</v>
      </c>
      <c r="H10696" t="n">
        <v>6</v>
      </c>
      <c r="I10696" t="n">
        <v>220.7346956201042</v>
      </c>
      <c r="J10696" t="n">
        <v>220.7346956201042</v>
      </c>
      <c r="K10696" t="n">
        <v>225.9874371485661</v>
      </c>
      <c r="L10696" t="n">
        <v>220.3811241915328</v>
      </c>
      <c r="M10696" t="n">
        <v>225.4542378383608</v>
      </c>
      <c r="N10696" t="n">
        <v>231.3871905000049</v>
      </c>
      <c r="O10696" t="n">
        <v>225.9874371485661</v>
      </c>
      <c r="P10696" t="n">
        <v>6.431312957033327</v>
      </c>
      <c r="Q10696" t="n">
        <v>0.9901190957577026</v>
      </c>
      <c r="R10696" t="n">
        <v>0.9503768750256367</v>
      </c>
      <c r="S10696" t="n">
        <v>0.9995096786539248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220.1679750428427</v>
      </c>
      <c r="G10697" t="n">
        <v>1</v>
      </c>
      <c r="H10697" t="n">
        <v>7</v>
      </c>
      <c r="I10697" t="n">
        <v>222.3179750428427</v>
      </c>
      <c r="J10697" t="n">
        <v>222.3179750428427</v>
      </c>
      <c r="K10697" t="n">
        <v>228.8036978342202</v>
      </c>
      <c r="L10697" t="n">
        <v>221.1235305983982</v>
      </c>
      <c r="M10697" t="n">
        <v>221.1235305983982</v>
      </c>
      <c r="N10697" t="n">
        <v>226.4078243407965</v>
      </c>
      <c r="O10697" t="n">
        <v>226.4078243407965</v>
      </c>
      <c r="P10697" t="n">
        <v>6.239849297953839</v>
      </c>
      <c r="Q10697" t="n">
        <v>0.9768786872242037</v>
      </c>
      <c r="R10697" t="n">
        <v>0.9786791532985266</v>
      </c>
      <c r="S10697" t="n">
        <v>0.9995070340347705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221.9480933464161</v>
      </c>
      <c r="G10698" t="n">
        <v>2</v>
      </c>
      <c r="H10698" t="n">
        <v>5</v>
      </c>
      <c r="I10698" t="n">
        <v>224.9480933464161</v>
      </c>
      <c r="J10698" t="n">
        <v>224.9480933464161</v>
      </c>
      <c r="K10698" t="n">
        <v>228.3192647618245</v>
      </c>
      <c r="L10698" t="n">
        <v>223.9480933464161</v>
      </c>
      <c r="M10698" t="n">
        <v>229.4625674273683</v>
      </c>
      <c r="N10698" t="n">
        <v>233.4752557629305</v>
      </c>
      <c r="O10698" t="n">
        <v>228.3192647618245</v>
      </c>
      <c r="P10698" t="n">
        <v>6.371171415408384</v>
      </c>
      <c r="Q10698" t="n">
        <v>0.9943172522983519</v>
      </c>
      <c r="R10698" t="n">
        <v>0.994581987856512</v>
      </c>
      <c r="S10698" t="n">
        <v>0.9999692108039441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222.5560018975436</v>
      </c>
      <c r="G10699" t="n">
        <v>6</v>
      </c>
      <c r="H10699" t="n">
        <v>7</v>
      </c>
      <c r="I10699" t="n">
        <v>223.6560018975436</v>
      </c>
      <c r="J10699" t="n">
        <v>231.3871905000049</v>
      </c>
      <c r="K10699" t="n">
        <v>235.1805273461172</v>
      </c>
      <c r="L10699" t="n">
        <v>223.5337796753214</v>
      </c>
      <c r="M10699" t="n">
        <v>226.4078243407965</v>
      </c>
      <c r="N10699" t="n">
        <v>229.6500922676811</v>
      </c>
      <c r="O10699" t="n">
        <v>229.6500922676811</v>
      </c>
      <c r="P10699" t="n">
        <v>7.094090370137536</v>
      </c>
      <c r="Q10699" t="n">
        <v>0.9679821135716905</v>
      </c>
      <c r="R10699" t="n">
        <v>0.986863804672205</v>
      </c>
      <c r="S10699" t="n">
        <v>0.9995794067898945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227.8664344180925</v>
      </c>
      <c r="G10700" t="n">
        <v>1</v>
      </c>
      <c r="H10700" t="n">
        <v>3</v>
      </c>
      <c r="I10700" t="n">
        <v>228.7664344180925</v>
      </c>
      <c r="J10700" t="n">
        <v>228.8036978342202</v>
      </c>
      <c r="K10700" t="n">
        <v>232.076545658854</v>
      </c>
      <c r="L10700" t="n">
        <v>228.5092915609496</v>
      </c>
      <c r="M10700" t="n">
        <v>228.5092915609496</v>
      </c>
      <c r="N10700" t="n">
        <v>231.2714083556246</v>
      </c>
      <c r="O10700" t="n">
        <v>231.2714083556246</v>
      </c>
      <c r="P10700" t="n">
        <v>3.404973937532134</v>
      </c>
      <c r="Q10700" t="n">
        <v>0.9882648432774842</v>
      </c>
      <c r="R10700" t="n">
        <v>0.9947919658490912</v>
      </c>
      <c r="S10700" t="n">
        <v>0.9999388829030229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229.6291176059625</v>
      </c>
      <c r="G10701" t="n">
        <v>1</v>
      </c>
      <c r="H10701" t="n">
        <v>4</v>
      </c>
      <c r="I10701" t="n">
        <v>231.2291176059625</v>
      </c>
      <c r="J10701" t="n">
        <v>232.076545658854</v>
      </c>
      <c r="K10701" t="n">
        <v>235.5002840815284</v>
      </c>
      <c r="L10701" t="n">
        <v>230.6291176059625</v>
      </c>
      <c r="M10701" t="n">
        <v>230.6291176059625</v>
      </c>
      <c r="N10701" t="n">
        <v>233.1669936395533</v>
      </c>
      <c r="O10701" t="n">
        <v>233.1669936395533</v>
      </c>
      <c r="P10701" t="n">
        <v>3.537876033590805</v>
      </c>
      <c r="Q10701" t="n">
        <v>0.9877271417888274</v>
      </c>
      <c r="R10701" t="n">
        <v>0.9835972461173079</v>
      </c>
      <c r="S10701" t="n">
        <v>0.9997986913273249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231.5276329633801</v>
      </c>
      <c r="G10702" t="n">
        <v>4</v>
      </c>
      <c r="H10702" t="n">
        <v>7</v>
      </c>
      <c r="I10702" t="n">
        <v>232.1526329633801</v>
      </c>
      <c r="J10702" t="n">
        <v>233.1669936395533</v>
      </c>
      <c r="K10702" t="n">
        <v>236.1845689769794</v>
      </c>
      <c r="L10702" t="n">
        <v>231.9720774078246</v>
      </c>
      <c r="M10702" t="n">
        <v>231.9720774078246</v>
      </c>
      <c r="N10702" t="n">
        <v>235.288858908608</v>
      </c>
      <c r="O10702" t="n">
        <v>235.288858908608</v>
      </c>
      <c r="P10702" t="n">
        <v>3.761225945227864</v>
      </c>
      <c r="Q10702" t="n">
        <v>0.9805272310354484</v>
      </c>
      <c r="R10702" t="n">
        <v>0.9865639467349432</v>
      </c>
      <c r="S10702" t="n">
        <v>0.9997383628389741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231.6765994080787</v>
      </c>
      <c r="G10703" t="n">
        <v>2</v>
      </c>
      <c r="H10703" t="n">
        <v>7</v>
      </c>
      <c r="I10703" t="n">
        <v>235.6765994080787</v>
      </c>
      <c r="J10703" t="n">
        <v>235.6765994080787</v>
      </c>
      <c r="K10703" t="n">
        <v>238.9254338376257</v>
      </c>
      <c r="L10703" t="n">
        <v>233.809932741412</v>
      </c>
      <c r="M10703" t="n">
        <v>240.8132549451732</v>
      </c>
      <c r="N10703" t="n">
        <v>243.9372302498338</v>
      </c>
      <c r="O10703" t="n">
        <v>238.9254338376257</v>
      </c>
      <c r="P10703" t="n">
        <v>7.248834429547088</v>
      </c>
      <c r="Q10703" t="n">
        <v>0.9945229086485603</v>
      </c>
      <c r="R10703" t="n">
        <v>0.987340025700098</v>
      </c>
      <c r="S10703" t="n">
        <v>0.9999306601642526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232.2985270625762</v>
      </c>
      <c r="G10704" t="n">
        <v>7</v>
      </c>
      <c r="H10704" t="n">
        <v>8</v>
      </c>
      <c r="I10704" t="n">
        <v>233.3429715070207</v>
      </c>
      <c r="J10704" t="n">
        <v>235.288858908608</v>
      </c>
      <c r="K10704" t="n">
        <v>238.797844834689</v>
      </c>
      <c r="L10704" t="n">
        <v>233.2385270625762</v>
      </c>
      <c r="M10704" t="n">
        <v>233.2385270625762</v>
      </c>
      <c r="N10704" t="n">
        <v>236.8106637525851</v>
      </c>
      <c r="O10704" t="n">
        <v>236.8106637525851</v>
      </c>
      <c r="P10704" t="n">
        <v>4.512136690008901</v>
      </c>
      <c r="Q10704" t="n">
        <v>0.9857908971725188</v>
      </c>
      <c r="R10704" t="n">
        <v>0.978536857589956</v>
      </c>
      <c r="S10704" t="n">
        <v>0.9996950280024948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232.5714836504848</v>
      </c>
      <c r="G10705" t="n">
        <v>4</v>
      </c>
      <c r="H10705" t="n">
        <v>7</v>
      </c>
      <c r="I10705" t="n">
        <v>234.1339836504848</v>
      </c>
      <c r="J10705" t="n">
        <v>236.1845689769794</v>
      </c>
      <c r="K10705" t="n">
        <v>238.0181693642101</v>
      </c>
      <c r="L10705" t="n">
        <v>233.6825947615959</v>
      </c>
      <c r="M10705" t="n">
        <v>238.797844834689</v>
      </c>
      <c r="N10705" t="n">
        <v>240.8132549451732</v>
      </c>
      <c r="O10705" t="n">
        <v>238.0181693642101</v>
      </c>
      <c r="P10705" t="n">
        <v>5.446685713725287</v>
      </c>
      <c r="Q10705" t="n">
        <v>0.9881219455880178</v>
      </c>
      <c r="R10705" t="n">
        <v>0.9918140571535734</v>
      </c>
      <c r="S10705" t="n">
        <v>0.9999027669254568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233.4925084791894</v>
      </c>
      <c r="G10706" t="n">
        <v>5</v>
      </c>
      <c r="H10706" t="n">
        <v>6</v>
      </c>
      <c r="I10706" t="n">
        <v>233.9925084791894</v>
      </c>
      <c r="J10706" t="n">
        <v>233.9925084791894</v>
      </c>
      <c r="K10706" t="n">
        <v>240.2209132023941</v>
      </c>
      <c r="L10706" t="n">
        <v>233.9425084791894</v>
      </c>
      <c r="M10706" t="n">
        <v>235.1805273461172</v>
      </c>
      <c r="N10706" t="n">
        <v>241.0672659828871</v>
      </c>
      <c r="O10706" t="n">
        <v>240.2209132023941</v>
      </c>
      <c r="P10706" t="n">
        <v>6.728404723204676</v>
      </c>
      <c r="Q10706" t="n">
        <v>0.9916028731093091</v>
      </c>
      <c r="R10706" t="n">
        <v>0.9507537299264194</v>
      </c>
      <c r="S10706" t="n">
        <v>0.9995864728212989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233.856781628955</v>
      </c>
      <c r="G10707" t="n">
        <v>5</v>
      </c>
      <c r="H10707" t="n">
        <v>6</v>
      </c>
      <c r="I10707" t="n">
        <v>235.8290038511772</v>
      </c>
      <c r="J10707" t="n">
        <v>240.2209132023941</v>
      </c>
      <c r="K10707" t="n">
        <v>246.1897058021865</v>
      </c>
      <c r="L10707" t="n">
        <v>235.631781628955</v>
      </c>
      <c r="M10707" t="n">
        <v>241.0672659828871</v>
      </c>
      <c r="N10707" t="n">
        <v>246.70863380877</v>
      </c>
      <c r="O10707" t="n">
        <v>246.1897058021865</v>
      </c>
      <c r="P10707" t="n">
        <v>12.3329241732315</v>
      </c>
      <c r="Q10707" t="n">
        <v>0.9919514694211696</v>
      </c>
      <c r="R10707" t="n">
        <v>0.95275712463091</v>
      </c>
      <c r="S10707" t="n">
        <v>0.99961976427296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236.2361267974267</v>
      </c>
      <c r="G10708" t="n">
        <v>5</v>
      </c>
      <c r="H10708" t="n">
        <v>8</v>
      </c>
      <c r="I10708" t="n">
        <v>238.0694601307601</v>
      </c>
      <c r="J10708" t="n">
        <v>252.125181386269</v>
      </c>
      <c r="K10708" t="n">
        <v>255.9895134652231</v>
      </c>
      <c r="L10708" t="n">
        <v>237.5561267974267</v>
      </c>
      <c r="M10708" t="n">
        <v>237.5561267974267</v>
      </c>
      <c r="N10708" t="n">
        <v>240.7340712535932</v>
      </c>
      <c r="O10708" t="n">
        <v>240.7340712535932</v>
      </c>
      <c r="P10708" t="n">
        <v>4.497944456166437</v>
      </c>
      <c r="Q10708" t="n">
        <v>0.9947817778756117</v>
      </c>
      <c r="R10708" t="n">
        <v>0.9808825625929289</v>
      </c>
      <c r="S10708" t="n">
        <v>0.9999002409651608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236.2852173627374</v>
      </c>
      <c r="G10709" t="n">
        <v>5</v>
      </c>
      <c r="H10709" t="n">
        <v>6</v>
      </c>
      <c r="I10709" t="n">
        <v>236.9796618071819</v>
      </c>
      <c r="J10709" t="n">
        <v>246.1897058021865</v>
      </c>
      <c r="K10709" t="n">
        <v>252.125181386269</v>
      </c>
      <c r="L10709" t="n">
        <v>236.9102173627374</v>
      </c>
      <c r="M10709" t="n">
        <v>246.70863380877</v>
      </c>
      <c r="N10709" t="n">
        <v>252.3185122609918</v>
      </c>
      <c r="O10709" t="n">
        <v>252.125181386269</v>
      </c>
      <c r="P10709" t="n">
        <v>15.83996402353156</v>
      </c>
      <c r="Q10709" t="n">
        <v>0.9919962149895781</v>
      </c>
      <c r="R10709" t="n">
        <v>0.9530145333833556</v>
      </c>
      <c r="S10709" t="n">
        <v>0.999623938426586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236.5472433483295</v>
      </c>
      <c r="G10710" t="n">
        <v>2</v>
      </c>
      <c r="H10710" t="n">
        <v>8</v>
      </c>
      <c r="I10710" t="n">
        <v>239.2555766816628</v>
      </c>
      <c r="J10710" t="n">
        <v>239.2555766816628</v>
      </c>
      <c r="K10710" t="n">
        <v>244.0232719681495</v>
      </c>
      <c r="L10710" t="n">
        <v>237.8472433483295</v>
      </c>
      <c r="M10710" t="n">
        <v>240.7340712535932</v>
      </c>
      <c r="N10710" t="n">
        <v>245.4010405833231</v>
      </c>
      <c r="O10710" t="n">
        <v>244.0232719681495</v>
      </c>
      <c r="P10710" t="n">
        <v>7.476028619820056</v>
      </c>
      <c r="Q10710" t="n">
        <v>0.9919726172221363</v>
      </c>
      <c r="R10710" t="n">
        <v>0.9720512623624319</v>
      </c>
      <c r="S10710" t="n">
        <v>0.9997756447848252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238.1706009457687</v>
      </c>
      <c r="G10711" t="n">
        <v>1</v>
      </c>
      <c r="H10711" t="n">
        <v>2</v>
      </c>
      <c r="I10711" t="n">
        <v>242.6706009457687</v>
      </c>
      <c r="J10711" t="n">
        <v>248.1669677031482</v>
      </c>
      <c r="K10711" t="n">
        <v>249.5172182778132</v>
      </c>
      <c r="L10711" t="n">
        <v>241.9206009457687</v>
      </c>
      <c r="M10711" t="n">
        <v>244.0232719681495</v>
      </c>
      <c r="N10711" t="n">
        <v>245.1673691776978</v>
      </c>
      <c r="O10711" t="n">
        <v>245.1673691776978</v>
      </c>
      <c r="P10711" t="n">
        <v>6.996768231929053</v>
      </c>
      <c r="Q10711" t="n">
        <v>0.9951417354837562</v>
      </c>
      <c r="R10711" t="n">
        <v>0.9980677759870398</v>
      </c>
      <c r="S10711" t="n">
        <v>0.9999906127446404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240.3381263129691</v>
      </c>
      <c r="G10712" t="n">
        <v>2</v>
      </c>
      <c r="H10712" t="n">
        <v>5</v>
      </c>
      <c r="I10712" t="n">
        <v>244.3797929796357</v>
      </c>
      <c r="J10712" t="n">
        <v>251.5121746344713</v>
      </c>
      <c r="K10712" t="n">
        <v>255.5023468221459</v>
      </c>
      <c r="L10712" t="n">
        <v>243.0325707574135</v>
      </c>
      <c r="M10712" t="n">
        <v>255.9895134652231</v>
      </c>
      <c r="N10712" t="n">
        <v>260.7389952985066</v>
      </c>
      <c r="O10712" t="n">
        <v>255.5023468221459</v>
      </c>
      <c r="P10712" t="n">
        <v>15.1642205091768</v>
      </c>
      <c r="Q10712" t="n">
        <v>0.9932773239372408</v>
      </c>
      <c r="R10712" t="n">
        <v>0.9935903490927663</v>
      </c>
      <c r="S10712" t="n">
        <v>0.9999569099932752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240.3792931631289</v>
      </c>
      <c r="G10713" t="n">
        <v>2</v>
      </c>
      <c r="H10713" t="n">
        <v>6</v>
      </c>
      <c r="I10713" t="n">
        <v>243.0459598297955</v>
      </c>
      <c r="J10713" t="n">
        <v>245.1673691776978</v>
      </c>
      <c r="K10713" t="n">
        <v>251.5121746344713</v>
      </c>
      <c r="L10713" t="n">
        <v>241.9792931631289</v>
      </c>
      <c r="M10713" t="n">
        <v>252.3185122609918</v>
      </c>
      <c r="N10713" t="n">
        <v>259.456418399862</v>
      </c>
      <c r="O10713" t="n">
        <v>251.5121746344713</v>
      </c>
      <c r="P10713" t="n">
        <v>11.13288147134236</v>
      </c>
      <c r="Q10713" t="n">
        <v>0.989331441037802</v>
      </c>
      <c r="R10713" t="n">
        <v>0.9406035605367468</v>
      </c>
      <c r="S10713" t="n">
        <v>0.9993663255834416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240.7614915217211</v>
      </c>
      <c r="G10714" t="n">
        <v>4</v>
      </c>
      <c r="H10714" t="n">
        <v>7</v>
      </c>
      <c r="I10714" t="n">
        <v>242.1989915217211</v>
      </c>
      <c r="J10714" t="n">
        <v>242.1989915217211</v>
      </c>
      <c r="K10714" t="n">
        <v>244.1419270040808</v>
      </c>
      <c r="L10714" t="n">
        <v>241.7837137439433</v>
      </c>
      <c r="M10714" t="n">
        <v>243.9372302498338</v>
      </c>
      <c r="N10714" t="n">
        <v>246.0728165217587</v>
      </c>
      <c r="O10714" t="n">
        <v>244.1419270040808</v>
      </c>
      <c r="P10714" t="n">
        <v>3.380435482359701</v>
      </c>
      <c r="Q10714" t="n">
        <v>0.9874181473368677</v>
      </c>
      <c r="R10714" t="n">
        <v>0.9913280629546839</v>
      </c>
      <c r="S10714" t="n">
        <v>0.9998908909657919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241.6135403174837</v>
      </c>
      <c r="G10715" t="n">
        <v>1</v>
      </c>
      <c r="H10715" t="n">
        <v>7</v>
      </c>
      <c r="I10715" t="n">
        <v>242.1635403174837</v>
      </c>
      <c r="J10715" t="n">
        <v>242.1635403174837</v>
      </c>
      <c r="K10715" t="n">
        <v>248.1669677031482</v>
      </c>
      <c r="L10715" t="n">
        <v>241.8579847619282</v>
      </c>
      <c r="M10715" t="n">
        <v>246.0728165217587</v>
      </c>
      <c r="N10715" t="n">
        <v>250.9641562825614</v>
      </c>
      <c r="O10715" t="n">
        <v>248.1669677031482</v>
      </c>
      <c r="P10715" t="n">
        <v>6.553427385664463</v>
      </c>
      <c r="Q10715" t="n">
        <v>0.9785794958100846</v>
      </c>
      <c r="R10715" t="n">
        <v>0.9802488617811204</v>
      </c>
      <c r="S10715" t="n">
        <v>0.9995769206610269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241.9158336789485</v>
      </c>
      <c r="G10716" t="n">
        <v>2</v>
      </c>
      <c r="H10716" t="n">
        <v>3</v>
      </c>
      <c r="I10716" t="n">
        <v>245.5825003456152</v>
      </c>
      <c r="J10716" t="n">
        <v>255.5023468221459</v>
      </c>
      <c r="K10716" t="n">
        <v>258.4914029806927</v>
      </c>
      <c r="L10716" t="n">
        <v>245.0586908218056</v>
      </c>
      <c r="M10716" t="n">
        <v>245.0586908218056</v>
      </c>
      <c r="N10716" t="n">
        <v>248.035847871441</v>
      </c>
      <c r="O10716" t="n">
        <v>248.035847871441</v>
      </c>
      <c r="P10716" t="n">
        <v>6.120014192492533</v>
      </c>
      <c r="Q10716" t="n">
        <v>0.9949597537218061</v>
      </c>
      <c r="R10716" t="n">
        <v>0.9943876424086973</v>
      </c>
      <c r="S10716" t="n">
        <v>0.9999717123355385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243.2050664181775</v>
      </c>
      <c r="G10717" t="n">
        <v>1</v>
      </c>
      <c r="H10717" t="n">
        <v>8</v>
      </c>
      <c r="I10717" t="n">
        <v>246.6050664181775</v>
      </c>
      <c r="J10717" t="n">
        <v>249.5172182778132</v>
      </c>
      <c r="K10717" t="n">
        <v>254.6210295019538</v>
      </c>
      <c r="L10717" t="n">
        <v>244.5650664181775</v>
      </c>
      <c r="M10717" t="n">
        <v>247.7567964325019</v>
      </c>
      <c r="N10717" t="n">
        <v>251.9900044900834</v>
      </c>
      <c r="O10717" t="n">
        <v>251.9900044900834</v>
      </c>
      <c r="P10717" t="n">
        <v>8.784938071905913</v>
      </c>
      <c r="Q10717" t="n">
        <v>0.9817598978709833</v>
      </c>
      <c r="R10717" t="n">
        <v>0.9746156300457484</v>
      </c>
      <c r="S10717" t="n">
        <v>0.9995369864995537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243.5119395334306</v>
      </c>
      <c r="G10718" t="n">
        <v>3</v>
      </c>
      <c r="H10718" t="n">
        <v>8</v>
      </c>
      <c r="I10718" t="n">
        <v>245.3690823905735</v>
      </c>
      <c r="J10718" t="n">
        <v>248.035847871441</v>
      </c>
      <c r="K10718" t="n">
        <v>250.4328669600163</v>
      </c>
      <c r="L10718" t="n">
        <v>244.5519395334306</v>
      </c>
      <c r="M10718" t="n">
        <v>245.4010405833231</v>
      </c>
      <c r="N10718" t="n">
        <v>247.7567964325019</v>
      </c>
      <c r="O10718" t="n">
        <v>247.7567964325019</v>
      </c>
      <c r="P10718" t="n">
        <v>4.244856899071323</v>
      </c>
      <c r="Q10718" t="n">
        <v>0.99547880716837</v>
      </c>
      <c r="R10718" t="n">
        <v>0.9857932405742712</v>
      </c>
      <c r="S10718" t="n">
        <v>0.9999357685011238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245.278998686448</v>
      </c>
      <c r="G10719" t="n">
        <v>3</v>
      </c>
      <c r="H10719" t="n">
        <v>5</v>
      </c>
      <c r="I10719" t="n">
        <v>246.5647129721623</v>
      </c>
      <c r="J10719" t="n">
        <v>250.4328669600163</v>
      </c>
      <c r="K10719" t="n">
        <v>255.5601949912816</v>
      </c>
      <c r="L10719" t="n">
        <v>246.278998686448</v>
      </c>
      <c r="M10719" t="n">
        <v>260.7389952985066</v>
      </c>
      <c r="N10719" t="n">
        <v>266.8664206146523</v>
      </c>
      <c r="O10719" t="n">
        <v>255.5601949912816</v>
      </c>
      <c r="P10719" t="n">
        <v>10.28119630483357</v>
      </c>
      <c r="Q10719" t="n">
        <v>0.9903538688692488</v>
      </c>
      <c r="R10719" t="n">
        <v>0.9917384494775142</v>
      </c>
      <c r="S10719" t="n">
        <v>0.9999203080003167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246.0368342931258</v>
      </c>
      <c r="G10720" t="n">
        <v>3</v>
      </c>
      <c r="H10720" t="n">
        <v>7</v>
      </c>
      <c r="I10720" t="n">
        <v>246.7511200074115</v>
      </c>
      <c r="J10720" t="n">
        <v>255.5601949912816</v>
      </c>
      <c r="K10720" t="n">
        <v>259.0965237282442</v>
      </c>
      <c r="L10720" t="n">
        <v>246.4812787375702</v>
      </c>
      <c r="M10720" t="n">
        <v>250.9641562825614</v>
      </c>
      <c r="N10720" t="n">
        <v>254.3781677303901</v>
      </c>
      <c r="O10720" t="n">
        <v>254.3781677303901</v>
      </c>
      <c r="P10720" t="n">
        <v>8.341333437264296</v>
      </c>
      <c r="Q10720" t="n">
        <v>0.9933370445147126</v>
      </c>
      <c r="R10720" t="n">
        <v>0.9861728104490632</v>
      </c>
      <c r="S10720" t="n">
        <v>0.9999078700515355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247.1510076068758</v>
      </c>
      <c r="G10721" t="n">
        <v>3</v>
      </c>
      <c r="H10721" t="n">
        <v>7</v>
      </c>
      <c r="I10721" t="n">
        <v>249.8295790354472</v>
      </c>
      <c r="J10721" t="n">
        <v>259.0965237282442</v>
      </c>
      <c r="K10721" t="n">
        <v>263.8706159912169</v>
      </c>
      <c r="L10721" t="n">
        <v>248.8176742735424</v>
      </c>
      <c r="M10721" t="n">
        <v>254.3781677303901</v>
      </c>
      <c r="N10721" t="n">
        <v>258.9871299765805</v>
      </c>
      <c r="O10721" t="n">
        <v>258.9871299765805</v>
      </c>
      <c r="P10721" t="n">
        <v>11.83612236970473</v>
      </c>
      <c r="Q10721" t="n">
        <v>0.9910154227877698</v>
      </c>
      <c r="R10721" t="n">
        <v>0.9813784118381074</v>
      </c>
      <c r="S10721" t="n">
        <v>0.9998326929033451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247.662669919267</v>
      </c>
      <c r="G10722" t="n">
        <v>1</v>
      </c>
      <c r="H10722" t="n">
        <v>4</v>
      </c>
      <c r="I10722" t="n">
        <v>252.012669919267</v>
      </c>
      <c r="J10722" t="n">
        <v>254.6210295019538</v>
      </c>
      <c r="K10722" t="n">
        <v>259.0250884834227</v>
      </c>
      <c r="L10722" t="n">
        <v>250.381419919267</v>
      </c>
      <c r="M10722" t="n">
        <v>250.381419919267</v>
      </c>
      <c r="N10722" t="n">
        <v>253.6459671362999</v>
      </c>
      <c r="O10722" t="n">
        <v>253.6459671362999</v>
      </c>
      <c r="P10722" t="n">
        <v>5.983297217032828</v>
      </c>
      <c r="Q10722" t="n">
        <v>0.9842408686111525</v>
      </c>
      <c r="R10722" t="n">
        <v>0.978950380660954</v>
      </c>
      <c r="S10722" t="n">
        <v>0.9996682762831507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249.6619306810885</v>
      </c>
      <c r="G10723" t="n">
        <v>1</v>
      </c>
      <c r="H10723" t="n">
        <v>7</v>
      </c>
      <c r="I10723" t="n">
        <v>254.4619306810885</v>
      </c>
      <c r="J10723" t="n">
        <v>259.0250884834227</v>
      </c>
      <c r="K10723" t="n">
        <v>261.5269309215718</v>
      </c>
      <c r="L10723" t="n">
        <v>251.7952640144219</v>
      </c>
      <c r="M10723" t="n">
        <v>258.9871299765805</v>
      </c>
      <c r="N10723" t="n">
        <v>261.0255258139656</v>
      </c>
      <c r="O10723" t="n">
        <v>261.0255258139656</v>
      </c>
      <c r="P10723" t="n">
        <v>11.36359513287707</v>
      </c>
      <c r="Q10723" t="n">
        <v>0.9910169080035502</v>
      </c>
      <c r="R10723" t="n">
        <v>0.9917210841056823</v>
      </c>
      <c r="S10723" t="n">
        <v>0.9999256297368905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250.3177080025677</v>
      </c>
      <c r="G10724" t="n">
        <v>2</v>
      </c>
      <c r="H10724" t="n">
        <v>6</v>
      </c>
      <c r="I10724" t="n">
        <v>251.7343746692344</v>
      </c>
      <c r="J10724" t="n">
        <v>258.4914029806927</v>
      </c>
      <c r="K10724" t="n">
        <v>262.4342049273465</v>
      </c>
      <c r="L10724" t="n">
        <v>251.1677080025677</v>
      </c>
      <c r="M10724" t="n">
        <v>259.456418399862</v>
      </c>
      <c r="N10724" t="n">
        <v>263.8920705898475</v>
      </c>
      <c r="O10724" t="n">
        <v>262.4342049273465</v>
      </c>
      <c r="P10724" t="n">
        <v>12.11649692477872</v>
      </c>
      <c r="Q10724" t="n">
        <v>0.9933568680365077</v>
      </c>
      <c r="R10724" t="n">
        <v>0.962663014525277</v>
      </c>
      <c r="S10724" t="n">
        <v>0.9997519654783724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250.8855873052682</v>
      </c>
      <c r="G10725" t="n">
        <v>2</v>
      </c>
      <c r="H10725" t="n">
        <v>4</v>
      </c>
      <c r="I10725" t="n">
        <v>254.2605873052682</v>
      </c>
      <c r="J10725" t="n">
        <v>262.4342049273465</v>
      </c>
      <c r="K10725" t="n">
        <v>263.7074057610016</v>
      </c>
      <c r="L10725" t="n">
        <v>253.4168373052682</v>
      </c>
      <c r="M10725" t="n">
        <v>253.6459671362999</v>
      </c>
      <c r="N10725" t="n">
        <v>254.7597952781898</v>
      </c>
      <c r="O10725" t="n">
        <v>254.7597952781898</v>
      </c>
      <c r="P10725" t="n">
        <v>3.874207972921596</v>
      </c>
      <c r="Q10725" t="n">
        <v>0.9978499721430524</v>
      </c>
      <c r="R10725" t="n">
        <v>0.992767711797737</v>
      </c>
      <c r="S10725" t="n">
        <v>0.9999844503788956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253.9223967072513</v>
      </c>
      <c r="G10726" t="n">
        <v>5</v>
      </c>
      <c r="H10726" t="n">
        <v>7</v>
      </c>
      <c r="I10726" t="n">
        <v>255.2557300405846</v>
      </c>
      <c r="J10726" t="n">
        <v>266.8664206146523</v>
      </c>
      <c r="K10726" t="n">
        <v>268.1249439739867</v>
      </c>
      <c r="L10726" t="n">
        <v>254.989063373918</v>
      </c>
      <c r="M10726" t="n">
        <v>261.0255258139656</v>
      </c>
      <c r="N10726" t="n">
        <v>262.0422114793465</v>
      </c>
      <c r="O10726" t="n">
        <v>262.0422114793465</v>
      </c>
      <c r="P10726" t="n">
        <v>8.119814772095168</v>
      </c>
      <c r="Q10726" t="n">
        <v>0.9982975473137115</v>
      </c>
      <c r="R10726" t="n">
        <v>0.9958621423513984</v>
      </c>
      <c r="S10726" t="n">
        <v>0.9999929554931306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256.0578061186648</v>
      </c>
      <c r="G10727" t="n">
        <v>4</v>
      </c>
      <c r="H10727" t="n">
        <v>5</v>
      </c>
      <c r="I10727" t="n">
        <v>257.7765561186648</v>
      </c>
      <c r="J10727" t="n">
        <v>257.7765561186648</v>
      </c>
      <c r="K10727" t="n">
        <v>261.9803906460832</v>
      </c>
      <c r="L10727" t="n">
        <v>257.5855838964425</v>
      </c>
      <c r="M10727" t="n">
        <v>268.1249439739867</v>
      </c>
      <c r="N10727" t="n">
        <v>273.8447188305123</v>
      </c>
      <c r="O10727" t="n">
        <v>261.9803906460832</v>
      </c>
      <c r="P10727" t="n">
        <v>5.922584527418451</v>
      </c>
      <c r="Q10727" t="n">
        <v>0.9729764058143492</v>
      </c>
      <c r="R10727" t="n">
        <v>0.9922859551904478</v>
      </c>
      <c r="S10727" t="n">
        <v>0.9997915387835368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259.7682775835124</v>
      </c>
      <c r="G10728" t="n">
        <v>2</v>
      </c>
      <c r="H10728" t="n">
        <v>3</v>
      </c>
      <c r="I10728" t="n">
        <v>261.1016109168457</v>
      </c>
      <c r="J10728" t="n">
        <v>263.7074057610016</v>
      </c>
      <c r="K10728" t="n">
        <v>267.5875441272306</v>
      </c>
      <c r="L10728" t="n">
        <v>260.9111347263696</v>
      </c>
      <c r="M10728" t="n">
        <v>263.8706159912169</v>
      </c>
      <c r="N10728" t="n">
        <v>267.7353079467524</v>
      </c>
      <c r="O10728" t="n">
        <v>267.5875441272306</v>
      </c>
      <c r="P10728" t="n">
        <v>7.819266543718186</v>
      </c>
      <c r="Q10728" t="n">
        <v>0.9934621024952442</v>
      </c>
      <c r="R10728" t="n">
        <v>0.9927206177251962</v>
      </c>
      <c r="S10728" t="n">
        <v>0.9999524081447894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260.2265573641141</v>
      </c>
      <c r="G10729" t="n">
        <v>6</v>
      </c>
      <c r="H10729" t="n">
        <v>8</v>
      </c>
      <c r="I10729" t="n">
        <v>262.2015573641141</v>
      </c>
      <c r="J10729" t="n">
        <v>276.3178723220112</v>
      </c>
      <c r="K10729" t="n">
        <v>276.4987740779029</v>
      </c>
      <c r="L10729" t="n">
        <v>261.806557364114</v>
      </c>
      <c r="M10729" t="n">
        <v>261.806557364114</v>
      </c>
      <c r="N10729" t="n">
        <v>261.9639617088336</v>
      </c>
      <c r="O10729" t="n">
        <v>261.9639617088336</v>
      </c>
      <c r="P10729" t="n">
        <v>1.73740434471955</v>
      </c>
      <c r="Q10729" t="n">
        <v>0.9984493125977209</v>
      </c>
      <c r="R10729" t="n">
        <v>0.9990443975556803</v>
      </c>
      <c r="S10729" t="n">
        <v>0.9999985181593281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260.2705036969367</v>
      </c>
      <c r="G10730" t="n">
        <v>3</v>
      </c>
      <c r="H10730" t="n">
        <v>6</v>
      </c>
      <c r="I10730" t="n">
        <v>262.5205036969367</v>
      </c>
      <c r="J10730" t="n">
        <v>267.7353079467524</v>
      </c>
      <c r="K10730" t="n">
        <v>271.4861209434827</v>
      </c>
      <c r="L10730" t="n">
        <v>261.8455036969367</v>
      </c>
      <c r="M10730" t="n">
        <v>263.8920705898475</v>
      </c>
      <c r="N10730" t="n">
        <v>268.1286003775213</v>
      </c>
      <c r="O10730" t="n">
        <v>268.1286003775213</v>
      </c>
      <c r="P10730" t="n">
        <v>7.858096680584595</v>
      </c>
      <c r="Q10730" t="n">
        <v>0.9929343560667355</v>
      </c>
      <c r="R10730" t="n">
        <v>0.9643088401317871</v>
      </c>
      <c r="S10730" t="n">
        <v>0.999747818972806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261.710122743112</v>
      </c>
      <c r="G10731" t="n">
        <v>2</v>
      </c>
      <c r="H10731" t="n">
        <v>6</v>
      </c>
      <c r="I10731" t="n">
        <v>262.210122743112</v>
      </c>
      <c r="J10731" t="n">
        <v>267.5875441272306</v>
      </c>
      <c r="K10731" t="n">
        <v>274.8668969667772</v>
      </c>
      <c r="L10731" t="n">
        <v>262.010122743112</v>
      </c>
      <c r="M10731" t="n">
        <v>268.1286003775213</v>
      </c>
      <c r="N10731" t="n">
        <v>276.3178723220112</v>
      </c>
      <c r="O10731" t="n">
        <v>274.8668969667772</v>
      </c>
      <c r="P10731" t="n">
        <v>13.15677422366514</v>
      </c>
      <c r="Q10731" t="n">
        <v>0.9877696799931248</v>
      </c>
      <c r="R10731" t="n">
        <v>0.9321581289825208</v>
      </c>
      <c r="S10731" t="n">
        <v>0.999170272207591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261.8066150622431</v>
      </c>
      <c r="G10732" t="n">
        <v>7</v>
      </c>
      <c r="H10732" t="n">
        <v>8</v>
      </c>
      <c r="I10732" t="n">
        <v>263.2066150622431</v>
      </c>
      <c r="J10732" t="n">
        <v>263.2066150622431</v>
      </c>
      <c r="K10732" t="n">
        <v>268.2569058172912</v>
      </c>
      <c r="L10732" t="n">
        <v>263.0666150622431</v>
      </c>
      <c r="M10732" t="n">
        <v>263.0666150622431</v>
      </c>
      <c r="N10732" t="n">
        <v>268.2077952440252</v>
      </c>
      <c r="O10732" t="n">
        <v>268.2077952440252</v>
      </c>
      <c r="P10732" t="n">
        <v>6.401180181782138</v>
      </c>
      <c r="Q10732" t="n">
        <v>0.9796136072708226</v>
      </c>
      <c r="R10732" t="n">
        <v>0.9692554792291057</v>
      </c>
      <c r="S10732" t="n">
        <v>0.9993732301252942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265.7253592860466</v>
      </c>
      <c r="G10733" t="n">
        <v>1</v>
      </c>
      <c r="H10733" t="n">
        <v>7</v>
      </c>
      <c r="I10733" t="n">
        <v>268.5253592860466</v>
      </c>
      <c r="J10733" t="n">
        <v>268.5253592860466</v>
      </c>
      <c r="K10733" t="n">
        <v>273.6717750558194</v>
      </c>
      <c r="L10733" t="n">
        <v>266.969803730491</v>
      </c>
      <c r="M10733" t="n">
        <v>268.2569058172912</v>
      </c>
      <c r="N10733" t="n">
        <v>272.4499886120331</v>
      </c>
      <c r="O10733" t="n">
        <v>272.4499886120331</v>
      </c>
      <c r="P10733" t="n">
        <v>6.724629325986541</v>
      </c>
      <c r="Q10733" t="n">
        <v>0.9816090456372742</v>
      </c>
      <c r="R10733" t="n">
        <v>0.9830443590857635</v>
      </c>
      <c r="S10733" t="n">
        <v>0.9996881695817555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268.7603527733874</v>
      </c>
      <c r="G10734" t="n">
        <v>4</v>
      </c>
      <c r="H10734" t="n">
        <v>6</v>
      </c>
      <c r="I10734" t="n">
        <v>269.1666027733874</v>
      </c>
      <c r="J10734" t="n">
        <v>269.1666027733874</v>
      </c>
      <c r="K10734" t="n">
        <v>272.9563313916058</v>
      </c>
      <c r="L10734" t="n">
        <v>269.0853527733874</v>
      </c>
      <c r="M10734" t="n">
        <v>276.4987740779029</v>
      </c>
      <c r="N10734" t="n">
        <v>281.3722560239931</v>
      </c>
      <c r="O10734" t="n">
        <v>272.9563313916058</v>
      </c>
      <c r="P10734" t="n">
        <v>4.195978618218419</v>
      </c>
      <c r="Q10734" t="n">
        <v>0.9756056603515968</v>
      </c>
      <c r="R10734" t="n">
        <v>0.959054049809084</v>
      </c>
      <c r="S10734" t="n">
        <v>0.9990011505838162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269.3233631809947</v>
      </c>
      <c r="G10735" t="n">
        <v>1</v>
      </c>
      <c r="H10735" t="n">
        <v>7</v>
      </c>
      <c r="I10735" t="n">
        <v>272.9733631809947</v>
      </c>
      <c r="J10735" t="n">
        <v>273.6717750558194</v>
      </c>
      <c r="K10735" t="n">
        <v>280.5299308343522</v>
      </c>
      <c r="L10735" t="n">
        <v>270.9455854032169</v>
      </c>
      <c r="M10735" t="n">
        <v>272.4499886120331</v>
      </c>
      <c r="N10735" t="n">
        <v>278.0377250649499</v>
      </c>
      <c r="O10735" t="n">
        <v>278.0377250649499</v>
      </c>
      <c r="P10735" t="n">
        <v>8.714361883955178</v>
      </c>
      <c r="Q10735" t="n">
        <v>0.9755673300361735</v>
      </c>
      <c r="R10735" t="n">
        <v>0.9774687300265715</v>
      </c>
      <c r="S10735" t="n">
        <v>0.9994495009168733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270.3023041805679</v>
      </c>
      <c r="G10736" t="n">
        <v>6</v>
      </c>
      <c r="H10736" t="n">
        <v>7</v>
      </c>
      <c r="I10736" t="n">
        <v>271.3773041805679</v>
      </c>
      <c r="J10736" t="n">
        <v>284.1204501915162</v>
      </c>
      <c r="K10736" t="n">
        <v>288.5574932486653</v>
      </c>
      <c r="L10736" t="n">
        <v>271.2578597361235</v>
      </c>
      <c r="M10736" t="n">
        <v>278.0377250649499</v>
      </c>
      <c r="N10736" t="n">
        <v>281.8301861560719</v>
      </c>
      <c r="O10736" t="n">
        <v>281.8301861560719</v>
      </c>
      <c r="P10736" t="n">
        <v>11.52788197550399</v>
      </c>
      <c r="Q10736" t="n">
        <v>0.9626515283412143</v>
      </c>
      <c r="R10736" t="n">
        <v>0.9846518604691521</v>
      </c>
      <c r="S10736" t="n">
        <v>0.999426770445717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270.584148802601</v>
      </c>
      <c r="G10737" t="n">
        <v>4</v>
      </c>
      <c r="H10737" t="n">
        <v>6</v>
      </c>
      <c r="I10737" t="n">
        <v>271.552898802601</v>
      </c>
      <c r="J10737" t="n">
        <v>272.9563313916058</v>
      </c>
      <c r="K10737" t="n">
        <v>275.0933886743231</v>
      </c>
      <c r="L10737" t="n">
        <v>271.3591488026009</v>
      </c>
      <c r="M10737" t="n">
        <v>281.3722560239931</v>
      </c>
      <c r="N10737" t="n">
        <v>284.1204501915162</v>
      </c>
      <c r="O10737" t="n">
        <v>275.0933886743231</v>
      </c>
      <c r="P10737" t="n">
        <v>4.509239871722116</v>
      </c>
      <c r="Q10737" t="n">
        <v>0.9861698055605213</v>
      </c>
      <c r="R10737" t="n">
        <v>0.976699969997615</v>
      </c>
      <c r="S10737" t="n">
        <v>0.9996777560546213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272.2648086105444</v>
      </c>
      <c r="G10738" t="n">
        <v>1</v>
      </c>
      <c r="H10738" t="n">
        <v>5</v>
      </c>
      <c r="I10738" t="n">
        <v>276.7648086105444</v>
      </c>
      <c r="J10738" t="n">
        <v>280.5299308343522</v>
      </c>
      <c r="K10738" t="n">
        <v>289.5387167893987</v>
      </c>
      <c r="L10738" t="n">
        <v>274.7648086105444</v>
      </c>
      <c r="M10738" t="n">
        <v>274.7648086105444</v>
      </c>
      <c r="N10738" t="n">
        <v>283.8507392597826</v>
      </c>
      <c r="O10738" t="n">
        <v>283.8507392597826</v>
      </c>
      <c r="P10738" t="n">
        <v>11.58593064923821</v>
      </c>
      <c r="Q10738" t="n">
        <v>0.9680292010578594</v>
      </c>
      <c r="R10738" t="n">
        <v>0.9877739922963615</v>
      </c>
      <c r="S10738" t="n">
        <v>0.999609124765842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272.774258499415</v>
      </c>
      <c r="G10739" t="n">
        <v>2</v>
      </c>
      <c r="H10739" t="n">
        <v>8</v>
      </c>
      <c r="I10739" t="n">
        <v>275.649258499415</v>
      </c>
      <c r="J10739" t="n">
        <v>275.649258499415</v>
      </c>
      <c r="K10739" t="n">
        <v>279.1610093966177</v>
      </c>
      <c r="L10739" t="n">
        <v>274.154258499415</v>
      </c>
      <c r="M10739" t="n">
        <v>274.154258499415</v>
      </c>
      <c r="N10739" t="n">
        <v>277.5918174762543</v>
      </c>
      <c r="O10739" t="n">
        <v>277.5918174762543</v>
      </c>
      <c r="P10739" t="n">
        <v>4.81755897683928</v>
      </c>
      <c r="Q10739" t="n">
        <v>0.9940809816499648</v>
      </c>
      <c r="R10739" t="n">
        <v>0.9793370528398059</v>
      </c>
      <c r="S10739" t="n">
        <v>0.999877695636593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275.3268960884743</v>
      </c>
      <c r="G10740" t="n">
        <v>2</v>
      </c>
      <c r="H10740" t="n">
        <v>8</v>
      </c>
      <c r="I10740" t="n">
        <v>277.7852294218076</v>
      </c>
      <c r="J10740" t="n">
        <v>279.1610093966177</v>
      </c>
      <c r="K10740" t="n">
        <v>283.9108655282845</v>
      </c>
      <c r="L10740" t="n">
        <v>276.5068960884743</v>
      </c>
      <c r="M10740" t="n">
        <v>277.5918174762543</v>
      </c>
      <c r="N10740" t="n">
        <v>282.2413245347169</v>
      </c>
      <c r="O10740" t="n">
        <v>282.2413245347169</v>
      </c>
      <c r="P10740" t="n">
        <v>6.914428446242596</v>
      </c>
      <c r="Q10740" t="n">
        <v>0.9920025326329406</v>
      </c>
      <c r="R10740" t="n">
        <v>0.9721543676780906</v>
      </c>
      <c r="S10740" t="n">
        <v>0.9997773054641904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281.2244375870823</v>
      </c>
      <c r="G10741" t="n">
        <v>5</v>
      </c>
      <c r="H10741" t="n">
        <v>8</v>
      </c>
      <c r="I10741" t="n">
        <v>281.6133264759712</v>
      </c>
      <c r="J10741" t="n">
        <v>283.8507392597826</v>
      </c>
      <c r="K10741" t="n">
        <v>287.9212104252942</v>
      </c>
      <c r="L10741" t="n">
        <v>281.5044375870822</v>
      </c>
      <c r="M10741" t="n">
        <v>282.2413245347169</v>
      </c>
      <c r="N10741" t="n">
        <v>285.5887933883574</v>
      </c>
      <c r="O10741" t="n">
        <v>285.5887933883574</v>
      </c>
      <c r="P10741" t="n">
        <v>4.364355801275167</v>
      </c>
      <c r="Q10741" t="n">
        <v>0.9945041831040061</v>
      </c>
      <c r="R10741" t="n">
        <v>0.9798730917561168</v>
      </c>
      <c r="S10741" t="n">
        <v>0.9998893861976091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281.2854341039313</v>
      </c>
      <c r="G10742" t="n">
        <v>3</v>
      </c>
      <c r="H10742" t="n">
        <v>6</v>
      </c>
      <c r="I10742" t="n">
        <v>284.7854341039313</v>
      </c>
      <c r="J10742" t="n">
        <v>284.7854341039313</v>
      </c>
      <c r="K10742" t="n">
        <v>291.0377664154016</v>
      </c>
      <c r="L10742" t="n">
        <v>283.7354341039313</v>
      </c>
      <c r="M10742" t="n">
        <v>288.5574932486653</v>
      </c>
      <c r="N10742" t="n">
        <v>295.619480104067</v>
      </c>
      <c r="O10742" t="n">
        <v>291.0377664154016</v>
      </c>
      <c r="P10742" t="n">
        <v>9.752332311470298</v>
      </c>
      <c r="Q10742" t="n">
        <v>0.9882498579224518</v>
      </c>
      <c r="R10742" t="n">
        <v>0.9412163602774218</v>
      </c>
      <c r="S10742" t="n">
        <v>0.9993092838814243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281.6041220044353</v>
      </c>
      <c r="G10743" t="n">
        <v>4</v>
      </c>
      <c r="H10743" t="n">
        <v>6</v>
      </c>
      <c r="I10743" t="n">
        <v>284.3541220044353</v>
      </c>
      <c r="J10743" t="n">
        <v>287.9060501087939</v>
      </c>
      <c r="K10743" t="n">
        <v>293.7354125929796</v>
      </c>
      <c r="L10743" t="n">
        <v>283.8041220044353</v>
      </c>
      <c r="M10743" t="n">
        <v>295.619480104067</v>
      </c>
      <c r="N10743" t="n">
        <v>303.1158725072914</v>
      </c>
      <c r="O10743" t="n">
        <v>293.7354125929796</v>
      </c>
      <c r="P10743" t="n">
        <v>12.13129058854429</v>
      </c>
      <c r="Q10743" t="n">
        <v>0.9627238708119782</v>
      </c>
      <c r="R10743" t="n">
        <v>0.9377153427845131</v>
      </c>
      <c r="S10743" t="n">
        <v>0.9976782690712038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282.7843425484197</v>
      </c>
      <c r="G10744" t="n">
        <v>4</v>
      </c>
      <c r="H10744" t="n">
        <v>8</v>
      </c>
      <c r="I10744" t="n">
        <v>284.1905925484197</v>
      </c>
      <c r="J10744" t="n">
        <v>284.1905925484197</v>
      </c>
      <c r="K10744" t="n">
        <v>287.9060501087939</v>
      </c>
      <c r="L10744" t="n">
        <v>283.6843425484196</v>
      </c>
      <c r="M10744" t="n">
        <v>285.5887933883574</v>
      </c>
      <c r="N10744" t="n">
        <v>289.7461520044256</v>
      </c>
      <c r="O10744" t="n">
        <v>287.9060501087939</v>
      </c>
      <c r="P10744" t="n">
        <v>5.121707560374205</v>
      </c>
      <c r="Q10744" t="n">
        <v>0.9760779754061163</v>
      </c>
      <c r="R10744" t="n">
        <v>0.9750647412903002</v>
      </c>
      <c r="S10744" t="n">
        <v>0.9994034981278918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284.5237677941108</v>
      </c>
      <c r="G10745" t="n">
        <v>1</v>
      </c>
      <c r="H10745" t="n">
        <v>8</v>
      </c>
      <c r="I10745" t="n">
        <v>288.6237677941108</v>
      </c>
      <c r="J10745" t="n">
        <v>289.5387167893987</v>
      </c>
      <c r="K10745" t="n">
        <v>294.4872162467224</v>
      </c>
      <c r="L10745" t="n">
        <v>286.1637677941108</v>
      </c>
      <c r="M10745" t="n">
        <v>289.7461520044256</v>
      </c>
      <c r="N10745" t="n">
        <v>293.8505412256799</v>
      </c>
      <c r="O10745" t="n">
        <v>293.8505412256799</v>
      </c>
      <c r="P10745" t="n">
        <v>9.326773431569109</v>
      </c>
      <c r="Q10745" t="n">
        <v>0.9823100150189614</v>
      </c>
      <c r="R10745" t="n">
        <v>0.9753785004793153</v>
      </c>
      <c r="S10745" t="n">
        <v>0.9995644460432684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287.0137229514263</v>
      </c>
      <c r="G10746" t="n">
        <v>5</v>
      </c>
      <c r="H10746" t="n">
        <v>8</v>
      </c>
      <c r="I10746" t="n">
        <v>289.5415007292041</v>
      </c>
      <c r="J10746" t="n">
        <v>289.5415007292041</v>
      </c>
      <c r="K10746" t="n">
        <v>295.9740900907532</v>
      </c>
      <c r="L10746" t="n">
        <v>288.8337229514263</v>
      </c>
      <c r="M10746" t="n">
        <v>293.8505412256799</v>
      </c>
      <c r="N10746" t="n">
        <v>299.1405658101777</v>
      </c>
      <c r="O10746" t="n">
        <v>295.9740900907532</v>
      </c>
      <c r="P10746" t="n">
        <v>8.960367139326877</v>
      </c>
      <c r="Q10746" t="n">
        <v>0.9913287885754909</v>
      </c>
      <c r="R10746" t="n">
        <v>0.9683796032884512</v>
      </c>
      <c r="S10746" t="n">
        <v>0.9997258128547873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289.7479370015802</v>
      </c>
      <c r="G10747" t="n">
        <v>2</v>
      </c>
      <c r="H10747" t="n">
        <v>7</v>
      </c>
      <c r="I10747" t="n">
        <v>290.5812703349135</v>
      </c>
      <c r="J10747" t="n">
        <v>290.5812703349135</v>
      </c>
      <c r="K10747" t="n">
        <v>296.2929085075518</v>
      </c>
      <c r="L10747" t="n">
        <v>290.1923814460247</v>
      </c>
      <c r="M10747" t="n">
        <v>290.1923814460247</v>
      </c>
      <c r="N10747" t="n">
        <v>295.6845100808982</v>
      </c>
      <c r="O10747" t="n">
        <v>295.6845100808982</v>
      </c>
      <c r="P10747" t="n">
        <v>5.936573079318009</v>
      </c>
      <c r="Q10747" t="n">
        <v>0.9903909562340012</v>
      </c>
      <c r="R10747" t="n">
        <v>0.9778499449352478</v>
      </c>
      <c r="S10747" t="n">
        <v>0.9997871591514635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290.9991671985896</v>
      </c>
      <c r="G10748" t="n">
        <v>1</v>
      </c>
      <c r="H10748" t="n">
        <v>7</v>
      </c>
      <c r="I10748" t="n">
        <v>294.3991671985896</v>
      </c>
      <c r="J10748" t="n">
        <v>294.4872162467224</v>
      </c>
      <c r="K10748" t="n">
        <v>299.9911128247372</v>
      </c>
      <c r="L10748" t="n">
        <v>292.5102783097008</v>
      </c>
      <c r="M10748" t="n">
        <v>295.6845100808982</v>
      </c>
      <c r="N10748" t="n">
        <v>300.1688531805875</v>
      </c>
      <c r="O10748" t="n">
        <v>299.9911128247372</v>
      </c>
      <c r="P10748" t="n">
        <v>8.991945626147526</v>
      </c>
      <c r="Q10748" t="n">
        <v>0.9803442067272542</v>
      </c>
      <c r="R10748" t="n">
        <v>0.9818773199490793</v>
      </c>
      <c r="S10748" t="n">
        <v>0.999643784347371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294.632200130833</v>
      </c>
      <c r="G10749" t="n">
        <v>2</v>
      </c>
      <c r="H10749" t="n">
        <v>8</v>
      </c>
      <c r="I10749" t="n">
        <v>296.632200130833</v>
      </c>
      <c r="J10749" t="n">
        <v>296.632200130833</v>
      </c>
      <c r="K10749" t="n">
        <v>301.0257266874038</v>
      </c>
      <c r="L10749" t="n">
        <v>295.592200130833</v>
      </c>
      <c r="M10749" t="n">
        <v>299.1405658101777</v>
      </c>
      <c r="N10749" t="n">
        <v>303.441271383159</v>
      </c>
      <c r="O10749" t="n">
        <v>301.0257266874038</v>
      </c>
      <c r="P10749" t="n">
        <v>6.393526556570805</v>
      </c>
      <c r="Q10749" t="n">
        <v>0.9926002693381391</v>
      </c>
      <c r="R10749" t="n">
        <v>0.9742161452431357</v>
      </c>
      <c r="S10749" t="n">
        <v>0.9998092064193747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297.3992592326134</v>
      </c>
      <c r="G10750" t="n">
        <v>1</v>
      </c>
      <c r="H10750" t="n">
        <v>7</v>
      </c>
      <c r="I10750" t="n">
        <v>299.5492592326134</v>
      </c>
      <c r="J10750" t="n">
        <v>299.9911128247372</v>
      </c>
      <c r="K10750" t="n">
        <v>305.5190311689441</v>
      </c>
      <c r="L10750" t="n">
        <v>298.354814788169</v>
      </c>
      <c r="M10750" t="n">
        <v>300.1688531805875</v>
      </c>
      <c r="N10750" t="n">
        <v>304.6727682035385</v>
      </c>
      <c r="O10750" t="n">
        <v>304.6727682035385</v>
      </c>
      <c r="P10750" t="n">
        <v>7.273508970925093</v>
      </c>
      <c r="Q10750" t="n">
        <v>0.9802592713548908</v>
      </c>
      <c r="R10750" t="n">
        <v>0.9817989476977071</v>
      </c>
      <c r="S10750" t="n">
        <v>0.999640697965445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299.5074653105124</v>
      </c>
      <c r="G10751" t="n">
        <v>7</v>
      </c>
      <c r="H10751" t="n">
        <v>8</v>
      </c>
      <c r="I10751" t="n">
        <v>300.2185764216235</v>
      </c>
      <c r="J10751" t="n">
        <v>304.6727682035385</v>
      </c>
      <c r="K10751" t="n">
        <v>308.99939440377</v>
      </c>
      <c r="L10751" t="n">
        <v>300.1474653105124</v>
      </c>
      <c r="M10751" t="n">
        <v>303.441271383159</v>
      </c>
      <c r="N10751" t="n">
        <v>307.8457633131286</v>
      </c>
      <c r="O10751" t="n">
        <v>307.8457633131286</v>
      </c>
      <c r="P10751" t="n">
        <v>8.33829800261617</v>
      </c>
      <c r="Q10751" t="n">
        <v>0.9825090973190684</v>
      </c>
      <c r="R10751" t="n">
        <v>0.9736022039620915</v>
      </c>
      <c r="S10751" t="n">
        <v>0.9995382787185099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299.9923987734353</v>
      </c>
      <c r="G10752" t="n">
        <v>1</v>
      </c>
      <c r="H10752" t="n">
        <v>8</v>
      </c>
      <c r="I10752" t="n">
        <v>304.9423987734353</v>
      </c>
      <c r="J10752" t="n">
        <v>305.5190311689441</v>
      </c>
      <c r="K10752" t="n">
        <v>309.3311397092334</v>
      </c>
      <c r="L10752" t="n">
        <v>301.9723987734353</v>
      </c>
      <c r="M10752" t="n">
        <v>307.8457633131286</v>
      </c>
      <c r="N10752" t="n">
        <v>311.0076060773748</v>
      </c>
      <c r="O10752" t="n">
        <v>309.3311397092334</v>
      </c>
      <c r="P10752" t="n">
        <v>9.338740935798057</v>
      </c>
      <c r="Q10752" t="n">
        <v>0.9863445227229232</v>
      </c>
      <c r="R10752" t="n">
        <v>0.9809784977717625</v>
      </c>
      <c r="S10752" t="n">
        <v>0.9997402523085465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302.1446347388703</v>
      </c>
      <c r="G10753" t="n">
        <v>4</v>
      </c>
      <c r="H10753" t="n">
        <v>8</v>
      </c>
      <c r="I10753" t="n">
        <v>303.5508847388703</v>
      </c>
      <c r="J10753" t="n">
        <v>303.5508847388703</v>
      </c>
      <c r="K10753" t="n">
        <v>306.2599462068131</v>
      </c>
      <c r="L10753" t="n">
        <v>303.0446347388702</v>
      </c>
      <c r="M10753" t="n">
        <v>311.0076060773748</v>
      </c>
      <c r="N10753" t="n">
        <v>314.0388720391576</v>
      </c>
      <c r="O10753" t="n">
        <v>306.2599462068131</v>
      </c>
      <c r="P10753" t="n">
        <v>4.115311467942888</v>
      </c>
      <c r="Q10753" t="n">
        <v>0.9825005794246113</v>
      </c>
      <c r="R10753" t="n">
        <v>0.9817568315461305</v>
      </c>
      <c r="S10753" t="n">
        <v>0.999680755122598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305.0757635713275</v>
      </c>
      <c r="G10754" t="n">
        <v>7</v>
      </c>
      <c r="H10754" t="n">
        <v>8</v>
      </c>
      <c r="I10754" t="n">
        <v>305.831319126883</v>
      </c>
      <c r="J10754" t="n">
        <v>308.99939440377</v>
      </c>
      <c r="K10754" t="n">
        <v>314.0356842858311</v>
      </c>
      <c r="L10754" t="n">
        <v>305.7557635713275</v>
      </c>
      <c r="M10754" t="n">
        <v>314.0388720391576</v>
      </c>
      <c r="N10754" t="n">
        <v>319.1657993760601</v>
      </c>
      <c r="O10754" t="n">
        <v>314.0356842858311</v>
      </c>
      <c r="P10754" t="n">
        <v>8.959920714503539</v>
      </c>
      <c r="Q10754" t="n">
        <v>0.9796695458262944</v>
      </c>
      <c r="R10754" t="n">
        <v>0.9693393917459399</v>
      </c>
      <c r="S10754" t="n">
        <v>0.9993766559089529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306.4373888789584</v>
      </c>
      <c r="G10755" t="n">
        <v>5</v>
      </c>
      <c r="H10755" t="n">
        <v>8</v>
      </c>
      <c r="I10755" t="n">
        <v>309.0762777678473</v>
      </c>
      <c r="J10755" t="n">
        <v>309.0762777678473</v>
      </c>
      <c r="K10755" t="n">
        <v>315.8519749001316</v>
      </c>
      <c r="L10755" t="n">
        <v>308.3373888789584</v>
      </c>
      <c r="M10755" t="n">
        <v>320.3275909672341</v>
      </c>
      <c r="N10755" t="n">
        <v>325.8997800799342</v>
      </c>
      <c r="O10755" t="n">
        <v>315.8519749001316</v>
      </c>
      <c r="P10755" t="n">
        <v>9.414586021173136</v>
      </c>
      <c r="Q10755" t="n">
        <v>0.990868393022016</v>
      </c>
      <c r="R10755" t="n">
        <v>0.9667213759442236</v>
      </c>
      <c r="S10755" t="n">
        <v>0.9996961126843545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306.4965963504326</v>
      </c>
      <c r="G10756" t="n">
        <v>3</v>
      </c>
      <c r="H10756" t="n">
        <v>8</v>
      </c>
      <c r="I10756" t="n">
        <v>307.5680249218611</v>
      </c>
      <c r="J10756" t="n">
        <v>307.5680249218611</v>
      </c>
      <c r="K10756" t="n">
        <v>308.7501663657468</v>
      </c>
      <c r="L10756" t="n">
        <v>307.0965963504326</v>
      </c>
      <c r="M10756" t="n">
        <v>319.1657993760601</v>
      </c>
      <c r="N10756" t="n">
        <v>320.3275909672341</v>
      </c>
      <c r="O10756" t="n">
        <v>308.7501663657468</v>
      </c>
      <c r="P10756" t="n">
        <v>2.25357001531421</v>
      </c>
      <c r="Q10756" t="n">
        <v>0.9977677161648573</v>
      </c>
      <c r="R10756" t="n">
        <v>0.9929682255649157</v>
      </c>
      <c r="S10756" t="n">
        <v>0.9999843030835962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309.2947025486862</v>
      </c>
      <c r="G10757" t="n">
        <v>7</v>
      </c>
      <c r="H10757" t="n">
        <v>8</v>
      </c>
      <c r="I10757" t="n">
        <v>310.8502581042417</v>
      </c>
      <c r="J10757" t="n">
        <v>314.0356842858311</v>
      </c>
      <c r="K10757" t="n">
        <v>314.2221678464629</v>
      </c>
      <c r="L10757" t="n">
        <v>310.6947025486862</v>
      </c>
      <c r="M10757" t="n">
        <v>325.8997800799342</v>
      </c>
      <c r="N10757" t="n">
        <v>326.0896197609843</v>
      </c>
      <c r="O10757" t="n">
        <v>314.2221678464629</v>
      </c>
      <c r="P10757" t="n">
        <v>4.927465297776735</v>
      </c>
      <c r="Q10757" t="n">
        <v>0.9992397361610845</v>
      </c>
      <c r="R10757" t="n">
        <v>0.9988475959940035</v>
      </c>
      <c r="S10757" t="n">
        <v>0.9999991238689064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310.8881554823208</v>
      </c>
      <c r="G10758" t="n">
        <v>1</v>
      </c>
      <c r="H10758" t="n">
        <v>2</v>
      </c>
      <c r="I10758" t="n">
        <v>311.8381554823208</v>
      </c>
      <c r="J10758" t="n">
        <v>311.8381554823208</v>
      </c>
      <c r="K10758" t="n">
        <v>317.0124721046991</v>
      </c>
      <c r="L10758" t="n">
        <v>311.6798221489875</v>
      </c>
      <c r="M10758" t="n">
        <v>311.6798221489875</v>
      </c>
      <c r="N10758" t="n">
        <v>316.064135194328</v>
      </c>
      <c r="O10758" t="n">
        <v>316.064135194328</v>
      </c>
      <c r="P10758" t="n">
        <v>5.175979712007177</v>
      </c>
      <c r="Q10758" t="n">
        <v>0.9815102681302064</v>
      </c>
      <c r="R10758" t="n">
        <v>0.9926157296198933</v>
      </c>
      <c r="S10758" t="n">
        <v>0.9998634668206178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311.4785155532372</v>
      </c>
      <c r="G10759" t="n">
        <v>6</v>
      </c>
      <c r="H10759" t="n">
        <v>7</v>
      </c>
      <c r="I10759" t="n">
        <v>312.3285155532373</v>
      </c>
      <c r="J10759" t="n">
        <v>312.3285155532373</v>
      </c>
      <c r="K10759" t="n">
        <v>317.0728334719032</v>
      </c>
      <c r="L10759" t="n">
        <v>312.2340711087928</v>
      </c>
      <c r="M10759" t="n">
        <v>314.2221678464629</v>
      </c>
      <c r="N10759" t="n">
        <v>318.2772650990045</v>
      </c>
      <c r="O10759" t="n">
        <v>317.0728334719032</v>
      </c>
      <c r="P10759" t="n">
        <v>5.594317918665979</v>
      </c>
      <c r="Q10759" t="n">
        <v>0.9601173201897847</v>
      </c>
      <c r="R10759" t="n">
        <v>0.9835977319134976</v>
      </c>
      <c r="S10759" t="n">
        <v>0.9993458335937447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317.3889540698657</v>
      </c>
      <c r="G10760" t="n">
        <v>7</v>
      </c>
      <c r="H10760" t="n">
        <v>8</v>
      </c>
      <c r="I10760" t="n">
        <v>319.3889540698657</v>
      </c>
      <c r="J10760" t="n">
        <v>319.3889540698657</v>
      </c>
      <c r="K10760" t="n">
        <v>325.6914447174329</v>
      </c>
      <c r="L10760" t="n">
        <v>319.1889540698657</v>
      </c>
      <c r="M10760" t="n">
        <v>326.0896197609843</v>
      </c>
      <c r="N10760" t="n">
        <v>332.5055355141024</v>
      </c>
      <c r="O10760" t="n">
        <v>325.6914447174329</v>
      </c>
      <c r="P10760" t="n">
        <v>8.302490647567254</v>
      </c>
      <c r="Q10760" t="n">
        <v>0.9746235112385162</v>
      </c>
      <c r="R10760" t="n">
        <v>0.9617798751875298</v>
      </c>
      <c r="S10760" t="n">
        <v>0.9990301074322339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319.5617457102271</v>
      </c>
      <c r="G10761" t="n">
        <v>6</v>
      </c>
      <c r="H10761" t="n">
        <v>7</v>
      </c>
      <c r="I10761" t="n">
        <v>320.6867457102271</v>
      </c>
      <c r="J10761" t="n">
        <v>320.6867457102271</v>
      </c>
      <c r="K10761" t="n">
        <v>325.7512820683137</v>
      </c>
      <c r="L10761" t="n">
        <v>320.5617457102271</v>
      </c>
      <c r="M10761" t="n">
        <v>325.6914447174329</v>
      </c>
      <c r="N10761" t="n">
        <v>330.0202413586262</v>
      </c>
      <c r="O10761" t="n">
        <v>325.7512820683137</v>
      </c>
      <c r="P10761" t="n">
        <v>6.189536358086627</v>
      </c>
      <c r="Q10761" t="n">
        <v>0.9574834601863758</v>
      </c>
      <c r="R10761" t="n">
        <v>0.9825004002772529</v>
      </c>
      <c r="S10761" t="n">
        <v>0.9992559775716653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321.1055514865158</v>
      </c>
      <c r="G10762" t="n">
        <v>3</v>
      </c>
      <c r="H10762" t="n">
        <v>8</v>
      </c>
      <c r="I10762" t="n">
        <v>324.3555514865158</v>
      </c>
      <c r="J10762" t="n">
        <v>324.3555514865158</v>
      </c>
      <c r="K10762" t="n">
        <v>327.6266979754459</v>
      </c>
      <c r="L10762" t="n">
        <v>322.9255514865158</v>
      </c>
      <c r="M10762" t="n">
        <v>332.5055355141024</v>
      </c>
      <c r="N10762" t="n">
        <v>335.7203711871041</v>
      </c>
      <c r="O10762" t="n">
        <v>327.6266979754459</v>
      </c>
      <c r="P10762" t="n">
        <v>6.521146488930071</v>
      </c>
      <c r="Q10762" t="n">
        <v>0.9938351428613691</v>
      </c>
      <c r="R10762" t="n">
        <v>0.9806627971191413</v>
      </c>
      <c r="S10762" t="n">
        <v>0.9998807889067788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323.4413687231187</v>
      </c>
      <c r="G10763" t="n">
        <v>1</v>
      </c>
      <c r="H10763" t="n">
        <v>2</v>
      </c>
      <c r="I10763" t="n">
        <v>327.7913687231188</v>
      </c>
      <c r="J10763" t="n">
        <v>327.7913687231188</v>
      </c>
      <c r="K10763" t="n">
        <v>335.1310708049771</v>
      </c>
      <c r="L10763" t="n">
        <v>327.0663687231187</v>
      </c>
      <c r="M10763" t="n">
        <v>327.0663687231187</v>
      </c>
      <c r="N10763" t="n">
        <v>333.2854608148613</v>
      </c>
      <c r="O10763" t="n">
        <v>333.2854608148613</v>
      </c>
      <c r="P10763" t="n">
        <v>9.844092091742539</v>
      </c>
      <c r="Q10763" t="n">
        <v>0.9738743879917836</v>
      </c>
      <c r="R10763" t="n">
        <v>0.9895417142142185</v>
      </c>
      <c r="S10763" t="n">
        <v>0.9997267708832897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324.4042089891531</v>
      </c>
      <c r="G10764" t="n">
        <v>6</v>
      </c>
      <c r="H10764" t="n">
        <v>8</v>
      </c>
      <c r="I10764" t="n">
        <v>326.7042089891531</v>
      </c>
      <c r="J10764" t="n">
        <v>326.7042089891531</v>
      </c>
      <c r="K10764" t="n">
        <v>331.5319390791876</v>
      </c>
      <c r="L10764" t="n">
        <v>326.244208989153</v>
      </c>
      <c r="M10764" t="n">
        <v>335.7203711871041</v>
      </c>
      <c r="N10764" t="n">
        <v>339.9210252247555</v>
      </c>
      <c r="O10764" t="n">
        <v>331.5319390791876</v>
      </c>
      <c r="P10764" t="n">
        <v>7.127730090034561</v>
      </c>
      <c r="Q10764" t="n">
        <v>0.9594305415495735</v>
      </c>
      <c r="R10764" t="n">
        <v>0.9748083599295525</v>
      </c>
      <c r="S10764" t="n">
        <v>0.9989779888048639</v>
      </c>
      <c r="T10764" t="b">
        <v>0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325.0229429876232</v>
      </c>
      <c r="G10765" t="n">
        <v>1</v>
      </c>
      <c r="H10765" t="n">
        <v>6</v>
      </c>
      <c r="I10765" t="n">
        <v>329.5229429876232</v>
      </c>
      <c r="J10765" t="n">
        <v>339.8463856784032</v>
      </c>
      <c r="K10765" t="n">
        <v>341.272820923233</v>
      </c>
      <c r="L10765" t="n">
        <v>327.2729429876232</v>
      </c>
      <c r="M10765" t="n">
        <v>331.5319390791876</v>
      </c>
      <c r="N10765" t="n">
        <v>332.8916705176046</v>
      </c>
      <c r="O10765" t="n">
        <v>332.8916705176046</v>
      </c>
      <c r="P10765" t="n">
        <v>7.868727529981356</v>
      </c>
      <c r="Q10765" t="n">
        <v>0.9948683239999999</v>
      </c>
      <c r="R10765" t="n">
        <v>0.9884031222992034</v>
      </c>
      <c r="S10765" t="n">
        <v>0.9999404885810279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326.0561025797741</v>
      </c>
      <c r="G10766" t="n">
        <v>3</v>
      </c>
      <c r="H10766" t="n">
        <v>7</v>
      </c>
      <c r="I10766" t="n">
        <v>328.0918168654883</v>
      </c>
      <c r="J10766" t="n">
        <v>328.0918168654883</v>
      </c>
      <c r="K10766" t="n">
        <v>330.2449593560956</v>
      </c>
      <c r="L10766" t="n">
        <v>327.3227692464407</v>
      </c>
      <c r="M10766" t="n">
        <v>330.0202413586262</v>
      </c>
      <c r="N10766" t="n">
        <v>332.0989092819181</v>
      </c>
      <c r="O10766" t="n">
        <v>330.2449593560956</v>
      </c>
      <c r="P10766" t="n">
        <v>4.188856776321529</v>
      </c>
      <c r="Q10766" t="n">
        <v>0.9959378650204712</v>
      </c>
      <c r="R10766" t="n">
        <v>0.9915582119182552</v>
      </c>
      <c r="S10766" t="n">
        <v>0.9999657083173433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326.8329694924162</v>
      </c>
      <c r="G10767" t="n">
        <v>1</v>
      </c>
      <c r="H10767" t="n">
        <v>8</v>
      </c>
      <c r="I10767" t="n">
        <v>328.0329694924162</v>
      </c>
      <c r="J10767" t="n">
        <v>335.1310708049771</v>
      </c>
      <c r="K10767" t="n">
        <v>339.8463856784032</v>
      </c>
      <c r="L10767" t="n">
        <v>327.3129694924162</v>
      </c>
      <c r="M10767" t="n">
        <v>339.9210252247555</v>
      </c>
      <c r="N10767" t="n">
        <v>343.8320062621825</v>
      </c>
      <c r="O10767" t="n">
        <v>339.8463856784032</v>
      </c>
      <c r="P10767" t="n">
        <v>13.01341618598707</v>
      </c>
      <c r="Q10767" t="n">
        <v>0.9831365380110174</v>
      </c>
      <c r="R10767" t="n">
        <v>0.9765249931108859</v>
      </c>
      <c r="S10767" t="n">
        <v>0.9996041301136344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328.8822574884119</v>
      </c>
      <c r="G10768" t="n">
        <v>2</v>
      </c>
      <c r="H10768" t="n">
        <v>4</v>
      </c>
      <c r="I10768" t="n">
        <v>329.5072574884119</v>
      </c>
      <c r="J10768" t="n">
        <v>333.2854608148613</v>
      </c>
      <c r="K10768" t="n">
        <v>337.437830428741</v>
      </c>
      <c r="L10768" t="n">
        <v>329.3510074884119</v>
      </c>
      <c r="M10768" t="n">
        <v>329.3510074884119</v>
      </c>
      <c r="N10768" t="n">
        <v>332.9836049618129</v>
      </c>
      <c r="O10768" t="n">
        <v>332.9836049618129</v>
      </c>
      <c r="P10768" t="n">
        <v>4.101347473401063</v>
      </c>
      <c r="Q10768" t="n">
        <v>0.9930050102917869</v>
      </c>
      <c r="R10768" t="n">
        <v>0.9766051808922874</v>
      </c>
      <c r="S10768" t="n">
        <v>0.999836353481116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329.0636625138197</v>
      </c>
      <c r="G10769" t="n">
        <v>1</v>
      </c>
      <c r="H10769" t="n">
        <v>8</v>
      </c>
      <c r="I10769" t="n">
        <v>332.9136625138198</v>
      </c>
      <c r="J10769" t="n">
        <v>341.272820923233</v>
      </c>
      <c r="K10769" t="n">
        <v>344.0700629353502</v>
      </c>
      <c r="L10769" t="n">
        <v>330.6036625138198</v>
      </c>
      <c r="M10769" t="n">
        <v>343.8320062621825</v>
      </c>
      <c r="N10769" t="n">
        <v>346.1520974459416</v>
      </c>
      <c r="O10769" t="n">
        <v>344.0700629353502</v>
      </c>
      <c r="P10769" t="n">
        <v>15.00640042153043</v>
      </c>
      <c r="Q10769" t="n">
        <v>0.9899615896866238</v>
      </c>
      <c r="R10769" t="n">
        <v>0.9860068100372137</v>
      </c>
      <c r="S10769" t="n">
        <v>0.9998595306175605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329.2815128926833</v>
      </c>
      <c r="G10770" t="n">
        <v>2</v>
      </c>
      <c r="H10770" t="n">
        <v>6</v>
      </c>
      <c r="I10770" t="n">
        <v>331.6565128926833</v>
      </c>
      <c r="J10770" t="n">
        <v>337.437830428741</v>
      </c>
      <c r="K10770" t="n">
        <v>342.1087952627089</v>
      </c>
      <c r="L10770" t="n">
        <v>330.7065128926833</v>
      </c>
      <c r="M10770" t="n">
        <v>332.8916705176046</v>
      </c>
      <c r="N10770" t="n">
        <v>338.1465059558185</v>
      </c>
      <c r="O10770" t="n">
        <v>338.1465059558185</v>
      </c>
      <c r="P10770" t="n">
        <v>8.864993063135159</v>
      </c>
      <c r="Q10770" t="n">
        <v>0.9921348403893849</v>
      </c>
      <c r="R10770" t="n">
        <v>0.9559216367155297</v>
      </c>
      <c r="S10770" t="n">
        <v>0.999653316637393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329.834745471492</v>
      </c>
      <c r="G10771" t="n">
        <v>6</v>
      </c>
      <c r="H10771" t="n">
        <v>7</v>
      </c>
      <c r="I10771" t="n">
        <v>331.334745471492</v>
      </c>
      <c r="J10771" t="n">
        <v>338.1465059558185</v>
      </c>
      <c r="K10771" t="n">
        <v>343.2058832356335</v>
      </c>
      <c r="L10771" t="n">
        <v>331.1680788048253</v>
      </c>
      <c r="M10771" t="n">
        <v>332.0989092819181</v>
      </c>
      <c r="N10771" t="n">
        <v>336.4232963189313</v>
      </c>
      <c r="O10771" t="n">
        <v>336.4232963189313</v>
      </c>
      <c r="P10771" t="n">
        <v>6.588550847439308</v>
      </c>
      <c r="Q10771" t="n">
        <v>0.9575258373055433</v>
      </c>
      <c r="R10771" t="n">
        <v>0.9825180698143343</v>
      </c>
      <c r="S10771" t="n">
        <v>0.9992574696530809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331.0033887523138</v>
      </c>
      <c r="G10772" t="n">
        <v>5</v>
      </c>
      <c r="H10772" t="n">
        <v>6</v>
      </c>
      <c r="I10772" t="n">
        <v>332.1978331967583</v>
      </c>
      <c r="J10772" t="n">
        <v>332.1978331967583</v>
      </c>
      <c r="K10772" t="n">
        <v>337.513548774997</v>
      </c>
      <c r="L10772" t="n">
        <v>332.0783887523138</v>
      </c>
      <c r="M10772" t="n">
        <v>343.2058832356335</v>
      </c>
      <c r="N10772" t="n">
        <v>348.2299993082315</v>
      </c>
      <c r="O10772" t="n">
        <v>337.513548774997</v>
      </c>
      <c r="P10772" t="n">
        <v>6.510160022683237</v>
      </c>
      <c r="Q10772" t="n">
        <v>0.9928289359492409</v>
      </c>
      <c r="R10772" t="n">
        <v>0.9578155261606313</v>
      </c>
      <c r="S10772" t="n">
        <v>0.9996974924361504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336.1603656071364</v>
      </c>
      <c r="G10773" t="n">
        <v>1</v>
      </c>
      <c r="H10773" t="n">
        <v>2</v>
      </c>
      <c r="I10773" t="n">
        <v>337.3603656071364</v>
      </c>
      <c r="J10773" t="n">
        <v>344.0700629353502</v>
      </c>
      <c r="K10773" t="n">
        <v>348.8015881728716</v>
      </c>
      <c r="L10773" t="n">
        <v>337.1603656071364</v>
      </c>
      <c r="M10773" t="n">
        <v>342.1087952627089</v>
      </c>
      <c r="N10773" t="n">
        <v>346.1179213632466</v>
      </c>
      <c r="O10773" t="n">
        <v>346.1179213632466</v>
      </c>
      <c r="P10773" t="n">
        <v>9.957555756110196</v>
      </c>
      <c r="Q10773" t="n">
        <v>0.9830790578736971</v>
      </c>
      <c r="R10773" t="n">
        <v>0.9932454983147586</v>
      </c>
      <c r="S10773" t="n">
        <v>0.999885707467892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337.5616539387826</v>
      </c>
      <c r="G10774" t="n">
        <v>1</v>
      </c>
      <c r="H10774" t="n">
        <v>8</v>
      </c>
      <c r="I10774" t="n">
        <v>339.5616539387826</v>
      </c>
      <c r="J10774" t="n">
        <v>348.8015881728716</v>
      </c>
      <c r="K10774" t="n">
        <v>353.8822830216646</v>
      </c>
      <c r="L10774" t="n">
        <v>338.3616539387826</v>
      </c>
      <c r="M10774" t="n">
        <v>346.1520974459416</v>
      </c>
      <c r="N10774" t="n">
        <v>350.3661322970532</v>
      </c>
      <c r="O10774" t="n">
        <v>350.3661322970532</v>
      </c>
      <c r="P10774" t="n">
        <v>12.80447835827056</v>
      </c>
      <c r="Q10774" t="n">
        <v>0.9818417569808553</v>
      </c>
      <c r="R10774" t="n">
        <v>0.9747291367554765</v>
      </c>
      <c r="S10774" t="n">
        <v>0.9995411255239024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339.5974817735745</v>
      </c>
      <c r="G10775" t="n">
        <v>1</v>
      </c>
      <c r="H10775" t="n">
        <v>7</v>
      </c>
      <c r="I10775" t="n">
        <v>340.8974817735746</v>
      </c>
      <c r="J10775" t="n">
        <v>353.8822830216646</v>
      </c>
      <c r="K10775" t="n">
        <v>355.191666989727</v>
      </c>
      <c r="L10775" t="n">
        <v>340.1752595513523</v>
      </c>
      <c r="M10775" t="n">
        <v>340.1752595513523</v>
      </c>
      <c r="N10775" t="n">
        <v>341.2420904553847</v>
      </c>
      <c r="O10775" t="n">
        <v>341.2420904553847</v>
      </c>
      <c r="P10775" t="n">
        <v>1.644608681810155</v>
      </c>
      <c r="Q10775" t="n">
        <v>0.995288428491062</v>
      </c>
      <c r="R10775" t="n">
        <v>0.9956584974974432</v>
      </c>
      <c r="S10775" t="n">
        <v>0.999979544700503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340.2926469260374</v>
      </c>
      <c r="G10776" t="n">
        <v>3</v>
      </c>
      <c r="H10776" t="n">
        <v>5</v>
      </c>
      <c r="I10776" t="n">
        <v>343.0783612117517</v>
      </c>
      <c r="J10776" t="n">
        <v>343.0783612117517</v>
      </c>
      <c r="K10776" t="n">
        <v>346.1678203802991</v>
      </c>
      <c r="L10776" t="n">
        <v>342.4593135927041</v>
      </c>
      <c r="M10776" t="n">
        <v>342.4593135927041</v>
      </c>
      <c r="N10776" t="n">
        <v>346.1513789739558</v>
      </c>
      <c r="O10776" t="n">
        <v>346.1513789739558</v>
      </c>
      <c r="P10776" t="n">
        <v>5.858732047918409</v>
      </c>
      <c r="Q10776" t="n">
        <v>0.9941765548067494</v>
      </c>
      <c r="R10776" t="n">
        <v>0.9950138182255848</v>
      </c>
      <c r="S10776" t="n">
        <v>0.9999709632437132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341.6629445021476</v>
      </c>
      <c r="G10777" t="n">
        <v>6</v>
      </c>
      <c r="H10777" t="n">
        <v>8</v>
      </c>
      <c r="I10777" t="n">
        <v>343.1629445021476</v>
      </c>
      <c r="J10777" t="n">
        <v>348.2299993082315</v>
      </c>
      <c r="K10777" t="n">
        <v>351.1848277322307</v>
      </c>
      <c r="L10777" t="n">
        <v>342.8629445021476</v>
      </c>
      <c r="M10777" t="n">
        <v>350.3661322970532</v>
      </c>
      <c r="N10777" t="n">
        <v>352.9371567160572</v>
      </c>
      <c r="O10777" t="n">
        <v>351.1848277322307</v>
      </c>
      <c r="P10777" t="n">
        <v>9.52188323008312</v>
      </c>
      <c r="Q10777" t="n">
        <v>0.9749701653854879</v>
      </c>
      <c r="R10777" t="n">
        <v>0.9845051372735045</v>
      </c>
      <c r="S10777" t="n">
        <v>0.9996121661485813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342.2205425882357</v>
      </c>
      <c r="G10778" t="n">
        <v>3</v>
      </c>
      <c r="H10778" t="n">
        <v>7</v>
      </c>
      <c r="I10778" t="n">
        <v>344.00625687395</v>
      </c>
      <c r="J10778" t="n">
        <v>346.1678203802991</v>
      </c>
      <c r="K10778" t="n">
        <v>351.636959704338</v>
      </c>
      <c r="L10778" t="n">
        <v>343.3316536993468</v>
      </c>
      <c r="M10778" t="n">
        <v>343.3316536993468</v>
      </c>
      <c r="N10778" t="n">
        <v>348.6116221782037</v>
      </c>
      <c r="O10778" t="n">
        <v>348.6116221782037</v>
      </c>
      <c r="P10778" t="n">
        <v>6.391079589968001</v>
      </c>
      <c r="Q10778" t="n">
        <v>0.9897141315911144</v>
      </c>
      <c r="R10778" t="n">
        <v>0.9786964174670029</v>
      </c>
      <c r="S10778" t="n">
        <v>0.9997808741534278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345.4276369568188</v>
      </c>
      <c r="G10779" t="n">
        <v>2</v>
      </c>
      <c r="H10779" t="n">
        <v>7</v>
      </c>
      <c r="I10779" t="n">
        <v>346.8859702901521</v>
      </c>
      <c r="J10779" t="n">
        <v>346.8859702901521</v>
      </c>
      <c r="K10779" t="n">
        <v>351.4753862753415</v>
      </c>
      <c r="L10779" t="n">
        <v>346.2054147345966</v>
      </c>
      <c r="M10779" t="n">
        <v>348.6116221782037</v>
      </c>
      <c r="N10779" t="n">
        <v>353.0246578411337</v>
      </c>
      <c r="O10779" t="n">
        <v>351.4753862753415</v>
      </c>
      <c r="P10779" t="n">
        <v>6.047749318522676</v>
      </c>
      <c r="Q10779" t="n">
        <v>0.992271623644659</v>
      </c>
      <c r="R10779" t="n">
        <v>0.9821629106939274</v>
      </c>
      <c r="S10779" t="n">
        <v>0.9998621482607588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346.3353529300354</v>
      </c>
      <c r="G10780" t="n">
        <v>3</v>
      </c>
      <c r="H10780" t="n">
        <v>4</v>
      </c>
      <c r="I10780" t="n">
        <v>349.8353529300354</v>
      </c>
      <c r="J10780" t="n">
        <v>351.636959704338</v>
      </c>
      <c r="K10780" t="n">
        <v>354.9854184178245</v>
      </c>
      <c r="L10780" t="n">
        <v>349.3978529300354</v>
      </c>
      <c r="M10780" t="n">
        <v>349.3978529300354</v>
      </c>
      <c r="N10780" t="n">
        <v>352.3388768070557</v>
      </c>
      <c r="O10780" t="n">
        <v>352.3388768070557</v>
      </c>
      <c r="P10780" t="n">
        <v>6.003523877020314</v>
      </c>
      <c r="Q10780" t="n">
        <v>0.9936898996176219</v>
      </c>
      <c r="R10780" t="n">
        <v>0.9810165073972424</v>
      </c>
      <c r="S10780" t="n">
        <v>0.9998802122560685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349.0807419588888</v>
      </c>
      <c r="G10781" t="n">
        <v>2</v>
      </c>
      <c r="H10781" t="n">
        <v>7</v>
      </c>
      <c r="I10781" t="n">
        <v>351.0390752922222</v>
      </c>
      <c r="J10781" t="n">
        <v>351.4753862753415</v>
      </c>
      <c r="K10781" t="n">
        <v>355.2714598455962</v>
      </c>
      <c r="L10781" t="n">
        <v>350.1251864033333</v>
      </c>
      <c r="M10781" t="n">
        <v>353.0246578411337</v>
      </c>
      <c r="N10781" t="n">
        <v>356.6748408053064</v>
      </c>
      <c r="O10781" t="n">
        <v>355.2714598455962</v>
      </c>
      <c r="P10781" t="n">
        <v>6.190717886707318</v>
      </c>
      <c r="Q10781" t="n">
        <v>0.9936032947232726</v>
      </c>
      <c r="R10781" t="n">
        <v>0.9852233861862113</v>
      </c>
      <c r="S10781" t="n">
        <v>0.9999054783564452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349.3753620640305</v>
      </c>
      <c r="G10782" t="n">
        <v>6</v>
      </c>
      <c r="H10782" t="n">
        <v>8</v>
      </c>
      <c r="I10782" t="n">
        <v>350.8253620640305</v>
      </c>
      <c r="J10782" t="n">
        <v>351.1848277322307</v>
      </c>
      <c r="K10782" t="n">
        <v>355.7296413606774</v>
      </c>
      <c r="L10782" t="n">
        <v>350.5353620640305</v>
      </c>
      <c r="M10782" t="n">
        <v>352.9371567160572</v>
      </c>
      <c r="N10782" t="n">
        <v>356.8916424397135</v>
      </c>
      <c r="O10782" t="n">
        <v>355.7296413606774</v>
      </c>
      <c r="P10782" t="n">
        <v>6.354279296646894</v>
      </c>
      <c r="Q10782" t="n">
        <v>0.9617619443294219</v>
      </c>
      <c r="R10782" t="n">
        <v>0.9762669869059529</v>
      </c>
      <c r="S10782" t="n">
        <v>0.9990924957240793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350.0873983059214</v>
      </c>
      <c r="G10783" t="n">
        <v>6</v>
      </c>
      <c r="H10783" t="n">
        <v>7</v>
      </c>
      <c r="I10783" t="n">
        <v>351.7373983059214</v>
      </c>
      <c r="J10783" t="n">
        <v>355.7296413606774</v>
      </c>
      <c r="K10783" t="n">
        <v>362.7356362807187</v>
      </c>
      <c r="L10783" t="n">
        <v>351.554064972588</v>
      </c>
      <c r="M10783" t="n">
        <v>356.6748408053064</v>
      </c>
      <c r="N10783" t="n">
        <v>362.6630547569481</v>
      </c>
      <c r="O10783" t="n">
        <v>362.6630547569481</v>
      </c>
      <c r="P10783" t="n">
        <v>12.5756564510267</v>
      </c>
      <c r="Q10783" t="n">
        <v>0.9416685676887734</v>
      </c>
      <c r="R10783" t="n">
        <v>0.9758735294555696</v>
      </c>
      <c r="S10783" t="n">
        <v>0.9985926684165287</v>
      </c>
      <c r="T10783" t="b">
        <v>0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351.0109426204814</v>
      </c>
      <c r="G10784" t="n">
        <v>3</v>
      </c>
      <c r="H10784" t="n">
        <v>8</v>
      </c>
      <c r="I10784" t="n">
        <v>353.2609426204814</v>
      </c>
      <c r="J10784" t="n">
        <v>354.9854184178245</v>
      </c>
      <c r="K10784" t="n">
        <v>357.9948408266662</v>
      </c>
      <c r="L10784" t="n">
        <v>352.2709426204814</v>
      </c>
      <c r="M10784" t="n">
        <v>356.8916424397135</v>
      </c>
      <c r="N10784" t="n">
        <v>359.8492594549757</v>
      </c>
      <c r="O10784" t="n">
        <v>357.9948408266662</v>
      </c>
      <c r="P10784" t="n">
        <v>6.98389820618479</v>
      </c>
      <c r="Q10784" t="n">
        <v>0.9943269905471689</v>
      </c>
      <c r="R10784" t="n">
        <v>0.9821961057880803</v>
      </c>
      <c r="S10784" t="n">
        <v>0.9998989983398385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351.9022903424723</v>
      </c>
      <c r="G10785" t="n">
        <v>2</v>
      </c>
      <c r="H10785" t="n">
        <v>7</v>
      </c>
      <c r="I10785" t="n">
        <v>355.6522903424723</v>
      </c>
      <c r="J10785" t="n">
        <v>355.6522903424723</v>
      </c>
      <c r="K10785" t="n">
        <v>360.1824948005575</v>
      </c>
      <c r="L10785" t="n">
        <v>353.9022903424723</v>
      </c>
      <c r="M10785" t="n">
        <v>362.6630547569481</v>
      </c>
      <c r="N10785" t="n">
        <v>367.0191545087272</v>
      </c>
      <c r="O10785" t="n">
        <v>360.1824948005575</v>
      </c>
      <c r="P10785" t="n">
        <v>8.280204458085279</v>
      </c>
      <c r="Q10785" t="n">
        <v>0.9923709519517883</v>
      </c>
      <c r="R10785" t="n">
        <v>0.9823910022205814</v>
      </c>
      <c r="S10785" t="n">
        <v>0.99986566010986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352.6771135494553</v>
      </c>
      <c r="G10786" t="n">
        <v>3</v>
      </c>
      <c r="H10786" t="n">
        <v>7</v>
      </c>
      <c r="I10786" t="n">
        <v>355.1056849780268</v>
      </c>
      <c r="J10786" t="n">
        <v>357.9948408266662</v>
      </c>
      <c r="K10786" t="n">
        <v>363.5532489714726</v>
      </c>
      <c r="L10786" t="n">
        <v>354.1882246605664</v>
      </c>
      <c r="M10786" t="n">
        <v>367.0191545087272</v>
      </c>
      <c r="N10786" t="n">
        <v>372.3853041089401</v>
      </c>
      <c r="O10786" t="n">
        <v>363.5532489714726</v>
      </c>
      <c r="P10786" t="n">
        <v>10.87613542201728</v>
      </c>
      <c r="Q10786" t="n">
        <v>0.989547123281158</v>
      </c>
      <c r="R10786" t="n">
        <v>0.9783524853432469</v>
      </c>
      <c r="S10786" t="n">
        <v>0.9997737211980237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354.106862097818</v>
      </c>
      <c r="G10787" t="n">
        <v>3</v>
      </c>
      <c r="H10787" t="n">
        <v>6</v>
      </c>
      <c r="I10787" t="n">
        <v>356.1425763835323</v>
      </c>
      <c r="J10787" t="n">
        <v>363.5532489714726</v>
      </c>
      <c r="K10787" t="n">
        <v>366.6933708664778</v>
      </c>
      <c r="L10787" t="n">
        <v>355.531862097818</v>
      </c>
      <c r="M10787" t="n">
        <v>362.7356362807187</v>
      </c>
      <c r="N10787" t="n">
        <v>366.2823926657246</v>
      </c>
      <c r="O10787" t="n">
        <v>366.2823926657246</v>
      </c>
      <c r="P10787" t="n">
        <v>12.17553056790655</v>
      </c>
      <c r="Q10787" t="n">
        <v>0.9940813417660564</v>
      </c>
      <c r="R10787" t="n">
        <v>0.9700318774353685</v>
      </c>
      <c r="S10787" t="n">
        <v>0.999822628924627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357.3399476307</v>
      </c>
      <c r="G10788" t="n">
        <v>3</v>
      </c>
      <c r="H10788" t="n">
        <v>7</v>
      </c>
      <c r="I10788" t="n">
        <v>359.9113762021285</v>
      </c>
      <c r="J10788" t="n">
        <v>366.6933708664778</v>
      </c>
      <c r="K10788" t="n">
        <v>371.5675491497676</v>
      </c>
      <c r="L10788" t="n">
        <v>358.9399476307</v>
      </c>
      <c r="M10788" t="n">
        <v>372.3853041089401</v>
      </c>
      <c r="N10788" t="n">
        <v>377.0908905223236</v>
      </c>
      <c r="O10788" t="n">
        <v>371.5675491497676</v>
      </c>
      <c r="P10788" t="n">
        <v>14.2276015190676</v>
      </c>
      <c r="Q10788" t="n">
        <v>0.9908279328755186</v>
      </c>
      <c r="R10788" t="n">
        <v>0.9809917550684665</v>
      </c>
      <c r="S10788" t="n">
        <v>0.9998256551015694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358.4152325784407</v>
      </c>
      <c r="G10789" t="n">
        <v>1</v>
      </c>
      <c r="H10789" t="n">
        <v>7</v>
      </c>
      <c r="I10789" t="n">
        <v>359.6152325784407</v>
      </c>
      <c r="J10789" t="n">
        <v>359.6152325784407</v>
      </c>
      <c r="K10789" t="n">
        <v>366.0811600965616</v>
      </c>
      <c r="L10789" t="n">
        <v>358.948565911774</v>
      </c>
      <c r="M10789" t="n">
        <v>377.0908905223236</v>
      </c>
      <c r="N10789" t="n">
        <v>382.359055909878</v>
      </c>
      <c r="O10789" t="n">
        <v>366.0811600965616</v>
      </c>
      <c r="P10789" t="n">
        <v>7.665927518120952</v>
      </c>
      <c r="Q10789" t="n">
        <v>0.9769484367929018</v>
      </c>
      <c r="R10789" t="n">
        <v>0.9787435307253626</v>
      </c>
      <c r="S10789" t="n">
        <v>0.9995100051549559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361.1244289056879</v>
      </c>
      <c r="G10790" t="n">
        <v>2</v>
      </c>
      <c r="H10790" t="n">
        <v>3</v>
      </c>
      <c r="I10790" t="n">
        <v>365.1244289056879</v>
      </c>
      <c r="J10790" t="n">
        <v>365.1244289056879</v>
      </c>
      <c r="K10790" t="n">
        <v>368.3481223348134</v>
      </c>
      <c r="L10790" t="n">
        <v>364.5530003342594</v>
      </c>
      <c r="M10790" t="n">
        <v>371.5675491497676</v>
      </c>
      <c r="N10790" t="n">
        <v>374.778409404414</v>
      </c>
      <c r="O10790" t="n">
        <v>368.3481223348134</v>
      </c>
      <c r="P10790" t="n">
        <v>7.223693429125433</v>
      </c>
      <c r="Q10790" t="n">
        <v>0.9945651775576899</v>
      </c>
      <c r="R10790" t="n">
        <v>0.9939484148203924</v>
      </c>
      <c r="S10790" t="n">
        <v>0.9999671107090543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363.241404826233</v>
      </c>
      <c r="G10791" t="n">
        <v>7</v>
      </c>
      <c r="H10791" t="n">
        <v>8</v>
      </c>
      <c r="I10791" t="n">
        <v>364.2858492706774</v>
      </c>
      <c r="J10791" t="n">
        <v>382.359055909878</v>
      </c>
      <c r="K10791" t="n">
        <v>386.9033728859479</v>
      </c>
      <c r="L10791" t="n">
        <v>364.1814048262329</v>
      </c>
      <c r="M10791" t="n">
        <v>364.1814048262329</v>
      </c>
      <c r="N10791" t="n">
        <v>368.8075052846577</v>
      </c>
      <c r="O10791" t="n">
        <v>368.8075052846577</v>
      </c>
      <c r="P10791" t="n">
        <v>5.566100458424785</v>
      </c>
      <c r="Q10791" t="n">
        <v>0.9816371851174586</v>
      </c>
      <c r="R10791" t="n">
        <v>0.9722925882110737</v>
      </c>
      <c r="S10791" t="n">
        <v>0.9994912139264456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364.1558804492789</v>
      </c>
      <c r="G10792" t="n">
        <v>6</v>
      </c>
      <c r="H10792" t="n">
        <v>7</v>
      </c>
      <c r="I10792" t="n">
        <v>366.2308804492789</v>
      </c>
      <c r="J10792" t="n">
        <v>366.2823926657246</v>
      </c>
      <c r="K10792" t="n">
        <v>371.2743543638578</v>
      </c>
      <c r="L10792" t="n">
        <v>366.0003248937233</v>
      </c>
      <c r="M10792" t="n">
        <v>386.9033728859479</v>
      </c>
      <c r="N10792" t="n">
        <v>391.1701379961125</v>
      </c>
      <c r="O10792" t="n">
        <v>371.2743543638578</v>
      </c>
      <c r="P10792" t="n">
        <v>7.118473914578942</v>
      </c>
      <c r="Q10792" t="n">
        <v>0.9580797671939335</v>
      </c>
      <c r="R10792" t="n">
        <v>0.9827489933922182</v>
      </c>
      <c r="S10792" t="n">
        <v>0.9992768337868628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364.4316291400958</v>
      </c>
      <c r="G10793" t="n">
        <v>3</v>
      </c>
      <c r="H10793" t="n">
        <v>4</v>
      </c>
      <c r="I10793" t="n">
        <v>365.9673434258101</v>
      </c>
      <c r="J10793" t="n">
        <v>374.778409404414</v>
      </c>
      <c r="K10793" t="n">
        <v>380.0938771344586</v>
      </c>
      <c r="L10793" t="n">
        <v>365.7753791400958</v>
      </c>
      <c r="M10793" t="n">
        <v>365.7753791400958</v>
      </c>
      <c r="N10793" t="n">
        <v>370.4440696778134</v>
      </c>
      <c r="O10793" t="n">
        <v>370.4440696778134</v>
      </c>
      <c r="P10793" t="n">
        <v>6.012440537717566</v>
      </c>
      <c r="Q10793" t="n">
        <v>0.9900016936662761</v>
      </c>
      <c r="R10793" t="n">
        <v>0.9700333678113082</v>
      </c>
      <c r="S10793" t="n">
        <v>0.9997003844315874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369.6066469995347</v>
      </c>
      <c r="G10794" t="n">
        <v>3</v>
      </c>
      <c r="H10794" t="n">
        <v>8</v>
      </c>
      <c r="I10794" t="n">
        <v>372.4637898566775</v>
      </c>
      <c r="J10794" t="n">
        <v>380.0938771344586</v>
      </c>
      <c r="K10794" t="n">
        <v>382.6153342474833</v>
      </c>
      <c r="L10794" t="n">
        <v>371.2066469995347</v>
      </c>
      <c r="M10794" t="n">
        <v>371.2066469995347</v>
      </c>
      <c r="N10794" t="n">
        <v>373.6846987475465</v>
      </c>
      <c r="O10794" t="n">
        <v>373.6846987475465</v>
      </c>
      <c r="P10794" t="n">
        <v>4.078051748011774</v>
      </c>
      <c r="Q10794" t="n">
        <v>0.9952446544512156</v>
      </c>
      <c r="R10794" t="n">
        <v>0.9850612515576379</v>
      </c>
      <c r="S10794" t="n">
        <v>0.9999289610890902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372.1550077228727</v>
      </c>
      <c r="G10795" t="n">
        <v>1</v>
      </c>
      <c r="H10795" t="n">
        <v>7</v>
      </c>
      <c r="I10795" t="n">
        <v>375.8550077228727</v>
      </c>
      <c r="J10795" t="n">
        <v>380.4207050662299</v>
      </c>
      <c r="K10795" t="n">
        <v>383.0689327850628</v>
      </c>
      <c r="L10795" t="n">
        <v>373.7994521673172</v>
      </c>
      <c r="M10795" t="n">
        <v>391.1701379961125</v>
      </c>
      <c r="N10795" t="n">
        <v>393.3278023942393</v>
      </c>
      <c r="O10795" t="n">
        <v>383.0689327850628</v>
      </c>
      <c r="P10795" t="n">
        <v>10.91392506219012</v>
      </c>
      <c r="Q10795" t="n">
        <v>0.990493804395784</v>
      </c>
      <c r="R10795" t="n">
        <v>0.9912388045783427</v>
      </c>
      <c r="S10795" t="n">
        <v>0.999916714362595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373.1562368075021</v>
      </c>
      <c r="G10796" t="n">
        <v>2</v>
      </c>
      <c r="H10796" t="n">
        <v>8</v>
      </c>
      <c r="I10796" t="n">
        <v>375.0312368075021</v>
      </c>
      <c r="J10796" t="n">
        <v>375.0312368075021</v>
      </c>
      <c r="K10796" t="n">
        <v>379.3631989842723</v>
      </c>
      <c r="L10796" t="n">
        <v>374.0562368075021</v>
      </c>
      <c r="M10796" t="n">
        <v>374.0562368075021</v>
      </c>
      <c r="N10796" t="n">
        <v>378.296678656594</v>
      </c>
      <c r="O10796" t="n">
        <v>378.296678656594</v>
      </c>
      <c r="P10796" t="n">
        <v>5.140441849091872</v>
      </c>
      <c r="Q10796" t="n">
        <v>0.9927035790050072</v>
      </c>
      <c r="R10796" t="n">
        <v>0.974572808933462</v>
      </c>
      <c r="S10796" t="n">
        <v>0.9998144725092584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374.3358450118495</v>
      </c>
      <c r="G10797" t="n">
        <v>1</v>
      </c>
      <c r="H10797" t="n">
        <v>2</v>
      </c>
      <c r="I10797" t="n">
        <v>375.7858450118495</v>
      </c>
      <c r="J10797" t="n">
        <v>375.7858450118495</v>
      </c>
      <c r="K10797" t="n">
        <v>380.4207050662299</v>
      </c>
      <c r="L10797" t="n">
        <v>375.5441783451828</v>
      </c>
      <c r="M10797" t="n">
        <v>379.3631989842723</v>
      </c>
      <c r="N10797" t="n">
        <v>383.2904185347465</v>
      </c>
      <c r="O10797" t="n">
        <v>380.4207050662299</v>
      </c>
      <c r="P10797" t="n">
        <v>6.084860054380385</v>
      </c>
      <c r="Q10797" t="n">
        <v>0.9834218715352272</v>
      </c>
      <c r="R10797" t="n">
        <v>0.9933830353854001</v>
      </c>
      <c r="S10797" t="n">
        <v>0.9998903031105723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374.7128468298421</v>
      </c>
      <c r="G10798" t="n">
        <v>2</v>
      </c>
      <c r="H10798" t="n">
        <v>7</v>
      </c>
      <c r="I10798" t="n">
        <v>375.7545134965088</v>
      </c>
      <c r="J10798" t="n">
        <v>383.2904185347465</v>
      </c>
      <c r="K10798" t="n">
        <v>385.980026845266</v>
      </c>
      <c r="L10798" t="n">
        <v>375.2684023853976</v>
      </c>
      <c r="M10798" t="n">
        <v>393.3278023942393</v>
      </c>
      <c r="N10798" t="n">
        <v>395.9140437443237</v>
      </c>
      <c r="O10798" t="n">
        <v>385.980026845266</v>
      </c>
      <c r="P10798" t="n">
        <v>11.26718001542395</v>
      </c>
      <c r="Q10798" t="n">
        <v>0.9954635455308604</v>
      </c>
      <c r="R10798" t="n">
        <v>0.9895077269943692</v>
      </c>
      <c r="S10798" t="n">
        <v>0.9999524022812322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381.3135124314613</v>
      </c>
      <c r="G10799" t="n">
        <v>3</v>
      </c>
      <c r="H10799" t="n">
        <v>8</v>
      </c>
      <c r="I10799" t="n">
        <v>381.9920838600327</v>
      </c>
      <c r="J10799" t="n">
        <v>382.6153342474833</v>
      </c>
      <c r="K10799" t="n">
        <v>385.5785476515535</v>
      </c>
      <c r="L10799" t="n">
        <v>381.6935124314613</v>
      </c>
      <c r="M10799" t="n">
        <v>381.6935124314613</v>
      </c>
      <c r="N10799" t="n">
        <v>384.6057159021281</v>
      </c>
      <c r="O10799" t="n">
        <v>384.6057159021281</v>
      </c>
      <c r="P10799" t="n">
        <v>3.292203470666834</v>
      </c>
      <c r="Q10799" t="n">
        <v>0.994413854576182</v>
      </c>
      <c r="R10799" t="n">
        <v>0.9824670698116589</v>
      </c>
      <c r="S10799" t="n">
        <v>0.9999020585022623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383.1594596629457</v>
      </c>
      <c r="G10800" t="n">
        <v>6</v>
      </c>
      <c r="H10800" t="n">
        <v>8</v>
      </c>
      <c r="I10800" t="n">
        <v>384.1094596629457</v>
      </c>
      <c r="J10800" t="n">
        <v>384.1094596629457</v>
      </c>
      <c r="K10800" t="n">
        <v>388.0845504385871</v>
      </c>
      <c r="L10800" t="n">
        <v>383.9194596629457</v>
      </c>
      <c r="M10800" t="n">
        <v>384.6057159021281</v>
      </c>
      <c r="N10800" t="n">
        <v>388.0644803328897</v>
      </c>
      <c r="O10800" t="n">
        <v>388.0644803328897</v>
      </c>
      <c r="P10800" t="n">
        <v>4.905020669943951</v>
      </c>
      <c r="Q10800" t="n">
        <v>0.9664740104776541</v>
      </c>
      <c r="R10800" t="n">
        <v>0.9792109223980936</v>
      </c>
      <c r="S10800" t="n">
        <v>0.9993030256021392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383.2873583365924</v>
      </c>
      <c r="G10801" t="n">
        <v>2</v>
      </c>
      <c r="H10801" t="n">
        <v>7</v>
      </c>
      <c r="I10801" t="n">
        <v>385.9956916699257</v>
      </c>
      <c r="J10801" t="n">
        <v>385.9956916699257</v>
      </c>
      <c r="K10801" t="n">
        <v>390.9688880140407</v>
      </c>
      <c r="L10801" t="n">
        <v>384.7318027810368</v>
      </c>
      <c r="M10801" t="n">
        <v>395.9140437443237</v>
      </c>
      <c r="N10801" t="n">
        <v>400.6961103288648</v>
      </c>
      <c r="O10801" t="n">
        <v>390.9688880140407</v>
      </c>
      <c r="P10801" t="n">
        <v>7.681529677448339</v>
      </c>
      <c r="Q10801" t="n">
        <v>0.9916280668092323</v>
      </c>
      <c r="R10801" t="n">
        <v>0.980685815674911</v>
      </c>
      <c r="S10801" t="n">
        <v>0.9998383029391962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2.383268041686976</v>
      </c>
      <c r="G10802" t="n">
        <v>1</v>
      </c>
      <c r="H10802" t="n">
        <v>7</v>
      </c>
      <c r="I10802" t="n">
        <v>2.883268041686976</v>
      </c>
      <c r="J10802" t="n">
        <v>2.883268041686976</v>
      </c>
      <c r="K10802" t="n">
        <v>6.768796411777968</v>
      </c>
      <c r="L10802" t="n">
        <v>2.605490263909198</v>
      </c>
      <c r="M10802" t="n">
        <v>2.605490263909198</v>
      </c>
      <c r="N10802" t="n">
        <v>5.771255115789637</v>
      </c>
      <c r="O10802" t="n">
        <v>5.771255115789637</v>
      </c>
      <c r="P10802" t="n">
        <v>3.387987074102662</v>
      </c>
      <c r="Q10802" t="n">
        <v>0.9596695559962263</v>
      </c>
      <c r="R10802" t="n">
        <v>0.992813631790547</v>
      </c>
      <c r="S10802" t="n">
        <v>0.9997101705793382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3.85006745793438</v>
      </c>
      <c r="G10803" t="n">
        <v>1</v>
      </c>
      <c r="H10803" t="n">
        <v>6</v>
      </c>
      <c r="I10803" t="n">
        <v>5.10006745793438</v>
      </c>
      <c r="J10803" t="n">
        <v>6.768796411777968</v>
      </c>
      <c r="K10803" t="n">
        <v>11.72152636425903</v>
      </c>
      <c r="L10803" t="n">
        <v>4.47506745793438</v>
      </c>
      <c r="M10803" t="n">
        <v>4.47506745793438</v>
      </c>
      <c r="N10803" t="n">
        <v>9.196194930623161</v>
      </c>
      <c r="O10803" t="n">
        <v>9.196194930623161</v>
      </c>
      <c r="P10803" t="n">
        <v>5.346127472688781</v>
      </c>
      <c r="Q10803" t="n">
        <v>0.9488799234060593</v>
      </c>
      <c r="R10803" t="n">
        <v>0.9819692909698301</v>
      </c>
      <c r="S10803" t="n">
        <v>0.9990782687733346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6.220037218911826</v>
      </c>
      <c r="G10804" t="n">
        <v>5</v>
      </c>
      <c r="H10804" t="n">
        <v>6</v>
      </c>
      <c r="I10804" t="n">
        <v>6.803370552245159</v>
      </c>
      <c r="J10804" t="n">
        <v>6.803370552245159</v>
      </c>
      <c r="K10804" t="n">
        <v>10.46202288060913</v>
      </c>
      <c r="L10804" t="n">
        <v>6.745037218911826</v>
      </c>
      <c r="M10804" t="n">
        <v>9.196194930623161</v>
      </c>
      <c r="N10804" t="n">
        <v>12.65414780572256</v>
      </c>
      <c r="O10804" t="n">
        <v>10.46202288060913</v>
      </c>
      <c r="P10804" t="n">
        <v>4.2419856616973</v>
      </c>
      <c r="Q10804" t="n">
        <v>0.9860830277177894</v>
      </c>
      <c r="R10804" t="n">
        <v>0.9867614474016132</v>
      </c>
      <c r="S10804" t="n">
        <v>0.9998157594304317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6.331414721598151</v>
      </c>
      <c r="G10805" t="n">
        <v>2</v>
      </c>
      <c r="H10805" t="n">
        <v>7</v>
      </c>
      <c r="I10805" t="n">
        <v>7.331414721598151</v>
      </c>
      <c r="J10805" t="n">
        <v>7.331414721598151</v>
      </c>
      <c r="K10805" t="n">
        <v>10.32658055373438</v>
      </c>
      <c r="L10805" t="n">
        <v>6.864748054931484</v>
      </c>
      <c r="M10805" t="n">
        <v>6.864748054931484</v>
      </c>
      <c r="N10805" t="n">
        <v>9.74480374747754</v>
      </c>
      <c r="O10805" t="n">
        <v>9.74480374747754</v>
      </c>
      <c r="P10805" t="n">
        <v>3.41338902587939</v>
      </c>
      <c r="Q10805" t="n">
        <v>0.9849453963149035</v>
      </c>
      <c r="R10805" t="n">
        <v>0.9934600733228555</v>
      </c>
      <c r="S10805" t="n">
        <v>0.999901543995746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9.183769429235284</v>
      </c>
      <c r="G10806" t="n">
        <v>1</v>
      </c>
      <c r="H10806" t="n">
        <v>5</v>
      </c>
      <c r="I10806" t="n">
        <v>10.13376942923528</v>
      </c>
      <c r="J10806" t="n">
        <v>11.72152636425903</v>
      </c>
      <c r="K10806" t="n">
        <v>15.10759948615565</v>
      </c>
      <c r="L10806" t="n">
        <v>9.711547207013062</v>
      </c>
      <c r="M10806" t="n">
        <v>10.46202288060913</v>
      </c>
      <c r="N10806" t="n">
        <v>13.87709187129459</v>
      </c>
      <c r="O10806" t="n">
        <v>13.87709187129459</v>
      </c>
      <c r="P10806" t="n">
        <v>4.693322442059305</v>
      </c>
      <c r="Q10806" t="n">
        <v>0.964761214394008</v>
      </c>
      <c r="R10806" t="n">
        <v>0.9870035345434816</v>
      </c>
      <c r="S10806" t="n">
        <v>0.9995420203401421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9.842595719784148</v>
      </c>
      <c r="G10807" t="n">
        <v>6</v>
      </c>
      <c r="H10807" t="n">
        <v>8</v>
      </c>
      <c r="I10807" t="n">
        <v>10.94259571978415</v>
      </c>
      <c r="J10807" t="n">
        <v>12.65414780572256</v>
      </c>
      <c r="K10807" t="n">
        <v>17.76248428167355</v>
      </c>
      <c r="L10807" t="n">
        <v>10.72259571978415</v>
      </c>
      <c r="M10807" t="n">
        <v>10.72259571978415</v>
      </c>
      <c r="N10807" t="n">
        <v>15.1674080525365</v>
      </c>
      <c r="O10807" t="n">
        <v>15.1674080525365</v>
      </c>
      <c r="P10807" t="n">
        <v>5.324812332752352</v>
      </c>
      <c r="Q10807" t="n">
        <v>0.9805049861973235</v>
      </c>
      <c r="R10807" t="n">
        <v>0.9842532883342416</v>
      </c>
      <c r="S10807" t="n">
        <v>0.9996930176387293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10.09029895863025</v>
      </c>
      <c r="G10808" t="n">
        <v>3</v>
      </c>
      <c r="H10808" t="n">
        <v>5</v>
      </c>
      <c r="I10808" t="n">
        <v>12.30458467291596</v>
      </c>
      <c r="J10808" t="n">
        <v>12.30458467291596</v>
      </c>
      <c r="K10808" t="n">
        <v>15.10544027075475</v>
      </c>
      <c r="L10808" t="n">
        <v>11.81252118085247</v>
      </c>
      <c r="M10808" t="n">
        <v>13.87709187129459</v>
      </c>
      <c r="N10808" t="n">
        <v>17.22426088260336</v>
      </c>
      <c r="O10808" t="n">
        <v>15.10544027075475</v>
      </c>
      <c r="P10808" t="n">
        <v>5.0151413121245</v>
      </c>
      <c r="Q10808" t="n">
        <v>0.9694718187545273</v>
      </c>
      <c r="R10808" t="n">
        <v>0.9872602831853984</v>
      </c>
      <c r="S10808" t="n">
        <v>0.9996110796160679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13.5665051757814</v>
      </c>
      <c r="G10809" t="n">
        <v>4</v>
      </c>
      <c r="H10809" t="n">
        <v>7</v>
      </c>
      <c r="I10809" t="n">
        <v>14.5352551757814</v>
      </c>
      <c r="J10809" t="n">
        <v>14.5352551757814</v>
      </c>
      <c r="K10809" t="n">
        <v>16.95344050788138</v>
      </c>
      <c r="L10809" t="n">
        <v>14.25539406467029</v>
      </c>
      <c r="M10809" t="n">
        <v>14.25539406467029</v>
      </c>
      <c r="N10809" t="n">
        <v>16.91335334591777</v>
      </c>
      <c r="O10809" t="n">
        <v>16.91335334591777</v>
      </c>
      <c r="P10809" t="n">
        <v>3.346848170136365</v>
      </c>
      <c r="Q10809" t="n">
        <v>0.9869432149089042</v>
      </c>
      <c r="R10809" t="n">
        <v>0.9939628763018283</v>
      </c>
      <c r="S10809" t="n">
        <v>0.9999211745733046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15.40056075649852</v>
      </c>
      <c r="G10810" t="n">
        <v>2</v>
      </c>
      <c r="H10810" t="n">
        <v>7</v>
      </c>
      <c r="I10810" t="n">
        <v>19.10889408983186</v>
      </c>
      <c r="J10810" t="n">
        <v>19.10889408983186</v>
      </c>
      <c r="K10810" t="n">
        <v>21.5947837218987</v>
      </c>
      <c r="L10810" t="n">
        <v>17.3783385342763</v>
      </c>
      <c r="M10810" t="n">
        <v>17.3783385342763</v>
      </c>
      <c r="N10810" t="n">
        <v>19.76869051714765</v>
      </c>
      <c r="O10810" t="n">
        <v>19.76869051714765</v>
      </c>
      <c r="P10810" t="n">
        <v>4.368129760649127</v>
      </c>
      <c r="Q10810" t="n">
        <v>0.9874890849152912</v>
      </c>
      <c r="R10810" t="n">
        <v>0.9945690492035402</v>
      </c>
      <c r="S10810" t="n">
        <v>0.9999320538357562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16.98672971829871</v>
      </c>
      <c r="G10811" t="n">
        <v>4</v>
      </c>
      <c r="H10811" t="n">
        <v>6</v>
      </c>
      <c r="I10811" t="n">
        <v>17.89297971829871</v>
      </c>
      <c r="J10811" t="n">
        <v>17.89297971829871</v>
      </c>
      <c r="K10811" t="n">
        <v>21.20055735410078</v>
      </c>
      <c r="L10811" t="n">
        <v>17.71172971829871</v>
      </c>
      <c r="M10811" t="n">
        <v>17.76248428167355</v>
      </c>
      <c r="N10811" t="n">
        <v>22.01593393922477</v>
      </c>
      <c r="O10811" t="n">
        <v>21.20055735410078</v>
      </c>
      <c r="P10811" t="n">
        <v>4.213827635802065</v>
      </c>
      <c r="Q10811" t="n">
        <v>0.9821840169601411</v>
      </c>
      <c r="R10811" t="n">
        <v>0.9837408199515634</v>
      </c>
      <c r="S10811" t="n">
        <v>0.9997103267240151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19.39553104795633</v>
      </c>
      <c r="G10812" t="n">
        <v>3</v>
      </c>
      <c r="H10812" t="n">
        <v>7</v>
      </c>
      <c r="I10812" t="n">
        <v>22.50267390509918</v>
      </c>
      <c r="J10812" t="n">
        <v>22.50267390509918</v>
      </c>
      <c r="K10812" t="n">
        <v>27.41291941439625</v>
      </c>
      <c r="L10812" t="n">
        <v>21.32886438128966</v>
      </c>
      <c r="M10812" t="n">
        <v>21.32886438128966</v>
      </c>
      <c r="N10812" t="n">
        <v>26.06927049941196</v>
      </c>
      <c r="O10812" t="n">
        <v>26.06927049941196</v>
      </c>
      <c r="P10812" t="n">
        <v>6.673739451455635</v>
      </c>
      <c r="Q10812" t="n">
        <v>0.9470971398456021</v>
      </c>
      <c r="R10812" t="n">
        <v>0.9892584107423597</v>
      </c>
      <c r="S10812" t="n">
        <v>0.9994317392056671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20.83172144380022</v>
      </c>
      <c r="G10813" t="n">
        <v>4</v>
      </c>
      <c r="H10813" t="n">
        <v>6</v>
      </c>
      <c r="I10813" t="n">
        <v>23.58172144380022</v>
      </c>
      <c r="J10813" t="n">
        <v>26.56369645060647</v>
      </c>
      <c r="K10813" t="n">
        <v>31.80698178939886</v>
      </c>
      <c r="L10813" t="n">
        <v>23.03172144380022</v>
      </c>
      <c r="M10813" t="n">
        <v>23.03172144380022</v>
      </c>
      <c r="N10813" t="n">
        <v>29.77443550357821</v>
      </c>
      <c r="O10813" t="n">
        <v>29.77443550357821</v>
      </c>
      <c r="P10813" t="n">
        <v>8.942714059777988</v>
      </c>
      <c r="Q10813" t="n">
        <v>0.9719050941092867</v>
      </c>
      <c r="R10813" t="n">
        <v>0.9743482964657979</v>
      </c>
      <c r="S10813" t="n">
        <v>0.9992793178032701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20.92334167919363</v>
      </c>
      <c r="G10814" t="n">
        <v>3</v>
      </c>
      <c r="H10814" t="n">
        <v>4</v>
      </c>
      <c r="I10814" t="n">
        <v>23.10191310776506</v>
      </c>
      <c r="J10814" t="n">
        <v>27.41291941439625</v>
      </c>
      <c r="K10814" t="n">
        <v>31.6643285092373</v>
      </c>
      <c r="L10814" t="n">
        <v>22.82959167919363</v>
      </c>
      <c r="M10814" t="n">
        <v>22.82959167919363</v>
      </c>
      <c r="N10814" t="n">
        <v>26.56369645060647</v>
      </c>
      <c r="O10814" t="n">
        <v>26.56369645060647</v>
      </c>
      <c r="P10814" t="n">
        <v>5.640354771412838</v>
      </c>
      <c r="Q10814" t="n">
        <v>0.9540295132745036</v>
      </c>
      <c r="R10814" t="n">
        <v>0.9799097905013473</v>
      </c>
      <c r="S10814" t="n">
        <v>0.9990764432909297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23.06233348039797</v>
      </c>
      <c r="G10815" t="n">
        <v>7</v>
      </c>
      <c r="H10815" t="n">
        <v>8</v>
      </c>
      <c r="I10815" t="n">
        <v>23.77344459150908</v>
      </c>
      <c r="J10815" t="n">
        <v>26.06927049941196</v>
      </c>
      <c r="K10815" t="n">
        <v>28.49256057119353</v>
      </c>
      <c r="L10815" t="n">
        <v>23.70233348039797</v>
      </c>
      <c r="M10815" t="n">
        <v>23.70233348039797</v>
      </c>
      <c r="N10815" t="n">
        <v>26.16923518883915</v>
      </c>
      <c r="O10815" t="n">
        <v>26.16923518883915</v>
      </c>
      <c r="P10815" t="n">
        <v>3.106901708441178</v>
      </c>
      <c r="Q10815" t="n">
        <v>0.9944944192711531</v>
      </c>
      <c r="R10815" t="n">
        <v>0.9912296114512587</v>
      </c>
      <c r="S10815" t="n">
        <v>0.9999517139178216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24.40340648984401</v>
      </c>
      <c r="G10816" t="n">
        <v>5</v>
      </c>
      <c r="H10816" t="n">
        <v>6</v>
      </c>
      <c r="I10816" t="n">
        <v>24.93118426762179</v>
      </c>
      <c r="J10816" t="n">
        <v>24.93118426762179</v>
      </c>
      <c r="K10816" t="n">
        <v>28.4919110299105</v>
      </c>
      <c r="L10816" t="n">
        <v>24.87840648984401</v>
      </c>
      <c r="M10816" t="n">
        <v>29.77443550357821</v>
      </c>
      <c r="N10816" t="n">
        <v>33.13983462872698</v>
      </c>
      <c r="O10816" t="n">
        <v>28.4919110299105</v>
      </c>
      <c r="P10816" t="n">
        <v>4.088504540066491</v>
      </c>
      <c r="Q10816" t="n">
        <v>0.9864529873643774</v>
      </c>
      <c r="R10816" t="n">
        <v>0.9871134904608986</v>
      </c>
      <c r="S10816" t="n">
        <v>0.9998254262924448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25.68622464261748</v>
      </c>
      <c r="G10817" t="n">
        <v>1</v>
      </c>
      <c r="H10817" t="n">
        <v>5</v>
      </c>
      <c r="I10817" t="n">
        <v>28.93622464261748</v>
      </c>
      <c r="J10817" t="n">
        <v>28.93622464261748</v>
      </c>
      <c r="K10817" t="n">
        <v>32.99644526602016</v>
      </c>
      <c r="L10817" t="n">
        <v>27.49178019817304</v>
      </c>
      <c r="M10817" t="n">
        <v>28.4919110299105</v>
      </c>
      <c r="N10817" t="n">
        <v>32.58690043124908</v>
      </c>
      <c r="O10817" t="n">
        <v>32.58690043124908</v>
      </c>
      <c r="P10817" t="n">
        <v>6.900675788631599</v>
      </c>
      <c r="Q10817" t="n">
        <v>0.9578950195652725</v>
      </c>
      <c r="R10817" t="n">
        <v>0.9844362460307647</v>
      </c>
      <c r="S10817" t="n">
        <v>0.9993446884436344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28.67379040332992</v>
      </c>
      <c r="G10818" t="n">
        <v>6</v>
      </c>
      <c r="H10818" t="n">
        <v>7</v>
      </c>
      <c r="I10818" t="n">
        <v>30.67379040332992</v>
      </c>
      <c r="J10818" t="n">
        <v>39.34993673302586</v>
      </c>
      <c r="K10818" t="n">
        <v>42.59985956967074</v>
      </c>
      <c r="L10818" t="n">
        <v>30.4515681811077</v>
      </c>
      <c r="M10818" t="n">
        <v>30.4515681811077</v>
      </c>
      <c r="N10818" t="n">
        <v>33.22936540966197</v>
      </c>
      <c r="O10818" t="n">
        <v>33.22936540966197</v>
      </c>
      <c r="P10818" t="n">
        <v>4.555575006332049</v>
      </c>
      <c r="Q10818" t="n">
        <v>0.9875528991923695</v>
      </c>
      <c r="R10818" t="n">
        <v>0.9936915441573172</v>
      </c>
      <c r="S10818" t="n">
        <v>0.9999214780141856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29.18221264171126</v>
      </c>
      <c r="G10819" t="n">
        <v>2</v>
      </c>
      <c r="H10819" t="n">
        <v>6</v>
      </c>
      <c r="I10819" t="n">
        <v>29.7655459750446</v>
      </c>
      <c r="J10819" t="n">
        <v>29.7655459750446</v>
      </c>
      <c r="K10819" t="n">
        <v>35.28563673442138</v>
      </c>
      <c r="L10819" t="n">
        <v>29.53221264171126</v>
      </c>
      <c r="M10819" t="n">
        <v>33.13983462872698</v>
      </c>
      <c r="N10819" t="n">
        <v>39.34993673302586</v>
      </c>
      <c r="O10819" t="n">
        <v>35.28563673442138</v>
      </c>
      <c r="P10819" t="n">
        <v>6.103424092710117</v>
      </c>
      <c r="Q10819" t="n">
        <v>0.9724305644359619</v>
      </c>
      <c r="R10819" t="n">
        <v>0.9763503841177952</v>
      </c>
      <c r="S10819" t="n">
        <v>0.9993479934388213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31.47732598796522</v>
      </c>
      <c r="G10820" t="n">
        <v>1</v>
      </c>
      <c r="H10820" t="n">
        <v>7</v>
      </c>
      <c r="I10820" t="n">
        <v>36.22732598796522</v>
      </c>
      <c r="J10820" t="n">
        <v>41.04143326605767</v>
      </c>
      <c r="K10820" t="n">
        <v>49.88126654431449</v>
      </c>
      <c r="L10820" t="n">
        <v>33.58843709907633</v>
      </c>
      <c r="M10820" t="n">
        <v>33.58843709907633</v>
      </c>
      <c r="N10820" t="n">
        <v>40.79076090764837</v>
      </c>
      <c r="O10820" t="n">
        <v>40.79076090764837</v>
      </c>
      <c r="P10820" t="n">
        <v>9.31343491968315</v>
      </c>
      <c r="Q10820" t="n">
        <v>0.9105959801953534</v>
      </c>
      <c r="R10820" t="n">
        <v>0.9837253948100848</v>
      </c>
      <c r="S10820" t="n">
        <v>0.998544984875288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31.47958253210628</v>
      </c>
      <c r="G10821" t="n">
        <v>1</v>
      </c>
      <c r="H10821" t="n">
        <v>3</v>
      </c>
      <c r="I10821" t="n">
        <v>35.52958253210628</v>
      </c>
      <c r="J10821" t="n">
        <v>35.52958253210628</v>
      </c>
      <c r="K10821" t="n">
        <v>41.04143326605767</v>
      </c>
      <c r="L10821" t="n">
        <v>34.37243967496343</v>
      </c>
      <c r="M10821" t="n">
        <v>34.37243967496343</v>
      </c>
      <c r="N10821" t="n">
        <v>39.02416083578227</v>
      </c>
      <c r="O10821" t="n">
        <v>39.02416083578227</v>
      </c>
      <c r="P10821" t="n">
        <v>7.544578303675983</v>
      </c>
      <c r="Q10821" t="n">
        <v>0.9432756076644652</v>
      </c>
      <c r="R10821" t="n">
        <v>0.9498113455789214</v>
      </c>
      <c r="S10821" t="n">
        <v>0.9971530790758262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36.75434293855728</v>
      </c>
      <c r="G10822" t="n">
        <v>5</v>
      </c>
      <c r="H10822" t="n">
        <v>6</v>
      </c>
      <c r="I10822" t="n">
        <v>38.50434293855728</v>
      </c>
      <c r="J10822" t="n">
        <v>38.50434293855728</v>
      </c>
      <c r="K10822" t="n">
        <v>46.36995848177127</v>
      </c>
      <c r="L10822" t="n">
        <v>38.32934293855728</v>
      </c>
      <c r="M10822" t="n">
        <v>42.59985956967074</v>
      </c>
      <c r="N10822" t="n">
        <v>50.03399800125159</v>
      </c>
      <c r="O10822" t="n">
        <v>46.36995848177127</v>
      </c>
      <c r="P10822" t="n">
        <v>9.615615543213991</v>
      </c>
      <c r="Q10822" t="n">
        <v>0.9703195919808215</v>
      </c>
      <c r="R10822" t="n">
        <v>0.9717553560733126</v>
      </c>
      <c r="S10822" t="n">
        <v>0.9991616874438995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37.9142920214936</v>
      </c>
      <c r="G10823" t="n">
        <v>1</v>
      </c>
      <c r="H10823" t="n">
        <v>7</v>
      </c>
      <c r="I10823" t="n">
        <v>40.5642920214936</v>
      </c>
      <c r="J10823" t="n">
        <v>49.88126654431449</v>
      </c>
      <c r="K10823" t="n">
        <v>53.81603310992935</v>
      </c>
      <c r="L10823" t="n">
        <v>39.09206979927138</v>
      </c>
      <c r="M10823" t="n">
        <v>40.79076090764837</v>
      </c>
      <c r="N10823" t="n">
        <v>43.99664296725771</v>
      </c>
      <c r="O10823" t="n">
        <v>43.99664296725771</v>
      </c>
      <c r="P10823" t="n">
        <v>6.082350945764112</v>
      </c>
      <c r="Q10823" t="n">
        <v>0.9591690584331704</v>
      </c>
      <c r="R10823" t="n">
        <v>0.992722896843931</v>
      </c>
      <c r="S10823" t="n">
        <v>0.9997028690262587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38.12153669586223</v>
      </c>
      <c r="G10824" t="n">
        <v>2</v>
      </c>
      <c r="H10824" t="n">
        <v>4</v>
      </c>
      <c r="I10824" t="n">
        <v>40.45487002919556</v>
      </c>
      <c r="J10824" t="n">
        <v>40.45487002919556</v>
      </c>
      <c r="K10824" t="n">
        <v>45.14899495368669</v>
      </c>
      <c r="L10824" t="n">
        <v>39.87153669586223</v>
      </c>
      <c r="M10824" t="n">
        <v>39.87153669586223</v>
      </c>
      <c r="N10824" t="n">
        <v>43.97807535358139</v>
      </c>
      <c r="O10824" t="n">
        <v>43.97807535358139</v>
      </c>
      <c r="P10824" t="n">
        <v>5.856538657719163</v>
      </c>
      <c r="Q10824" t="n">
        <v>0.9765068778405795</v>
      </c>
      <c r="R10824" t="n">
        <v>0.9779282941269697</v>
      </c>
      <c r="S10824" t="n">
        <v>0.9994814667176581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39.03359415795237</v>
      </c>
      <c r="G10825" t="n">
        <v>1</v>
      </c>
      <c r="H10825" t="n">
        <v>7</v>
      </c>
      <c r="I10825" t="n">
        <v>42.98359415795237</v>
      </c>
      <c r="J10825" t="n">
        <v>56.63670285782271</v>
      </c>
      <c r="K10825" t="n">
        <v>62.77673320542272</v>
      </c>
      <c r="L10825" t="n">
        <v>40.78914971350792</v>
      </c>
      <c r="M10825" t="n">
        <v>43.99664296725771</v>
      </c>
      <c r="N10825" t="n">
        <v>48.99928106753136</v>
      </c>
      <c r="O10825" t="n">
        <v>48.99928106753136</v>
      </c>
      <c r="P10825" t="n">
        <v>9.965686909578984</v>
      </c>
      <c r="Q10825" t="n">
        <v>0.9370185604366541</v>
      </c>
      <c r="R10825" t="n">
        <v>0.9886675818942655</v>
      </c>
      <c r="S10825" t="n">
        <v>0.9992862679939671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39.1849387382196</v>
      </c>
      <c r="G10826" t="n">
        <v>1</v>
      </c>
      <c r="H10826" t="n">
        <v>2</v>
      </c>
      <c r="I10826" t="n">
        <v>42.8849387382196</v>
      </c>
      <c r="J10826" t="n">
        <v>53.81603310992935</v>
      </c>
      <c r="K10826" t="n">
        <v>56.63670285782271</v>
      </c>
      <c r="L10826" t="n">
        <v>42.26827207155294</v>
      </c>
      <c r="M10826" t="n">
        <v>45.14899495368669</v>
      </c>
      <c r="N10826" t="n">
        <v>47.53901088715349</v>
      </c>
      <c r="O10826" t="n">
        <v>47.53901088715349</v>
      </c>
      <c r="P10826" t="n">
        <v>8.354072148933888</v>
      </c>
      <c r="Q10826" t="n">
        <v>0.9705577840094078</v>
      </c>
      <c r="R10826" t="n">
        <v>0.9879686807912749</v>
      </c>
      <c r="S10826" t="n">
        <v>0.9996457713012049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39.65628155678507</v>
      </c>
      <c r="G10827" t="n">
        <v>3</v>
      </c>
      <c r="H10827" t="n">
        <v>7</v>
      </c>
      <c r="I10827" t="n">
        <v>42.22771012821364</v>
      </c>
      <c r="J10827" t="n">
        <v>42.7377908169713</v>
      </c>
      <c r="K10827" t="n">
        <v>47.61429312770114</v>
      </c>
      <c r="L10827" t="n">
        <v>41.25628155678507</v>
      </c>
      <c r="M10827" t="n">
        <v>48.99928106753136</v>
      </c>
      <c r="N10827" t="n">
        <v>53.70711112308607</v>
      </c>
      <c r="O10827" t="n">
        <v>47.61429312770114</v>
      </c>
      <c r="P10827" t="n">
        <v>7.958011570916071</v>
      </c>
      <c r="Q10827" t="n">
        <v>0.9474509636987185</v>
      </c>
      <c r="R10827" t="n">
        <v>0.9893318317707029</v>
      </c>
      <c r="S10827" t="n">
        <v>0.9994393980404505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39.91693048233346</v>
      </c>
      <c r="G10828" t="n">
        <v>2</v>
      </c>
      <c r="H10828" t="n">
        <v>3</v>
      </c>
      <c r="I10828" t="n">
        <v>42.5002638156668</v>
      </c>
      <c r="J10828" t="n">
        <v>47.53901088715349</v>
      </c>
      <c r="K10828" t="n">
        <v>48.14800986649982</v>
      </c>
      <c r="L10828" t="n">
        <v>42.13121619661918</v>
      </c>
      <c r="M10828" t="n">
        <v>42.13121619661918</v>
      </c>
      <c r="N10828" t="n">
        <v>42.7377908169713</v>
      </c>
      <c r="O10828" t="n">
        <v>42.7377908169713</v>
      </c>
      <c r="P10828" t="n">
        <v>2.820860334637835</v>
      </c>
      <c r="Q10828" t="n">
        <v>0.9969204645649052</v>
      </c>
      <c r="R10828" t="n">
        <v>0.9933080566795391</v>
      </c>
      <c r="S10828" t="n">
        <v>0.999979391923415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41.44690180376731</v>
      </c>
      <c r="G10829" t="n">
        <v>4</v>
      </c>
      <c r="H10829" t="n">
        <v>7</v>
      </c>
      <c r="I10829" t="n">
        <v>42.82190180376731</v>
      </c>
      <c r="J10829" t="n">
        <v>43.97807535358139</v>
      </c>
      <c r="K10829" t="n">
        <v>47.76555114913636</v>
      </c>
      <c r="L10829" t="n">
        <v>42.42467958154509</v>
      </c>
      <c r="M10829" t="n">
        <v>53.70711112308607</v>
      </c>
      <c r="N10829" t="n">
        <v>57.87013217431097</v>
      </c>
      <c r="O10829" t="n">
        <v>47.76555114913636</v>
      </c>
      <c r="P10829" t="n">
        <v>6.318649345369046</v>
      </c>
      <c r="Q10829" t="n">
        <v>0.9796255891675432</v>
      </c>
      <c r="R10829" t="n">
        <v>0.9905605486235112</v>
      </c>
      <c r="S10829" t="n">
        <v>0.9998076767396225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42.78072728620337</v>
      </c>
      <c r="G10830" t="n">
        <v>3</v>
      </c>
      <c r="H10830" t="n">
        <v>6</v>
      </c>
      <c r="I10830" t="n">
        <v>44.10215585763194</v>
      </c>
      <c r="J10830" t="n">
        <v>47.61429312770114</v>
      </c>
      <c r="K10830" t="n">
        <v>52.14763356165096</v>
      </c>
      <c r="L10830" t="n">
        <v>43.70572728620336</v>
      </c>
      <c r="M10830" t="n">
        <v>50.03399800125159</v>
      </c>
      <c r="N10830" t="n">
        <v>55.15438971441795</v>
      </c>
      <c r="O10830" t="n">
        <v>52.14763356165096</v>
      </c>
      <c r="P10830" t="n">
        <v>9.366906275447597</v>
      </c>
      <c r="Q10830" t="n">
        <v>0.9510568009261515</v>
      </c>
      <c r="R10830" t="n">
        <v>0.9804594320824565</v>
      </c>
      <c r="S10830" t="n">
        <v>0.9990436220943956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46.20160778789199</v>
      </c>
      <c r="G10831" t="n">
        <v>7</v>
      </c>
      <c r="H10831" t="n">
        <v>8</v>
      </c>
      <c r="I10831" t="n">
        <v>46.7127188990031</v>
      </c>
      <c r="J10831" t="n">
        <v>57.87013217431097</v>
      </c>
      <c r="K10831" t="n">
        <v>62.18671735372859</v>
      </c>
      <c r="L10831" t="n">
        <v>46.66160778789199</v>
      </c>
      <c r="M10831" t="n">
        <v>46.66160778789199</v>
      </c>
      <c r="N10831" t="n">
        <v>51.05587799010038</v>
      </c>
      <c r="O10831" t="n">
        <v>51.05587799010038</v>
      </c>
      <c r="P10831" t="n">
        <v>4.85427020220839</v>
      </c>
      <c r="Q10831" t="n">
        <v>0.9902140585128655</v>
      </c>
      <c r="R10831" t="n">
        <v>0.9844309435905415</v>
      </c>
      <c r="S10831" t="n">
        <v>0.9998476421249671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48.57367807387616</v>
      </c>
      <c r="G10832" t="n">
        <v>1</v>
      </c>
      <c r="H10832" t="n">
        <v>8</v>
      </c>
      <c r="I10832" t="n">
        <v>51.37367807387616</v>
      </c>
      <c r="J10832" t="n">
        <v>62.77673320542272</v>
      </c>
      <c r="K10832" t="n">
        <v>65.64577455913849</v>
      </c>
      <c r="L10832" t="n">
        <v>49.69367807387616</v>
      </c>
      <c r="M10832" t="n">
        <v>51.05587799010038</v>
      </c>
      <c r="N10832" t="n">
        <v>53.43552105343271</v>
      </c>
      <c r="O10832" t="n">
        <v>53.43552105343271</v>
      </c>
      <c r="P10832" t="n">
        <v>4.861842979556549</v>
      </c>
      <c r="Q10832" t="n">
        <v>0.9700605142872094</v>
      </c>
      <c r="R10832" t="n">
        <v>0.9915385192312036</v>
      </c>
      <c r="S10832" t="n">
        <v>0.9997466676174136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51.76631669805474</v>
      </c>
      <c r="G10833" t="n">
        <v>3</v>
      </c>
      <c r="H10833" t="n">
        <v>4</v>
      </c>
      <c r="I10833" t="n">
        <v>53.76631669805474</v>
      </c>
      <c r="J10833" t="n">
        <v>53.76631669805474</v>
      </c>
      <c r="K10833" t="n">
        <v>55.64063491507113</v>
      </c>
      <c r="L10833" t="n">
        <v>53.51631669805474</v>
      </c>
      <c r="M10833" t="n">
        <v>53.51631669805474</v>
      </c>
      <c r="N10833" t="n">
        <v>55.16257102013347</v>
      </c>
      <c r="O10833" t="n">
        <v>55.16257102013347</v>
      </c>
      <c r="P10833" t="n">
        <v>3.396254322078725</v>
      </c>
      <c r="Q10833" t="n">
        <v>0.9794661186354066</v>
      </c>
      <c r="R10833" t="n">
        <v>0.9910925591030517</v>
      </c>
      <c r="S10833" t="n">
        <v>0.9998170956653599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53.01851616059955</v>
      </c>
      <c r="G10834" t="n">
        <v>4</v>
      </c>
      <c r="H10834" t="n">
        <v>8</v>
      </c>
      <c r="I10834" t="n">
        <v>54.67476616059955</v>
      </c>
      <c r="J10834" t="n">
        <v>57.72471593154377</v>
      </c>
      <c r="K10834" t="n">
        <v>61.20749197445377</v>
      </c>
      <c r="L10834" t="n">
        <v>54.07851616059955</v>
      </c>
      <c r="M10834" t="n">
        <v>54.07851616059955</v>
      </c>
      <c r="N10834" t="n">
        <v>57.97551908811229</v>
      </c>
      <c r="O10834" t="n">
        <v>57.97551908811229</v>
      </c>
      <c r="P10834" t="n">
        <v>4.957002927512747</v>
      </c>
      <c r="Q10834" t="n">
        <v>0.981249227666381</v>
      </c>
      <c r="R10834" t="n">
        <v>0.986180545444391</v>
      </c>
      <c r="S10834" t="n">
        <v>0.999740874553853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53.06506275324018</v>
      </c>
      <c r="G10835" t="n">
        <v>2</v>
      </c>
      <c r="H10835" t="n">
        <v>4</v>
      </c>
      <c r="I10835" t="n">
        <v>54.69006275324018</v>
      </c>
      <c r="J10835" t="n">
        <v>54.69006275324018</v>
      </c>
      <c r="K10835" t="n">
        <v>57.61881353127114</v>
      </c>
      <c r="L10835" t="n">
        <v>54.28381275324018</v>
      </c>
      <c r="M10835" t="n">
        <v>55.16257102013347</v>
      </c>
      <c r="N10835" t="n">
        <v>57.72471593154377</v>
      </c>
      <c r="O10835" t="n">
        <v>57.61881353127114</v>
      </c>
      <c r="P10835" t="n">
        <v>4.553750778030953</v>
      </c>
      <c r="Q10835" t="n">
        <v>0.9852767485774346</v>
      </c>
      <c r="R10835" t="n">
        <v>0.986171316206612</v>
      </c>
      <c r="S10835" t="n">
        <v>0.9997963968116668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55.08247696029449</v>
      </c>
      <c r="G10836" t="n">
        <v>3</v>
      </c>
      <c r="H10836" t="n">
        <v>6</v>
      </c>
      <c r="I10836" t="n">
        <v>56.61819124600877</v>
      </c>
      <c r="J10836" t="n">
        <v>56.61819124600877</v>
      </c>
      <c r="K10836" t="n">
        <v>61.24543697574458</v>
      </c>
      <c r="L10836" t="n">
        <v>56.15747696029449</v>
      </c>
      <c r="M10836" t="n">
        <v>56.15747696029449</v>
      </c>
      <c r="N10836" t="n">
        <v>61.38393436726227</v>
      </c>
      <c r="O10836" t="n">
        <v>61.24543697574458</v>
      </c>
      <c r="P10836" t="n">
        <v>6.162960015450096</v>
      </c>
      <c r="Q10836" t="n">
        <v>0.9500687119266381</v>
      </c>
      <c r="R10836" t="n">
        <v>0.9800587241514201</v>
      </c>
      <c r="S10836" t="n">
        <v>0.9990043064110542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59.31180870137459</v>
      </c>
      <c r="G10837" t="n">
        <v>1</v>
      </c>
      <c r="H10837" t="n">
        <v>6</v>
      </c>
      <c r="I10837" t="n">
        <v>63.9118087013746</v>
      </c>
      <c r="J10837" t="n">
        <v>65.64577455913849</v>
      </c>
      <c r="K10837" t="n">
        <v>69.4408234805954</v>
      </c>
      <c r="L10837" t="n">
        <v>61.61180870137459</v>
      </c>
      <c r="M10837" t="n">
        <v>61.61180870137459</v>
      </c>
      <c r="N10837" t="n">
        <v>65.2293913063605</v>
      </c>
      <c r="O10837" t="n">
        <v>65.2293913063605</v>
      </c>
      <c r="P10837" t="n">
        <v>5.917582604985903</v>
      </c>
      <c r="Q10837" t="n">
        <v>0.960589944602054</v>
      </c>
      <c r="R10837" t="n">
        <v>0.9861545650596776</v>
      </c>
      <c r="S10837" t="n">
        <v>0.9994543506419933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59.66979792939775</v>
      </c>
      <c r="G10838" t="n">
        <v>2</v>
      </c>
      <c r="H10838" t="n">
        <v>8</v>
      </c>
      <c r="I10838" t="n">
        <v>62.75313126273109</v>
      </c>
      <c r="J10838" t="n">
        <v>62.75313126273109</v>
      </c>
      <c r="K10838" t="n">
        <v>66.19782682294567</v>
      </c>
      <c r="L10838" t="n">
        <v>61.14979792939775</v>
      </c>
      <c r="M10838" t="n">
        <v>61.14979792939775</v>
      </c>
      <c r="N10838" t="n">
        <v>64.52171823129794</v>
      </c>
      <c r="O10838" t="n">
        <v>64.52171823129794</v>
      </c>
      <c r="P10838" t="n">
        <v>4.851920301900186</v>
      </c>
      <c r="Q10838" t="n">
        <v>0.9827055691345431</v>
      </c>
      <c r="R10838" t="n">
        <v>0.9880313891600412</v>
      </c>
      <c r="S10838" t="n">
        <v>0.9997930096872728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61.78923343379624</v>
      </c>
      <c r="G10839" t="n">
        <v>1</v>
      </c>
      <c r="H10839" t="n">
        <v>7</v>
      </c>
      <c r="I10839" t="n">
        <v>64.38923343379624</v>
      </c>
      <c r="J10839" t="n">
        <v>69.4408234805954</v>
      </c>
      <c r="K10839" t="n">
        <v>72.83009780679143</v>
      </c>
      <c r="L10839" t="n">
        <v>62.9447889893518</v>
      </c>
      <c r="M10839" t="n">
        <v>62.9447889893518</v>
      </c>
      <c r="N10839" t="n">
        <v>65.70622694920407</v>
      </c>
      <c r="O10839" t="n">
        <v>65.70622694920407</v>
      </c>
      <c r="P10839" t="n">
        <v>3.916993515407825</v>
      </c>
      <c r="Q10839" t="n">
        <v>0.9647284940955165</v>
      </c>
      <c r="R10839" t="n">
        <v>0.9937285797738259</v>
      </c>
      <c r="S10839" t="n">
        <v>0.999778797564463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65.09679631868521</v>
      </c>
      <c r="G10840" t="n">
        <v>4</v>
      </c>
      <c r="H10840" t="n">
        <v>7</v>
      </c>
      <c r="I10840" t="n">
        <v>67.34679631868521</v>
      </c>
      <c r="J10840" t="n">
        <v>70.80720391676358</v>
      </c>
      <c r="K10840" t="n">
        <v>75.81240597445175</v>
      </c>
      <c r="L10840" t="n">
        <v>66.6967963186852</v>
      </c>
      <c r="M10840" t="n">
        <v>66.6967963186852</v>
      </c>
      <c r="N10840" t="n">
        <v>72.19828666649002</v>
      </c>
      <c r="O10840" t="n">
        <v>72.19828666649002</v>
      </c>
      <c r="P10840" t="n">
        <v>7.101490347804813</v>
      </c>
      <c r="Q10840" t="n">
        <v>0.9731635304058858</v>
      </c>
      <c r="R10840" t="n">
        <v>0.9875446033232506</v>
      </c>
      <c r="S10840" t="n">
        <v>0.9996657411258018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65.67104348515134</v>
      </c>
      <c r="G10841" t="n">
        <v>1</v>
      </c>
      <c r="H10841" t="n">
        <v>4</v>
      </c>
      <c r="I10841" t="n">
        <v>67.12104348515135</v>
      </c>
      <c r="J10841" t="n">
        <v>72.83009780679143</v>
      </c>
      <c r="K10841" t="n">
        <v>78.53648640792869</v>
      </c>
      <c r="L10841" t="n">
        <v>66.57729348515134</v>
      </c>
      <c r="M10841" t="n">
        <v>66.57729348515134</v>
      </c>
      <c r="N10841" t="n">
        <v>70.80720391676358</v>
      </c>
      <c r="O10841" t="n">
        <v>70.80720391676358</v>
      </c>
      <c r="P10841" t="n">
        <v>5.13616043161224</v>
      </c>
      <c r="Q10841" t="n">
        <v>0.9413334402325693</v>
      </c>
      <c r="R10841" t="n">
        <v>0.9772727911147655</v>
      </c>
      <c r="S10841" t="n">
        <v>0.9986666728415875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67.74821809089633</v>
      </c>
      <c r="G10842" t="n">
        <v>3</v>
      </c>
      <c r="H10842" t="n">
        <v>6</v>
      </c>
      <c r="I10842" t="n">
        <v>68.78393237661062</v>
      </c>
      <c r="J10842" t="n">
        <v>68.78393237661062</v>
      </c>
      <c r="K10842" t="n">
        <v>74.2682111354309</v>
      </c>
      <c r="L10842" t="n">
        <v>68.47321809089632</v>
      </c>
      <c r="M10842" t="n">
        <v>68.47321809089632</v>
      </c>
      <c r="N10842" t="n">
        <v>74.66769122136239</v>
      </c>
      <c r="O10842" t="n">
        <v>74.2682111354309</v>
      </c>
      <c r="P10842" t="n">
        <v>6.519993044534573</v>
      </c>
      <c r="Q10842" t="n">
        <v>0.9410981555239328</v>
      </c>
      <c r="R10842" t="n">
        <v>0.9764091954990596</v>
      </c>
      <c r="S10842" t="n">
        <v>0.9986104581022203</v>
      </c>
      <c r="T10842" t="b">
        <v>0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68.14011245274705</v>
      </c>
      <c r="G10843" t="n">
        <v>6</v>
      </c>
      <c r="H10843" t="n">
        <v>8</v>
      </c>
      <c r="I10843" t="n">
        <v>69.36511245274704</v>
      </c>
      <c r="J10843" t="n">
        <v>74.66769122136239</v>
      </c>
      <c r="K10843" t="n">
        <v>77.42994630261387</v>
      </c>
      <c r="L10843" t="n">
        <v>69.12011245274705</v>
      </c>
      <c r="M10843" t="n">
        <v>69.12011245274705</v>
      </c>
      <c r="N10843" t="n">
        <v>71.52357696788918</v>
      </c>
      <c r="O10843" t="n">
        <v>71.52357696788918</v>
      </c>
      <c r="P10843" t="n">
        <v>3.383464515142137</v>
      </c>
      <c r="Q10843" t="n">
        <v>0.9894107238810458</v>
      </c>
      <c r="R10843" t="n">
        <v>0.9914541784157672</v>
      </c>
      <c r="S10843" t="n">
        <v>0.9999095059355813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74.3533594421968</v>
      </c>
      <c r="G10844" t="n">
        <v>5</v>
      </c>
      <c r="H10844" t="n">
        <v>7</v>
      </c>
      <c r="I10844" t="n">
        <v>75.24224833108569</v>
      </c>
      <c r="J10844" t="n">
        <v>75.24224833108569</v>
      </c>
      <c r="K10844" t="n">
        <v>80.16569703419913</v>
      </c>
      <c r="L10844" t="n">
        <v>75.06447055330791</v>
      </c>
      <c r="M10844" t="n">
        <v>75.06447055330791</v>
      </c>
      <c r="N10844" t="n">
        <v>79.04182995912822</v>
      </c>
      <c r="O10844" t="n">
        <v>79.04182995912822</v>
      </c>
      <c r="P10844" t="n">
        <v>4.688470516931417</v>
      </c>
      <c r="Q10844" t="n">
        <v>0.9813171182237339</v>
      </c>
      <c r="R10844" t="n">
        <v>0.9909796229728979</v>
      </c>
      <c r="S10844" t="n">
        <v>0.9998314733624253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78.8598725183322</v>
      </c>
      <c r="G10845" t="n">
        <v>3</v>
      </c>
      <c r="H10845" t="n">
        <v>8</v>
      </c>
      <c r="I10845" t="n">
        <v>81.53844394690363</v>
      </c>
      <c r="J10845" t="n">
        <v>81.53844394690363</v>
      </c>
      <c r="K10845" t="n">
        <v>86.34574026085865</v>
      </c>
      <c r="L10845" t="n">
        <v>80.3598725183322</v>
      </c>
      <c r="M10845" t="n">
        <v>80.3598725183322</v>
      </c>
      <c r="N10845" t="n">
        <v>85.08441412265732</v>
      </c>
      <c r="O10845" t="n">
        <v>85.08441412265732</v>
      </c>
      <c r="P10845" t="n">
        <v>6.224541604325125</v>
      </c>
      <c r="Q10845" t="n">
        <v>0.9481770563726108</v>
      </c>
      <c r="R10845" t="n">
        <v>0.9832706213796831</v>
      </c>
      <c r="S10845" t="n">
        <v>0.999133034354838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83.00328917125574</v>
      </c>
      <c r="G10846" t="n">
        <v>4</v>
      </c>
      <c r="H10846" t="n">
        <v>5</v>
      </c>
      <c r="I10846" t="n">
        <v>83.59703917125574</v>
      </c>
      <c r="J10846" t="n">
        <v>83.59703917125574</v>
      </c>
      <c r="K10846" t="n">
        <v>86.97746313784728</v>
      </c>
      <c r="L10846" t="n">
        <v>83.53106694903352</v>
      </c>
      <c r="M10846" t="n">
        <v>83.53106694903352</v>
      </c>
      <c r="N10846" t="n">
        <v>88.13050203202677</v>
      </c>
      <c r="O10846" t="n">
        <v>86.97746313784728</v>
      </c>
      <c r="P10846" t="n">
        <v>3.974173966591536</v>
      </c>
      <c r="Q10846" t="n">
        <v>0.9817952296875592</v>
      </c>
      <c r="R10846" t="n">
        <v>0.9825358426269778</v>
      </c>
      <c r="S10846" t="n">
        <v>0.9996820690263238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83.05665079760762</v>
      </c>
      <c r="G10847" t="n">
        <v>2</v>
      </c>
      <c r="H10847" t="n">
        <v>5</v>
      </c>
      <c r="I10847" t="n">
        <v>86.09831746427429</v>
      </c>
      <c r="J10847" t="n">
        <v>86.09831746427429</v>
      </c>
      <c r="K10847" t="n">
        <v>90.4939386919805</v>
      </c>
      <c r="L10847" t="n">
        <v>85.08442857538539</v>
      </c>
      <c r="M10847" t="n">
        <v>88.13050203202677</v>
      </c>
      <c r="N10847" t="n">
        <v>93.36258781305482</v>
      </c>
      <c r="O10847" t="n">
        <v>90.4939386919805</v>
      </c>
      <c r="P10847" t="n">
        <v>7.437287894372886</v>
      </c>
      <c r="Q10847" t="n">
        <v>0.9779842555883241</v>
      </c>
      <c r="R10847" t="n">
        <v>0.9801576359871524</v>
      </c>
      <c r="S10847" t="n">
        <v>0.9995631555853697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86.65350211119075</v>
      </c>
      <c r="G10848" t="n">
        <v>2</v>
      </c>
      <c r="H10848" t="n">
        <v>5</v>
      </c>
      <c r="I10848" t="n">
        <v>89.86183544452408</v>
      </c>
      <c r="J10848" t="n">
        <v>90.4939386919805</v>
      </c>
      <c r="K10848" t="n">
        <v>95.12902381271537</v>
      </c>
      <c r="L10848" t="n">
        <v>88.79239100007963</v>
      </c>
      <c r="M10848" t="n">
        <v>93.36258781305482</v>
      </c>
      <c r="N10848" t="n">
        <v>98.87970625838244</v>
      </c>
      <c r="O10848" t="n">
        <v>95.12902381271537</v>
      </c>
      <c r="P10848" t="n">
        <v>8.475521701524627</v>
      </c>
      <c r="Q10848" t="n">
        <v>0.976798905074877</v>
      </c>
      <c r="R10848" t="n">
        <v>0.9790880472611427</v>
      </c>
      <c r="S10848" t="n">
        <v>0.9995148197994361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89.33931312195854</v>
      </c>
      <c r="G10849" t="n">
        <v>7</v>
      </c>
      <c r="H10849" t="n">
        <v>8</v>
      </c>
      <c r="I10849" t="n">
        <v>90.71709089973632</v>
      </c>
      <c r="J10849" t="n">
        <v>90.71709089973632</v>
      </c>
      <c r="K10849" t="n">
        <v>93.55402563523523</v>
      </c>
      <c r="L10849" t="n">
        <v>90.57931312195853</v>
      </c>
      <c r="M10849" t="n">
        <v>90.57931312195853</v>
      </c>
      <c r="N10849" t="n">
        <v>93.46730380340148</v>
      </c>
      <c r="O10849" t="n">
        <v>93.46730380340148</v>
      </c>
      <c r="P10849" t="n">
        <v>4.127990681442938</v>
      </c>
      <c r="Q10849" t="n">
        <v>0.9935576747452383</v>
      </c>
      <c r="R10849" t="n">
        <v>0.9897402499968075</v>
      </c>
      <c r="S10849" t="n">
        <v>0.9999339033534469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89.85521705823687</v>
      </c>
      <c r="G10850" t="n">
        <v>1</v>
      </c>
      <c r="H10850" t="n">
        <v>3</v>
      </c>
      <c r="I10850" t="n">
        <v>93.80521705823688</v>
      </c>
      <c r="J10850" t="n">
        <v>96.6276744272887</v>
      </c>
      <c r="K10850" t="n">
        <v>103.9693434647186</v>
      </c>
      <c r="L10850" t="n">
        <v>92.67664562966544</v>
      </c>
      <c r="M10850" t="n">
        <v>92.67664562966544</v>
      </c>
      <c r="N10850" t="n">
        <v>98.87264019947094</v>
      </c>
      <c r="O10850" t="n">
        <v>98.87264019947094</v>
      </c>
      <c r="P10850" t="n">
        <v>9.017423141234062</v>
      </c>
      <c r="Q10850" t="n">
        <v>0.9251649157558399</v>
      </c>
      <c r="R10850" t="n">
        <v>0.9337130426938223</v>
      </c>
      <c r="S10850" t="n">
        <v>0.9950394099657032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91.96314790505832</v>
      </c>
      <c r="G10851" t="n">
        <v>1</v>
      </c>
      <c r="H10851" t="n">
        <v>8</v>
      </c>
      <c r="I10851" t="n">
        <v>92.96314790505832</v>
      </c>
      <c r="J10851" t="n">
        <v>92.96314790505832</v>
      </c>
      <c r="K10851" t="n">
        <v>96.6276744272887</v>
      </c>
      <c r="L10851" t="n">
        <v>92.36314790505833</v>
      </c>
      <c r="M10851" t="n">
        <v>93.46730380340148</v>
      </c>
      <c r="N10851" t="n">
        <v>96.50673894703543</v>
      </c>
      <c r="O10851" t="n">
        <v>96.50673894703543</v>
      </c>
      <c r="P10851" t="n">
        <v>4.543591041977109</v>
      </c>
      <c r="Q10851" t="n">
        <v>0.961919219478693</v>
      </c>
      <c r="R10851" t="n">
        <v>0.9892051491315714</v>
      </c>
      <c r="S10851" t="n">
        <v>0.9995889236533191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96.05326344685976</v>
      </c>
      <c r="G10852" t="n">
        <v>5</v>
      </c>
      <c r="H10852" t="n">
        <v>7</v>
      </c>
      <c r="I10852" t="n">
        <v>97.94215233574864</v>
      </c>
      <c r="J10852" t="n">
        <v>98.87970625838244</v>
      </c>
      <c r="K10852" t="n">
        <v>103.1785221324638</v>
      </c>
      <c r="L10852" t="n">
        <v>97.56437455797086</v>
      </c>
      <c r="M10852" t="n">
        <v>97.56437455797086</v>
      </c>
      <c r="N10852" t="n">
        <v>101.0371305023671</v>
      </c>
      <c r="O10852" t="n">
        <v>101.0371305023671</v>
      </c>
      <c r="P10852" t="n">
        <v>4.983867055507361</v>
      </c>
      <c r="Q10852" t="n">
        <v>0.9836679263148264</v>
      </c>
      <c r="R10852" t="n">
        <v>0.9921195068507507</v>
      </c>
      <c r="S10852" t="n">
        <v>0.999871295205211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97.01275909142292</v>
      </c>
      <c r="G10853" t="n">
        <v>3</v>
      </c>
      <c r="H10853" t="n">
        <v>4</v>
      </c>
      <c r="I10853" t="n">
        <v>97.36990194856578</v>
      </c>
      <c r="J10853" t="n">
        <v>98.87264019947094</v>
      </c>
      <c r="K10853" t="n">
        <v>103.7052331401682</v>
      </c>
      <c r="L10853" t="n">
        <v>97.32525909142292</v>
      </c>
      <c r="M10853" t="n">
        <v>97.32525909142292</v>
      </c>
      <c r="N10853" t="n">
        <v>101.5698302337417</v>
      </c>
      <c r="O10853" t="n">
        <v>101.5698302337417</v>
      </c>
      <c r="P10853" t="n">
        <v>4.557071142318748</v>
      </c>
      <c r="Q10853" t="n">
        <v>0.9479115857459949</v>
      </c>
      <c r="R10853" t="n">
        <v>0.9771949245538263</v>
      </c>
      <c r="S10853" t="n">
        <v>0.9988121197830658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97.79927431502442</v>
      </c>
      <c r="G10854" t="n">
        <v>2</v>
      </c>
      <c r="H10854" t="n">
        <v>6</v>
      </c>
      <c r="I10854" t="n">
        <v>100.3409409816911</v>
      </c>
      <c r="J10854" t="n">
        <v>100.3409409816911</v>
      </c>
      <c r="K10854" t="n">
        <v>103.9329472251748</v>
      </c>
      <c r="L10854" t="n">
        <v>99.32427431502443</v>
      </c>
      <c r="M10854" t="n">
        <v>99.32427431502443</v>
      </c>
      <c r="N10854" t="n">
        <v>103.3652813389436</v>
      </c>
      <c r="O10854" t="n">
        <v>103.3652813389436</v>
      </c>
      <c r="P10854" t="n">
        <v>5.56600702391917</v>
      </c>
      <c r="Q10854" t="n">
        <v>0.9819726874302611</v>
      </c>
      <c r="R10854" t="n">
        <v>0.9845465922004936</v>
      </c>
      <c r="S10854" t="n">
        <v>0.9997214165873306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98.07888444664187</v>
      </c>
      <c r="G10855" t="n">
        <v>2</v>
      </c>
      <c r="H10855" t="n">
        <v>4</v>
      </c>
      <c r="I10855" t="n">
        <v>101.6205511133085</v>
      </c>
      <c r="J10855" t="n">
        <v>103.9329472251748</v>
      </c>
      <c r="K10855" t="n">
        <v>108.5769999688762</v>
      </c>
      <c r="L10855" t="n">
        <v>100.7351344466419</v>
      </c>
      <c r="M10855" t="n">
        <v>104.0817841606414</v>
      </c>
      <c r="N10855" t="n">
        <v>108.1445184140473</v>
      </c>
      <c r="O10855" t="n">
        <v>108.1445184140473</v>
      </c>
      <c r="P10855" t="n">
        <v>10.06563396740542</v>
      </c>
      <c r="Q10855" t="n">
        <v>0.9767545431016065</v>
      </c>
      <c r="R10855" t="n">
        <v>0.9781611428999833</v>
      </c>
      <c r="S10855" t="n">
        <v>0.9994923457885714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99.26828833547418</v>
      </c>
      <c r="G10856" t="n">
        <v>4</v>
      </c>
      <c r="H10856" t="n">
        <v>5</v>
      </c>
      <c r="I10856" t="n">
        <v>99.89328833547418</v>
      </c>
      <c r="J10856" t="n">
        <v>101.5698302337417</v>
      </c>
      <c r="K10856" t="n">
        <v>104.0817841606414</v>
      </c>
      <c r="L10856" t="n">
        <v>99.82384389102974</v>
      </c>
      <c r="M10856" t="n">
        <v>103.1785221324638</v>
      </c>
      <c r="N10856" t="n">
        <v>106.5963091119753</v>
      </c>
      <c r="O10856" t="n">
        <v>104.0817841606414</v>
      </c>
      <c r="P10856" t="n">
        <v>4.813495825167209</v>
      </c>
      <c r="Q10856" t="n">
        <v>0.9864403673128671</v>
      </c>
      <c r="R10856" t="n">
        <v>0.9869932584643817</v>
      </c>
      <c r="S10856" t="n">
        <v>0.9998236333623205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104.0410275696201</v>
      </c>
      <c r="G10857" t="n">
        <v>2</v>
      </c>
      <c r="H10857" t="n">
        <v>8</v>
      </c>
      <c r="I10857" t="n">
        <v>105.1243609029534</v>
      </c>
      <c r="J10857" t="n">
        <v>108.5769999688762</v>
      </c>
      <c r="K10857" t="n">
        <v>111.6206227984065</v>
      </c>
      <c r="L10857" t="n">
        <v>104.5610275696201</v>
      </c>
      <c r="M10857" t="n">
        <v>104.5610275696201</v>
      </c>
      <c r="N10857" t="n">
        <v>107.5403485083857</v>
      </c>
      <c r="O10857" t="n">
        <v>107.5403485083857</v>
      </c>
      <c r="P10857" t="n">
        <v>3.499320938765635</v>
      </c>
      <c r="Q10857" t="n">
        <v>0.9847037091549479</v>
      </c>
      <c r="R10857" t="n">
        <v>0.9894175168689122</v>
      </c>
      <c r="S10857" t="n">
        <v>0.9998381272601641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106.3372898790683</v>
      </c>
      <c r="G10858" t="n">
        <v>2</v>
      </c>
      <c r="H10858" t="n">
        <v>8</v>
      </c>
      <c r="I10858" t="n">
        <v>109.8372898790683</v>
      </c>
      <c r="J10858" t="n">
        <v>111.6206227984065</v>
      </c>
      <c r="K10858" t="n">
        <v>117.5649457359821</v>
      </c>
      <c r="L10858" t="n">
        <v>108.0172898790683</v>
      </c>
      <c r="M10858" t="n">
        <v>108.0172898790683</v>
      </c>
      <c r="N10858" t="n">
        <v>113.8360285292303</v>
      </c>
      <c r="O10858" t="n">
        <v>113.8360285292303</v>
      </c>
      <c r="P10858" t="n">
        <v>7.498738650162025</v>
      </c>
      <c r="Q10858" t="n">
        <v>0.9703435091363263</v>
      </c>
      <c r="R10858" t="n">
        <v>0.9794362085081326</v>
      </c>
      <c r="S10858" t="n">
        <v>0.9993901501054989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112.7627952204408</v>
      </c>
      <c r="G10859" t="n">
        <v>2</v>
      </c>
      <c r="H10859" t="n">
        <v>5</v>
      </c>
      <c r="I10859" t="n">
        <v>114.4711285537742</v>
      </c>
      <c r="J10859" t="n">
        <v>117.5649457359821</v>
      </c>
      <c r="K10859" t="n">
        <v>121.558275674204</v>
      </c>
      <c r="L10859" t="n">
        <v>113.9016841093297</v>
      </c>
      <c r="M10859" t="n">
        <v>113.9016841093297</v>
      </c>
      <c r="N10859" t="n">
        <v>118.6549245971657</v>
      </c>
      <c r="O10859" t="n">
        <v>118.6549245971657</v>
      </c>
      <c r="P10859" t="n">
        <v>5.892129376724867</v>
      </c>
      <c r="Q10859" t="n">
        <v>0.9799788435757006</v>
      </c>
      <c r="R10859" t="n">
        <v>0.9819571400779942</v>
      </c>
      <c r="S10859" t="n">
        <v>0.9996387610791598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115.2366000757815</v>
      </c>
      <c r="G10860" t="n">
        <v>4</v>
      </c>
      <c r="H10860" t="n">
        <v>7</v>
      </c>
      <c r="I10860" t="n">
        <v>115.5491000757815</v>
      </c>
      <c r="J10860" t="n">
        <v>115.5491000757815</v>
      </c>
      <c r="K10860" t="n">
        <v>117.7876513150091</v>
      </c>
      <c r="L10860" t="n">
        <v>115.4588222980038</v>
      </c>
      <c r="M10860" t="n">
        <v>115.4588222980038</v>
      </c>
      <c r="N10860" t="n">
        <v>117.9193359583384</v>
      </c>
      <c r="O10860" t="n">
        <v>117.7876513150091</v>
      </c>
      <c r="P10860" t="n">
        <v>2.551051239227533</v>
      </c>
      <c r="Q10860" t="n">
        <v>0.9879072446116955</v>
      </c>
      <c r="R10860" t="n">
        <v>0.9944100861487639</v>
      </c>
      <c r="S10860" t="n">
        <v>0.9999324025391553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119.7279862565433</v>
      </c>
      <c r="G10861" t="n">
        <v>5</v>
      </c>
      <c r="H10861" t="n">
        <v>6</v>
      </c>
      <c r="I10861" t="n">
        <v>120.6168751454322</v>
      </c>
      <c r="J10861" t="n">
        <v>120.6168751454322</v>
      </c>
      <c r="K10861" t="n">
        <v>125.8402191090969</v>
      </c>
      <c r="L10861" t="n">
        <v>120.5279862565433</v>
      </c>
      <c r="M10861" t="n">
        <v>120.5279862565433</v>
      </c>
      <c r="N10861" t="n">
        <v>125.464797862489</v>
      </c>
      <c r="O10861" t="n">
        <v>125.464797862489</v>
      </c>
      <c r="P10861" t="n">
        <v>5.736811605945675</v>
      </c>
      <c r="Q10861" t="n">
        <v>0.9801904582298494</v>
      </c>
      <c r="R10861" t="n">
        <v>0.9811533706527451</v>
      </c>
      <c r="S10861" t="n">
        <v>0.999626656908719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120.5672998336618</v>
      </c>
      <c r="G10862" t="n">
        <v>2</v>
      </c>
      <c r="H10862" t="n">
        <v>6</v>
      </c>
      <c r="I10862" t="n">
        <v>123.1506331669951</v>
      </c>
      <c r="J10862" t="n">
        <v>123.1506331669951</v>
      </c>
      <c r="K10862" t="n">
        <v>128.3074053833195</v>
      </c>
      <c r="L10862" t="n">
        <v>122.1172998336618</v>
      </c>
      <c r="M10862" t="n">
        <v>125.464797862489</v>
      </c>
      <c r="N10862" t="n">
        <v>131.2661666058538</v>
      </c>
      <c r="O10862" t="n">
        <v>128.3074053833195</v>
      </c>
      <c r="P10862" t="n">
        <v>7.740105549657642</v>
      </c>
      <c r="Q10862" t="n">
        <v>0.9742215166464531</v>
      </c>
      <c r="R10862" t="n">
        <v>0.9778896017523849</v>
      </c>
      <c r="S10862" t="n">
        <v>0.9994300274668335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121.1343298128379</v>
      </c>
      <c r="G10863" t="n">
        <v>7</v>
      </c>
      <c r="H10863" t="n">
        <v>8</v>
      </c>
      <c r="I10863" t="n">
        <v>123.3121075906157</v>
      </c>
      <c r="J10863" t="n">
        <v>123.3121075906157</v>
      </c>
      <c r="K10863" t="n">
        <v>127.5006371725441</v>
      </c>
      <c r="L10863" t="n">
        <v>123.0943298128379</v>
      </c>
      <c r="M10863" t="n">
        <v>123.0943298128379</v>
      </c>
      <c r="N10863" t="n">
        <v>127.3582398176023</v>
      </c>
      <c r="O10863" t="n">
        <v>127.3582398176023</v>
      </c>
      <c r="P10863" t="n">
        <v>6.223910004764392</v>
      </c>
      <c r="Q10863" t="n">
        <v>0.9905029847702782</v>
      </c>
      <c r="R10863" t="n">
        <v>0.9848893068543639</v>
      </c>
      <c r="S10863" t="n">
        <v>0.9998564935170643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123.2893537648433</v>
      </c>
      <c r="G10864" t="n">
        <v>2</v>
      </c>
      <c r="H10864" t="n">
        <v>5</v>
      </c>
      <c r="I10864" t="n">
        <v>126.9143537648433</v>
      </c>
      <c r="J10864" t="n">
        <v>128.3074053833195</v>
      </c>
      <c r="K10864" t="n">
        <v>131.7882353818769</v>
      </c>
      <c r="L10864" t="n">
        <v>125.7060204315099</v>
      </c>
      <c r="M10864" t="n">
        <v>125.8402191090969</v>
      </c>
      <c r="N10864" t="n">
        <v>129.9834335031933</v>
      </c>
      <c r="O10864" t="n">
        <v>129.9834335031933</v>
      </c>
      <c r="P10864" t="n">
        <v>6.694079738350069</v>
      </c>
      <c r="Q10864" t="n">
        <v>0.9825257469782891</v>
      </c>
      <c r="R10864" t="n">
        <v>0.9842544087289796</v>
      </c>
      <c r="S10864" t="n">
        <v>0.9997248575541537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124.2320613209176</v>
      </c>
      <c r="G10865" t="n">
        <v>6</v>
      </c>
      <c r="H10865" t="n">
        <v>8</v>
      </c>
      <c r="I10865" t="n">
        <v>126.6570613209176</v>
      </c>
      <c r="J10865" t="n">
        <v>131.2661666058538</v>
      </c>
      <c r="K10865" t="n">
        <v>133.6461982852171</v>
      </c>
      <c r="L10865" t="n">
        <v>126.1720613209176</v>
      </c>
      <c r="M10865" t="n">
        <v>127.3582398176023</v>
      </c>
      <c r="N10865" t="n">
        <v>129.4291281019935</v>
      </c>
      <c r="O10865" t="n">
        <v>129.4291281019935</v>
      </c>
      <c r="P10865" t="n">
        <v>5.197066781075875</v>
      </c>
      <c r="Q10865" t="n">
        <v>0.9908692893843005</v>
      </c>
      <c r="R10865" t="n">
        <v>0.9926323274022829</v>
      </c>
      <c r="S10865" t="n">
        <v>0.999932727913599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124.3311582978183</v>
      </c>
      <c r="G10866" t="n">
        <v>3</v>
      </c>
      <c r="H10866" t="n">
        <v>4</v>
      </c>
      <c r="I10866" t="n">
        <v>127.8668725835326</v>
      </c>
      <c r="J10866" t="n">
        <v>127.8668725835326</v>
      </c>
      <c r="K10866" t="n">
        <v>131.8267557887988</v>
      </c>
      <c r="L10866" t="n">
        <v>127.4249082978183</v>
      </c>
      <c r="M10866" t="n">
        <v>131.243283064128</v>
      </c>
      <c r="N10866" t="n">
        <v>134.7213343269353</v>
      </c>
      <c r="O10866" t="n">
        <v>131.8267557887988</v>
      </c>
      <c r="P10866" t="n">
        <v>7.495597490980558</v>
      </c>
      <c r="Q10866" t="n">
        <v>0.9571131633622044</v>
      </c>
      <c r="R10866" t="n">
        <v>0.9812744255444197</v>
      </c>
      <c r="S10866" t="n">
        <v>0.9991969193473746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124.8666743782172</v>
      </c>
      <c r="G10867" t="n">
        <v>4</v>
      </c>
      <c r="H10867" t="n">
        <v>5</v>
      </c>
      <c r="I10867" t="n">
        <v>127.1479243782172</v>
      </c>
      <c r="J10867" t="n">
        <v>127.1479243782172</v>
      </c>
      <c r="K10867" t="n">
        <v>131.243283064128</v>
      </c>
      <c r="L10867" t="n">
        <v>126.894452155995</v>
      </c>
      <c r="M10867" t="n">
        <v>129.9834335031933</v>
      </c>
      <c r="N10867" t="n">
        <v>135.5556151595706</v>
      </c>
      <c r="O10867" t="n">
        <v>131.243283064128</v>
      </c>
      <c r="P10867" t="n">
        <v>6.37660868591081</v>
      </c>
      <c r="Q10867" t="n">
        <v>0.9779877176477066</v>
      </c>
      <c r="R10867" t="n">
        <v>0.9788815564137309</v>
      </c>
      <c r="S10867" t="n">
        <v>0.999535134856938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124.8912796452135</v>
      </c>
      <c r="G10868" t="n">
        <v>3</v>
      </c>
      <c r="H10868" t="n">
        <v>8</v>
      </c>
      <c r="I10868" t="n">
        <v>127.9627082166421</v>
      </c>
      <c r="J10868" t="n">
        <v>131.8267557887988</v>
      </c>
      <c r="K10868" t="n">
        <v>137.1798403413636</v>
      </c>
      <c r="L10868" t="n">
        <v>126.6112796452135</v>
      </c>
      <c r="M10868" t="n">
        <v>129.4291281019935</v>
      </c>
      <c r="N10868" t="n">
        <v>134.6900625292403</v>
      </c>
      <c r="O10868" t="n">
        <v>134.6900625292403</v>
      </c>
      <c r="P10868" t="n">
        <v>9.798782884026807</v>
      </c>
      <c r="Q10868" t="n">
        <v>0.9424658534605725</v>
      </c>
      <c r="R10868" t="n">
        <v>0.9813890590367303</v>
      </c>
      <c r="S10868" t="n">
        <v>0.9989292353953826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135.5136362847492</v>
      </c>
      <c r="G10869" t="n">
        <v>6</v>
      </c>
      <c r="H10869" t="n">
        <v>7</v>
      </c>
      <c r="I10869" t="n">
        <v>137.9636362847492</v>
      </c>
      <c r="J10869" t="n">
        <v>137.9636362847492</v>
      </c>
      <c r="K10869" t="n">
        <v>139.0402648844014</v>
      </c>
      <c r="L10869" t="n">
        <v>137.691414062527</v>
      </c>
      <c r="M10869" t="n">
        <v>137.691414062527</v>
      </c>
      <c r="N10869" t="n">
        <v>138.6116377387862</v>
      </c>
      <c r="O10869" t="n">
        <v>138.6116377387862</v>
      </c>
      <c r="P10869" t="n">
        <v>3.098001454037018</v>
      </c>
      <c r="Q10869" t="n">
        <v>0.9958592659048653</v>
      </c>
      <c r="R10869" t="n">
        <v>0.9979057224154898</v>
      </c>
      <c r="S10869" t="n">
        <v>0.9999913281534012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143.1347951648074</v>
      </c>
      <c r="G10870" t="n">
        <v>2</v>
      </c>
      <c r="H10870" t="n">
        <v>7</v>
      </c>
      <c r="I10870" t="n">
        <v>144.0514618314741</v>
      </c>
      <c r="J10870" t="n">
        <v>144.0514618314741</v>
      </c>
      <c r="K10870" t="n">
        <v>149.6376499272889</v>
      </c>
      <c r="L10870" t="n">
        <v>143.6236840536963</v>
      </c>
      <c r="M10870" t="n">
        <v>143.6236840536963</v>
      </c>
      <c r="N10870" t="n">
        <v>148.9951839060132</v>
      </c>
      <c r="O10870" t="n">
        <v>148.9951839060132</v>
      </c>
      <c r="P10870" t="n">
        <v>5.86038874120581</v>
      </c>
      <c r="Q10870" t="n">
        <v>0.9721050965938974</v>
      </c>
      <c r="R10870" t="n">
        <v>0.987837105184359</v>
      </c>
      <c r="S10870" t="n">
        <v>0.9996607172239791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145.0262329880361</v>
      </c>
      <c r="G10871" t="n">
        <v>1</v>
      </c>
      <c r="H10871" t="n">
        <v>7</v>
      </c>
      <c r="I10871" t="n">
        <v>149.0262329880361</v>
      </c>
      <c r="J10871" t="n">
        <v>149.0262329880361</v>
      </c>
      <c r="K10871" t="n">
        <v>155.2078188008884</v>
      </c>
      <c r="L10871" t="n">
        <v>146.8040107658138</v>
      </c>
      <c r="M10871" t="n">
        <v>148.9951839060132</v>
      </c>
      <c r="N10871" t="n">
        <v>154.0316796489982</v>
      </c>
      <c r="O10871" t="n">
        <v>154.0316796489982</v>
      </c>
      <c r="P10871" t="n">
        <v>9.00544666096215</v>
      </c>
      <c r="Q10871" t="n">
        <v>0.9366061096492314</v>
      </c>
      <c r="R10871" t="n">
        <v>0.9885913237438612</v>
      </c>
      <c r="S10871" t="n">
        <v>0.9992767596283709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151.9093138720705</v>
      </c>
      <c r="G10872" t="n">
        <v>2</v>
      </c>
      <c r="H10872" t="n">
        <v>7</v>
      </c>
      <c r="I10872" t="n">
        <v>153.9926472054038</v>
      </c>
      <c r="J10872" t="n">
        <v>153.9926472054038</v>
      </c>
      <c r="K10872" t="n">
        <v>161.515250513847</v>
      </c>
      <c r="L10872" t="n">
        <v>153.0204249831816</v>
      </c>
      <c r="M10872" t="n">
        <v>154.0316796489982</v>
      </c>
      <c r="N10872" t="n">
        <v>161.2651744521208</v>
      </c>
      <c r="O10872" t="n">
        <v>161.2651744521208</v>
      </c>
      <c r="P10872" t="n">
        <v>9.355860580050262</v>
      </c>
      <c r="Q10872" t="n">
        <v>0.9626182452811041</v>
      </c>
      <c r="R10872" t="n">
        <v>0.9836555385828203</v>
      </c>
      <c r="S10872" t="n">
        <v>0.9993890153522905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152.1729586993474</v>
      </c>
      <c r="G10873" t="n">
        <v>1</v>
      </c>
      <c r="H10873" t="n">
        <v>3</v>
      </c>
      <c r="I10873" t="n">
        <v>154.1729586993474</v>
      </c>
      <c r="J10873" t="n">
        <v>155.2078188008884</v>
      </c>
      <c r="K10873" t="n">
        <v>158.4450530447569</v>
      </c>
      <c r="L10873" t="n">
        <v>153.6015301279188</v>
      </c>
      <c r="M10873" t="n">
        <v>153.6015301279188</v>
      </c>
      <c r="N10873" t="n">
        <v>156.3335908751326</v>
      </c>
      <c r="O10873" t="n">
        <v>156.3335908751326</v>
      </c>
      <c r="P10873" t="n">
        <v>4.160632175785281</v>
      </c>
      <c r="Q10873" t="n">
        <v>0.9662837592104225</v>
      </c>
      <c r="R10873" t="n">
        <v>0.9702103718413784</v>
      </c>
      <c r="S10873" t="n">
        <v>0.9989956057239719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155.3177933915439</v>
      </c>
      <c r="G10874" t="n">
        <v>1</v>
      </c>
      <c r="H10874" t="n">
        <v>3</v>
      </c>
      <c r="I10874" t="n">
        <v>157.2677933915439</v>
      </c>
      <c r="J10874" t="n">
        <v>158.4450530447569</v>
      </c>
      <c r="K10874" t="n">
        <v>162.5644473717908</v>
      </c>
      <c r="L10874" t="n">
        <v>156.710650534401</v>
      </c>
      <c r="M10874" t="n">
        <v>156.710650534401</v>
      </c>
      <c r="N10874" t="n">
        <v>160.1872094409742</v>
      </c>
      <c r="O10874" t="n">
        <v>160.1872094409742</v>
      </c>
      <c r="P10874" t="n">
        <v>4.869416049430328</v>
      </c>
      <c r="Q10874" t="n">
        <v>0.9572946731348657</v>
      </c>
      <c r="R10874" t="n">
        <v>0.9622475601177151</v>
      </c>
      <c r="S10874" t="n">
        <v>0.9983877697148706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157.2433196589566</v>
      </c>
      <c r="G10875" t="n">
        <v>2</v>
      </c>
      <c r="H10875" t="n">
        <v>8</v>
      </c>
      <c r="I10875" t="n">
        <v>161.3266529922899</v>
      </c>
      <c r="J10875" t="n">
        <v>165.6351615278897</v>
      </c>
      <c r="K10875" t="n">
        <v>167.4920692430008</v>
      </c>
      <c r="L10875" t="n">
        <v>159.2033196589566</v>
      </c>
      <c r="M10875" t="n">
        <v>159.2033196589566</v>
      </c>
      <c r="N10875" t="n">
        <v>161.0209969293822</v>
      </c>
      <c r="O10875" t="n">
        <v>161.0209969293822</v>
      </c>
      <c r="P10875" t="n">
        <v>3.777677270425613</v>
      </c>
      <c r="Q10875" t="n">
        <v>0.9906397379638884</v>
      </c>
      <c r="R10875" t="n">
        <v>0.9935302642950071</v>
      </c>
      <c r="S10875" t="n">
        <v>0.9999394415784969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158.6321904033325</v>
      </c>
      <c r="G10876" t="n">
        <v>2</v>
      </c>
      <c r="H10876" t="n">
        <v>6</v>
      </c>
      <c r="I10876" t="n">
        <v>160.9238570699991</v>
      </c>
      <c r="J10876" t="n">
        <v>161.515250513847</v>
      </c>
      <c r="K10876" t="n">
        <v>165.6351615278897</v>
      </c>
      <c r="L10876" t="n">
        <v>160.0071904033325</v>
      </c>
      <c r="M10876" t="n">
        <v>160.0071904033325</v>
      </c>
      <c r="N10876" t="n">
        <v>164.6420902941305</v>
      </c>
      <c r="O10876" t="n">
        <v>164.6420902941305</v>
      </c>
      <c r="P10876" t="n">
        <v>6.009899890798039</v>
      </c>
      <c r="Q10876" t="n">
        <v>0.9793508076377415</v>
      </c>
      <c r="R10876" t="n">
        <v>0.98229567463306</v>
      </c>
      <c r="S10876" t="n">
        <v>0.999634419979854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162.8598999954918</v>
      </c>
      <c r="G10877" t="n">
        <v>3</v>
      </c>
      <c r="H10877" t="n">
        <v>6</v>
      </c>
      <c r="I10877" t="n">
        <v>163.5741857097775</v>
      </c>
      <c r="J10877" t="n">
        <v>163.5741857097775</v>
      </c>
      <c r="K10877" t="n">
        <v>167.4646111887684</v>
      </c>
      <c r="L10877" t="n">
        <v>163.3598999954918</v>
      </c>
      <c r="M10877" t="n">
        <v>164.6420902941305</v>
      </c>
      <c r="N10877" t="n">
        <v>169.0363118783145</v>
      </c>
      <c r="O10877" t="n">
        <v>167.4646111887684</v>
      </c>
      <c r="P10877" t="n">
        <v>4.604711193276614</v>
      </c>
      <c r="Q10877" t="n">
        <v>0.9578493298470132</v>
      </c>
      <c r="R10877" t="n">
        <v>0.9832072503529772</v>
      </c>
      <c r="S10877" t="n">
        <v>0.9992921743486667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167.4141333330332</v>
      </c>
      <c r="G10878" t="n">
        <v>2</v>
      </c>
      <c r="H10878" t="n">
        <v>6</v>
      </c>
      <c r="I10878" t="n">
        <v>171.4974666663666</v>
      </c>
      <c r="J10878" t="n">
        <v>171.4974666663666</v>
      </c>
      <c r="K10878" t="n">
        <v>174.8865058629173</v>
      </c>
      <c r="L10878" t="n">
        <v>169.8641333330332</v>
      </c>
      <c r="M10878" t="n">
        <v>169.8641333330332</v>
      </c>
      <c r="N10878" t="n">
        <v>173.6768024291528</v>
      </c>
      <c r="O10878" t="n">
        <v>173.6768024291528</v>
      </c>
      <c r="P10878" t="n">
        <v>6.26266909611951</v>
      </c>
      <c r="Q10878" t="n">
        <v>0.9829826060657999</v>
      </c>
      <c r="R10878" t="n">
        <v>0.9854133895405115</v>
      </c>
      <c r="S10878" t="n">
        <v>0.9997517739036461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170.3149539708456</v>
      </c>
      <c r="G10879" t="n">
        <v>7</v>
      </c>
      <c r="H10879" t="n">
        <v>8</v>
      </c>
      <c r="I10879" t="n">
        <v>172.0260650819567</v>
      </c>
      <c r="J10879" t="n">
        <v>172.0260650819567</v>
      </c>
      <c r="K10879" t="n">
        <v>176.1208390420387</v>
      </c>
      <c r="L10879" t="n">
        <v>171.8549539708456</v>
      </c>
      <c r="M10879" t="n">
        <v>171.8549539708456</v>
      </c>
      <c r="N10879" t="n">
        <v>176.0234210460152</v>
      </c>
      <c r="O10879" t="n">
        <v>176.0234210460152</v>
      </c>
      <c r="P10879" t="n">
        <v>5.708467075169551</v>
      </c>
      <c r="Q10879" t="n">
        <v>0.9907145749440681</v>
      </c>
      <c r="R10879" t="n">
        <v>0.9852250318244326</v>
      </c>
      <c r="S10879" t="n">
        <v>0.999862808140302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171.0964594842971</v>
      </c>
      <c r="G10880" t="n">
        <v>3</v>
      </c>
      <c r="H10880" t="n">
        <v>7</v>
      </c>
      <c r="I10880" t="n">
        <v>174.0250309128685</v>
      </c>
      <c r="J10880" t="n">
        <v>174.0250309128685</v>
      </c>
      <c r="K10880" t="n">
        <v>179.4309132592926</v>
      </c>
      <c r="L10880" t="n">
        <v>172.9186817065193</v>
      </c>
      <c r="M10880" t="n">
        <v>176.1208390420387</v>
      </c>
      <c r="N10880" t="n">
        <v>181.3397385248279</v>
      </c>
      <c r="O10880" t="n">
        <v>179.4309132592926</v>
      </c>
      <c r="P10880" t="n">
        <v>8.334453774995495</v>
      </c>
      <c r="Q10880" t="n">
        <v>0.9419151982911911</v>
      </c>
      <c r="R10880" t="n">
        <v>0.9881805938578779</v>
      </c>
      <c r="S10880" t="n">
        <v>0.999313472137919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172.5251817635197</v>
      </c>
      <c r="G10881" t="n">
        <v>1</v>
      </c>
      <c r="H10881" t="n">
        <v>8</v>
      </c>
      <c r="I10881" t="n">
        <v>174.9251817635197</v>
      </c>
      <c r="J10881" t="n">
        <v>174.9251817635197</v>
      </c>
      <c r="K10881" t="n">
        <v>178.4688614073513</v>
      </c>
      <c r="L10881" t="n">
        <v>173.4851817635197</v>
      </c>
      <c r="M10881" t="n">
        <v>176.0234210460152</v>
      </c>
      <c r="N10881" t="n">
        <v>178.962623254514</v>
      </c>
      <c r="O10881" t="n">
        <v>178.4688614073513</v>
      </c>
      <c r="P10881" t="n">
        <v>5.943679643831615</v>
      </c>
      <c r="Q10881" t="n">
        <v>0.9631515962002838</v>
      </c>
      <c r="R10881" t="n">
        <v>0.9895592711989191</v>
      </c>
      <c r="S10881" t="n">
        <v>0.9996152758091744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172.7982326514135</v>
      </c>
      <c r="G10882" t="n">
        <v>3</v>
      </c>
      <c r="H10882" t="n">
        <v>6</v>
      </c>
      <c r="I10882" t="n">
        <v>176.0125183656992</v>
      </c>
      <c r="J10882" t="n">
        <v>179.4309132592926</v>
      </c>
      <c r="K10882" t="n">
        <v>182.218819671665</v>
      </c>
      <c r="L10882" t="n">
        <v>175.0482326514135</v>
      </c>
      <c r="M10882" t="n">
        <v>175.0482326514135</v>
      </c>
      <c r="N10882" t="n">
        <v>178.1971629157479</v>
      </c>
      <c r="O10882" t="n">
        <v>178.1971629157479</v>
      </c>
      <c r="P10882" t="n">
        <v>5.398930264334354</v>
      </c>
      <c r="Q10882" t="n">
        <v>0.9696107928930752</v>
      </c>
      <c r="R10882" t="n">
        <v>0.9879373550290166</v>
      </c>
      <c r="S10882" t="n">
        <v>0.9996334257837195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176.5627729792322</v>
      </c>
      <c r="G10883" t="n">
        <v>1</v>
      </c>
      <c r="H10883" t="n">
        <v>3</v>
      </c>
      <c r="I10883" t="n">
        <v>178.0627729792322</v>
      </c>
      <c r="J10883" t="n">
        <v>178.4688614073513</v>
      </c>
      <c r="K10883" t="n">
        <v>185.3451688109262</v>
      </c>
      <c r="L10883" t="n">
        <v>177.6342015506608</v>
      </c>
      <c r="M10883" t="n">
        <v>182.218819671665</v>
      </c>
      <c r="N10883" t="n">
        <v>188.0220727351916</v>
      </c>
      <c r="O10883" t="n">
        <v>185.3451688109262</v>
      </c>
      <c r="P10883" t="n">
        <v>8.782395831693918</v>
      </c>
      <c r="Q10883" t="n">
        <v>0.9297376102567831</v>
      </c>
      <c r="R10883" t="n">
        <v>0.9377811258704617</v>
      </c>
      <c r="S10883" t="n">
        <v>0.9956283532165262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177.4889901330644</v>
      </c>
      <c r="G10884" t="n">
        <v>1</v>
      </c>
      <c r="H10884" t="n">
        <v>8</v>
      </c>
      <c r="I10884" t="n">
        <v>180.9889901330644</v>
      </c>
      <c r="J10884" t="n">
        <v>193.8055576864504</v>
      </c>
      <c r="K10884" t="n">
        <v>201.1826341880555</v>
      </c>
      <c r="L10884" t="n">
        <v>178.8889901330644</v>
      </c>
      <c r="M10884" t="n">
        <v>178.962623254514</v>
      </c>
      <c r="N10884" t="n">
        <v>185.0813252042021</v>
      </c>
      <c r="O10884" t="n">
        <v>185.0813252042021</v>
      </c>
      <c r="P10884" t="n">
        <v>7.592335071137768</v>
      </c>
      <c r="Q10884" t="n">
        <v>0.92481792019622</v>
      </c>
      <c r="R10884" t="n">
        <v>0.9783876560728419</v>
      </c>
      <c r="S10884" t="n">
        <v>0.9983751390341217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177.6502999142571</v>
      </c>
      <c r="G10885" t="n">
        <v>1</v>
      </c>
      <c r="H10885" t="n">
        <v>4</v>
      </c>
      <c r="I10885" t="n">
        <v>179.2002999142572</v>
      </c>
      <c r="J10885" t="n">
        <v>185.3451688109262</v>
      </c>
      <c r="K10885" t="n">
        <v>189.8678814359937</v>
      </c>
      <c r="L10885" t="n">
        <v>178.6190499142571</v>
      </c>
      <c r="M10885" t="n">
        <v>178.6190499142571</v>
      </c>
      <c r="N10885" t="n">
        <v>181.9715501817897</v>
      </c>
      <c r="O10885" t="n">
        <v>181.9715501817897</v>
      </c>
      <c r="P10885" t="n">
        <v>4.321250267532577</v>
      </c>
      <c r="Q10885" t="n">
        <v>0.9532128196757059</v>
      </c>
      <c r="R10885" t="n">
        <v>0.9819442427317273</v>
      </c>
      <c r="S10885" t="n">
        <v>0.9991552220287977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178.0294815387049</v>
      </c>
      <c r="G10886" t="n">
        <v>1</v>
      </c>
      <c r="H10886" t="n">
        <v>7</v>
      </c>
      <c r="I10886" t="n">
        <v>180.6294815387049</v>
      </c>
      <c r="J10886" t="n">
        <v>189.8678814359937</v>
      </c>
      <c r="K10886" t="n">
        <v>193.8055576864504</v>
      </c>
      <c r="L10886" t="n">
        <v>179.1850370942605</v>
      </c>
      <c r="M10886" t="n">
        <v>181.3397385248279</v>
      </c>
      <c r="N10886" t="n">
        <v>184.5479912730862</v>
      </c>
      <c r="O10886" t="n">
        <v>184.5479912730862</v>
      </c>
      <c r="P10886" t="n">
        <v>6.518509734381325</v>
      </c>
      <c r="Q10886" t="n">
        <v>0.9591394901701588</v>
      </c>
      <c r="R10886" t="n">
        <v>0.9927175352071259</v>
      </c>
      <c r="S10886" t="n">
        <v>0.9997024347757453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181.2163542150521</v>
      </c>
      <c r="G10887" t="n">
        <v>1</v>
      </c>
      <c r="H10887" t="n">
        <v>6</v>
      </c>
      <c r="I10887" t="n">
        <v>182.3163542150521</v>
      </c>
      <c r="J10887" t="n">
        <v>201.1826341880555</v>
      </c>
      <c r="K10887" t="n">
        <v>205.4501258263779</v>
      </c>
      <c r="L10887" t="n">
        <v>181.7663542150521</v>
      </c>
      <c r="M10887" t="n">
        <v>181.7663542150521</v>
      </c>
      <c r="N10887" t="n">
        <v>185.8342868918703</v>
      </c>
      <c r="O10887" t="n">
        <v>185.8342868918703</v>
      </c>
      <c r="P10887" t="n">
        <v>4.617932676818185</v>
      </c>
      <c r="Q10887" t="n">
        <v>0.9557938015372514</v>
      </c>
      <c r="R10887" t="n">
        <v>0.9844444295581538</v>
      </c>
      <c r="S10887" t="n">
        <v>0.9993123473658465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182.3339837168106</v>
      </c>
      <c r="G10888" t="n">
        <v>6</v>
      </c>
      <c r="H10888" t="n">
        <v>7</v>
      </c>
      <c r="I10888" t="n">
        <v>182.6839837168106</v>
      </c>
      <c r="J10888" t="n">
        <v>185.8342868918703</v>
      </c>
      <c r="K10888" t="n">
        <v>188.263443449842</v>
      </c>
      <c r="L10888" t="n">
        <v>182.6450948279218</v>
      </c>
      <c r="M10888" t="n">
        <v>184.5479912730862</v>
      </c>
      <c r="N10888" t="n">
        <v>186.6242572934279</v>
      </c>
      <c r="O10888" t="n">
        <v>186.6242572934279</v>
      </c>
      <c r="P10888" t="n">
        <v>4.290273576617238</v>
      </c>
      <c r="Q10888" t="n">
        <v>0.9906817083693193</v>
      </c>
      <c r="R10888" t="n">
        <v>0.9952809752180721</v>
      </c>
      <c r="S10888" t="n">
        <v>0.9999560267508696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182.464376245193</v>
      </c>
      <c r="G10889" t="n">
        <v>5</v>
      </c>
      <c r="H10889" t="n">
        <v>6</v>
      </c>
      <c r="I10889" t="n">
        <v>182.9921540229708</v>
      </c>
      <c r="J10889" t="n">
        <v>182.9921540229708</v>
      </c>
      <c r="K10889" t="n">
        <v>187.7903041278037</v>
      </c>
      <c r="L10889" t="n">
        <v>182.939376245193</v>
      </c>
      <c r="M10889" t="n">
        <v>188.263443449842</v>
      </c>
      <c r="N10889" t="n">
        <v>192.7983856802191</v>
      </c>
      <c r="O10889" t="n">
        <v>187.7903041278037</v>
      </c>
      <c r="P10889" t="n">
        <v>5.325927882610671</v>
      </c>
      <c r="Q10889" t="n">
        <v>0.9817882291091505</v>
      </c>
      <c r="R10889" t="n">
        <v>0.9826741643671422</v>
      </c>
      <c r="S10889" t="n">
        <v>0.9996844658509618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184.4103670509156</v>
      </c>
      <c r="G10890" t="n">
        <v>4</v>
      </c>
      <c r="H10890" t="n">
        <v>5</v>
      </c>
      <c r="I10890" t="n">
        <v>185.0353670509156</v>
      </c>
      <c r="J10890" t="n">
        <v>185.0353670509156</v>
      </c>
      <c r="K10890" t="n">
        <v>188.5811978149701</v>
      </c>
      <c r="L10890" t="n">
        <v>184.9659226064711</v>
      </c>
      <c r="M10890" t="n">
        <v>187.7903041278037</v>
      </c>
      <c r="N10890" t="n">
        <v>192.6147931788009</v>
      </c>
      <c r="O10890" t="n">
        <v>188.5811978149701</v>
      </c>
      <c r="P10890" t="n">
        <v>4.170830764054557</v>
      </c>
      <c r="Q10890" t="n">
        <v>0.9809130104194278</v>
      </c>
      <c r="R10890" t="n">
        <v>0.9816891783903384</v>
      </c>
      <c r="S10890" t="n">
        <v>0.9996505015387247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190.6056951534301</v>
      </c>
      <c r="G10891" t="n">
        <v>4</v>
      </c>
      <c r="H10891" t="n">
        <v>6</v>
      </c>
      <c r="I10891" t="n">
        <v>191.5431951534301</v>
      </c>
      <c r="J10891" t="n">
        <v>191.5431951534301</v>
      </c>
      <c r="K10891" t="n">
        <v>193.2880090032382</v>
      </c>
      <c r="L10891" t="n">
        <v>191.3556951534301</v>
      </c>
      <c r="M10891" t="n">
        <v>192.7983856802191</v>
      </c>
      <c r="N10891" t="n">
        <v>195.0421660806018</v>
      </c>
      <c r="O10891" t="n">
        <v>193.2880090032382</v>
      </c>
      <c r="P10891" t="n">
        <v>2.682313849808054</v>
      </c>
      <c r="Q10891" t="n">
        <v>0.9905618042420389</v>
      </c>
      <c r="R10891" t="n">
        <v>0.9913897443086304</v>
      </c>
      <c r="S10891" t="n">
        <v>0.9999187347212588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190.8410765606327</v>
      </c>
      <c r="G10892" t="n">
        <v>4</v>
      </c>
      <c r="H10892" t="n">
        <v>6</v>
      </c>
      <c r="I10892" t="n">
        <v>191.9973265606327</v>
      </c>
      <c r="J10892" t="n">
        <v>193.2880090032382</v>
      </c>
      <c r="K10892" t="n">
        <v>194.3554069734771</v>
      </c>
      <c r="L10892" t="n">
        <v>191.7660765606327</v>
      </c>
      <c r="M10892" t="n">
        <v>195.0421660806018</v>
      </c>
      <c r="N10892" t="n">
        <v>196.4148091538407</v>
      </c>
      <c r="O10892" t="n">
        <v>194.3554069734771</v>
      </c>
      <c r="P10892" t="n">
        <v>3.514330412844402</v>
      </c>
      <c r="Q10892" t="n">
        <v>0.9942155147974325</v>
      </c>
      <c r="R10892" t="n">
        <v>0.9947237967467716</v>
      </c>
      <c r="S10892" t="n">
        <v>0.999969479880356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192.7744898859681</v>
      </c>
      <c r="G10893" t="n">
        <v>3</v>
      </c>
      <c r="H10893" t="n">
        <v>6</v>
      </c>
      <c r="I10893" t="n">
        <v>193.131632743111</v>
      </c>
      <c r="J10893" t="n">
        <v>193.131632743111</v>
      </c>
      <c r="K10893" t="n">
        <v>198.0095497263336</v>
      </c>
      <c r="L10893" t="n">
        <v>193.0244898859681</v>
      </c>
      <c r="M10893" t="n">
        <v>196.4148091538407</v>
      </c>
      <c r="N10893" t="n">
        <v>201.9243988399267</v>
      </c>
      <c r="O10893" t="n">
        <v>198.0095497263336</v>
      </c>
      <c r="P10893" t="n">
        <v>5.235059840365466</v>
      </c>
      <c r="Q10893" t="n">
        <v>0.9474361270957665</v>
      </c>
      <c r="R10893" t="n">
        <v>0.9789898743272175</v>
      </c>
      <c r="S10893" t="n">
        <v>0.9988956264244339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194.6020483772085</v>
      </c>
      <c r="G10894" t="n">
        <v>1</v>
      </c>
      <c r="H10894" t="n">
        <v>7</v>
      </c>
      <c r="I10894" t="n">
        <v>197.3520483772085</v>
      </c>
      <c r="J10894" t="n">
        <v>205.4501258263779</v>
      </c>
      <c r="K10894" t="n">
        <v>210.0123447169932</v>
      </c>
      <c r="L10894" t="n">
        <v>195.8242705994307</v>
      </c>
      <c r="M10894" t="n">
        <v>195.8242705994307</v>
      </c>
      <c r="N10894" t="n">
        <v>199.5413743842517</v>
      </c>
      <c r="O10894" t="n">
        <v>199.5413743842517</v>
      </c>
      <c r="P10894" t="n">
        <v>4.939326007043263</v>
      </c>
      <c r="Q10894" t="n">
        <v>0.9528139267247029</v>
      </c>
      <c r="R10894" t="n">
        <v>0.9915673688688539</v>
      </c>
      <c r="S10894" t="n">
        <v>0.9996020972495422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198.5627628031528</v>
      </c>
      <c r="G10895" t="n">
        <v>3</v>
      </c>
      <c r="H10895" t="n">
        <v>5</v>
      </c>
      <c r="I10895" t="n">
        <v>199.45561994601</v>
      </c>
      <c r="J10895" t="n">
        <v>199.45561994601</v>
      </c>
      <c r="K10895" t="n">
        <v>205.0203235231165</v>
      </c>
      <c r="L10895" t="n">
        <v>199.2572072475973</v>
      </c>
      <c r="M10895" t="n">
        <v>199.2572072475973</v>
      </c>
      <c r="N10895" t="n">
        <v>205.9073192293725</v>
      </c>
      <c r="O10895" t="n">
        <v>205.0203235231165</v>
      </c>
      <c r="P10895" t="n">
        <v>6.457560719963681</v>
      </c>
      <c r="Q10895" t="n">
        <v>0.9402607092933837</v>
      </c>
      <c r="R10895" t="n">
        <v>0.974848002658756</v>
      </c>
      <c r="S10895" t="n">
        <v>0.9984974375189793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199.2497593796795</v>
      </c>
      <c r="G10896" t="n">
        <v>4</v>
      </c>
      <c r="H10896" t="n">
        <v>5</v>
      </c>
      <c r="I10896" t="n">
        <v>200.2810093796795</v>
      </c>
      <c r="J10896" t="n">
        <v>200.2810093796795</v>
      </c>
      <c r="K10896" t="n">
        <v>204.8946061347481</v>
      </c>
      <c r="L10896" t="n">
        <v>200.1664260463461</v>
      </c>
      <c r="M10896" t="n">
        <v>205.9073192293725</v>
      </c>
      <c r="N10896" t="n">
        <v>212.1846202376962</v>
      </c>
      <c r="O10896" t="n">
        <v>204.8946061347481</v>
      </c>
      <c r="P10896" t="n">
        <v>5.644846755068642</v>
      </c>
      <c r="Q10896" t="n">
        <v>0.9752369829709567</v>
      </c>
      <c r="R10896" t="n">
        <v>0.9762411564396544</v>
      </c>
      <c r="S10896" t="n">
        <v>0.9994116593523248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203.365523789423</v>
      </c>
      <c r="G10897" t="n">
        <v>3</v>
      </c>
      <c r="H10897" t="n">
        <v>5</v>
      </c>
      <c r="I10897" t="n">
        <v>204.9012380751373</v>
      </c>
      <c r="J10897" t="n">
        <v>205.0203235231165</v>
      </c>
      <c r="K10897" t="n">
        <v>210.4939430763491</v>
      </c>
      <c r="L10897" t="n">
        <v>204.5599682338675</v>
      </c>
      <c r="M10897" t="n">
        <v>212.1846202376962</v>
      </c>
      <c r="N10897" t="n">
        <v>218.7258820444138</v>
      </c>
      <c r="O10897" t="n">
        <v>210.4939430763491</v>
      </c>
      <c r="P10897" t="n">
        <v>7.128419286926089</v>
      </c>
      <c r="Q10897" t="n">
        <v>0.9412092034895289</v>
      </c>
      <c r="R10897" t="n">
        <v>0.9752545582208189</v>
      </c>
      <c r="S10897" t="n">
        <v>0.9985451957677984</v>
      </c>
      <c r="T10897" t="b">
        <v>0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203.6403922988443</v>
      </c>
      <c r="G10898" t="n">
        <v>4</v>
      </c>
      <c r="H10898" t="n">
        <v>7</v>
      </c>
      <c r="I10898" t="n">
        <v>205.8903922988443</v>
      </c>
      <c r="J10898" t="n">
        <v>205.8903922988443</v>
      </c>
      <c r="K10898" t="n">
        <v>208.8395779216946</v>
      </c>
      <c r="L10898" t="n">
        <v>205.2403922988443</v>
      </c>
      <c r="M10898" t="n">
        <v>205.2403922988443</v>
      </c>
      <c r="N10898" t="n">
        <v>208.4820029373346</v>
      </c>
      <c r="O10898" t="n">
        <v>208.4820029373346</v>
      </c>
      <c r="P10898" t="n">
        <v>4.841610638490295</v>
      </c>
      <c r="Q10898" t="n">
        <v>0.9840990297950518</v>
      </c>
      <c r="R10898" t="n">
        <v>0.9926420948437638</v>
      </c>
      <c r="S10898" t="n">
        <v>0.9998830021693399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205.8837774907181</v>
      </c>
      <c r="G10899" t="n">
        <v>2</v>
      </c>
      <c r="H10899" t="n">
        <v>7</v>
      </c>
      <c r="I10899" t="n">
        <v>207.7171108240514</v>
      </c>
      <c r="J10899" t="n">
        <v>207.7171108240514</v>
      </c>
      <c r="K10899" t="n">
        <v>211.0889657983735</v>
      </c>
      <c r="L10899" t="n">
        <v>206.8615552684959</v>
      </c>
      <c r="M10899" t="n">
        <v>208.4820029373346</v>
      </c>
      <c r="N10899" t="n">
        <v>211.7242708642192</v>
      </c>
      <c r="O10899" t="n">
        <v>211.0889657983735</v>
      </c>
      <c r="P10899" t="n">
        <v>5.205188307655391</v>
      </c>
      <c r="Q10899" t="n">
        <v>0.9830681585894662</v>
      </c>
      <c r="R10899" t="n">
        <v>0.9926406084142064</v>
      </c>
      <c r="S10899" t="n">
        <v>0.9998753919487914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206.0974397493039</v>
      </c>
      <c r="G10900" t="n">
        <v>3</v>
      </c>
      <c r="H10900" t="n">
        <v>8</v>
      </c>
      <c r="I10900" t="n">
        <v>206.7402968921611</v>
      </c>
      <c r="J10900" t="n">
        <v>210.4939430763491</v>
      </c>
      <c r="K10900" t="n">
        <v>213.2560598710241</v>
      </c>
      <c r="L10900" t="n">
        <v>206.4574397493039</v>
      </c>
      <c r="M10900" t="n">
        <v>206.4574397493039</v>
      </c>
      <c r="N10900" t="n">
        <v>209.1720083675448</v>
      </c>
      <c r="O10900" t="n">
        <v>209.1720083675448</v>
      </c>
      <c r="P10900" t="n">
        <v>3.074568618240875</v>
      </c>
      <c r="Q10900" t="n">
        <v>0.969887633352433</v>
      </c>
      <c r="R10900" t="n">
        <v>0.9903533601551826</v>
      </c>
      <c r="S10900" t="n">
        <v>0.9997095168440758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208.930166648724</v>
      </c>
      <c r="G10901" t="n">
        <v>6</v>
      </c>
      <c r="H10901" t="n">
        <v>7</v>
      </c>
      <c r="I10901" t="n">
        <v>209.730166648724</v>
      </c>
      <c r="J10901" t="n">
        <v>213.5501070608035</v>
      </c>
      <c r="K10901" t="n">
        <v>216.8137426075975</v>
      </c>
      <c r="L10901" t="n">
        <v>209.6412777598351</v>
      </c>
      <c r="M10901" t="n">
        <v>211.7242708642192</v>
      </c>
      <c r="N10901" t="n">
        <v>214.5137887182046</v>
      </c>
      <c r="O10901" t="n">
        <v>214.5137887182046</v>
      </c>
      <c r="P10901" t="n">
        <v>5.583622069480526</v>
      </c>
      <c r="Q10901" t="n">
        <v>0.987500709549754</v>
      </c>
      <c r="R10901" t="n">
        <v>0.9936650107766221</v>
      </c>
      <c r="S10901" t="n">
        <v>0.9999208171296978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209.169592013574</v>
      </c>
      <c r="G10902" t="n">
        <v>5</v>
      </c>
      <c r="H10902" t="n">
        <v>6</v>
      </c>
      <c r="I10902" t="n">
        <v>209.7251475691295</v>
      </c>
      <c r="J10902" t="n">
        <v>218.7258820444138</v>
      </c>
      <c r="K10902" t="n">
        <v>222.831622037296</v>
      </c>
      <c r="L10902" t="n">
        <v>209.669592013574</v>
      </c>
      <c r="M10902" t="n">
        <v>209.669592013574</v>
      </c>
      <c r="N10902" t="n">
        <v>213.5501070608035</v>
      </c>
      <c r="O10902" t="n">
        <v>213.5501070608035</v>
      </c>
      <c r="P10902" t="n">
        <v>4.380515047229522</v>
      </c>
      <c r="Q10902" t="n">
        <v>0.9843957069086667</v>
      </c>
      <c r="R10902" t="n">
        <v>0.9851557587593789</v>
      </c>
      <c r="S10902" t="n">
        <v>0.9997683661089629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209.8076006146248</v>
      </c>
      <c r="G10903" t="n">
        <v>4</v>
      </c>
      <c r="H10903" t="n">
        <v>8</v>
      </c>
      <c r="I10903" t="n">
        <v>212.8076006146248</v>
      </c>
      <c r="J10903" t="n">
        <v>212.8076006146248</v>
      </c>
      <c r="K10903" t="n">
        <v>215.6497627624314</v>
      </c>
      <c r="L10903" t="n">
        <v>211.7276006146248</v>
      </c>
      <c r="M10903" t="n">
        <v>211.7276006146248</v>
      </c>
      <c r="N10903" t="n">
        <v>214.9077976970688</v>
      </c>
      <c r="O10903" t="n">
        <v>214.9077976970688</v>
      </c>
      <c r="P10903" t="n">
        <v>5.10019708244397</v>
      </c>
      <c r="Q10903" t="n">
        <v>0.9846716169892994</v>
      </c>
      <c r="R10903" t="n">
        <v>0.9887080523918552</v>
      </c>
      <c r="S10903" t="n">
        <v>0.9998269127021256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210.862299550941</v>
      </c>
      <c r="G10904" t="n">
        <v>3</v>
      </c>
      <c r="H10904" t="n">
        <v>6</v>
      </c>
      <c r="I10904" t="n">
        <v>212.5408709795124</v>
      </c>
      <c r="J10904" t="n">
        <v>213.2560598710241</v>
      </c>
      <c r="K10904" t="n">
        <v>216.8907658342657</v>
      </c>
      <c r="L10904" t="n">
        <v>212.037299550941</v>
      </c>
      <c r="M10904" t="n">
        <v>216.8137426075975</v>
      </c>
      <c r="N10904" t="n">
        <v>220.9191299185969</v>
      </c>
      <c r="O10904" t="n">
        <v>216.8907658342657</v>
      </c>
      <c r="P10904" t="n">
        <v>6.02846628332469</v>
      </c>
      <c r="Q10904" t="n">
        <v>0.9605645254023598</v>
      </c>
      <c r="R10904" t="n">
        <v>0.9843023349643297</v>
      </c>
      <c r="S10904" t="n">
        <v>0.9993809551292435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213.3982863445659</v>
      </c>
      <c r="G10905" t="n">
        <v>5</v>
      </c>
      <c r="H10905" t="n">
        <v>8</v>
      </c>
      <c r="I10905" t="n">
        <v>214.7871752334548</v>
      </c>
      <c r="J10905" t="n">
        <v>222.831622037296</v>
      </c>
      <c r="K10905" t="n">
        <v>225.3264351236328</v>
      </c>
      <c r="L10905" t="n">
        <v>214.3982863445659</v>
      </c>
      <c r="M10905" t="n">
        <v>214.9077976970688</v>
      </c>
      <c r="N10905" t="n">
        <v>216.9594788815288</v>
      </c>
      <c r="O10905" t="n">
        <v>216.9594788815288</v>
      </c>
      <c r="P10905" t="n">
        <v>3.561192536962892</v>
      </c>
      <c r="Q10905" t="n">
        <v>0.9904889643146837</v>
      </c>
      <c r="R10905" t="n">
        <v>0.9927004111658273</v>
      </c>
      <c r="S10905" t="n">
        <v>0.99993057335011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217.9192798583849</v>
      </c>
      <c r="G10906" t="n">
        <v>5</v>
      </c>
      <c r="H10906" t="n">
        <v>7</v>
      </c>
      <c r="I10906" t="n">
        <v>218.4192798583849</v>
      </c>
      <c r="J10906" t="n">
        <v>225.3264351236328</v>
      </c>
      <c r="K10906" t="n">
        <v>231.5548398468375</v>
      </c>
      <c r="L10906" t="n">
        <v>218.3192798583849</v>
      </c>
      <c r="M10906" t="n">
        <v>218.3192798583849</v>
      </c>
      <c r="N10906" t="n">
        <v>223.3508350959622</v>
      </c>
      <c r="O10906" t="n">
        <v>223.3508350959622</v>
      </c>
      <c r="P10906" t="n">
        <v>5.431555237577328</v>
      </c>
      <c r="Q10906" t="n">
        <v>0.9764240241278738</v>
      </c>
      <c r="R10906" t="n">
        <v>0.9886024509625387</v>
      </c>
      <c r="S10906" t="n">
        <v>0.9997312916588914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218.028669688467</v>
      </c>
      <c r="G10907" t="n">
        <v>4</v>
      </c>
      <c r="H10907" t="n">
        <v>8</v>
      </c>
      <c r="I10907" t="n">
        <v>220.247419688467</v>
      </c>
      <c r="J10907" t="n">
        <v>220.247419688467</v>
      </c>
      <c r="K10907" t="n">
        <v>224.6342735502724</v>
      </c>
      <c r="L10907" t="n">
        <v>219.448669688467</v>
      </c>
      <c r="M10907" t="n">
        <v>219.448669688467</v>
      </c>
      <c r="N10907" t="n">
        <v>224.3572776872008</v>
      </c>
      <c r="O10907" t="n">
        <v>224.3572776872008</v>
      </c>
      <c r="P10907" t="n">
        <v>6.328607998733787</v>
      </c>
      <c r="Q10907" t="n">
        <v>0.9764395490185138</v>
      </c>
      <c r="R10907" t="n">
        <v>0.9826245458395603</v>
      </c>
      <c r="S10907" t="n">
        <v>0.9995906264639719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219.0018090900727</v>
      </c>
      <c r="G10908" t="n">
        <v>2</v>
      </c>
      <c r="H10908" t="n">
        <v>4</v>
      </c>
      <c r="I10908" t="n">
        <v>221.7518090900727</v>
      </c>
      <c r="J10908" t="n">
        <v>221.7518090900727</v>
      </c>
      <c r="K10908" t="n">
        <v>224.9983422755089</v>
      </c>
      <c r="L10908" t="n">
        <v>221.0643090900727</v>
      </c>
      <c r="M10908" t="n">
        <v>224.6342735502724</v>
      </c>
      <c r="N10908" t="n">
        <v>227.4744225117974</v>
      </c>
      <c r="O10908" t="n">
        <v>224.9983422755089</v>
      </c>
      <c r="P10908" t="n">
        <v>5.99653318543622</v>
      </c>
      <c r="Q10908" t="n">
        <v>0.9836923046846588</v>
      </c>
      <c r="R10908" t="n">
        <v>0.9846823909459221</v>
      </c>
      <c r="S10908" t="n">
        <v>0.9997502050985866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226.0817008822943</v>
      </c>
      <c r="G10909" t="n">
        <v>5</v>
      </c>
      <c r="H10909" t="n">
        <v>8</v>
      </c>
      <c r="I10909" t="n">
        <v>226.7761453267388</v>
      </c>
      <c r="J10909" t="n">
        <v>231.5548398468375</v>
      </c>
      <c r="K10909" t="n">
        <v>237.49031543092</v>
      </c>
      <c r="L10909" t="n">
        <v>226.5817008822943</v>
      </c>
      <c r="M10909" t="n">
        <v>226.5817008822943</v>
      </c>
      <c r="N10909" t="n">
        <v>231.4629096764028</v>
      </c>
      <c r="O10909" t="n">
        <v>231.4629096764028</v>
      </c>
      <c r="P10909" t="n">
        <v>5.381208794108517</v>
      </c>
      <c r="Q10909" t="n">
        <v>0.9775202701655492</v>
      </c>
      <c r="R10909" t="n">
        <v>0.9827206905200699</v>
      </c>
      <c r="S10909" t="n">
        <v>0.9996115657911653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228.0644684711641</v>
      </c>
      <c r="G10910" t="n">
        <v>1</v>
      </c>
      <c r="H10910" t="n">
        <v>7</v>
      </c>
      <c r="I10910" t="n">
        <v>231.3144684711641</v>
      </c>
      <c r="J10910" t="n">
        <v>231.3144684711641</v>
      </c>
      <c r="K10910" t="n">
        <v>236.9412484743668</v>
      </c>
      <c r="L10910" t="n">
        <v>229.5089129156086</v>
      </c>
      <c r="M10910" t="n">
        <v>229.5089129156086</v>
      </c>
      <c r="N10910" t="n">
        <v>234.0933762541135</v>
      </c>
      <c r="O10910" t="n">
        <v>234.0933762541135</v>
      </c>
      <c r="P10910" t="n">
        <v>6.028907782949346</v>
      </c>
      <c r="Q10910" t="n">
        <v>0.9421277282651155</v>
      </c>
      <c r="R10910" t="n">
        <v>0.989609929234375</v>
      </c>
      <c r="S10910" t="n">
        <v>0.9993987030013071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229.2477077841048</v>
      </c>
      <c r="G10911" t="n">
        <v>7</v>
      </c>
      <c r="H10911" t="n">
        <v>8</v>
      </c>
      <c r="I10911" t="n">
        <v>231.2477077841048</v>
      </c>
      <c r="J10911" t="n">
        <v>234.0933762541135</v>
      </c>
      <c r="K10911" t="n">
        <v>235.1935035478451</v>
      </c>
      <c r="L10911" t="n">
        <v>231.0477077841048</v>
      </c>
      <c r="M10911" t="n">
        <v>231.4629096764028</v>
      </c>
      <c r="N10911" t="n">
        <v>232.5828358181438</v>
      </c>
      <c r="O10911" t="n">
        <v>232.5828358181438</v>
      </c>
      <c r="P10911" t="n">
        <v>3.335128034039002</v>
      </c>
      <c r="Q10911" t="n">
        <v>0.9974968042369767</v>
      </c>
      <c r="R10911" t="n">
        <v>0.9960088346793946</v>
      </c>
      <c r="S10911" t="n">
        <v>0.99999000933188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231.0074211622569</v>
      </c>
      <c r="G10912" t="n">
        <v>4</v>
      </c>
      <c r="H10912" t="n">
        <v>6</v>
      </c>
      <c r="I10912" t="n">
        <v>234.0386711622569</v>
      </c>
      <c r="J10912" t="n">
        <v>234.0386711622569</v>
      </c>
      <c r="K10912" t="n">
        <v>237.5293742439219</v>
      </c>
      <c r="L10912" t="n">
        <v>233.432421162257</v>
      </c>
      <c r="M10912" t="n">
        <v>233.432421162257</v>
      </c>
      <c r="N10912" t="n">
        <v>237.9213648733909</v>
      </c>
      <c r="O10912" t="n">
        <v>237.5293742439219</v>
      </c>
      <c r="P10912" t="n">
        <v>6.521953081664975</v>
      </c>
      <c r="Q10912" t="n">
        <v>0.9812069531723107</v>
      </c>
      <c r="R10912" t="n">
        <v>0.9828483867782778</v>
      </c>
      <c r="S10912" t="n">
        <v>0.9996776689295538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231.9614052286577</v>
      </c>
      <c r="G10913" t="n">
        <v>7</v>
      </c>
      <c r="H10913" t="n">
        <v>8</v>
      </c>
      <c r="I10913" t="n">
        <v>233.3836274508799</v>
      </c>
      <c r="J10913" t="n">
        <v>235.1935035478451</v>
      </c>
      <c r="K10913" t="n">
        <v>241.2944655973637</v>
      </c>
      <c r="L10913" t="n">
        <v>233.2414052286577</v>
      </c>
      <c r="M10913" t="n">
        <v>233.2414052286577</v>
      </c>
      <c r="N10913" t="n">
        <v>239.4521654997247</v>
      </c>
      <c r="O10913" t="n">
        <v>239.4521654997247</v>
      </c>
      <c r="P10913" t="n">
        <v>7.490760271066989</v>
      </c>
      <c r="Q10913" t="n">
        <v>0.9861968050933445</v>
      </c>
      <c r="R10913" t="n">
        <v>0.9780660819560849</v>
      </c>
      <c r="S10913" t="n">
        <v>0.9996972418541732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234.4627982329482</v>
      </c>
      <c r="G10914" t="n">
        <v>3</v>
      </c>
      <c r="H10914" t="n">
        <v>6</v>
      </c>
      <c r="I10914" t="n">
        <v>236.1056553758053</v>
      </c>
      <c r="J10914" t="n">
        <v>236.1056553758053</v>
      </c>
      <c r="K10914" t="n">
        <v>238.3177554870907</v>
      </c>
      <c r="L10914" t="n">
        <v>235.6127982329482</v>
      </c>
      <c r="M10914" t="n">
        <v>237.9213648733909</v>
      </c>
      <c r="N10914" t="n">
        <v>240.419923991893</v>
      </c>
      <c r="O10914" t="n">
        <v>238.3177554870907</v>
      </c>
      <c r="P10914" t="n">
        <v>3.854957254142477</v>
      </c>
      <c r="Q10914" t="n">
        <v>0.9758106813568411</v>
      </c>
      <c r="R10914" t="n">
        <v>0.9904167585110902</v>
      </c>
      <c r="S10914" t="n">
        <v>0.9997681879179904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235.1612499831544</v>
      </c>
      <c r="G10915" t="n">
        <v>4</v>
      </c>
      <c r="H10915" t="n">
        <v>5</v>
      </c>
      <c r="I10915" t="n">
        <v>235.5049999831544</v>
      </c>
      <c r="J10915" t="n">
        <v>237.5293742439219</v>
      </c>
      <c r="K10915" t="n">
        <v>241.9794672710578</v>
      </c>
      <c r="L10915" t="n">
        <v>235.4668055387099</v>
      </c>
      <c r="M10915" t="n">
        <v>237.49031543092</v>
      </c>
      <c r="N10915" t="n">
        <v>243.5451518046634</v>
      </c>
      <c r="O10915" t="n">
        <v>241.9794672710578</v>
      </c>
      <c r="P10915" t="n">
        <v>6.818217287903451</v>
      </c>
      <c r="Q10915" t="n">
        <v>0.9761040012744094</v>
      </c>
      <c r="R10915" t="n">
        <v>0.9770734307249728</v>
      </c>
      <c r="S10915" t="n">
        <v>0.9994521467298217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237.2808631997902</v>
      </c>
      <c r="G10916" t="n">
        <v>7</v>
      </c>
      <c r="H10916" t="n">
        <v>8</v>
      </c>
      <c r="I10916" t="n">
        <v>239.2364187553457</v>
      </c>
      <c r="J10916" t="n">
        <v>241.2944655973637</v>
      </c>
      <c r="K10916" t="n">
        <v>244.1686464231454</v>
      </c>
      <c r="L10916" t="n">
        <v>239.0408631997902</v>
      </c>
      <c r="M10916" t="n">
        <v>239.4521654997247</v>
      </c>
      <c r="N10916" t="n">
        <v>242.3780725844994</v>
      </c>
      <c r="O10916" t="n">
        <v>242.3780725844994</v>
      </c>
      <c r="P10916" t="n">
        <v>5.097209384709231</v>
      </c>
      <c r="Q10916" t="n">
        <v>0.9934733701294286</v>
      </c>
      <c r="R10916" t="n">
        <v>0.9896062522744623</v>
      </c>
      <c r="S10916" t="n">
        <v>0.9999321638556273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241.6682928437851</v>
      </c>
      <c r="G10917" t="n">
        <v>1</v>
      </c>
      <c r="H10917" t="n">
        <v>7</v>
      </c>
      <c r="I10917" t="n">
        <v>245.0682928437851</v>
      </c>
      <c r="J10917" t="n">
        <v>247.3057643508189</v>
      </c>
      <c r="K10917" t="n">
        <v>252.4095755749596</v>
      </c>
      <c r="L10917" t="n">
        <v>243.1794039548962</v>
      </c>
      <c r="M10917" t="n">
        <v>244.1686464231454</v>
      </c>
      <c r="N10917" t="n">
        <v>248.3270168286712</v>
      </c>
      <c r="O10917" t="n">
        <v>248.3270168286712</v>
      </c>
      <c r="P10917" t="n">
        <v>6.658723984886166</v>
      </c>
      <c r="Q10917" t="n">
        <v>0.9473622939433178</v>
      </c>
      <c r="R10917" t="n">
        <v>0.99057104386868</v>
      </c>
      <c r="S10917" t="n">
        <v>0.9995036813787382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241.8655228647335</v>
      </c>
      <c r="G10918" t="n">
        <v>1</v>
      </c>
      <c r="H10918" t="n">
        <v>8</v>
      </c>
      <c r="I10918" t="n">
        <v>244.4655228647335</v>
      </c>
      <c r="J10918" t="n">
        <v>244.4655228647335</v>
      </c>
      <c r="K10918" t="n">
        <v>247.3057643508189</v>
      </c>
      <c r="L10918" t="n">
        <v>242.9055228647335</v>
      </c>
      <c r="M10918" t="n">
        <v>242.9055228647335</v>
      </c>
      <c r="N10918" t="n">
        <v>245.2612787139123</v>
      </c>
      <c r="O10918" t="n">
        <v>245.2612787139123</v>
      </c>
      <c r="P10918" t="n">
        <v>3.395755849178812</v>
      </c>
      <c r="Q10918" t="n">
        <v>0.9703565519541416</v>
      </c>
      <c r="R10918" t="n">
        <v>0.9916231000853074</v>
      </c>
      <c r="S10918" t="n">
        <v>0.9997516798025935</v>
      </c>
      <c r="T10918" t="b">
        <v>0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248.5896951824675</v>
      </c>
      <c r="G10919" t="n">
        <v>4</v>
      </c>
      <c r="H10919" t="n">
        <v>6</v>
      </c>
      <c r="I10919" t="n">
        <v>249.7146951824675</v>
      </c>
      <c r="J10919" t="n">
        <v>249.7146951824675</v>
      </c>
      <c r="K10919" t="n">
        <v>254.2181385441942</v>
      </c>
      <c r="L10919" t="n">
        <v>249.4896951824675</v>
      </c>
      <c r="M10919" t="n">
        <v>249.4896951824675</v>
      </c>
      <c r="N10919" t="n">
        <v>255.2809937501556</v>
      </c>
      <c r="O10919" t="n">
        <v>254.2181385441942</v>
      </c>
      <c r="P10919" t="n">
        <v>5.62844336172671</v>
      </c>
      <c r="Q10919" t="n">
        <v>0.9758210134545718</v>
      </c>
      <c r="R10919" t="n">
        <v>0.9779275548683143</v>
      </c>
      <c r="S10919" t="n">
        <v>0.9994663106461362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252.304847811278</v>
      </c>
      <c r="G10920" t="n">
        <v>1</v>
      </c>
      <c r="H10920" t="n">
        <v>4</v>
      </c>
      <c r="I10920" t="n">
        <v>253.304847811278</v>
      </c>
      <c r="J10920" t="n">
        <v>253.304847811278</v>
      </c>
      <c r="K10920" t="n">
        <v>257.4950637486601</v>
      </c>
      <c r="L10920" t="n">
        <v>252.929847811278</v>
      </c>
      <c r="M10920" t="n">
        <v>254.2181385441942</v>
      </c>
      <c r="N10920" t="n">
        <v>257.3241727355404</v>
      </c>
      <c r="O10920" t="n">
        <v>257.3241727355404</v>
      </c>
      <c r="P10920" t="n">
        <v>5.019324924262435</v>
      </c>
      <c r="Q10920" t="n">
        <v>0.9565766475643632</v>
      </c>
      <c r="R10920" t="n">
        <v>0.9832604744530985</v>
      </c>
      <c r="S10920" t="n">
        <v>0.9992731136825715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252.3581365312388</v>
      </c>
      <c r="G10921" t="n">
        <v>4</v>
      </c>
      <c r="H10921" t="n">
        <v>8</v>
      </c>
      <c r="I10921" t="n">
        <v>254.7018865312388</v>
      </c>
      <c r="J10921" t="n">
        <v>257.3241727355404</v>
      </c>
      <c r="K10921" t="n">
        <v>261.5173614644171</v>
      </c>
      <c r="L10921" t="n">
        <v>253.8581365312388</v>
      </c>
      <c r="M10921" t="n">
        <v>253.8581365312388</v>
      </c>
      <c r="N10921" t="n">
        <v>258.5500456723137</v>
      </c>
      <c r="O10921" t="n">
        <v>258.5500456723137</v>
      </c>
      <c r="P10921" t="n">
        <v>6.191909141074888</v>
      </c>
      <c r="Q10921" t="n">
        <v>0.9774678561462593</v>
      </c>
      <c r="R10921" t="n">
        <v>0.983385206091054</v>
      </c>
      <c r="S10921" t="n">
        <v>0.9996256330735434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257.0457614780592</v>
      </c>
      <c r="G10922" t="n">
        <v>3</v>
      </c>
      <c r="H10922" t="n">
        <v>4</v>
      </c>
      <c r="I10922" t="n">
        <v>260.152904335202</v>
      </c>
      <c r="J10922" t="n">
        <v>260.152904335202</v>
      </c>
      <c r="K10922" t="n">
        <v>263.869705704913</v>
      </c>
      <c r="L10922" t="n">
        <v>259.7645114780592</v>
      </c>
      <c r="M10922" t="n">
        <v>261.5173614644171</v>
      </c>
      <c r="N10922" t="n">
        <v>264.7819086814499</v>
      </c>
      <c r="O10922" t="n">
        <v>263.869705704913</v>
      </c>
      <c r="P10922" t="n">
        <v>6.823944226853769</v>
      </c>
      <c r="Q10922" t="n">
        <v>0.9596920095871757</v>
      </c>
      <c r="R10922" t="n">
        <v>0.9824137464166081</v>
      </c>
      <c r="S10922" t="n">
        <v>0.9992911334591631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257.6588455096427</v>
      </c>
      <c r="G10923" t="n">
        <v>1</v>
      </c>
      <c r="H10923" t="n">
        <v>3</v>
      </c>
      <c r="I10923" t="n">
        <v>262.4588455096427</v>
      </c>
      <c r="J10923" t="n">
        <v>265.9071973048544</v>
      </c>
      <c r="K10923" t="n">
        <v>268.4090397430035</v>
      </c>
      <c r="L10923" t="n">
        <v>261.0874169382142</v>
      </c>
      <c r="M10923" t="n">
        <v>267.7968117839447</v>
      </c>
      <c r="N10923" t="n">
        <v>269.9082393193253</v>
      </c>
      <c r="O10923" t="n">
        <v>268.4090397430035</v>
      </c>
      <c r="P10923" t="n">
        <v>10.75019423336073</v>
      </c>
      <c r="Q10923" t="n">
        <v>0.9738417754356613</v>
      </c>
      <c r="R10923" t="n">
        <v>0.9768987191512989</v>
      </c>
      <c r="S10923" t="n">
        <v>0.9993957115078358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259.5539470829073</v>
      </c>
      <c r="G10924" t="n">
        <v>1</v>
      </c>
      <c r="H10924" t="n">
        <v>3</v>
      </c>
      <c r="I10924" t="n">
        <v>261.2539470829073</v>
      </c>
      <c r="J10924" t="n">
        <v>261.2539470829073</v>
      </c>
      <c r="K10924" t="n">
        <v>265.9071973048544</v>
      </c>
      <c r="L10924" t="n">
        <v>260.768232797193</v>
      </c>
      <c r="M10924" t="n">
        <v>263.869705704913</v>
      </c>
      <c r="N10924" t="n">
        <v>267.7968117839447</v>
      </c>
      <c r="O10924" t="n">
        <v>265.9071973048544</v>
      </c>
      <c r="P10924" t="n">
        <v>6.353250221947064</v>
      </c>
      <c r="Q10924" t="n">
        <v>0.9518954228912414</v>
      </c>
      <c r="R10924" t="n">
        <v>0.9574604900666154</v>
      </c>
      <c r="S10924" t="n">
        <v>0.9979536548642407</v>
      </c>
      <c r="T10924" t="b">
        <v>0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262.7445320707159</v>
      </c>
      <c r="G10925" t="n">
        <v>3</v>
      </c>
      <c r="H10925" t="n">
        <v>8</v>
      </c>
      <c r="I10925" t="n">
        <v>265.6373892135731</v>
      </c>
      <c r="J10925" t="n">
        <v>269.9082393193253</v>
      </c>
      <c r="K10925" t="n">
        <v>271.1763716783242</v>
      </c>
      <c r="L10925" t="n">
        <v>264.3645320707159</v>
      </c>
      <c r="M10925" t="n">
        <v>264.3645320707159</v>
      </c>
      <c r="N10925" t="n">
        <v>265.6108342952093</v>
      </c>
      <c r="O10925" t="n">
        <v>265.6108342952093</v>
      </c>
      <c r="P10925" t="n">
        <v>2.866302224493381</v>
      </c>
      <c r="Q10925" t="n">
        <v>0.9860605650442187</v>
      </c>
      <c r="R10925" t="n">
        <v>0.9955594600592074</v>
      </c>
      <c r="S10925" t="n">
        <v>0.9999381013823267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263.979574275578</v>
      </c>
      <c r="G10926" t="n">
        <v>1</v>
      </c>
      <c r="H10926" t="n">
        <v>5</v>
      </c>
      <c r="I10926" t="n">
        <v>266.379574275578</v>
      </c>
      <c r="J10926" t="n">
        <v>268.4090397430035</v>
      </c>
      <c r="K10926" t="n">
        <v>269.6568775266454</v>
      </c>
      <c r="L10926" t="n">
        <v>265.3129076089113</v>
      </c>
      <c r="M10926" t="n">
        <v>265.3129076089113</v>
      </c>
      <c r="N10926" t="n">
        <v>266.5714309682457</v>
      </c>
      <c r="O10926" t="n">
        <v>266.5714309682457</v>
      </c>
      <c r="P10926" t="n">
        <v>2.591856692667704</v>
      </c>
      <c r="Q10926" t="n">
        <v>0.9868664575227778</v>
      </c>
      <c r="R10926" t="n">
        <v>0.995190740746759</v>
      </c>
      <c r="S10926" t="n">
        <v>0.9999368373893136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264.3497396641193</v>
      </c>
      <c r="G10927" t="n">
        <v>1</v>
      </c>
      <c r="H10927" t="n">
        <v>2</v>
      </c>
      <c r="I10927" t="n">
        <v>267.0997396641193</v>
      </c>
      <c r="J10927" t="n">
        <v>269.6568775266454</v>
      </c>
      <c r="K10927" t="n">
        <v>275.3280882570307</v>
      </c>
      <c r="L10927" t="n">
        <v>266.641406330786</v>
      </c>
      <c r="M10927" t="n">
        <v>266.641406330786</v>
      </c>
      <c r="N10927" t="n">
        <v>271.4467487562124</v>
      </c>
      <c r="O10927" t="n">
        <v>271.4467487562124</v>
      </c>
      <c r="P10927" t="n">
        <v>7.09700909209306</v>
      </c>
      <c r="Q10927" t="n">
        <v>0.9416843418451836</v>
      </c>
      <c r="R10927" t="n">
        <v>0.9759570023700127</v>
      </c>
      <c r="S10927" t="n">
        <v>0.9985979167691926</v>
      </c>
      <c r="T10927" t="b">
        <v>0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267.9550934279629</v>
      </c>
      <c r="G10928" t="n">
        <v>4</v>
      </c>
      <c r="H10928" t="n">
        <v>5</v>
      </c>
      <c r="I10928" t="n">
        <v>268.9550934279629</v>
      </c>
      <c r="J10928" t="n">
        <v>268.9550934279629</v>
      </c>
      <c r="K10928" t="n">
        <v>272.3495361525451</v>
      </c>
      <c r="L10928" t="n">
        <v>268.8439823168519</v>
      </c>
      <c r="M10928" t="n">
        <v>268.8439823168519</v>
      </c>
      <c r="N10928" t="n">
        <v>273.462491447349</v>
      </c>
      <c r="O10928" t="n">
        <v>272.3495361525451</v>
      </c>
      <c r="P10928" t="n">
        <v>4.394442724582177</v>
      </c>
      <c r="Q10928" t="n">
        <v>0.9817204280033833</v>
      </c>
      <c r="R10928" t="n">
        <v>0.9824640567978198</v>
      </c>
      <c r="S10928" t="n">
        <v>0.9996794504637072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271.94656214244</v>
      </c>
      <c r="G10929" t="n">
        <v>1</v>
      </c>
      <c r="H10929" t="n">
        <v>6</v>
      </c>
      <c r="I10929" t="n">
        <v>275.89656214244</v>
      </c>
      <c r="J10929" t="n">
        <v>275.89656214244</v>
      </c>
      <c r="K10929" t="n">
        <v>276.0863383240924</v>
      </c>
      <c r="L10929" t="n">
        <v>273.92156214244</v>
      </c>
      <c r="M10929" t="n">
        <v>273.92156214244</v>
      </c>
      <c r="N10929" t="n">
        <v>274.1024638983317</v>
      </c>
      <c r="O10929" t="n">
        <v>274.1024638983317</v>
      </c>
      <c r="P10929" t="n">
        <v>2.155901755891762</v>
      </c>
      <c r="Q10929" t="n">
        <v>0.9979913856164596</v>
      </c>
      <c r="R10929" t="n">
        <v>0.9993030469369005</v>
      </c>
      <c r="S10929" t="n">
        <v>0.9999986000900528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273.4907144247442</v>
      </c>
      <c r="G10930" t="n">
        <v>4</v>
      </c>
      <c r="H10930" t="n">
        <v>6</v>
      </c>
      <c r="I10930" t="n">
        <v>275.4594644247442</v>
      </c>
      <c r="J10930" t="n">
        <v>275.4594644247442</v>
      </c>
      <c r="K10930" t="n">
        <v>278.7538847911031</v>
      </c>
      <c r="L10930" t="n">
        <v>275.0657144247442</v>
      </c>
      <c r="M10930" t="n">
        <v>275.0657144247442</v>
      </c>
      <c r="N10930" t="n">
        <v>279.302244212418</v>
      </c>
      <c r="O10930" t="n">
        <v>278.7538847911031</v>
      </c>
      <c r="P10930" t="n">
        <v>5.263170366358906</v>
      </c>
      <c r="Q10930" t="n">
        <v>0.9822542548772374</v>
      </c>
      <c r="R10930" t="n">
        <v>0.9838049710365165</v>
      </c>
      <c r="S10930" t="n">
        <v>0.9997126071437583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274.9232992157647</v>
      </c>
      <c r="G10931" t="n">
        <v>2</v>
      </c>
      <c r="H10931" t="n">
        <v>8</v>
      </c>
      <c r="I10931" t="n">
        <v>275.4232992157647</v>
      </c>
      <c r="J10931" t="n">
        <v>275.4232992157647</v>
      </c>
      <c r="K10931" t="n">
        <v>282.7026520553113</v>
      </c>
      <c r="L10931" t="n">
        <v>275.1632992157647</v>
      </c>
      <c r="M10931" t="n">
        <v>275.1632992157647</v>
      </c>
      <c r="N10931" t="n">
        <v>282.2888629108138</v>
      </c>
      <c r="O10931" t="n">
        <v>282.2888629108138</v>
      </c>
      <c r="P10931" t="n">
        <v>7.365563695049104</v>
      </c>
      <c r="Q10931" t="n">
        <v>0.9638048703785423</v>
      </c>
      <c r="R10931" t="n">
        <v>0.9748762685910745</v>
      </c>
      <c r="S10931" t="n">
        <v>0.9990906432850792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275.1218783191897</v>
      </c>
      <c r="G10932" t="n">
        <v>2</v>
      </c>
      <c r="H10932" t="n">
        <v>8</v>
      </c>
      <c r="I10932" t="n">
        <v>277.7468783191897</v>
      </c>
      <c r="J10932" t="n">
        <v>282.7026520553113</v>
      </c>
      <c r="K10932" t="n">
        <v>287.9547929604412</v>
      </c>
      <c r="L10932" t="n">
        <v>276.3818783191897</v>
      </c>
      <c r="M10932" t="n">
        <v>282.2888629108138</v>
      </c>
      <c r="N10932" t="n">
        <v>287.430043092596</v>
      </c>
      <c r="O10932" t="n">
        <v>287.430043092596</v>
      </c>
      <c r="P10932" t="n">
        <v>12.30816477340625</v>
      </c>
      <c r="Q10932" t="n">
        <v>0.9737510846366814</v>
      </c>
      <c r="R10932" t="n">
        <v>0.9818088213488069</v>
      </c>
      <c r="S10932" t="n">
        <v>0.9995225012912258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275.6737687322424</v>
      </c>
      <c r="G10933" t="n">
        <v>2</v>
      </c>
      <c r="H10933" t="n">
        <v>6</v>
      </c>
      <c r="I10933" t="n">
        <v>278.0071020655757</v>
      </c>
      <c r="J10933" t="n">
        <v>287.9547929604412</v>
      </c>
      <c r="K10933" t="n">
        <v>292.3154649955805</v>
      </c>
      <c r="L10933" t="n">
        <v>277.0737687322424</v>
      </c>
      <c r="M10933" t="n">
        <v>279.302244212418</v>
      </c>
      <c r="N10933" t="n">
        <v>284.2080002519497</v>
      </c>
      <c r="O10933" t="n">
        <v>284.2080002519497</v>
      </c>
      <c r="P10933" t="n">
        <v>8.534231519707248</v>
      </c>
      <c r="Q10933" t="n">
        <v>0.9781573749566961</v>
      </c>
      <c r="R10933" t="n">
        <v>0.9812708102300128</v>
      </c>
      <c r="S10933" t="n">
        <v>0.9995909053304893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277.5827128172015</v>
      </c>
      <c r="G10934" t="n">
        <v>1</v>
      </c>
      <c r="H10934" t="n">
        <v>2</v>
      </c>
      <c r="I10934" t="n">
        <v>278.2327128172014</v>
      </c>
      <c r="J10934" t="n">
        <v>278.2327128172014</v>
      </c>
      <c r="K10934" t="n">
        <v>283.3452712361187</v>
      </c>
      <c r="L10934" t="n">
        <v>278.1243794838682</v>
      </c>
      <c r="M10934" t="n">
        <v>292.3154649955805</v>
      </c>
      <c r="N10934" t="n">
        <v>296.6474489476607</v>
      </c>
      <c r="O10934" t="n">
        <v>283.3452712361187</v>
      </c>
      <c r="P10934" t="n">
        <v>5.762558418917251</v>
      </c>
      <c r="Q10934" t="n">
        <v>0.9472745016966065</v>
      </c>
      <c r="R10934" t="n">
        <v>0.9782995030816293</v>
      </c>
      <c r="S10934" t="n">
        <v>0.9988558304865477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280.9350148205418</v>
      </c>
      <c r="G10935" t="n">
        <v>3</v>
      </c>
      <c r="H10935" t="n">
        <v>4</v>
      </c>
      <c r="I10935" t="n">
        <v>283.5421576776846</v>
      </c>
      <c r="J10935" t="n">
        <v>283.5421576776846</v>
      </c>
      <c r="K10935" t="n">
        <v>289.3300916945992</v>
      </c>
      <c r="L10935" t="n">
        <v>283.2162648205418</v>
      </c>
      <c r="M10935" t="n">
        <v>283.2162648205418</v>
      </c>
      <c r="N10935" t="n">
        <v>288.2999327402933</v>
      </c>
      <c r="O10935" t="n">
        <v>288.2999327402933</v>
      </c>
      <c r="P10935" t="n">
        <v>7.36491791975152</v>
      </c>
      <c r="Q10935" t="n">
        <v>0.9379401618075441</v>
      </c>
      <c r="R10935" t="n">
        <v>0.9727486036512479</v>
      </c>
      <c r="S10935" t="n">
        <v>0.998308782752078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283.3177110009326</v>
      </c>
      <c r="G10936" t="n">
        <v>1</v>
      </c>
      <c r="H10936" t="n">
        <v>7</v>
      </c>
      <c r="I10936" t="n">
        <v>285.4677110009326</v>
      </c>
      <c r="J10936" t="n">
        <v>285.4677110009326</v>
      </c>
      <c r="K10936" t="n">
        <v>290.1224203212626</v>
      </c>
      <c r="L10936" t="n">
        <v>284.2732665564882</v>
      </c>
      <c r="M10936" t="n">
        <v>284.2732665564882</v>
      </c>
      <c r="N10936" t="n">
        <v>288.0657276476102</v>
      </c>
      <c r="O10936" t="n">
        <v>288.0657276476102</v>
      </c>
      <c r="P10936" t="n">
        <v>4.74801664667757</v>
      </c>
      <c r="Q10936" t="n">
        <v>0.9518807078375031</v>
      </c>
      <c r="R10936" t="n">
        <v>0.9913971505416875</v>
      </c>
      <c r="S10936" t="n">
        <v>0.9995860369734855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284.3575597231502</v>
      </c>
      <c r="G10937" t="n">
        <v>3</v>
      </c>
      <c r="H10937" t="n">
        <v>8</v>
      </c>
      <c r="I10937" t="n">
        <v>285.4647025802931</v>
      </c>
      <c r="J10937" t="n">
        <v>289.3300916945992</v>
      </c>
      <c r="K10937" t="n">
        <v>291.7632062760368</v>
      </c>
      <c r="L10937" t="n">
        <v>284.9775597231503</v>
      </c>
      <c r="M10937" t="n">
        <v>287.430043092596</v>
      </c>
      <c r="N10937" t="n">
        <v>289.8212730724752</v>
      </c>
      <c r="O10937" t="n">
        <v>289.8212730724752</v>
      </c>
      <c r="P10937" t="n">
        <v>5.463713349324905</v>
      </c>
      <c r="Q10937" t="n">
        <v>0.9734262745282916</v>
      </c>
      <c r="R10937" t="n">
        <v>0.9914974943875038</v>
      </c>
      <c r="S10937" t="n">
        <v>0.9997740567500318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286.0773323519913</v>
      </c>
      <c r="G10938" t="n">
        <v>3</v>
      </c>
      <c r="H10938" t="n">
        <v>4</v>
      </c>
      <c r="I10938" t="n">
        <v>289.2916180662771</v>
      </c>
      <c r="J10938" t="n">
        <v>291.7632062760368</v>
      </c>
      <c r="K10938" t="n">
        <v>299.3661625756779</v>
      </c>
      <c r="L10938" t="n">
        <v>288.8898323519913</v>
      </c>
      <c r="M10938" t="n">
        <v>288.8898323519913</v>
      </c>
      <c r="N10938" t="n">
        <v>295.5676736892985</v>
      </c>
      <c r="O10938" t="n">
        <v>295.5676736892985</v>
      </c>
      <c r="P10938" t="n">
        <v>9.4903413373072</v>
      </c>
      <c r="Q10938" t="n">
        <v>0.9192838040960156</v>
      </c>
      <c r="R10938" t="n">
        <v>0.9643568335890423</v>
      </c>
      <c r="S10938" t="n">
        <v>0.9971230191973348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286.2736271064364</v>
      </c>
      <c r="G10939" t="n">
        <v>5</v>
      </c>
      <c r="H10939" t="n">
        <v>6</v>
      </c>
      <c r="I10939" t="n">
        <v>288.1902937731031</v>
      </c>
      <c r="J10939" t="n">
        <v>288.1902937731031</v>
      </c>
      <c r="K10939" t="n">
        <v>292.3703131569285</v>
      </c>
      <c r="L10939" t="n">
        <v>287.9986271064364</v>
      </c>
      <c r="M10939" t="n">
        <v>287.9986271064364</v>
      </c>
      <c r="N10939" t="n">
        <v>291.9493468657894</v>
      </c>
      <c r="O10939" t="n">
        <v>291.9493468657894</v>
      </c>
      <c r="P10939" t="n">
        <v>5.675719759353058</v>
      </c>
      <c r="Q10939" t="n">
        <v>0.9841156543237332</v>
      </c>
      <c r="R10939" t="n">
        <v>0.9848892419868194</v>
      </c>
      <c r="S10939" t="n">
        <v>0.9997599754962883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293.285104738903</v>
      </c>
      <c r="G10940" t="n">
        <v>1</v>
      </c>
      <c r="H10940" t="n">
        <v>7</v>
      </c>
      <c r="I10940" t="n">
        <v>296.235104738903</v>
      </c>
      <c r="J10940" t="n">
        <v>296.235104738903</v>
      </c>
      <c r="K10940" t="n">
        <v>301.8408311735399</v>
      </c>
      <c r="L10940" t="n">
        <v>294.5962158500141</v>
      </c>
      <c r="M10940" t="n">
        <v>294.5962158500141</v>
      </c>
      <c r="N10940" t="n">
        <v>299.1635256276584</v>
      </c>
      <c r="O10940" t="n">
        <v>299.1635256276584</v>
      </c>
      <c r="P10940" t="n">
        <v>5.878420888755386</v>
      </c>
      <c r="Q10940" t="n">
        <v>0.9423379004973188</v>
      </c>
      <c r="R10940" t="n">
        <v>0.9896486035665711</v>
      </c>
      <c r="S10940" t="n">
        <v>0.999403116748864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296.295928961545</v>
      </c>
      <c r="G10941" t="n">
        <v>1</v>
      </c>
      <c r="H10941" t="n">
        <v>3</v>
      </c>
      <c r="I10941" t="n">
        <v>296.995928961545</v>
      </c>
      <c r="J10941" t="n">
        <v>301.8408311735399</v>
      </c>
      <c r="K10941" t="n">
        <v>305.876741734816</v>
      </c>
      <c r="L10941" t="n">
        <v>296.795928961545</v>
      </c>
      <c r="M10941" t="n">
        <v>299.3661625756779</v>
      </c>
      <c r="N10941" t="n">
        <v>302.7722654379014</v>
      </c>
      <c r="O10941" t="n">
        <v>302.7722654379014</v>
      </c>
      <c r="P10941" t="n">
        <v>6.47633647635638</v>
      </c>
      <c r="Q10941" t="n">
        <v>0.9581417662396779</v>
      </c>
      <c r="R10941" t="n">
        <v>0.962998317593084</v>
      </c>
      <c r="S10941" t="n">
        <v>0.9984511749282862</v>
      </c>
      <c r="T10941" t="b">
        <v>0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298.2387600106102</v>
      </c>
      <c r="G10942" t="n">
        <v>4</v>
      </c>
      <c r="H10942" t="n">
        <v>7</v>
      </c>
      <c r="I10942" t="n">
        <v>301.3012600106102</v>
      </c>
      <c r="J10942" t="n">
        <v>301.3012600106102</v>
      </c>
      <c r="K10942" t="n">
        <v>306.7928190198456</v>
      </c>
      <c r="L10942" t="n">
        <v>300.416537788388</v>
      </c>
      <c r="M10942" t="n">
        <v>300.416537788388</v>
      </c>
      <c r="N10942" t="n">
        <v>306.45260956641</v>
      </c>
      <c r="O10942" t="n">
        <v>306.45260956641</v>
      </c>
      <c r="P10942" t="n">
        <v>8.213849555799811</v>
      </c>
      <c r="Q10942" t="n">
        <v>0.9705945277648972</v>
      </c>
      <c r="R10942" t="n">
        <v>0.9863426097149335</v>
      </c>
      <c r="S10942" t="n">
        <v>0.9995983979891685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299.4846444220667</v>
      </c>
      <c r="G10943" t="n">
        <v>1</v>
      </c>
      <c r="H10943" t="n">
        <v>3</v>
      </c>
      <c r="I10943" t="n">
        <v>303.8846444220667</v>
      </c>
      <c r="J10943" t="n">
        <v>305.876741734816</v>
      </c>
      <c r="K10943" t="n">
        <v>313.7408816898968</v>
      </c>
      <c r="L10943" t="n">
        <v>302.6275015649239</v>
      </c>
      <c r="M10943" t="n">
        <v>302.7722654379014</v>
      </c>
      <c r="N10943" t="n">
        <v>309.4091988394824</v>
      </c>
      <c r="O10943" t="n">
        <v>309.4091988394824</v>
      </c>
      <c r="P10943" t="n">
        <v>9.924554417415663</v>
      </c>
      <c r="Q10943" t="n">
        <v>0.9200578527465516</v>
      </c>
      <c r="R10943" t="n">
        <v>0.9291667484067211</v>
      </c>
      <c r="S10943" t="n">
        <v>0.9943374377706895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300.2527839775196</v>
      </c>
      <c r="G10944" t="n">
        <v>6</v>
      </c>
      <c r="H10944" t="n">
        <v>7</v>
      </c>
      <c r="I10944" t="n">
        <v>301.3777839775196</v>
      </c>
      <c r="J10944" t="n">
        <v>301.3777839775196</v>
      </c>
      <c r="K10944" t="n">
        <v>306.1557554805188</v>
      </c>
      <c r="L10944" t="n">
        <v>301.2527839775196</v>
      </c>
      <c r="M10944" t="n">
        <v>306.45260956641</v>
      </c>
      <c r="N10944" t="n">
        <v>310.5364714506031</v>
      </c>
      <c r="O10944" t="n">
        <v>306.1557554805188</v>
      </c>
      <c r="P10944" t="n">
        <v>5.902971502999208</v>
      </c>
      <c r="Q10944" t="n">
        <v>0.9817541875417005</v>
      </c>
      <c r="R10944" t="n">
        <v>0.9907392045426429</v>
      </c>
      <c r="S10944" t="n">
        <v>0.9998310292628704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306.2607979901027</v>
      </c>
      <c r="G10945" t="n">
        <v>2</v>
      </c>
      <c r="H10945" t="n">
        <v>5</v>
      </c>
      <c r="I10945" t="n">
        <v>309.6774646567694</v>
      </c>
      <c r="J10945" t="n">
        <v>309.6774646567694</v>
      </c>
      <c r="K10945" t="n">
        <v>313.8704378180508</v>
      </c>
      <c r="L10945" t="n">
        <v>308.5385757678805</v>
      </c>
      <c r="M10945" t="n">
        <v>308.5385757678805</v>
      </c>
      <c r="N10945" t="n">
        <v>313.5294505773601</v>
      </c>
      <c r="O10945" t="n">
        <v>313.5294505773601</v>
      </c>
      <c r="P10945" t="n">
        <v>7.26865258725735</v>
      </c>
      <c r="Q10945" t="n">
        <v>0.9789884907448704</v>
      </c>
      <c r="R10945" t="n">
        <v>0.9810636960002772</v>
      </c>
      <c r="S10945" t="n">
        <v>0.9996021196732519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307.7477112040559</v>
      </c>
      <c r="G10946" t="n">
        <v>7</v>
      </c>
      <c r="H10946" t="n">
        <v>8</v>
      </c>
      <c r="I10946" t="n">
        <v>309.7699334262782</v>
      </c>
      <c r="J10946" t="n">
        <v>310.5364714506031</v>
      </c>
      <c r="K10946" t="n">
        <v>315.7329752315317</v>
      </c>
      <c r="L10946" t="n">
        <v>309.5677112040559</v>
      </c>
      <c r="M10946" t="n">
        <v>309.5677112040559</v>
      </c>
      <c r="N10946" t="n">
        <v>314.8577357885537</v>
      </c>
      <c r="O10946" t="n">
        <v>314.8577357885537</v>
      </c>
      <c r="P10946" t="n">
        <v>7.110024584497751</v>
      </c>
      <c r="Q10946" t="n">
        <v>0.9882310144664234</v>
      </c>
      <c r="R10946" t="n">
        <v>0.9812871193781841</v>
      </c>
      <c r="S10946" t="n">
        <v>0.9997797683786703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314.2151503320612</v>
      </c>
      <c r="G10947" t="n">
        <v>3</v>
      </c>
      <c r="H10947" t="n">
        <v>5</v>
      </c>
      <c r="I10947" t="n">
        <v>314.9294360463469</v>
      </c>
      <c r="J10947" t="n">
        <v>314.9294360463469</v>
      </c>
      <c r="K10947" t="n">
        <v>320.6183368058776</v>
      </c>
      <c r="L10947" t="n">
        <v>314.7707058876167</v>
      </c>
      <c r="M10947" t="n">
        <v>314.7707058876167</v>
      </c>
      <c r="N10947" t="n">
        <v>321.5692400017656</v>
      </c>
      <c r="O10947" t="n">
        <v>320.6183368058776</v>
      </c>
      <c r="P10947" t="n">
        <v>6.40318647381639</v>
      </c>
      <c r="Q10947" t="n">
        <v>0.9389689346423666</v>
      </c>
      <c r="R10947" t="n">
        <v>0.9742939188670475</v>
      </c>
      <c r="S10947" t="n">
        <v>0.9984311304822862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316.749007611101</v>
      </c>
      <c r="G10948" t="n">
        <v>1</v>
      </c>
      <c r="H10948" t="n">
        <v>8</v>
      </c>
      <c r="I10948" t="n">
        <v>320.149007611101</v>
      </c>
      <c r="J10948" t="n">
        <v>320.149007611101</v>
      </c>
      <c r="K10948" t="n">
        <v>325.6529041891158</v>
      </c>
      <c r="L10948" t="n">
        <v>318.109007611101</v>
      </c>
      <c r="M10948" t="n">
        <v>318.109007611101</v>
      </c>
      <c r="N10948" t="n">
        <v>322.674054851082</v>
      </c>
      <c r="O10948" t="n">
        <v>322.674054851082</v>
      </c>
      <c r="P10948" t="n">
        <v>5.925047239980984</v>
      </c>
      <c r="Q10948" t="n">
        <v>0.9433551031377234</v>
      </c>
      <c r="R10948" t="n">
        <v>0.9838307922685697</v>
      </c>
      <c r="S10948" t="n">
        <v>0.9990840968957084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317.0160820356914</v>
      </c>
      <c r="G10949" t="n">
        <v>2</v>
      </c>
      <c r="H10949" t="n">
        <v>3</v>
      </c>
      <c r="I10949" t="n">
        <v>319.0160820356914</v>
      </c>
      <c r="J10949" t="n">
        <v>319.0160820356914</v>
      </c>
      <c r="K10949" t="n">
        <v>323.4096085922622</v>
      </c>
      <c r="L10949" t="n">
        <v>318.7303677499771</v>
      </c>
      <c r="M10949" t="n">
        <v>320.6183368058776</v>
      </c>
      <c r="N10949" t="n">
        <v>324.9943732089588</v>
      </c>
      <c r="O10949" t="n">
        <v>323.4096085922622</v>
      </c>
      <c r="P10949" t="n">
        <v>6.393526556570805</v>
      </c>
      <c r="Q10949" t="n">
        <v>0.9779946305912579</v>
      </c>
      <c r="R10949" t="n">
        <v>0.9527142862700417</v>
      </c>
      <c r="S10949" t="n">
        <v>0.9989594604016162</v>
      </c>
      <c r="T10949" t="b">
        <v>0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319.8600614890025</v>
      </c>
      <c r="G10950" t="n">
        <v>6</v>
      </c>
      <c r="H10950" t="n">
        <v>7</v>
      </c>
      <c r="I10950" t="n">
        <v>320.9350614890025</v>
      </c>
      <c r="J10950" t="n">
        <v>320.9350614890025</v>
      </c>
      <c r="K10950" t="n">
        <v>326.2044800545234</v>
      </c>
      <c r="L10950" t="n">
        <v>320.8156170445581</v>
      </c>
      <c r="M10950" t="n">
        <v>320.8156170445581</v>
      </c>
      <c r="N10950" t="n">
        <v>325.3195320675091</v>
      </c>
      <c r="O10950" t="n">
        <v>325.3195320675091</v>
      </c>
      <c r="P10950" t="n">
        <v>5.459470578506625</v>
      </c>
      <c r="Q10950" t="n">
        <v>0.9798964668440019</v>
      </c>
      <c r="R10950" t="n">
        <v>0.9897915461772194</v>
      </c>
      <c r="S10950" t="n">
        <v>0.9997947740101023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320.4739999853428</v>
      </c>
      <c r="G10951" t="n">
        <v>3</v>
      </c>
      <c r="H10951" t="n">
        <v>7</v>
      </c>
      <c r="I10951" t="n">
        <v>321.6168571282</v>
      </c>
      <c r="J10951" t="n">
        <v>324.9943732089588</v>
      </c>
      <c r="K10951" t="n">
        <v>329.4760138829247</v>
      </c>
      <c r="L10951" t="n">
        <v>321.1851110964539</v>
      </c>
      <c r="M10951" t="n">
        <v>325.3195320675091</v>
      </c>
      <c r="N10951" t="n">
        <v>329.6461582677406</v>
      </c>
      <c r="O10951" t="n">
        <v>329.4760138829247</v>
      </c>
      <c r="P10951" t="n">
        <v>9.002013897581946</v>
      </c>
      <c r="Q10951" t="n">
        <v>0.9516012339780577</v>
      </c>
      <c r="R10951" t="n">
        <v>0.9901914069593198</v>
      </c>
      <c r="S10951" t="n">
        <v>0.9995252762004196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320.5495516850091</v>
      </c>
      <c r="G10952" t="n">
        <v>4</v>
      </c>
      <c r="H10952" t="n">
        <v>5</v>
      </c>
      <c r="I10952" t="n">
        <v>323.6433016850091</v>
      </c>
      <c r="J10952" t="n">
        <v>323.6433016850091</v>
      </c>
      <c r="K10952" t="n">
        <v>326.4690604631257</v>
      </c>
      <c r="L10952" t="n">
        <v>323.2995516850091</v>
      </c>
      <c r="M10952" t="n">
        <v>323.2995516850091</v>
      </c>
      <c r="N10952" t="n">
        <v>327.1443043517139</v>
      </c>
      <c r="O10952" t="n">
        <v>326.4690604631257</v>
      </c>
      <c r="P10952" t="n">
        <v>5.919508778116551</v>
      </c>
      <c r="Q10952" t="n">
        <v>0.9847594062348028</v>
      </c>
      <c r="R10952" t="n">
        <v>0.985380328965404</v>
      </c>
      <c r="S10952" t="n">
        <v>0.9997771875327809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321.2035110705974</v>
      </c>
      <c r="G10953" t="n">
        <v>2</v>
      </c>
      <c r="H10953" t="n">
        <v>6</v>
      </c>
      <c r="I10953" t="n">
        <v>323.0785110705974</v>
      </c>
      <c r="J10953" t="n">
        <v>323.4096085922622</v>
      </c>
      <c r="K10953" t="n">
        <v>326.5062975604144</v>
      </c>
      <c r="L10953" t="n">
        <v>322.3285110705974</v>
      </c>
      <c r="M10953" t="n">
        <v>326.2044800545234</v>
      </c>
      <c r="N10953" t="n">
        <v>329.6882551436946</v>
      </c>
      <c r="O10953" t="n">
        <v>326.5062975604144</v>
      </c>
      <c r="P10953" t="n">
        <v>5.302786489817038</v>
      </c>
      <c r="Q10953" t="n">
        <v>0.9844391011878735</v>
      </c>
      <c r="R10953" t="n">
        <v>0.9866632508640469</v>
      </c>
      <c r="S10953" t="n">
        <v>0.9997924681962127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321.4765492725977</v>
      </c>
      <c r="G10954" t="n">
        <v>1</v>
      </c>
      <c r="H10954" t="n">
        <v>7</v>
      </c>
      <c r="I10954" t="n">
        <v>323.1765492725977</v>
      </c>
      <c r="J10954" t="n">
        <v>325.6529041891158</v>
      </c>
      <c r="K10954" t="n">
        <v>331.8342373368152</v>
      </c>
      <c r="L10954" t="n">
        <v>322.2321048281532</v>
      </c>
      <c r="M10954" t="n">
        <v>329.6461582677406</v>
      </c>
      <c r="N10954" t="n">
        <v>334.6824481498016</v>
      </c>
      <c r="O10954" t="n">
        <v>331.8342373368152</v>
      </c>
      <c r="P10954" t="n">
        <v>10.35768806421754</v>
      </c>
      <c r="Q10954" t="n">
        <v>0.9366086168800135</v>
      </c>
      <c r="R10954" t="n">
        <v>0.9885917873901835</v>
      </c>
      <c r="S10954" t="n">
        <v>0.9992768176237369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323.0077289718262</v>
      </c>
      <c r="G10955" t="n">
        <v>5</v>
      </c>
      <c r="H10955" t="n">
        <v>7</v>
      </c>
      <c r="I10955" t="n">
        <v>325.6466178607151</v>
      </c>
      <c r="J10955" t="n">
        <v>327.1443043517139</v>
      </c>
      <c r="K10955" t="n">
        <v>333.9200014839981</v>
      </c>
      <c r="L10955" t="n">
        <v>325.1188400829373</v>
      </c>
      <c r="M10955" t="n">
        <v>334.6824481498016</v>
      </c>
      <c r="N10955" t="n">
        <v>340.1561281544371</v>
      </c>
      <c r="O10955" t="n">
        <v>333.9200014839981</v>
      </c>
      <c r="P10955" t="n">
        <v>10.91227251217185</v>
      </c>
      <c r="Q10955" t="n">
        <v>0.9743791525037886</v>
      </c>
      <c r="R10955" t="n">
        <v>0.9876071742851588</v>
      </c>
      <c r="S10955" t="n">
        <v>0.999682485302313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323.261926268098</v>
      </c>
      <c r="G10956" t="n">
        <v>3</v>
      </c>
      <c r="H10956" t="n">
        <v>6</v>
      </c>
      <c r="I10956" t="n">
        <v>324.3333548395266</v>
      </c>
      <c r="J10956" t="n">
        <v>329.4760138829247</v>
      </c>
      <c r="K10956" t="n">
        <v>330.6581553268104</v>
      </c>
      <c r="L10956" t="n">
        <v>324.011926268098</v>
      </c>
      <c r="M10956" t="n">
        <v>329.6882551436946</v>
      </c>
      <c r="N10956" t="n">
        <v>331.0234796522561</v>
      </c>
      <c r="O10956" t="n">
        <v>330.6581553268104</v>
      </c>
      <c r="P10956" t="n">
        <v>7.396229058712379</v>
      </c>
      <c r="Q10956" t="n">
        <v>0.9869996137053293</v>
      </c>
      <c r="R10956" t="n">
        <v>0.9948672574918221</v>
      </c>
      <c r="S10956" t="n">
        <v>0.9999332723646426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327.7817739864272</v>
      </c>
      <c r="G10957" t="n">
        <v>5</v>
      </c>
      <c r="H10957" t="n">
        <v>8</v>
      </c>
      <c r="I10957" t="n">
        <v>329.7262184308717</v>
      </c>
      <c r="J10957" t="n">
        <v>339.1386271925813</v>
      </c>
      <c r="K10957" t="n">
        <v>339.3694693546955</v>
      </c>
      <c r="L10957" t="n">
        <v>329.1817739864272</v>
      </c>
      <c r="M10957" t="n">
        <v>329.1817739864272</v>
      </c>
      <c r="N10957" t="n">
        <v>329.3716136674773</v>
      </c>
      <c r="O10957" t="n">
        <v>329.3716136674773</v>
      </c>
      <c r="P10957" t="n">
        <v>1.58983968105008</v>
      </c>
      <c r="Q10957" t="n">
        <v>0.9991161339389469</v>
      </c>
      <c r="R10957" t="n">
        <v>0.9993223300155228</v>
      </c>
      <c r="S10957" t="n">
        <v>0.9999994010305001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329.131885100122</v>
      </c>
      <c r="G10958" t="n">
        <v>5</v>
      </c>
      <c r="H10958" t="n">
        <v>7</v>
      </c>
      <c r="I10958" t="n">
        <v>329.6596628778998</v>
      </c>
      <c r="J10958" t="n">
        <v>333.9200014839981</v>
      </c>
      <c r="K10958" t="n">
        <v>339.1386271925813</v>
      </c>
      <c r="L10958" t="n">
        <v>329.5541073223442</v>
      </c>
      <c r="M10958" t="n">
        <v>340.1561281544371</v>
      </c>
      <c r="N10958" t="n">
        <v>344.3719433886577</v>
      </c>
      <c r="O10958" t="n">
        <v>339.1386271925813</v>
      </c>
      <c r="P10958" t="n">
        <v>10.00674209245926</v>
      </c>
      <c r="Q10958" t="n">
        <v>0.9802081739632451</v>
      </c>
      <c r="R10958" t="n">
        <v>0.9904414142765648</v>
      </c>
      <c r="S10958" t="n">
        <v>0.9998108181342044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330.1246887063374</v>
      </c>
      <c r="G10959" t="n">
        <v>6</v>
      </c>
      <c r="H10959" t="n">
        <v>8</v>
      </c>
      <c r="I10959" t="n">
        <v>330.9746887063374</v>
      </c>
      <c r="J10959" t="n">
        <v>331.0234796522561</v>
      </c>
      <c r="K10959" t="n">
        <v>335.7677975709221</v>
      </c>
      <c r="L10959" t="n">
        <v>330.8046887063374</v>
      </c>
      <c r="M10959" t="n">
        <v>330.8046887063374</v>
      </c>
      <c r="N10959" t="n">
        <v>334.9327650174145</v>
      </c>
      <c r="O10959" t="n">
        <v>334.9327650174145</v>
      </c>
      <c r="P10959" t="n">
        <v>4.808076311077116</v>
      </c>
      <c r="Q10959" t="n">
        <v>0.9818815303395368</v>
      </c>
      <c r="R10959" t="n">
        <v>0.9853671426874264</v>
      </c>
      <c r="S10959" t="n">
        <v>0.9997348750187363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334.3125655109362</v>
      </c>
      <c r="G10960" t="n">
        <v>1</v>
      </c>
      <c r="H10960" t="n">
        <v>7</v>
      </c>
      <c r="I10960" t="n">
        <v>338.8125655109362</v>
      </c>
      <c r="J10960" t="n">
        <v>338.8125655109362</v>
      </c>
      <c r="K10960" t="n">
        <v>346.5479809189409</v>
      </c>
      <c r="L10960" t="n">
        <v>336.3125655109362</v>
      </c>
      <c r="M10960" t="n">
        <v>348.7007400298509</v>
      </c>
      <c r="N10960" t="n">
        <v>355.0032306774181</v>
      </c>
      <c r="O10960" t="n">
        <v>346.5479809189409</v>
      </c>
      <c r="P10960" t="n">
        <v>12.23541540800466</v>
      </c>
      <c r="Q10960" t="n">
        <v>0.9213134896866642</v>
      </c>
      <c r="R10960" t="n">
        <v>0.9857441195910351</v>
      </c>
      <c r="S10960" t="n">
        <v>0.9988782545191743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335.0686973607906</v>
      </c>
      <c r="G10961" t="n">
        <v>2</v>
      </c>
      <c r="H10961" t="n">
        <v>7</v>
      </c>
      <c r="I10961" t="n">
        <v>336.9436973607906</v>
      </c>
      <c r="J10961" t="n">
        <v>336.9436973607906</v>
      </c>
      <c r="K10961" t="n">
        <v>341.4455074568676</v>
      </c>
      <c r="L10961" t="n">
        <v>336.0686973607906</v>
      </c>
      <c r="M10961" t="n">
        <v>344.3719433886577</v>
      </c>
      <c r="N10961" t="n">
        <v>348.7007400298509</v>
      </c>
      <c r="O10961" t="n">
        <v>341.4455074568676</v>
      </c>
      <c r="P10961" t="n">
        <v>6.376810096077008</v>
      </c>
      <c r="Q10961" t="n">
        <v>0.9774584414087688</v>
      </c>
      <c r="R10961" t="n">
        <v>0.9901865107264868</v>
      </c>
      <c r="S10961" t="n">
        <v>0.9997787886565567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335.5249149887674</v>
      </c>
      <c r="G10962" t="n">
        <v>7</v>
      </c>
      <c r="H10962" t="n">
        <v>8</v>
      </c>
      <c r="I10962" t="n">
        <v>337.5471372109896</v>
      </c>
      <c r="J10962" t="n">
        <v>355.0032306774181</v>
      </c>
      <c r="K10962" t="n">
        <v>358.1612322070847</v>
      </c>
      <c r="L10962" t="n">
        <v>337.3449149887674</v>
      </c>
      <c r="M10962" t="n">
        <v>337.3449149887674</v>
      </c>
      <c r="N10962" t="n">
        <v>340.559750661769</v>
      </c>
      <c r="O10962" t="n">
        <v>340.559750661769</v>
      </c>
      <c r="P10962" t="n">
        <v>5.03483567300168</v>
      </c>
      <c r="Q10962" t="n">
        <v>0.9928311914136223</v>
      </c>
      <c r="R10962" t="n">
        <v>0.9885857655089504</v>
      </c>
      <c r="S10962" t="n">
        <v>0.9999181735377737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347.1610493959378</v>
      </c>
      <c r="G10963" t="n">
        <v>7</v>
      </c>
      <c r="H10963" t="n">
        <v>8</v>
      </c>
      <c r="I10963" t="n">
        <v>349.0943827292712</v>
      </c>
      <c r="J10963" t="n">
        <v>358.1612322070847</v>
      </c>
      <c r="K10963" t="n">
        <v>364.141312304525</v>
      </c>
      <c r="L10963" t="n">
        <v>348.9010493959378</v>
      </c>
      <c r="M10963" t="n">
        <v>348.9010493959378</v>
      </c>
      <c r="N10963" t="n">
        <v>354.9887522181365</v>
      </c>
      <c r="O10963" t="n">
        <v>354.9887522181365</v>
      </c>
      <c r="P10963" t="n">
        <v>7.82770282219866</v>
      </c>
      <c r="Q10963" t="n">
        <v>0.986468437051318</v>
      </c>
      <c r="R10963" t="n">
        <v>0.9784959646679801</v>
      </c>
      <c r="S10963" t="n">
        <v>0.9997090167922541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349.8036777204434</v>
      </c>
      <c r="G10964" t="n">
        <v>3</v>
      </c>
      <c r="H10964" t="n">
        <v>8</v>
      </c>
      <c r="I10964" t="n">
        <v>353.0893920061577</v>
      </c>
      <c r="J10964" t="n">
        <v>353.0893920061577</v>
      </c>
      <c r="K10964" t="n">
        <v>357.3636243788634</v>
      </c>
      <c r="L10964" t="n">
        <v>351.6436777204433</v>
      </c>
      <c r="M10964" t="n">
        <v>354.9887522181365</v>
      </c>
      <c r="N10964" t="n">
        <v>359.1894062557878</v>
      </c>
      <c r="O10964" t="n">
        <v>357.3636243788634</v>
      </c>
      <c r="P10964" t="n">
        <v>7.559946658420017</v>
      </c>
      <c r="Q10964" t="n">
        <v>0.9537885170756898</v>
      </c>
      <c r="R10964" t="n">
        <v>0.9851117998907916</v>
      </c>
      <c r="S10964" t="n">
        <v>0.9993119941948796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354.4020238213635</v>
      </c>
      <c r="G10965" t="n">
        <v>1</v>
      </c>
      <c r="H10965" t="n">
        <v>5</v>
      </c>
      <c r="I10965" t="n">
        <v>358.9020238213635</v>
      </c>
      <c r="J10965" t="n">
        <v>358.9020238213635</v>
      </c>
      <c r="K10965" t="n">
        <v>360.3284590661933</v>
      </c>
      <c r="L10965" t="n">
        <v>356.9020238213635</v>
      </c>
      <c r="M10965" t="n">
        <v>356.9020238213635</v>
      </c>
      <c r="N10965" t="n">
        <v>358.3406740207161</v>
      </c>
      <c r="O10965" t="n">
        <v>358.3406740207161</v>
      </c>
      <c r="P10965" t="n">
        <v>3.938650199352651</v>
      </c>
      <c r="Q10965" t="n">
        <v>0.9850008759526655</v>
      </c>
      <c r="R10965" t="n">
        <v>0.9945043075775101</v>
      </c>
      <c r="S10965" t="n">
        <v>0.9999175694276291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354.7527937136786</v>
      </c>
      <c r="G10966" t="n">
        <v>4</v>
      </c>
      <c r="H10966" t="n">
        <v>8</v>
      </c>
      <c r="I10966" t="n">
        <v>356.5340437136786</v>
      </c>
      <c r="J10966" t="n">
        <v>356.5340437136786</v>
      </c>
      <c r="K10966" t="n">
        <v>358.4251954396944</v>
      </c>
      <c r="L10966" t="n">
        <v>355.8927937136785</v>
      </c>
      <c r="M10966" t="n">
        <v>359.1894062557878</v>
      </c>
      <c r="N10966" t="n">
        <v>361.3054836956961</v>
      </c>
      <c r="O10966" t="n">
        <v>358.4251954396944</v>
      </c>
      <c r="P10966" t="n">
        <v>3.672401726015892</v>
      </c>
      <c r="Q10966" t="n">
        <v>0.9897742815159872</v>
      </c>
      <c r="R10966" t="n">
        <v>0.9924721629802252</v>
      </c>
      <c r="S10966" t="n">
        <v>0.9999230224578423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356.236100988811</v>
      </c>
      <c r="G10967" t="n">
        <v>2</v>
      </c>
      <c r="H10967" t="n">
        <v>5</v>
      </c>
      <c r="I10967" t="n">
        <v>357.236100988811</v>
      </c>
      <c r="J10967" t="n">
        <v>357.236100988811</v>
      </c>
      <c r="K10967" t="n">
        <v>361.2314916889162</v>
      </c>
      <c r="L10967" t="n">
        <v>356.9027676554776</v>
      </c>
      <c r="M10967" t="n">
        <v>358.3406740207161</v>
      </c>
      <c r="N10967" t="n">
        <v>363.0963674230298</v>
      </c>
      <c r="O10967" t="n">
        <v>361.2314916889162</v>
      </c>
      <c r="P10967" t="n">
        <v>4.995390700105247</v>
      </c>
      <c r="Q10967" t="n">
        <v>0.9799686158173203</v>
      </c>
      <c r="R10967" t="n">
        <v>0.9819479135942041</v>
      </c>
      <c r="S10967" t="n">
        <v>0.9996383917219066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358.2621956934569</v>
      </c>
      <c r="G10968" t="n">
        <v>3</v>
      </c>
      <c r="H10968" t="n">
        <v>8</v>
      </c>
      <c r="I10968" t="n">
        <v>358.7979099791712</v>
      </c>
      <c r="J10968" t="n">
        <v>358.7979099791712</v>
      </c>
      <c r="K10968" t="n">
        <v>362.9337494592377</v>
      </c>
      <c r="L10968" t="n">
        <v>358.5621956934569</v>
      </c>
      <c r="M10968" t="n">
        <v>361.3054836956961</v>
      </c>
      <c r="N10968" t="n">
        <v>365.3701271909727</v>
      </c>
      <c r="O10968" t="n">
        <v>362.9337494592377</v>
      </c>
      <c r="P10968" t="n">
        <v>4.6715537657808</v>
      </c>
      <c r="Q10968" t="n">
        <v>0.9552507743729608</v>
      </c>
      <c r="R10968" t="n">
        <v>0.9855903660802031</v>
      </c>
      <c r="S10968" t="n">
        <v>0.9993551800405199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360.128152112243</v>
      </c>
      <c r="G10969" t="n">
        <v>3</v>
      </c>
      <c r="H10969" t="n">
        <v>7</v>
      </c>
      <c r="I10969" t="n">
        <v>362.878152112243</v>
      </c>
      <c r="J10969" t="n">
        <v>362.9337494592377</v>
      </c>
      <c r="K10969" t="n">
        <v>365.2944791828397</v>
      </c>
      <c r="L10969" t="n">
        <v>361.8392632233541</v>
      </c>
      <c r="M10969" t="n">
        <v>364.141312304525</v>
      </c>
      <c r="N10969" t="n">
        <v>366.4203872721224</v>
      </c>
      <c r="O10969" t="n">
        <v>365.2944791828397</v>
      </c>
      <c r="P10969" t="n">
        <v>5.166327070596708</v>
      </c>
      <c r="Q10969" t="n">
        <v>0.9742065537049893</v>
      </c>
      <c r="R10969" t="n">
        <v>0.9948212180690517</v>
      </c>
      <c r="S10969" t="n">
        <v>0.9998664213663905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360.9581885596617</v>
      </c>
      <c r="G10970" t="n">
        <v>1</v>
      </c>
      <c r="H10970" t="n">
        <v>6</v>
      </c>
      <c r="I10970" t="n">
        <v>363.8081885596617</v>
      </c>
      <c r="J10970" t="n">
        <v>363.8081885596617</v>
      </c>
      <c r="K10970" t="n">
        <v>369.3208083778635</v>
      </c>
      <c r="L10970" t="n">
        <v>362.3831885596617</v>
      </c>
      <c r="M10970" t="n">
        <v>362.3831885596617</v>
      </c>
      <c r="N10970" t="n">
        <v>367.6380239978757</v>
      </c>
      <c r="O10970" t="n">
        <v>367.6380239978757</v>
      </c>
      <c r="P10970" t="n">
        <v>6.679835438213956</v>
      </c>
      <c r="Q10970" t="n">
        <v>0.9432679216331937</v>
      </c>
      <c r="R10970" t="n">
        <v>0.9799515419317291</v>
      </c>
      <c r="S10970" t="n">
        <v>0.9988626093057372</v>
      </c>
      <c r="T10970" t="b">
        <v>0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364.0428585937515</v>
      </c>
      <c r="G10971" t="n">
        <v>5</v>
      </c>
      <c r="H10971" t="n">
        <v>6</v>
      </c>
      <c r="I10971" t="n">
        <v>365.7095252604182</v>
      </c>
      <c r="J10971" t="n">
        <v>365.7095252604182</v>
      </c>
      <c r="K10971" t="n">
        <v>371.0625486049988</v>
      </c>
      <c r="L10971" t="n">
        <v>365.5428585937515</v>
      </c>
      <c r="M10971" t="n">
        <v>367.6380239978757</v>
      </c>
      <c r="N10971" t="n">
        <v>372.6974012776906</v>
      </c>
      <c r="O10971" t="n">
        <v>371.0625486049988</v>
      </c>
      <c r="P10971" t="n">
        <v>7.019690011247292</v>
      </c>
      <c r="Q10971" t="n">
        <v>0.9797036735954747</v>
      </c>
      <c r="R10971" t="n">
        <v>0.9806900140860141</v>
      </c>
      <c r="S10971" t="n">
        <v>0.999608078223023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364.6992792651002</v>
      </c>
      <c r="G10972" t="n">
        <v>2</v>
      </c>
      <c r="H10972" t="n">
        <v>4</v>
      </c>
      <c r="I10972" t="n">
        <v>366.4909459317669</v>
      </c>
      <c r="J10972" t="n">
        <v>366.4909459317669</v>
      </c>
      <c r="K10972" t="n">
        <v>370.9568268851873</v>
      </c>
      <c r="L10972" t="n">
        <v>366.0430292651002</v>
      </c>
      <c r="M10972" t="n">
        <v>366.0430292651002</v>
      </c>
      <c r="N10972" t="n">
        <v>369.9498943509246</v>
      </c>
      <c r="O10972" t="n">
        <v>369.9498943509246</v>
      </c>
      <c r="P10972" t="n">
        <v>5.25061508582445</v>
      </c>
      <c r="Q10972" t="n">
        <v>0.9776363196728418</v>
      </c>
      <c r="R10972" t="n">
        <v>0.9789901381757867</v>
      </c>
      <c r="S10972" t="n">
        <v>0.9995301421664455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367.5223087383489</v>
      </c>
      <c r="G10973" t="n">
        <v>2</v>
      </c>
      <c r="H10973" t="n">
        <v>8</v>
      </c>
      <c r="I10973" t="n">
        <v>368.5223087383489</v>
      </c>
      <c r="J10973" t="n">
        <v>370.9568268851873</v>
      </c>
      <c r="K10973" t="n">
        <v>374.965952985725</v>
      </c>
      <c r="L10973" t="n">
        <v>368.0023087383489</v>
      </c>
      <c r="M10973" t="n">
        <v>368.0023087383489</v>
      </c>
      <c r="N10973" t="n">
        <v>371.9267349916922</v>
      </c>
      <c r="O10973" t="n">
        <v>371.9267349916922</v>
      </c>
      <c r="P10973" t="n">
        <v>4.404426253343274</v>
      </c>
      <c r="Q10973" t="n">
        <v>0.9799004484376435</v>
      </c>
      <c r="R10973" t="n">
        <v>0.9860839773323484</v>
      </c>
      <c r="S10973" t="n">
        <v>0.9997202941848486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371.1519516800518</v>
      </c>
      <c r="G10974" t="n">
        <v>3</v>
      </c>
      <c r="H10974" t="n">
        <v>6</v>
      </c>
      <c r="I10974" t="n">
        <v>372.5805231086232</v>
      </c>
      <c r="J10974" t="n">
        <v>372.5805231086232</v>
      </c>
      <c r="K10974" t="n">
        <v>376.868370672095</v>
      </c>
      <c r="L10974" t="n">
        <v>372.1519516800518</v>
      </c>
      <c r="M10974" t="n">
        <v>372.6974012776906</v>
      </c>
      <c r="N10974" t="n">
        <v>377.54050967672</v>
      </c>
      <c r="O10974" t="n">
        <v>376.868370672095</v>
      </c>
      <c r="P10974" t="n">
        <v>5.716418992043259</v>
      </c>
      <c r="Q10974" t="n">
        <v>0.9536447801611928</v>
      </c>
      <c r="R10974" t="n">
        <v>0.9815077610212207</v>
      </c>
      <c r="S10974" t="n">
        <v>0.9991427881968269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373.1390674913447</v>
      </c>
      <c r="G10975" t="n">
        <v>4</v>
      </c>
      <c r="H10975" t="n">
        <v>5</v>
      </c>
      <c r="I10975" t="n">
        <v>373.9515674913447</v>
      </c>
      <c r="J10975" t="n">
        <v>373.9515674913447</v>
      </c>
      <c r="K10975" t="n">
        <v>374.922159803335</v>
      </c>
      <c r="L10975" t="n">
        <v>373.861289713567</v>
      </c>
      <c r="M10975" t="n">
        <v>373.861289713567</v>
      </c>
      <c r="N10975" t="n">
        <v>375.1818862941057</v>
      </c>
      <c r="O10975" t="n">
        <v>374.922159803335</v>
      </c>
      <c r="P10975" t="n">
        <v>1.783092311990288</v>
      </c>
      <c r="Q10975" t="n">
        <v>0.9947387452316855</v>
      </c>
      <c r="R10975" t="n">
        <v>0.9949541366266512</v>
      </c>
      <c r="S10975" t="n">
        <v>0.9999734524272667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373.6069723874606</v>
      </c>
      <c r="G10976" t="n">
        <v>3</v>
      </c>
      <c r="H10976" t="n">
        <v>6</v>
      </c>
      <c r="I10976" t="n">
        <v>376.3926866731749</v>
      </c>
      <c r="J10976" t="n">
        <v>376.868370672095</v>
      </c>
      <c r="K10976" t="n">
        <v>379.9578298406424</v>
      </c>
      <c r="L10976" t="n">
        <v>375.5569723874606</v>
      </c>
      <c r="M10976" t="n">
        <v>377.54050967672</v>
      </c>
      <c r="N10976" t="n">
        <v>381.0300426944318</v>
      </c>
      <c r="O10976" t="n">
        <v>379.9578298406424</v>
      </c>
      <c r="P10976" t="n">
        <v>6.350857453181789</v>
      </c>
      <c r="Q10976" t="n">
        <v>0.9663796115853511</v>
      </c>
      <c r="R10976" t="n">
        <v>0.986641355985569</v>
      </c>
      <c r="S10976" t="n">
        <v>0.9995508771995418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383.3310591935572</v>
      </c>
      <c r="G10977" t="n">
        <v>4</v>
      </c>
      <c r="H10977" t="n">
        <v>7</v>
      </c>
      <c r="I10977" t="n">
        <v>385.2060591935572</v>
      </c>
      <c r="J10977" t="n">
        <v>385.2060591935572</v>
      </c>
      <c r="K10977" t="n">
        <v>387.5037998980936</v>
      </c>
      <c r="L10977" t="n">
        <v>384.6643925268905</v>
      </c>
      <c r="M10977" t="n">
        <v>384.6643925268905</v>
      </c>
      <c r="N10977" t="n">
        <v>387.1899645541673</v>
      </c>
      <c r="O10977" t="n">
        <v>387.1899645541673</v>
      </c>
      <c r="P10977" t="n">
        <v>3.858905360610152</v>
      </c>
      <c r="Q10977" t="n">
        <v>0.9875894926803904</v>
      </c>
      <c r="R10977" t="n">
        <v>0.9942627082028952</v>
      </c>
      <c r="S10977" t="n">
        <v>0.9999287972981573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385.8124148975541</v>
      </c>
      <c r="G10978" t="n">
        <v>5</v>
      </c>
      <c r="H10978" t="n">
        <v>6</v>
      </c>
      <c r="I10978" t="n">
        <v>387.201303786443</v>
      </c>
      <c r="J10978" t="n">
        <v>392.4375562696716</v>
      </c>
      <c r="K10978" t="n">
        <v>398.9734639680473</v>
      </c>
      <c r="L10978" t="n">
        <v>387.0624148975541</v>
      </c>
      <c r="M10978" t="n">
        <v>387.0624148975541</v>
      </c>
      <c r="N10978" t="n">
        <v>393.239788090893</v>
      </c>
      <c r="O10978" t="n">
        <v>393.239788090893</v>
      </c>
      <c r="P10978" t="n">
        <v>7.427373193338894</v>
      </c>
      <c r="Q10978" t="n">
        <v>0.9752745601977422</v>
      </c>
      <c r="R10978" t="n">
        <v>0.9764735461314877</v>
      </c>
      <c r="S10978" t="n">
        <v>0.9994182980811135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386.0025753438605</v>
      </c>
      <c r="G10979" t="n">
        <v>4</v>
      </c>
      <c r="H10979" t="n">
        <v>5</v>
      </c>
      <c r="I10979" t="n">
        <v>387.0963253438605</v>
      </c>
      <c r="J10979" t="n">
        <v>387.5037998980936</v>
      </c>
      <c r="K10979" t="n">
        <v>391.5187365396824</v>
      </c>
      <c r="L10979" t="n">
        <v>386.9747975660828</v>
      </c>
      <c r="M10979" t="n">
        <v>386.9747975660828</v>
      </c>
      <c r="N10979" t="n">
        <v>392.4375562696716</v>
      </c>
      <c r="O10979" t="n">
        <v>391.5187365396824</v>
      </c>
      <c r="P10979" t="n">
        <v>5.516161195821837</v>
      </c>
      <c r="Q10979" t="n">
        <v>0.9784152814107997</v>
      </c>
      <c r="R10979" t="n">
        <v>0.9792919427771556</v>
      </c>
      <c r="S10979" t="n">
        <v>0.9995530224123158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386.1055846270766</v>
      </c>
      <c r="G10980" t="n">
        <v>4</v>
      </c>
      <c r="H10980" t="n">
        <v>6</v>
      </c>
      <c r="I10980" t="n">
        <v>389.1680846270766</v>
      </c>
      <c r="J10980" t="n">
        <v>391.5187365396824</v>
      </c>
      <c r="K10980" t="n">
        <v>394.4597604167027</v>
      </c>
      <c r="L10980" t="n">
        <v>388.5555846270765</v>
      </c>
      <c r="M10980" t="n">
        <v>393.239788090893</v>
      </c>
      <c r="N10980" t="n">
        <v>397.0218601629605</v>
      </c>
      <c r="O10980" t="n">
        <v>394.4597604167027</v>
      </c>
      <c r="P10980" t="n">
        <v>8.35417578962614</v>
      </c>
      <c r="Q10980" t="n">
        <v>0.9841426842898777</v>
      </c>
      <c r="R10980" t="n">
        <v>0.9855295973694991</v>
      </c>
      <c r="S10980" t="n">
        <v>0.9997705382570355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388.8332777966837</v>
      </c>
      <c r="G10981" t="n">
        <v>6</v>
      </c>
      <c r="H10981" t="n">
        <v>8</v>
      </c>
      <c r="I10981" t="n">
        <v>390.0082777966837</v>
      </c>
      <c r="J10981" t="n">
        <v>397.0218601629605</v>
      </c>
      <c r="K10981" t="n">
        <v>401.292442929497</v>
      </c>
      <c r="L10981" t="n">
        <v>389.7732777966837</v>
      </c>
      <c r="M10981" t="n">
        <v>389.7732777966837</v>
      </c>
      <c r="N10981" t="n">
        <v>393.4891526295386</v>
      </c>
      <c r="O10981" t="n">
        <v>393.4891526295386</v>
      </c>
      <c r="P10981" t="n">
        <v>4.65587483285492</v>
      </c>
      <c r="Q10981" t="n">
        <v>0.9836758646406328</v>
      </c>
      <c r="R10981" t="n">
        <v>0.986818604910963</v>
      </c>
      <c r="S10981" t="n">
        <v>0.9997848251223412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392.3884980220585</v>
      </c>
      <c r="G10982" t="n">
        <v>7</v>
      </c>
      <c r="H10982" t="n">
        <v>8</v>
      </c>
      <c r="I10982" t="n">
        <v>393.6773869109474</v>
      </c>
      <c r="J10982" t="n">
        <v>393.6773869109474</v>
      </c>
      <c r="K10982" t="n">
        <v>397.5619624334936</v>
      </c>
      <c r="L10982" t="n">
        <v>393.5484980220585</v>
      </c>
      <c r="M10982" t="n">
        <v>393.5484980220585</v>
      </c>
      <c r="N10982" t="n">
        <v>397.5029837457148</v>
      </c>
      <c r="O10982" t="n">
        <v>397.5029837457148</v>
      </c>
      <c r="P10982" t="n">
        <v>5.114485723656287</v>
      </c>
      <c r="Q10982" t="n">
        <v>0.9911891206330266</v>
      </c>
      <c r="R10982" t="n">
        <v>0.9859781372016004</v>
      </c>
      <c r="S10982" t="n">
        <v>0.9998764550583831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392.9153410822863</v>
      </c>
      <c r="G10983" t="n">
        <v>4</v>
      </c>
      <c r="H10983" t="n">
        <v>8</v>
      </c>
      <c r="I10983" t="n">
        <v>394.9778410822863</v>
      </c>
      <c r="J10983" t="n">
        <v>394.9778410822863</v>
      </c>
      <c r="K10983" t="n">
        <v>400.4258595096192</v>
      </c>
      <c r="L10983" t="n">
        <v>394.2353410822863</v>
      </c>
      <c r="M10983" t="n">
        <v>397.5029837457148</v>
      </c>
      <c r="N10983" t="n">
        <v>403.5989668060324</v>
      </c>
      <c r="O10983" t="n">
        <v>400.4258595096192</v>
      </c>
      <c r="P10983" t="n">
        <v>7.51051842733284</v>
      </c>
      <c r="Q10983" t="n">
        <v>0.9708242383030647</v>
      </c>
      <c r="R10983" t="n">
        <v>0.9784670329718573</v>
      </c>
      <c r="S10983" t="n">
        <v>0.9993717592853589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397.9127310766468</v>
      </c>
      <c r="G10984" t="n">
        <v>2</v>
      </c>
      <c r="H10984" t="n">
        <v>3</v>
      </c>
      <c r="I10984" t="n">
        <v>400.5377310766468</v>
      </c>
      <c r="J10984" t="n">
        <v>400.5377310766468</v>
      </c>
      <c r="K10984" t="n">
        <v>403.5591815526702</v>
      </c>
      <c r="L10984" t="n">
        <v>400.1627310766468</v>
      </c>
      <c r="M10984" t="n">
        <v>400.1627310766468</v>
      </c>
      <c r="N10984" t="n">
        <v>403.1721534854885</v>
      </c>
      <c r="O10984" t="n">
        <v>403.1721534854885</v>
      </c>
      <c r="P10984" t="n">
        <v>5.259422408841715</v>
      </c>
      <c r="Q10984" t="n">
        <v>0.9848142900155163</v>
      </c>
      <c r="R10984" t="n">
        <v>0.9672361658444106</v>
      </c>
      <c r="S10984" t="n">
        <v>0.9995024579165335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404.7576955089534</v>
      </c>
      <c r="G10985" t="n">
        <v>2</v>
      </c>
      <c r="H10985" t="n">
        <v>5</v>
      </c>
      <c r="I10985" t="n">
        <v>408.5076955089534</v>
      </c>
      <c r="J10985" t="n">
        <v>408.5076955089534</v>
      </c>
      <c r="K10985" t="n">
        <v>413.0378999670386</v>
      </c>
      <c r="L10985" t="n">
        <v>407.2576955089534</v>
      </c>
      <c r="M10985" t="n">
        <v>407.2576955089534</v>
      </c>
      <c r="N10985" t="n">
        <v>412.6499750304231</v>
      </c>
      <c r="O10985" t="n">
        <v>412.6499750304231</v>
      </c>
      <c r="P10985" t="n">
        <v>7.892279521469732</v>
      </c>
      <c r="Q10985" t="n">
        <v>0.9773178892878233</v>
      </c>
      <c r="R10985" t="n">
        <v>0.9795563631950045</v>
      </c>
      <c r="S10985" t="n">
        <v>0.9995362951666296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408.5641896034275</v>
      </c>
      <c r="G10986" t="n">
        <v>4</v>
      </c>
      <c r="H10986" t="n">
        <v>8</v>
      </c>
      <c r="I10986" t="n">
        <v>410.6891896034275</v>
      </c>
      <c r="J10986" t="n">
        <v>410.6891896034275</v>
      </c>
      <c r="K10986" t="n">
        <v>415.5712599739708</v>
      </c>
      <c r="L10986" t="n">
        <v>409.9241896034275</v>
      </c>
      <c r="M10986" t="n">
        <v>409.9241896034275</v>
      </c>
      <c r="N10986" t="n">
        <v>415.3869131009838</v>
      </c>
      <c r="O10986" t="n">
        <v>415.3869131009838</v>
      </c>
      <c r="P10986" t="n">
        <v>6.822723497556296</v>
      </c>
      <c r="Q10986" t="n">
        <v>0.9738150064447171</v>
      </c>
      <c r="R10986" t="n">
        <v>0.9806821543819007</v>
      </c>
      <c r="S10986" t="n">
        <v>0.9994941623369881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412.3627003316441</v>
      </c>
      <c r="G10987" t="n">
        <v>5</v>
      </c>
      <c r="H10987" t="n">
        <v>8</v>
      </c>
      <c r="I10987" t="n">
        <v>413.9460336649774</v>
      </c>
      <c r="J10987" t="n">
        <v>413.9460336649774</v>
      </c>
      <c r="K10987" t="n">
        <v>417.6986436555831</v>
      </c>
      <c r="L10987" t="n">
        <v>413.5027003316441</v>
      </c>
      <c r="M10987" t="n">
        <v>415.3869131009838</v>
      </c>
      <c r="N10987" t="n">
        <v>418.4729796895023</v>
      </c>
      <c r="O10987" t="n">
        <v>417.6986436555831</v>
      </c>
      <c r="P10987" t="n">
        <v>5.335943323938977</v>
      </c>
      <c r="Q10987" t="n">
        <v>0.9857281891157917</v>
      </c>
      <c r="R10987" t="n">
        <v>0.98904044384729</v>
      </c>
      <c r="S10987" t="n">
        <v>0.9998435872872137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413.8063530826196</v>
      </c>
      <c r="G10988" t="n">
        <v>6</v>
      </c>
      <c r="H10988" t="n">
        <v>7</v>
      </c>
      <c r="I10988" t="n">
        <v>415.6063530826196</v>
      </c>
      <c r="J10988" t="n">
        <v>415.6063530826196</v>
      </c>
      <c r="K10988" t="n">
        <v>421.11171992058</v>
      </c>
      <c r="L10988" t="n">
        <v>415.4063530826197</v>
      </c>
      <c r="M10988" t="n">
        <v>415.4063530826197</v>
      </c>
      <c r="N10988" t="n">
        <v>420.1119394960032</v>
      </c>
      <c r="O10988" t="n">
        <v>420.1119394960032</v>
      </c>
      <c r="P10988" t="n">
        <v>6.305586413383537</v>
      </c>
      <c r="Q10988" t="n">
        <v>0.9790058073923168</v>
      </c>
      <c r="R10988" t="n">
        <v>0.9893368887676615</v>
      </c>
      <c r="S10988" t="n">
        <v>0.9997761365889911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414.2060202351923</v>
      </c>
      <c r="G10989" t="n">
        <v>3</v>
      </c>
      <c r="H10989" t="n">
        <v>8</v>
      </c>
      <c r="I10989" t="n">
        <v>415.0631630923352</v>
      </c>
      <c r="J10989" t="n">
        <v>415.0631630923352</v>
      </c>
      <c r="K10989" t="n">
        <v>420.5200764436156</v>
      </c>
      <c r="L10989" t="n">
        <v>414.6860202351924</v>
      </c>
      <c r="M10989" t="n">
        <v>418.4729796895023</v>
      </c>
      <c r="N10989" t="n">
        <v>423.835955565252</v>
      </c>
      <c r="O10989" t="n">
        <v>420.5200764436156</v>
      </c>
      <c r="P10989" t="n">
        <v>6.314056208423267</v>
      </c>
      <c r="Q10989" t="n">
        <v>0.94138327563156</v>
      </c>
      <c r="R10989" t="n">
        <v>0.9810315251950228</v>
      </c>
      <c r="S10989" t="n">
        <v>0.9988881301406669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414.4143852099098</v>
      </c>
      <c r="G10990" t="n">
        <v>4</v>
      </c>
      <c r="H10990" t="n">
        <v>7</v>
      </c>
      <c r="I10990" t="n">
        <v>417.4143852099098</v>
      </c>
      <c r="J10990" t="n">
        <v>417.4143852099098</v>
      </c>
      <c r="K10990" t="n">
        <v>420.2345533776273</v>
      </c>
      <c r="L10990" t="n">
        <v>416.5477185432431</v>
      </c>
      <c r="M10990" t="n">
        <v>420.1119394960032</v>
      </c>
      <c r="N10990" t="n">
        <v>423.211740018552</v>
      </c>
      <c r="O10990" t="n">
        <v>420.2345533776273</v>
      </c>
      <c r="P10990" t="n">
        <v>5.820168167717441</v>
      </c>
      <c r="Q10990" t="n">
        <v>0.9847893284284061</v>
      </c>
      <c r="R10990" t="n">
        <v>0.9929628443987629</v>
      </c>
      <c r="S10990" t="n">
        <v>0.9998929601373514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416.6947950489933</v>
      </c>
      <c r="G10991" t="n">
        <v>1</v>
      </c>
      <c r="H10991" t="n">
        <v>2</v>
      </c>
      <c r="I10991" t="n">
        <v>419.0447950489934</v>
      </c>
      <c r="J10991" t="n">
        <v>419.0447950489934</v>
      </c>
      <c r="K10991" t="n">
        <v>424.6223010733961</v>
      </c>
      <c r="L10991" t="n">
        <v>418.6531283823267</v>
      </c>
      <c r="M10991" t="n">
        <v>418.6531283823267</v>
      </c>
      <c r="N10991" t="n">
        <v>423.3790727355376</v>
      </c>
      <c r="O10991" t="n">
        <v>423.3790727355376</v>
      </c>
      <c r="P10991" t="n">
        <v>6.684277686544249</v>
      </c>
      <c r="Q10991" t="n">
        <v>0.9426196909677826</v>
      </c>
      <c r="R10991" t="n">
        <v>0.9763495263341619</v>
      </c>
      <c r="S10991" t="n">
        <v>0.9986429285122959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417.2950807493022</v>
      </c>
      <c r="G10992" t="n">
        <v>5</v>
      </c>
      <c r="H10992" t="n">
        <v>6</v>
      </c>
      <c r="I10992" t="n">
        <v>419.6006363048577</v>
      </c>
      <c r="J10992" t="n">
        <v>419.6006363048577</v>
      </c>
      <c r="K10992" t="n">
        <v>424.8823312699616</v>
      </c>
      <c r="L10992" t="n">
        <v>419.3700807493022</v>
      </c>
      <c r="M10992" t="n">
        <v>421.11171992058</v>
      </c>
      <c r="N10992" t="n">
        <v>426.1036816187133</v>
      </c>
      <c r="O10992" t="n">
        <v>424.8823312699616</v>
      </c>
      <c r="P10992" t="n">
        <v>7.587250520659438</v>
      </c>
      <c r="Q10992" t="n">
        <v>0.9799713929384248</v>
      </c>
      <c r="R10992" t="n">
        <v>0.9809448499770157</v>
      </c>
      <c r="S10992" t="n">
        <v>0.9996183518876903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420.3886311054085</v>
      </c>
      <c r="G10993" t="n">
        <v>4</v>
      </c>
      <c r="H10993" t="n">
        <v>5</v>
      </c>
      <c r="I10993" t="n">
        <v>421.7323811054085</v>
      </c>
      <c r="J10993" t="n">
        <v>421.7323811054085</v>
      </c>
      <c r="K10993" t="n">
        <v>426.4010716431261</v>
      </c>
      <c r="L10993" t="n">
        <v>421.583075549853</v>
      </c>
      <c r="M10993" t="n">
        <v>424.8823312699616</v>
      </c>
      <c r="N10993" t="n">
        <v>431.2345933717086</v>
      </c>
      <c r="O10993" t="n">
        <v>426.4010716431261</v>
      </c>
      <c r="P10993" t="n">
        <v>6.012440537717566</v>
      </c>
      <c r="Q10993" t="n">
        <v>0.9749450082857335</v>
      </c>
      <c r="R10993" t="n">
        <v>0.97596087521976</v>
      </c>
      <c r="S10993" t="n">
        <v>0.9993976999278129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421.2445494028578</v>
      </c>
      <c r="G10994" t="n">
        <v>4</v>
      </c>
      <c r="H10994" t="n">
        <v>7</v>
      </c>
      <c r="I10994" t="n">
        <v>423.7445494028578</v>
      </c>
      <c r="J10994" t="n">
        <v>430.1907812117551</v>
      </c>
      <c r="K10994" t="n">
        <v>432.4054316550831</v>
      </c>
      <c r="L10994" t="n">
        <v>423.0223271806356</v>
      </c>
      <c r="M10994" t="n">
        <v>423.211740018552</v>
      </c>
      <c r="N10994" t="n">
        <v>425.6459830116027</v>
      </c>
      <c r="O10994" t="n">
        <v>425.6459830116027</v>
      </c>
      <c r="P10994" t="n">
        <v>4.401433608744867</v>
      </c>
      <c r="Q10994" t="n">
        <v>0.9880355822981716</v>
      </c>
      <c r="R10994" t="n">
        <v>0.9944696037784049</v>
      </c>
      <c r="S10994" t="n">
        <v>0.9999338320295482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421.6475454117088</v>
      </c>
      <c r="G10995" t="n">
        <v>3</v>
      </c>
      <c r="H10995" t="n">
        <v>6</v>
      </c>
      <c r="I10995" t="n">
        <v>424.290402554566</v>
      </c>
      <c r="J10995" t="n">
        <v>424.290402554566</v>
      </c>
      <c r="K10995" t="n">
        <v>426.5253718077212</v>
      </c>
      <c r="L10995" t="n">
        <v>423.4975454117089</v>
      </c>
      <c r="M10995" t="n">
        <v>426.1036816187133</v>
      </c>
      <c r="N10995" t="n">
        <v>428.6280713506943</v>
      </c>
      <c r="O10995" t="n">
        <v>426.5253718077212</v>
      </c>
      <c r="P10995" t="n">
        <v>4.877826396012381</v>
      </c>
      <c r="Q10995" t="n">
        <v>0.9755636877620266</v>
      </c>
      <c r="R10995" t="n">
        <v>0.9903181661611133</v>
      </c>
      <c r="S10995" t="n">
        <v>0.9997634116852768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422.1531617754568</v>
      </c>
      <c r="G10996" t="n">
        <v>4</v>
      </c>
      <c r="H10996" t="n">
        <v>7</v>
      </c>
      <c r="I10996" t="n">
        <v>423.5594117754568</v>
      </c>
      <c r="J10996" t="n">
        <v>426.4010716431261</v>
      </c>
      <c r="K10996" t="n">
        <v>430.1907812117551</v>
      </c>
      <c r="L10996" t="n">
        <v>423.1531617754568</v>
      </c>
      <c r="M10996" t="n">
        <v>425.6459830116027</v>
      </c>
      <c r="N10996" t="n">
        <v>429.8114593245462</v>
      </c>
      <c r="O10996" t="n">
        <v>429.8114593245462</v>
      </c>
      <c r="P10996" t="n">
        <v>7.658297549089411</v>
      </c>
      <c r="Q10996" t="n">
        <v>0.9796136960968294</v>
      </c>
      <c r="R10996" t="n">
        <v>0.9905550078090142</v>
      </c>
      <c r="S10996" t="n">
        <v>0.9998074515188314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424.0573623353068</v>
      </c>
      <c r="G10997" t="n">
        <v>1</v>
      </c>
      <c r="H10997" t="n">
        <v>7</v>
      </c>
      <c r="I10997" t="n">
        <v>425.5073623353068</v>
      </c>
      <c r="J10997" t="n">
        <v>425.5073623353068</v>
      </c>
      <c r="K10997" t="n">
        <v>430.1422223896872</v>
      </c>
      <c r="L10997" t="n">
        <v>424.7018067797513</v>
      </c>
      <c r="M10997" t="n">
        <v>429.8114593245462</v>
      </c>
      <c r="N10997" t="n">
        <v>433.5877480698523</v>
      </c>
      <c r="O10997" t="n">
        <v>430.1422223896872</v>
      </c>
      <c r="P10997" t="n">
        <v>6.084860054380385</v>
      </c>
      <c r="Q10997" t="n">
        <v>0.9520809078206743</v>
      </c>
      <c r="R10997" t="n">
        <v>0.9914336784405521</v>
      </c>
      <c r="S10997" t="n">
        <v>0.9995895096475551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426.8440903288478</v>
      </c>
      <c r="G10998" t="n">
        <v>4</v>
      </c>
      <c r="H10998" t="n">
        <v>6</v>
      </c>
      <c r="I10998" t="n">
        <v>427.6253403288478</v>
      </c>
      <c r="J10998" t="n">
        <v>432.4054316550831</v>
      </c>
      <c r="K10998" t="n">
        <v>434.7583687155446</v>
      </c>
      <c r="L10998" t="n">
        <v>427.4690903288478</v>
      </c>
      <c r="M10998" t="n">
        <v>428.6280713506943</v>
      </c>
      <c r="N10998" t="n">
        <v>431.6538807000288</v>
      </c>
      <c r="O10998" t="n">
        <v>431.6538807000288</v>
      </c>
      <c r="P10998" t="n">
        <v>4.809790371180952</v>
      </c>
      <c r="Q10998" t="n">
        <v>0.9872932693970289</v>
      </c>
      <c r="R10998" t="n">
        <v>0.9884062509101599</v>
      </c>
      <c r="S10998" t="n">
        <v>0.9998526813536369</v>
      </c>
      <c r="T10998" t="b">
        <v>0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427.6340993614958</v>
      </c>
      <c r="G10999" t="n">
        <v>2</v>
      </c>
      <c r="H10999" t="n">
        <v>4</v>
      </c>
      <c r="I10999" t="n">
        <v>428.4257660281625</v>
      </c>
      <c r="J10999" t="n">
        <v>428.4257660281625</v>
      </c>
      <c r="K10999" t="n">
        <v>431.4008228111459</v>
      </c>
      <c r="L10999" t="n">
        <v>428.2278493614958</v>
      </c>
      <c r="M10999" t="n">
        <v>434.7583687155446</v>
      </c>
      <c r="N10999" t="n">
        <v>437.3610232858328</v>
      </c>
      <c r="O10999" t="n">
        <v>431.4008228111459</v>
      </c>
      <c r="P10999" t="n">
        <v>3.766723449650044</v>
      </c>
      <c r="Q10999" t="n">
        <v>0.9850457108855181</v>
      </c>
      <c r="R10999" t="n">
        <v>0.9859542158138345</v>
      </c>
      <c r="S10999" t="n">
        <v>0.9997899552824404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429.7644907862385</v>
      </c>
      <c r="G11000" t="n">
        <v>6</v>
      </c>
      <c r="H11000" t="n">
        <v>8</v>
      </c>
      <c r="I11000" t="n">
        <v>430.7144907862385</v>
      </c>
      <c r="J11000" t="n">
        <v>431.6538807000288</v>
      </c>
      <c r="K11000" t="n">
        <v>435.6289714756702</v>
      </c>
      <c r="L11000" t="n">
        <v>430.5244907862385</v>
      </c>
      <c r="M11000" t="n">
        <v>430.5244907862385</v>
      </c>
      <c r="N11000" t="n">
        <v>433.983255217</v>
      </c>
      <c r="O11000" t="n">
        <v>433.983255217</v>
      </c>
      <c r="P11000" t="n">
        <v>4.218764430761553</v>
      </c>
      <c r="Q11000" t="n">
        <v>0.9847967396354941</v>
      </c>
      <c r="R11000" t="n">
        <v>0.9877250360332839</v>
      </c>
      <c r="S11000" t="n">
        <v>0.9998133805268491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431.6908463017471</v>
      </c>
      <c r="G11001" t="n">
        <v>6</v>
      </c>
      <c r="H11001" t="n">
        <v>7</v>
      </c>
      <c r="I11001" t="n">
        <v>433.3158463017471</v>
      </c>
      <c r="J11001" t="n">
        <v>435.6289714756702</v>
      </c>
      <c r="K11001" t="n">
        <v>441.2238173627996</v>
      </c>
      <c r="L11001" t="n">
        <v>433.1352907461916</v>
      </c>
      <c r="M11001" t="n">
        <v>433.5877480698523</v>
      </c>
      <c r="N11001" t="n">
        <v>438.3698146543933</v>
      </c>
      <c r="O11001" t="n">
        <v>438.3698146543933</v>
      </c>
      <c r="P11001" t="n">
        <v>6.678968352646223</v>
      </c>
      <c r="Q11001" t="n">
        <v>0.9786682529085384</v>
      </c>
      <c r="R11001" t="n">
        <v>0.9891645229180911</v>
      </c>
      <c r="S11001" t="n">
        <v>0.9997688603432734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1.862528565421817</v>
      </c>
      <c r="G11002" t="n">
        <v>1</v>
      </c>
      <c r="H11002" t="n">
        <v>4</v>
      </c>
      <c r="I11002" t="n">
        <v>2.362528565421817</v>
      </c>
      <c r="J11002" t="n">
        <v>2.362528565421817</v>
      </c>
      <c r="K11002" t="n">
        <v>6.248056935512809</v>
      </c>
      <c r="L11002" t="n">
        <v>2.175028565421817</v>
      </c>
      <c r="M11002" t="n">
        <v>2.175028565421817</v>
      </c>
      <c r="N11002" t="n">
        <v>5.055210434160594</v>
      </c>
      <c r="O11002" t="n">
        <v>5.055210434160594</v>
      </c>
      <c r="P11002" t="n">
        <v>3.192681868738777</v>
      </c>
      <c r="Q11002" t="n">
        <v>0.9902381747181325</v>
      </c>
      <c r="R11002" t="n">
        <v>0.9949421838426278</v>
      </c>
      <c r="S11002" t="n">
        <v>0.9999506264823639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2.706490877974304</v>
      </c>
      <c r="G11003" t="n">
        <v>1</v>
      </c>
      <c r="H11003" t="n">
        <v>2</v>
      </c>
      <c r="I11003" t="n">
        <v>3.956490877974304</v>
      </c>
      <c r="J11003" t="n">
        <v>6.248056935512809</v>
      </c>
      <c r="K11003" t="n">
        <v>11.20078688799387</v>
      </c>
      <c r="L11003" t="n">
        <v>3.748157544640971</v>
      </c>
      <c r="M11003" t="n">
        <v>6.769486830150036</v>
      </c>
      <c r="N11003" t="n">
        <v>10.96604458365118</v>
      </c>
      <c r="O11003" t="n">
        <v>10.96604458365118</v>
      </c>
      <c r="P11003" t="n">
        <v>8.259553705676872</v>
      </c>
      <c r="Q11003" t="n">
        <v>0.9875737064293115</v>
      </c>
      <c r="R11003" t="n">
        <v>0.9899196482688517</v>
      </c>
      <c r="S11003" t="n">
        <v>0.9998747385900929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2.820750941172793</v>
      </c>
      <c r="G11004" t="n">
        <v>2</v>
      </c>
      <c r="H11004" t="n">
        <v>7</v>
      </c>
      <c r="I11004" t="n">
        <v>3.695750941172793</v>
      </c>
      <c r="J11004" t="n">
        <v>3.695750941172793</v>
      </c>
      <c r="K11004" t="n">
        <v>6.769486830150036</v>
      </c>
      <c r="L11004" t="n">
        <v>3.28741760783946</v>
      </c>
      <c r="M11004" t="n">
        <v>3.28741760783946</v>
      </c>
      <c r="N11004" t="n">
        <v>6.243023754734564</v>
      </c>
      <c r="O11004" t="n">
        <v>6.243023754734564</v>
      </c>
      <c r="P11004" t="n">
        <v>3.42227281356177</v>
      </c>
      <c r="Q11004" t="n">
        <v>0.992606725971255</v>
      </c>
      <c r="R11004" t="n">
        <v>0.9960185311579748</v>
      </c>
      <c r="S11004" t="n">
        <v>0.999970563909814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2.984714331156085</v>
      </c>
      <c r="G11005" t="n">
        <v>2</v>
      </c>
      <c r="H11005" t="n">
        <v>3</v>
      </c>
      <c r="I11005" t="n">
        <v>3.984714331156085</v>
      </c>
      <c r="J11005" t="n">
        <v>10.96604458365118</v>
      </c>
      <c r="K11005" t="n">
        <v>13.9612104157874</v>
      </c>
      <c r="L11005" t="n">
        <v>3.841857188298942</v>
      </c>
      <c r="M11005" t="n">
        <v>3.841857188298942</v>
      </c>
      <c r="N11005" t="n">
        <v>6.825099589574752</v>
      </c>
      <c r="O11005" t="n">
        <v>6.825099589574752</v>
      </c>
      <c r="P11005" t="n">
        <v>3.840385258418668</v>
      </c>
      <c r="Q11005" t="n">
        <v>0.9927950284876753</v>
      </c>
      <c r="R11005" t="n">
        <v>0.9880861370790465</v>
      </c>
      <c r="S11005" t="n">
        <v>0.9999141609570528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3.55237045944115</v>
      </c>
      <c r="G11006" t="n">
        <v>6</v>
      </c>
      <c r="H11006" t="n">
        <v>8</v>
      </c>
      <c r="I11006" t="n">
        <v>4.027370459441149</v>
      </c>
      <c r="J11006" t="n">
        <v>4.027370459441149</v>
      </c>
      <c r="K11006" t="n">
        <v>7.255102032472104</v>
      </c>
      <c r="L11006" t="n">
        <v>3.93237045944115</v>
      </c>
      <c r="M11006" t="n">
        <v>3.93237045944115</v>
      </c>
      <c r="N11006" t="n">
        <v>6.74085051359641</v>
      </c>
      <c r="O11006" t="n">
        <v>6.74085051359641</v>
      </c>
      <c r="P11006" t="n">
        <v>3.18848005415526</v>
      </c>
      <c r="Q11006" t="n">
        <v>0.9939896947440026</v>
      </c>
      <c r="R11006" t="n">
        <v>0.9925374268693367</v>
      </c>
      <c r="S11006" t="n">
        <v>0.9999551476574895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3.589520433958091</v>
      </c>
      <c r="G11007" t="n">
        <v>5</v>
      </c>
      <c r="H11007" t="n">
        <v>8</v>
      </c>
      <c r="I11007" t="n">
        <v>4.811742656180313</v>
      </c>
      <c r="J11007" t="n">
        <v>4.811742656180313</v>
      </c>
      <c r="K11007" t="n">
        <v>10.21656678677737</v>
      </c>
      <c r="L11007" t="n">
        <v>4.469520433958091</v>
      </c>
      <c r="M11007" t="n">
        <v>6.74085051359641</v>
      </c>
      <c r="N11007" t="n">
        <v>11.18566284634876</v>
      </c>
      <c r="O11007" t="n">
        <v>10.21656678677737</v>
      </c>
      <c r="P11007" t="n">
        <v>6.627046352819276</v>
      </c>
      <c r="Q11007" t="n">
        <v>0.9856285102792139</v>
      </c>
      <c r="R11007" t="n">
        <v>0.9882151375460516</v>
      </c>
      <c r="S11007" t="n">
        <v>0.9998306339703822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4.945388837686203</v>
      </c>
      <c r="G11008" t="n">
        <v>2</v>
      </c>
      <c r="H11008" t="n">
        <v>3</v>
      </c>
      <c r="I11008" t="n">
        <v>7.528722171019536</v>
      </c>
      <c r="J11008" t="n">
        <v>13.9612104157874</v>
      </c>
      <c r="K11008" t="n">
        <v>16.77326048044409</v>
      </c>
      <c r="L11008" t="n">
        <v>7.159674551971917</v>
      </c>
      <c r="M11008" t="n">
        <v>7.159674551971917</v>
      </c>
      <c r="N11008" t="n">
        <v>9.960530149810703</v>
      </c>
      <c r="O11008" t="n">
        <v>9.960530149810703</v>
      </c>
      <c r="P11008" t="n">
        <v>5.0151413121245</v>
      </c>
      <c r="Q11008" t="n">
        <v>0.9932340259286432</v>
      </c>
      <c r="R11008" t="n">
        <v>0.9888104252564014</v>
      </c>
      <c r="S11008" t="n">
        <v>0.9999242916274153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8.847321183661567</v>
      </c>
      <c r="G11009" t="n">
        <v>2</v>
      </c>
      <c r="H11009" t="n">
        <v>4</v>
      </c>
      <c r="I11009" t="n">
        <v>10.13898785032823</v>
      </c>
      <c r="J11009" t="n">
        <v>16.77326048044409</v>
      </c>
      <c r="K11009" t="n">
        <v>19.53745314623383</v>
      </c>
      <c r="L11009" t="n">
        <v>9.816071183661567</v>
      </c>
      <c r="M11009" t="n">
        <v>9.816071183661567</v>
      </c>
      <c r="N11009" t="n">
        <v>12.23425651576154</v>
      </c>
      <c r="O11009" t="n">
        <v>12.23425651576154</v>
      </c>
      <c r="P11009" t="n">
        <v>3.386935332099977</v>
      </c>
      <c r="Q11009" t="n">
        <v>0.9933487901252405</v>
      </c>
      <c r="R11009" t="n">
        <v>0.9957517585564253</v>
      </c>
      <c r="S11009" t="n">
        <v>0.9999717440545601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9.136074234687582</v>
      </c>
      <c r="G11010" t="n">
        <v>2</v>
      </c>
      <c r="H11010" t="n">
        <v>3</v>
      </c>
      <c r="I11010" t="n">
        <v>12.84440756802092</v>
      </c>
      <c r="J11010" t="n">
        <v>23.31829728627936</v>
      </c>
      <c r="K11010" t="n">
        <v>25.8041869183462</v>
      </c>
      <c r="L11010" t="n">
        <v>12.31464566325901</v>
      </c>
      <c r="M11010" t="n">
        <v>15.67982020146803</v>
      </c>
      <c r="N11010" t="n">
        <v>18.15581377608238</v>
      </c>
      <c r="O11010" t="n">
        <v>18.15581377608238</v>
      </c>
      <c r="P11010" t="n">
        <v>9.0197395413948</v>
      </c>
      <c r="Q11010" t="n">
        <v>0.9940164361495138</v>
      </c>
      <c r="R11010" t="n">
        <v>0.990101821375341</v>
      </c>
      <c r="S11010" t="n">
        <v>0.9999407736161958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10.87831290683897</v>
      </c>
      <c r="G11011" t="n">
        <v>2</v>
      </c>
      <c r="H11011" t="n">
        <v>3</v>
      </c>
      <c r="I11011" t="n">
        <v>12.08664624017231</v>
      </c>
      <c r="J11011" t="n">
        <v>19.53745314623383</v>
      </c>
      <c r="K11011" t="n">
        <v>23.31829728627936</v>
      </c>
      <c r="L11011" t="n">
        <v>11.91402719255326</v>
      </c>
      <c r="M11011" t="n">
        <v>11.91402719255326</v>
      </c>
      <c r="N11011" t="n">
        <v>15.67982020146803</v>
      </c>
      <c r="O11011" t="n">
        <v>15.67982020146803</v>
      </c>
      <c r="P11011" t="n">
        <v>4.80150729462906</v>
      </c>
      <c r="Q11011" t="n">
        <v>0.9909136629471496</v>
      </c>
      <c r="R11011" t="n">
        <v>0.9849845157832854</v>
      </c>
      <c r="S11011" t="n">
        <v>0.9998635642493952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17.39847911882955</v>
      </c>
      <c r="G11012" t="n">
        <v>3</v>
      </c>
      <c r="H11012" t="n">
        <v>8</v>
      </c>
      <c r="I11012" t="n">
        <v>20.5056219759724</v>
      </c>
      <c r="J11012" t="n">
        <v>20.5056219759724</v>
      </c>
      <c r="K11012" t="n">
        <v>25.41586748526947</v>
      </c>
      <c r="L11012" t="n">
        <v>19.13847911882954</v>
      </c>
      <c r="M11012" t="n">
        <v>19.13847911882954</v>
      </c>
      <c r="N11012" t="n">
        <v>23.96419771012619</v>
      </c>
      <c r="O11012" t="n">
        <v>23.96419771012619</v>
      </c>
      <c r="P11012" t="n">
        <v>6.565718591296648</v>
      </c>
      <c r="Q11012" t="n">
        <v>0.9804660272459096</v>
      </c>
      <c r="R11012" t="n">
        <v>0.9872116965989594</v>
      </c>
      <c r="S11012" t="n">
        <v>0.999750193629793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21.87406615594707</v>
      </c>
      <c r="G11013" t="n">
        <v>3</v>
      </c>
      <c r="H11013" t="n">
        <v>5</v>
      </c>
      <c r="I11013" t="n">
        <v>25.01692329880421</v>
      </c>
      <c r="J11013" t="n">
        <v>29.66727658011052</v>
      </c>
      <c r="K11013" t="n">
        <v>35.63694062029612</v>
      </c>
      <c r="L11013" t="n">
        <v>24.31851060039151</v>
      </c>
      <c r="M11013" t="n">
        <v>24.31851060039151</v>
      </c>
      <c r="N11013" t="n">
        <v>31.45257152757812</v>
      </c>
      <c r="O11013" t="n">
        <v>31.45257152757812</v>
      </c>
      <c r="P11013" t="n">
        <v>9.578505371631046</v>
      </c>
      <c r="Q11013" t="n">
        <v>0.9763017440744727</v>
      </c>
      <c r="R11013" t="n">
        <v>0.9810742041995777</v>
      </c>
      <c r="S11013" t="n">
        <v>0.9995514916475273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22.40815735315883</v>
      </c>
      <c r="G11014" t="n">
        <v>2</v>
      </c>
      <c r="H11014" t="n">
        <v>3</v>
      </c>
      <c r="I11014" t="n">
        <v>24.9498240198255</v>
      </c>
      <c r="J11014" t="n">
        <v>31.31579699872451</v>
      </c>
      <c r="K11014" t="n">
        <v>35.58419813631073</v>
      </c>
      <c r="L11014" t="n">
        <v>24.58672878173025</v>
      </c>
      <c r="M11014" t="n">
        <v>25.41586748526947</v>
      </c>
      <c r="N11014" t="n">
        <v>29.66727658011052</v>
      </c>
      <c r="O11014" t="n">
        <v>29.66727658011052</v>
      </c>
      <c r="P11014" t="n">
        <v>7.25911922695169</v>
      </c>
      <c r="Q11014" t="n">
        <v>0.9897479643118373</v>
      </c>
      <c r="R11014" t="n">
        <v>0.9830646850683434</v>
      </c>
      <c r="S11014" t="n">
        <v>0.9998263785469303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23.09558167915579</v>
      </c>
      <c r="G11015" t="n">
        <v>2</v>
      </c>
      <c r="H11015" t="n">
        <v>8</v>
      </c>
      <c r="I11015" t="n">
        <v>24.42891501248912</v>
      </c>
      <c r="J11015" t="n">
        <v>25.8041869183462</v>
      </c>
      <c r="K11015" t="n">
        <v>28.32433110970338</v>
      </c>
      <c r="L11015" t="n">
        <v>23.73558167915579</v>
      </c>
      <c r="M11015" t="n">
        <v>23.96419771012619</v>
      </c>
      <c r="N11015" t="n">
        <v>26.43109941856737</v>
      </c>
      <c r="O11015" t="n">
        <v>26.43109941856737</v>
      </c>
      <c r="P11015" t="n">
        <v>3.335517739411578</v>
      </c>
      <c r="Q11015" t="n">
        <v>0.9939342356144649</v>
      </c>
      <c r="R11015" t="n">
        <v>0.9934420711894821</v>
      </c>
      <c r="S11015" t="n">
        <v>0.9999602211489783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23.66378957128257</v>
      </c>
      <c r="G11016" t="n">
        <v>2</v>
      </c>
      <c r="H11016" t="n">
        <v>6</v>
      </c>
      <c r="I11016" t="n">
        <v>24.45545623794924</v>
      </c>
      <c r="J11016" t="n">
        <v>28.32433110970338</v>
      </c>
      <c r="K11016" t="n">
        <v>31.31579699872451</v>
      </c>
      <c r="L11016" t="n">
        <v>24.13878957128257</v>
      </c>
      <c r="M11016" t="n">
        <v>24.13878957128257</v>
      </c>
      <c r="N11016" t="n">
        <v>27.50418869643134</v>
      </c>
      <c r="O11016" t="n">
        <v>27.50418869643134</v>
      </c>
      <c r="P11016" t="n">
        <v>3.840399125148775</v>
      </c>
      <c r="Q11016" t="n">
        <v>0.9928038967234841</v>
      </c>
      <c r="R11016" t="n">
        <v>0.9937341510544778</v>
      </c>
      <c r="S11016" t="n">
        <v>0.999954910303873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24.31211875744939</v>
      </c>
      <c r="G11017" t="n">
        <v>5</v>
      </c>
      <c r="H11017" t="n">
        <v>6</v>
      </c>
      <c r="I11017" t="n">
        <v>26.11767431300495</v>
      </c>
      <c r="J11017" t="n">
        <v>31.45257152757812</v>
      </c>
      <c r="K11017" t="n">
        <v>35.5475609289167</v>
      </c>
      <c r="L11017" t="n">
        <v>25.93711875744939</v>
      </c>
      <c r="M11017" t="n">
        <v>27.50418869643134</v>
      </c>
      <c r="N11017" t="n">
        <v>31.3745428878044</v>
      </c>
      <c r="O11017" t="n">
        <v>31.3745428878044</v>
      </c>
      <c r="P11017" t="n">
        <v>7.062424130355012</v>
      </c>
      <c r="Q11017" t="n">
        <v>0.9890923003609586</v>
      </c>
      <c r="R11017" t="n">
        <v>0.9927973967589306</v>
      </c>
      <c r="S11017" t="n">
        <v>0.9999214361672273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24.79908858063597</v>
      </c>
      <c r="G11018" t="n">
        <v>4</v>
      </c>
      <c r="H11018" t="n">
        <v>5</v>
      </c>
      <c r="I11018" t="n">
        <v>27.29908858063597</v>
      </c>
      <c r="J11018" t="n">
        <v>27.29908858063597</v>
      </c>
      <c r="K11018" t="n">
        <v>29.82630130395702</v>
      </c>
      <c r="L11018" t="n">
        <v>27.0213108028582</v>
      </c>
      <c r="M11018" t="n">
        <v>42.11809712299886</v>
      </c>
      <c r="N11018" t="n">
        <v>45.55664535739382</v>
      </c>
      <c r="O11018" t="n">
        <v>29.82630130395702</v>
      </c>
      <c r="P11018" t="n">
        <v>5.02721272332105</v>
      </c>
      <c r="Q11018" t="n">
        <v>0.9955606462021593</v>
      </c>
      <c r="R11018" t="n">
        <v>0.990832801308925</v>
      </c>
      <c r="S11018" t="n">
        <v>0.9999593035616752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26.4429873276794</v>
      </c>
      <c r="G11019" t="n">
        <v>5</v>
      </c>
      <c r="H11019" t="n">
        <v>8</v>
      </c>
      <c r="I11019" t="n">
        <v>26.83187621656829</v>
      </c>
      <c r="J11019" t="n">
        <v>35.5475609289167</v>
      </c>
      <c r="K11019" t="n">
        <v>42.11809712299886</v>
      </c>
      <c r="L11019" t="n">
        <v>26.7229873276794</v>
      </c>
      <c r="M11019" t="n">
        <v>26.7229873276794</v>
      </c>
      <c r="N11019" t="n">
        <v>32.1264564512947</v>
      </c>
      <c r="O11019" t="n">
        <v>32.1264564512947</v>
      </c>
      <c r="P11019" t="n">
        <v>5.683469123615303</v>
      </c>
      <c r="Q11019" t="n">
        <v>0.9825560479720801</v>
      </c>
      <c r="R11019" t="n">
        <v>0.9856916430927534</v>
      </c>
      <c r="S11019" t="n">
        <v>0.9997504057085116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27.47991665417497</v>
      </c>
      <c r="G11020" t="n">
        <v>4</v>
      </c>
      <c r="H11020" t="n">
        <v>8</v>
      </c>
      <c r="I11020" t="n">
        <v>30.44866665417497</v>
      </c>
      <c r="J11020" t="n">
        <v>30.44866665417497</v>
      </c>
      <c r="K11020" t="n">
        <v>37.00127034295275</v>
      </c>
      <c r="L11020" t="n">
        <v>29.37991665417497</v>
      </c>
      <c r="M11020" t="n">
        <v>32.1264564512947</v>
      </c>
      <c r="N11020" t="n">
        <v>39.4583995459365</v>
      </c>
      <c r="O11020" t="n">
        <v>37.00127034295275</v>
      </c>
      <c r="P11020" t="n">
        <v>9.521353688777776</v>
      </c>
      <c r="Q11020" t="n">
        <v>0.9885302216448837</v>
      </c>
      <c r="R11020" t="n">
        <v>0.9806347795064797</v>
      </c>
      <c r="S11020" t="n">
        <v>0.9997778852131414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29.06812951052445</v>
      </c>
      <c r="G11021" t="n">
        <v>2</v>
      </c>
      <c r="H11021" t="n">
        <v>8</v>
      </c>
      <c r="I11021" t="n">
        <v>32.44312951052445</v>
      </c>
      <c r="J11021" t="n">
        <v>35.58419813631073</v>
      </c>
      <c r="K11021" t="n">
        <v>40.25451130816402</v>
      </c>
      <c r="L11021" t="n">
        <v>30.68812951052445</v>
      </c>
      <c r="M11021" t="n">
        <v>39.4583995459365</v>
      </c>
      <c r="N11021" t="n">
        <v>44.03004412965205</v>
      </c>
      <c r="O11021" t="n">
        <v>40.25451130816402</v>
      </c>
      <c r="P11021" t="n">
        <v>11.18638179763957</v>
      </c>
      <c r="Q11021" t="n">
        <v>0.988788065186516</v>
      </c>
      <c r="R11021" t="n">
        <v>0.9878809036100635</v>
      </c>
      <c r="S11021" t="n">
        <v>0.9998641214812777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29.67083149605899</v>
      </c>
      <c r="G11022" t="n">
        <v>1</v>
      </c>
      <c r="H11022" t="n">
        <v>7</v>
      </c>
      <c r="I11022" t="n">
        <v>32.82083149605899</v>
      </c>
      <c r="J11022" t="n">
        <v>32.82083149605899</v>
      </c>
      <c r="K11022" t="n">
        <v>40.61966351107588</v>
      </c>
      <c r="L11022" t="n">
        <v>31.07083149605899</v>
      </c>
      <c r="M11022" t="n">
        <v>31.07083149605899</v>
      </c>
      <c r="N11022" t="n">
        <v>37.42499132382063</v>
      </c>
      <c r="O11022" t="n">
        <v>37.42499132382063</v>
      </c>
      <c r="P11022" t="n">
        <v>7.754159827761647</v>
      </c>
      <c r="Q11022" t="n">
        <v>0.9805028833068842</v>
      </c>
      <c r="R11022" t="n">
        <v>0.9914599616887222</v>
      </c>
      <c r="S11022" t="n">
        <v>0.9998334938764813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31.1178023011244</v>
      </c>
      <c r="G11023" t="n">
        <v>2</v>
      </c>
      <c r="H11023" t="n">
        <v>7</v>
      </c>
      <c r="I11023" t="n">
        <v>33.32613563445773</v>
      </c>
      <c r="J11023" t="n">
        <v>40.25451130816402</v>
      </c>
      <c r="K11023" t="n">
        <v>43.58852614393681</v>
      </c>
      <c r="L11023" t="n">
        <v>32.29558007890218</v>
      </c>
      <c r="M11023" t="n">
        <v>37.42499132382063</v>
      </c>
      <c r="N11023" t="n">
        <v>40.63087338342998</v>
      </c>
      <c r="O11023" t="n">
        <v>40.63087338342998</v>
      </c>
      <c r="P11023" t="n">
        <v>9.513071082305583</v>
      </c>
      <c r="Q11023" t="n">
        <v>0.9919831915061862</v>
      </c>
      <c r="R11023" t="n">
        <v>0.9956821157476893</v>
      </c>
      <c r="S11023" t="n">
        <v>0.9999653843488507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31.1521115213641</v>
      </c>
      <c r="G11024" t="n">
        <v>5</v>
      </c>
      <c r="H11024" t="n">
        <v>6</v>
      </c>
      <c r="I11024" t="n">
        <v>32.70766707691966</v>
      </c>
      <c r="J11024" t="n">
        <v>45.55664535739382</v>
      </c>
      <c r="K11024" t="n">
        <v>51.14403858340562</v>
      </c>
      <c r="L11024" t="n">
        <v>32.5521115213641</v>
      </c>
      <c r="M11024" t="n">
        <v>32.5521115213641</v>
      </c>
      <c r="N11024" t="n">
        <v>37.83300206141661</v>
      </c>
      <c r="O11024" t="n">
        <v>37.83300206141661</v>
      </c>
      <c r="P11024" t="n">
        <v>6.680890540052516</v>
      </c>
      <c r="Q11024" t="n">
        <v>0.9851466799351476</v>
      </c>
      <c r="R11024" t="n">
        <v>0.990185352735141</v>
      </c>
      <c r="S11024" t="n">
        <v>0.9998542199028514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31.31447104777602</v>
      </c>
      <c r="G11025" t="n">
        <v>3</v>
      </c>
      <c r="H11025" t="n">
        <v>7</v>
      </c>
      <c r="I11025" t="n">
        <v>34.13589961920459</v>
      </c>
      <c r="J11025" t="n">
        <v>35.63694062029612</v>
      </c>
      <c r="K11025" t="n">
        <v>40.81881336588211</v>
      </c>
      <c r="L11025" t="n">
        <v>33.07002660333157</v>
      </c>
      <c r="M11025" t="n">
        <v>40.63087338342998</v>
      </c>
      <c r="N11025" t="n">
        <v>45.63351148370362</v>
      </c>
      <c r="O11025" t="n">
        <v>40.81881336588211</v>
      </c>
      <c r="P11025" t="n">
        <v>9.504342318106097</v>
      </c>
      <c r="Q11025" t="n">
        <v>0.9793966449971585</v>
      </c>
      <c r="R11025" t="n">
        <v>0.9932702892692997</v>
      </c>
      <c r="S11025" t="n">
        <v>0.999861345380749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32.33291691111193</v>
      </c>
      <c r="G11026" t="n">
        <v>4</v>
      </c>
      <c r="H11026" t="n">
        <v>6</v>
      </c>
      <c r="I11026" t="n">
        <v>34.64541691111193</v>
      </c>
      <c r="J11026" t="n">
        <v>37.00127034295275</v>
      </c>
      <c r="K11026" t="n">
        <v>39.09211644978279</v>
      </c>
      <c r="L11026" t="n">
        <v>34.18291691111193</v>
      </c>
      <c r="M11026" t="n">
        <v>37.83300206141661</v>
      </c>
      <c r="N11026" t="n">
        <v>40.52176998656677</v>
      </c>
      <c r="O11026" t="n">
        <v>39.09211644978279</v>
      </c>
      <c r="P11026" t="n">
        <v>6.759199538670863</v>
      </c>
      <c r="Q11026" t="n">
        <v>0.9963257666527014</v>
      </c>
      <c r="R11026" t="n">
        <v>0.9949907717367455</v>
      </c>
      <c r="S11026" t="n">
        <v>0.9999815949264709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32.97563245139558</v>
      </c>
      <c r="G11027" t="n">
        <v>1</v>
      </c>
      <c r="H11027" t="n">
        <v>6</v>
      </c>
      <c r="I11027" t="n">
        <v>36.57563245139558</v>
      </c>
      <c r="J11027" t="n">
        <v>40.61966351107588</v>
      </c>
      <c r="K11027" t="n">
        <v>46.39785870190293</v>
      </c>
      <c r="L11027" t="n">
        <v>34.77563245139558</v>
      </c>
      <c r="M11027" t="n">
        <v>40.52176998656677</v>
      </c>
      <c r="N11027" t="n">
        <v>46.0297618051609</v>
      </c>
      <c r="O11027" t="n">
        <v>46.0297618051609</v>
      </c>
      <c r="P11027" t="n">
        <v>13.05412935376532</v>
      </c>
      <c r="Q11027" t="n">
        <v>0.9855176964756881</v>
      </c>
      <c r="R11027" t="n">
        <v>0.9897654472995921</v>
      </c>
      <c r="S11027" t="n">
        <v>0.9998517801013571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33.07887440320857</v>
      </c>
      <c r="G11028" t="n">
        <v>5</v>
      </c>
      <c r="H11028" t="n">
        <v>8</v>
      </c>
      <c r="I11028" t="n">
        <v>34.80109662543079</v>
      </c>
      <c r="J11028" t="n">
        <v>51.14403858340562</v>
      </c>
      <c r="K11028" t="n">
        <v>51.86892699745154</v>
      </c>
      <c r="L11028" t="n">
        <v>34.31887440320858</v>
      </c>
      <c r="M11028" t="n">
        <v>44.03004412965205</v>
      </c>
      <c r="N11028" t="n">
        <v>44.62617693337839</v>
      </c>
      <c r="O11028" t="n">
        <v>44.62617693337839</v>
      </c>
      <c r="P11028" t="n">
        <v>11.54730253016982</v>
      </c>
      <c r="Q11028" t="n">
        <v>0.9980604122047724</v>
      </c>
      <c r="R11028" t="n">
        <v>0.9984113047170343</v>
      </c>
      <c r="S11028" t="n">
        <v>0.9999969185860188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41.00120061926572</v>
      </c>
      <c r="G11029" t="n">
        <v>5</v>
      </c>
      <c r="H11029" t="n">
        <v>7</v>
      </c>
      <c r="I11029" t="n">
        <v>42.22342284148795</v>
      </c>
      <c r="J11029" t="n">
        <v>51.86892699745154</v>
      </c>
      <c r="K11029" t="n">
        <v>57.02220043954821</v>
      </c>
      <c r="L11029" t="n">
        <v>41.9789783970435</v>
      </c>
      <c r="M11029" t="n">
        <v>45.63351148370362</v>
      </c>
      <c r="N11029" t="n">
        <v>49.79653253492853</v>
      </c>
      <c r="O11029" t="n">
        <v>49.79653253492853</v>
      </c>
      <c r="P11029" t="n">
        <v>8.795331915662807</v>
      </c>
      <c r="Q11029" t="n">
        <v>0.9862927806407841</v>
      </c>
      <c r="R11029" t="n">
        <v>0.9943965983158269</v>
      </c>
      <c r="S11029" t="n">
        <v>0.9999231929439573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42.8840462034983</v>
      </c>
      <c r="G11030" t="n">
        <v>2</v>
      </c>
      <c r="H11030" t="n">
        <v>4</v>
      </c>
      <c r="I11030" t="n">
        <v>44.42571287016496</v>
      </c>
      <c r="J11030" t="n">
        <v>44.42571287016496</v>
      </c>
      <c r="K11030" t="n">
        <v>48.97717217075728</v>
      </c>
      <c r="L11030" t="n">
        <v>44.0402962034983</v>
      </c>
      <c r="M11030" t="n">
        <v>44.0402962034983</v>
      </c>
      <c r="N11030" t="n">
        <v>48.02202738184864</v>
      </c>
      <c r="O11030" t="n">
        <v>48.02202738184864</v>
      </c>
      <c r="P11030" t="n">
        <v>5.137981178350337</v>
      </c>
      <c r="Q11030" t="n">
        <v>0.9890718306322194</v>
      </c>
      <c r="R11030" t="n">
        <v>0.9930145502822204</v>
      </c>
      <c r="S11030" t="n">
        <v>0.999923661822374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49.28141556858463</v>
      </c>
      <c r="G11031" t="n">
        <v>2</v>
      </c>
      <c r="H11031" t="n">
        <v>8</v>
      </c>
      <c r="I11031" t="n">
        <v>50.23974890191797</v>
      </c>
      <c r="J11031" t="n">
        <v>50.23974890191797</v>
      </c>
      <c r="K11031" t="n">
        <v>54.7288594682028</v>
      </c>
      <c r="L11031" t="n">
        <v>49.74141556858464</v>
      </c>
      <c r="M11031" t="n">
        <v>49.74141556858464</v>
      </c>
      <c r="N11031" t="n">
        <v>54.13568577079302</v>
      </c>
      <c r="O11031" t="n">
        <v>54.13568577079302</v>
      </c>
      <c r="P11031" t="n">
        <v>4.85427020220839</v>
      </c>
      <c r="Q11031" t="n">
        <v>0.9892207217578819</v>
      </c>
      <c r="R11031" t="n">
        <v>0.9883483599034459</v>
      </c>
      <c r="S11031" t="n">
        <v>0.9998744037294223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49.91845057797886</v>
      </c>
      <c r="G11032" t="n">
        <v>7</v>
      </c>
      <c r="H11032" t="n">
        <v>8</v>
      </c>
      <c r="I11032" t="n">
        <v>51.16289502242331</v>
      </c>
      <c r="J11032" t="n">
        <v>51.16289502242331</v>
      </c>
      <c r="K11032" t="n">
        <v>53.50046906926321</v>
      </c>
      <c r="L11032" t="n">
        <v>51.03845057797886</v>
      </c>
      <c r="M11032" t="n">
        <v>54.13568577079302</v>
      </c>
      <c r="N11032" t="n">
        <v>56.51532883412536</v>
      </c>
      <c r="O11032" t="n">
        <v>53.50046906926321</v>
      </c>
      <c r="P11032" t="n">
        <v>3.582018491284352</v>
      </c>
      <c r="Q11032" t="n">
        <v>0.9968497633848943</v>
      </c>
      <c r="R11032" t="n">
        <v>0.9936733012780647</v>
      </c>
      <c r="S11032" t="n">
        <v>0.9999800694020334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51.16906085496487</v>
      </c>
      <c r="G11033" t="n">
        <v>1</v>
      </c>
      <c r="H11033" t="n">
        <v>3</v>
      </c>
      <c r="I11033" t="n">
        <v>53.96906085496487</v>
      </c>
      <c r="J11033" t="n">
        <v>53.96906085496487</v>
      </c>
      <c r="K11033" t="n">
        <v>56.18995111965598</v>
      </c>
      <c r="L11033" t="n">
        <v>53.16906085496487</v>
      </c>
      <c r="M11033" t="n">
        <v>53.16906085496487</v>
      </c>
      <c r="N11033" t="n">
        <v>55.04337907198126</v>
      </c>
      <c r="O11033" t="n">
        <v>55.04337907198126</v>
      </c>
      <c r="P11033" t="n">
        <v>3.874318217016388</v>
      </c>
      <c r="Q11033" t="n">
        <v>0.994408613927055</v>
      </c>
      <c r="R11033" t="n">
        <v>0.9924980659801167</v>
      </c>
      <c r="S11033" t="n">
        <v>0.9999580537906011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53.92346583093477</v>
      </c>
      <c r="G11034" t="n">
        <v>6</v>
      </c>
      <c r="H11034" t="n">
        <v>7</v>
      </c>
      <c r="I11034" t="n">
        <v>55.24846583093477</v>
      </c>
      <c r="J11034" t="n">
        <v>55.24846583093477</v>
      </c>
      <c r="K11034" t="n">
        <v>59.727215598346</v>
      </c>
      <c r="L11034" t="n">
        <v>55.10124360871254</v>
      </c>
      <c r="M11034" t="n">
        <v>55.10124360871254</v>
      </c>
      <c r="N11034" t="n">
        <v>58.92935255672276</v>
      </c>
      <c r="O11034" t="n">
        <v>58.92935255672276</v>
      </c>
      <c r="P11034" t="n">
        <v>5.005886725787995</v>
      </c>
      <c r="Q11034" t="n">
        <v>0.9916699203161085</v>
      </c>
      <c r="R11034" t="n">
        <v>0.9948462243008154</v>
      </c>
      <c r="S11034" t="n">
        <v>0.9999570686377529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55.78553726173278</v>
      </c>
      <c r="G11035" t="n">
        <v>5</v>
      </c>
      <c r="H11035" t="n">
        <v>7</v>
      </c>
      <c r="I11035" t="n">
        <v>56.86887059506611</v>
      </c>
      <c r="J11035" t="n">
        <v>57.02220043954821</v>
      </c>
      <c r="K11035" t="n">
        <v>60.50827772148611</v>
      </c>
      <c r="L11035" t="n">
        <v>56.65220392839944</v>
      </c>
      <c r="M11035" t="n">
        <v>58.92935255672276</v>
      </c>
      <c r="N11035" t="n">
        <v>61.74554565688935</v>
      </c>
      <c r="O11035" t="n">
        <v>60.50827772148611</v>
      </c>
      <c r="P11035" t="n">
        <v>4.722740459753332</v>
      </c>
      <c r="Q11035" t="n">
        <v>0.9907066790774997</v>
      </c>
      <c r="R11035" t="n">
        <v>0.9962059764179627</v>
      </c>
      <c r="S11035" t="n">
        <v>0.9999647409212646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55.92080633890387</v>
      </c>
      <c r="G11036" t="n">
        <v>1</v>
      </c>
      <c r="H11036" t="n">
        <v>2</v>
      </c>
      <c r="I11036" t="n">
        <v>58.07080633890386</v>
      </c>
      <c r="J11036" t="n">
        <v>58.07080633890386</v>
      </c>
      <c r="K11036" t="n">
        <v>63.55365599602479</v>
      </c>
      <c r="L11036" t="n">
        <v>57.71247300557053</v>
      </c>
      <c r="M11036" t="n">
        <v>57.71247300557053</v>
      </c>
      <c r="N11036" t="n">
        <v>62.35821292287523</v>
      </c>
      <c r="O11036" t="n">
        <v>62.35821292287523</v>
      </c>
      <c r="P11036" t="n">
        <v>6.437406583971359</v>
      </c>
      <c r="Q11036" t="n">
        <v>0.9862528298416061</v>
      </c>
      <c r="R11036" t="n">
        <v>0.9888467275328858</v>
      </c>
      <c r="S11036" t="n">
        <v>0.9998466740655717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57.80050671964059</v>
      </c>
      <c r="G11037" t="n">
        <v>3</v>
      </c>
      <c r="H11037" t="n">
        <v>5</v>
      </c>
      <c r="I11037" t="n">
        <v>61.08622100535488</v>
      </c>
      <c r="J11037" t="n">
        <v>61.08622100535488</v>
      </c>
      <c r="K11037" t="n">
        <v>64.28904891677551</v>
      </c>
      <c r="L11037" t="n">
        <v>60.35606227519615</v>
      </c>
      <c r="M11037" t="n">
        <v>60.50827772148611</v>
      </c>
      <c r="N11037" t="n">
        <v>64.33582468318384</v>
      </c>
      <c r="O11037" t="n">
        <v>64.28904891677551</v>
      </c>
      <c r="P11037" t="n">
        <v>6.488542197134919</v>
      </c>
      <c r="Q11037" t="n">
        <v>0.9872148305172391</v>
      </c>
      <c r="R11037" t="n">
        <v>0.9898010331044365</v>
      </c>
      <c r="S11037" t="n">
        <v>0.9998696044796912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58.20765104767423</v>
      </c>
      <c r="G11038" t="n">
        <v>7</v>
      </c>
      <c r="H11038" t="n">
        <v>8</v>
      </c>
      <c r="I11038" t="n">
        <v>59.85209549211868</v>
      </c>
      <c r="J11038" t="n">
        <v>61.74554565688935</v>
      </c>
      <c r="K11038" t="n">
        <v>65.0578547620611</v>
      </c>
      <c r="L11038" t="n">
        <v>59.68765104767423</v>
      </c>
      <c r="M11038" t="n">
        <v>59.68765104767423</v>
      </c>
      <c r="N11038" t="n">
        <v>63.05957134957442</v>
      </c>
      <c r="O11038" t="n">
        <v>63.05957134957442</v>
      </c>
      <c r="P11038" t="n">
        <v>4.851920301900186</v>
      </c>
      <c r="Q11038" t="n">
        <v>0.9955390932750109</v>
      </c>
      <c r="R11038" t="n">
        <v>0.9910469979344283</v>
      </c>
      <c r="S11038" t="n">
        <v>0.9999600614928769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61.42037177164004</v>
      </c>
      <c r="G11039" t="n">
        <v>4</v>
      </c>
      <c r="H11039" t="n">
        <v>5</v>
      </c>
      <c r="I11039" t="n">
        <v>63.04537177164004</v>
      </c>
      <c r="J11039" t="n">
        <v>63.04537177164004</v>
      </c>
      <c r="K11039" t="n">
        <v>65.55770099245669</v>
      </c>
      <c r="L11039" t="n">
        <v>62.86481621608448</v>
      </c>
      <c r="M11039" t="n">
        <v>64.33582468318384</v>
      </c>
      <c r="N11039" t="n">
        <v>67.75412229095529</v>
      </c>
      <c r="O11039" t="n">
        <v>65.55770099245669</v>
      </c>
      <c r="P11039" t="n">
        <v>4.137329220816646</v>
      </c>
      <c r="Q11039" t="n">
        <v>0.9955867330914736</v>
      </c>
      <c r="R11039" t="n">
        <v>0.9908865428876691</v>
      </c>
      <c r="S11039" t="n">
        <v>0.9999597798813039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61.83725022576709</v>
      </c>
      <c r="G11040" t="n">
        <v>6</v>
      </c>
      <c r="H11040" t="n">
        <v>7</v>
      </c>
      <c r="I11040" t="n">
        <v>63.63725022576709</v>
      </c>
      <c r="J11040" t="n">
        <v>63.63725022576709</v>
      </c>
      <c r="K11040" t="n">
        <v>70.07379603736247</v>
      </c>
      <c r="L11040" t="n">
        <v>63.43725022576709</v>
      </c>
      <c r="M11040" t="n">
        <v>65.0578547620611</v>
      </c>
      <c r="N11040" t="n">
        <v>70.55934510986592</v>
      </c>
      <c r="O11040" t="n">
        <v>70.07379603736247</v>
      </c>
      <c r="P11040" t="n">
        <v>8.236545811595377</v>
      </c>
      <c r="Q11040" t="n">
        <v>0.9880504223771225</v>
      </c>
      <c r="R11040" t="n">
        <v>0.9926017053367071</v>
      </c>
      <c r="S11040" t="n">
        <v>0.9999115935036441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63.09007136035803</v>
      </c>
      <c r="G11041" t="n">
        <v>2</v>
      </c>
      <c r="H11041" t="n">
        <v>6</v>
      </c>
      <c r="I11041" t="n">
        <v>64.29840469369137</v>
      </c>
      <c r="J11041" t="n">
        <v>64.29840469369137</v>
      </c>
      <c r="K11041" t="n">
        <v>69.13355410792437</v>
      </c>
      <c r="L11041" t="n">
        <v>63.81507136035803</v>
      </c>
      <c r="M11041" t="n">
        <v>70.07379603736247</v>
      </c>
      <c r="N11041" t="n">
        <v>75.51333912837461</v>
      </c>
      <c r="O11041" t="n">
        <v>69.13355410792437</v>
      </c>
      <c r="P11041" t="n">
        <v>6.043482747566337</v>
      </c>
      <c r="Q11041" t="n">
        <v>0.9883946508683603</v>
      </c>
      <c r="R11041" t="n">
        <v>0.9898919887912173</v>
      </c>
      <c r="S11041" t="n">
        <v>0.9998826930008955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66.36670881770088</v>
      </c>
      <c r="G11042" t="n">
        <v>3</v>
      </c>
      <c r="H11042" t="n">
        <v>8</v>
      </c>
      <c r="I11042" t="n">
        <v>67.40242310341517</v>
      </c>
      <c r="J11042" t="n">
        <v>67.40242310341517</v>
      </c>
      <c r="K11042" t="n">
        <v>72.88670186223544</v>
      </c>
      <c r="L11042" t="n">
        <v>66.94670881770088</v>
      </c>
      <c r="M11042" t="n">
        <v>66.94670881770088</v>
      </c>
      <c r="N11042" t="n">
        <v>72.33657902198748</v>
      </c>
      <c r="O11042" t="n">
        <v>72.33657902198748</v>
      </c>
      <c r="P11042" t="n">
        <v>5.969870204286593</v>
      </c>
      <c r="Q11042" t="n">
        <v>0.978207460349041</v>
      </c>
      <c r="R11042" t="n">
        <v>0.9857273947470926</v>
      </c>
      <c r="S11042" t="n">
        <v>0.9996889636841035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66.92029482183399</v>
      </c>
      <c r="G11043" t="n">
        <v>2</v>
      </c>
      <c r="H11043" t="n">
        <v>7</v>
      </c>
      <c r="I11043" t="n">
        <v>68.96196148850066</v>
      </c>
      <c r="J11043" t="n">
        <v>69.13355410792437</v>
      </c>
      <c r="K11043" t="n">
        <v>71.58889195792568</v>
      </c>
      <c r="L11043" t="n">
        <v>68.00918371072288</v>
      </c>
      <c r="M11043" t="n">
        <v>70.55934510986592</v>
      </c>
      <c r="N11043" t="n">
        <v>72.92031947600861</v>
      </c>
      <c r="O11043" t="n">
        <v>71.58889195792568</v>
      </c>
      <c r="P11043" t="n">
        <v>4.668597136091691</v>
      </c>
      <c r="Q11043" t="n">
        <v>0.9940897568797878</v>
      </c>
      <c r="R11043" t="n">
        <v>0.9968182781166324</v>
      </c>
      <c r="S11043" t="n">
        <v>0.9999811952501284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73.86815091048911</v>
      </c>
      <c r="G11044" t="n">
        <v>3</v>
      </c>
      <c r="H11044" t="n">
        <v>5</v>
      </c>
      <c r="I11044" t="n">
        <v>75.01100805334625</v>
      </c>
      <c r="J11044" t="n">
        <v>75.01100805334625</v>
      </c>
      <c r="K11044" t="n">
        <v>79.13086839329227</v>
      </c>
      <c r="L11044" t="n">
        <v>74.75703979937799</v>
      </c>
      <c r="M11044" t="n">
        <v>74.75703979937799</v>
      </c>
      <c r="N11044" t="n">
        <v>79.68048850249143</v>
      </c>
      <c r="O11044" t="n">
        <v>79.13086839329227</v>
      </c>
      <c r="P11044" t="n">
        <v>5.262717482803168</v>
      </c>
      <c r="Q11044" t="n">
        <v>0.9835843790160652</v>
      </c>
      <c r="R11044" t="n">
        <v>0.9869000706000379</v>
      </c>
      <c r="S11044" t="n">
        <v>0.999784956524054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74.15021331517652</v>
      </c>
      <c r="G11045" t="n">
        <v>3</v>
      </c>
      <c r="H11045" t="n">
        <v>6</v>
      </c>
      <c r="I11045" t="n">
        <v>76.82878474374795</v>
      </c>
      <c r="J11045" t="n">
        <v>82.97959950175239</v>
      </c>
      <c r="K11045" t="n">
        <v>87.78689581570741</v>
      </c>
      <c r="L11045" t="n">
        <v>76.02521331517652</v>
      </c>
      <c r="M11045" t="n">
        <v>79.86046707102381</v>
      </c>
      <c r="N11045" t="n">
        <v>85.29029096520321</v>
      </c>
      <c r="O11045" t="n">
        <v>85.29029096520321</v>
      </c>
      <c r="P11045" t="n">
        <v>11.1400776500267</v>
      </c>
      <c r="Q11045" t="n">
        <v>0.9808716379209541</v>
      </c>
      <c r="R11045" t="n">
        <v>0.9899099580287534</v>
      </c>
      <c r="S11045" t="n">
        <v>0.9998069940237813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74.88507046516835</v>
      </c>
      <c r="G11046" t="n">
        <v>3</v>
      </c>
      <c r="H11046" t="n">
        <v>6</v>
      </c>
      <c r="I11046" t="n">
        <v>75.56364189373978</v>
      </c>
      <c r="J11046" t="n">
        <v>79.13086839329227</v>
      </c>
      <c r="K11046" t="n">
        <v>82.97959950175239</v>
      </c>
      <c r="L11046" t="n">
        <v>75.36007046516835</v>
      </c>
      <c r="M11046" t="n">
        <v>75.51333912837461</v>
      </c>
      <c r="N11046" t="n">
        <v>79.86046707102381</v>
      </c>
      <c r="O11046" t="n">
        <v>79.86046707102381</v>
      </c>
      <c r="P11046" t="n">
        <v>4.975396605855451</v>
      </c>
      <c r="Q11046" t="n">
        <v>0.9846563636872431</v>
      </c>
      <c r="R11046" t="n">
        <v>0.9919137328067594</v>
      </c>
      <c r="S11046" t="n">
        <v>0.9998759272570591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75.46346421952707</v>
      </c>
      <c r="G11047" t="n">
        <v>7</v>
      </c>
      <c r="H11047" t="n">
        <v>8</v>
      </c>
      <c r="I11047" t="n">
        <v>77.08568644174929</v>
      </c>
      <c r="J11047" t="n">
        <v>77.08568644174929</v>
      </c>
      <c r="K11047" t="n">
        <v>81.31237526254904</v>
      </c>
      <c r="L11047" t="n">
        <v>76.92346421952706</v>
      </c>
      <c r="M11047" t="n">
        <v>76.92346421952706</v>
      </c>
      <c r="N11047" t="n">
        <v>81.22622021002822</v>
      </c>
      <c r="O11047" t="n">
        <v>81.22622021002822</v>
      </c>
      <c r="P11047" t="n">
        <v>5.762755990501148</v>
      </c>
      <c r="Q11047" t="n">
        <v>0.9943111460923068</v>
      </c>
      <c r="R11047" t="n">
        <v>0.9885896249379746</v>
      </c>
      <c r="S11047" t="n">
        <v>0.9999350880432402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76.07158880290045</v>
      </c>
      <c r="G11048" t="n">
        <v>1</v>
      </c>
      <c r="H11048" t="n">
        <v>6</v>
      </c>
      <c r="I11048" t="n">
        <v>79.92158880290044</v>
      </c>
      <c r="J11048" t="n">
        <v>79.92158880290044</v>
      </c>
      <c r="K11048" t="n">
        <v>85.39186378973</v>
      </c>
      <c r="L11048" t="n">
        <v>77.99658880290045</v>
      </c>
      <c r="M11048" t="n">
        <v>85.29029096520321</v>
      </c>
      <c r="N11048" t="n">
        <v>90.50476172602995</v>
      </c>
      <c r="O11048" t="n">
        <v>85.39186378973</v>
      </c>
      <c r="P11048" t="n">
        <v>9.320274986829546</v>
      </c>
      <c r="Q11048" t="n">
        <v>0.9862841411441883</v>
      </c>
      <c r="R11048" t="n">
        <v>0.9903081951610107</v>
      </c>
      <c r="S11048" t="n">
        <v>0.9998670685727703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77.830027128777</v>
      </c>
      <c r="G11049" t="n">
        <v>1</v>
      </c>
      <c r="H11049" t="n">
        <v>7</v>
      </c>
      <c r="I11049" t="n">
        <v>80.930027128777</v>
      </c>
      <c r="J11049" t="n">
        <v>85.39186378973</v>
      </c>
      <c r="K11049" t="n">
        <v>88.87379972452629</v>
      </c>
      <c r="L11049" t="n">
        <v>79.20780490655478</v>
      </c>
      <c r="M11049" t="n">
        <v>81.31237526254904</v>
      </c>
      <c r="N11049" t="n">
        <v>84.14930999804795</v>
      </c>
      <c r="O11049" t="n">
        <v>84.14930999804795</v>
      </c>
      <c r="P11049" t="n">
        <v>6.31928286927095</v>
      </c>
      <c r="Q11049" t="n">
        <v>0.9912476910173813</v>
      </c>
      <c r="R11049" t="n">
        <v>0.9961780863982725</v>
      </c>
      <c r="S11049" t="n">
        <v>0.9999665494312528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80.24942453113374</v>
      </c>
      <c r="G11050" t="n">
        <v>1</v>
      </c>
      <c r="H11050" t="n">
        <v>2</v>
      </c>
      <c r="I11050" t="n">
        <v>84.19942453113374</v>
      </c>
      <c r="J11050" t="n">
        <v>88.87379972452629</v>
      </c>
      <c r="K11050" t="n">
        <v>96.21546876195619</v>
      </c>
      <c r="L11050" t="n">
        <v>83.54109119780041</v>
      </c>
      <c r="M11050" t="n">
        <v>83.54109119780041</v>
      </c>
      <c r="N11050" t="n">
        <v>89.76184993455156</v>
      </c>
      <c r="O11050" t="n">
        <v>89.76184993455156</v>
      </c>
      <c r="P11050" t="n">
        <v>9.512425403417822</v>
      </c>
      <c r="Q11050" t="n">
        <v>0.9816352314053992</v>
      </c>
      <c r="R11050" t="n">
        <v>0.9850938020191823</v>
      </c>
      <c r="S11050" t="n">
        <v>0.999726251123457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82.05658668778686</v>
      </c>
      <c r="G11051" t="n">
        <v>6</v>
      </c>
      <c r="H11051" t="n">
        <v>7</v>
      </c>
      <c r="I11051" t="n">
        <v>82.55658668778686</v>
      </c>
      <c r="J11051" t="n">
        <v>90.50476172602995</v>
      </c>
      <c r="K11051" t="n">
        <v>93.99792549722078</v>
      </c>
      <c r="L11051" t="n">
        <v>82.5010311322313</v>
      </c>
      <c r="M11051" t="n">
        <v>84.14930999804795</v>
      </c>
      <c r="N11051" t="n">
        <v>87.13501185320875</v>
      </c>
      <c r="O11051" t="n">
        <v>87.13501185320875</v>
      </c>
      <c r="P11051" t="n">
        <v>5.078425165421891</v>
      </c>
      <c r="Q11051" t="n">
        <v>0.9934970482907812</v>
      </c>
      <c r="R11051" t="n">
        <v>0.99597807115327</v>
      </c>
      <c r="S11051" t="n">
        <v>0.9999738455909318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82.06130501417732</v>
      </c>
      <c r="G11052" t="n">
        <v>3</v>
      </c>
      <c r="H11052" t="n">
        <v>7</v>
      </c>
      <c r="I11052" t="n">
        <v>84.48987644274875</v>
      </c>
      <c r="J11052" t="n">
        <v>87.78689581570741</v>
      </c>
      <c r="K11052" t="n">
        <v>91.38407374855736</v>
      </c>
      <c r="L11052" t="n">
        <v>83.57241612528843</v>
      </c>
      <c r="M11052" t="n">
        <v>87.13501185320875</v>
      </c>
      <c r="N11052" t="n">
        <v>90.60776779760501</v>
      </c>
      <c r="O11052" t="n">
        <v>90.60776779760501</v>
      </c>
      <c r="P11052" t="n">
        <v>8.546462783427685</v>
      </c>
      <c r="Q11052" t="n">
        <v>0.9856519938023823</v>
      </c>
      <c r="R11052" t="n">
        <v>0.9953235148863523</v>
      </c>
      <c r="S11052" t="n">
        <v>0.9999329017626063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84.2942322449063</v>
      </c>
      <c r="G11053" t="n">
        <v>3</v>
      </c>
      <c r="H11053" t="n">
        <v>4</v>
      </c>
      <c r="I11053" t="n">
        <v>84.65137510204916</v>
      </c>
      <c r="J11053" t="n">
        <v>91.38407374855736</v>
      </c>
      <c r="K11053" t="n">
        <v>96.21666668925465</v>
      </c>
      <c r="L11053" t="n">
        <v>84.6067322449063</v>
      </c>
      <c r="M11053" t="n">
        <v>84.6067322449063</v>
      </c>
      <c r="N11053" t="n">
        <v>88.85130338722504</v>
      </c>
      <c r="O11053" t="n">
        <v>88.85130338722504</v>
      </c>
      <c r="P11053" t="n">
        <v>4.557071142318748</v>
      </c>
      <c r="Q11053" t="n">
        <v>0.9807719559137842</v>
      </c>
      <c r="R11053" t="n">
        <v>0.9925551510421197</v>
      </c>
      <c r="S11053" t="n">
        <v>0.9998568501160227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86.4605252783325</v>
      </c>
      <c r="G11054" t="n">
        <v>5</v>
      </c>
      <c r="H11054" t="n">
        <v>7</v>
      </c>
      <c r="I11054" t="n">
        <v>88.15496972277694</v>
      </c>
      <c r="J11054" t="n">
        <v>88.15496972277694</v>
      </c>
      <c r="K11054" t="n">
        <v>92.43051664056773</v>
      </c>
      <c r="L11054" t="n">
        <v>87.81608083388805</v>
      </c>
      <c r="M11054" t="n">
        <v>90.60776779760501</v>
      </c>
      <c r="N11054" t="n">
        <v>94.0617261454898</v>
      </c>
      <c r="O11054" t="n">
        <v>92.43051664056773</v>
      </c>
      <c r="P11054" t="n">
        <v>5.969991362235234</v>
      </c>
      <c r="Q11054" t="n">
        <v>0.9886141029844673</v>
      </c>
      <c r="R11054" t="n">
        <v>0.9953487691587418</v>
      </c>
      <c r="S11054" t="n">
        <v>0.999947041564646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87.78819364533734</v>
      </c>
      <c r="G11055" t="n">
        <v>7</v>
      </c>
      <c r="H11055" t="n">
        <v>8</v>
      </c>
      <c r="I11055" t="n">
        <v>89.67708253422623</v>
      </c>
      <c r="J11055" t="n">
        <v>94.0617261454898</v>
      </c>
      <c r="K11055" t="n">
        <v>98.52729876837252</v>
      </c>
      <c r="L11055" t="n">
        <v>89.48819364533735</v>
      </c>
      <c r="M11055" t="n">
        <v>91.62315609212835</v>
      </c>
      <c r="N11055" t="n">
        <v>96.16909504546985</v>
      </c>
      <c r="O11055" t="n">
        <v>96.16909504546985</v>
      </c>
      <c r="P11055" t="n">
        <v>8.380901400132501</v>
      </c>
      <c r="Q11055" t="n">
        <v>0.9939905916806269</v>
      </c>
      <c r="R11055" t="n">
        <v>0.9879486350847295</v>
      </c>
      <c r="S11055" t="n">
        <v>0.9999275784274184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88.41244082181019</v>
      </c>
      <c r="G11056" t="n">
        <v>5</v>
      </c>
      <c r="H11056" t="n">
        <v>8</v>
      </c>
      <c r="I11056" t="n">
        <v>88.96799637736575</v>
      </c>
      <c r="J11056" t="n">
        <v>92.43051664056773</v>
      </c>
      <c r="K11056" t="n">
        <v>95.84830362007924</v>
      </c>
      <c r="L11056" t="n">
        <v>88.8124408218102</v>
      </c>
      <c r="M11056" t="n">
        <v>88.8124408218102</v>
      </c>
      <c r="N11056" t="n">
        <v>91.62315609212835</v>
      </c>
      <c r="O11056" t="n">
        <v>91.62315609212835</v>
      </c>
      <c r="P11056" t="n">
        <v>3.210715270318161</v>
      </c>
      <c r="Q11056" t="n">
        <v>0.990887898042367</v>
      </c>
      <c r="R11056" t="n">
        <v>0.9925315097827885</v>
      </c>
      <c r="S11056" t="n">
        <v>0.9999319463556712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94.26600508793805</v>
      </c>
      <c r="G11057" t="n">
        <v>1</v>
      </c>
      <c r="H11057" t="n">
        <v>7</v>
      </c>
      <c r="I11057" t="n">
        <v>95.56600508793805</v>
      </c>
      <c r="J11057" t="n">
        <v>96.21546876195619</v>
      </c>
      <c r="K11057" t="n">
        <v>99.80751796926042</v>
      </c>
      <c r="L11057" t="n">
        <v>94.84378286571584</v>
      </c>
      <c r="M11057" t="n">
        <v>98.52729876837252</v>
      </c>
      <c r="N11057" t="n">
        <v>101.4539491601807</v>
      </c>
      <c r="O11057" t="n">
        <v>99.80751796926042</v>
      </c>
      <c r="P11057" t="n">
        <v>5.541512881322362</v>
      </c>
      <c r="Q11057" t="n">
        <v>0.990972159765993</v>
      </c>
      <c r="R11057" t="n">
        <v>0.9960574601862493</v>
      </c>
      <c r="S11057" t="n">
        <v>0.9999644073804452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96.82089435028168</v>
      </c>
      <c r="G11058" t="n">
        <v>7</v>
      </c>
      <c r="H11058" t="n">
        <v>8</v>
      </c>
      <c r="I11058" t="n">
        <v>98.68756101694834</v>
      </c>
      <c r="J11058" t="n">
        <v>101.4539491601807</v>
      </c>
      <c r="K11058" t="n">
        <v>107.1698200248287</v>
      </c>
      <c r="L11058" t="n">
        <v>98.50089435028168</v>
      </c>
      <c r="M11058" t="n">
        <v>98.50089435028168</v>
      </c>
      <c r="N11058" t="n">
        <v>104.3196330004437</v>
      </c>
      <c r="O11058" t="n">
        <v>104.3196330004437</v>
      </c>
      <c r="P11058" t="n">
        <v>7.498738650162025</v>
      </c>
      <c r="Q11058" t="n">
        <v>0.9923145213236375</v>
      </c>
      <c r="R11058" t="n">
        <v>0.9846005207532433</v>
      </c>
      <c r="S11058" t="n">
        <v>0.9998816476306219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99.56497273855173</v>
      </c>
      <c r="G11059" t="n">
        <v>6</v>
      </c>
      <c r="H11059" t="n">
        <v>8</v>
      </c>
      <c r="I11059" t="n">
        <v>100.5899727385517</v>
      </c>
      <c r="J11059" t="n">
        <v>100.5899727385517</v>
      </c>
      <c r="K11059" t="n">
        <v>105.0824689190514</v>
      </c>
      <c r="L11059" t="n">
        <v>100.3849727385517</v>
      </c>
      <c r="M11059" t="n">
        <v>104.3196330004437</v>
      </c>
      <c r="N11059" t="n">
        <v>108.2285968132102</v>
      </c>
      <c r="O11059" t="n">
        <v>105.0824689190514</v>
      </c>
      <c r="P11059" t="n">
        <v>5.517496180499663</v>
      </c>
      <c r="Q11059" t="n">
        <v>0.9916444603115757</v>
      </c>
      <c r="R11059" t="n">
        <v>0.9896284777413521</v>
      </c>
      <c r="S11059" t="n">
        <v>0.9999133403341385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101.552543285757</v>
      </c>
      <c r="G11060" t="n">
        <v>5</v>
      </c>
      <c r="H11060" t="n">
        <v>8</v>
      </c>
      <c r="I11060" t="n">
        <v>101.8303210635348</v>
      </c>
      <c r="J11060" t="n">
        <v>101.8303210635348</v>
      </c>
      <c r="K11060" t="n">
        <v>104.8761139009233</v>
      </c>
      <c r="L11060" t="n">
        <v>101.752543285757</v>
      </c>
      <c r="M11060" t="n">
        <v>108.2285968132102</v>
      </c>
      <c r="N11060" t="n">
        <v>110.7333920182927</v>
      </c>
      <c r="O11060" t="n">
        <v>104.8761139009233</v>
      </c>
      <c r="P11060" t="n">
        <v>3.323570615166332</v>
      </c>
      <c r="Q11060" t="n">
        <v>0.9918756247364586</v>
      </c>
      <c r="R11060" t="n">
        <v>0.9933416724920172</v>
      </c>
      <c r="S11060" t="n">
        <v>0.9999459052486976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102.2922554905263</v>
      </c>
      <c r="G11061" t="n">
        <v>1</v>
      </c>
      <c r="H11061" t="n">
        <v>7</v>
      </c>
      <c r="I11061" t="n">
        <v>103.8922554905263</v>
      </c>
      <c r="J11061" t="n">
        <v>103.8922554905263</v>
      </c>
      <c r="K11061" t="n">
        <v>109.0712503073296</v>
      </c>
      <c r="L11061" t="n">
        <v>103.0033666016374</v>
      </c>
      <c r="M11061" t="n">
        <v>107.1698200248287</v>
      </c>
      <c r="N11061" t="n">
        <v>111.3894468548146</v>
      </c>
      <c r="O11061" t="n">
        <v>109.0712503073296</v>
      </c>
      <c r="P11061" t="n">
        <v>6.77899481680339</v>
      </c>
      <c r="Q11061" t="n">
        <v>0.9870097156927893</v>
      </c>
      <c r="R11061" t="n">
        <v>0.9943206240395936</v>
      </c>
      <c r="S11061" t="n">
        <v>0.9999262232915868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102.5041457287613</v>
      </c>
      <c r="G11062" t="n">
        <v>1</v>
      </c>
      <c r="H11062" t="n">
        <v>6</v>
      </c>
      <c r="I11062" t="n">
        <v>105.6041457287613</v>
      </c>
      <c r="J11062" t="n">
        <v>109.0712503073296</v>
      </c>
      <c r="K11062" t="n">
        <v>115.1572144984822</v>
      </c>
      <c r="L11062" t="n">
        <v>104.0541457287613</v>
      </c>
      <c r="M11062" t="n">
        <v>105.0824689190514</v>
      </c>
      <c r="N11062" t="n">
        <v>110.8838376624162</v>
      </c>
      <c r="O11062" t="n">
        <v>110.8838376624162</v>
      </c>
      <c r="P11062" t="n">
        <v>8.379691933654954</v>
      </c>
      <c r="Q11062" t="n">
        <v>0.9847522233366151</v>
      </c>
      <c r="R11062" t="n">
        <v>0.9892232631926624</v>
      </c>
      <c r="S11062" t="n">
        <v>0.9998356787240016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105.4078147448124</v>
      </c>
      <c r="G11063" t="n">
        <v>4</v>
      </c>
      <c r="H11063" t="n">
        <v>5</v>
      </c>
      <c r="I11063" t="n">
        <v>108.4703147448124</v>
      </c>
      <c r="J11063" t="n">
        <v>108.4703147448124</v>
      </c>
      <c r="K11063" t="n">
        <v>112.2809979518676</v>
      </c>
      <c r="L11063" t="n">
        <v>108.1300369670347</v>
      </c>
      <c r="M11063" t="n">
        <v>108.1300369670347</v>
      </c>
      <c r="N11063" t="n">
        <v>113.3148866207824</v>
      </c>
      <c r="O11063" t="n">
        <v>112.2809979518676</v>
      </c>
      <c r="P11063" t="n">
        <v>6.873183207055177</v>
      </c>
      <c r="Q11063" t="n">
        <v>0.9933136270454769</v>
      </c>
      <c r="R11063" t="n">
        <v>0.9862093727160597</v>
      </c>
      <c r="S11063" t="n">
        <v>0.9999077907227027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106.4454052836192</v>
      </c>
      <c r="G11064" t="n">
        <v>1</v>
      </c>
      <c r="H11064" t="n">
        <v>8</v>
      </c>
      <c r="I11064" t="n">
        <v>110.7954052836192</v>
      </c>
      <c r="J11064" t="n">
        <v>115.1572144984822</v>
      </c>
      <c r="K11064" t="n">
        <v>119.2652506571571</v>
      </c>
      <c r="L11064" t="n">
        <v>108.1854052836192</v>
      </c>
      <c r="M11064" t="n">
        <v>110.7333920182927</v>
      </c>
      <c r="N11064" t="n">
        <v>114.1406833549088</v>
      </c>
      <c r="O11064" t="n">
        <v>114.1406833549088</v>
      </c>
      <c r="P11064" t="n">
        <v>7.695278071289593</v>
      </c>
      <c r="Q11064" t="n">
        <v>0.9896820499027608</v>
      </c>
      <c r="R11064" t="n">
        <v>0.9909535081142697</v>
      </c>
      <c r="S11064" t="n">
        <v>0.999906658748168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108.0545532748296</v>
      </c>
      <c r="G11065" t="n">
        <v>5</v>
      </c>
      <c r="H11065" t="n">
        <v>6</v>
      </c>
      <c r="I11065" t="n">
        <v>110.748997719274</v>
      </c>
      <c r="J11065" t="n">
        <v>113.3148866207824</v>
      </c>
      <c r="K11065" t="n">
        <v>115.8330552482344</v>
      </c>
      <c r="L11065" t="n">
        <v>110.4795532748296</v>
      </c>
      <c r="M11065" t="n">
        <v>110.8838376624162</v>
      </c>
      <c r="N11065" t="n">
        <v>113.2638693417796</v>
      </c>
      <c r="O11065" t="n">
        <v>113.2638693417796</v>
      </c>
      <c r="P11065" t="n">
        <v>5.209316066949981</v>
      </c>
      <c r="Q11065" t="n">
        <v>0.9932782725166637</v>
      </c>
      <c r="R11065" t="n">
        <v>0.9955646759479667</v>
      </c>
      <c r="S11065" t="n">
        <v>0.9999701869604219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111.6566775158113</v>
      </c>
      <c r="G11066" t="n">
        <v>5</v>
      </c>
      <c r="H11066" t="n">
        <v>7</v>
      </c>
      <c r="I11066" t="n">
        <v>114.4066775158113</v>
      </c>
      <c r="J11066" t="n">
        <v>115.8330552482344</v>
      </c>
      <c r="K11066" t="n">
        <v>120.565322903624</v>
      </c>
      <c r="L11066" t="n">
        <v>113.8566775158113</v>
      </c>
      <c r="M11066" t="n">
        <v>113.8566775158113</v>
      </c>
      <c r="N11066" t="n">
        <v>117.6795932005264</v>
      </c>
      <c r="O11066" t="n">
        <v>117.6795932005264</v>
      </c>
      <c r="P11066" t="n">
        <v>6.022915684715173</v>
      </c>
      <c r="Q11066" t="n">
        <v>0.987405533182072</v>
      </c>
      <c r="R11066" t="n">
        <v>0.9948531979578152</v>
      </c>
      <c r="S11066" t="n">
        <v>0.9999351787724613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113.3487609393098</v>
      </c>
      <c r="G11067" t="n">
        <v>1</v>
      </c>
      <c r="H11067" t="n">
        <v>8</v>
      </c>
      <c r="I11067" t="n">
        <v>116.9987609393098</v>
      </c>
      <c r="J11067" t="n">
        <v>119.2652506571571</v>
      </c>
      <c r="K11067" t="n">
        <v>124.7901213372066</v>
      </c>
      <c r="L11067" t="n">
        <v>114.8087609393098</v>
      </c>
      <c r="M11067" t="n">
        <v>114.8087609393098</v>
      </c>
      <c r="N11067" t="n">
        <v>119.3912045393508</v>
      </c>
      <c r="O11067" t="n">
        <v>119.3912045393508</v>
      </c>
      <c r="P11067" t="n">
        <v>6.042443600041025</v>
      </c>
      <c r="Q11067" t="n">
        <v>0.9861482034571216</v>
      </c>
      <c r="R11067" t="n">
        <v>0.9878524507892711</v>
      </c>
      <c r="S11067" t="n">
        <v>0.9998317346198384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113.5879536809875</v>
      </c>
      <c r="G11068" t="n">
        <v>3</v>
      </c>
      <c r="H11068" t="n">
        <v>5</v>
      </c>
      <c r="I11068" t="n">
        <v>116.6593822524161</v>
      </c>
      <c r="J11068" t="n">
        <v>116.6593822524161</v>
      </c>
      <c r="K11068" t="n">
        <v>122.0124668049808</v>
      </c>
      <c r="L11068" t="n">
        <v>115.9768425698764</v>
      </c>
      <c r="M11068" t="n">
        <v>120.565322903624</v>
      </c>
      <c r="N11068" t="n">
        <v>126.9625390768127</v>
      </c>
      <c r="O11068" t="n">
        <v>122.0124668049808</v>
      </c>
      <c r="P11068" t="n">
        <v>8.42451312399335</v>
      </c>
      <c r="Q11068" t="n">
        <v>0.9787231924210117</v>
      </c>
      <c r="R11068" t="n">
        <v>0.9830122599373536</v>
      </c>
      <c r="S11068" t="n">
        <v>0.9996385551234852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115.0948215150706</v>
      </c>
      <c r="G11069" t="n">
        <v>7</v>
      </c>
      <c r="H11069" t="n">
        <v>8</v>
      </c>
      <c r="I11069" t="n">
        <v>117.2725992928483</v>
      </c>
      <c r="J11069" t="n">
        <v>117.6795932005264</v>
      </c>
      <c r="K11069" t="n">
        <v>118.5998168767857</v>
      </c>
      <c r="L11069" t="n">
        <v>117.0548215150706</v>
      </c>
      <c r="M11069" t="n">
        <v>119.3912045393508</v>
      </c>
      <c r="N11069" t="n">
        <v>120.3279893615834</v>
      </c>
      <c r="O11069" t="n">
        <v>118.5998168767857</v>
      </c>
      <c r="P11069" t="n">
        <v>3.504995361715117</v>
      </c>
      <c r="Q11069" t="n">
        <v>0.9987586722177032</v>
      </c>
      <c r="R11069" t="n">
        <v>0.9975045997918881</v>
      </c>
      <c r="S11069" t="n">
        <v>0.9999969023903937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119.712986825202</v>
      </c>
      <c r="G11070" t="n">
        <v>5</v>
      </c>
      <c r="H11070" t="n">
        <v>6</v>
      </c>
      <c r="I11070" t="n">
        <v>120.3240979363131</v>
      </c>
      <c r="J11070" t="n">
        <v>126.9625390768127</v>
      </c>
      <c r="K11070" t="n">
        <v>133.6117505971403</v>
      </c>
      <c r="L11070" t="n">
        <v>120.262986825202</v>
      </c>
      <c r="M11070" t="n">
        <v>120.262986825202</v>
      </c>
      <c r="N11070" t="n">
        <v>126.5474484329936</v>
      </c>
      <c r="O11070" t="n">
        <v>126.5474484329936</v>
      </c>
      <c r="P11070" t="n">
        <v>6.834461607791667</v>
      </c>
      <c r="Q11070" t="n">
        <v>0.9823490291032747</v>
      </c>
      <c r="R11070" t="n">
        <v>0.988331115918067</v>
      </c>
      <c r="S11070" t="n">
        <v>0.9997940328666726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119.901016653022</v>
      </c>
      <c r="G11071" t="n">
        <v>5</v>
      </c>
      <c r="H11071" t="n">
        <v>7</v>
      </c>
      <c r="I11071" t="n">
        <v>122.1232388752443</v>
      </c>
      <c r="J11071" t="n">
        <v>133.6117505971403</v>
      </c>
      <c r="K11071" t="n">
        <v>139.8462710173339</v>
      </c>
      <c r="L11071" t="n">
        <v>121.6787944307998</v>
      </c>
      <c r="M11071" t="n">
        <v>121.6787944307998</v>
      </c>
      <c r="N11071" t="n">
        <v>126.7152901737848</v>
      </c>
      <c r="O11071" t="n">
        <v>126.7152901737848</v>
      </c>
      <c r="P11071" t="n">
        <v>6.81427352076274</v>
      </c>
      <c r="Q11071" t="n">
        <v>0.9834406995093319</v>
      </c>
      <c r="R11071" t="n">
        <v>0.9932248975114075</v>
      </c>
      <c r="S11071" t="n">
        <v>0.9998878090420363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121.1364405334314</v>
      </c>
      <c r="G11072" t="n">
        <v>1</v>
      </c>
      <c r="H11072" t="n">
        <v>7</v>
      </c>
      <c r="I11072" t="n">
        <v>123.6364405334314</v>
      </c>
      <c r="J11072" t="n">
        <v>124.7901213372066</v>
      </c>
      <c r="K11072" t="n">
        <v>133.6682126002843</v>
      </c>
      <c r="L11072" t="n">
        <v>122.2475516445425</v>
      </c>
      <c r="M11072" t="n">
        <v>126.7152901737848</v>
      </c>
      <c r="N11072" t="n">
        <v>133.9487849769073</v>
      </c>
      <c r="O11072" t="n">
        <v>133.6682126002843</v>
      </c>
      <c r="P11072" t="n">
        <v>12.53177206685291</v>
      </c>
      <c r="Q11072" t="n">
        <v>0.9778348424429868</v>
      </c>
      <c r="R11072" t="n">
        <v>0.9902838878678145</v>
      </c>
      <c r="S11072" t="n">
        <v>0.9997846408437485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122.8687681266022</v>
      </c>
      <c r="G11073" t="n">
        <v>7</v>
      </c>
      <c r="H11073" t="n">
        <v>8</v>
      </c>
      <c r="I11073" t="n">
        <v>123.7576570154911</v>
      </c>
      <c r="J11073" t="n">
        <v>133.9487849769073</v>
      </c>
      <c r="K11073" t="n">
        <v>136.5863470818271</v>
      </c>
      <c r="L11073" t="n">
        <v>123.6687681266022</v>
      </c>
      <c r="M11073" t="n">
        <v>123.6687681266022</v>
      </c>
      <c r="N11073" t="n">
        <v>126.3537980941301</v>
      </c>
      <c r="O11073" t="n">
        <v>126.3537980941301</v>
      </c>
      <c r="P11073" t="n">
        <v>3.485029967527879</v>
      </c>
      <c r="Q11073" t="n">
        <v>0.996446203010779</v>
      </c>
      <c r="R11073" t="n">
        <v>0.9928642799518744</v>
      </c>
      <c r="S11073" t="n">
        <v>0.999974641099577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123.2178941078494</v>
      </c>
      <c r="G11074" t="n">
        <v>2</v>
      </c>
      <c r="H11074" t="n">
        <v>6</v>
      </c>
      <c r="I11074" t="n">
        <v>124.8428941078494</v>
      </c>
      <c r="J11074" t="n">
        <v>124.8428941078494</v>
      </c>
      <c r="K11074" t="n">
        <v>128.3333481339533</v>
      </c>
      <c r="L11074" t="n">
        <v>124.1928941078494</v>
      </c>
      <c r="M11074" t="n">
        <v>126.5474484329936</v>
      </c>
      <c r="N11074" t="n">
        <v>130.4742092123604</v>
      </c>
      <c r="O11074" t="n">
        <v>128.3333481339533</v>
      </c>
      <c r="P11074" t="n">
        <v>5.115454026103848</v>
      </c>
      <c r="Q11074" t="n">
        <v>0.9916086081167425</v>
      </c>
      <c r="R11074" t="n">
        <v>0.9926928103853839</v>
      </c>
      <c r="S11074" t="n">
        <v>0.9999386825083785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123.5305852499069</v>
      </c>
      <c r="G11075" t="n">
        <v>5</v>
      </c>
      <c r="H11075" t="n">
        <v>7</v>
      </c>
      <c r="I11075" t="n">
        <v>126.2528074721292</v>
      </c>
      <c r="J11075" t="n">
        <v>139.8462710173339</v>
      </c>
      <c r="K11075" t="n">
        <v>142.056538906586</v>
      </c>
      <c r="L11075" t="n">
        <v>125.7083630276847</v>
      </c>
      <c r="M11075" t="n">
        <v>136.5863470818271</v>
      </c>
      <c r="N11075" t="n">
        <v>138.3718901653044</v>
      </c>
      <c r="O11075" t="n">
        <v>138.3718901653044</v>
      </c>
      <c r="P11075" t="n">
        <v>14.84130491539742</v>
      </c>
      <c r="Q11075" t="n">
        <v>0.9940977189136123</v>
      </c>
      <c r="R11075" t="n">
        <v>0.9975928128430489</v>
      </c>
      <c r="S11075" t="n">
        <v>0.9999857921047721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124.2161658111733</v>
      </c>
      <c r="G11076" t="n">
        <v>3</v>
      </c>
      <c r="H11076" t="n">
        <v>6</v>
      </c>
      <c r="I11076" t="n">
        <v>126.180451525459</v>
      </c>
      <c r="J11076" t="n">
        <v>126.180451525459</v>
      </c>
      <c r="K11076" t="n">
        <v>130.2839616198598</v>
      </c>
      <c r="L11076" t="n">
        <v>125.5911658111733</v>
      </c>
      <c r="M11076" t="n">
        <v>130.4742092123604</v>
      </c>
      <c r="N11076" t="n">
        <v>135.1091091031585</v>
      </c>
      <c r="O11076" t="n">
        <v>130.2839616198598</v>
      </c>
      <c r="P11076" t="n">
        <v>6.067795808686526</v>
      </c>
      <c r="Q11076" t="n">
        <v>0.9836489911700456</v>
      </c>
      <c r="R11076" t="n">
        <v>0.9913807500296815</v>
      </c>
      <c r="S11076" t="n">
        <v>0.9998590665676277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128.8752959126861</v>
      </c>
      <c r="G11077" t="n">
        <v>3</v>
      </c>
      <c r="H11077" t="n">
        <v>8</v>
      </c>
      <c r="I11077" t="n">
        <v>129.5895816269718</v>
      </c>
      <c r="J11077" t="n">
        <v>130.2839616198598</v>
      </c>
      <c r="K11077" t="n">
        <v>134.1743870988507</v>
      </c>
      <c r="L11077" t="n">
        <v>129.2752959126861</v>
      </c>
      <c r="M11077" t="n">
        <v>129.2752959126861</v>
      </c>
      <c r="N11077" t="n">
        <v>133.0987500610528</v>
      </c>
      <c r="O11077" t="n">
        <v>133.0987500610528</v>
      </c>
      <c r="P11077" t="n">
        <v>4.223454148366642</v>
      </c>
      <c r="Q11077" t="n">
        <v>0.9844914374339594</v>
      </c>
      <c r="R11077" t="n">
        <v>0.9898542027640973</v>
      </c>
      <c r="S11077" t="n">
        <v>0.9998426532687846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130.6816111088076</v>
      </c>
      <c r="G11078" t="n">
        <v>3</v>
      </c>
      <c r="H11078" t="n">
        <v>7</v>
      </c>
      <c r="I11078" t="n">
        <v>134.1816111088076</v>
      </c>
      <c r="J11078" t="n">
        <v>134.1816111088076</v>
      </c>
      <c r="K11078" t="n">
        <v>137.5571589072828</v>
      </c>
      <c r="L11078" t="n">
        <v>132.8593888865854</v>
      </c>
      <c r="M11078" t="n">
        <v>138.3718901653044</v>
      </c>
      <c r="N11078" t="n">
        <v>141.6306818908116</v>
      </c>
      <c r="O11078" t="n">
        <v>137.5571589072828</v>
      </c>
      <c r="P11078" t="n">
        <v>6.875547798475253</v>
      </c>
      <c r="Q11078" t="n">
        <v>0.9865300247699929</v>
      </c>
      <c r="R11078" t="n">
        <v>0.9956110102826966</v>
      </c>
      <c r="S11078" t="n">
        <v>0.9999408804172232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134.4204685057218</v>
      </c>
      <c r="G11079" t="n">
        <v>5</v>
      </c>
      <c r="H11079" t="n">
        <v>7</v>
      </c>
      <c r="I11079" t="n">
        <v>136.5593573946107</v>
      </c>
      <c r="J11079" t="n">
        <v>142.056538906586</v>
      </c>
      <c r="K11079" t="n">
        <v>147.125331410931</v>
      </c>
      <c r="L11079" t="n">
        <v>136.1315796168329</v>
      </c>
      <c r="M11079" t="n">
        <v>141.6306818908116</v>
      </c>
      <c r="N11079" t="n">
        <v>145.7254558508936</v>
      </c>
      <c r="O11079" t="n">
        <v>145.7254558508936</v>
      </c>
      <c r="P11079" t="n">
        <v>11.30498734517181</v>
      </c>
      <c r="Q11079" t="n">
        <v>0.98651597001536</v>
      </c>
      <c r="R11079" t="n">
        <v>0.9944882048688515</v>
      </c>
      <c r="S11079" t="n">
        <v>0.9999256787891824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136.1236339561945</v>
      </c>
      <c r="G11080" t="n">
        <v>6</v>
      </c>
      <c r="H11080" t="n">
        <v>7</v>
      </c>
      <c r="I11080" t="n">
        <v>138.1736339561945</v>
      </c>
      <c r="J11080" t="n">
        <v>138.1736339561945</v>
      </c>
      <c r="K11080" t="n">
        <v>144.2795586208606</v>
      </c>
      <c r="L11080" t="n">
        <v>137.9458561784168</v>
      </c>
      <c r="M11080" t="n">
        <v>145.7254558508936</v>
      </c>
      <c r="N11080" t="n">
        <v>150.9443553336827</v>
      </c>
      <c r="O11080" t="n">
        <v>144.2795586208606</v>
      </c>
      <c r="P11080" t="n">
        <v>8.15592466466606</v>
      </c>
      <c r="Q11080" t="n">
        <v>0.9886607335952842</v>
      </c>
      <c r="R11080" t="n">
        <v>0.9929803908828145</v>
      </c>
      <c r="S11080" t="n">
        <v>0.9999204027821632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137.1976451036625</v>
      </c>
      <c r="G11081" t="n">
        <v>1</v>
      </c>
      <c r="H11081" t="n">
        <v>2</v>
      </c>
      <c r="I11081" t="n">
        <v>139.5976451036625</v>
      </c>
      <c r="J11081" t="n">
        <v>139.5976451036625</v>
      </c>
      <c r="K11081" t="n">
        <v>143.1413247474941</v>
      </c>
      <c r="L11081" t="n">
        <v>139.1976451036625</v>
      </c>
      <c r="M11081" t="n">
        <v>144.8423964054728</v>
      </c>
      <c r="N11081" t="n">
        <v>147.84503463286</v>
      </c>
      <c r="O11081" t="n">
        <v>143.1413247474941</v>
      </c>
      <c r="P11081" t="n">
        <v>5.943679643831615</v>
      </c>
      <c r="Q11081" t="n">
        <v>0.9910931832111715</v>
      </c>
      <c r="R11081" t="n">
        <v>0.9927771184638213</v>
      </c>
      <c r="S11081" t="n">
        <v>0.9999356671174698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137.6744931537343</v>
      </c>
      <c r="G11082" t="n">
        <v>5</v>
      </c>
      <c r="H11082" t="n">
        <v>7</v>
      </c>
      <c r="I11082" t="n">
        <v>140.1744931537343</v>
      </c>
      <c r="J11082" t="n">
        <v>147.125331410931</v>
      </c>
      <c r="K11082" t="n">
        <v>150.4570254679623</v>
      </c>
      <c r="L11082" t="n">
        <v>139.6744931537343</v>
      </c>
      <c r="M11082" t="n">
        <v>150.9443553336827</v>
      </c>
      <c r="N11082" t="n">
        <v>153.6358314704543</v>
      </c>
      <c r="O11082" t="n">
        <v>150.4570254679623</v>
      </c>
      <c r="P11082" t="n">
        <v>12.78253231422795</v>
      </c>
      <c r="Q11082" t="n">
        <v>0.9911164062728995</v>
      </c>
      <c r="R11082" t="n">
        <v>0.9963736922221923</v>
      </c>
      <c r="S11082" t="n">
        <v>0.9999677853549725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137.7659488852574</v>
      </c>
      <c r="G11083" t="n">
        <v>2</v>
      </c>
      <c r="H11083" t="n">
        <v>4</v>
      </c>
      <c r="I11083" t="n">
        <v>139.0159488852574</v>
      </c>
      <c r="J11083" t="n">
        <v>139.0159488852574</v>
      </c>
      <c r="K11083" t="n">
        <v>144.8423964054728</v>
      </c>
      <c r="L11083" t="n">
        <v>138.7034488852574</v>
      </c>
      <c r="M11083" t="n">
        <v>138.7034488852574</v>
      </c>
      <c r="N11083" t="n">
        <v>143.8005718557395</v>
      </c>
      <c r="O11083" t="n">
        <v>143.8005718557395</v>
      </c>
      <c r="P11083" t="n">
        <v>6.034622970482076</v>
      </c>
      <c r="Q11083" t="n">
        <v>0.9860320207570106</v>
      </c>
      <c r="R11083" t="n">
        <v>0.9910664986752719</v>
      </c>
      <c r="S11083" t="n">
        <v>0.999875217038929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141.2645277672717</v>
      </c>
      <c r="G11084" t="n">
        <v>4</v>
      </c>
      <c r="H11084" t="n">
        <v>5</v>
      </c>
      <c r="I11084" t="n">
        <v>143.4520277672717</v>
      </c>
      <c r="J11084" t="n">
        <v>143.8005718557395</v>
      </c>
      <c r="K11084" t="n">
        <v>149.2688942974887</v>
      </c>
      <c r="L11084" t="n">
        <v>143.2089722117161</v>
      </c>
      <c r="M11084" t="n">
        <v>150.4570254679623</v>
      </c>
      <c r="N11084" t="n">
        <v>157.8972738901329</v>
      </c>
      <c r="O11084" t="n">
        <v>149.2688942974887</v>
      </c>
      <c r="P11084" t="n">
        <v>8.004366530217027</v>
      </c>
      <c r="Q11084" t="n">
        <v>0.9904190401037438</v>
      </c>
      <c r="R11084" t="n">
        <v>0.9802699912806773</v>
      </c>
      <c r="S11084" t="n">
        <v>0.9998109675777074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144.2451064845757</v>
      </c>
      <c r="G11085" t="n">
        <v>2</v>
      </c>
      <c r="H11085" t="n">
        <v>6</v>
      </c>
      <c r="I11085" t="n">
        <v>145.5367731512424</v>
      </c>
      <c r="J11085" t="n">
        <v>147.84503463286</v>
      </c>
      <c r="K11085" t="n">
        <v>151.677229183277</v>
      </c>
      <c r="L11085" t="n">
        <v>145.0201064845757</v>
      </c>
      <c r="M11085" t="n">
        <v>145.0201064845757</v>
      </c>
      <c r="N11085" t="n">
        <v>149.3313253537948</v>
      </c>
      <c r="O11085" t="n">
        <v>149.3313253537948</v>
      </c>
      <c r="P11085" t="n">
        <v>5.086218869219067</v>
      </c>
      <c r="Q11085" t="n">
        <v>0.9907908247404934</v>
      </c>
      <c r="R11085" t="n">
        <v>0.9919802601509522</v>
      </c>
      <c r="S11085" t="n">
        <v>0.9999261448101945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144.6763306368067</v>
      </c>
      <c r="G11086" t="n">
        <v>1</v>
      </c>
      <c r="H11086" t="n">
        <v>8</v>
      </c>
      <c r="I11086" t="n">
        <v>147.2763306368066</v>
      </c>
      <c r="J11086" t="n">
        <v>147.2763306368066</v>
      </c>
      <c r="K11086" t="n">
        <v>151.2140068872634</v>
      </c>
      <c r="L11086" t="n">
        <v>145.7163306368066</v>
      </c>
      <c r="M11086" t="n">
        <v>145.7163306368066</v>
      </c>
      <c r="N11086" t="n">
        <v>148.982321893054</v>
      </c>
      <c r="O11086" t="n">
        <v>148.982321893054</v>
      </c>
      <c r="P11086" t="n">
        <v>4.305991256247324</v>
      </c>
      <c r="Q11086" t="n">
        <v>0.9901078108888594</v>
      </c>
      <c r="R11086" t="n">
        <v>0.9913270336701911</v>
      </c>
      <c r="S11086" t="n">
        <v>0.999914205376911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145.799841101026</v>
      </c>
      <c r="G11087" t="n">
        <v>3</v>
      </c>
      <c r="H11087" t="n">
        <v>7</v>
      </c>
      <c r="I11087" t="n">
        <v>146.5855553867403</v>
      </c>
      <c r="J11087" t="n">
        <v>148.4544363136418</v>
      </c>
      <c r="K11087" t="n">
        <v>152.0559818045828</v>
      </c>
      <c r="L11087" t="n">
        <v>146.2887299899149</v>
      </c>
      <c r="M11087" t="n">
        <v>155.7120974907959</v>
      </c>
      <c r="N11087" t="n">
        <v>159.1890699247866</v>
      </c>
      <c r="O11087" t="n">
        <v>152.0559818045828</v>
      </c>
      <c r="P11087" t="n">
        <v>6.256140703556724</v>
      </c>
      <c r="Q11087" t="n">
        <v>0.9856346987238727</v>
      </c>
      <c r="R11087" t="n">
        <v>0.9953178501875289</v>
      </c>
      <c r="S11087" t="n">
        <v>0.9999327395073239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145.8037817814249</v>
      </c>
      <c r="G11088" t="n">
        <v>3</v>
      </c>
      <c r="H11088" t="n">
        <v>7</v>
      </c>
      <c r="I11088" t="n">
        <v>146.3037817814249</v>
      </c>
      <c r="J11088" t="n">
        <v>146.3037817814249</v>
      </c>
      <c r="K11088" t="n">
        <v>148.4544363136418</v>
      </c>
      <c r="L11088" t="n">
        <v>146.114892892536</v>
      </c>
      <c r="M11088" t="n">
        <v>153.6358314704543</v>
      </c>
      <c r="N11088" t="n">
        <v>155.7120974907959</v>
      </c>
      <c r="O11088" t="n">
        <v>148.4544363136418</v>
      </c>
      <c r="P11088" t="n">
        <v>2.650654532216976</v>
      </c>
      <c r="Q11088" t="n">
        <v>0.9913968040413484</v>
      </c>
      <c r="R11088" t="n">
        <v>0.9972014224481721</v>
      </c>
      <c r="S11088" t="n">
        <v>0.9999759232889162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148.8014831821167</v>
      </c>
      <c r="G11089" t="n">
        <v>1</v>
      </c>
      <c r="H11089" t="n">
        <v>7</v>
      </c>
      <c r="I11089" t="n">
        <v>149.7514831821167</v>
      </c>
      <c r="J11089" t="n">
        <v>151.2140068872634</v>
      </c>
      <c r="K11089" t="n">
        <v>155.9714179817722</v>
      </c>
      <c r="L11089" t="n">
        <v>149.2237054043389</v>
      </c>
      <c r="M11089" t="n">
        <v>159.1890699247866</v>
      </c>
      <c r="N11089" t="n">
        <v>163.0652080955624</v>
      </c>
      <c r="O11089" t="n">
        <v>155.9714179817722</v>
      </c>
      <c r="P11089" t="n">
        <v>7.169934799655522</v>
      </c>
      <c r="Q11089" t="n">
        <v>0.9880608199130722</v>
      </c>
      <c r="R11089" t="n">
        <v>0.9947817316540934</v>
      </c>
      <c r="S11089" t="n">
        <v>0.9999376981544763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153.5796806450661</v>
      </c>
      <c r="G11090" t="n">
        <v>1</v>
      </c>
      <c r="H11090" t="n">
        <v>2</v>
      </c>
      <c r="I11090" t="n">
        <v>154.5796806450661</v>
      </c>
      <c r="J11090" t="n">
        <v>155.9714179817722</v>
      </c>
      <c r="K11090" t="n">
        <v>160.7549443898835</v>
      </c>
      <c r="L11090" t="n">
        <v>154.4130139783994</v>
      </c>
      <c r="M11090" t="n">
        <v>154.4130139783994</v>
      </c>
      <c r="N11090" t="n">
        <v>158.4662018222028</v>
      </c>
      <c r="O11090" t="n">
        <v>158.4662018222028</v>
      </c>
      <c r="P11090" t="n">
        <v>4.8865211771367</v>
      </c>
      <c r="Q11090" t="n">
        <v>0.9879956759795169</v>
      </c>
      <c r="R11090" t="n">
        <v>0.9902623480061067</v>
      </c>
      <c r="S11090" t="n">
        <v>0.9998831060702666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154.1249183784299</v>
      </c>
      <c r="G11091" t="n">
        <v>3</v>
      </c>
      <c r="H11091" t="n">
        <v>7</v>
      </c>
      <c r="I11091" t="n">
        <v>155.1963469498585</v>
      </c>
      <c r="J11091" t="n">
        <v>155.1963469498585</v>
      </c>
      <c r="K11091" t="n">
        <v>157.182878641917</v>
      </c>
      <c r="L11091" t="n">
        <v>154.7915850450965</v>
      </c>
      <c r="M11091" t="n">
        <v>163.0652080955624</v>
      </c>
      <c r="N11091" t="n">
        <v>164.9830280842062</v>
      </c>
      <c r="O11091" t="n">
        <v>157.182878641917</v>
      </c>
      <c r="P11091" t="n">
        <v>3.057960263487104</v>
      </c>
      <c r="Q11091" t="n">
        <v>0.9920507227778074</v>
      </c>
      <c r="R11091" t="n">
        <v>0.9974147139049561</v>
      </c>
      <c r="S11091" t="n">
        <v>0.9999794488441318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155.6245434996139</v>
      </c>
      <c r="G11092" t="n">
        <v>1</v>
      </c>
      <c r="H11092" t="n">
        <v>3</v>
      </c>
      <c r="I11092" t="n">
        <v>157.4745434996139</v>
      </c>
      <c r="J11092" t="n">
        <v>160.7549443898835</v>
      </c>
      <c r="K11092" t="n">
        <v>162.1949246704889</v>
      </c>
      <c r="L11092" t="n">
        <v>156.9459720710425</v>
      </c>
      <c r="M11092" t="n">
        <v>157.182878641917</v>
      </c>
      <c r="N11092" t="n">
        <v>158.3981486239565</v>
      </c>
      <c r="O11092" t="n">
        <v>158.3981486239565</v>
      </c>
      <c r="P11092" t="n">
        <v>2.773605124342595</v>
      </c>
      <c r="Q11092" t="n">
        <v>0.9963710856819463</v>
      </c>
      <c r="R11092" t="n">
        <v>0.9951294607540446</v>
      </c>
      <c r="S11092" t="n">
        <v>0.9999823252303938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157.8884003839432</v>
      </c>
      <c r="G11093" t="n">
        <v>2</v>
      </c>
      <c r="H11093" t="n">
        <v>7</v>
      </c>
      <c r="I11093" t="n">
        <v>158.3050670506098</v>
      </c>
      <c r="J11093" t="n">
        <v>158.4662018222028</v>
      </c>
      <c r="K11093" t="n">
        <v>163.3636148765014</v>
      </c>
      <c r="L11093" t="n">
        <v>158.1106226061654</v>
      </c>
      <c r="M11093" t="n">
        <v>164.9830280842062</v>
      </c>
      <c r="N11093" t="n">
        <v>169.692223880461</v>
      </c>
      <c r="O11093" t="n">
        <v>163.3636148765014</v>
      </c>
      <c r="P11093" t="n">
        <v>5.475214492558251</v>
      </c>
      <c r="Q11093" t="n">
        <v>0.9882460871008634</v>
      </c>
      <c r="R11093" t="n">
        <v>0.993663784019838</v>
      </c>
      <c r="S11093" t="n">
        <v>0.9999255246692591</v>
      </c>
      <c r="T11093" t="b">
        <v>1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160.5234912683304</v>
      </c>
      <c r="G11094" t="n">
        <v>4</v>
      </c>
      <c r="H11094" t="n">
        <v>6</v>
      </c>
      <c r="I11094" t="n">
        <v>162.2422412683304</v>
      </c>
      <c r="J11094" t="n">
        <v>162.2422412683304</v>
      </c>
      <c r="K11094" t="n">
        <v>165.6240259005347</v>
      </c>
      <c r="L11094" t="n">
        <v>161.8984912683304</v>
      </c>
      <c r="M11094" t="n">
        <v>161.8984912683304</v>
      </c>
      <c r="N11094" t="n">
        <v>166.2473689878018</v>
      </c>
      <c r="O11094" t="n">
        <v>165.6240259005347</v>
      </c>
      <c r="P11094" t="n">
        <v>5.100534632204301</v>
      </c>
      <c r="Q11094" t="n">
        <v>0.9940639508282301</v>
      </c>
      <c r="R11094" t="n">
        <v>0.991910491177276</v>
      </c>
      <c r="S11094" t="n">
        <v>0.9999519802778528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161.3342929969247</v>
      </c>
      <c r="G11095" t="n">
        <v>1</v>
      </c>
      <c r="H11095" t="n">
        <v>6</v>
      </c>
      <c r="I11095" t="n">
        <v>162.5842929969247</v>
      </c>
      <c r="J11095" t="n">
        <v>162.5842929969247</v>
      </c>
      <c r="K11095" t="n">
        <v>169.1779417637604</v>
      </c>
      <c r="L11095" t="n">
        <v>161.9592929969247</v>
      </c>
      <c r="M11095" t="n">
        <v>166.2473689878018</v>
      </c>
      <c r="N11095" t="n">
        <v>172.5326816612243</v>
      </c>
      <c r="O11095" t="n">
        <v>169.1779417637604</v>
      </c>
      <c r="P11095" t="n">
        <v>7.843648766835656</v>
      </c>
      <c r="Q11095" t="n">
        <v>0.98349082570125</v>
      </c>
      <c r="R11095" t="n">
        <v>0.9883295449306854</v>
      </c>
      <c r="S11095" t="n">
        <v>0.999807330423115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161.9512441102789</v>
      </c>
      <c r="G11096" t="n">
        <v>3</v>
      </c>
      <c r="H11096" t="n">
        <v>6</v>
      </c>
      <c r="I11096" t="n">
        <v>163.1298155388504</v>
      </c>
      <c r="J11096" t="n">
        <v>163.1298155388504</v>
      </c>
      <c r="K11096" t="n">
        <v>168.3825570673123</v>
      </c>
      <c r="L11096" t="n">
        <v>162.7762441102789</v>
      </c>
      <c r="M11096" t="n">
        <v>172.5326816612243</v>
      </c>
      <c r="N11096" t="n">
        <v>178.4656343228683</v>
      </c>
      <c r="O11096" t="n">
        <v>168.3825570673123</v>
      </c>
      <c r="P11096" t="n">
        <v>6.431312957033327</v>
      </c>
      <c r="Q11096" t="n">
        <v>0.9791178302027285</v>
      </c>
      <c r="R11096" t="n">
        <v>0.9889801820375206</v>
      </c>
      <c r="S11096" t="n">
        <v>0.9997698822901725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163.5394606064783</v>
      </c>
      <c r="G11097" t="n">
        <v>1</v>
      </c>
      <c r="H11097" t="n">
        <v>6</v>
      </c>
      <c r="I11097" t="n">
        <v>165.6894606064783</v>
      </c>
      <c r="J11097" t="n">
        <v>169.1779417637604</v>
      </c>
      <c r="K11097" t="n">
        <v>175.6636645551379</v>
      </c>
      <c r="L11097" t="n">
        <v>164.6144606064783</v>
      </c>
      <c r="M11097" t="n">
        <v>178.4656343228683</v>
      </c>
      <c r="N11097" t="n">
        <v>184.6480679189656</v>
      </c>
      <c r="O11097" t="n">
        <v>175.6636645551379</v>
      </c>
      <c r="P11097" t="n">
        <v>12.12420394865964</v>
      </c>
      <c r="Q11097" t="n">
        <v>0.9837588442415753</v>
      </c>
      <c r="R11097" t="n">
        <v>0.9885194681593856</v>
      </c>
      <c r="S11097" t="n">
        <v>0.999813542894187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171.8651494922697</v>
      </c>
      <c r="G11098" t="n">
        <v>2</v>
      </c>
      <c r="H11098" t="n">
        <v>7</v>
      </c>
      <c r="I11098" t="n">
        <v>174.8651494922697</v>
      </c>
      <c r="J11098" t="n">
        <v>174.8651494922697</v>
      </c>
      <c r="K11098" t="n">
        <v>178.2363209076781</v>
      </c>
      <c r="L11098" t="n">
        <v>173.4651494922697</v>
      </c>
      <c r="M11098" t="n">
        <v>173.4651494922697</v>
      </c>
      <c r="N11098" t="n">
        <v>176.70676013076</v>
      </c>
      <c r="O11098" t="n">
        <v>176.70676013076</v>
      </c>
      <c r="P11098" t="n">
        <v>4.841610638490295</v>
      </c>
      <c r="Q11098" t="n">
        <v>0.9918942097002661</v>
      </c>
      <c r="R11098" t="n">
        <v>0.9956340994423593</v>
      </c>
      <c r="S11098" t="n">
        <v>0.9999646109256103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172.1178850847195</v>
      </c>
      <c r="G11099" t="n">
        <v>5</v>
      </c>
      <c r="H11099" t="n">
        <v>6</v>
      </c>
      <c r="I11099" t="n">
        <v>173.3401073069417</v>
      </c>
      <c r="J11099" t="n">
        <v>173.3401073069417</v>
      </c>
      <c r="K11099" t="n">
        <v>177.3536092792318</v>
      </c>
      <c r="L11099" t="n">
        <v>173.2178850847195</v>
      </c>
      <c r="M11099" t="n">
        <v>184.6480679189656</v>
      </c>
      <c r="N11099" t="n">
        <v>188.4414047650779</v>
      </c>
      <c r="O11099" t="n">
        <v>177.3536092792318</v>
      </c>
      <c r="P11099" t="n">
        <v>5.235724194512329</v>
      </c>
      <c r="Q11099" t="n">
        <v>0.9893081914071877</v>
      </c>
      <c r="R11099" t="n">
        <v>0.9929402163980232</v>
      </c>
      <c r="S11099" t="n">
        <v>0.999924518145021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175.2694226375298</v>
      </c>
      <c r="G11100" t="n">
        <v>6</v>
      </c>
      <c r="H11100" t="n">
        <v>7</v>
      </c>
      <c r="I11100" t="n">
        <v>175.7194226375298</v>
      </c>
      <c r="J11100" t="n">
        <v>188.4414047650779</v>
      </c>
      <c r="K11100" t="n">
        <v>191.5612057489914</v>
      </c>
      <c r="L11100" t="n">
        <v>175.6694226375298</v>
      </c>
      <c r="M11100" t="n">
        <v>176.70676013076</v>
      </c>
      <c r="N11100" t="n">
        <v>179.3733386811918</v>
      </c>
      <c r="O11100" t="n">
        <v>179.3733386811918</v>
      </c>
      <c r="P11100" t="n">
        <v>4.103916043661997</v>
      </c>
      <c r="Q11100" t="n">
        <v>0.9941900855186012</v>
      </c>
      <c r="R11100" t="n">
        <v>0.9964071771648606</v>
      </c>
      <c r="S11100" t="n">
        <v>0.999979126006581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175.9316312879731</v>
      </c>
      <c r="G11101" t="n">
        <v>4</v>
      </c>
      <c r="H11101" t="n">
        <v>5</v>
      </c>
      <c r="I11101" t="n">
        <v>176.9316312879731</v>
      </c>
      <c r="J11101" t="n">
        <v>176.9316312879731</v>
      </c>
      <c r="K11101" t="n">
        <v>179.469507321564</v>
      </c>
      <c r="L11101" t="n">
        <v>176.820520176862</v>
      </c>
      <c r="M11101" t="n">
        <v>177.3536092792318</v>
      </c>
      <c r="N11101" t="n">
        <v>180.806666108951</v>
      </c>
      <c r="O11101" t="n">
        <v>179.469507321564</v>
      </c>
      <c r="P11101" t="n">
        <v>3.537876033590805</v>
      </c>
      <c r="Q11101" t="n">
        <v>0.995541956626962</v>
      </c>
      <c r="R11101" t="n">
        <v>0.9907942998571275</v>
      </c>
      <c r="S11101" t="n">
        <v>0.9999589605894839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177.9068726850251</v>
      </c>
      <c r="G11102" t="n">
        <v>7</v>
      </c>
      <c r="H11102" t="n">
        <v>8</v>
      </c>
      <c r="I11102" t="n">
        <v>178.3513171294695</v>
      </c>
      <c r="J11102" t="n">
        <v>179.3733386811918</v>
      </c>
      <c r="K11102" t="n">
        <v>182.6901201819752</v>
      </c>
      <c r="L11102" t="n">
        <v>178.3068726850251</v>
      </c>
      <c r="M11102" t="n">
        <v>178.3068726850251</v>
      </c>
      <c r="N11102" t="n">
        <v>181.6833458716598</v>
      </c>
      <c r="O11102" t="n">
        <v>181.6833458716598</v>
      </c>
      <c r="P11102" t="n">
        <v>3.776473186634774</v>
      </c>
      <c r="Q11102" t="n">
        <v>0.9955330834755066</v>
      </c>
      <c r="R11102" t="n">
        <v>0.9910349636280557</v>
      </c>
      <c r="S11102" t="n">
        <v>0.9999599539308874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178.3659821140058</v>
      </c>
      <c r="G11103" t="n">
        <v>2</v>
      </c>
      <c r="H11103" t="n">
        <v>6</v>
      </c>
      <c r="I11103" t="n">
        <v>182.3659821140058</v>
      </c>
      <c r="J11103" t="n">
        <v>182.3659821140058</v>
      </c>
      <c r="K11103" t="n">
        <v>185.6148165435529</v>
      </c>
      <c r="L11103" t="n">
        <v>180.7659821140058</v>
      </c>
      <c r="M11103" t="n">
        <v>191.5612057489914</v>
      </c>
      <c r="N11103" t="n">
        <v>195.2161444822319</v>
      </c>
      <c r="O11103" t="n">
        <v>185.6148165435529</v>
      </c>
      <c r="P11103" t="n">
        <v>7.248834429547088</v>
      </c>
      <c r="Q11103" t="n">
        <v>0.9921872099021239</v>
      </c>
      <c r="R11103" t="n">
        <v>0.9931969111093454</v>
      </c>
      <c r="S11103" t="n">
        <v>0.9999468488944802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181.3037196351957</v>
      </c>
      <c r="G11104" t="n">
        <v>2</v>
      </c>
      <c r="H11104" t="n">
        <v>3</v>
      </c>
      <c r="I11104" t="n">
        <v>183.262052968529</v>
      </c>
      <c r="J11104" t="n">
        <v>185.6148165435529</v>
      </c>
      <c r="K11104" t="n">
        <v>189.2640497088857</v>
      </c>
      <c r="L11104" t="n">
        <v>182.9822910637671</v>
      </c>
      <c r="M11104" t="n">
        <v>182.9822910637671</v>
      </c>
      <c r="N11104" t="n">
        <v>186.6169970270087</v>
      </c>
      <c r="O11104" t="n">
        <v>186.6169970270087</v>
      </c>
      <c r="P11104" t="n">
        <v>5.313277391812989</v>
      </c>
      <c r="Q11104" t="n">
        <v>0.9912285665087675</v>
      </c>
      <c r="R11104" t="n">
        <v>0.985503396580388</v>
      </c>
      <c r="S11104" t="n">
        <v>0.9998728440072561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182.8218730462829</v>
      </c>
      <c r="G11105" t="n">
        <v>2</v>
      </c>
      <c r="H11105" t="n">
        <v>3</v>
      </c>
      <c r="I11105" t="n">
        <v>184.9052063796162</v>
      </c>
      <c r="J11105" t="n">
        <v>189.2640497088857</v>
      </c>
      <c r="K11105" t="n">
        <v>191.360011782219</v>
      </c>
      <c r="L11105" t="n">
        <v>184.6075873319972</v>
      </c>
      <c r="M11105" t="n">
        <v>186.6169970270087</v>
      </c>
      <c r="N11105" t="n">
        <v>188.7046153022793</v>
      </c>
      <c r="O11105" t="n">
        <v>188.7046153022793</v>
      </c>
      <c r="P11105" t="n">
        <v>5.882742255996448</v>
      </c>
      <c r="Q11105" t="n">
        <v>0.9949526230981451</v>
      </c>
      <c r="R11105" t="n">
        <v>0.9916479099773201</v>
      </c>
      <c r="S11105" t="n">
        <v>0.9999578438537373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186.0335026554459</v>
      </c>
      <c r="G11106" t="n">
        <v>3</v>
      </c>
      <c r="H11106" t="n">
        <v>8</v>
      </c>
      <c r="I11106" t="n">
        <v>186.676359798303</v>
      </c>
      <c r="J11106" t="n">
        <v>188.7046153022793</v>
      </c>
      <c r="K11106" t="n">
        <v>193.9164412291011</v>
      </c>
      <c r="L11106" t="n">
        <v>186.3935026554459</v>
      </c>
      <c r="M11106" t="n">
        <v>186.3935026554459</v>
      </c>
      <c r="N11106" t="n">
        <v>191.5156101390829</v>
      </c>
      <c r="O11106" t="n">
        <v>191.5156101390829</v>
      </c>
      <c r="P11106" t="n">
        <v>5.482107483637037</v>
      </c>
      <c r="Q11106" t="n">
        <v>0.9792787923102352</v>
      </c>
      <c r="R11106" t="n">
        <v>0.9864316090141679</v>
      </c>
      <c r="S11106" t="n">
        <v>0.9997188465523666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186.0835827723199</v>
      </c>
      <c r="G11107" t="n">
        <v>1</v>
      </c>
      <c r="H11107" t="n">
        <v>6</v>
      </c>
      <c r="I11107" t="n">
        <v>189.6335827723199</v>
      </c>
      <c r="J11107" t="n">
        <v>189.6335827723199</v>
      </c>
      <c r="K11107" t="n">
        <v>195.5516969443783</v>
      </c>
      <c r="L11107" t="n">
        <v>187.8585827723199</v>
      </c>
      <c r="M11107" t="n">
        <v>195.2161444822319</v>
      </c>
      <c r="N11107" t="n">
        <v>200.8575123081148</v>
      </c>
      <c r="O11107" t="n">
        <v>195.5516969443783</v>
      </c>
      <c r="P11107" t="n">
        <v>9.468114172058335</v>
      </c>
      <c r="Q11107" t="n">
        <v>0.985169620757408</v>
      </c>
      <c r="R11107" t="n">
        <v>0.9895189209017277</v>
      </c>
      <c r="S11107" t="n">
        <v>0.999844561622101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190.8651111945484</v>
      </c>
      <c r="G11108" t="n">
        <v>1</v>
      </c>
      <c r="H11108" t="n">
        <v>5</v>
      </c>
      <c r="I11108" t="n">
        <v>194.1651111945484</v>
      </c>
      <c r="J11108" t="n">
        <v>195.5516969443783</v>
      </c>
      <c r="K11108" t="n">
        <v>199.3832186566242</v>
      </c>
      <c r="L11108" t="n">
        <v>192.6984445278817</v>
      </c>
      <c r="M11108" t="n">
        <v>192.6984445278817</v>
      </c>
      <c r="N11108" t="n">
        <v>196.5627766068358</v>
      </c>
      <c r="O11108" t="n">
        <v>196.5627766068358</v>
      </c>
      <c r="P11108" t="n">
        <v>5.697665412287421</v>
      </c>
      <c r="Q11108" t="n">
        <v>0.9903732033749953</v>
      </c>
      <c r="R11108" t="n">
        <v>0.9897035210166287</v>
      </c>
      <c r="S11108" t="n">
        <v>0.9999008778908735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198.3254010555063</v>
      </c>
      <c r="G11109" t="n">
        <v>1</v>
      </c>
      <c r="H11109" t="n">
        <v>4</v>
      </c>
      <c r="I11109" t="n">
        <v>199.5754010555063</v>
      </c>
      <c r="J11109" t="n">
        <v>199.5754010555063</v>
      </c>
      <c r="K11109" t="n">
        <v>205.4604810921768</v>
      </c>
      <c r="L11109" t="n">
        <v>199.1066510555063</v>
      </c>
      <c r="M11109" t="n">
        <v>199.1066510555063</v>
      </c>
      <c r="N11109" t="n">
        <v>203.4690180756956</v>
      </c>
      <c r="O11109" t="n">
        <v>203.4690180756956</v>
      </c>
      <c r="P11109" t="n">
        <v>5.143617020189311</v>
      </c>
      <c r="Q11109" t="n">
        <v>0.9852517885156344</v>
      </c>
      <c r="R11109" t="n">
        <v>0.9923493329971933</v>
      </c>
      <c r="S11109" t="n">
        <v>0.9998871663450462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198.8304402306304</v>
      </c>
      <c r="G11110" t="n">
        <v>2</v>
      </c>
      <c r="H11110" t="n">
        <v>5</v>
      </c>
      <c r="I11110" t="n">
        <v>201.5387735639637</v>
      </c>
      <c r="J11110" t="n">
        <v>201.5387735639637</v>
      </c>
      <c r="K11110" t="n">
        <v>206.3064688504504</v>
      </c>
      <c r="L11110" t="n">
        <v>200.6359957861859</v>
      </c>
      <c r="M11110" t="n">
        <v>200.6359957861859</v>
      </c>
      <c r="N11110" t="n">
        <v>206.3109594430792</v>
      </c>
      <c r="O11110" t="n">
        <v>206.3064688504504</v>
      </c>
      <c r="P11110" t="n">
        <v>7.476028619820056</v>
      </c>
      <c r="Q11110" t="n">
        <v>0.9885556245705209</v>
      </c>
      <c r="R11110" t="n">
        <v>0.9849156505315115</v>
      </c>
      <c r="S11110" t="n">
        <v>0.9998273690415731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201.7344122678055</v>
      </c>
      <c r="G11111" t="n">
        <v>2</v>
      </c>
      <c r="H11111" t="n">
        <v>8</v>
      </c>
      <c r="I11111" t="n">
        <v>205.4844122678055</v>
      </c>
      <c r="J11111" t="n">
        <v>206.3064688504504</v>
      </c>
      <c r="K11111" t="n">
        <v>207.4505660599987</v>
      </c>
      <c r="L11111" t="n">
        <v>203.5344122678055</v>
      </c>
      <c r="M11111" t="n">
        <v>203.5344122678055</v>
      </c>
      <c r="N11111" t="n">
        <v>204.6543384095464</v>
      </c>
      <c r="O11111" t="n">
        <v>204.6543384095464</v>
      </c>
      <c r="P11111" t="n">
        <v>2.919926141740945</v>
      </c>
      <c r="Q11111" t="n">
        <v>0.997241684572977</v>
      </c>
      <c r="R11111" t="n">
        <v>0.9970174775304211</v>
      </c>
      <c r="S11111" t="n">
        <v>0.9999917732622607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204.4890883210956</v>
      </c>
      <c r="G11112" t="n">
        <v>3</v>
      </c>
      <c r="H11112" t="n">
        <v>7</v>
      </c>
      <c r="I11112" t="n">
        <v>207.9533740353814</v>
      </c>
      <c r="J11112" t="n">
        <v>207.9533740353814</v>
      </c>
      <c r="K11112" t="n">
        <v>211.9276617796337</v>
      </c>
      <c r="L11112" t="n">
        <v>206.6446438766512</v>
      </c>
      <c r="M11112" t="n">
        <v>206.6446438766512</v>
      </c>
      <c r="N11112" t="n">
        <v>210.4814658649532</v>
      </c>
      <c r="O11112" t="n">
        <v>210.4814658649532</v>
      </c>
      <c r="P11112" t="n">
        <v>5.992377543857572</v>
      </c>
      <c r="Q11112" t="n">
        <v>0.9841597955100315</v>
      </c>
      <c r="R11112" t="n">
        <v>0.9948345243001204</v>
      </c>
      <c r="S11112" t="n">
        <v>0.9999181778086259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211.1337479540795</v>
      </c>
      <c r="G11113" t="n">
        <v>3</v>
      </c>
      <c r="H11113" t="n">
        <v>5</v>
      </c>
      <c r="I11113" t="n">
        <v>213.4194622397938</v>
      </c>
      <c r="J11113" t="n">
        <v>213.4194622397938</v>
      </c>
      <c r="K11113" t="n">
        <v>219.739009713061</v>
      </c>
      <c r="L11113" t="n">
        <v>212.9115257318573</v>
      </c>
      <c r="M11113" t="n">
        <v>212.9115257318573</v>
      </c>
      <c r="N11113" t="n">
        <v>220.463715671366</v>
      </c>
      <c r="O11113" t="n">
        <v>219.739009713061</v>
      </c>
      <c r="P11113" t="n">
        <v>8.605261758981499</v>
      </c>
      <c r="Q11113" t="n">
        <v>0.9749303372914876</v>
      </c>
      <c r="R11113" t="n">
        <v>0.9799761372877135</v>
      </c>
      <c r="S11113" t="n">
        <v>0.9994980085156814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212.1401969196191</v>
      </c>
      <c r="G11114" t="n">
        <v>5</v>
      </c>
      <c r="H11114" t="n">
        <v>7</v>
      </c>
      <c r="I11114" t="n">
        <v>213.4179746973969</v>
      </c>
      <c r="J11114" t="n">
        <v>220.463715671366</v>
      </c>
      <c r="K11114" t="n">
        <v>223.1072910660133</v>
      </c>
      <c r="L11114" t="n">
        <v>213.1624191418413</v>
      </c>
      <c r="M11114" t="n">
        <v>213.1624191418413</v>
      </c>
      <c r="N11114" t="n">
        <v>215.2980054137663</v>
      </c>
      <c r="O11114" t="n">
        <v>215.2980054137663</v>
      </c>
      <c r="P11114" t="n">
        <v>3.15780849414719</v>
      </c>
      <c r="Q11114" t="n">
        <v>0.9929447088213416</v>
      </c>
      <c r="R11114" t="n">
        <v>0.9971215804771134</v>
      </c>
      <c r="S11114" t="n">
        <v>0.9999796919121317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212.4139017131596</v>
      </c>
      <c r="G11115" t="n">
        <v>2</v>
      </c>
      <c r="H11115" t="n">
        <v>8</v>
      </c>
      <c r="I11115" t="n">
        <v>212.872235046493</v>
      </c>
      <c r="J11115" t="n">
        <v>212.872235046493</v>
      </c>
      <c r="K11115" t="n">
        <v>217.9590719999736</v>
      </c>
      <c r="L11115" t="n">
        <v>212.6339017131596</v>
      </c>
      <c r="M11115" t="n">
        <v>212.6339017131596</v>
      </c>
      <c r="N11115" t="n">
        <v>217.6132702802992</v>
      </c>
      <c r="O11115" t="n">
        <v>217.6132702802992</v>
      </c>
      <c r="P11115" t="n">
        <v>5.199368567139516</v>
      </c>
      <c r="Q11115" t="n">
        <v>0.9877942506884151</v>
      </c>
      <c r="R11115" t="n">
        <v>0.9868072170212769</v>
      </c>
      <c r="S11115" t="n">
        <v>0.9998389721982396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214.1073417447974</v>
      </c>
      <c r="G11116" t="n">
        <v>3</v>
      </c>
      <c r="H11116" t="n">
        <v>6</v>
      </c>
      <c r="I11116" t="n">
        <v>217.2501988876545</v>
      </c>
      <c r="J11116" t="n">
        <v>224.0463663194218</v>
      </c>
      <c r="K11116" t="n">
        <v>227.0235233690572</v>
      </c>
      <c r="L11116" t="n">
        <v>216.3073417447974</v>
      </c>
      <c r="M11116" t="n">
        <v>216.3073417447974</v>
      </c>
      <c r="N11116" t="n">
        <v>219.6700299231625</v>
      </c>
      <c r="O11116" t="n">
        <v>219.6700299231625</v>
      </c>
      <c r="P11116" t="n">
        <v>5.562688178365136</v>
      </c>
      <c r="Q11116" t="n">
        <v>0.9881102944599544</v>
      </c>
      <c r="R11116" t="n">
        <v>0.993739182581714</v>
      </c>
      <c r="S11116" t="n">
        <v>0.9999255607244566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214.7911647200048</v>
      </c>
      <c r="G11117" t="n">
        <v>3</v>
      </c>
      <c r="H11117" t="n">
        <v>8</v>
      </c>
      <c r="I11117" t="n">
        <v>217.2197361485763</v>
      </c>
      <c r="J11117" t="n">
        <v>219.739009713061</v>
      </c>
      <c r="K11117" t="n">
        <v>224.0463663194218</v>
      </c>
      <c r="L11117" t="n">
        <v>216.1511647200049</v>
      </c>
      <c r="M11117" t="n">
        <v>217.6132702802992</v>
      </c>
      <c r="N11117" t="n">
        <v>221.8464783378806</v>
      </c>
      <c r="O11117" t="n">
        <v>221.8464783378806</v>
      </c>
      <c r="P11117" t="n">
        <v>7.055313617875782</v>
      </c>
      <c r="Q11117" t="n">
        <v>0.9828437431529193</v>
      </c>
      <c r="R11117" t="n">
        <v>0.9887730181890833</v>
      </c>
      <c r="S11117" t="n">
        <v>0.9998073870164345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217.1750748590154</v>
      </c>
      <c r="G11118" t="n">
        <v>2</v>
      </c>
      <c r="H11118" t="n">
        <v>7</v>
      </c>
      <c r="I11118" t="n">
        <v>219.3417415256821</v>
      </c>
      <c r="J11118" t="n">
        <v>219.3417415256821</v>
      </c>
      <c r="K11118" t="n">
        <v>221.748341026282</v>
      </c>
      <c r="L11118" t="n">
        <v>218.330630414571</v>
      </c>
      <c r="M11118" t="n">
        <v>218.330630414571</v>
      </c>
      <c r="N11118" t="n">
        <v>220.6447395423577</v>
      </c>
      <c r="O11118" t="n">
        <v>220.6447395423577</v>
      </c>
      <c r="P11118" t="n">
        <v>3.469664683342302</v>
      </c>
      <c r="Q11118" t="n">
        <v>0.9942067344561835</v>
      </c>
      <c r="R11118" t="n">
        <v>0.9968813365711114</v>
      </c>
      <c r="S11118" t="n">
        <v>0.9999819327546147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217.6301327170318</v>
      </c>
      <c r="G11119" t="n">
        <v>6</v>
      </c>
      <c r="H11119" t="n">
        <v>8</v>
      </c>
      <c r="I11119" t="n">
        <v>218.5301327170318</v>
      </c>
      <c r="J11119" t="n">
        <v>219.6700299231625</v>
      </c>
      <c r="K11119" t="n">
        <v>225.4613284908506</v>
      </c>
      <c r="L11119" t="n">
        <v>218.3501327170318</v>
      </c>
      <c r="M11119" t="n">
        <v>221.8464783378806</v>
      </c>
      <c r="N11119" t="n">
        <v>226.8855425063229</v>
      </c>
      <c r="O11119" t="n">
        <v>225.4613284908506</v>
      </c>
      <c r="P11119" t="n">
        <v>7.831195773818877</v>
      </c>
      <c r="Q11119" t="n">
        <v>0.9892418687623765</v>
      </c>
      <c r="R11119" t="n">
        <v>0.9866501146029805</v>
      </c>
      <c r="S11119" t="n">
        <v>0.9998563801808916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225.4477484365341</v>
      </c>
      <c r="G11120" t="n">
        <v>4</v>
      </c>
      <c r="H11120" t="n">
        <v>5</v>
      </c>
      <c r="I11120" t="n">
        <v>226.0727484365341</v>
      </c>
      <c r="J11120" t="n">
        <v>226.0727484365341</v>
      </c>
      <c r="K11120" t="n">
        <v>229.1787826278803</v>
      </c>
      <c r="L11120" t="n">
        <v>226.0033039920896</v>
      </c>
      <c r="M11120" t="n">
        <v>226.0033039920896</v>
      </c>
      <c r="N11120" t="n">
        <v>230.2294018927795</v>
      </c>
      <c r="O11120" t="n">
        <v>229.1787826278803</v>
      </c>
      <c r="P11120" t="n">
        <v>3.731034191346197</v>
      </c>
      <c r="Q11120" t="n">
        <v>0.9945466534993006</v>
      </c>
      <c r="R11120" t="n">
        <v>0.9887450431921531</v>
      </c>
      <c r="S11120" t="n">
        <v>0.9999386228206764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226.4326852228052</v>
      </c>
      <c r="G11121" t="n">
        <v>4</v>
      </c>
      <c r="H11121" t="n">
        <v>8</v>
      </c>
      <c r="I11121" t="n">
        <v>228.7764352228052</v>
      </c>
      <c r="J11121" t="n">
        <v>229.1787826278803</v>
      </c>
      <c r="K11121" t="n">
        <v>233.3719713567569</v>
      </c>
      <c r="L11121" t="n">
        <v>227.9326852228052</v>
      </c>
      <c r="M11121" t="n">
        <v>227.9326852228052</v>
      </c>
      <c r="N11121" t="n">
        <v>232.6245943638801</v>
      </c>
      <c r="O11121" t="n">
        <v>232.6245943638801</v>
      </c>
      <c r="P11121" t="n">
        <v>6.191909141074859</v>
      </c>
      <c r="Q11121" t="n">
        <v>0.992644941984583</v>
      </c>
      <c r="R11121" t="n">
        <v>0.9875640815657458</v>
      </c>
      <c r="S11121" t="n">
        <v>0.9999085330984411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227.7511939672902</v>
      </c>
      <c r="G11122" t="n">
        <v>4</v>
      </c>
      <c r="H11122" t="n">
        <v>7</v>
      </c>
      <c r="I11122" t="n">
        <v>230.4699439672902</v>
      </c>
      <c r="J11122" t="n">
        <v>233.3719713567569</v>
      </c>
      <c r="K11122" t="n">
        <v>236.6365185737898</v>
      </c>
      <c r="L11122" t="n">
        <v>229.6845273006236</v>
      </c>
      <c r="M11122" t="n">
        <v>229.6845273006236</v>
      </c>
      <c r="N11122" t="n">
        <v>233.272769053396</v>
      </c>
      <c r="O11122" t="n">
        <v>233.272769053396</v>
      </c>
      <c r="P11122" t="n">
        <v>5.52157508610577</v>
      </c>
      <c r="Q11122" t="n">
        <v>0.9942691469361824</v>
      </c>
      <c r="R11122" t="n">
        <v>0.9951683755970352</v>
      </c>
      <c r="S11122" t="n">
        <v>0.9999723106704871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228.069955408718</v>
      </c>
      <c r="G11123" t="n">
        <v>5</v>
      </c>
      <c r="H11123" t="n">
        <v>8</v>
      </c>
      <c r="I11123" t="n">
        <v>230.7366220753847</v>
      </c>
      <c r="J11123" t="n">
        <v>230.7366220753847</v>
      </c>
      <c r="K11123" t="n">
        <v>233.2598884735179</v>
      </c>
      <c r="L11123" t="n">
        <v>229.989955408718</v>
      </c>
      <c r="M11123" t="n">
        <v>232.6245943638801</v>
      </c>
      <c r="N11123" t="n">
        <v>234.6996749463825</v>
      </c>
      <c r="O11123" t="n">
        <v>233.2598884735179</v>
      </c>
      <c r="P11123" t="n">
        <v>5.189933064799902</v>
      </c>
      <c r="Q11123" t="n">
        <v>0.993264711006082</v>
      </c>
      <c r="R11123" t="n">
        <v>0.9944807951199408</v>
      </c>
      <c r="S11123" t="n">
        <v>0.9999628265601161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229.619186463496</v>
      </c>
      <c r="G11124" t="n">
        <v>2</v>
      </c>
      <c r="H11124" t="n">
        <v>4</v>
      </c>
      <c r="I11124" t="n">
        <v>231.0358531301626</v>
      </c>
      <c r="J11124" t="n">
        <v>231.0358531301626</v>
      </c>
      <c r="K11124" t="n">
        <v>234.9786550768165</v>
      </c>
      <c r="L11124" t="n">
        <v>230.681686463496</v>
      </c>
      <c r="M11124" t="n">
        <v>236.6365185737898</v>
      </c>
      <c r="N11124" t="n">
        <v>240.0857809760722</v>
      </c>
      <c r="O11124" t="n">
        <v>234.9786550768165</v>
      </c>
      <c r="P11124" t="n">
        <v>5.359468613320473</v>
      </c>
      <c r="Q11124" t="n">
        <v>0.9905262862853541</v>
      </c>
      <c r="R11124" t="n">
        <v>0.9939458663022853</v>
      </c>
      <c r="S11124" t="n">
        <v>0.9999426448705576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229.6844510922188</v>
      </c>
      <c r="G11125" t="n">
        <v>3</v>
      </c>
      <c r="H11125" t="n">
        <v>8</v>
      </c>
      <c r="I11125" t="n">
        <v>232.5773082350759</v>
      </c>
      <c r="J11125" t="n">
        <v>232.5773082350759</v>
      </c>
      <c r="K11125" t="n">
        <v>233.8454405940747</v>
      </c>
      <c r="L11125" t="n">
        <v>231.3044510922188</v>
      </c>
      <c r="M11125" t="n">
        <v>234.6996749463825</v>
      </c>
      <c r="N11125" t="n">
        <v>235.9459771708758</v>
      </c>
      <c r="O11125" t="n">
        <v>233.8454405940747</v>
      </c>
      <c r="P11125" t="n">
        <v>4.160989501855965</v>
      </c>
      <c r="Q11125" t="n">
        <v>0.9949181389995926</v>
      </c>
      <c r="R11125" t="n">
        <v>0.9966814790864676</v>
      </c>
      <c r="S11125" t="n">
        <v>0.9999831357379905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231.4364028284745</v>
      </c>
      <c r="G11126" t="n">
        <v>2</v>
      </c>
      <c r="H11126" t="n">
        <v>4</v>
      </c>
      <c r="I11126" t="n">
        <v>233.4364028284745</v>
      </c>
      <c r="J11126" t="n">
        <v>234.9786550768165</v>
      </c>
      <c r="K11126" t="n">
        <v>236.0359756608776</v>
      </c>
      <c r="L11126" t="n">
        <v>232.9364028284745</v>
      </c>
      <c r="M11126" t="n">
        <v>240.0857809760722</v>
      </c>
      <c r="N11126" t="n">
        <v>241.0107516408698</v>
      </c>
      <c r="O11126" t="n">
        <v>236.0359756608776</v>
      </c>
      <c r="P11126" t="n">
        <v>4.599572832403112</v>
      </c>
      <c r="Q11126" t="n">
        <v>0.9974506282948575</v>
      </c>
      <c r="R11126" t="n">
        <v>0.9983728854224294</v>
      </c>
      <c r="S11126" t="n">
        <v>0.999995851880135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233.1040300583852</v>
      </c>
      <c r="G11127" t="n">
        <v>1</v>
      </c>
      <c r="H11127" t="n">
        <v>6</v>
      </c>
      <c r="I11127" t="n">
        <v>235.8540300583852</v>
      </c>
      <c r="J11127" t="n">
        <v>235.8540300583852</v>
      </c>
      <c r="K11127" t="n">
        <v>241.5252407887704</v>
      </c>
      <c r="L11127" t="n">
        <v>234.4790300583852</v>
      </c>
      <c r="M11127" t="n">
        <v>234.4790300583852</v>
      </c>
      <c r="N11127" t="n">
        <v>239.8850402869898</v>
      </c>
      <c r="O11127" t="n">
        <v>239.8850402869898</v>
      </c>
      <c r="P11127" t="n">
        <v>6.781010228604657</v>
      </c>
      <c r="Q11127" t="n">
        <v>0.9857839241226095</v>
      </c>
      <c r="R11127" t="n">
        <v>0.9899539870592277</v>
      </c>
      <c r="S11127" t="n">
        <v>0.9998571851177688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234.9690542932699</v>
      </c>
      <c r="G11128" t="n">
        <v>6</v>
      </c>
      <c r="H11128" t="n">
        <v>8</v>
      </c>
      <c r="I11128" t="n">
        <v>235.76905429327</v>
      </c>
      <c r="J11128" t="n">
        <v>239.8850402869898</v>
      </c>
      <c r="K11128" t="n">
        <v>244.2501959489975</v>
      </c>
      <c r="L11128" t="n">
        <v>235.6090542932699</v>
      </c>
      <c r="M11128" t="n">
        <v>235.9459771708758</v>
      </c>
      <c r="N11128" t="n">
        <v>239.7441407828888</v>
      </c>
      <c r="O11128" t="n">
        <v>239.7441407828888</v>
      </c>
      <c r="P11128" t="n">
        <v>4.775086489618815</v>
      </c>
      <c r="Q11128" t="n">
        <v>0.9918803352342717</v>
      </c>
      <c r="R11128" t="n">
        <v>0.9899209735846407</v>
      </c>
      <c r="S11128" t="n">
        <v>0.9999181616843423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236.6450653191233</v>
      </c>
      <c r="G11129" t="n">
        <v>5</v>
      </c>
      <c r="H11129" t="n">
        <v>7</v>
      </c>
      <c r="I11129" t="n">
        <v>238.8395097635677</v>
      </c>
      <c r="J11129" t="n">
        <v>238.8395097635677</v>
      </c>
      <c r="K11129" t="n">
        <v>239.0309110504865</v>
      </c>
      <c r="L11129" t="n">
        <v>238.4006208746788</v>
      </c>
      <c r="M11129" t="n">
        <v>238.4006208746788</v>
      </c>
      <c r="N11129" t="n">
        <v>238.5552425138422</v>
      </c>
      <c r="O11129" t="n">
        <v>238.5552425138422</v>
      </c>
      <c r="P11129" t="n">
        <v>1.910177194718983</v>
      </c>
      <c r="Q11129" t="n">
        <v>0.9994875006215196</v>
      </c>
      <c r="R11129" t="n">
        <v>0.9997913166898155</v>
      </c>
      <c r="S11129" t="n">
        <v>0.9999998930499332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236.7514898764761</v>
      </c>
      <c r="G11130" t="n">
        <v>2</v>
      </c>
      <c r="H11130" t="n">
        <v>4</v>
      </c>
      <c r="I11130" t="n">
        <v>239.3764898764761</v>
      </c>
      <c r="J11130" t="n">
        <v>246.6027572722396</v>
      </c>
      <c r="K11130" t="n">
        <v>250.3685615279496</v>
      </c>
      <c r="L11130" t="n">
        <v>238.7202398764761</v>
      </c>
      <c r="M11130" t="n">
        <v>241.0107516408698</v>
      </c>
      <c r="N11130" t="n">
        <v>244.3051720072287</v>
      </c>
      <c r="O11130" t="n">
        <v>244.3051720072287</v>
      </c>
      <c r="P11130" t="n">
        <v>7.553682130752634</v>
      </c>
      <c r="Q11130" t="n">
        <v>0.9909496435843058</v>
      </c>
      <c r="R11130" t="n">
        <v>0.9942168570986608</v>
      </c>
      <c r="S11130" t="n">
        <v>0.99994766049554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238.8234044326931</v>
      </c>
      <c r="G11131" t="n">
        <v>2</v>
      </c>
      <c r="H11131" t="n">
        <v>8</v>
      </c>
      <c r="I11131" t="n">
        <v>239.3234044326931</v>
      </c>
      <c r="J11131" t="n">
        <v>239.3234044326931</v>
      </c>
      <c r="K11131" t="n">
        <v>246.6027572722396</v>
      </c>
      <c r="L11131" t="n">
        <v>239.0634044326931</v>
      </c>
      <c r="M11131" t="n">
        <v>239.7441407828888</v>
      </c>
      <c r="N11131" t="n">
        <v>246.8697044779378</v>
      </c>
      <c r="O11131" t="n">
        <v>246.6027572722396</v>
      </c>
      <c r="P11131" t="n">
        <v>7.779352839546533</v>
      </c>
      <c r="Q11131" t="n">
        <v>0.9825794107284157</v>
      </c>
      <c r="R11131" t="n">
        <v>0.9811747076472239</v>
      </c>
      <c r="S11131" t="n">
        <v>0.9996720523140048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238.8832381931894</v>
      </c>
      <c r="G11132" t="n">
        <v>7</v>
      </c>
      <c r="H11132" t="n">
        <v>8</v>
      </c>
      <c r="I11132" t="n">
        <v>240.2832381931894</v>
      </c>
      <c r="J11132" t="n">
        <v>240.2832381931894</v>
      </c>
      <c r="K11132" t="n">
        <v>245.3335289482376</v>
      </c>
      <c r="L11132" t="n">
        <v>240.1432381931894</v>
      </c>
      <c r="M11132" t="n">
        <v>246.8697044779378</v>
      </c>
      <c r="N11132" t="n">
        <v>252.01088465972</v>
      </c>
      <c r="O11132" t="n">
        <v>245.3335289482376</v>
      </c>
      <c r="P11132" t="n">
        <v>6.450290755048115</v>
      </c>
      <c r="Q11132" t="n">
        <v>0.9932064036157993</v>
      </c>
      <c r="R11132" t="n">
        <v>0.9863814313010187</v>
      </c>
      <c r="S11132" t="n">
        <v>0.9999074809409286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239.801428796416</v>
      </c>
      <c r="G11133" t="n">
        <v>4</v>
      </c>
      <c r="H11133" t="n">
        <v>7</v>
      </c>
      <c r="I11133" t="n">
        <v>241.551428796416</v>
      </c>
      <c r="J11133" t="n">
        <v>248.0949006254471</v>
      </c>
      <c r="K11133" t="n">
        <v>251.9097263009431</v>
      </c>
      <c r="L11133" t="n">
        <v>241.0458732408604</v>
      </c>
      <c r="M11133" t="n">
        <v>245.3335289482376</v>
      </c>
      <c r="N11133" t="n">
        <v>249.5266117429795</v>
      </c>
      <c r="O11133" t="n">
        <v>249.5266117429795</v>
      </c>
      <c r="P11133" t="n">
        <v>9.725182946563507</v>
      </c>
      <c r="Q11133" t="n">
        <v>0.9933063828900772</v>
      </c>
      <c r="R11133" t="n">
        <v>0.9943562497830308</v>
      </c>
      <c r="S11133" t="n">
        <v>0.9999622228969836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240.9406914316083</v>
      </c>
      <c r="G11134" t="n">
        <v>4</v>
      </c>
      <c r="H11134" t="n">
        <v>7</v>
      </c>
      <c r="I11134" t="n">
        <v>241.3469414316083</v>
      </c>
      <c r="J11134" t="n">
        <v>244.3051720072287</v>
      </c>
      <c r="K11134" t="n">
        <v>248.0949006254471</v>
      </c>
      <c r="L11134" t="n">
        <v>241.2295803204972</v>
      </c>
      <c r="M11134" t="n">
        <v>249.5266117429795</v>
      </c>
      <c r="N11134" t="n">
        <v>253.6921089943648</v>
      </c>
      <c r="O11134" t="n">
        <v>248.0949006254471</v>
      </c>
      <c r="P11134" t="n">
        <v>7.154209193838824</v>
      </c>
      <c r="Q11134" t="n">
        <v>0.9933502722616384</v>
      </c>
      <c r="R11134" t="n">
        <v>0.9943932747260491</v>
      </c>
      <c r="S11134" t="n">
        <v>0.9999627168034244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241.5859371815929</v>
      </c>
      <c r="G11135" t="n">
        <v>3</v>
      </c>
      <c r="H11135" t="n">
        <v>8</v>
      </c>
      <c r="I11135" t="n">
        <v>244.1930800387357</v>
      </c>
      <c r="J11135" t="n">
        <v>247.5588697574327</v>
      </c>
      <c r="K11135" t="n">
        <v>253.3468037743473</v>
      </c>
      <c r="L11135" t="n">
        <v>243.0459371815929</v>
      </c>
      <c r="M11135" t="n">
        <v>252.01088465972</v>
      </c>
      <c r="N11135" t="n">
        <v>257.6991828797862</v>
      </c>
      <c r="O11135" t="n">
        <v>253.3468037743473</v>
      </c>
      <c r="P11135" t="n">
        <v>11.76086659275444</v>
      </c>
      <c r="Q11135" t="n">
        <v>0.9770148160236682</v>
      </c>
      <c r="R11135" t="n">
        <v>0.9849431233306665</v>
      </c>
      <c r="S11135" t="n">
        <v>0.9996539149196464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242.0948179880005</v>
      </c>
      <c r="G11136" t="n">
        <v>3</v>
      </c>
      <c r="H11136" t="n">
        <v>6</v>
      </c>
      <c r="I11136" t="n">
        <v>243.6305322737148</v>
      </c>
      <c r="J11136" t="n">
        <v>243.6305322737148</v>
      </c>
      <c r="K11136" t="n">
        <v>247.5588697574327</v>
      </c>
      <c r="L11136" t="n">
        <v>243.1698179880005</v>
      </c>
      <c r="M11136" t="n">
        <v>244.2501959489975</v>
      </c>
      <c r="N11136" t="n">
        <v>248.6872390061466</v>
      </c>
      <c r="O11136" t="n">
        <v>247.5588697574327</v>
      </c>
      <c r="P11136" t="n">
        <v>5.464051769432217</v>
      </c>
      <c r="Q11136" t="n">
        <v>0.9843414966862783</v>
      </c>
      <c r="R11136" t="n">
        <v>0.9917471701423108</v>
      </c>
      <c r="S11136" t="n">
        <v>0.9998707730363258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243.7908956448755</v>
      </c>
      <c r="G11137" t="n">
        <v>3</v>
      </c>
      <c r="H11137" t="n">
        <v>4</v>
      </c>
      <c r="I11137" t="n">
        <v>244.8980385020184</v>
      </c>
      <c r="J11137" t="n">
        <v>253.3468037743473</v>
      </c>
      <c r="K11137" t="n">
        <v>255.7799183557849</v>
      </c>
      <c r="L11137" t="n">
        <v>244.7596456448755</v>
      </c>
      <c r="M11137" t="n">
        <v>251.9097263009431</v>
      </c>
      <c r="N11137" t="n">
        <v>254.0467835836603</v>
      </c>
      <c r="O11137" t="n">
        <v>254.0467835836603</v>
      </c>
      <c r="P11137" t="n">
        <v>10.25588793878475</v>
      </c>
      <c r="Q11137" t="n">
        <v>0.9902724005074509</v>
      </c>
      <c r="R11137" t="n">
        <v>0.9962447126520826</v>
      </c>
      <c r="S11137" t="n">
        <v>0.9999634700687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244.4564705632849</v>
      </c>
      <c r="G11138" t="n">
        <v>1</v>
      </c>
      <c r="H11138" t="n">
        <v>8</v>
      </c>
      <c r="I11138" t="n">
        <v>248.9564705632849</v>
      </c>
      <c r="J11138" t="n">
        <v>248.9564705632849</v>
      </c>
      <c r="K11138" t="n">
        <v>257.9652565183314</v>
      </c>
      <c r="L11138" t="n">
        <v>246.2564705632849</v>
      </c>
      <c r="M11138" t="n">
        <v>257.6991828797862</v>
      </c>
      <c r="N11138" t="n">
        <v>265.17125886754</v>
      </c>
      <c r="O11138" t="n">
        <v>257.9652565183314</v>
      </c>
      <c r="P11138" t="n">
        <v>13.50878595504653</v>
      </c>
      <c r="Q11138" t="n">
        <v>0.9775122448067014</v>
      </c>
      <c r="R11138" t="n">
        <v>0.980268334322306</v>
      </c>
      <c r="S11138" t="n">
        <v>0.999556279132684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247.2133112202685</v>
      </c>
      <c r="G11139" t="n">
        <v>3</v>
      </c>
      <c r="H11139" t="n">
        <v>5</v>
      </c>
      <c r="I11139" t="n">
        <v>249.6775969345542</v>
      </c>
      <c r="J11139" t="n">
        <v>255.7799183557849</v>
      </c>
      <c r="K11139" t="n">
        <v>259.2776893529191</v>
      </c>
      <c r="L11139" t="n">
        <v>249.1299778869352</v>
      </c>
      <c r="M11139" t="n">
        <v>249.1299778869352</v>
      </c>
      <c r="N11139" t="n">
        <v>253.3099972707606</v>
      </c>
      <c r="O11139" t="n">
        <v>253.3099972707606</v>
      </c>
      <c r="P11139" t="n">
        <v>6.096686050492139</v>
      </c>
      <c r="Q11139" t="n">
        <v>0.9860457170608182</v>
      </c>
      <c r="R11139" t="n">
        <v>0.9888670739789164</v>
      </c>
      <c r="S11139" t="n">
        <v>0.9998446480003608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249.3423824947009</v>
      </c>
      <c r="G11140" t="n">
        <v>2</v>
      </c>
      <c r="H11140" t="n">
        <v>3</v>
      </c>
      <c r="I11140" t="n">
        <v>251.8007158280342</v>
      </c>
      <c r="J11140" t="n">
        <v>253.7882779108054</v>
      </c>
      <c r="K11140" t="n">
        <v>258.5381340424723</v>
      </c>
      <c r="L11140" t="n">
        <v>251.4495253518438</v>
      </c>
      <c r="M11140" t="n">
        <v>259.2776893529191</v>
      </c>
      <c r="N11140" t="n">
        <v>264.0086368216414</v>
      </c>
      <c r="O11140" t="n">
        <v>258.5381340424723</v>
      </c>
      <c r="P11140" t="n">
        <v>9.19575154777138</v>
      </c>
      <c r="Q11140" t="n">
        <v>0.9885982006227869</v>
      </c>
      <c r="R11140" t="n">
        <v>0.9811725539429228</v>
      </c>
      <c r="S11140" t="n">
        <v>0.9997853332372719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249.4573309723303</v>
      </c>
      <c r="G11141" t="n">
        <v>2</v>
      </c>
      <c r="H11141" t="n">
        <v>7</v>
      </c>
      <c r="I11141" t="n">
        <v>250.0406643056637</v>
      </c>
      <c r="J11141" t="n">
        <v>250.3685615279496</v>
      </c>
      <c r="K11141" t="n">
        <v>253.7882779108054</v>
      </c>
      <c r="L11141" t="n">
        <v>249.7684420834414</v>
      </c>
      <c r="M11141" t="n">
        <v>253.6921089943648</v>
      </c>
      <c r="N11141" t="n">
        <v>256.9803989213077</v>
      </c>
      <c r="O11141" t="n">
        <v>253.7882779108054</v>
      </c>
      <c r="P11141" t="n">
        <v>4.330946938475108</v>
      </c>
      <c r="Q11141" t="n">
        <v>0.9917779672456416</v>
      </c>
      <c r="R11141" t="n">
        <v>0.9955713697625236</v>
      </c>
      <c r="S11141" t="n">
        <v>0.9999635876571306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250.9355087080814</v>
      </c>
      <c r="G11142" t="n">
        <v>4</v>
      </c>
      <c r="H11142" t="n">
        <v>7</v>
      </c>
      <c r="I11142" t="n">
        <v>253.9980087080814</v>
      </c>
      <c r="J11142" t="n">
        <v>254.0467835836603</v>
      </c>
      <c r="K11142" t="n">
        <v>259.5383425928957</v>
      </c>
      <c r="L11142" t="n">
        <v>253.1132864858592</v>
      </c>
      <c r="M11142" t="n">
        <v>256.9803989213077</v>
      </c>
      <c r="N11142" t="n">
        <v>263.0164706993297</v>
      </c>
      <c r="O11142" t="n">
        <v>259.5383425928957</v>
      </c>
      <c r="P11142" t="n">
        <v>8.602833884814345</v>
      </c>
      <c r="Q11142" t="n">
        <v>0.9903785241737831</v>
      </c>
      <c r="R11142" t="n">
        <v>0.9918857350952612</v>
      </c>
      <c r="S11142" t="n">
        <v>0.9999219287963715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252.0293717347529</v>
      </c>
      <c r="G11143" t="n">
        <v>2</v>
      </c>
      <c r="H11143" t="n">
        <v>3</v>
      </c>
      <c r="I11143" t="n">
        <v>255.6960384014196</v>
      </c>
      <c r="J11143" t="n">
        <v>258.5381340424723</v>
      </c>
      <c r="K11143" t="n">
        <v>265.2015939564496</v>
      </c>
      <c r="L11143" t="n">
        <v>255.1722288776101</v>
      </c>
      <c r="M11143" t="n">
        <v>264.0086368216414</v>
      </c>
      <c r="N11143" t="n">
        <v>270.6455702232224</v>
      </c>
      <c r="O11143" t="n">
        <v>265.2015939564496</v>
      </c>
      <c r="P11143" t="n">
        <v>13.1722222216967</v>
      </c>
      <c r="Q11143" t="n">
        <v>0.9840415086057765</v>
      </c>
      <c r="R11143" t="n">
        <v>0.9736879744708534</v>
      </c>
      <c r="S11143" t="n">
        <v>0.9995800997670286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253.6089926498832</v>
      </c>
      <c r="G11144" t="n">
        <v>4</v>
      </c>
      <c r="H11144" t="n">
        <v>6</v>
      </c>
      <c r="I11144" t="n">
        <v>255.0152426498832</v>
      </c>
      <c r="J11144" t="n">
        <v>259.5383425928957</v>
      </c>
      <c r="K11144" t="n">
        <v>263.2538001532699</v>
      </c>
      <c r="L11144" t="n">
        <v>254.7339926498832</v>
      </c>
      <c r="M11144" t="n">
        <v>254.7339926498832</v>
      </c>
      <c r="N11144" t="n">
        <v>259.5119641528824</v>
      </c>
      <c r="O11144" t="n">
        <v>259.5119641528824</v>
      </c>
      <c r="P11144" t="n">
        <v>5.902971502999208</v>
      </c>
      <c r="Q11144" t="n">
        <v>0.9934801677772909</v>
      </c>
      <c r="R11144" t="n">
        <v>0.991115873516985</v>
      </c>
      <c r="S11144" t="n">
        <v>0.9999420769858854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254.7506739528184</v>
      </c>
      <c r="G11145" t="n">
        <v>7</v>
      </c>
      <c r="H11145" t="n">
        <v>8</v>
      </c>
      <c r="I11145" t="n">
        <v>256.5728961750406</v>
      </c>
      <c r="J11145" t="n">
        <v>263.0164706993297</v>
      </c>
      <c r="K11145" t="n">
        <v>267.048299619209</v>
      </c>
      <c r="L11145" t="n">
        <v>256.3906739528184</v>
      </c>
      <c r="M11145" t="n">
        <v>265.17125886754</v>
      </c>
      <c r="N11145" t="n">
        <v>269.2756480887944</v>
      </c>
      <c r="O11145" t="n">
        <v>267.048299619209</v>
      </c>
      <c r="P11145" t="n">
        <v>12.29762566639062</v>
      </c>
      <c r="Q11145" t="n">
        <v>0.9945727020778506</v>
      </c>
      <c r="R11145" t="n">
        <v>0.9891127947230947</v>
      </c>
      <c r="S11145" t="n">
        <v>0.9999409118934226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255.1207787101769</v>
      </c>
      <c r="G11146" t="n">
        <v>3</v>
      </c>
      <c r="H11146" t="n">
        <v>6</v>
      </c>
      <c r="I11146" t="n">
        <v>258.3707787101769</v>
      </c>
      <c r="J11146" t="n">
        <v>276.334470982753</v>
      </c>
      <c r="K11146" t="n">
        <v>281.7171552335398</v>
      </c>
      <c r="L11146" t="n">
        <v>257.3957787101769</v>
      </c>
      <c r="M11146" t="n">
        <v>259.5119641528824</v>
      </c>
      <c r="N11146" t="n">
        <v>265.5916866519725</v>
      </c>
      <c r="O11146" t="n">
        <v>265.5916866519725</v>
      </c>
      <c r="P11146" t="n">
        <v>10.47090794179556</v>
      </c>
      <c r="Q11146" t="n">
        <v>0.9786068105342404</v>
      </c>
      <c r="R11146" t="n">
        <v>0.9887091176900425</v>
      </c>
      <c r="S11146" t="n">
        <v>0.9997584520155075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256.3678805581592</v>
      </c>
      <c r="G11147" t="n">
        <v>3</v>
      </c>
      <c r="H11147" t="n">
        <v>8</v>
      </c>
      <c r="I11147" t="n">
        <v>257.0821662724449</v>
      </c>
      <c r="J11147" t="n">
        <v>270.6455702232224</v>
      </c>
      <c r="K11147" t="n">
        <v>276.334470982753</v>
      </c>
      <c r="L11147" t="n">
        <v>256.7678805581592</v>
      </c>
      <c r="M11147" t="n">
        <v>269.2756480887944</v>
      </c>
      <c r="N11147" t="n">
        <v>274.8666178493347</v>
      </c>
      <c r="O11147" t="n">
        <v>274.8666178493347</v>
      </c>
      <c r="P11147" t="n">
        <v>18.49873729117547</v>
      </c>
      <c r="Q11147" t="n">
        <v>0.9774036217628761</v>
      </c>
      <c r="R11147" t="n">
        <v>0.9851988347757737</v>
      </c>
      <c r="S11147" t="n">
        <v>0.9996655472722432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256.7812289994076</v>
      </c>
      <c r="G11148" t="n">
        <v>5</v>
      </c>
      <c r="H11148" t="n">
        <v>8</v>
      </c>
      <c r="I11148" t="n">
        <v>258.6701178882965</v>
      </c>
      <c r="J11148" t="n">
        <v>258.6701178882965</v>
      </c>
      <c r="K11148" t="n">
        <v>264.2211458356759</v>
      </c>
      <c r="L11148" t="n">
        <v>258.1412289994076</v>
      </c>
      <c r="M11148" t="n">
        <v>274.8666178493347</v>
      </c>
      <c r="N11148" t="n">
        <v>279.4316650893156</v>
      </c>
      <c r="O11148" t="n">
        <v>264.2211458356759</v>
      </c>
      <c r="P11148" t="n">
        <v>7.439916836268253</v>
      </c>
      <c r="Q11148" t="n">
        <v>0.9852426351911449</v>
      </c>
      <c r="R11148" t="n">
        <v>0.9878982864334753</v>
      </c>
      <c r="S11148" t="n">
        <v>0.9998214105980865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257.6246937609195</v>
      </c>
      <c r="G11149" t="n">
        <v>5</v>
      </c>
      <c r="H11149" t="n">
        <v>7</v>
      </c>
      <c r="I11149" t="n">
        <v>258.9580270942528</v>
      </c>
      <c r="J11149" t="n">
        <v>264.2211458356759</v>
      </c>
      <c r="K11149" t="n">
        <v>269.4507383402145</v>
      </c>
      <c r="L11149" t="n">
        <v>258.6913604275861</v>
      </c>
      <c r="M11149" t="n">
        <v>267.048299619209</v>
      </c>
      <c r="N11149" t="n">
        <v>271.2729742712229</v>
      </c>
      <c r="O11149" t="n">
        <v>269.4507383402145</v>
      </c>
      <c r="P11149" t="n">
        <v>11.82604457929506</v>
      </c>
      <c r="Q11149" t="n">
        <v>0.9860911974586525</v>
      </c>
      <c r="R11149" t="n">
        <v>0.9943138493131191</v>
      </c>
      <c r="S11149" t="n">
        <v>0.9999209124528758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258.3214250483041</v>
      </c>
      <c r="G11150" t="n">
        <v>2</v>
      </c>
      <c r="H11150" t="n">
        <v>7</v>
      </c>
      <c r="I11150" t="n">
        <v>260.1130917149708</v>
      </c>
      <c r="J11150" t="n">
        <v>265.2015939564496</v>
      </c>
      <c r="K11150" t="n">
        <v>269.8855215702461</v>
      </c>
      <c r="L11150" t="n">
        <v>259.2769806038597</v>
      </c>
      <c r="M11150" t="n">
        <v>271.2729742712229</v>
      </c>
      <c r="N11150" t="n">
        <v>275.776889294174</v>
      </c>
      <c r="O11150" t="n">
        <v>269.8855215702461</v>
      </c>
      <c r="P11150" t="n">
        <v>11.56409652194191</v>
      </c>
      <c r="Q11150" t="n">
        <v>0.98875556569434</v>
      </c>
      <c r="R11150" t="n">
        <v>0.9939391502435154</v>
      </c>
      <c r="S11150" t="n">
        <v>0.9999318491730768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259.7391135944117</v>
      </c>
      <c r="G11151" t="n">
        <v>1</v>
      </c>
      <c r="H11151" t="n">
        <v>7</v>
      </c>
      <c r="I11151" t="n">
        <v>261.3391135944117</v>
      </c>
      <c r="J11151" t="n">
        <v>261.3391135944117</v>
      </c>
      <c r="K11151" t="n">
        <v>266.6494349967713</v>
      </c>
      <c r="L11151" t="n">
        <v>260.4502247055228</v>
      </c>
      <c r="M11151" t="n">
        <v>275.776889294174</v>
      </c>
      <c r="N11151" t="n">
        <v>280.1035154944055</v>
      </c>
      <c r="O11151" t="n">
        <v>266.6494349967713</v>
      </c>
      <c r="P11151" t="n">
        <v>6.910321402359614</v>
      </c>
      <c r="Q11151" t="n">
        <v>0.9866825170771431</v>
      </c>
      <c r="R11151" t="n">
        <v>0.9941770291212765</v>
      </c>
      <c r="S11151" t="n">
        <v>0.9999224526847623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261.1049586649968</v>
      </c>
      <c r="G11152" t="n">
        <v>1</v>
      </c>
      <c r="H11152" t="n">
        <v>5</v>
      </c>
      <c r="I11152" t="n">
        <v>266.0549586649968</v>
      </c>
      <c r="J11152" t="n">
        <v>266.6494349967713</v>
      </c>
      <c r="K11152" t="n">
        <v>270.4615435370605</v>
      </c>
      <c r="L11152" t="n">
        <v>263.8549586649968</v>
      </c>
      <c r="M11152" t="n">
        <v>269.4507383402145</v>
      </c>
      <c r="N11152" t="n">
        <v>273.2954910069192</v>
      </c>
      <c r="O11152" t="n">
        <v>270.4615435370605</v>
      </c>
      <c r="P11152" t="n">
        <v>9.356584872063706</v>
      </c>
      <c r="Q11152" t="n">
        <v>0.9904217451214745</v>
      </c>
      <c r="R11152" t="n">
        <v>0.9897554220439514</v>
      </c>
      <c r="S11152" t="n">
        <v>0.9999018748212141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261.5602026488417</v>
      </c>
      <c r="G11153" t="n">
        <v>2</v>
      </c>
      <c r="H11153" t="n">
        <v>6</v>
      </c>
      <c r="I11153" t="n">
        <v>263.4352026488417</v>
      </c>
      <c r="J11153" t="n">
        <v>269.8855215702461</v>
      </c>
      <c r="K11153" t="n">
        <v>272.9822105383982</v>
      </c>
      <c r="L11153" t="n">
        <v>262.6852026488417</v>
      </c>
      <c r="M11153" t="n">
        <v>265.5916866519725</v>
      </c>
      <c r="N11153" t="n">
        <v>269.0754617411437</v>
      </c>
      <c r="O11153" t="n">
        <v>269.0754617411437</v>
      </c>
      <c r="P11153" t="n">
        <v>7.51525909230196</v>
      </c>
      <c r="Q11153" t="n">
        <v>0.9925517229193352</v>
      </c>
      <c r="R11153" t="n">
        <v>0.9935144696702334</v>
      </c>
      <c r="S11153" t="n">
        <v>0.9999516939730888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262.6031365452337</v>
      </c>
      <c r="G11154" t="n">
        <v>4</v>
      </c>
      <c r="H11154" t="n">
        <v>8</v>
      </c>
      <c r="I11154" t="n">
        <v>263.6656365452337</v>
      </c>
      <c r="J11154" t="n">
        <v>263.6656365452337</v>
      </c>
      <c r="K11154" t="n">
        <v>268.2476037735983</v>
      </c>
      <c r="L11154" t="n">
        <v>263.2831365452337</v>
      </c>
      <c r="M11154" t="n">
        <v>279.4316650893156</v>
      </c>
      <c r="N11154" t="n">
        <v>284.5585924262182</v>
      </c>
      <c r="O11154" t="n">
        <v>268.2476037735983</v>
      </c>
      <c r="P11154" t="n">
        <v>5.644467228364647</v>
      </c>
      <c r="Q11154" t="n">
        <v>0.991965751967939</v>
      </c>
      <c r="R11154" t="n">
        <v>0.9864189283850512</v>
      </c>
      <c r="S11154" t="n">
        <v>0.9998908863021043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263.1809344418153</v>
      </c>
      <c r="G11155" t="n">
        <v>1</v>
      </c>
      <c r="H11155" t="n">
        <v>8</v>
      </c>
      <c r="I11155" t="n">
        <v>267.9309344418153</v>
      </c>
      <c r="J11155" t="n">
        <v>270.4615435370605</v>
      </c>
      <c r="K11155" t="n">
        <v>277.1797111653914</v>
      </c>
      <c r="L11155" t="n">
        <v>265.0809344418153</v>
      </c>
      <c r="M11155" t="n">
        <v>284.5585924262182</v>
      </c>
      <c r="N11155" t="n">
        <v>290.1307815389183</v>
      </c>
      <c r="O11155" t="n">
        <v>277.1797111653914</v>
      </c>
      <c r="P11155" t="n">
        <v>13.9987767235761</v>
      </c>
      <c r="Q11155" t="n">
        <v>0.9831816918509236</v>
      </c>
      <c r="R11155" t="n">
        <v>0.9852481848863992</v>
      </c>
      <c r="S11155" t="n">
        <v>0.9997518994276613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265.498435060396</v>
      </c>
      <c r="G11156" t="n">
        <v>3</v>
      </c>
      <c r="H11156" t="n">
        <v>6</v>
      </c>
      <c r="I11156" t="n">
        <v>266.5698636318245</v>
      </c>
      <c r="J11156" t="n">
        <v>281.7171552335398</v>
      </c>
      <c r="K11156" t="n">
        <v>282.8992966774254</v>
      </c>
      <c r="L11156" t="n">
        <v>266.248435060396</v>
      </c>
      <c r="M11156" t="n">
        <v>269.0754617411437</v>
      </c>
      <c r="N11156" t="n">
        <v>270.4106862497052</v>
      </c>
      <c r="O11156" t="n">
        <v>270.4106862497052</v>
      </c>
      <c r="P11156" t="n">
        <v>4.912251189309188</v>
      </c>
      <c r="Q11156" t="n">
        <v>0.9952619177225297</v>
      </c>
      <c r="R11156" t="n">
        <v>0.9975093058153927</v>
      </c>
      <c r="S11156" t="n">
        <v>0.9999881988860253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269.7472275031962</v>
      </c>
      <c r="G11157" t="n">
        <v>1</v>
      </c>
      <c r="H11157" t="n">
        <v>4</v>
      </c>
      <c r="I11157" t="n">
        <v>273.2472275031962</v>
      </c>
      <c r="J11157" t="n">
        <v>277.1797111653914</v>
      </c>
      <c r="K11157" t="n">
        <v>277.4085933468839</v>
      </c>
      <c r="L11157" t="n">
        <v>271.9347275031962</v>
      </c>
      <c r="M11157" t="n">
        <v>271.9347275031962</v>
      </c>
      <c r="N11157" t="n">
        <v>272.1043884209459</v>
      </c>
      <c r="O11157" t="n">
        <v>272.1043884209459</v>
      </c>
      <c r="P11157" t="n">
        <v>2.357160917749695</v>
      </c>
      <c r="Q11157" t="n">
        <v>0.9994223086269238</v>
      </c>
      <c r="R11157" t="n">
        <v>0.9997013512558118</v>
      </c>
      <c r="S11157" t="n">
        <v>0.9999998274731969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270.1570708393111</v>
      </c>
      <c r="G11158" t="n">
        <v>5</v>
      </c>
      <c r="H11158" t="n">
        <v>6</v>
      </c>
      <c r="I11158" t="n">
        <v>270.6848486170889</v>
      </c>
      <c r="J11158" t="n">
        <v>273.2954910069192</v>
      </c>
      <c r="K11158" t="n">
        <v>278.5141167155024</v>
      </c>
      <c r="L11158" t="n">
        <v>270.6320708393112</v>
      </c>
      <c r="M11158" t="n">
        <v>270.6320708393112</v>
      </c>
      <c r="N11158" t="n">
        <v>275.5644230153192</v>
      </c>
      <c r="O11158" t="n">
        <v>275.5644230153192</v>
      </c>
      <c r="P11158" t="n">
        <v>5.407352176008089</v>
      </c>
      <c r="Q11158" t="n">
        <v>0.9861201617578144</v>
      </c>
      <c r="R11158" t="n">
        <v>0.990830139285748</v>
      </c>
      <c r="S11158" t="n">
        <v>0.9998727238165828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270.188092492843</v>
      </c>
      <c r="G11159" t="n">
        <v>6</v>
      </c>
      <c r="H11159" t="n">
        <v>8</v>
      </c>
      <c r="I11159" t="n">
        <v>271.038092492843</v>
      </c>
      <c r="J11159" t="n">
        <v>275.5644230153192</v>
      </c>
      <c r="K11159" t="n">
        <v>280.3087409339852</v>
      </c>
      <c r="L11159" t="n">
        <v>270.868092492843</v>
      </c>
      <c r="M11159" t="n">
        <v>290.1307815389183</v>
      </c>
      <c r="N11159" t="n">
        <v>294.2588578499954</v>
      </c>
      <c r="O11159" t="n">
        <v>280.3087409339852</v>
      </c>
      <c r="P11159" t="n">
        <v>10.12064844114218</v>
      </c>
      <c r="Q11159" t="n">
        <v>0.9911781719219879</v>
      </c>
      <c r="R11159" t="n">
        <v>0.9890503081650588</v>
      </c>
      <c r="S11159" t="n">
        <v>0.999903403701125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270.9554264399579</v>
      </c>
      <c r="G11160" t="n">
        <v>1</v>
      </c>
      <c r="H11160" t="n">
        <v>3</v>
      </c>
      <c r="I11160" t="n">
        <v>275.4554264399579</v>
      </c>
      <c r="J11160" t="n">
        <v>277.4085933468839</v>
      </c>
      <c r="K11160" t="n">
        <v>285.1440087548885</v>
      </c>
      <c r="L11160" t="n">
        <v>274.1697121542437</v>
      </c>
      <c r="M11160" t="n">
        <v>282.8992966774254</v>
      </c>
      <c r="N11160" t="n">
        <v>289.4275931204867</v>
      </c>
      <c r="O11160" t="n">
        <v>285.1440087548885</v>
      </c>
      <c r="P11160" t="n">
        <v>14.18858231493061</v>
      </c>
      <c r="Q11160" t="n">
        <v>0.9806598819926624</v>
      </c>
      <c r="R11160" t="n">
        <v>0.9741130403422131</v>
      </c>
      <c r="S11160" t="n">
        <v>0.9994993431453673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273.4860585067717</v>
      </c>
      <c r="G11161" t="n">
        <v>7</v>
      </c>
      <c r="H11161" t="n">
        <v>8</v>
      </c>
      <c r="I11161" t="n">
        <v>274.4860585067717</v>
      </c>
      <c r="J11161" t="n">
        <v>280.1035154944055</v>
      </c>
      <c r="K11161" t="n">
        <v>284.4323121355987</v>
      </c>
      <c r="L11161" t="n">
        <v>274.3860585067717</v>
      </c>
      <c r="M11161" t="n">
        <v>294.2588578499954</v>
      </c>
      <c r="N11161" t="n">
        <v>298.6655592820708</v>
      </c>
      <c r="O11161" t="n">
        <v>284.4323121355987</v>
      </c>
      <c r="P11161" t="n">
        <v>10.94625362882698</v>
      </c>
      <c r="Q11161" t="n">
        <v>0.9941741165683353</v>
      </c>
      <c r="R11161" t="n">
        <v>0.9883155911637721</v>
      </c>
      <c r="S11161" t="n">
        <v>0.9999319279961523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274.1633663019627</v>
      </c>
      <c r="G11162" t="n">
        <v>3</v>
      </c>
      <c r="H11162" t="n">
        <v>4</v>
      </c>
      <c r="I11162" t="n">
        <v>277.4133663019627</v>
      </c>
      <c r="J11162" t="n">
        <v>289.4275931204867</v>
      </c>
      <c r="K11162" t="n">
        <v>292.6987396094167</v>
      </c>
      <c r="L11162" t="n">
        <v>277.0071163019627</v>
      </c>
      <c r="M11162" t="n">
        <v>277.0071163019627</v>
      </c>
      <c r="N11162" t="n">
        <v>279.8802351761558</v>
      </c>
      <c r="O11162" t="n">
        <v>279.8802351761558</v>
      </c>
      <c r="P11162" t="n">
        <v>5.716868874193096</v>
      </c>
      <c r="Q11162" t="n">
        <v>0.9869439018633287</v>
      </c>
      <c r="R11162" t="n">
        <v>0.9949545556501697</v>
      </c>
      <c r="S11162" t="n">
        <v>0.9999341261834255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276.389791929192</v>
      </c>
      <c r="G11163" t="n">
        <v>3</v>
      </c>
      <c r="H11163" t="n">
        <v>8</v>
      </c>
      <c r="I11163" t="n">
        <v>279.4969347863348</v>
      </c>
      <c r="J11163" t="n">
        <v>292.6987396094167</v>
      </c>
      <c r="K11163" t="n">
        <v>298.8930741689469</v>
      </c>
      <c r="L11163" t="n">
        <v>278.129791929192</v>
      </c>
      <c r="M11163" t="n">
        <v>298.6655592820708</v>
      </c>
      <c r="N11163" t="n">
        <v>304.7532621042694</v>
      </c>
      <c r="O11163" t="n">
        <v>298.8930741689469</v>
      </c>
      <c r="P11163" t="n">
        <v>22.50328223975492</v>
      </c>
      <c r="Q11163" t="n">
        <v>0.9754209016602102</v>
      </c>
      <c r="R11163" t="n">
        <v>0.9838944608884771</v>
      </c>
      <c r="S11163" t="n">
        <v>0.9996041403703625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278.7898298811108</v>
      </c>
      <c r="G11164" t="n">
        <v>2</v>
      </c>
      <c r="H11164" t="n">
        <v>6</v>
      </c>
      <c r="I11164" t="n">
        <v>282.6231632144442</v>
      </c>
      <c r="J11164" t="n">
        <v>282.6231632144442</v>
      </c>
      <c r="K11164" t="n">
        <v>286.9144788500304</v>
      </c>
      <c r="L11164" t="n">
        <v>281.0898298811109</v>
      </c>
      <c r="M11164" t="n">
        <v>281.0898298811109</v>
      </c>
      <c r="N11164" t="n">
        <v>285.9175599711454</v>
      </c>
      <c r="O11164" t="n">
        <v>285.9175599711454</v>
      </c>
      <c r="P11164" t="n">
        <v>7.127730090034561</v>
      </c>
      <c r="Q11164" t="n">
        <v>0.9896932118559538</v>
      </c>
      <c r="R11164" t="n">
        <v>0.9910237692370047</v>
      </c>
      <c r="S11164" t="n">
        <v>0.9999074838911938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279.3894599487921</v>
      </c>
      <c r="G11165" t="n">
        <v>1</v>
      </c>
      <c r="H11165" t="n">
        <v>8</v>
      </c>
      <c r="I11165" t="n">
        <v>283.8894599487921</v>
      </c>
      <c r="J11165" t="n">
        <v>285.1440087548885</v>
      </c>
      <c r="K11165" t="n">
        <v>286.5704439997183</v>
      </c>
      <c r="L11165" t="n">
        <v>281.1894599487921</v>
      </c>
      <c r="M11165" t="n">
        <v>304.7532621042694</v>
      </c>
      <c r="N11165" t="n">
        <v>305.9363774090579</v>
      </c>
      <c r="O11165" t="n">
        <v>286.5704439997183</v>
      </c>
      <c r="P11165" t="n">
        <v>7.18098405092627</v>
      </c>
      <c r="Q11165" t="n">
        <v>0.9964051592858481</v>
      </c>
      <c r="R11165" t="n">
        <v>0.9968494611697665</v>
      </c>
      <c r="S11165" t="n">
        <v>0.9999886743147416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281.1584203551163</v>
      </c>
      <c r="G11166" t="n">
        <v>1</v>
      </c>
      <c r="H11166" t="n">
        <v>6</v>
      </c>
      <c r="I11166" t="n">
        <v>284.0084203551163</v>
      </c>
      <c r="J11166" t="n">
        <v>286.5704439997183</v>
      </c>
      <c r="K11166" t="n">
        <v>289.1217147244379</v>
      </c>
      <c r="L11166" t="n">
        <v>282.5834203551163</v>
      </c>
      <c r="M11166" t="n">
        <v>285.9175599711454</v>
      </c>
      <c r="N11166" t="n">
        <v>288.3495266691694</v>
      </c>
      <c r="O11166" t="n">
        <v>288.3495266691694</v>
      </c>
      <c r="P11166" t="n">
        <v>7.191106314053172</v>
      </c>
      <c r="Q11166" t="n">
        <v>0.993579512827273</v>
      </c>
      <c r="R11166" t="n">
        <v>0.9954681117297589</v>
      </c>
      <c r="S11166" t="n">
        <v>0.9999709030694927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281.5976701050715</v>
      </c>
      <c r="G11167" t="n">
        <v>3</v>
      </c>
      <c r="H11167" t="n">
        <v>4</v>
      </c>
      <c r="I11167" t="n">
        <v>282.4548129622143</v>
      </c>
      <c r="J11167" t="n">
        <v>298.8930741689469</v>
      </c>
      <c r="K11167" t="n">
        <v>302.872559651297</v>
      </c>
      <c r="L11167" t="n">
        <v>282.3476701050715</v>
      </c>
      <c r="M11167" t="n">
        <v>282.3476701050715</v>
      </c>
      <c r="N11167" t="n">
        <v>285.8429384727859</v>
      </c>
      <c r="O11167" t="n">
        <v>285.8429384727859</v>
      </c>
      <c r="P11167" t="n">
        <v>4.245268367714459</v>
      </c>
      <c r="Q11167" t="n">
        <v>0.9841392441990612</v>
      </c>
      <c r="R11167" t="n">
        <v>0.993865364976524</v>
      </c>
      <c r="S11167" t="n">
        <v>0.9999027000519648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283.2879247109767</v>
      </c>
      <c r="G11168" t="n">
        <v>1</v>
      </c>
      <c r="H11168" t="n">
        <v>5</v>
      </c>
      <c r="I11168" t="n">
        <v>284.0379247109767</v>
      </c>
      <c r="J11168" t="n">
        <v>289.1217147244379</v>
      </c>
      <c r="K11168" t="n">
        <v>294.0222943347808</v>
      </c>
      <c r="L11168" t="n">
        <v>283.7045913776434</v>
      </c>
      <c r="M11168" t="n">
        <v>283.7045913776434</v>
      </c>
      <c r="N11168" t="n">
        <v>288.647135989407</v>
      </c>
      <c r="O11168" t="n">
        <v>288.647135989407</v>
      </c>
      <c r="P11168" t="n">
        <v>5.35921127843028</v>
      </c>
      <c r="Q11168" t="n">
        <v>0.9877037427412405</v>
      </c>
      <c r="R11168" t="n">
        <v>0.9868495972415269</v>
      </c>
      <c r="S11168" t="n">
        <v>0.9998382992646255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284.6714937699344</v>
      </c>
      <c r="G11169" t="n">
        <v>3</v>
      </c>
      <c r="H11169" t="n">
        <v>6</v>
      </c>
      <c r="I11169" t="n">
        <v>287.4214937699344</v>
      </c>
      <c r="J11169" t="n">
        <v>302.872559651297</v>
      </c>
      <c r="K11169" t="n">
        <v>305.233289374899</v>
      </c>
      <c r="L11169" t="n">
        <v>286.5964937699345</v>
      </c>
      <c r="M11169" t="n">
        <v>288.3495266691694</v>
      </c>
      <c r="N11169" t="n">
        <v>291.0159624001444</v>
      </c>
      <c r="O11169" t="n">
        <v>291.0159624001444</v>
      </c>
      <c r="P11169" t="n">
        <v>6.344468630209974</v>
      </c>
      <c r="Q11169" t="n">
        <v>0.9905604251223943</v>
      </c>
      <c r="R11169" t="n">
        <v>0.9950322735456349</v>
      </c>
      <c r="S11169" t="n">
        <v>0.9999531067741626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288.1828340773101</v>
      </c>
      <c r="G11170" t="n">
        <v>1</v>
      </c>
      <c r="H11170" t="n">
        <v>8</v>
      </c>
      <c r="I11170" t="n">
        <v>291.0328340773101</v>
      </c>
      <c r="J11170" t="n">
        <v>294.0222943347808</v>
      </c>
      <c r="K11170" t="n">
        <v>299.5349141529826</v>
      </c>
      <c r="L11170" t="n">
        <v>289.3228340773101</v>
      </c>
      <c r="M11170" t="n">
        <v>305.9363774090579</v>
      </c>
      <c r="N11170" t="n">
        <v>310.5086598873786</v>
      </c>
      <c r="O11170" t="n">
        <v>299.5349141529826</v>
      </c>
      <c r="P11170" t="n">
        <v>11.35208007567252</v>
      </c>
      <c r="Q11170" t="n">
        <v>0.9861787052184755</v>
      </c>
      <c r="R11170" t="n">
        <v>0.9878792228878311</v>
      </c>
      <c r="S11170" t="n">
        <v>0.9998324751665516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289.4017018204687</v>
      </c>
      <c r="G11171" t="n">
        <v>5</v>
      </c>
      <c r="H11171" t="n">
        <v>7</v>
      </c>
      <c r="I11171" t="n">
        <v>291.0683684871354</v>
      </c>
      <c r="J11171" t="n">
        <v>291.0683684871354</v>
      </c>
      <c r="K11171" t="n">
        <v>296.421391831716</v>
      </c>
      <c r="L11171" t="n">
        <v>290.735035153802</v>
      </c>
      <c r="M11171" t="n">
        <v>290.735035153802</v>
      </c>
      <c r="N11171" t="n">
        <v>295.0594221908153</v>
      </c>
      <c r="O11171" t="n">
        <v>295.0594221908153</v>
      </c>
      <c r="P11171" t="n">
        <v>5.657720370346567</v>
      </c>
      <c r="Q11171" t="n">
        <v>0.9857652641208543</v>
      </c>
      <c r="R11171" t="n">
        <v>0.9941800339027659</v>
      </c>
      <c r="S11171" t="n">
        <v>0.9999171543197803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289.953980362294</v>
      </c>
      <c r="G11172" t="n">
        <v>4</v>
      </c>
      <c r="H11172" t="n">
        <v>5</v>
      </c>
      <c r="I11172" t="n">
        <v>291.297730362294</v>
      </c>
      <c r="J11172" t="n">
        <v>291.297730362294</v>
      </c>
      <c r="K11172" t="n">
        <v>295.2045954481184</v>
      </c>
      <c r="L11172" t="n">
        <v>291.1484248067384</v>
      </c>
      <c r="M11172" t="n">
        <v>296.421391831716</v>
      </c>
      <c r="N11172" t="n">
        <v>301.7371074099548</v>
      </c>
      <c r="O11172" t="n">
        <v>295.2045954481184</v>
      </c>
      <c r="P11172" t="n">
        <v>5.25061508582445</v>
      </c>
      <c r="Q11172" t="n">
        <v>0.9931454422930979</v>
      </c>
      <c r="R11172" t="n">
        <v>0.9858637682096086</v>
      </c>
      <c r="S11172" t="n">
        <v>0.9999031023834346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293.0673066761912</v>
      </c>
      <c r="G11173" t="n">
        <v>4</v>
      </c>
      <c r="H11173" t="n">
        <v>5</v>
      </c>
      <c r="I11173" t="n">
        <v>293.8173066761912</v>
      </c>
      <c r="J11173" t="n">
        <v>295.2045954481184</v>
      </c>
      <c r="K11173" t="n">
        <v>298.7118798899175</v>
      </c>
      <c r="L11173" t="n">
        <v>293.7339733428579</v>
      </c>
      <c r="M11173" t="n">
        <v>301.7371074099548</v>
      </c>
      <c r="N11173" t="n">
        <v>306.5091499901382</v>
      </c>
      <c r="O11173" t="n">
        <v>298.7118798899175</v>
      </c>
      <c r="P11173" t="n">
        <v>5.644573213726289</v>
      </c>
      <c r="Q11173" t="n">
        <v>0.9938443403011146</v>
      </c>
      <c r="R11173" t="n">
        <v>0.9873003511413808</v>
      </c>
      <c r="S11173" t="n">
        <v>0.999921825283331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294.1050485861796</v>
      </c>
      <c r="G11174" t="n">
        <v>5</v>
      </c>
      <c r="H11174" t="n">
        <v>6</v>
      </c>
      <c r="I11174" t="n">
        <v>295.2161596972907</v>
      </c>
      <c r="J11174" t="n">
        <v>306.5091499901382</v>
      </c>
      <c r="K11174" t="n">
        <v>311.6333522163233</v>
      </c>
      <c r="L11174" t="n">
        <v>295.1050485861796</v>
      </c>
      <c r="M11174" t="n">
        <v>295.1050485861796</v>
      </c>
      <c r="N11174" t="n">
        <v>299.9481569852089</v>
      </c>
      <c r="O11174" t="n">
        <v>299.9481569852089</v>
      </c>
      <c r="P11174" t="n">
        <v>5.843108399029347</v>
      </c>
      <c r="Q11174" t="n">
        <v>0.9863695779068223</v>
      </c>
      <c r="R11174" t="n">
        <v>0.9909953053676238</v>
      </c>
      <c r="S11174" t="n">
        <v>0.9998772622113405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296.7201985554027</v>
      </c>
      <c r="G11175" t="n">
        <v>2</v>
      </c>
      <c r="H11175" t="n">
        <v>3</v>
      </c>
      <c r="I11175" t="n">
        <v>297.803531888736</v>
      </c>
      <c r="J11175" t="n">
        <v>297.803531888736</v>
      </c>
      <c r="K11175" t="n">
        <v>298.9130019176298</v>
      </c>
      <c r="L11175" t="n">
        <v>297.6487699839741</v>
      </c>
      <c r="M11175" t="n">
        <v>305.233289374899</v>
      </c>
      <c r="N11175" t="n">
        <v>306.3383427237415</v>
      </c>
      <c r="O11175" t="n">
        <v>298.9130019176298</v>
      </c>
      <c r="P11175" t="n">
        <v>2.192803362227096</v>
      </c>
      <c r="Q11175" t="n">
        <v>0.9973250558323499</v>
      </c>
      <c r="R11175" t="n">
        <v>0.9955702052875846</v>
      </c>
      <c r="S11175" t="n">
        <v>0.9999881505464702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300.3715070526264</v>
      </c>
      <c r="G11176" t="n">
        <v>5</v>
      </c>
      <c r="H11176" t="n">
        <v>6</v>
      </c>
      <c r="I11176" t="n">
        <v>302.5381737192931</v>
      </c>
      <c r="J11176" t="n">
        <v>311.6333522163233</v>
      </c>
      <c r="K11176" t="n">
        <v>315.325417597575</v>
      </c>
      <c r="L11176" t="n">
        <v>302.3215070526264</v>
      </c>
      <c r="M11176" t="n">
        <v>302.3215070526264</v>
      </c>
      <c r="N11176" t="n">
        <v>305.8110400703383</v>
      </c>
      <c r="O11176" t="n">
        <v>305.8110400703383</v>
      </c>
      <c r="P11176" t="n">
        <v>5.439533017711824</v>
      </c>
      <c r="Q11176" t="n">
        <v>0.9901602582709286</v>
      </c>
      <c r="R11176" t="n">
        <v>0.9935037853805888</v>
      </c>
      <c r="S11176" t="n">
        <v>0.9999360789259284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302.0756356721766</v>
      </c>
      <c r="G11177" t="n">
        <v>2</v>
      </c>
      <c r="H11177" t="n">
        <v>8</v>
      </c>
      <c r="I11177" t="n">
        <v>304.5756356721766</v>
      </c>
      <c r="J11177" t="n">
        <v>304.5756356721766</v>
      </c>
      <c r="K11177" t="n">
        <v>307.2021498268426</v>
      </c>
      <c r="L11177" t="n">
        <v>303.2756356721766</v>
      </c>
      <c r="M11177" t="n">
        <v>310.5086598873786</v>
      </c>
      <c r="N11177" t="n">
        <v>313.0796843063826</v>
      </c>
      <c r="O11177" t="n">
        <v>307.2021498268426</v>
      </c>
      <c r="P11177" t="n">
        <v>5.126514154665983</v>
      </c>
      <c r="Q11177" t="n">
        <v>0.9936790233454562</v>
      </c>
      <c r="R11177" t="n">
        <v>0.9931662227661884</v>
      </c>
      <c r="S11177" t="n">
        <v>0.9999568038536427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307.7074399383005</v>
      </c>
      <c r="G11178" t="n">
        <v>5</v>
      </c>
      <c r="H11178" t="n">
        <v>6</v>
      </c>
      <c r="I11178" t="n">
        <v>309.0963288271894</v>
      </c>
      <c r="J11178" t="n">
        <v>315.325417597575</v>
      </c>
      <c r="K11178" t="n">
        <v>321.8613252959507</v>
      </c>
      <c r="L11178" t="n">
        <v>308.9574399383005</v>
      </c>
      <c r="M11178" t="n">
        <v>308.9574399383005</v>
      </c>
      <c r="N11178" t="n">
        <v>315.1348131316394</v>
      </c>
      <c r="O11178" t="n">
        <v>315.1348131316394</v>
      </c>
      <c r="P11178" t="n">
        <v>7.427373193338894</v>
      </c>
      <c r="Q11178" t="n">
        <v>0.9826471799717247</v>
      </c>
      <c r="R11178" t="n">
        <v>0.9885288110203042</v>
      </c>
      <c r="S11178" t="n">
        <v>0.999800942522125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309.6907427127886</v>
      </c>
      <c r="G11179" t="n">
        <v>3</v>
      </c>
      <c r="H11179" t="n">
        <v>6</v>
      </c>
      <c r="I11179" t="n">
        <v>310.9407427127886</v>
      </c>
      <c r="J11179" t="n">
        <v>310.9407427127886</v>
      </c>
      <c r="K11179" t="n">
        <v>315.511888729884</v>
      </c>
      <c r="L11179" t="n">
        <v>310.5657427127886</v>
      </c>
      <c r="M11179" t="n">
        <v>315.1348131316394</v>
      </c>
      <c r="N11179" t="n">
        <v>320.2979061149774</v>
      </c>
      <c r="O11179" t="n">
        <v>315.511888729884</v>
      </c>
      <c r="P11179" t="n">
        <v>5.82114601709543</v>
      </c>
      <c r="Q11179" t="n">
        <v>0.9818026831119309</v>
      </c>
      <c r="R11179" t="n">
        <v>0.9904032280746577</v>
      </c>
      <c r="S11179" t="n">
        <v>0.999825364500172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310.6625076211837</v>
      </c>
      <c r="G11180" t="n">
        <v>3</v>
      </c>
      <c r="H11180" t="n">
        <v>4</v>
      </c>
      <c r="I11180" t="n">
        <v>314.1625076211837</v>
      </c>
      <c r="J11180" t="n">
        <v>315.511888729884</v>
      </c>
      <c r="K11180" t="n">
        <v>318.8603474433705</v>
      </c>
      <c r="L11180" t="n">
        <v>313.7250076211837</v>
      </c>
      <c r="M11180" t="n">
        <v>313.7250076211837</v>
      </c>
      <c r="N11180" t="n">
        <v>316.666031498204</v>
      </c>
      <c r="O11180" t="n">
        <v>316.666031498204</v>
      </c>
      <c r="P11180" t="n">
        <v>6.003523877020314</v>
      </c>
      <c r="Q11180" t="n">
        <v>0.9866373970880845</v>
      </c>
      <c r="R11180" t="n">
        <v>0.9948356170571097</v>
      </c>
      <c r="S11180" t="n">
        <v>0.9999309904014491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315.5038065392748</v>
      </c>
      <c r="G11181" t="n">
        <v>1</v>
      </c>
      <c r="H11181" t="n">
        <v>6</v>
      </c>
      <c r="I11181" t="n">
        <v>317.8538065392748</v>
      </c>
      <c r="J11181" t="n">
        <v>317.8538065392748</v>
      </c>
      <c r="K11181" t="n">
        <v>322.3338895924717</v>
      </c>
      <c r="L11181" t="n">
        <v>316.6788065392748</v>
      </c>
      <c r="M11181" t="n">
        <v>320.2979061149774</v>
      </c>
      <c r="N11181" t="n">
        <v>324.5684888815139</v>
      </c>
      <c r="O11181" t="n">
        <v>322.3338895924717</v>
      </c>
      <c r="P11181" t="n">
        <v>6.830083053196859</v>
      </c>
      <c r="Q11181" t="n">
        <v>0.9887528721610539</v>
      </c>
      <c r="R11181" t="n">
        <v>0.9920555504601499</v>
      </c>
      <c r="S11181" t="n">
        <v>0.9999106477604153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317.7894810377422</v>
      </c>
      <c r="G11182" t="n">
        <v>4</v>
      </c>
      <c r="H11182" t="n">
        <v>8</v>
      </c>
      <c r="I11182" t="n">
        <v>319.6019810377422</v>
      </c>
      <c r="J11182" t="n">
        <v>319.6019810377422</v>
      </c>
      <c r="K11182" t="n">
        <v>323.1361298173455</v>
      </c>
      <c r="L11182" t="n">
        <v>318.9494810377423</v>
      </c>
      <c r="M11182" t="n">
        <v>318.9494810377423</v>
      </c>
      <c r="N11182" t="n">
        <v>322.9039667613985</v>
      </c>
      <c r="O11182" t="n">
        <v>322.9039667613985</v>
      </c>
      <c r="P11182" t="n">
        <v>5.114485723656287</v>
      </c>
      <c r="Q11182" t="n">
        <v>0.9937973370413137</v>
      </c>
      <c r="R11182" t="n">
        <v>0.9895083318014826</v>
      </c>
      <c r="S11182" t="n">
        <v>0.9999349237182902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318.6950172725027</v>
      </c>
      <c r="G11183" t="n">
        <v>5</v>
      </c>
      <c r="H11183" t="n">
        <v>8</v>
      </c>
      <c r="I11183" t="n">
        <v>320.528350605836</v>
      </c>
      <c r="J11183" t="n">
        <v>321.8613252959507</v>
      </c>
      <c r="K11183" t="n">
        <v>329.2739478945101</v>
      </c>
      <c r="L11183" t="n">
        <v>320.0150172725027</v>
      </c>
      <c r="M11183" t="n">
        <v>322.9039667613985</v>
      </c>
      <c r="N11183" t="n">
        <v>328.9999498217161</v>
      </c>
      <c r="O11183" t="n">
        <v>328.9999498217161</v>
      </c>
      <c r="P11183" t="n">
        <v>10.30493254921345</v>
      </c>
      <c r="Q11183" t="n">
        <v>0.9803425244760897</v>
      </c>
      <c r="R11183" t="n">
        <v>0.9838727324087575</v>
      </c>
      <c r="S11183" t="n">
        <v>0.9996829786320576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323.5899212193116</v>
      </c>
      <c r="G11184" t="n">
        <v>1</v>
      </c>
      <c r="H11184" t="n">
        <v>3</v>
      </c>
      <c r="I11184" t="n">
        <v>326.7399212193116</v>
      </c>
      <c r="J11184" t="n">
        <v>326.7399212193116</v>
      </c>
      <c r="K11184" t="n">
        <v>330.3058028660146</v>
      </c>
      <c r="L11184" t="n">
        <v>325.8399212193116</v>
      </c>
      <c r="M11184" t="n">
        <v>325.8399212193116</v>
      </c>
      <c r="N11184" t="n">
        <v>328.8493436281533</v>
      </c>
      <c r="O11184" t="n">
        <v>328.8493436281533</v>
      </c>
      <c r="P11184" t="n">
        <v>5.259422408841715</v>
      </c>
      <c r="Q11184" t="n">
        <v>0.9910376306809865</v>
      </c>
      <c r="R11184" t="n">
        <v>0.9879822154878622</v>
      </c>
      <c r="S11184" t="n">
        <v>0.9998922921768059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324.6382064978025</v>
      </c>
      <c r="G11185" t="n">
        <v>6</v>
      </c>
      <c r="H11185" t="n">
        <v>8</v>
      </c>
      <c r="I11185" t="n">
        <v>326.8882064978025</v>
      </c>
      <c r="J11185" t="n">
        <v>326.8882064978025</v>
      </c>
      <c r="K11185" t="n">
        <v>331.9846865131485</v>
      </c>
      <c r="L11185" t="n">
        <v>326.4382064978025</v>
      </c>
      <c r="M11185" t="n">
        <v>328.9999498217161</v>
      </c>
      <c r="N11185" t="n">
        <v>333.4344457349123</v>
      </c>
      <c r="O11185" t="n">
        <v>331.9846865131485</v>
      </c>
      <c r="P11185" t="n">
        <v>7.346480015345946</v>
      </c>
      <c r="Q11185" t="n">
        <v>0.9905264549308422</v>
      </c>
      <c r="R11185" t="n">
        <v>0.9882423288019999</v>
      </c>
      <c r="S11185" t="n">
        <v>0.9998886131719974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324.7650152997302</v>
      </c>
      <c r="G11186" t="n">
        <v>4</v>
      </c>
      <c r="H11186" t="n">
        <v>5</v>
      </c>
      <c r="I11186" t="n">
        <v>326.8900152997302</v>
      </c>
      <c r="J11186" t="n">
        <v>326.8900152997302</v>
      </c>
      <c r="K11186" t="n">
        <v>331.7720856702735</v>
      </c>
      <c r="L11186" t="n">
        <v>326.6539041886192</v>
      </c>
      <c r="M11186" t="n">
        <v>329.2739478945101</v>
      </c>
      <c r="N11186" t="n">
        <v>335.9165365052398</v>
      </c>
      <c r="O11186" t="n">
        <v>331.7720856702735</v>
      </c>
      <c r="P11186" t="n">
        <v>7.007070370543261</v>
      </c>
      <c r="Q11186" t="n">
        <v>0.9914417942548177</v>
      </c>
      <c r="R11186" t="n">
        <v>0.9823664543244893</v>
      </c>
      <c r="S11186" t="n">
        <v>0.999849088488092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326.5364726808944</v>
      </c>
      <c r="G11187" t="n">
        <v>6</v>
      </c>
      <c r="H11187" t="n">
        <v>8</v>
      </c>
      <c r="I11187" t="n">
        <v>327.9614726808944</v>
      </c>
      <c r="J11187" t="n">
        <v>331.9846865131485</v>
      </c>
      <c r="K11187" t="n">
        <v>335.5314428981544</v>
      </c>
      <c r="L11187" t="n">
        <v>327.6764726808944</v>
      </c>
      <c r="M11187" t="n">
        <v>333.4344457349123</v>
      </c>
      <c r="N11187" t="n">
        <v>336.5205123234308</v>
      </c>
      <c r="O11187" t="n">
        <v>335.5314428981544</v>
      </c>
      <c r="P11187" t="n">
        <v>8.994970217259947</v>
      </c>
      <c r="Q11187" t="n">
        <v>0.9933976091631197</v>
      </c>
      <c r="R11187" t="n">
        <v>0.9918028667850095</v>
      </c>
      <c r="S11187" t="n">
        <v>0.9999458793227727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331.7508460594154</v>
      </c>
      <c r="G11188" t="n">
        <v>1</v>
      </c>
      <c r="H11188" t="n">
        <v>3</v>
      </c>
      <c r="I11188" t="n">
        <v>335.3508460594154</v>
      </c>
      <c r="J11188" t="n">
        <v>339.7565773283179</v>
      </c>
      <c r="K11188" t="n">
        <v>345.5320187658763</v>
      </c>
      <c r="L11188" t="n">
        <v>334.3222746308439</v>
      </c>
      <c r="M11188" t="n">
        <v>334.3222746308439</v>
      </c>
      <c r="N11188" t="n">
        <v>339.1964529141337</v>
      </c>
      <c r="O11188" t="n">
        <v>339.1964529141337</v>
      </c>
      <c r="P11188" t="n">
        <v>7.445606854718278</v>
      </c>
      <c r="Q11188" t="n">
        <v>0.9855245482071702</v>
      </c>
      <c r="R11188" t="n">
        <v>0.9806081098179507</v>
      </c>
      <c r="S11188" t="n">
        <v>0.9997192936284979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332.090649810197</v>
      </c>
      <c r="G11189" t="n">
        <v>1</v>
      </c>
      <c r="H11189" t="n">
        <v>6</v>
      </c>
      <c r="I11189" t="n">
        <v>333.290649810197</v>
      </c>
      <c r="J11189" t="n">
        <v>333.290649810197</v>
      </c>
      <c r="K11189" t="n">
        <v>339.7565773283179</v>
      </c>
      <c r="L11189" t="n">
        <v>332.690649810197</v>
      </c>
      <c r="M11189" t="n">
        <v>335.5314428981544</v>
      </c>
      <c r="N11189" t="n">
        <v>341.6950068992409</v>
      </c>
      <c r="O11189" t="n">
        <v>339.7565773283179</v>
      </c>
      <c r="P11189" t="n">
        <v>7.665927518120952</v>
      </c>
      <c r="Q11189" t="n">
        <v>0.9838080108640996</v>
      </c>
      <c r="R11189" t="n">
        <v>0.9885543069427158</v>
      </c>
      <c r="S11189" t="n">
        <v>0.9998146714623636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333.1165747665367</v>
      </c>
      <c r="G11190" t="n">
        <v>7</v>
      </c>
      <c r="H11190" t="n">
        <v>8</v>
      </c>
      <c r="I11190" t="n">
        <v>335.24990809987</v>
      </c>
      <c r="J11190" t="n">
        <v>335.24990809987</v>
      </c>
      <c r="K11190" t="n">
        <v>338.3497086224188</v>
      </c>
      <c r="L11190" t="n">
        <v>335.0365747665367</v>
      </c>
      <c r="M11190" t="n">
        <v>336.5205123234308</v>
      </c>
      <c r="N11190" t="n">
        <v>339.6760995533493</v>
      </c>
      <c r="O11190" t="n">
        <v>338.3497086224188</v>
      </c>
      <c r="P11190" t="n">
        <v>5.233133855882102</v>
      </c>
      <c r="Q11190" t="n">
        <v>0.9958246943543191</v>
      </c>
      <c r="R11190" t="n">
        <v>0.9916189837507114</v>
      </c>
      <c r="S11190" t="n">
        <v>0.9999650066955378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335.040883777258</v>
      </c>
      <c r="G11191" t="n">
        <v>2</v>
      </c>
      <c r="H11191" t="n">
        <v>3</v>
      </c>
      <c r="I11191" t="n">
        <v>336.9992171105913</v>
      </c>
      <c r="J11191" t="n">
        <v>336.9992171105913</v>
      </c>
      <c r="K11191" t="n">
        <v>341.7251614638022</v>
      </c>
      <c r="L11191" t="n">
        <v>336.7194552058294</v>
      </c>
      <c r="M11191" t="n">
        <v>339.1964529141337</v>
      </c>
      <c r="N11191" t="n">
        <v>343.9035837946009</v>
      </c>
      <c r="O11191" t="n">
        <v>341.7251614638022</v>
      </c>
      <c r="P11191" t="n">
        <v>6.684277686544249</v>
      </c>
      <c r="Q11191" t="n">
        <v>0.9886552728579915</v>
      </c>
      <c r="R11191" t="n">
        <v>0.9812664418744393</v>
      </c>
      <c r="S11191" t="n">
        <v>0.9997874728946665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335.0923635499886</v>
      </c>
      <c r="G11192" t="n">
        <v>3</v>
      </c>
      <c r="H11192" t="n">
        <v>6</v>
      </c>
      <c r="I11192" t="n">
        <v>338.0566492642744</v>
      </c>
      <c r="J11192" t="n">
        <v>349.2190515246456</v>
      </c>
      <c r="K11192" t="n">
        <v>353.6386864038845</v>
      </c>
      <c r="L11192" t="n">
        <v>337.1673635499886</v>
      </c>
      <c r="M11192" t="n">
        <v>341.6950068992409</v>
      </c>
      <c r="N11192" t="n">
        <v>346.6869685973742</v>
      </c>
      <c r="O11192" t="n">
        <v>346.6869685973742</v>
      </c>
      <c r="P11192" t="n">
        <v>11.59460504738553</v>
      </c>
      <c r="Q11192" t="n">
        <v>0.9824004956419614</v>
      </c>
      <c r="R11192" t="n">
        <v>0.9907198335249803</v>
      </c>
      <c r="S11192" t="n">
        <v>0.9998366736696795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336.2280456870783</v>
      </c>
      <c r="G11193" t="n">
        <v>3</v>
      </c>
      <c r="H11193" t="n">
        <v>6</v>
      </c>
      <c r="I11193" t="n">
        <v>337.7637599727926</v>
      </c>
      <c r="J11193" t="n">
        <v>343.9035837946009</v>
      </c>
      <c r="K11193" t="n">
        <v>349.2190515246456</v>
      </c>
      <c r="L11193" t="n">
        <v>337.3030456870783</v>
      </c>
      <c r="M11193" t="n">
        <v>346.6869685973742</v>
      </c>
      <c r="N11193" t="n">
        <v>352.6907702780721</v>
      </c>
      <c r="O11193" t="n">
        <v>349.2190515246456</v>
      </c>
      <c r="P11193" t="n">
        <v>12.99100583756723</v>
      </c>
      <c r="Q11193" t="n">
        <v>0.9788711164947821</v>
      </c>
      <c r="R11193" t="n">
        <v>0.9888493240557968</v>
      </c>
      <c r="S11193" t="n">
        <v>0.9997643986669705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337.1157086211315</v>
      </c>
      <c r="G11194" t="n">
        <v>2</v>
      </c>
      <c r="H11194" t="n">
        <v>6</v>
      </c>
      <c r="I11194" t="n">
        <v>340.4490419544649</v>
      </c>
      <c r="J11194" t="n">
        <v>341.7251614638022</v>
      </c>
      <c r="K11194" t="n">
        <v>344.256696343066</v>
      </c>
      <c r="L11194" t="n">
        <v>339.1157086211315</v>
      </c>
      <c r="M11194" t="n">
        <v>352.6907702780721</v>
      </c>
      <c r="N11194" t="n">
        <v>355.5387470172438</v>
      </c>
      <c r="O11194" t="n">
        <v>344.256696343066</v>
      </c>
      <c r="P11194" t="n">
        <v>7.140987721934493</v>
      </c>
      <c r="Q11194" t="n">
        <v>0.9939069029302777</v>
      </c>
      <c r="R11194" t="n">
        <v>0.9946949506605148</v>
      </c>
      <c r="S11194" t="n">
        <v>0.9999676758194148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340.8449968784113</v>
      </c>
      <c r="G11195" t="n">
        <v>2</v>
      </c>
      <c r="H11195" t="n">
        <v>8</v>
      </c>
      <c r="I11195" t="n">
        <v>343.9283302117446</v>
      </c>
      <c r="J11195" t="n">
        <v>344.256696343066</v>
      </c>
      <c r="K11195" t="n">
        <v>346.5005983270492</v>
      </c>
      <c r="L11195" t="n">
        <v>342.3249968784113</v>
      </c>
      <c r="M11195" t="n">
        <v>342.3249968784113</v>
      </c>
      <c r="N11195" t="n">
        <v>344.5214924824512</v>
      </c>
      <c r="O11195" t="n">
        <v>344.5214924824512</v>
      </c>
      <c r="P11195" t="n">
        <v>3.676495604039872</v>
      </c>
      <c r="Q11195" t="n">
        <v>0.9945973266622209</v>
      </c>
      <c r="R11195" t="n">
        <v>0.9941588059235991</v>
      </c>
      <c r="S11195" t="n">
        <v>0.9999684419365026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342.0733297621806</v>
      </c>
      <c r="G11196" t="n">
        <v>1</v>
      </c>
      <c r="H11196" t="n">
        <v>6</v>
      </c>
      <c r="I11196" t="n">
        <v>344.3233297621806</v>
      </c>
      <c r="J11196" t="n">
        <v>345.5320187658763</v>
      </c>
      <c r="K11196" t="n">
        <v>350.6445514858192</v>
      </c>
      <c r="L11196" t="n">
        <v>343.1983297621806</v>
      </c>
      <c r="M11196" t="n">
        <v>355.5387470172438</v>
      </c>
      <c r="N11196" t="n">
        <v>360.4122044661103</v>
      </c>
      <c r="O11196" t="n">
        <v>350.6445514858192</v>
      </c>
      <c r="P11196" t="n">
        <v>8.571221723638644</v>
      </c>
      <c r="Q11196" t="n">
        <v>0.9871753465601287</v>
      </c>
      <c r="R11196" t="n">
        <v>0.9909391343996112</v>
      </c>
      <c r="S11196" t="n">
        <v>0.9998837975388097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342.3637424976167</v>
      </c>
      <c r="G11197" t="n">
        <v>3</v>
      </c>
      <c r="H11197" t="n">
        <v>8</v>
      </c>
      <c r="I11197" t="n">
        <v>343.3994567833309</v>
      </c>
      <c r="J11197" t="n">
        <v>353.6386864038845</v>
      </c>
      <c r="K11197" t="n">
        <v>357.5502721185686</v>
      </c>
      <c r="L11197" t="n">
        <v>342.9437424976167</v>
      </c>
      <c r="M11197" t="n">
        <v>344.5214924824512</v>
      </c>
      <c r="N11197" t="n">
        <v>348.3657426058026</v>
      </c>
      <c r="O11197" t="n">
        <v>348.3657426058026</v>
      </c>
      <c r="P11197" t="n">
        <v>6.002000108185939</v>
      </c>
      <c r="Q11197" t="n">
        <v>0.9844077465727151</v>
      </c>
      <c r="R11197" t="n">
        <v>0.9897993016359893</v>
      </c>
      <c r="S11197" t="n">
        <v>0.999840948125973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344.1549285705274</v>
      </c>
      <c r="G11198" t="n">
        <v>3</v>
      </c>
      <c r="H11198" t="n">
        <v>6</v>
      </c>
      <c r="I11198" t="n">
        <v>345.0477857133846</v>
      </c>
      <c r="J11198" t="n">
        <v>357.5502721185686</v>
      </c>
      <c r="K11198" t="n">
        <v>360.2291733896354</v>
      </c>
      <c r="L11198" t="n">
        <v>344.7799285705274</v>
      </c>
      <c r="M11198" t="n">
        <v>360.4122044661103</v>
      </c>
      <c r="N11198" t="n">
        <v>363.4380138154447</v>
      </c>
      <c r="O11198" t="n">
        <v>360.2291733896354</v>
      </c>
      <c r="P11198" t="n">
        <v>16.074244819108</v>
      </c>
      <c r="Q11198" t="n">
        <v>0.9892950222338032</v>
      </c>
      <c r="R11198" t="n">
        <v>0.9943646292561765</v>
      </c>
      <c r="S11198" t="n">
        <v>0.999939673481483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347.0037381399759</v>
      </c>
      <c r="G11199" t="n">
        <v>2</v>
      </c>
      <c r="H11199" t="n">
        <v>5</v>
      </c>
      <c r="I11199" t="n">
        <v>347.7954048066426</v>
      </c>
      <c r="J11199" t="n">
        <v>347.7954048066426</v>
      </c>
      <c r="K11199" t="n">
        <v>350.7704615896259</v>
      </c>
      <c r="L11199" t="n">
        <v>347.5315159177537</v>
      </c>
      <c r="M11199" t="n">
        <v>347.5315159177537</v>
      </c>
      <c r="N11199" t="n">
        <v>351.0727110038737</v>
      </c>
      <c r="O11199" t="n">
        <v>350.7704615896259</v>
      </c>
      <c r="P11199" t="n">
        <v>3.766723449650044</v>
      </c>
      <c r="Q11199" t="n">
        <v>0.9928432279644342</v>
      </c>
      <c r="R11199" t="n">
        <v>0.9905604395604239</v>
      </c>
      <c r="S11199" t="n">
        <v>0.999932443217818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350.9207992168478</v>
      </c>
      <c r="G11200" t="n">
        <v>3</v>
      </c>
      <c r="H11200" t="n">
        <v>4</v>
      </c>
      <c r="I11200" t="n">
        <v>352.2779420739906</v>
      </c>
      <c r="J11200" t="n">
        <v>360.2291733896354</v>
      </c>
      <c r="K11200" t="n">
        <v>363.7485212738021</v>
      </c>
      <c r="L11200" t="n">
        <v>352.1082992168478</v>
      </c>
      <c r="M11200" t="n">
        <v>352.1082992168478</v>
      </c>
      <c r="N11200" t="n">
        <v>355.1994187570669</v>
      </c>
      <c r="O11200" t="n">
        <v>355.1994187570669</v>
      </c>
      <c r="P11200" t="n">
        <v>4.278619540219097</v>
      </c>
      <c r="Q11200" t="n">
        <v>0.9859602436433827</v>
      </c>
      <c r="R11200" t="n">
        <v>0.9945727683592496</v>
      </c>
      <c r="S11200" t="n">
        <v>0.9999238029900729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355.1323836549067</v>
      </c>
      <c r="G11201" t="n">
        <v>1</v>
      </c>
      <c r="H11201" t="n">
        <v>6</v>
      </c>
      <c r="I11201" t="n">
        <v>358.3823836549067</v>
      </c>
      <c r="J11201" t="n">
        <v>358.3823836549067</v>
      </c>
      <c r="K11201" t="n">
        <v>364.2516936798953</v>
      </c>
      <c r="L11201" t="n">
        <v>356.7573836549067</v>
      </c>
      <c r="M11201" t="n">
        <v>363.4380138154447</v>
      </c>
      <c r="N11201" t="n">
        <v>369.0328597025741</v>
      </c>
      <c r="O11201" t="n">
        <v>364.2516936798953</v>
      </c>
      <c r="P11201" t="n">
        <v>9.119310024988579</v>
      </c>
      <c r="Q11201" t="n">
        <v>0.9852910166148322</v>
      </c>
      <c r="R11201" t="n">
        <v>0.9896049030509942</v>
      </c>
      <c r="S11201" t="n">
        <v>0.9998470986916899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1.478610899059825</v>
      </c>
      <c r="G11202" t="n">
        <v>1</v>
      </c>
      <c r="H11202" t="n">
        <v>6</v>
      </c>
      <c r="I11202" t="n">
        <v>1.978610899059825</v>
      </c>
      <c r="J11202" t="n">
        <v>1.978610899059825</v>
      </c>
      <c r="K11202" t="n">
        <v>5.864139269150817</v>
      </c>
      <c r="L11202" t="n">
        <v>1.728610899059825</v>
      </c>
      <c r="M11202" t="n">
        <v>1.728610899059825</v>
      </c>
      <c r="N11202" t="n">
        <v>5.432441899326418</v>
      </c>
      <c r="O11202" t="n">
        <v>5.432441899326418</v>
      </c>
      <c r="P11202" t="n">
        <v>3.953831000266593</v>
      </c>
      <c r="Q11202" t="n">
        <v>0.9808832701870558</v>
      </c>
      <c r="R11202" t="n">
        <v>0.9888213938380582</v>
      </c>
      <c r="S11202" t="n">
        <v>0.9997863016063169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2.13843225610693</v>
      </c>
      <c r="G11203" t="n">
        <v>2</v>
      </c>
      <c r="H11203" t="n">
        <v>8</v>
      </c>
      <c r="I11203" t="n">
        <v>3.180098922773597</v>
      </c>
      <c r="J11203" t="n">
        <v>3.180098922773597</v>
      </c>
      <c r="K11203" t="n">
        <v>7.376656676274735</v>
      </c>
      <c r="L11203" t="n">
        <v>2.63843225610693</v>
      </c>
      <c r="M11203" t="n">
        <v>2.63843225610693</v>
      </c>
      <c r="N11203" t="n">
        <v>6.746330338759453</v>
      </c>
      <c r="O11203" t="n">
        <v>6.746330338759453</v>
      </c>
      <c r="P11203" t="n">
        <v>4.607898082652523</v>
      </c>
      <c r="Q11203" t="n">
        <v>0.9903716529215848</v>
      </c>
      <c r="R11203" t="n">
        <v>0.9813549523284003</v>
      </c>
      <c r="S11203" t="n">
        <v>0.9998204790097243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2.195771036397994</v>
      </c>
      <c r="G11204" t="n">
        <v>1</v>
      </c>
      <c r="H11204" t="n">
        <v>7</v>
      </c>
      <c r="I11204" t="n">
        <v>3.245771036397993</v>
      </c>
      <c r="J11204" t="n">
        <v>5.864139269150817</v>
      </c>
      <c r="K11204" t="n">
        <v>9.491727568311696</v>
      </c>
      <c r="L11204" t="n">
        <v>2.66243770306466</v>
      </c>
      <c r="M11204" t="n">
        <v>2.66243770306466</v>
      </c>
      <c r="N11204" t="n">
        <v>5.618043849959765</v>
      </c>
      <c r="O11204" t="n">
        <v>5.618043849959765</v>
      </c>
      <c r="P11204" t="n">
        <v>3.422272813561771</v>
      </c>
      <c r="Q11204" t="n">
        <v>0.9821409280936899</v>
      </c>
      <c r="R11204" t="n">
        <v>0.9953408939125168</v>
      </c>
      <c r="S11204" t="n">
        <v>0.9999167926893645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4.46627501322714</v>
      </c>
      <c r="G11205" t="n">
        <v>6</v>
      </c>
      <c r="H11205" t="n">
        <v>7</v>
      </c>
      <c r="I11205" t="n">
        <v>5.066275013227139</v>
      </c>
      <c r="J11205" t="n">
        <v>5.432441899326418</v>
      </c>
      <c r="K11205" t="n">
        <v>8.802003460479671</v>
      </c>
      <c r="L11205" t="n">
        <v>4.999608346560473</v>
      </c>
      <c r="M11205" t="n">
        <v>5.618043849959765</v>
      </c>
      <c r="N11205" t="n">
        <v>8.49809954250582</v>
      </c>
      <c r="O11205" t="n">
        <v>8.49809954250582</v>
      </c>
      <c r="P11205" t="n">
        <v>4.03182452927868</v>
      </c>
      <c r="Q11205" t="n">
        <v>0.9898251081823888</v>
      </c>
      <c r="R11205" t="n">
        <v>0.9954597180224184</v>
      </c>
      <c r="S11205" t="n">
        <v>0.9999538031220566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6.54370424984263</v>
      </c>
      <c r="G11206" t="n">
        <v>4</v>
      </c>
      <c r="H11206" t="n">
        <v>5</v>
      </c>
      <c r="I11206" t="n">
        <v>7.13745424984263</v>
      </c>
      <c r="J11206" t="n">
        <v>7.13745424984263</v>
      </c>
      <c r="K11206" t="n">
        <v>9.647410549989779</v>
      </c>
      <c r="L11206" t="n">
        <v>7.071482027620408</v>
      </c>
      <c r="M11206" t="n">
        <v>7.071482027620408</v>
      </c>
      <c r="N11206" t="n">
        <v>10.48655101830587</v>
      </c>
      <c r="O11206" t="n">
        <v>9.647410549989779</v>
      </c>
      <c r="P11206" t="n">
        <v>3.103706300147149</v>
      </c>
      <c r="Q11206" t="n">
        <v>0.9929425235599104</v>
      </c>
      <c r="R11206" t="n">
        <v>0.9772285457423924</v>
      </c>
      <c r="S11206" t="n">
        <v>0.9998392909980703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6.800960332279568</v>
      </c>
      <c r="G11207" t="n">
        <v>5</v>
      </c>
      <c r="H11207" t="n">
        <v>8</v>
      </c>
      <c r="I11207" t="n">
        <v>8.023182554501791</v>
      </c>
      <c r="J11207" t="n">
        <v>10.48655101830587</v>
      </c>
      <c r="K11207" t="n">
        <v>15.89137514890292</v>
      </c>
      <c r="L11207" t="n">
        <v>7.680960332279568</v>
      </c>
      <c r="M11207" t="n">
        <v>7.680960332279568</v>
      </c>
      <c r="N11207" t="n">
        <v>12.12577266503192</v>
      </c>
      <c r="O11207" t="n">
        <v>12.12577266503192</v>
      </c>
      <c r="P11207" t="n">
        <v>5.324812332752351</v>
      </c>
      <c r="Q11207" t="n">
        <v>0.9642008283602762</v>
      </c>
      <c r="R11207" t="n">
        <v>0.979841270089444</v>
      </c>
      <c r="S11207" t="n">
        <v>0.9992783341678931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6.925115838245116</v>
      </c>
      <c r="G11208" t="n">
        <v>3</v>
      </c>
      <c r="H11208" t="n">
        <v>7</v>
      </c>
      <c r="I11208" t="n">
        <v>9.139401552530831</v>
      </c>
      <c r="J11208" t="n">
        <v>9.139401552530831</v>
      </c>
      <c r="K11208" t="n">
        <v>11.94025715036962</v>
      </c>
      <c r="L11208" t="n">
        <v>8.302893616022894</v>
      </c>
      <c r="M11208" t="n">
        <v>8.49809954250582</v>
      </c>
      <c r="N11208" t="n">
        <v>11.20207696824411</v>
      </c>
      <c r="O11208" t="n">
        <v>11.20207696824411</v>
      </c>
      <c r="P11208" t="n">
        <v>4.276961129998995</v>
      </c>
      <c r="Q11208" t="n">
        <v>0.9908182219536761</v>
      </c>
      <c r="R11208" t="n">
        <v>0.9957367051455219</v>
      </c>
      <c r="S11208" t="n">
        <v>0.9999608553729001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10.50842784872166</v>
      </c>
      <c r="G11209" t="n">
        <v>3</v>
      </c>
      <c r="H11209" t="n">
        <v>4</v>
      </c>
      <c r="I11209" t="n">
        <v>11.61557070586452</v>
      </c>
      <c r="J11209" t="n">
        <v>11.94025715036962</v>
      </c>
      <c r="K11209" t="n">
        <v>14.69344586446434</v>
      </c>
      <c r="L11209" t="n">
        <v>11.47717784872166</v>
      </c>
      <c r="M11209" t="n">
        <v>11.47717784872166</v>
      </c>
      <c r="N11209" t="n">
        <v>13.89536318082164</v>
      </c>
      <c r="O11209" t="n">
        <v>13.89536318082164</v>
      </c>
      <c r="P11209" t="n">
        <v>3.386935332099977</v>
      </c>
      <c r="Q11209" t="n">
        <v>0.990973776380131</v>
      </c>
      <c r="R11209" t="n">
        <v>0.9931996850714493</v>
      </c>
      <c r="S11209" t="n">
        <v>0.9999386188367694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10.76484525744753</v>
      </c>
      <c r="G11210" t="n">
        <v>5</v>
      </c>
      <c r="H11210" t="n">
        <v>8</v>
      </c>
      <c r="I11210" t="n">
        <v>13.23706747966975</v>
      </c>
      <c r="J11210" t="n">
        <v>20.39169486269641</v>
      </c>
      <c r="K11210" t="n">
        <v>23.35063675586066</v>
      </c>
      <c r="L11210" t="n">
        <v>12.54484525744753</v>
      </c>
      <c r="M11210" t="n">
        <v>12.54484525744753</v>
      </c>
      <c r="N11210" t="n">
        <v>14.97821609447071</v>
      </c>
      <c r="O11210" t="n">
        <v>14.97821609447071</v>
      </c>
      <c r="P11210" t="n">
        <v>4.213370837023179</v>
      </c>
      <c r="Q11210" t="n">
        <v>0.9802397060271636</v>
      </c>
      <c r="R11210" t="n">
        <v>0.9889130022255624</v>
      </c>
      <c r="S11210" t="n">
        <v>0.9997809176647009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12.42524208373391</v>
      </c>
      <c r="G11211" t="n">
        <v>3</v>
      </c>
      <c r="H11211" t="n">
        <v>5</v>
      </c>
      <c r="I11211" t="n">
        <v>13.4609563694482</v>
      </c>
      <c r="J11211" t="n">
        <v>14.69344586446434</v>
      </c>
      <c r="K11211" t="n">
        <v>18.45923887337911</v>
      </c>
      <c r="L11211" t="n">
        <v>13.23079763928946</v>
      </c>
      <c r="M11211" t="n">
        <v>15.89137514890292</v>
      </c>
      <c r="N11211" t="n">
        <v>20.39169486269641</v>
      </c>
      <c r="O11211" t="n">
        <v>18.45923887337911</v>
      </c>
      <c r="P11211" t="n">
        <v>6.033996789645201</v>
      </c>
      <c r="Q11211" t="n">
        <v>0.9876745241979572</v>
      </c>
      <c r="R11211" t="n">
        <v>0.9701013074008422</v>
      </c>
      <c r="S11211" t="n">
        <v>0.9996314843878563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14.4794827612689</v>
      </c>
      <c r="G11212" t="n">
        <v>3</v>
      </c>
      <c r="H11212" t="n">
        <v>5</v>
      </c>
      <c r="I11212" t="n">
        <v>17.58662561841176</v>
      </c>
      <c r="J11212" t="n">
        <v>18.45923887337911</v>
      </c>
      <c r="K11212" t="n">
        <v>23.36948438267618</v>
      </c>
      <c r="L11212" t="n">
        <v>16.89614942793557</v>
      </c>
      <c r="M11212" t="n">
        <v>23.35063675586066</v>
      </c>
      <c r="N11212" t="n">
        <v>29.21863709808436</v>
      </c>
      <c r="O11212" t="n">
        <v>23.36948438267618</v>
      </c>
      <c r="P11212" t="n">
        <v>8.890001621407279</v>
      </c>
      <c r="Q11212" t="n">
        <v>0.9839589069062641</v>
      </c>
      <c r="R11212" t="n">
        <v>0.9611932348624979</v>
      </c>
      <c r="S11212" t="n">
        <v>0.9993774970677626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15.08762823833614</v>
      </c>
      <c r="G11213" t="n">
        <v>1</v>
      </c>
      <c r="H11213" t="n">
        <v>8</v>
      </c>
      <c r="I11213" t="n">
        <v>19.48762823833614</v>
      </c>
      <c r="J11213" t="n">
        <v>19.48762823833614</v>
      </c>
      <c r="K11213" t="n">
        <v>26.56111695010324</v>
      </c>
      <c r="L11213" t="n">
        <v>16.84762823833615</v>
      </c>
      <c r="M11213" t="n">
        <v>16.84762823833615</v>
      </c>
      <c r="N11213" t="n">
        <v>22.7145281088159</v>
      </c>
      <c r="O11213" t="n">
        <v>22.7145281088159</v>
      </c>
      <c r="P11213" t="n">
        <v>7.626899870479754</v>
      </c>
      <c r="Q11213" t="n">
        <v>0.9654718017377488</v>
      </c>
      <c r="R11213" t="n">
        <v>0.9734778240960251</v>
      </c>
      <c r="S11213" t="n">
        <v>0.9990842370520413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17.9170584041839</v>
      </c>
      <c r="G11214" t="n">
        <v>5</v>
      </c>
      <c r="H11214" t="n">
        <v>7</v>
      </c>
      <c r="I11214" t="n">
        <v>19.61150284862834</v>
      </c>
      <c r="J11214" t="n">
        <v>32.21835202043244</v>
      </c>
      <c r="K11214" t="n">
        <v>37.2990083697382</v>
      </c>
      <c r="L11214" t="n">
        <v>19.27261395973945</v>
      </c>
      <c r="M11214" t="n">
        <v>21.44621345719749</v>
      </c>
      <c r="N11214" t="n">
        <v>25.55057150725157</v>
      </c>
      <c r="O11214" t="n">
        <v>25.55057150725157</v>
      </c>
      <c r="P11214" t="n">
        <v>7.633513103067671</v>
      </c>
      <c r="Q11214" t="n">
        <v>0.9663113793242474</v>
      </c>
      <c r="R11214" t="n">
        <v>0.993535908355427</v>
      </c>
      <c r="S11214" t="n">
        <v>0.9997822336685727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18.31181227430481</v>
      </c>
      <c r="G11215" t="n">
        <v>5</v>
      </c>
      <c r="H11215" t="n">
        <v>7</v>
      </c>
      <c r="I11215" t="n">
        <v>19.2007011631937</v>
      </c>
      <c r="J11215" t="n">
        <v>29.21863709808436</v>
      </c>
      <c r="K11215" t="n">
        <v>32.21835202043244</v>
      </c>
      <c r="L11215" t="n">
        <v>19.02292338541592</v>
      </c>
      <c r="M11215" t="n">
        <v>19.02292338541592</v>
      </c>
      <c r="N11215" t="n">
        <v>21.44621345719749</v>
      </c>
      <c r="O11215" t="n">
        <v>21.44621345719749</v>
      </c>
      <c r="P11215" t="n">
        <v>3.134401182892685</v>
      </c>
      <c r="Q11215" t="n">
        <v>0.97997016234156</v>
      </c>
      <c r="R11215" t="n">
        <v>0.9961784112394348</v>
      </c>
      <c r="S11215" t="n">
        <v>0.9999234541975286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18.96249665094755</v>
      </c>
      <c r="G11216" t="n">
        <v>2</v>
      </c>
      <c r="H11216" t="n">
        <v>4</v>
      </c>
      <c r="I11216" t="n">
        <v>19.75416331761421</v>
      </c>
      <c r="J11216" t="n">
        <v>19.75416331761421</v>
      </c>
      <c r="K11216" t="n">
        <v>22.74562920663535</v>
      </c>
      <c r="L11216" t="n">
        <v>19.55624665094755</v>
      </c>
      <c r="M11216" t="n">
        <v>19.55624665094755</v>
      </c>
      <c r="N11216" t="n">
        <v>22.173256320294</v>
      </c>
      <c r="O11216" t="n">
        <v>22.173256320294</v>
      </c>
      <c r="P11216" t="n">
        <v>3.210759669346459</v>
      </c>
      <c r="Q11216" t="n">
        <v>0.9931270204263069</v>
      </c>
      <c r="R11216" t="n">
        <v>0.9926426216923776</v>
      </c>
      <c r="S11216" t="n">
        <v>0.9999494328891758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29.64328420907628</v>
      </c>
      <c r="G11217" t="n">
        <v>5</v>
      </c>
      <c r="H11217" t="n">
        <v>7</v>
      </c>
      <c r="I11217" t="n">
        <v>31.44883976463183</v>
      </c>
      <c r="J11217" t="n">
        <v>37.2990083697382</v>
      </c>
      <c r="K11217" t="n">
        <v>41.39399777107678</v>
      </c>
      <c r="L11217" t="n">
        <v>31.08772865352072</v>
      </c>
      <c r="M11217" t="n">
        <v>31.08772865352072</v>
      </c>
      <c r="N11217" t="n">
        <v>34.39582539510938</v>
      </c>
      <c r="O11217" t="n">
        <v>34.39582539510938</v>
      </c>
      <c r="P11217" t="n">
        <v>4.752541186033099</v>
      </c>
      <c r="Q11217" t="n">
        <v>0.972757157706002</v>
      </c>
      <c r="R11217" t="n">
        <v>0.9947866918138324</v>
      </c>
      <c r="S11217" t="n">
        <v>0.9998579746672542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32.19100718065061</v>
      </c>
      <c r="G11218" t="n">
        <v>2</v>
      </c>
      <c r="H11218" t="n">
        <v>4</v>
      </c>
      <c r="I11218" t="n">
        <v>35.52434051398394</v>
      </c>
      <c r="J11218" t="n">
        <v>38.3759039498693</v>
      </c>
      <c r="K11218" t="n">
        <v>41.26472424910919</v>
      </c>
      <c r="L11218" t="n">
        <v>34.69100718065061</v>
      </c>
      <c r="M11218" t="n">
        <v>34.69100718065061</v>
      </c>
      <c r="N11218" t="n">
        <v>37.21821990397166</v>
      </c>
      <c r="O11218" t="n">
        <v>37.21821990397166</v>
      </c>
      <c r="P11218" t="n">
        <v>5.02721272332105</v>
      </c>
      <c r="Q11218" t="n">
        <v>0.9933620671591277</v>
      </c>
      <c r="R11218" t="n">
        <v>0.9928941748786627</v>
      </c>
      <c r="S11218" t="n">
        <v>0.9999528320100656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32.27247985715918</v>
      </c>
      <c r="G11219" t="n">
        <v>2</v>
      </c>
      <c r="H11219" t="n">
        <v>5</v>
      </c>
      <c r="I11219" t="n">
        <v>32.85581319049251</v>
      </c>
      <c r="J11219" t="n">
        <v>32.85581319049251</v>
      </c>
      <c r="K11219" t="n">
        <v>38.3759039498693</v>
      </c>
      <c r="L11219" t="n">
        <v>32.66136874604806</v>
      </c>
      <c r="M11219" t="n">
        <v>41.39399777107678</v>
      </c>
      <c r="N11219" t="n">
        <v>47.96453396515895</v>
      </c>
      <c r="O11219" t="n">
        <v>38.3759039498693</v>
      </c>
      <c r="P11219" t="n">
        <v>6.103424092710121</v>
      </c>
      <c r="Q11219" t="n">
        <v>0.9873542848454959</v>
      </c>
      <c r="R11219" t="n">
        <v>0.9566492776150054</v>
      </c>
      <c r="S11219" t="n">
        <v>0.9994517991129773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33.24644902097528</v>
      </c>
      <c r="G11220" t="n">
        <v>3</v>
      </c>
      <c r="H11220" t="n">
        <v>6</v>
      </c>
      <c r="I11220" t="n">
        <v>36.63930616383242</v>
      </c>
      <c r="J11220" t="n">
        <v>36.63930616383242</v>
      </c>
      <c r="K11220" t="n">
        <v>44.09967501331668</v>
      </c>
      <c r="L11220" t="n">
        <v>35.62144902097528</v>
      </c>
      <c r="M11220" t="n">
        <v>35.62144902097528</v>
      </c>
      <c r="N11220" t="n">
        <v>44.04790880060857</v>
      </c>
      <c r="O11220" t="n">
        <v>44.04790880060857</v>
      </c>
      <c r="P11220" t="n">
        <v>10.8014597796333</v>
      </c>
      <c r="Q11220" t="n">
        <v>0.9757297893824305</v>
      </c>
      <c r="R11220" t="n">
        <v>0.9747489951157501</v>
      </c>
      <c r="S11220" t="n">
        <v>0.9993871527931539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33.51154100350841</v>
      </c>
      <c r="G11221" t="n">
        <v>7</v>
      </c>
      <c r="H11221" t="n">
        <v>8</v>
      </c>
      <c r="I11221" t="n">
        <v>35.31154100350841</v>
      </c>
      <c r="J11221" t="n">
        <v>35.31154100350841</v>
      </c>
      <c r="K11221" t="n">
        <v>39.80236481441423</v>
      </c>
      <c r="L11221" t="n">
        <v>35.13154100350841</v>
      </c>
      <c r="M11221" t="n">
        <v>35.13154100350841</v>
      </c>
      <c r="N11221" t="n">
        <v>39.70318558722396</v>
      </c>
      <c r="O11221" t="n">
        <v>39.70318558722396</v>
      </c>
      <c r="P11221" t="n">
        <v>6.191644583715544</v>
      </c>
      <c r="Q11221" t="n">
        <v>0.9929294070770591</v>
      </c>
      <c r="R11221" t="n">
        <v>0.9792720455460274</v>
      </c>
      <c r="S11221" t="n">
        <v>0.9998534410719307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34.57023239334471</v>
      </c>
      <c r="G11222" t="n">
        <v>2</v>
      </c>
      <c r="H11222" t="n">
        <v>6</v>
      </c>
      <c r="I11222" t="n">
        <v>37.19523239334471</v>
      </c>
      <c r="J11222" t="n">
        <v>41.26472424910919</v>
      </c>
      <c r="K11222" t="n">
        <v>47.87284729940328</v>
      </c>
      <c r="L11222" t="n">
        <v>36.14523239334471</v>
      </c>
      <c r="M11222" t="n">
        <v>44.04790880060857</v>
      </c>
      <c r="N11222" t="n">
        <v>51.48204723218942</v>
      </c>
      <c r="O11222" t="n">
        <v>47.87284729940328</v>
      </c>
      <c r="P11222" t="n">
        <v>13.30261490605857</v>
      </c>
      <c r="Q11222" t="n">
        <v>0.9848806934781437</v>
      </c>
      <c r="R11222" t="n">
        <v>0.977689179594267</v>
      </c>
      <c r="S11222" t="n">
        <v>0.9996626758675317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41.77106840050265</v>
      </c>
      <c r="G11223" t="n">
        <v>1</v>
      </c>
      <c r="H11223" t="n">
        <v>3</v>
      </c>
      <c r="I11223" t="n">
        <v>44.42106840050265</v>
      </c>
      <c r="J11223" t="n">
        <v>44.42106840050265</v>
      </c>
      <c r="K11223" t="n">
        <v>48.35583496611751</v>
      </c>
      <c r="L11223" t="n">
        <v>43.6639255433598</v>
      </c>
      <c r="M11223" t="n">
        <v>44.09967501331668</v>
      </c>
      <c r="N11223" t="n">
        <v>47.42041749703623</v>
      </c>
      <c r="O11223" t="n">
        <v>47.42041749703623</v>
      </c>
      <c r="P11223" t="n">
        <v>5.649349096533584</v>
      </c>
      <c r="Q11223" t="n">
        <v>0.9806433789102438</v>
      </c>
      <c r="R11223" t="n">
        <v>0.9891232260720202</v>
      </c>
      <c r="S11223" t="n">
        <v>0.9997894624083972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41.80730076266253</v>
      </c>
      <c r="G11224" t="n">
        <v>2</v>
      </c>
      <c r="H11224" t="n">
        <v>6</v>
      </c>
      <c r="I11224" t="n">
        <v>44.14063409599586</v>
      </c>
      <c r="J11224" t="n">
        <v>47.87284729940328</v>
      </c>
      <c r="K11224" t="n">
        <v>52.5669722238944</v>
      </c>
      <c r="L11224" t="n">
        <v>43.20730076266253</v>
      </c>
      <c r="M11224" t="n">
        <v>51.48204723218942</v>
      </c>
      <c r="N11224" t="n">
        <v>56.76293777224194</v>
      </c>
      <c r="O11224" t="n">
        <v>52.5669722238944</v>
      </c>
      <c r="P11224" t="n">
        <v>10.75967146123187</v>
      </c>
      <c r="Q11224" t="n">
        <v>0.9892362275685698</v>
      </c>
      <c r="R11224" t="n">
        <v>0.9840996518721067</v>
      </c>
      <c r="S11224" t="n">
        <v>0.9998288522711708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42.60235108206516</v>
      </c>
      <c r="G11225" t="n">
        <v>6</v>
      </c>
      <c r="H11225" t="n">
        <v>7</v>
      </c>
      <c r="I11225" t="n">
        <v>44.57735108206516</v>
      </c>
      <c r="J11225" t="n">
        <v>56.76293777224194</v>
      </c>
      <c r="K11225" t="n">
        <v>62.6158443985513</v>
      </c>
      <c r="L11225" t="n">
        <v>44.35790663762072</v>
      </c>
      <c r="M11225" t="n">
        <v>44.35790663762072</v>
      </c>
      <c r="N11225" t="n">
        <v>49.36054473789436</v>
      </c>
      <c r="O11225" t="n">
        <v>49.36054473789436</v>
      </c>
      <c r="P11225" t="n">
        <v>6.758193655829196</v>
      </c>
      <c r="Q11225" t="n">
        <v>0.9823926041694824</v>
      </c>
      <c r="R11225" t="n">
        <v>0.9921267594855419</v>
      </c>
      <c r="S11225" t="n">
        <v>0.9998613727377931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42.9173266072651</v>
      </c>
      <c r="G11226" t="n">
        <v>1</v>
      </c>
      <c r="H11226" t="n">
        <v>8</v>
      </c>
      <c r="I11226" t="n">
        <v>46.61732660726511</v>
      </c>
      <c r="J11226" t="n">
        <v>48.35583496611751</v>
      </c>
      <c r="K11226" t="n">
        <v>51.17650471401087</v>
      </c>
      <c r="L11226" t="n">
        <v>44.3973266072651</v>
      </c>
      <c r="M11226" t="n">
        <v>44.3973266072651</v>
      </c>
      <c r="N11226" t="n">
        <v>46.73684924636288</v>
      </c>
      <c r="O11226" t="n">
        <v>46.73684924636288</v>
      </c>
      <c r="P11226" t="n">
        <v>3.819522639097777</v>
      </c>
      <c r="Q11226" t="n">
        <v>0.986085704021556</v>
      </c>
      <c r="R11226" t="n">
        <v>0.9893383084768668</v>
      </c>
      <c r="S11226" t="n">
        <v>0.9998516500685163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43.80875354397205</v>
      </c>
      <c r="G11227" t="n">
        <v>3</v>
      </c>
      <c r="H11227" t="n">
        <v>6</v>
      </c>
      <c r="I11227" t="n">
        <v>46.38018211540061</v>
      </c>
      <c r="J11227" t="n">
        <v>47.42041749703623</v>
      </c>
      <c r="K11227" t="n">
        <v>52.29691980776607</v>
      </c>
      <c r="L11227" t="n">
        <v>45.60875354397204</v>
      </c>
      <c r="M11227" t="n">
        <v>62.6158443985513</v>
      </c>
      <c r="N11227" t="n">
        <v>68.12383621714544</v>
      </c>
      <c r="O11227" t="n">
        <v>52.29691980776607</v>
      </c>
      <c r="P11227" t="n">
        <v>8.488166263794028</v>
      </c>
      <c r="Q11227" t="n">
        <v>0.9840682584402439</v>
      </c>
      <c r="R11227" t="n">
        <v>0.9834215666643084</v>
      </c>
      <c r="S11227" t="n">
        <v>0.9997358766846302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45.01671367705271</v>
      </c>
      <c r="G11228" t="n">
        <v>2</v>
      </c>
      <c r="H11228" t="n">
        <v>7</v>
      </c>
      <c r="I11228" t="n">
        <v>47.60004701038604</v>
      </c>
      <c r="J11228" t="n">
        <v>52.5669722238944</v>
      </c>
      <c r="K11228" t="n">
        <v>53.17597120324074</v>
      </c>
      <c r="L11228" t="n">
        <v>46.39449145483049</v>
      </c>
      <c r="M11228" t="n">
        <v>49.36054473789436</v>
      </c>
      <c r="N11228" t="n">
        <v>49.94613868344567</v>
      </c>
      <c r="O11228" t="n">
        <v>49.94613868344567</v>
      </c>
      <c r="P11228" t="n">
        <v>4.929425006392968</v>
      </c>
      <c r="Q11228" t="n">
        <v>0.9985969619178995</v>
      </c>
      <c r="R11228" t="n">
        <v>0.9990751625779437</v>
      </c>
      <c r="S11228" t="n">
        <v>0.9999987024178771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46.87084586610555</v>
      </c>
      <c r="G11229" t="n">
        <v>4</v>
      </c>
      <c r="H11229" t="n">
        <v>8</v>
      </c>
      <c r="I11229" t="n">
        <v>48.24584586610555</v>
      </c>
      <c r="J11229" t="n">
        <v>48.24584586610555</v>
      </c>
      <c r="K11229" t="n">
        <v>52.03332166166052</v>
      </c>
      <c r="L11229" t="n">
        <v>47.75084586610555</v>
      </c>
      <c r="M11229" t="n">
        <v>47.75084586610555</v>
      </c>
      <c r="N11229" t="n">
        <v>51.98878826645266</v>
      </c>
      <c r="O11229" t="n">
        <v>51.98878826645266</v>
      </c>
      <c r="P11229" t="n">
        <v>5.117942400347111</v>
      </c>
      <c r="Q11229" t="n">
        <v>0.9893695532183149</v>
      </c>
      <c r="R11229" t="n">
        <v>0.9807704146732683</v>
      </c>
      <c r="S11229" t="n">
        <v>0.9997955809165503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47.84170629683788</v>
      </c>
      <c r="G11230" t="n">
        <v>2</v>
      </c>
      <c r="H11230" t="n">
        <v>6</v>
      </c>
      <c r="I11230" t="n">
        <v>49.38337296350454</v>
      </c>
      <c r="J11230" t="n">
        <v>53.17597120324074</v>
      </c>
      <c r="K11230" t="n">
        <v>57.72743050383305</v>
      </c>
      <c r="L11230" t="n">
        <v>48.76670629683787</v>
      </c>
      <c r="M11230" t="n">
        <v>68.12383621714544</v>
      </c>
      <c r="N11230" t="n">
        <v>73.24422793031179</v>
      </c>
      <c r="O11230" t="n">
        <v>57.72743050383305</v>
      </c>
      <c r="P11230" t="n">
        <v>9.885724206995171</v>
      </c>
      <c r="Q11230" t="n">
        <v>0.989561650771194</v>
      </c>
      <c r="R11230" t="n">
        <v>0.9845791556175519</v>
      </c>
      <c r="S11230" t="n">
        <v>0.9998390318409329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48.48439839251545</v>
      </c>
      <c r="G11231" t="n">
        <v>6</v>
      </c>
      <c r="H11231" t="n">
        <v>7</v>
      </c>
      <c r="I11231" t="n">
        <v>49.05939839251545</v>
      </c>
      <c r="J11231" t="n">
        <v>73.24422793031179</v>
      </c>
      <c r="K11231" t="n">
        <v>78.29447731738223</v>
      </c>
      <c r="L11231" t="n">
        <v>48.99550950362656</v>
      </c>
      <c r="M11231" t="n">
        <v>49.94613868344567</v>
      </c>
      <c r="N11231" t="n">
        <v>54.26272386286329</v>
      </c>
      <c r="O11231" t="n">
        <v>54.26272386286329</v>
      </c>
      <c r="P11231" t="n">
        <v>5.778325470347838</v>
      </c>
      <c r="Q11231" t="n">
        <v>0.9847887850748487</v>
      </c>
      <c r="R11231" t="n">
        <v>0.9932028031848995</v>
      </c>
      <c r="S11231" t="n">
        <v>0.999896606378357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49.86117888560275</v>
      </c>
      <c r="G11232" t="n">
        <v>6</v>
      </c>
      <c r="H11232" t="n">
        <v>8</v>
      </c>
      <c r="I11232" t="n">
        <v>51.26117888560275</v>
      </c>
      <c r="J11232" t="n">
        <v>78.29447731738223</v>
      </c>
      <c r="K11232" t="n">
        <v>81.02935486678756</v>
      </c>
      <c r="L11232" t="n">
        <v>50.98117888560275</v>
      </c>
      <c r="M11232" t="n">
        <v>51.98878826645266</v>
      </c>
      <c r="N11232" t="n">
        <v>54.36843132978499</v>
      </c>
      <c r="O11232" t="n">
        <v>54.36843132978499</v>
      </c>
      <c r="P11232" t="n">
        <v>4.507252444182235</v>
      </c>
      <c r="Q11232" t="n">
        <v>0.9917336851132278</v>
      </c>
      <c r="R11232" t="n">
        <v>0.9891564662270393</v>
      </c>
      <c r="S11232" t="n">
        <v>0.9999103639353474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51.06299435393461</v>
      </c>
      <c r="G11233" t="n">
        <v>2</v>
      </c>
      <c r="H11233" t="n">
        <v>5</v>
      </c>
      <c r="I11233" t="n">
        <v>53.39632768726795</v>
      </c>
      <c r="J11233" t="n">
        <v>57.72743050383305</v>
      </c>
      <c r="K11233" t="n">
        <v>59.60924000069362</v>
      </c>
      <c r="L11233" t="n">
        <v>52.61854990949017</v>
      </c>
      <c r="M11233" t="n">
        <v>52.61854990949017</v>
      </c>
      <c r="N11233" t="n">
        <v>54.85845826398359</v>
      </c>
      <c r="O11233" t="n">
        <v>54.85845826398359</v>
      </c>
      <c r="P11233" t="n">
        <v>3.795463910048973</v>
      </c>
      <c r="Q11233" t="n">
        <v>0.9956709594376406</v>
      </c>
      <c r="R11233" t="n">
        <v>0.9850053173381234</v>
      </c>
      <c r="S11233" t="n">
        <v>0.999935087410537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52.50104585415585</v>
      </c>
      <c r="G11234" t="n">
        <v>1</v>
      </c>
      <c r="H11234" t="n">
        <v>4</v>
      </c>
      <c r="I11234" t="n">
        <v>55.15104585415585</v>
      </c>
      <c r="J11234" t="n">
        <v>55.15104585415585</v>
      </c>
      <c r="K11234" t="n">
        <v>59.84950787430802</v>
      </c>
      <c r="L11234" t="n">
        <v>54.15729585415585</v>
      </c>
      <c r="M11234" t="n">
        <v>54.15729585415585</v>
      </c>
      <c r="N11234" t="n">
        <v>57.64007189706585</v>
      </c>
      <c r="O11234" t="n">
        <v>57.64007189706585</v>
      </c>
      <c r="P11234" t="n">
        <v>5.139026042909997</v>
      </c>
      <c r="Q11234" t="n">
        <v>0.9769301144803663</v>
      </c>
      <c r="R11234" t="n">
        <v>0.9902205691126037</v>
      </c>
      <c r="S11234" t="n">
        <v>0.9997743896489806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53.60919924952563</v>
      </c>
      <c r="G11235" t="n">
        <v>2</v>
      </c>
      <c r="H11235" t="n">
        <v>4</v>
      </c>
      <c r="I11235" t="n">
        <v>55.23419924952563</v>
      </c>
      <c r="J11235" t="n">
        <v>59.60924000069362</v>
      </c>
      <c r="K11235" t="n">
        <v>62.53799077872458</v>
      </c>
      <c r="L11235" t="n">
        <v>54.82794924952563</v>
      </c>
      <c r="M11235" t="n">
        <v>57.64007189706585</v>
      </c>
      <c r="N11235" t="n">
        <v>60.20221680847615</v>
      </c>
      <c r="O11235" t="n">
        <v>60.20221680847615</v>
      </c>
      <c r="P11235" t="n">
        <v>6.593017558950521</v>
      </c>
      <c r="Q11235" t="n">
        <v>0.9932706242912992</v>
      </c>
      <c r="R11235" t="n">
        <v>0.9927963098195772</v>
      </c>
      <c r="S11235" t="n">
        <v>0.9999515236622869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54.01531809381706</v>
      </c>
      <c r="G11236" t="n">
        <v>2</v>
      </c>
      <c r="H11236" t="n">
        <v>6</v>
      </c>
      <c r="I11236" t="n">
        <v>55.80698476048372</v>
      </c>
      <c r="J11236" t="n">
        <v>62.53799077872458</v>
      </c>
      <c r="K11236" t="n">
        <v>67.18373069602927</v>
      </c>
      <c r="L11236" t="n">
        <v>55.09031809381706</v>
      </c>
      <c r="M11236" t="n">
        <v>81.02935486678756</v>
      </c>
      <c r="N11236" t="n">
        <v>86.25581227375534</v>
      </c>
      <c r="O11236" t="n">
        <v>67.18373069602927</v>
      </c>
      <c r="P11236" t="n">
        <v>13.16841260221221</v>
      </c>
      <c r="Q11236" t="n">
        <v>0.9893465827639084</v>
      </c>
      <c r="R11236" t="n">
        <v>0.9842622492604192</v>
      </c>
      <c r="S11236" t="n">
        <v>0.9998323391750137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54.8149398029958</v>
      </c>
      <c r="G11237" t="n">
        <v>1</v>
      </c>
      <c r="H11237" t="n">
        <v>6</v>
      </c>
      <c r="I11237" t="n">
        <v>59.4149398029958</v>
      </c>
      <c r="J11237" t="n">
        <v>59.84950787430802</v>
      </c>
      <c r="K11237" t="n">
        <v>63.64455679576493</v>
      </c>
      <c r="L11237" t="n">
        <v>57.11493980299579</v>
      </c>
      <c r="M11237" t="n">
        <v>86.25581227375534</v>
      </c>
      <c r="N11237" t="n">
        <v>89.87339487874124</v>
      </c>
      <c r="O11237" t="n">
        <v>63.64455679576493</v>
      </c>
      <c r="P11237" t="n">
        <v>8.829616992769132</v>
      </c>
      <c r="Q11237" t="n">
        <v>0.9813242441924951</v>
      </c>
      <c r="R11237" t="n">
        <v>0.9890802753293562</v>
      </c>
      <c r="S11237" t="n">
        <v>0.9997960658885658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56.42528000337024</v>
      </c>
      <c r="G11238" t="n">
        <v>6</v>
      </c>
      <c r="H11238" t="n">
        <v>8</v>
      </c>
      <c r="I11238" t="n">
        <v>58.27528000337024</v>
      </c>
      <c r="J11238" t="n">
        <v>89.87339487874124</v>
      </c>
      <c r="K11238" t="n">
        <v>93.74867738398264</v>
      </c>
      <c r="L11238" t="n">
        <v>57.90528000337024</v>
      </c>
      <c r="M11238" t="n">
        <v>57.90528000337024</v>
      </c>
      <c r="N11238" t="n">
        <v>61.27720030527043</v>
      </c>
      <c r="O11238" t="n">
        <v>61.27720030527043</v>
      </c>
      <c r="P11238" t="n">
        <v>4.851920301900186</v>
      </c>
      <c r="Q11238" t="n">
        <v>0.9883069695774058</v>
      </c>
      <c r="R11238" t="n">
        <v>0.9846696782080813</v>
      </c>
      <c r="S11238" t="n">
        <v>0.9998207420808989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57.90612763821989</v>
      </c>
      <c r="G11239" t="n">
        <v>2</v>
      </c>
      <c r="H11239" t="n">
        <v>6</v>
      </c>
      <c r="I11239" t="n">
        <v>60.07279430488656</v>
      </c>
      <c r="J11239" t="n">
        <v>67.18373069602927</v>
      </c>
      <c r="K11239" t="n">
        <v>70.05553787889721</v>
      </c>
      <c r="L11239" t="n">
        <v>59.20612763821989</v>
      </c>
      <c r="M11239" t="n">
        <v>93.74867738398264</v>
      </c>
      <c r="N11239" t="n">
        <v>96.97946046470908</v>
      </c>
      <c r="O11239" t="n">
        <v>70.05553787889721</v>
      </c>
      <c r="P11239" t="n">
        <v>12.14941024067732</v>
      </c>
      <c r="Q11239" t="n">
        <v>0.9934010306356674</v>
      </c>
      <c r="R11239" t="n">
        <v>0.9902421190189868</v>
      </c>
      <c r="S11239" t="n">
        <v>0.9999356080423455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58.84965458985977</v>
      </c>
      <c r="G11240" t="n">
        <v>2</v>
      </c>
      <c r="H11240" t="n">
        <v>3</v>
      </c>
      <c r="I11240" t="n">
        <v>61.84965458985977</v>
      </c>
      <c r="J11240" t="n">
        <v>70.05553787889721</v>
      </c>
      <c r="K11240" t="n">
        <v>75.77691193364866</v>
      </c>
      <c r="L11240" t="n">
        <v>61.42108316128834</v>
      </c>
      <c r="M11240" t="n">
        <v>61.42108316128834</v>
      </c>
      <c r="N11240" t="n">
        <v>67.11968104543966</v>
      </c>
      <c r="O11240" t="n">
        <v>67.11968104543966</v>
      </c>
      <c r="P11240" t="n">
        <v>8.270026455579895</v>
      </c>
      <c r="Q11240" t="n">
        <v>0.9868962086494762</v>
      </c>
      <c r="R11240" t="n">
        <v>0.9814075499777761</v>
      </c>
      <c r="S11240" t="n">
        <v>0.9997563684142138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62.23904504163776</v>
      </c>
      <c r="G11241" t="n">
        <v>3</v>
      </c>
      <c r="H11241" t="n">
        <v>5</v>
      </c>
      <c r="I11241" t="n">
        <v>63.27475932735204</v>
      </c>
      <c r="J11241" t="n">
        <v>67.11968104543966</v>
      </c>
      <c r="K11241" t="n">
        <v>71.93558225340583</v>
      </c>
      <c r="L11241" t="n">
        <v>63.04460059719332</v>
      </c>
      <c r="M11241" t="n">
        <v>63.04460059719332</v>
      </c>
      <c r="N11241" t="n">
        <v>68.79985456218427</v>
      </c>
      <c r="O11241" t="n">
        <v>68.79985456218427</v>
      </c>
      <c r="P11241" t="n">
        <v>6.560809520546506</v>
      </c>
      <c r="Q11241" t="n">
        <v>0.9842646788574673</v>
      </c>
      <c r="R11241" t="n">
        <v>0.9619244784303519</v>
      </c>
      <c r="S11241" t="n">
        <v>0.9994008694404322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63.09266809990134</v>
      </c>
      <c r="G11242" t="n">
        <v>2</v>
      </c>
      <c r="H11242" t="n">
        <v>6</v>
      </c>
      <c r="I11242" t="n">
        <v>64.30100143323467</v>
      </c>
      <c r="J11242" t="n">
        <v>75.77691193364866</v>
      </c>
      <c r="K11242" t="n">
        <v>81.28311027184073</v>
      </c>
      <c r="L11242" t="n">
        <v>63.81766809990134</v>
      </c>
      <c r="M11242" t="n">
        <v>96.97946046470908</v>
      </c>
      <c r="N11242" t="n">
        <v>103.1739335951751</v>
      </c>
      <c r="O11242" t="n">
        <v>81.28311027184073</v>
      </c>
      <c r="P11242" t="n">
        <v>18.19044217193939</v>
      </c>
      <c r="Q11242" t="n">
        <v>0.987385908761669</v>
      </c>
      <c r="R11242" t="n">
        <v>0.9813746914462015</v>
      </c>
      <c r="S11242" t="n">
        <v>0.9997650586585604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64.17590125079138</v>
      </c>
      <c r="G11243" t="n">
        <v>6</v>
      </c>
      <c r="H11243" t="n">
        <v>8</v>
      </c>
      <c r="I11243" t="n">
        <v>65.40090125079138</v>
      </c>
      <c r="J11243" t="n">
        <v>107.8273010295027</v>
      </c>
      <c r="K11243" t="n">
        <v>110.5895561107542</v>
      </c>
      <c r="L11243" t="n">
        <v>65.15590125079139</v>
      </c>
      <c r="M11243" t="n">
        <v>65.15590125079139</v>
      </c>
      <c r="N11243" t="n">
        <v>67.55936576593352</v>
      </c>
      <c r="O11243" t="n">
        <v>67.55936576593352</v>
      </c>
      <c r="P11243" t="n">
        <v>3.383464515142137</v>
      </c>
      <c r="Q11243" t="n">
        <v>0.9916512814357874</v>
      </c>
      <c r="R11243" t="n">
        <v>0.9890485134324185</v>
      </c>
      <c r="S11243" t="n">
        <v>0.9999085691207875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64.50557664294404</v>
      </c>
      <c r="G11244" t="n">
        <v>3</v>
      </c>
      <c r="H11244" t="n">
        <v>6</v>
      </c>
      <c r="I11244" t="n">
        <v>65.64843378580117</v>
      </c>
      <c r="J11244" t="n">
        <v>71.93558225340583</v>
      </c>
      <c r="K11244" t="n">
        <v>76.05544259335186</v>
      </c>
      <c r="L11244" t="n">
        <v>65.30557664294403</v>
      </c>
      <c r="M11244" t="n">
        <v>103.1739335951751</v>
      </c>
      <c r="N11244" t="n">
        <v>107.8273010295027</v>
      </c>
      <c r="O11244" t="n">
        <v>76.05544259335186</v>
      </c>
      <c r="P11244" t="n">
        <v>11.54986595040782</v>
      </c>
      <c r="Q11244" t="n">
        <v>0.986523501031018</v>
      </c>
      <c r="R11244" t="n">
        <v>0.9859757593930959</v>
      </c>
      <c r="S11244" t="n">
        <v>0.9998110023359204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65.46047175225371</v>
      </c>
      <c r="G11245" t="n">
        <v>1</v>
      </c>
      <c r="H11245" t="n">
        <v>2</v>
      </c>
      <c r="I11245" t="n">
        <v>69.21047175225371</v>
      </c>
      <c r="J11245" t="n">
        <v>69.21047175225371</v>
      </c>
      <c r="K11245" t="n">
        <v>74.90666436577023</v>
      </c>
      <c r="L11245" t="n">
        <v>68.58547175225371</v>
      </c>
      <c r="M11245" t="n">
        <v>81.28311027184073</v>
      </c>
      <c r="N11245" t="n">
        <v>86.1096204000002</v>
      </c>
      <c r="O11245" t="n">
        <v>74.90666436577023</v>
      </c>
      <c r="P11245" t="n">
        <v>9.446192613516516</v>
      </c>
      <c r="Q11245" t="n">
        <v>0.9721000927237513</v>
      </c>
      <c r="R11245" t="n">
        <v>0.988934349943027</v>
      </c>
      <c r="S11245" t="n">
        <v>0.9996912693894591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65.78554731296987</v>
      </c>
      <c r="G11246" t="n">
        <v>4</v>
      </c>
      <c r="H11246" t="n">
        <v>7</v>
      </c>
      <c r="I11246" t="n">
        <v>66.37929731296987</v>
      </c>
      <c r="J11246" t="n">
        <v>66.37929731296987</v>
      </c>
      <c r="K11246" t="n">
        <v>69.7597212795614</v>
      </c>
      <c r="L11246" t="n">
        <v>66.20776953519209</v>
      </c>
      <c r="M11246" t="n">
        <v>66.20776953519209</v>
      </c>
      <c r="N11246" t="n">
        <v>69.92337773828656</v>
      </c>
      <c r="O11246" t="n">
        <v>69.7597212795614</v>
      </c>
      <c r="P11246" t="n">
        <v>3.974173966591536</v>
      </c>
      <c r="Q11246" t="n">
        <v>0.9905065991422377</v>
      </c>
      <c r="R11246" t="n">
        <v>0.9941463679260136</v>
      </c>
      <c r="S11246" t="n">
        <v>0.9999444291242477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75.1488434462339</v>
      </c>
      <c r="G11247" t="n">
        <v>1</v>
      </c>
      <c r="H11247" t="n">
        <v>8</v>
      </c>
      <c r="I11247" t="n">
        <v>78.7988434462339</v>
      </c>
      <c r="J11247" t="n">
        <v>78.7988434462339</v>
      </c>
      <c r="K11247" t="n">
        <v>83.98650585742304</v>
      </c>
      <c r="L11247" t="n">
        <v>76.60884344623389</v>
      </c>
      <c r="M11247" t="n">
        <v>76.60884344623389</v>
      </c>
      <c r="N11247" t="n">
        <v>80.91159943673505</v>
      </c>
      <c r="O11247" t="n">
        <v>80.91159943673505</v>
      </c>
      <c r="P11247" t="n">
        <v>5.762755990501148</v>
      </c>
      <c r="Q11247" t="n">
        <v>0.9745589001582807</v>
      </c>
      <c r="R11247" t="n">
        <v>0.9804792133644444</v>
      </c>
      <c r="S11247" t="n">
        <v>0.999503369718216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82.35114093301375</v>
      </c>
      <c r="G11248" t="n">
        <v>2</v>
      </c>
      <c r="H11248" t="n">
        <v>8</v>
      </c>
      <c r="I11248" t="n">
        <v>85.55947426634708</v>
      </c>
      <c r="J11248" t="n">
        <v>86.1096204000002</v>
      </c>
      <c r="K11248" t="n">
        <v>90.74470552073507</v>
      </c>
      <c r="L11248" t="n">
        <v>83.89114093301376</v>
      </c>
      <c r="M11248" t="n">
        <v>83.89114093301376</v>
      </c>
      <c r="N11248" t="n">
        <v>88.42830172021198</v>
      </c>
      <c r="O11248" t="n">
        <v>88.42830172021198</v>
      </c>
      <c r="P11248" t="n">
        <v>6.077160787198224</v>
      </c>
      <c r="Q11248" t="n">
        <v>0.9893708855851644</v>
      </c>
      <c r="R11248" t="n">
        <v>0.9794267764661009</v>
      </c>
      <c r="S11248" t="n">
        <v>0.9997813248531762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82.75567509067726</v>
      </c>
      <c r="G11249" t="n">
        <v>3</v>
      </c>
      <c r="H11249" t="n">
        <v>8</v>
      </c>
      <c r="I11249" t="n">
        <v>84.96996080496297</v>
      </c>
      <c r="J11249" t="n">
        <v>84.96996080496297</v>
      </c>
      <c r="K11249" t="n">
        <v>87.90853731044392</v>
      </c>
      <c r="L11249" t="n">
        <v>83.99567509067725</v>
      </c>
      <c r="M11249" t="n">
        <v>88.42830172021198</v>
      </c>
      <c r="N11249" t="n">
        <v>91.31629240165492</v>
      </c>
      <c r="O11249" t="n">
        <v>87.90853731044392</v>
      </c>
      <c r="P11249" t="n">
        <v>5.152862219766661</v>
      </c>
      <c r="Q11249" t="n">
        <v>0.9903689255789313</v>
      </c>
      <c r="R11249" t="n">
        <v>0.9868553184999367</v>
      </c>
      <c r="S11249" t="n">
        <v>0.9998734025942316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84.24017801180646</v>
      </c>
      <c r="G11250" t="n">
        <v>3</v>
      </c>
      <c r="H11250" t="n">
        <v>8</v>
      </c>
      <c r="I11250" t="n">
        <v>87.06160658323503</v>
      </c>
      <c r="J11250" t="n">
        <v>87.90853731044392</v>
      </c>
      <c r="K11250" t="n">
        <v>94.10453188024941</v>
      </c>
      <c r="L11250" t="n">
        <v>85.82017801180646</v>
      </c>
      <c r="M11250" t="n">
        <v>91.31629240165492</v>
      </c>
      <c r="N11250" t="n">
        <v>97.40562665805217</v>
      </c>
      <c r="O11250" t="n">
        <v>94.10453188024941</v>
      </c>
      <c r="P11250" t="n">
        <v>9.864353868442947</v>
      </c>
      <c r="Q11250" t="n">
        <v>0.9798012222326078</v>
      </c>
      <c r="R11250" t="n">
        <v>0.9724862365219059</v>
      </c>
      <c r="S11250" t="n">
        <v>0.9994442556059614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84.47982244972036</v>
      </c>
      <c r="G11251" t="n">
        <v>5</v>
      </c>
      <c r="H11251" t="n">
        <v>7</v>
      </c>
      <c r="I11251" t="n">
        <v>85.03537800527592</v>
      </c>
      <c r="J11251" t="n">
        <v>85.03537800527592</v>
      </c>
      <c r="K11251" t="n">
        <v>88.73128486880036</v>
      </c>
      <c r="L11251" t="n">
        <v>84.9242668941648</v>
      </c>
      <c r="M11251" t="n">
        <v>84.9242668941648</v>
      </c>
      <c r="N11251" t="n">
        <v>87.9099687493256</v>
      </c>
      <c r="O11251" t="n">
        <v>87.9099687493256</v>
      </c>
      <c r="P11251" t="n">
        <v>3.430146299605241</v>
      </c>
      <c r="Q11251" t="n">
        <v>0.9753791742325746</v>
      </c>
      <c r="R11251" t="n">
        <v>0.9952935639882072</v>
      </c>
      <c r="S11251" t="n">
        <v>0.9998841236589681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87.76487209348117</v>
      </c>
      <c r="G11252" t="n">
        <v>2</v>
      </c>
      <c r="H11252" t="n">
        <v>4</v>
      </c>
      <c r="I11252" t="n">
        <v>90.5982054268145</v>
      </c>
      <c r="J11252" t="n">
        <v>90.74470552073507</v>
      </c>
      <c r="K11252" t="n">
        <v>94.35626066354844</v>
      </c>
      <c r="L11252" t="n">
        <v>89.88987209348117</v>
      </c>
      <c r="M11252" t="n">
        <v>89.88987209348117</v>
      </c>
      <c r="N11252" t="n">
        <v>93.04935145268364</v>
      </c>
      <c r="O11252" t="n">
        <v>93.04935145268364</v>
      </c>
      <c r="P11252" t="n">
        <v>5.284479359202464</v>
      </c>
      <c r="Q11252" t="n">
        <v>0.9917082688839377</v>
      </c>
      <c r="R11252" t="n">
        <v>0.9911243259964476</v>
      </c>
      <c r="S11252" t="n">
        <v>0.9999264052976887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87.83747842306344</v>
      </c>
      <c r="G11253" t="n">
        <v>1</v>
      </c>
      <c r="H11253" t="n">
        <v>7</v>
      </c>
      <c r="I11253" t="n">
        <v>88.33747842306344</v>
      </c>
      <c r="J11253" t="n">
        <v>88.33747842306344</v>
      </c>
      <c r="K11253" t="n">
        <v>94.06364515279533</v>
      </c>
      <c r="L11253" t="n">
        <v>88.05970064528567</v>
      </c>
      <c r="M11253" t="n">
        <v>88.05970064528567</v>
      </c>
      <c r="N11253" t="n">
        <v>92.72514010225402</v>
      </c>
      <c r="O11253" t="n">
        <v>92.72514010225402</v>
      </c>
      <c r="P11253" t="n">
        <v>4.887661679190572</v>
      </c>
      <c r="Q11253" t="n">
        <v>0.9719553578618746</v>
      </c>
      <c r="R11253" t="n">
        <v>0.99265549490078</v>
      </c>
      <c r="S11253" t="n">
        <v>0.9997940259828108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94.50665116318723</v>
      </c>
      <c r="G11254" t="n">
        <v>5</v>
      </c>
      <c r="H11254" t="n">
        <v>6</v>
      </c>
      <c r="I11254" t="n">
        <v>96.20109560763167</v>
      </c>
      <c r="J11254" t="n">
        <v>96.20109560763167</v>
      </c>
      <c r="K11254" t="n">
        <v>100.4766425254224</v>
      </c>
      <c r="L11254" t="n">
        <v>96.03165116318723</v>
      </c>
      <c r="M11254" t="n">
        <v>110.5895561107542</v>
      </c>
      <c r="N11254" t="n">
        <v>114.6305631346733</v>
      </c>
      <c r="O11254" t="n">
        <v>100.4766425254224</v>
      </c>
      <c r="P11254" t="n">
        <v>5.96999136223522</v>
      </c>
      <c r="Q11254" t="n">
        <v>0.9715731918179991</v>
      </c>
      <c r="R11254" t="n">
        <v>0.9878099829709697</v>
      </c>
      <c r="S11254" t="n">
        <v>0.9996534767241805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97.39336317564654</v>
      </c>
      <c r="G11255" t="n">
        <v>2</v>
      </c>
      <c r="H11255" t="n">
        <v>7</v>
      </c>
      <c r="I11255" t="n">
        <v>100.9350298423132</v>
      </c>
      <c r="J11255" t="n">
        <v>100.9350298423132</v>
      </c>
      <c r="K11255" t="n">
        <v>105.5790825860146</v>
      </c>
      <c r="L11255" t="n">
        <v>99.28225206453543</v>
      </c>
      <c r="M11255" t="n">
        <v>99.28225206453543</v>
      </c>
      <c r="N11255" t="n">
        <v>103.7478246874181</v>
      </c>
      <c r="O11255" t="n">
        <v>103.7478246874181</v>
      </c>
      <c r="P11255" t="n">
        <v>6.354461511771603</v>
      </c>
      <c r="Q11255" t="n">
        <v>0.9893504310452326</v>
      </c>
      <c r="R11255" t="n">
        <v>0.992969023802215</v>
      </c>
      <c r="S11255" t="n">
        <v>0.9999251231341624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98.93263271103238</v>
      </c>
      <c r="G11256" t="n">
        <v>3</v>
      </c>
      <c r="H11256" t="n">
        <v>7</v>
      </c>
      <c r="I11256" t="n">
        <v>99.64691842531809</v>
      </c>
      <c r="J11256" t="n">
        <v>99.64691842531809</v>
      </c>
      <c r="K11256" t="n">
        <v>102.5068659694794</v>
      </c>
      <c r="L11256" t="n">
        <v>99.37707715547683</v>
      </c>
      <c r="M11256" t="n">
        <v>103.7478246874181</v>
      </c>
      <c r="N11256" t="n">
        <v>106.5088501412741</v>
      </c>
      <c r="O11256" t="n">
        <v>102.5068659694794</v>
      </c>
      <c r="P11256" t="n">
        <v>3.574233258447009</v>
      </c>
      <c r="Q11256" t="n">
        <v>0.9906254172784912</v>
      </c>
      <c r="R11256" t="n">
        <v>0.9956469549712158</v>
      </c>
      <c r="S11256" t="n">
        <v>0.9999591920192872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99.47224836611132</v>
      </c>
      <c r="G11257" t="n">
        <v>4</v>
      </c>
      <c r="H11257" t="n">
        <v>7</v>
      </c>
      <c r="I11257" t="n">
        <v>100.2847483661113</v>
      </c>
      <c r="J11257" t="n">
        <v>100.2847483661113</v>
      </c>
      <c r="K11257" t="n">
        <v>102.9473862400571</v>
      </c>
      <c r="L11257" t="n">
        <v>100.0500261438891</v>
      </c>
      <c r="M11257" t="n">
        <v>106.5088501412741</v>
      </c>
      <c r="N11257" t="n">
        <v>109.4355005330823</v>
      </c>
      <c r="O11257" t="n">
        <v>102.9473862400571</v>
      </c>
      <c r="P11257" t="n">
        <v>3.475137873945798</v>
      </c>
      <c r="Q11257" t="n">
        <v>0.9925148252819839</v>
      </c>
      <c r="R11257" t="n">
        <v>0.9953864332173681</v>
      </c>
      <c r="S11257" t="n">
        <v>0.9999654666465587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100.3028981488487</v>
      </c>
      <c r="G11258" t="n">
        <v>4</v>
      </c>
      <c r="H11258" t="n">
        <v>8</v>
      </c>
      <c r="I11258" t="n">
        <v>102.9278981488487</v>
      </c>
      <c r="J11258" t="n">
        <v>102.9473862400571</v>
      </c>
      <c r="K11258" t="n">
        <v>108.147629593139</v>
      </c>
      <c r="L11258" t="n">
        <v>101.9828981488487</v>
      </c>
      <c r="M11258" t="n">
        <v>101.9828981488487</v>
      </c>
      <c r="N11258" t="n">
        <v>107.8016367990108</v>
      </c>
      <c r="O11258" t="n">
        <v>107.8016367990108</v>
      </c>
      <c r="P11258" t="n">
        <v>7.498738650162025</v>
      </c>
      <c r="Q11258" t="n">
        <v>0.9854332893821057</v>
      </c>
      <c r="R11258" t="n">
        <v>0.9736926545421921</v>
      </c>
      <c r="S11258" t="n">
        <v>0.9996167885115912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100.8912723578693</v>
      </c>
      <c r="G11259" t="n">
        <v>2</v>
      </c>
      <c r="H11259" t="n">
        <v>5</v>
      </c>
      <c r="I11259" t="n">
        <v>102.5996056912026</v>
      </c>
      <c r="J11259" t="n">
        <v>105.5790825860146</v>
      </c>
      <c r="K11259" t="n">
        <v>109.5724125242365</v>
      </c>
      <c r="L11259" t="n">
        <v>102.0301612467582</v>
      </c>
      <c r="M11259" t="n">
        <v>102.0301612467582</v>
      </c>
      <c r="N11259" t="n">
        <v>106.7834017345942</v>
      </c>
      <c r="O11259" t="n">
        <v>106.7834017345942</v>
      </c>
      <c r="P11259" t="n">
        <v>5.892129376724867</v>
      </c>
      <c r="Q11259" t="n">
        <v>0.9908357841954729</v>
      </c>
      <c r="R11259" t="n">
        <v>0.9684477669925415</v>
      </c>
      <c r="S11259" t="n">
        <v>0.9997108485276049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106.5620574885709</v>
      </c>
      <c r="G11260" t="n">
        <v>1</v>
      </c>
      <c r="H11260" t="n">
        <v>7</v>
      </c>
      <c r="I11260" t="n">
        <v>107.0620574885709</v>
      </c>
      <c r="J11260" t="n">
        <v>107.0620574885709</v>
      </c>
      <c r="K11260" t="n">
        <v>110.0819898207364</v>
      </c>
      <c r="L11260" t="n">
        <v>106.7842797107931</v>
      </c>
      <c r="M11260" t="n">
        <v>109.4355005330823</v>
      </c>
      <c r="N11260" t="n">
        <v>111.896014193417</v>
      </c>
      <c r="O11260" t="n">
        <v>110.0819898207364</v>
      </c>
      <c r="P11260" t="n">
        <v>3.519932332165453</v>
      </c>
      <c r="Q11260" t="n">
        <v>0.9851100999462474</v>
      </c>
      <c r="R11260" t="n">
        <v>0.9961198227483402</v>
      </c>
      <c r="S11260" t="n">
        <v>0.999942224548532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106.6966623228539</v>
      </c>
      <c r="G11261" t="n">
        <v>4</v>
      </c>
      <c r="H11261" t="n">
        <v>7</v>
      </c>
      <c r="I11261" t="n">
        <v>107.6966623228539</v>
      </c>
      <c r="J11261" t="n">
        <v>108.147629593139</v>
      </c>
      <c r="K11261" t="n">
        <v>111.9866047720282</v>
      </c>
      <c r="L11261" t="n">
        <v>107.407773433965</v>
      </c>
      <c r="M11261" t="n">
        <v>111.896014193417</v>
      </c>
      <c r="N11261" t="n">
        <v>116.1156410234028</v>
      </c>
      <c r="O11261" t="n">
        <v>111.9866047720282</v>
      </c>
      <c r="P11261" t="n">
        <v>5.289942449174291</v>
      </c>
      <c r="Q11261" t="n">
        <v>0.9892257894894211</v>
      </c>
      <c r="R11261" t="n">
        <v>0.9933549721676159</v>
      </c>
      <c r="S11261" t="n">
        <v>0.9999284050712852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107.0527434741663</v>
      </c>
      <c r="G11262" t="n">
        <v>2</v>
      </c>
      <c r="H11262" t="n">
        <v>4</v>
      </c>
      <c r="I11262" t="n">
        <v>109.6360768074996</v>
      </c>
      <c r="J11262" t="n">
        <v>109.6360768074996</v>
      </c>
      <c r="K11262" t="n">
        <v>114.7928490238239</v>
      </c>
      <c r="L11262" t="n">
        <v>108.9902434741663</v>
      </c>
      <c r="M11262" t="n">
        <v>111.9866047720282</v>
      </c>
      <c r="N11262" t="n">
        <v>116.4978789277077</v>
      </c>
      <c r="O11262" t="n">
        <v>114.7928490238239</v>
      </c>
      <c r="P11262" t="n">
        <v>7.740105549657642</v>
      </c>
      <c r="Q11262" t="n">
        <v>0.9881816556968103</v>
      </c>
      <c r="R11262" t="n">
        <v>0.9873509403984433</v>
      </c>
      <c r="S11262" t="n">
        <v>0.9998505090585172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107.1656290477867</v>
      </c>
      <c r="G11263" t="n">
        <v>1</v>
      </c>
      <c r="H11263" t="n">
        <v>5</v>
      </c>
      <c r="I11263" t="n">
        <v>112.0656290477867</v>
      </c>
      <c r="J11263" t="n">
        <v>112.0656290477867</v>
      </c>
      <c r="K11263" t="n">
        <v>117.2064563931536</v>
      </c>
      <c r="L11263" t="n">
        <v>109.8878512700089</v>
      </c>
      <c r="M11263" t="n">
        <v>109.8878512700089</v>
      </c>
      <c r="N11263" t="n">
        <v>115.0727009237567</v>
      </c>
      <c r="O11263" t="n">
        <v>115.0727009237567</v>
      </c>
      <c r="P11263" t="n">
        <v>7.907071875970004</v>
      </c>
      <c r="Q11263" t="n">
        <v>0.9747856661176049</v>
      </c>
      <c r="R11263" t="n">
        <v>0.9656325072911035</v>
      </c>
      <c r="S11263" t="n">
        <v>0.9991334465641371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111.9450374670515</v>
      </c>
      <c r="G11264" t="n">
        <v>3</v>
      </c>
      <c r="H11264" t="n">
        <v>5</v>
      </c>
      <c r="I11264" t="n">
        <v>115.0521803241943</v>
      </c>
      <c r="J11264" t="n">
        <v>115.0521803241943</v>
      </c>
      <c r="K11264" t="n">
        <v>118.5191535154327</v>
      </c>
      <c r="L11264" t="n">
        <v>114.3617041337181</v>
      </c>
      <c r="M11264" t="n">
        <v>115.0727009237567</v>
      </c>
      <c r="N11264" t="n">
        <v>119.2159153178532</v>
      </c>
      <c r="O11264" t="n">
        <v>118.5191535154327</v>
      </c>
      <c r="P11264" t="n">
        <v>6.574116048381214</v>
      </c>
      <c r="Q11264" t="n">
        <v>0.9886469903711516</v>
      </c>
      <c r="R11264" t="n">
        <v>0.9724407918642922</v>
      </c>
      <c r="S11264" t="n">
        <v>0.9996871200446719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117.0253506061058</v>
      </c>
      <c r="G11265" t="n">
        <v>4</v>
      </c>
      <c r="H11265" t="n">
        <v>8</v>
      </c>
      <c r="I11265" t="n">
        <v>120.0566006061058</v>
      </c>
      <c r="J11265" t="n">
        <v>120.0566006061058</v>
      </c>
      <c r="K11265" t="n">
        <v>121.9073664994288</v>
      </c>
      <c r="L11265" t="n">
        <v>118.9653506061058</v>
      </c>
      <c r="M11265" t="n">
        <v>118.9653506061058</v>
      </c>
      <c r="N11265" t="n">
        <v>121.036238890497</v>
      </c>
      <c r="O11265" t="n">
        <v>121.036238890497</v>
      </c>
      <c r="P11265" t="n">
        <v>4.010888284391228</v>
      </c>
      <c r="Q11265" t="n">
        <v>0.9947911930595679</v>
      </c>
      <c r="R11265" t="n">
        <v>0.9905567313353872</v>
      </c>
      <c r="S11265" t="n">
        <v>0.9999508118366394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119.1130849635888</v>
      </c>
      <c r="G11266" t="n">
        <v>3</v>
      </c>
      <c r="H11266" t="n">
        <v>4</v>
      </c>
      <c r="I11266" t="n">
        <v>122.6487992493031</v>
      </c>
      <c r="J11266" t="n">
        <v>122.6487992493031</v>
      </c>
      <c r="K11266" t="n">
        <v>126.6086824545693</v>
      </c>
      <c r="L11266" t="n">
        <v>122.2068349635888</v>
      </c>
      <c r="M11266" t="n">
        <v>122.2068349635888</v>
      </c>
      <c r="N11266" t="n">
        <v>125.6848862263961</v>
      </c>
      <c r="O11266" t="n">
        <v>125.6848862263961</v>
      </c>
      <c r="P11266" t="n">
        <v>6.571801262807298</v>
      </c>
      <c r="Q11266" t="n">
        <v>0.9870433980174546</v>
      </c>
      <c r="R11266" t="n">
        <v>0.9902337710221599</v>
      </c>
      <c r="S11266" t="n">
        <v>0.9998734628582637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120.1940048973038</v>
      </c>
      <c r="G11267" t="n">
        <v>2</v>
      </c>
      <c r="H11267" t="n">
        <v>7</v>
      </c>
      <c r="I11267" t="n">
        <v>123.2356715639705</v>
      </c>
      <c r="J11267" t="n">
        <v>123.2356715639705</v>
      </c>
      <c r="K11267" t="n">
        <v>127.9170168244441</v>
      </c>
      <c r="L11267" t="n">
        <v>121.816227119526</v>
      </c>
      <c r="M11267" t="n">
        <v>121.816227119526</v>
      </c>
      <c r="N11267" t="n">
        <v>126.3176590340936</v>
      </c>
      <c r="O11267" t="n">
        <v>126.3176590340936</v>
      </c>
      <c r="P11267" t="n">
        <v>6.123654136789824</v>
      </c>
      <c r="Q11267" t="n">
        <v>0.9892653738789247</v>
      </c>
      <c r="R11267" t="n">
        <v>0.9929127644374662</v>
      </c>
      <c r="S11267" t="n">
        <v>0.9999239211760043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120.5096915476239</v>
      </c>
      <c r="G11268" t="n">
        <v>1</v>
      </c>
      <c r="H11268" t="n">
        <v>5</v>
      </c>
      <c r="I11268" t="n">
        <v>124.8096915476239</v>
      </c>
      <c r="J11268" t="n">
        <v>124.8096915476239</v>
      </c>
      <c r="K11268" t="n">
        <v>131.1525917344365</v>
      </c>
      <c r="L11268" t="n">
        <v>122.8985804365127</v>
      </c>
      <c r="M11268" t="n">
        <v>122.8985804365127</v>
      </c>
      <c r="N11268" t="n">
        <v>129.2957966097015</v>
      </c>
      <c r="O11268" t="n">
        <v>129.2957966097015</v>
      </c>
      <c r="P11268" t="n">
        <v>8.786105062077624</v>
      </c>
      <c r="Q11268" t="n">
        <v>0.9689821392934673</v>
      </c>
      <c r="R11268" t="n">
        <v>0.9577683005104944</v>
      </c>
      <c r="S11268" t="n">
        <v>0.9986900630278344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120.8132450548403</v>
      </c>
      <c r="G11269" t="n">
        <v>1</v>
      </c>
      <c r="H11269" t="n">
        <v>4</v>
      </c>
      <c r="I11269" t="n">
        <v>125.7132450548403</v>
      </c>
      <c r="J11269" t="n">
        <v>131.1525917344365</v>
      </c>
      <c r="K11269" t="n">
        <v>132.2820360767132</v>
      </c>
      <c r="L11269" t="n">
        <v>123.8757450548403</v>
      </c>
      <c r="M11269" t="n">
        <v>125.6848862263961</v>
      </c>
      <c r="N11269" t="n">
        <v>126.5220967178739</v>
      </c>
      <c r="O11269" t="n">
        <v>126.5220967178739</v>
      </c>
      <c r="P11269" t="n">
        <v>5.708851663033641</v>
      </c>
      <c r="Q11269" t="n">
        <v>0.9944050632686525</v>
      </c>
      <c r="R11269" t="n">
        <v>0.9976403799019187</v>
      </c>
      <c r="S11269" t="n">
        <v>0.9999867980748413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122.9706243003718</v>
      </c>
      <c r="G11270" t="n">
        <v>5</v>
      </c>
      <c r="H11270" t="n">
        <v>8</v>
      </c>
      <c r="I11270" t="n">
        <v>123.5817354114829</v>
      </c>
      <c r="J11270" t="n">
        <v>129.2957966097015</v>
      </c>
      <c r="K11270" t="n">
        <v>135.9450081300291</v>
      </c>
      <c r="L11270" t="n">
        <v>123.4106243003718</v>
      </c>
      <c r="M11270" t="n">
        <v>123.4106243003718</v>
      </c>
      <c r="N11270" t="n">
        <v>128.8787943378243</v>
      </c>
      <c r="O11270" t="n">
        <v>128.8787943378243</v>
      </c>
      <c r="P11270" t="n">
        <v>5.908170037452521</v>
      </c>
      <c r="Q11270" t="n">
        <v>0.9561417499923665</v>
      </c>
      <c r="R11270" t="n">
        <v>0.9752578483433351</v>
      </c>
      <c r="S11270" t="n">
        <v>0.9989148525269153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124.2990467145081</v>
      </c>
      <c r="G11271" t="n">
        <v>5</v>
      </c>
      <c r="H11271" t="n">
        <v>6</v>
      </c>
      <c r="I11271" t="n">
        <v>126.5212689367303</v>
      </c>
      <c r="J11271" t="n">
        <v>135.9450081300291</v>
      </c>
      <c r="K11271" t="n">
        <v>142.1795285502227</v>
      </c>
      <c r="L11271" t="n">
        <v>126.2990467145081</v>
      </c>
      <c r="M11271" t="n">
        <v>126.2990467145081</v>
      </c>
      <c r="N11271" t="n">
        <v>132.1915655648889</v>
      </c>
      <c r="O11271" t="n">
        <v>132.1915655648889</v>
      </c>
      <c r="P11271" t="n">
        <v>7.892518850380782</v>
      </c>
      <c r="Q11271" t="n">
        <v>0.9588199199440827</v>
      </c>
      <c r="R11271" t="n">
        <v>0.982274500474832</v>
      </c>
      <c r="S11271" t="n">
        <v>0.9992700625105224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125.4187979336761</v>
      </c>
      <c r="G11272" t="n">
        <v>1</v>
      </c>
      <c r="H11272" t="n">
        <v>6</v>
      </c>
      <c r="I11272" t="n">
        <v>127.9187979336761</v>
      </c>
      <c r="J11272" t="n">
        <v>132.2820360767132</v>
      </c>
      <c r="K11272" t="n">
        <v>141.1601273397909</v>
      </c>
      <c r="L11272" t="n">
        <v>126.6687979336761</v>
      </c>
      <c r="M11272" t="n">
        <v>132.1915655648889</v>
      </c>
      <c r="N11272" t="n">
        <v>140.6544942868875</v>
      </c>
      <c r="O11272" t="n">
        <v>140.6544942868875</v>
      </c>
      <c r="P11272" t="n">
        <v>15.23569635321134</v>
      </c>
      <c r="Q11272" t="n">
        <v>0.9568554365963633</v>
      </c>
      <c r="R11272" t="n">
        <v>0.9746411085897371</v>
      </c>
      <c r="S11272" t="n">
        <v>0.998905901701704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127.668500658255</v>
      </c>
      <c r="G11273" t="n">
        <v>2</v>
      </c>
      <c r="H11273" t="n">
        <v>5</v>
      </c>
      <c r="I11273" t="n">
        <v>129.3351673249217</v>
      </c>
      <c r="J11273" t="n">
        <v>129.3351673249217</v>
      </c>
      <c r="K11273" t="n">
        <v>132.0781475795185</v>
      </c>
      <c r="L11273" t="n">
        <v>128.7796117693661</v>
      </c>
      <c r="M11273" t="n">
        <v>142.1795285502227</v>
      </c>
      <c r="N11273" t="n">
        <v>145.4444841149236</v>
      </c>
      <c r="O11273" t="n">
        <v>132.0781475795185</v>
      </c>
      <c r="P11273" t="n">
        <v>4.409646921263487</v>
      </c>
      <c r="Q11273" t="n">
        <v>0.9936961199557985</v>
      </c>
      <c r="R11273" t="n">
        <v>0.9782185092304236</v>
      </c>
      <c r="S11273" t="n">
        <v>0.9998626920950047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130.9092225062341</v>
      </c>
      <c r="G11274" t="n">
        <v>2</v>
      </c>
      <c r="H11274" t="n">
        <v>8</v>
      </c>
      <c r="I11274" t="n">
        <v>132.5342225062341</v>
      </c>
      <c r="J11274" t="n">
        <v>132.5342225062341</v>
      </c>
      <c r="K11274" t="n">
        <v>136.0246765323379</v>
      </c>
      <c r="L11274" t="n">
        <v>131.6892225062341</v>
      </c>
      <c r="M11274" t="n">
        <v>131.6892225062341</v>
      </c>
      <c r="N11274" t="n">
        <v>135.105934545871</v>
      </c>
      <c r="O11274" t="n">
        <v>135.105934545871</v>
      </c>
      <c r="P11274" t="n">
        <v>4.196712039636878</v>
      </c>
      <c r="Q11274" t="n">
        <v>0.9919851864133645</v>
      </c>
      <c r="R11274" t="n">
        <v>0.9844676238219702</v>
      </c>
      <c r="S11274" t="n">
        <v>0.9998755109003756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131.0049023805544</v>
      </c>
      <c r="G11275" t="n">
        <v>2</v>
      </c>
      <c r="H11275" t="n">
        <v>5</v>
      </c>
      <c r="I11275" t="n">
        <v>135.0882357138877</v>
      </c>
      <c r="J11275" t="n">
        <v>136.0246765323379</v>
      </c>
      <c r="K11275" t="n">
        <v>137.881584247449</v>
      </c>
      <c r="L11275" t="n">
        <v>133.7271246027766</v>
      </c>
      <c r="M11275" t="n">
        <v>150.0937461526139</v>
      </c>
      <c r="N11275" t="n">
        <v>152.304014041866</v>
      </c>
      <c r="O11275" t="n">
        <v>137.881584247449</v>
      </c>
      <c r="P11275" t="n">
        <v>6.876681866894614</v>
      </c>
      <c r="Q11275" t="n">
        <v>0.9957281226290896</v>
      </c>
      <c r="R11275" t="n">
        <v>0.9852022649035352</v>
      </c>
      <c r="S11275" t="n">
        <v>0.9999367858903007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131.7781367689294</v>
      </c>
      <c r="G11276" t="n">
        <v>4</v>
      </c>
      <c r="H11276" t="n">
        <v>6</v>
      </c>
      <c r="I11276" t="n">
        <v>133.4968867689294</v>
      </c>
      <c r="J11276" t="n">
        <v>136.4152598782858</v>
      </c>
      <c r="K11276" t="n">
        <v>140.0194617514099</v>
      </c>
      <c r="L11276" t="n">
        <v>133.1531367689294</v>
      </c>
      <c r="M11276" t="n">
        <v>140.6544942868875</v>
      </c>
      <c r="N11276" t="n">
        <v>145.2893941776855</v>
      </c>
      <c r="O11276" t="n">
        <v>140.0194617514099</v>
      </c>
      <c r="P11276" t="n">
        <v>8.241324982480478</v>
      </c>
      <c r="Q11276" t="n">
        <v>0.9898813432629877</v>
      </c>
      <c r="R11276" t="n">
        <v>0.9860310260023064</v>
      </c>
      <c r="S11276" t="n">
        <v>0.9998586527471491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132.3732148421931</v>
      </c>
      <c r="G11277" t="n">
        <v>4</v>
      </c>
      <c r="H11277" t="n">
        <v>5</v>
      </c>
      <c r="I11277" t="n">
        <v>132.9982148421931</v>
      </c>
      <c r="J11277" t="n">
        <v>132.9982148421931</v>
      </c>
      <c r="K11277" t="n">
        <v>136.4152598782858</v>
      </c>
      <c r="L11277" t="n">
        <v>132.9287703977487</v>
      </c>
      <c r="M11277" t="n">
        <v>145.4444841149236</v>
      </c>
      <c r="N11277" t="n">
        <v>150.0937461526139</v>
      </c>
      <c r="O11277" t="n">
        <v>136.4152598782858</v>
      </c>
      <c r="P11277" t="n">
        <v>4.042045036092702</v>
      </c>
      <c r="Q11277" t="n">
        <v>0.9904042495134243</v>
      </c>
      <c r="R11277" t="n">
        <v>0.9691272137896545</v>
      </c>
      <c r="S11277" t="n">
        <v>0.9997037524467002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132.4581027414404</v>
      </c>
      <c r="G11278" t="n">
        <v>2</v>
      </c>
      <c r="H11278" t="n">
        <v>5</v>
      </c>
      <c r="I11278" t="n">
        <v>136.5414360747738</v>
      </c>
      <c r="J11278" t="n">
        <v>137.881584247449</v>
      </c>
      <c r="K11278" t="n">
        <v>141.2706234439997</v>
      </c>
      <c r="L11278" t="n">
        <v>135.1803249636627</v>
      </c>
      <c r="M11278" t="n">
        <v>152.304014041866</v>
      </c>
      <c r="N11278" t="n">
        <v>156.3379703072179</v>
      </c>
      <c r="O11278" t="n">
        <v>141.2706234439997</v>
      </c>
      <c r="P11278" t="n">
        <v>8.812520702559226</v>
      </c>
      <c r="Q11278" t="n">
        <v>0.9922171475146423</v>
      </c>
      <c r="R11278" t="n">
        <v>0.9731576951554726</v>
      </c>
      <c r="S11278" t="n">
        <v>0.9997910903010281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136.3136182175033</v>
      </c>
      <c r="G11279" t="n">
        <v>6</v>
      </c>
      <c r="H11279" t="n">
        <v>7</v>
      </c>
      <c r="I11279" t="n">
        <v>138.2386182175034</v>
      </c>
      <c r="J11279" t="n">
        <v>145.2893941776855</v>
      </c>
      <c r="K11279" t="n">
        <v>150.0801324169541</v>
      </c>
      <c r="L11279" t="n">
        <v>138.0247293286145</v>
      </c>
      <c r="M11279" t="n">
        <v>138.0247293286145</v>
      </c>
      <c r="N11279" t="n">
        <v>142.1195032886964</v>
      </c>
      <c r="O11279" t="n">
        <v>142.1195032886964</v>
      </c>
      <c r="P11279" t="n">
        <v>5.805885071193103</v>
      </c>
      <c r="Q11279" t="n">
        <v>0.9855647559814609</v>
      </c>
      <c r="R11279" t="n">
        <v>0.9935509538842937</v>
      </c>
      <c r="S11279" t="n">
        <v>0.999906906445633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137.760813070533</v>
      </c>
      <c r="G11280" t="n">
        <v>1</v>
      </c>
      <c r="H11280" t="n">
        <v>4</v>
      </c>
      <c r="I11280" t="n">
        <v>141.860813070533</v>
      </c>
      <c r="J11280" t="n">
        <v>141.860813070533</v>
      </c>
      <c r="K11280" t="n">
        <v>148.266273662145</v>
      </c>
      <c r="L11280" t="n">
        <v>140.323313070533</v>
      </c>
      <c r="M11280" t="n">
        <v>140.323313070533</v>
      </c>
      <c r="N11280" t="n">
        <v>145.0714167258538</v>
      </c>
      <c r="O11280" t="n">
        <v>145.0714167258538</v>
      </c>
      <c r="P11280" t="n">
        <v>7.310603655320733</v>
      </c>
      <c r="Q11280" t="n">
        <v>0.9686810495565534</v>
      </c>
      <c r="R11280" t="n">
        <v>0.9866913375091615</v>
      </c>
      <c r="S11280" t="n">
        <v>0.9995831866589808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137.8553383053355</v>
      </c>
      <c r="G11281" t="n">
        <v>6</v>
      </c>
      <c r="H11281" t="n">
        <v>8</v>
      </c>
      <c r="I11281" t="n">
        <v>139.0553383053355</v>
      </c>
      <c r="J11281" t="n">
        <v>150.0801324169541</v>
      </c>
      <c r="K11281" t="n">
        <v>153.4581004227648</v>
      </c>
      <c r="L11281" t="n">
        <v>138.8153383053355</v>
      </c>
      <c r="M11281" t="n">
        <v>138.8153383053355</v>
      </c>
      <c r="N11281" t="n">
        <v>141.7545405138343</v>
      </c>
      <c r="O11281" t="n">
        <v>141.7545405138343</v>
      </c>
      <c r="P11281" t="n">
        <v>3.899202208498849</v>
      </c>
      <c r="Q11281" t="n">
        <v>0.989799853578372</v>
      </c>
      <c r="R11281" t="n">
        <v>0.9866237952385796</v>
      </c>
      <c r="S11281" t="n">
        <v>0.9998635607528679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140.5471445401838</v>
      </c>
      <c r="G11282" t="n">
        <v>2</v>
      </c>
      <c r="H11282" t="n">
        <v>6</v>
      </c>
      <c r="I11282" t="n">
        <v>144.2971445401838</v>
      </c>
      <c r="J11282" t="n">
        <v>144.2971445401838</v>
      </c>
      <c r="K11282" t="n">
        <v>147.0961936640366</v>
      </c>
      <c r="L11282" t="n">
        <v>142.7971445401838</v>
      </c>
      <c r="M11282" t="n">
        <v>153.4581004227648</v>
      </c>
      <c r="N11282" t="n">
        <v>156.6070306870992</v>
      </c>
      <c r="O11282" t="n">
        <v>147.0961936640366</v>
      </c>
      <c r="P11282" t="n">
        <v>6.549049123852768</v>
      </c>
      <c r="Q11282" t="n">
        <v>0.9935676785468197</v>
      </c>
      <c r="R11282" t="n">
        <v>0.9904881581865458</v>
      </c>
      <c r="S11282" t="n">
        <v>0.9999388167758441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140.7105980957371</v>
      </c>
      <c r="G11283" t="n">
        <v>1</v>
      </c>
      <c r="H11283" t="n">
        <v>8</v>
      </c>
      <c r="I11283" t="n">
        <v>142.2105980957371</v>
      </c>
      <c r="J11283" t="n">
        <v>148.266273662145</v>
      </c>
      <c r="K11283" t="n">
        <v>155.1425810657198</v>
      </c>
      <c r="L11283" t="n">
        <v>141.3105980957371</v>
      </c>
      <c r="M11283" t="n">
        <v>141.7545405138343</v>
      </c>
      <c r="N11283" t="n">
        <v>147.457894072355</v>
      </c>
      <c r="O11283" t="n">
        <v>147.457894072355</v>
      </c>
      <c r="P11283" t="n">
        <v>6.747295976617863</v>
      </c>
      <c r="Q11283" t="n">
        <v>0.9664179651884888</v>
      </c>
      <c r="R11283" t="n">
        <v>0.9742075401627105</v>
      </c>
      <c r="S11283" t="n">
        <v>0.9991338367158696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141.4020475976409</v>
      </c>
      <c r="G11284" t="n">
        <v>1</v>
      </c>
      <c r="H11284" t="n">
        <v>3</v>
      </c>
      <c r="I11284" t="n">
        <v>144.9020475976409</v>
      </c>
      <c r="J11284" t="n">
        <v>155.1425810657198</v>
      </c>
      <c r="K11284" t="n">
        <v>162.5196575673249</v>
      </c>
      <c r="L11284" t="n">
        <v>143.9020475976409</v>
      </c>
      <c r="M11284" t="n">
        <v>143.9020475976409</v>
      </c>
      <c r="N11284" t="n">
        <v>150.1279242630083</v>
      </c>
      <c r="O11284" t="n">
        <v>150.1279242630083</v>
      </c>
      <c r="P11284" t="n">
        <v>8.725876665367338</v>
      </c>
      <c r="Q11284" t="n">
        <v>0.964016863470911</v>
      </c>
      <c r="R11284" t="n">
        <v>0.9797048026611886</v>
      </c>
      <c r="S11284" t="n">
        <v>0.9992697151432728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144.1043862056786</v>
      </c>
      <c r="G11285" t="n">
        <v>1</v>
      </c>
      <c r="H11285" t="n">
        <v>4</v>
      </c>
      <c r="I11285" t="n">
        <v>145.6543862056786</v>
      </c>
      <c r="J11285" t="n">
        <v>162.5196575673249</v>
      </c>
      <c r="K11285" t="n">
        <v>167.0423701923924</v>
      </c>
      <c r="L11285" t="n">
        <v>145.0731362056786</v>
      </c>
      <c r="M11285" t="n">
        <v>145.0731362056786</v>
      </c>
      <c r="N11285" t="n">
        <v>148.4256364732112</v>
      </c>
      <c r="O11285" t="n">
        <v>148.4256364732112</v>
      </c>
      <c r="P11285" t="n">
        <v>4.321250267532577</v>
      </c>
      <c r="Q11285" t="n">
        <v>0.9777834013130514</v>
      </c>
      <c r="R11285" t="n">
        <v>0.9905846482146961</v>
      </c>
      <c r="S11285" t="n">
        <v>0.9997908229078895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148.1046384604655</v>
      </c>
      <c r="G11286" t="n">
        <v>2</v>
      </c>
      <c r="H11286" t="n">
        <v>4</v>
      </c>
      <c r="I11286" t="n">
        <v>150.2713051271322</v>
      </c>
      <c r="J11286" t="n">
        <v>153.0287634243069</v>
      </c>
      <c r="K11286" t="n">
        <v>156.3652437004733</v>
      </c>
      <c r="L11286" t="n">
        <v>149.7296384604655</v>
      </c>
      <c r="M11286" t="n">
        <v>149.7296384604655</v>
      </c>
      <c r="N11286" t="n">
        <v>152.6484754013635</v>
      </c>
      <c r="O11286" t="n">
        <v>152.6484754013635</v>
      </c>
      <c r="P11286" t="n">
        <v>4.54383694089799</v>
      </c>
      <c r="Q11286" t="n">
        <v>0.9923373842608263</v>
      </c>
      <c r="R11286" t="n">
        <v>0.9917975631760333</v>
      </c>
      <c r="S11286" t="n">
        <v>0.9999371478784931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148.4961566004685</v>
      </c>
      <c r="G11287" t="n">
        <v>2</v>
      </c>
      <c r="H11287" t="n">
        <v>3</v>
      </c>
      <c r="I11287" t="n">
        <v>149.4128232671352</v>
      </c>
      <c r="J11287" t="n">
        <v>149.4128232671352</v>
      </c>
      <c r="K11287" t="n">
        <v>153.0287634243069</v>
      </c>
      <c r="L11287" t="n">
        <v>149.2818708861828</v>
      </c>
      <c r="M11287" t="n">
        <v>150.1279242630083</v>
      </c>
      <c r="N11287" t="n">
        <v>153.7294697539492</v>
      </c>
      <c r="O11287" t="n">
        <v>153.0287634243069</v>
      </c>
      <c r="P11287" t="n">
        <v>4.532606823838364</v>
      </c>
      <c r="Q11287" t="n">
        <v>0.9916982432810725</v>
      </c>
      <c r="R11287" t="n">
        <v>0.9882089257023992</v>
      </c>
      <c r="S11287" t="n">
        <v>0.9999021133697266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151.9183162017195</v>
      </c>
      <c r="G11288" t="n">
        <v>6</v>
      </c>
      <c r="H11288" t="n">
        <v>7</v>
      </c>
      <c r="I11288" t="n">
        <v>152.2683162017195</v>
      </c>
      <c r="J11288" t="n">
        <v>156.6070306870992</v>
      </c>
      <c r="K11288" t="n">
        <v>159.0361872450709</v>
      </c>
      <c r="L11288" t="n">
        <v>152.2294273128306</v>
      </c>
      <c r="M11288" t="n">
        <v>152.2294273128306</v>
      </c>
      <c r="N11288" t="n">
        <v>154.3056933331723</v>
      </c>
      <c r="O11288" t="n">
        <v>154.3056933331723</v>
      </c>
      <c r="P11288" t="n">
        <v>2.38737713145278</v>
      </c>
      <c r="Q11288" t="n">
        <v>0.992654340523499</v>
      </c>
      <c r="R11288" t="n">
        <v>0.9967247795366008</v>
      </c>
      <c r="S11288" t="n">
        <v>0.9999759413457654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155.0501392944465</v>
      </c>
      <c r="G11289" t="n">
        <v>3</v>
      </c>
      <c r="H11289" t="n">
        <v>5</v>
      </c>
      <c r="I11289" t="n">
        <v>155.7287107230179</v>
      </c>
      <c r="J11289" t="n">
        <v>155.7287107230179</v>
      </c>
      <c r="K11289" t="n">
        <v>159.7437232709314</v>
      </c>
      <c r="L11289" t="n">
        <v>155.5779170722242</v>
      </c>
      <c r="M11289" t="n">
        <v>156.3379703072179</v>
      </c>
      <c r="N11289" t="n">
        <v>161.1361204120508</v>
      </c>
      <c r="O11289" t="n">
        <v>159.7437232709314</v>
      </c>
      <c r="P11289" t="n">
        <v>4.693583976484916</v>
      </c>
      <c r="Q11289" t="n">
        <v>0.9868642066116114</v>
      </c>
      <c r="R11289" t="n">
        <v>0.9681544525896527</v>
      </c>
      <c r="S11289" t="n">
        <v>0.9995816834688775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156.2005337279256</v>
      </c>
      <c r="G11290" t="n">
        <v>1</v>
      </c>
      <c r="H11290" t="n">
        <v>2</v>
      </c>
      <c r="I11290" t="n">
        <v>157.2005337279256</v>
      </c>
      <c r="J11290" t="n">
        <v>167.0423701923924</v>
      </c>
      <c r="K11290" t="n">
        <v>171.8258966005038</v>
      </c>
      <c r="L11290" t="n">
        <v>157.0338670612589</v>
      </c>
      <c r="M11290" t="n">
        <v>157.0338670612589</v>
      </c>
      <c r="N11290" t="n">
        <v>161.0870549050623</v>
      </c>
      <c r="O11290" t="n">
        <v>161.0870549050623</v>
      </c>
      <c r="P11290" t="n">
        <v>4.8865211771367</v>
      </c>
      <c r="Q11290" t="n">
        <v>0.9765173829620289</v>
      </c>
      <c r="R11290" t="n">
        <v>0.9906990582383968</v>
      </c>
      <c r="S11290" t="n">
        <v>0.9997815895465197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156.3335755722966</v>
      </c>
      <c r="G11291" t="n">
        <v>5</v>
      </c>
      <c r="H11291" t="n">
        <v>7</v>
      </c>
      <c r="I11291" t="n">
        <v>157.16690890563</v>
      </c>
      <c r="J11291" t="n">
        <v>161.1361204120508</v>
      </c>
      <c r="K11291" t="n">
        <v>163.5101297414757</v>
      </c>
      <c r="L11291" t="n">
        <v>157.0002422389633</v>
      </c>
      <c r="M11291" t="n">
        <v>157.0002422389633</v>
      </c>
      <c r="N11291" t="n">
        <v>158.918062227607</v>
      </c>
      <c r="O11291" t="n">
        <v>158.918062227607</v>
      </c>
      <c r="P11291" t="n">
        <v>2.5844866553104</v>
      </c>
      <c r="Q11291" t="n">
        <v>0.984114768536314</v>
      </c>
      <c r="R11291" t="n">
        <v>0.9969743428289102</v>
      </c>
      <c r="S11291" t="n">
        <v>0.9999519367355075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157.6964588177195</v>
      </c>
      <c r="G11292" t="n">
        <v>2</v>
      </c>
      <c r="H11292" t="n">
        <v>5</v>
      </c>
      <c r="I11292" t="n">
        <v>159.2381254843862</v>
      </c>
      <c r="J11292" t="n">
        <v>161.0870549050623</v>
      </c>
      <c r="K11292" t="n">
        <v>162.3071820812747</v>
      </c>
      <c r="L11292" t="n">
        <v>158.7242365954973</v>
      </c>
      <c r="M11292" t="n">
        <v>163.5101297414757</v>
      </c>
      <c r="N11292" t="n">
        <v>164.9624409664439</v>
      </c>
      <c r="O11292" t="n">
        <v>162.3071820812747</v>
      </c>
      <c r="P11292" t="n">
        <v>4.610723263555172</v>
      </c>
      <c r="Q11292" t="n">
        <v>0.9971909973010714</v>
      </c>
      <c r="R11292" t="n">
        <v>0.9902519467162078</v>
      </c>
      <c r="S11292" t="n">
        <v>0.9999726176920165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160.2893387419607</v>
      </c>
      <c r="G11293" t="n">
        <v>2</v>
      </c>
      <c r="H11293" t="n">
        <v>7</v>
      </c>
      <c r="I11293" t="n">
        <v>160.7060054086274</v>
      </c>
      <c r="J11293" t="n">
        <v>162.3071820812747</v>
      </c>
      <c r="K11293" t="n">
        <v>167.2045951355733</v>
      </c>
      <c r="L11293" t="n">
        <v>160.5115609641829</v>
      </c>
      <c r="M11293" t="n">
        <v>160.5115609641829</v>
      </c>
      <c r="N11293" t="n">
        <v>165.2207567604378</v>
      </c>
      <c r="O11293" t="n">
        <v>165.2207567604378</v>
      </c>
      <c r="P11293" t="n">
        <v>4.931418018477103</v>
      </c>
      <c r="Q11293" t="n">
        <v>0.9887727080738125</v>
      </c>
      <c r="R11293" t="n">
        <v>0.9925868680232575</v>
      </c>
      <c r="S11293" t="n">
        <v>0.9999167706032097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160.9302477149352</v>
      </c>
      <c r="G11294" t="n">
        <v>1</v>
      </c>
      <c r="H11294" t="n">
        <v>4</v>
      </c>
      <c r="I11294" t="n">
        <v>163.6802477149352</v>
      </c>
      <c r="J11294" t="n">
        <v>171.8258966005038</v>
      </c>
      <c r="K11294" t="n">
        <v>176.388115491119</v>
      </c>
      <c r="L11294" t="n">
        <v>162.6489977149352</v>
      </c>
      <c r="M11294" t="n">
        <v>162.6489977149352</v>
      </c>
      <c r="N11294" t="n">
        <v>166.0307823471396</v>
      </c>
      <c r="O11294" t="n">
        <v>166.0307823471396</v>
      </c>
      <c r="P11294" t="n">
        <v>5.100534632204329</v>
      </c>
      <c r="Q11294" t="n">
        <v>0.9775915281934672</v>
      </c>
      <c r="R11294" t="n">
        <v>0.9905027961252715</v>
      </c>
      <c r="S11294" t="n">
        <v>0.9997871821747323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162.4540133289597</v>
      </c>
      <c r="G11295" t="n">
        <v>5</v>
      </c>
      <c r="H11295" t="n">
        <v>7</v>
      </c>
      <c r="I11295" t="n">
        <v>163.1484577734042</v>
      </c>
      <c r="J11295" t="n">
        <v>164.9624409664439</v>
      </c>
      <c r="K11295" t="n">
        <v>171.6125529482192</v>
      </c>
      <c r="L11295" t="n">
        <v>163.0095688845153</v>
      </c>
      <c r="M11295" t="n">
        <v>165.2207567604378</v>
      </c>
      <c r="N11295" t="n">
        <v>170.5929840416414</v>
      </c>
      <c r="O11295" t="n">
        <v>170.5929840416414</v>
      </c>
      <c r="P11295" t="n">
        <v>8.13897071268164</v>
      </c>
      <c r="Q11295" t="n">
        <v>0.9561359427533881</v>
      </c>
      <c r="R11295" t="n">
        <v>0.9915475584467752</v>
      </c>
      <c r="S11295" t="n">
        <v>0.9996292416198357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164.0720525195622</v>
      </c>
      <c r="G11296" t="n">
        <v>3</v>
      </c>
      <c r="H11296" t="n">
        <v>4</v>
      </c>
      <c r="I11296" t="n">
        <v>165.2506239481336</v>
      </c>
      <c r="J11296" t="n">
        <v>165.2506239481336</v>
      </c>
      <c r="K11296" t="n">
        <v>170.5033654765955</v>
      </c>
      <c r="L11296" t="n">
        <v>165.1033025195622</v>
      </c>
      <c r="M11296" t="n">
        <v>166.0307823471396</v>
      </c>
      <c r="N11296" t="n">
        <v>170.6443791022082</v>
      </c>
      <c r="O11296" t="n">
        <v>170.5033654765955</v>
      </c>
      <c r="P11296" t="n">
        <v>6.431312957033327</v>
      </c>
      <c r="Q11296" t="n">
        <v>0.9828496679367098</v>
      </c>
      <c r="R11296" t="n">
        <v>0.9870659037340145</v>
      </c>
      <c r="S11296" t="n">
        <v>0.9997781759540998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169.9144546164916</v>
      </c>
      <c r="G11297" t="n">
        <v>3</v>
      </c>
      <c r="H11297" t="n">
        <v>4</v>
      </c>
      <c r="I11297" t="n">
        <v>171.4501689022058</v>
      </c>
      <c r="J11297" t="n">
        <v>171.4501689022058</v>
      </c>
      <c r="K11297" t="n">
        <v>176.9237884554385</v>
      </c>
      <c r="L11297" t="n">
        <v>171.2582046164916</v>
      </c>
      <c r="M11297" t="n">
        <v>171.2582046164916</v>
      </c>
      <c r="N11297" t="n">
        <v>176.0658033289812</v>
      </c>
      <c r="O11297" t="n">
        <v>176.0658033289812</v>
      </c>
      <c r="P11297" t="n">
        <v>6.151348712489636</v>
      </c>
      <c r="Q11297" t="n">
        <v>0.982134975485309</v>
      </c>
      <c r="R11297" t="n">
        <v>0.9865257048168438</v>
      </c>
      <c r="S11297" t="n">
        <v>0.9997592813862347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170.0553826267669</v>
      </c>
      <c r="G11298" t="n">
        <v>3</v>
      </c>
      <c r="H11298" t="n">
        <v>5</v>
      </c>
      <c r="I11298" t="n">
        <v>172.6268111981955</v>
      </c>
      <c r="J11298" t="n">
        <v>176.9237884554385</v>
      </c>
      <c r="K11298" t="n">
        <v>180.2815396024734</v>
      </c>
      <c r="L11298" t="n">
        <v>172.0553826267669</v>
      </c>
      <c r="M11298" t="n">
        <v>172.0553826267669</v>
      </c>
      <c r="N11298" t="n">
        <v>176.0680709623291</v>
      </c>
      <c r="O11298" t="n">
        <v>176.0680709623291</v>
      </c>
      <c r="P11298" t="n">
        <v>6.012688335562217</v>
      </c>
      <c r="Q11298" t="n">
        <v>0.989002676722163</v>
      </c>
      <c r="R11298" t="n">
        <v>0.973297307301011</v>
      </c>
      <c r="S11298" t="n">
        <v>0.9997063418560005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174.3837133317703</v>
      </c>
      <c r="G11299" t="n">
        <v>1</v>
      </c>
      <c r="H11299" t="n">
        <v>6</v>
      </c>
      <c r="I11299" t="n">
        <v>176.5837133317703</v>
      </c>
      <c r="J11299" t="n">
        <v>176.5837133317703</v>
      </c>
      <c r="K11299" t="n">
        <v>180.5631384005221</v>
      </c>
      <c r="L11299" t="n">
        <v>175.4837133317703</v>
      </c>
      <c r="M11299" t="n">
        <v>175.4837133317703</v>
      </c>
      <c r="N11299" t="n">
        <v>179.2770501778826</v>
      </c>
      <c r="O11299" t="n">
        <v>179.2770501778826</v>
      </c>
      <c r="P11299" t="n">
        <v>4.893336846112305</v>
      </c>
      <c r="Q11299" t="n">
        <v>0.9804258508922823</v>
      </c>
      <c r="R11299" t="n">
        <v>0.9885528064934191</v>
      </c>
      <c r="S11299" t="n">
        <v>0.9997759309274373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176.6790506351081</v>
      </c>
      <c r="G11300" t="n">
        <v>3</v>
      </c>
      <c r="H11300" t="n">
        <v>6</v>
      </c>
      <c r="I11300" t="n">
        <v>177.3219077779652</v>
      </c>
      <c r="J11300" t="n">
        <v>180.2815396024734</v>
      </c>
      <c r="K11300" t="n">
        <v>183.0436563971484</v>
      </c>
      <c r="L11300" t="n">
        <v>177.1290506351081</v>
      </c>
      <c r="M11300" t="n">
        <v>179.2770501778826</v>
      </c>
      <c r="N11300" t="n">
        <v>182.3968511617961</v>
      </c>
      <c r="O11300" t="n">
        <v>182.3968511617961</v>
      </c>
      <c r="P11300" t="n">
        <v>5.717800526688052</v>
      </c>
      <c r="Q11300" t="n">
        <v>0.9909446389384039</v>
      </c>
      <c r="R11300" t="n">
        <v>0.9905757318508031</v>
      </c>
      <c r="S11300" t="n">
        <v>0.9999146598491677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177.6126524952649</v>
      </c>
      <c r="G11301" t="n">
        <v>2</v>
      </c>
      <c r="H11301" t="n">
        <v>3</v>
      </c>
      <c r="I11301" t="n">
        <v>178.9459858285982</v>
      </c>
      <c r="J11301" t="n">
        <v>178.9459858285982</v>
      </c>
      <c r="K11301" t="n">
        <v>181.8469952035261</v>
      </c>
      <c r="L11301" t="n">
        <v>178.755509638122</v>
      </c>
      <c r="M11301" t="n">
        <v>183.0436563971484</v>
      </c>
      <c r="N11301" t="n">
        <v>185.9331171678768</v>
      </c>
      <c r="O11301" t="n">
        <v>181.8469952035261</v>
      </c>
      <c r="P11301" t="n">
        <v>4.234342708261295</v>
      </c>
      <c r="Q11301" t="n">
        <v>0.9933341526508558</v>
      </c>
      <c r="R11301" t="n">
        <v>0.990529135835162</v>
      </c>
      <c r="S11301" t="n">
        <v>0.9999368686652127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181.921752603624</v>
      </c>
      <c r="G11302" t="n">
        <v>4</v>
      </c>
      <c r="H11302" t="n">
        <v>6</v>
      </c>
      <c r="I11302" t="n">
        <v>182.546752603624</v>
      </c>
      <c r="J11302" t="n">
        <v>182.546752603624</v>
      </c>
      <c r="K11302" t="n">
        <v>185.56432794105</v>
      </c>
      <c r="L11302" t="n">
        <v>182.421752603624</v>
      </c>
      <c r="M11302" t="n">
        <v>182.421752603624</v>
      </c>
      <c r="N11302" t="n">
        <v>186.3022676508535</v>
      </c>
      <c r="O11302" t="n">
        <v>185.56432794105</v>
      </c>
      <c r="P11302" t="n">
        <v>3.642575337426024</v>
      </c>
      <c r="Q11302" t="n">
        <v>0.9915212707869249</v>
      </c>
      <c r="R11302" t="n">
        <v>0.9882912740320269</v>
      </c>
      <c r="S11302" t="n">
        <v>0.9999007248830875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193.1730513005722</v>
      </c>
      <c r="G11303" t="n">
        <v>1</v>
      </c>
      <c r="H11303" t="n">
        <v>3</v>
      </c>
      <c r="I11303" t="n">
        <v>197.9730513005722</v>
      </c>
      <c r="J11303" t="n">
        <v>197.9730513005722</v>
      </c>
      <c r="K11303" t="n">
        <v>201.807288915066</v>
      </c>
      <c r="L11303" t="n">
        <v>196.6016227291436</v>
      </c>
      <c r="M11303" t="n">
        <v>199.9162898383394</v>
      </c>
      <c r="N11303" t="n">
        <v>203.1521910098071</v>
      </c>
      <c r="O11303" t="n">
        <v>201.807288915066</v>
      </c>
      <c r="P11303" t="n">
        <v>8.634237614493799</v>
      </c>
      <c r="Q11303" t="n">
        <v>0.9811332240571861</v>
      </c>
      <c r="R11303" t="n">
        <v>0.9893996374979181</v>
      </c>
      <c r="S11303" t="n">
        <v>0.9998000053357606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194.6030124465264</v>
      </c>
      <c r="G11304" t="n">
        <v>3</v>
      </c>
      <c r="H11304" t="n">
        <v>7</v>
      </c>
      <c r="I11304" t="n">
        <v>196.2815838750978</v>
      </c>
      <c r="J11304" t="n">
        <v>196.2815838750978</v>
      </c>
      <c r="K11304" t="n">
        <v>199.9162898383394</v>
      </c>
      <c r="L11304" t="n">
        <v>195.6474568909708</v>
      </c>
      <c r="M11304" t="n">
        <v>195.6474568909708</v>
      </c>
      <c r="N11304" t="n">
        <v>199.1564428170518</v>
      </c>
      <c r="O11304" t="n">
        <v>199.1564428170518</v>
      </c>
      <c r="P11304" t="n">
        <v>4.553430370525462</v>
      </c>
      <c r="Q11304" t="n">
        <v>0.9881010103322104</v>
      </c>
      <c r="R11304" t="n">
        <v>0.994470982555107</v>
      </c>
      <c r="S11304" t="n">
        <v>0.9999342102785502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196.0761837093214</v>
      </c>
      <c r="G11305" t="n">
        <v>7</v>
      </c>
      <c r="H11305" t="n">
        <v>8</v>
      </c>
      <c r="I11305" t="n">
        <v>197.1872948204325</v>
      </c>
      <c r="J11305" t="n">
        <v>199.1564428170518</v>
      </c>
      <c r="K11305" t="n">
        <v>201.171852927536</v>
      </c>
      <c r="L11305" t="n">
        <v>197.0761837093214</v>
      </c>
      <c r="M11305" t="n">
        <v>197.0761837093214</v>
      </c>
      <c r="N11305" t="n">
        <v>199.1278648937814</v>
      </c>
      <c r="O11305" t="n">
        <v>199.1278648937814</v>
      </c>
      <c r="P11305" t="n">
        <v>3.051681184460051</v>
      </c>
      <c r="Q11305" t="n">
        <v>0.996820624349779</v>
      </c>
      <c r="R11305" t="n">
        <v>0.9906439048643454</v>
      </c>
      <c r="S11305" t="n">
        <v>0.9999702534589445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201.0736129188753</v>
      </c>
      <c r="G11306" t="n">
        <v>4</v>
      </c>
      <c r="H11306" t="n">
        <v>5</v>
      </c>
      <c r="I11306" t="n">
        <v>201.6361129188753</v>
      </c>
      <c r="J11306" t="n">
        <v>201.6361129188753</v>
      </c>
      <c r="K11306" t="n">
        <v>206.2137726140418</v>
      </c>
      <c r="L11306" t="n">
        <v>201.5736129188753</v>
      </c>
      <c r="M11306" t="n">
        <v>201.5736129188753</v>
      </c>
      <c r="N11306" t="n">
        <v>207.80201764208</v>
      </c>
      <c r="O11306" t="n">
        <v>206.2137726140418</v>
      </c>
      <c r="P11306" t="n">
        <v>5.140159695166517</v>
      </c>
      <c r="Q11306" t="n">
        <v>0.987166003031164</v>
      </c>
      <c r="R11306" t="n">
        <v>0.9588594725932073</v>
      </c>
      <c r="S11306" t="n">
        <v>0.9994720025959649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203.4387217597841</v>
      </c>
      <c r="G11307" t="n">
        <v>5</v>
      </c>
      <c r="H11307" t="n">
        <v>8</v>
      </c>
      <c r="I11307" t="n">
        <v>205.4109439820064</v>
      </c>
      <c r="J11307" t="n">
        <v>207.80201764208</v>
      </c>
      <c r="K11307" t="n">
        <v>213.7708102418724</v>
      </c>
      <c r="L11307" t="n">
        <v>204.8587217597841</v>
      </c>
      <c r="M11307" t="n">
        <v>204.8587217597841</v>
      </c>
      <c r="N11307" t="n">
        <v>209.7673297585179</v>
      </c>
      <c r="O11307" t="n">
        <v>209.7673297585179</v>
      </c>
      <c r="P11307" t="n">
        <v>6.328607998733787</v>
      </c>
      <c r="Q11307" t="n">
        <v>0.9605399932061873</v>
      </c>
      <c r="R11307" t="n">
        <v>0.9777613558198341</v>
      </c>
      <c r="S11307" t="n">
        <v>0.9991224629495655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205.5559065198465</v>
      </c>
      <c r="G11308" t="n">
        <v>5</v>
      </c>
      <c r="H11308" t="n">
        <v>6</v>
      </c>
      <c r="I11308" t="n">
        <v>207.3892398531799</v>
      </c>
      <c r="J11308" t="n">
        <v>213.7708102418724</v>
      </c>
      <c r="K11308" t="n">
        <v>217.6351423208264</v>
      </c>
      <c r="L11308" t="n">
        <v>207.2059065198465</v>
      </c>
      <c r="M11308" t="n">
        <v>207.2059065198465</v>
      </c>
      <c r="N11308" t="n">
        <v>210.8582563534623</v>
      </c>
      <c r="O11308" t="n">
        <v>210.8582563534623</v>
      </c>
      <c r="P11308" t="n">
        <v>5.302349833615779</v>
      </c>
      <c r="Q11308" t="n">
        <v>0.9742717410340545</v>
      </c>
      <c r="R11308" t="n">
        <v>0.9889759105449474</v>
      </c>
      <c r="S11308" t="n">
        <v>0.9997163693716367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207.4617654320483</v>
      </c>
      <c r="G11309" t="n">
        <v>6</v>
      </c>
      <c r="H11309" t="n">
        <v>7</v>
      </c>
      <c r="I11309" t="n">
        <v>208.0867654320483</v>
      </c>
      <c r="J11309" t="n">
        <v>210.8582563534623</v>
      </c>
      <c r="K11309" t="n">
        <v>216.4681348056841</v>
      </c>
      <c r="L11309" t="n">
        <v>208.0173209876039</v>
      </c>
      <c r="M11309" t="n">
        <v>208.0173209876039</v>
      </c>
      <c r="N11309" t="n">
        <v>212.8122363134076</v>
      </c>
      <c r="O11309" t="n">
        <v>212.8122363134076</v>
      </c>
      <c r="P11309" t="n">
        <v>5.350470881359314</v>
      </c>
      <c r="Q11309" t="n">
        <v>0.9831175026166105</v>
      </c>
      <c r="R11309" t="n">
        <v>0.9924524403710728</v>
      </c>
      <c r="S11309" t="n">
        <v>0.9998725783443136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208.5548877533458</v>
      </c>
      <c r="G11310" t="n">
        <v>2</v>
      </c>
      <c r="H11310" t="n">
        <v>5</v>
      </c>
      <c r="I11310" t="n">
        <v>211.2632210866791</v>
      </c>
      <c r="J11310" t="n">
        <v>211.2632210866791</v>
      </c>
      <c r="K11310" t="n">
        <v>216.0309163731658</v>
      </c>
      <c r="L11310" t="n">
        <v>210.3604433089013</v>
      </c>
      <c r="M11310" t="n">
        <v>217.6351423208264</v>
      </c>
      <c r="N11310" t="n">
        <v>223.3101059777198</v>
      </c>
      <c r="O11310" t="n">
        <v>216.0309163731658</v>
      </c>
      <c r="P11310" t="n">
        <v>7.476028619820056</v>
      </c>
      <c r="Q11310" t="n">
        <v>0.9890684538952258</v>
      </c>
      <c r="R11310" t="n">
        <v>0.9624455595241086</v>
      </c>
      <c r="S11310" t="n">
        <v>0.9995894719024988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209.1952704951755</v>
      </c>
      <c r="G11311" t="n">
        <v>3</v>
      </c>
      <c r="H11311" t="n">
        <v>8</v>
      </c>
      <c r="I11311" t="n">
        <v>212.4095562094612</v>
      </c>
      <c r="J11311" t="n">
        <v>212.4095562094612</v>
      </c>
      <c r="K11311" t="n">
        <v>213.5490988919014</v>
      </c>
      <c r="L11311" t="n">
        <v>210.9952704951755</v>
      </c>
      <c r="M11311" t="n">
        <v>210.9952704951755</v>
      </c>
      <c r="N11311" t="n">
        <v>212.1151966369164</v>
      </c>
      <c r="O11311" t="n">
        <v>212.1151966369164</v>
      </c>
      <c r="P11311" t="n">
        <v>2.919926141740945</v>
      </c>
      <c r="Q11311" t="n">
        <v>0.996254123482273</v>
      </c>
      <c r="R11311" t="n">
        <v>0.9948820031442692</v>
      </c>
      <c r="S11311" t="n">
        <v>0.9999808286157603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210.3644193849454</v>
      </c>
      <c r="G11312" t="n">
        <v>5</v>
      </c>
      <c r="H11312" t="n">
        <v>7</v>
      </c>
      <c r="I11312" t="n">
        <v>213.0588638293898</v>
      </c>
      <c r="J11312" t="n">
        <v>223.3101059777198</v>
      </c>
      <c r="K11312" t="n">
        <v>228.0595878110032</v>
      </c>
      <c r="L11312" t="n">
        <v>212.519974940501</v>
      </c>
      <c r="M11312" t="n">
        <v>212.8122363134076</v>
      </c>
      <c r="N11312" t="n">
        <v>216.6490583017096</v>
      </c>
      <c r="O11312" t="n">
        <v>216.6490583017096</v>
      </c>
      <c r="P11312" t="n">
        <v>6.284638916764237</v>
      </c>
      <c r="Q11312" t="n">
        <v>0.9684723196062788</v>
      </c>
      <c r="R11312" t="n">
        <v>0.9939559839136715</v>
      </c>
      <c r="S11312" t="n">
        <v>0.9998094461925358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210.7160763633777</v>
      </c>
      <c r="G11313" t="n">
        <v>2</v>
      </c>
      <c r="H11313" t="n">
        <v>4</v>
      </c>
      <c r="I11313" t="n">
        <v>213.3827430300444</v>
      </c>
      <c r="J11313" t="n">
        <v>223.338694765315</v>
      </c>
      <c r="K11313" t="n">
        <v>229.6835002220885</v>
      </c>
      <c r="L11313" t="n">
        <v>212.7160763633777</v>
      </c>
      <c r="M11313" t="n">
        <v>212.7160763633777</v>
      </c>
      <c r="N11313" t="n">
        <v>218.2666719063313</v>
      </c>
      <c r="O11313" t="n">
        <v>218.2666719063313</v>
      </c>
      <c r="P11313" t="n">
        <v>7.550595542953573</v>
      </c>
      <c r="Q11313" t="n">
        <v>0.9854787649263389</v>
      </c>
      <c r="R11313" t="n">
        <v>0.9844595612366469</v>
      </c>
      <c r="S11313" t="n">
        <v>0.9997743336355696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210.9614020816936</v>
      </c>
      <c r="G11314" t="n">
        <v>2</v>
      </c>
      <c r="H11314" t="n">
        <v>6</v>
      </c>
      <c r="I11314" t="n">
        <v>212.8780687483603</v>
      </c>
      <c r="J11314" t="n">
        <v>216.0309163731658</v>
      </c>
      <c r="K11314" t="n">
        <v>218.2518578118344</v>
      </c>
      <c r="L11314" t="n">
        <v>212.1114020816936</v>
      </c>
      <c r="M11314" t="n">
        <v>216.4681348056841</v>
      </c>
      <c r="N11314" t="n">
        <v>218.9666939241863</v>
      </c>
      <c r="O11314" t="n">
        <v>218.2518578118344</v>
      </c>
      <c r="P11314" t="n">
        <v>7.290455730140764</v>
      </c>
      <c r="Q11314" t="n">
        <v>0.9948927929768921</v>
      </c>
      <c r="R11314" t="n">
        <v>0.9924452650549068</v>
      </c>
      <c r="S11314" t="n">
        <v>0.9999614164046307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212.8750079524596</v>
      </c>
      <c r="G11315" t="n">
        <v>2</v>
      </c>
      <c r="H11315" t="n">
        <v>5</v>
      </c>
      <c r="I11315" t="n">
        <v>213.333341285793</v>
      </c>
      <c r="J11315" t="n">
        <v>218.2518578118344</v>
      </c>
      <c r="K11315" t="n">
        <v>223.338694765315</v>
      </c>
      <c r="L11315" t="n">
        <v>213.1805635080152</v>
      </c>
      <c r="M11315" t="n">
        <v>228.0595878110032</v>
      </c>
      <c r="N11315" t="n">
        <v>234.1144241847466</v>
      </c>
      <c r="O11315" t="n">
        <v>223.338694765315</v>
      </c>
      <c r="P11315" t="n">
        <v>10.46368681285543</v>
      </c>
      <c r="Q11315" t="n">
        <v>0.9883409960403428</v>
      </c>
      <c r="R11315" t="n">
        <v>0.9599826887765537</v>
      </c>
      <c r="S11315" t="n">
        <v>0.9995334380099909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214.4895049951519</v>
      </c>
      <c r="G11316" t="n">
        <v>2</v>
      </c>
      <c r="H11316" t="n">
        <v>7</v>
      </c>
      <c r="I11316" t="n">
        <v>218.1561716618186</v>
      </c>
      <c r="J11316" t="n">
        <v>229.6835002220885</v>
      </c>
      <c r="K11316" t="n">
        <v>232.6725563806353</v>
      </c>
      <c r="L11316" t="n">
        <v>216.4450605507075</v>
      </c>
      <c r="M11316" t="n">
        <v>220.8074287072355</v>
      </c>
      <c r="N11316" t="n">
        <v>223.6816095330172</v>
      </c>
      <c r="O11316" t="n">
        <v>223.6816095330172</v>
      </c>
      <c r="P11316" t="n">
        <v>9.192104537865248</v>
      </c>
      <c r="Q11316" t="n">
        <v>0.9931325377976238</v>
      </c>
      <c r="R11316" t="n">
        <v>0.9954689584793666</v>
      </c>
      <c r="S11316" t="n">
        <v>0.9999688832436197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214.8276941515143</v>
      </c>
      <c r="G11317" t="n">
        <v>5</v>
      </c>
      <c r="H11317" t="n">
        <v>7</v>
      </c>
      <c r="I11317" t="n">
        <v>216.7165830404032</v>
      </c>
      <c r="J11317" t="n">
        <v>234.1144241847466</v>
      </c>
      <c r="K11317" t="n">
        <v>239.261940738114</v>
      </c>
      <c r="L11317" t="n">
        <v>216.3388052626254</v>
      </c>
      <c r="M11317" t="n">
        <v>216.6490583017096</v>
      </c>
      <c r="N11317" t="n">
        <v>220.8074287072355</v>
      </c>
      <c r="O11317" t="n">
        <v>220.8074287072355</v>
      </c>
      <c r="P11317" t="n">
        <v>5.979734555721137</v>
      </c>
      <c r="Q11317" t="n">
        <v>0.9658756964600678</v>
      </c>
      <c r="R11317" t="n">
        <v>0.993451121627879</v>
      </c>
      <c r="S11317" t="n">
        <v>0.9997765240865837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216.0030513404614</v>
      </c>
      <c r="G11318" t="n">
        <v>2</v>
      </c>
      <c r="H11318" t="n">
        <v>3</v>
      </c>
      <c r="I11318" t="n">
        <v>218.1697180071281</v>
      </c>
      <c r="J11318" t="n">
        <v>232.6725563806353</v>
      </c>
      <c r="K11318" t="n">
        <v>235.0791558812352</v>
      </c>
      <c r="L11318" t="n">
        <v>217.8601941976043</v>
      </c>
      <c r="M11318" t="n">
        <v>217.8601941976043</v>
      </c>
      <c r="N11318" t="n">
        <v>220.2572132861796</v>
      </c>
      <c r="O11318" t="n">
        <v>220.2572132861796</v>
      </c>
      <c r="P11318" t="n">
        <v>4.254161945718124</v>
      </c>
      <c r="Q11318" t="n">
        <v>0.9944670427440331</v>
      </c>
      <c r="R11318" t="n">
        <v>0.9921368610128238</v>
      </c>
      <c r="S11318" t="n">
        <v>0.9999564935880862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217.5164066925188</v>
      </c>
      <c r="G11319" t="n">
        <v>5</v>
      </c>
      <c r="H11319" t="n">
        <v>6</v>
      </c>
      <c r="I11319" t="n">
        <v>218.5164066925188</v>
      </c>
      <c r="J11319" t="n">
        <v>239.261940738114</v>
      </c>
      <c r="K11319" t="n">
        <v>245.3893660542598</v>
      </c>
      <c r="L11319" t="n">
        <v>218.4164066925188</v>
      </c>
      <c r="M11319" t="n">
        <v>218.9666939241863</v>
      </c>
      <c r="N11319" t="n">
        <v>224.7579924918744</v>
      </c>
      <c r="O11319" t="n">
        <v>224.7579924918744</v>
      </c>
      <c r="P11319" t="n">
        <v>7.241585799355619</v>
      </c>
      <c r="Q11319" t="n">
        <v>0.9595127825844384</v>
      </c>
      <c r="R11319" t="n">
        <v>0.9825763165783834</v>
      </c>
      <c r="S11319" t="n">
        <v>0.9992945635411291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217.6820970635105</v>
      </c>
      <c r="G11320" t="n">
        <v>1</v>
      </c>
      <c r="H11320" t="n">
        <v>2</v>
      </c>
      <c r="I11320" t="n">
        <v>218.6820970635105</v>
      </c>
      <c r="J11320" t="n">
        <v>218.6820970635105</v>
      </c>
      <c r="K11320" t="n">
        <v>222.8723130008927</v>
      </c>
      <c r="L11320" t="n">
        <v>218.5154303968439</v>
      </c>
      <c r="M11320" t="n">
        <v>235.0791558812352</v>
      </c>
      <c r="N11320" t="n">
        <v>238.6296186259395</v>
      </c>
      <c r="O11320" t="n">
        <v>222.8723130008927</v>
      </c>
      <c r="P11320" t="n">
        <v>5.190215937382135</v>
      </c>
      <c r="Q11320" t="n">
        <v>0.9793997565369149</v>
      </c>
      <c r="R11320" t="n">
        <v>0.9918479569905168</v>
      </c>
      <c r="S11320" t="n">
        <v>0.9998320659292831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221.0941972120914</v>
      </c>
      <c r="G11321" t="n">
        <v>1</v>
      </c>
      <c r="H11321" t="n">
        <v>7</v>
      </c>
      <c r="I11321" t="n">
        <v>224.8441972120914</v>
      </c>
      <c r="J11321" t="n">
        <v>224.8441972120914</v>
      </c>
      <c r="K11321" t="n">
        <v>230.5010461576514</v>
      </c>
      <c r="L11321" t="n">
        <v>222.760863878758</v>
      </c>
      <c r="M11321" t="n">
        <v>223.6816095330172</v>
      </c>
      <c r="N11321" t="n">
        <v>228.2905717792076</v>
      </c>
      <c r="O11321" t="n">
        <v>228.2905717792076</v>
      </c>
      <c r="P11321" t="n">
        <v>7.196374567116209</v>
      </c>
      <c r="Q11321" t="n">
        <v>0.9722901026914039</v>
      </c>
      <c r="R11321" t="n">
        <v>0.9927440800433971</v>
      </c>
      <c r="S11321" t="n">
        <v>0.9997989392031231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225.7960873623327</v>
      </c>
      <c r="G11322" t="n">
        <v>1</v>
      </c>
      <c r="H11322" t="n">
        <v>3</v>
      </c>
      <c r="I11322" t="n">
        <v>230.1460873623327</v>
      </c>
      <c r="J11322" t="n">
        <v>230.5010461576514</v>
      </c>
      <c r="K11322" t="n">
        <v>234.9051051391203</v>
      </c>
      <c r="L11322" t="n">
        <v>228.9032302194756</v>
      </c>
      <c r="M11322" t="n">
        <v>228.9032302194756</v>
      </c>
      <c r="N11322" t="n">
        <v>232.6200315891865</v>
      </c>
      <c r="O11322" t="n">
        <v>232.6200315891865</v>
      </c>
      <c r="P11322" t="n">
        <v>6.823944226853797</v>
      </c>
      <c r="Q11322" t="n">
        <v>0.9783599020282544</v>
      </c>
      <c r="R11322" t="n">
        <v>0.9878338948679014</v>
      </c>
      <c r="S11322" t="n">
        <v>0.9997367242930069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228.2013458616979</v>
      </c>
      <c r="G11323" t="n">
        <v>2</v>
      </c>
      <c r="H11323" t="n">
        <v>7</v>
      </c>
      <c r="I11323" t="n">
        <v>232.2013458616979</v>
      </c>
      <c r="J11323" t="n">
        <v>238.6296186259395</v>
      </c>
      <c r="K11323" t="n">
        <v>240.7494851202945</v>
      </c>
      <c r="L11323" t="n">
        <v>230.3346791950312</v>
      </c>
      <c r="M11323" t="n">
        <v>234.0478066156387</v>
      </c>
      <c r="N11323" t="n">
        <v>236.0862024530238</v>
      </c>
      <c r="O11323" t="n">
        <v>236.0862024530238</v>
      </c>
      <c r="P11323" t="n">
        <v>7.884856591325928</v>
      </c>
      <c r="Q11323" t="n">
        <v>0.9951246542069571</v>
      </c>
      <c r="R11323" t="n">
        <v>0.9967844219724269</v>
      </c>
      <c r="S11323" t="n">
        <v>0.999984322945191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229.5009787808641</v>
      </c>
      <c r="G11324" t="n">
        <v>1</v>
      </c>
      <c r="H11324" t="n">
        <v>7</v>
      </c>
      <c r="I11324" t="n">
        <v>231.2009787808641</v>
      </c>
      <c r="J11324" t="n">
        <v>234.9051051391203</v>
      </c>
      <c r="K11324" t="n">
        <v>239.5583553610674</v>
      </c>
      <c r="L11324" t="n">
        <v>230.2565343364197</v>
      </c>
      <c r="M11324" t="n">
        <v>230.2565343364197</v>
      </c>
      <c r="N11324" t="n">
        <v>234.0478066156387</v>
      </c>
      <c r="O11324" t="n">
        <v>234.0478066156387</v>
      </c>
      <c r="P11324" t="n">
        <v>4.546827834774547</v>
      </c>
      <c r="Q11324" t="n">
        <v>0.9771495526445225</v>
      </c>
      <c r="R11324" t="n">
        <v>0.994027522130127</v>
      </c>
      <c r="S11324" t="n">
        <v>0.9998635262088527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229.8549035577265</v>
      </c>
      <c r="G11325" t="n">
        <v>1</v>
      </c>
      <c r="H11325" t="n">
        <v>3</v>
      </c>
      <c r="I11325" t="n">
        <v>233.9049035577265</v>
      </c>
      <c r="J11325" t="n">
        <v>239.5583553610674</v>
      </c>
      <c r="K11325" t="n">
        <v>241.0609725713528</v>
      </c>
      <c r="L11325" t="n">
        <v>232.7477607005836</v>
      </c>
      <c r="M11325" t="n">
        <v>232.7477607005836</v>
      </c>
      <c r="N11325" t="n">
        <v>234.0158930595824</v>
      </c>
      <c r="O11325" t="n">
        <v>234.0158930595824</v>
      </c>
      <c r="P11325" t="n">
        <v>4.160989501855965</v>
      </c>
      <c r="Q11325" t="n">
        <v>0.9925633627148287</v>
      </c>
      <c r="R11325" t="n">
        <v>0.9958323086772827</v>
      </c>
      <c r="S11325" t="n">
        <v>0.9999690063913164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230.9601591275569</v>
      </c>
      <c r="G11326" t="n">
        <v>4</v>
      </c>
      <c r="H11326" t="n">
        <v>7</v>
      </c>
      <c r="I11326" t="n">
        <v>232.4601591275569</v>
      </c>
      <c r="J11326" t="n">
        <v>232.4601591275569</v>
      </c>
      <c r="K11326" t="n">
        <v>233.3851297923544</v>
      </c>
      <c r="L11326" t="n">
        <v>232.0268257942236</v>
      </c>
      <c r="M11326" t="n">
        <v>236.0862024530238</v>
      </c>
      <c r="N11326" t="n">
        <v>237.1028881184046</v>
      </c>
      <c r="O11326" t="n">
        <v>233.3851297923544</v>
      </c>
      <c r="P11326" t="n">
        <v>2.424970664797542</v>
      </c>
      <c r="Q11326" t="n">
        <v>0.9973933565374552</v>
      </c>
      <c r="R11326" t="n">
        <v>0.9983948795075596</v>
      </c>
      <c r="S11326" t="n">
        <v>0.9999958160231618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231.4324605528118</v>
      </c>
      <c r="G11327" t="n">
        <v>1</v>
      </c>
      <c r="H11327" t="n">
        <v>2</v>
      </c>
      <c r="I11327" t="n">
        <v>234.1824605528118</v>
      </c>
      <c r="J11327" t="n">
        <v>241.0609725713528</v>
      </c>
      <c r="K11327" t="n">
        <v>246.7321833017381</v>
      </c>
      <c r="L11327" t="n">
        <v>233.7241272194784</v>
      </c>
      <c r="M11327" t="n">
        <v>240.7494851202945</v>
      </c>
      <c r="N11327" t="n">
        <v>245.5548275457209</v>
      </c>
      <c r="O11327" t="n">
        <v>245.5548275457209</v>
      </c>
      <c r="P11327" t="n">
        <v>14.12236699290909</v>
      </c>
      <c r="Q11327" t="n">
        <v>0.9722207382487619</v>
      </c>
      <c r="R11327" t="n">
        <v>0.9889826124108947</v>
      </c>
      <c r="S11327" t="n">
        <v>0.9996939451063473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231.9985170175849</v>
      </c>
      <c r="G11328" t="n">
        <v>3</v>
      </c>
      <c r="H11328" t="n">
        <v>7</v>
      </c>
      <c r="I11328" t="n">
        <v>233.141374160442</v>
      </c>
      <c r="J11328" t="n">
        <v>234.0158930595824</v>
      </c>
      <c r="K11328" t="n">
        <v>237.8805850151179</v>
      </c>
      <c r="L11328" t="n">
        <v>232.709628128696</v>
      </c>
      <c r="M11328" t="n">
        <v>237.1028881184046</v>
      </c>
      <c r="N11328" t="n">
        <v>240.8339051023804</v>
      </c>
      <c r="O11328" t="n">
        <v>237.8805850151179</v>
      </c>
      <c r="P11328" t="n">
        <v>5.882067997532999</v>
      </c>
      <c r="Q11328" t="n">
        <v>0.9873528825102283</v>
      </c>
      <c r="R11328" t="n">
        <v>0.9941221641546027</v>
      </c>
      <c r="S11328" t="n">
        <v>0.9999256623194777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232.187575681432</v>
      </c>
      <c r="G11329" t="n">
        <v>6</v>
      </c>
      <c r="H11329" t="n">
        <v>8</v>
      </c>
      <c r="I11329" t="n">
        <v>234.1625756814319</v>
      </c>
      <c r="J11329" t="n">
        <v>234.1625756814319</v>
      </c>
      <c r="K11329" t="n">
        <v>234.3434774373237</v>
      </c>
      <c r="L11329" t="n">
        <v>233.767575681432</v>
      </c>
      <c r="M11329" t="n">
        <v>233.767575681432</v>
      </c>
      <c r="N11329" t="n">
        <v>233.9249800261515</v>
      </c>
      <c r="O11329" t="n">
        <v>233.9249800261515</v>
      </c>
      <c r="P11329" t="n">
        <v>1.737404344719579</v>
      </c>
      <c r="Q11329" t="n">
        <v>0.9994510929094983</v>
      </c>
      <c r="R11329" t="n">
        <v>0.9992790842852974</v>
      </c>
      <c r="S11329" t="n">
        <v>0.9999996042842525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237.7673751039587</v>
      </c>
      <c r="G11330" t="n">
        <v>1</v>
      </c>
      <c r="H11330" t="n">
        <v>7</v>
      </c>
      <c r="I11330" t="n">
        <v>240.9173751039587</v>
      </c>
      <c r="J11330" t="n">
        <v>246.7321833017381</v>
      </c>
      <c r="K11330" t="n">
        <v>251.1765428525808</v>
      </c>
      <c r="L11330" t="n">
        <v>239.1673751039587</v>
      </c>
      <c r="M11330" t="n">
        <v>247.8334980326439</v>
      </c>
      <c r="N11330" t="n">
        <v>251.4545749918239</v>
      </c>
      <c r="O11330" t="n">
        <v>251.1765428525808</v>
      </c>
      <c r="P11330" t="n">
        <v>13.40916774862208</v>
      </c>
      <c r="Q11330" t="n">
        <v>0.9781640561356852</v>
      </c>
      <c r="R11330" t="n">
        <v>0.9942948684058943</v>
      </c>
      <c r="S11330" t="n">
        <v>0.9998754230667726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238.6300138661571</v>
      </c>
      <c r="G11331" t="n">
        <v>6</v>
      </c>
      <c r="H11331" t="n">
        <v>7</v>
      </c>
      <c r="I11331" t="n">
        <v>238.9300138661571</v>
      </c>
      <c r="J11331" t="n">
        <v>238.9300138661571</v>
      </c>
      <c r="K11331" t="n">
        <v>247.119285810647</v>
      </c>
      <c r="L11331" t="n">
        <v>238.8966805328238</v>
      </c>
      <c r="M11331" t="n">
        <v>240.8339051023804</v>
      </c>
      <c r="N11331" t="n">
        <v>247.8334980326439</v>
      </c>
      <c r="O11331" t="n">
        <v>247.119285810647</v>
      </c>
      <c r="P11331" t="n">
        <v>8.489271944489872</v>
      </c>
      <c r="Q11331" t="n">
        <v>0.9754509623142222</v>
      </c>
      <c r="R11331" t="n">
        <v>0.9890012548699012</v>
      </c>
      <c r="S11331" t="n">
        <v>0.9997299913913049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240.7859679351939</v>
      </c>
      <c r="G11332" t="n">
        <v>2</v>
      </c>
      <c r="H11332" t="n">
        <v>5</v>
      </c>
      <c r="I11332" t="n">
        <v>243.4109679351939</v>
      </c>
      <c r="J11332" t="n">
        <v>245.5548275457209</v>
      </c>
      <c r="K11332" t="n">
        <v>250.8069684508508</v>
      </c>
      <c r="L11332" t="n">
        <v>242.5359679351939</v>
      </c>
      <c r="M11332" t="n">
        <v>245.3893660542598</v>
      </c>
      <c r="N11332" t="n">
        <v>251.6409628880538</v>
      </c>
      <c r="O11332" t="n">
        <v>250.8069684508508</v>
      </c>
      <c r="P11332" t="n">
        <v>10.02100051565697</v>
      </c>
      <c r="Q11332" t="n">
        <v>0.9879644092937468</v>
      </c>
      <c r="R11332" t="n">
        <v>0.9587094886112639</v>
      </c>
      <c r="S11332" t="n">
        <v>0.9995030443048732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241.4144008593681</v>
      </c>
      <c r="G11333" t="n">
        <v>1</v>
      </c>
      <c r="H11333" t="n">
        <v>3</v>
      </c>
      <c r="I11333" t="n">
        <v>244.2144008593681</v>
      </c>
      <c r="J11333" t="n">
        <v>251.1765428525808</v>
      </c>
      <c r="K11333" t="n">
        <v>256.3229586223536</v>
      </c>
      <c r="L11333" t="n">
        <v>243.4144008593681</v>
      </c>
      <c r="M11333" t="n">
        <v>243.4144008593681</v>
      </c>
      <c r="N11333" t="n">
        <v>247.7577135313102</v>
      </c>
      <c r="O11333" t="n">
        <v>247.7577135313102</v>
      </c>
      <c r="P11333" t="n">
        <v>6.343312671942044</v>
      </c>
      <c r="Q11333" t="n">
        <v>0.9747586053196156</v>
      </c>
      <c r="R11333" t="n">
        <v>0.9857977793864572</v>
      </c>
      <c r="S11333" t="n">
        <v>0.9996415161441556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242.0489166840669</v>
      </c>
      <c r="G11334" t="n">
        <v>6</v>
      </c>
      <c r="H11334" t="n">
        <v>7</v>
      </c>
      <c r="I11334" t="n">
        <v>242.3739166840669</v>
      </c>
      <c r="J11334" t="n">
        <v>247.119285810647</v>
      </c>
      <c r="K11334" t="n">
        <v>251.9927677567372</v>
      </c>
      <c r="L11334" t="n">
        <v>242.3378055729558</v>
      </c>
      <c r="M11334" t="n">
        <v>251.4545749918239</v>
      </c>
      <c r="N11334" t="n">
        <v>255.6200722432093</v>
      </c>
      <c r="O11334" t="n">
        <v>251.9927677567372</v>
      </c>
      <c r="P11334" t="n">
        <v>9.943851072670299</v>
      </c>
      <c r="Q11334" t="n">
        <v>0.9853172755386281</v>
      </c>
      <c r="R11334" t="n">
        <v>0.9934399346920986</v>
      </c>
      <c r="S11334" t="n">
        <v>0.9999036803686355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242.2037736323977</v>
      </c>
      <c r="G11335" t="n">
        <v>1</v>
      </c>
      <c r="H11335" t="n">
        <v>3</v>
      </c>
      <c r="I11335" t="n">
        <v>245.8537736323977</v>
      </c>
      <c r="J11335" t="n">
        <v>260.9776679426836</v>
      </c>
      <c r="K11335" t="n">
        <v>267.8358237212163</v>
      </c>
      <c r="L11335" t="n">
        <v>244.8109164895405</v>
      </c>
      <c r="M11335" t="n">
        <v>251.6860510150281</v>
      </c>
      <c r="N11335" t="n">
        <v>257.4739850319427</v>
      </c>
      <c r="O11335" t="n">
        <v>257.4739850319427</v>
      </c>
      <c r="P11335" t="n">
        <v>15.27021139954502</v>
      </c>
      <c r="Q11335" t="n">
        <v>0.9665051113372658</v>
      </c>
      <c r="R11335" t="n">
        <v>0.9811188477094271</v>
      </c>
      <c r="S11335" t="n">
        <v>0.9993675779062031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242.366209350015</v>
      </c>
      <c r="G11336" t="n">
        <v>1</v>
      </c>
      <c r="H11336" t="n">
        <v>3</v>
      </c>
      <c r="I11336" t="n">
        <v>244.516209350015</v>
      </c>
      <c r="J11336" t="n">
        <v>256.3229586223536</v>
      </c>
      <c r="K11336" t="n">
        <v>260.9776679426836</v>
      </c>
      <c r="L11336" t="n">
        <v>243.9019236357293</v>
      </c>
      <c r="M11336" t="n">
        <v>247.7577135313102</v>
      </c>
      <c r="N11336" t="n">
        <v>251.6860510150281</v>
      </c>
      <c r="O11336" t="n">
        <v>251.6860510150281</v>
      </c>
      <c r="P11336" t="n">
        <v>9.319841665013087</v>
      </c>
      <c r="Q11336" t="n">
        <v>0.9771424700537029</v>
      </c>
      <c r="R11336" t="n">
        <v>0.9871459482885321</v>
      </c>
      <c r="S11336" t="n">
        <v>0.9997061881280739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244.0555182729177</v>
      </c>
      <c r="G11337" t="n">
        <v>3</v>
      </c>
      <c r="H11337" t="n">
        <v>6</v>
      </c>
      <c r="I11337" t="n">
        <v>245.1626611300605</v>
      </c>
      <c r="J11337" t="n">
        <v>257.4739850319427</v>
      </c>
      <c r="K11337" t="n">
        <v>259.9070996133803</v>
      </c>
      <c r="L11337" t="n">
        <v>244.8305182729177</v>
      </c>
      <c r="M11337" t="n">
        <v>251.9927677567372</v>
      </c>
      <c r="N11337" t="n">
        <v>254.7409619242602</v>
      </c>
      <c r="O11337" t="n">
        <v>254.7409619242602</v>
      </c>
      <c r="P11337" t="n">
        <v>10.68544365134258</v>
      </c>
      <c r="Q11337" t="n">
        <v>0.9920189277571763</v>
      </c>
      <c r="R11337" t="n">
        <v>0.9916936025475156</v>
      </c>
      <c r="S11337" t="n">
        <v>0.9999337060418542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245.9209707321058</v>
      </c>
      <c r="G11338" t="n">
        <v>6</v>
      </c>
      <c r="H11338" t="n">
        <v>7</v>
      </c>
      <c r="I11338" t="n">
        <v>248.1709707321058</v>
      </c>
      <c r="J11338" t="n">
        <v>254.7409619242602</v>
      </c>
      <c r="K11338" t="n">
        <v>263.3284737159413</v>
      </c>
      <c r="L11338" t="n">
        <v>247.9209707321058</v>
      </c>
      <c r="M11338" t="n">
        <v>255.6200722432093</v>
      </c>
      <c r="N11338" t="n">
        <v>262.9600515762987</v>
      </c>
      <c r="O11338" t="n">
        <v>262.9600515762987</v>
      </c>
      <c r="P11338" t="n">
        <v>17.03908084419288</v>
      </c>
      <c r="Q11338" t="n">
        <v>0.9742726430085127</v>
      </c>
      <c r="R11338" t="n">
        <v>0.9884694871341578</v>
      </c>
      <c r="S11338" t="n">
        <v>0.9997033503792055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246.6648493057024</v>
      </c>
      <c r="G11339" t="n">
        <v>2</v>
      </c>
      <c r="H11339" t="n">
        <v>7</v>
      </c>
      <c r="I11339" t="n">
        <v>249.5398493057024</v>
      </c>
      <c r="J11339" t="n">
        <v>250.8069684508508</v>
      </c>
      <c r="K11339" t="n">
        <v>254.3187193480535</v>
      </c>
      <c r="L11339" t="n">
        <v>248.1981826390357</v>
      </c>
      <c r="M11339" t="n">
        <v>262.9600515762987</v>
      </c>
      <c r="N11339" t="n">
        <v>266.3368389493967</v>
      </c>
      <c r="O11339" t="n">
        <v>254.3187193480535</v>
      </c>
      <c r="P11339" t="n">
        <v>7.653870042351144</v>
      </c>
      <c r="Q11339" t="n">
        <v>0.9919364820281428</v>
      </c>
      <c r="R11339" t="n">
        <v>0.9946787291409813</v>
      </c>
      <c r="S11339" t="n">
        <v>0.9999570918367952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248.1558076549402</v>
      </c>
      <c r="G11340" t="n">
        <v>3</v>
      </c>
      <c r="H11340" t="n">
        <v>5</v>
      </c>
      <c r="I11340" t="n">
        <v>250.2629505120831</v>
      </c>
      <c r="J11340" t="n">
        <v>263.3132024756038</v>
      </c>
      <c r="K11340" t="n">
        <v>268.044149944326</v>
      </c>
      <c r="L11340" t="n">
        <v>249.7946965438291</v>
      </c>
      <c r="M11340" t="n">
        <v>251.6409628880538</v>
      </c>
      <c r="N11340" t="n">
        <v>257.2946926889246</v>
      </c>
      <c r="O11340" t="n">
        <v>257.2946926889246</v>
      </c>
      <c r="P11340" t="n">
        <v>9.138885033984423</v>
      </c>
      <c r="Q11340" t="n">
        <v>0.9845400970945953</v>
      </c>
      <c r="R11340" t="n">
        <v>0.9625834136452116</v>
      </c>
      <c r="S11340" t="n">
        <v>0.9994215432079033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249.5343159109479</v>
      </c>
      <c r="G11341" t="n">
        <v>3</v>
      </c>
      <c r="H11341" t="n">
        <v>5</v>
      </c>
      <c r="I11341" t="n">
        <v>250.0343159109479</v>
      </c>
      <c r="J11341" t="n">
        <v>259.9070996133803</v>
      </c>
      <c r="K11341" t="n">
        <v>263.3132024756038</v>
      </c>
      <c r="L11341" t="n">
        <v>249.9232047998368</v>
      </c>
      <c r="M11341" t="n">
        <v>257.2946926889246</v>
      </c>
      <c r="N11341" t="n">
        <v>261.3651638544362</v>
      </c>
      <c r="O11341" t="n">
        <v>261.3651638544362</v>
      </c>
      <c r="P11341" t="n">
        <v>11.83084794348827</v>
      </c>
      <c r="Q11341" t="n">
        <v>0.9888452014698066</v>
      </c>
      <c r="R11341" t="n">
        <v>0.9729180418247667</v>
      </c>
      <c r="S11341" t="n">
        <v>0.9996979062127521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249.8828846858473</v>
      </c>
      <c r="G11342" t="n">
        <v>3</v>
      </c>
      <c r="H11342" t="n">
        <v>7</v>
      </c>
      <c r="I11342" t="n">
        <v>253.3828846858473</v>
      </c>
      <c r="J11342" t="n">
        <v>268.044149944326</v>
      </c>
      <c r="K11342" t="n">
        <v>274.2964822557963</v>
      </c>
      <c r="L11342" t="n">
        <v>252.0606624636251</v>
      </c>
      <c r="M11342" t="n">
        <v>266.3368389493967</v>
      </c>
      <c r="N11342" t="n">
        <v>272.3729107274187</v>
      </c>
      <c r="O11342" t="n">
        <v>272.3729107274187</v>
      </c>
      <c r="P11342" t="n">
        <v>22.49002604157147</v>
      </c>
      <c r="Q11342" t="n">
        <v>0.9796194470199474</v>
      </c>
      <c r="R11342" t="n">
        <v>0.9905080646982587</v>
      </c>
      <c r="S11342" t="n">
        <v>0.9998065491096997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250.9980526938946</v>
      </c>
      <c r="G11343" t="n">
        <v>7</v>
      </c>
      <c r="H11343" t="n">
        <v>8</v>
      </c>
      <c r="I11343" t="n">
        <v>252.9536082494501</v>
      </c>
      <c r="J11343" t="n">
        <v>272.3729107274187</v>
      </c>
      <c r="K11343" t="n">
        <v>278.7802807138797</v>
      </c>
      <c r="L11343" t="n">
        <v>252.7580526938945</v>
      </c>
      <c r="M11343" t="n">
        <v>252.7580526938945</v>
      </c>
      <c r="N11343" t="n">
        <v>259.2807352857456</v>
      </c>
      <c r="O11343" t="n">
        <v>259.2807352857456</v>
      </c>
      <c r="P11343" t="n">
        <v>8.282682591851056</v>
      </c>
      <c r="Q11343" t="n">
        <v>0.9899271355038849</v>
      </c>
      <c r="R11343" t="n">
        <v>0.9705573179314162</v>
      </c>
      <c r="S11343" t="n">
        <v>0.9997034278531209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251.0713102996861</v>
      </c>
      <c r="G11344" t="n">
        <v>4</v>
      </c>
      <c r="H11344" t="n">
        <v>6</v>
      </c>
      <c r="I11344" t="n">
        <v>252.4775602996861</v>
      </c>
      <c r="J11344" t="n">
        <v>252.4775602996861</v>
      </c>
      <c r="K11344" t="n">
        <v>256.1930178600603</v>
      </c>
      <c r="L11344" t="n">
        <v>252.1963102996861</v>
      </c>
      <c r="M11344" t="n">
        <v>263.3284737159413</v>
      </c>
      <c r="N11344" t="n">
        <v>268.1064452189405</v>
      </c>
      <c r="O11344" t="n">
        <v>256.1930178600603</v>
      </c>
      <c r="P11344" t="n">
        <v>5.121707560374233</v>
      </c>
      <c r="Q11344" t="n">
        <v>0.9895706316360141</v>
      </c>
      <c r="R11344" t="n">
        <v>0.9856029459011627</v>
      </c>
      <c r="S11344" t="n">
        <v>0.999849847819447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252.3091185889793</v>
      </c>
      <c r="G11345" t="n">
        <v>1</v>
      </c>
      <c r="H11345" t="n">
        <v>5</v>
      </c>
      <c r="I11345" t="n">
        <v>256.4091185889793</v>
      </c>
      <c r="J11345" t="n">
        <v>267.8358237212163</v>
      </c>
      <c r="K11345" t="n">
        <v>272.78432317854</v>
      </c>
      <c r="L11345" t="n">
        <v>254.5868963667571</v>
      </c>
      <c r="M11345" t="n">
        <v>261.3651638544362</v>
      </c>
      <c r="N11345" t="n">
        <v>266.3560386639157</v>
      </c>
      <c r="O11345" t="n">
        <v>266.3560386639157</v>
      </c>
      <c r="P11345" t="n">
        <v>14.04692007493645</v>
      </c>
      <c r="Q11345" t="n">
        <v>0.9757174324005171</v>
      </c>
      <c r="R11345" t="n">
        <v>0.9668967342285507</v>
      </c>
      <c r="S11345" t="n">
        <v>0.9991961677111412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253.5989004626604</v>
      </c>
      <c r="G11346" t="n">
        <v>3</v>
      </c>
      <c r="H11346" t="n">
        <v>5</v>
      </c>
      <c r="I11346" t="n">
        <v>256.8489004626604</v>
      </c>
      <c r="J11346" t="n">
        <v>279.985383015327</v>
      </c>
      <c r="K11346" t="n">
        <v>285.3680672661137</v>
      </c>
      <c r="L11346" t="n">
        <v>256.1266782404382</v>
      </c>
      <c r="M11346" t="n">
        <v>266.3560386639157</v>
      </c>
      <c r="N11346" t="n">
        <v>272.7886280254648</v>
      </c>
      <c r="O11346" t="n">
        <v>272.7886280254648</v>
      </c>
      <c r="P11346" t="n">
        <v>19.18972756280445</v>
      </c>
      <c r="Q11346" t="n">
        <v>0.9824291508262079</v>
      </c>
      <c r="R11346" t="n">
        <v>0.9575398108941811</v>
      </c>
      <c r="S11346" t="n">
        <v>0.9992539384213309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254.1169774500091</v>
      </c>
      <c r="G11347" t="n">
        <v>2</v>
      </c>
      <c r="H11347" t="n">
        <v>3</v>
      </c>
      <c r="I11347" t="n">
        <v>254.9503107833425</v>
      </c>
      <c r="J11347" t="n">
        <v>254.9503107833425</v>
      </c>
      <c r="K11347" t="n">
        <v>260.6619489559808</v>
      </c>
      <c r="L11347" t="n">
        <v>254.8312631642949</v>
      </c>
      <c r="M11347" t="n">
        <v>274.2964822557963</v>
      </c>
      <c r="N11347" t="n">
        <v>279.985383015327</v>
      </c>
      <c r="O11347" t="n">
        <v>260.6619489559808</v>
      </c>
      <c r="P11347" t="n">
        <v>6.54497150597166</v>
      </c>
      <c r="Q11347" t="n">
        <v>0.9869183604687518</v>
      </c>
      <c r="R11347" t="n">
        <v>0.9814388927095263</v>
      </c>
      <c r="S11347" t="n">
        <v>0.9997571902851252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254.8069766978617</v>
      </c>
      <c r="G11348" t="n">
        <v>2</v>
      </c>
      <c r="H11348" t="n">
        <v>3</v>
      </c>
      <c r="I11348" t="n">
        <v>257.640310031195</v>
      </c>
      <c r="J11348" t="n">
        <v>260.6619489559808</v>
      </c>
      <c r="K11348" t="n">
        <v>265.3255223953859</v>
      </c>
      <c r="L11348" t="n">
        <v>257.2355481264331</v>
      </c>
      <c r="M11348" t="n">
        <v>285.3680672661137</v>
      </c>
      <c r="N11348" t="n">
        <v>290.0130755246294</v>
      </c>
      <c r="O11348" t="n">
        <v>265.3255223953859</v>
      </c>
      <c r="P11348" t="n">
        <v>10.51854569752416</v>
      </c>
      <c r="Q11348" t="n">
        <v>0.9893059071241019</v>
      </c>
      <c r="R11348" t="n">
        <v>0.9848187886220279</v>
      </c>
      <c r="S11348" t="n">
        <v>0.9998376507155553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257.2744637720957</v>
      </c>
      <c r="G11349" t="n">
        <v>1</v>
      </c>
      <c r="H11349" t="n">
        <v>7</v>
      </c>
      <c r="I11349" t="n">
        <v>259.6744637720957</v>
      </c>
      <c r="J11349" t="n">
        <v>272.78432317854</v>
      </c>
      <c r="K11349" t="n">
        <v>277.9695134825683</v>
      </c>
      <c r="L11349" t="n">
        <v>258.3411304387624</v>
      </c>
      <c r="M11349" t="n">
        <v>278.7802807138797</v>
      </c>
      <c r="N11349" t="n">
        <v>283.0049553658936</v>
      </c>
      <c r="O11349" t="n">
        <v>277.9695134825683</v>
      </c>
      <c r="P11349" t="n">
        <v>20.69504971047263</v>
      </c>
      <c r="Q11349" t="n">
        <v>0.9745708682845827</v>
      </c>
      <c r="R11349" t="n">
        <v>0.9933470494077592</v>
      </c>
      <c r="S11349" t="n">
        <v>0.9998308212430937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258.3041455428279</v>
      </c>
      <c r="G11350" t="n">
        <v>1</v>
      </c>
      <c r="H11350" t="n">
        <v>4</v>
      </c>
      <c r="I11350" t="n">
        <v>260.4541455428279</v>
      </c>
      <c r="J11350" t="n">
        <v>277.9695134825683</v>
      </c>
      <c r="K11350" t="n">
        <v>283.4974318267753</v>
      </c>
      <c r="L11350" t="n">
        <v>259.6478955428279</v>
      </c>
      <c r="M11350" t="n">
        <v>259.6478955428279</v>
      </c>
      <c r="N11350" t="n">
        <v>263.7455133364358</v>
      </c>
      <c r="O11350" t="n">
        <v>263.7455133364358</v>
      </c>
      <c r="P11350" t="n">
        <v>5.441367793607924</v>
      </c>
      <c r="Q11350" t="n">
        <v>0.9729130324393741</v>
      </c>
      <c r="R11350" t="n">
        <v>0.988504088408555</v>
      </c>
      <c r="S11350" t="n">
        <v>0.9996886106156427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261.8749819044707</v>
      </c>
      <c r="G11351" t="n">
        <v>3</v>
      </c>
      <c r="H11351" t="n">
        <v>5</v>
      </c>
      <c r="I11351" t="n">
        <v>263.0178390473279</v>
      </c>
      <c r="J11351" t="n">
        <v>290.0130755246294</v>
      </c>
      <c r="K11351" t="n">
        <v>294.4947161985953</v>
      </c>
      <c r="L11351" t="n">
        <v>262.7638707933596</v>
      </c>
      <c r="M11351" t="n">
        <v>272.7886280254648</v>
      </c>
      <c r="N11351" t="n">
        <v>278.1444231600996</v>
      </c>
      <c r="O11351" t="n">
        <v>278.1444231600996</v>
      </c>
      <c r="P11351" t="n">
        <v>16.26944125562892</v>
      </c>
      <c r="Q11351" t="n">
        <v>0.9853487894998967</v>
      </c>
      <c r="R11351" t="n">
        <v>0.9645197440783416</v>
      </c>
      <c r="S11351" t="n">
        <v>0.9994801713018943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262.7364137953036</v>
      </c>
      <c r="G11352" t="n">
        <v>3</v>
      </c>
      <c r="H11352" t="n">
        <v>6</v>
      </c>
      <c r="I11352" t="n">
        <v>266.2721280810179</v>
      </c>
      <c r="J11352" t="n">
        <v>294.4947161985953</v>
      </c>
      <c r="K11352" t="n">
        <v>297.7119415590305</v>
      </c>
      <c r="L11352" t="n">
        <v>265.2114137953036</v>
      </c>
      <c r="M11352" t="n">
        <v>271.5902203081117</v>
      </c>
      <c r="N11352" t="n">
        <v>275.2240647799702</v>
      </c>
      <c r="O11352" t="n">
        <v>275.2240647799702</v>
      </c>
      <c r="P11352" t="n">
        <v>12.48765098466663</v>
      </c>
      <c r="Q11352" t="n">
        <v>0.9894604933171365</v>
      </c>
      <c r="R11352" t="n">
        <v>0.989031458844447</v>
      </c>
      <c r="S11352" t="n">
        <v>0.9998843969871898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263.3435863445256</v>
      </c>
      <c r="G11353" t="n">
        <v>4</v>
      </c>
      <c r="H11353" t="n">
        <v>6</v>
      </c>
      <c r="I11353" t="n">
        <v>264.7498363445256</v>
      </c>
      <c r="J11353" t="n">
        <v>264.7498363445256</v>
      </c>
      <c r="K11353" t="n">
        <v>267.4588978124685</v>
      </c>
      <c r="L11353" t="n">
        <v>264.4685863445256</v>
      </c>
      <c r="M11353" t="n">
        <v>268.1064452189405</v>
      </c>
      <c r="N11353" t="n">
        <v>271.5902203081117</v>
      </c>
      <c r="O11353" t="n">
        <v>267.4588978124685</v>
      </c>
      <c r="P11353" t="n">
        <v>4.115311467942888</v>
      </c>
      <c r="Q11353" t="n">
        <v>0.9923848180143386</v>
      </c>
      <c r="R11353" t="n">
        <v>0.9894820434925846</v>
      </c>
      <c r="S11353" t="n">
        <v>0.9999199038470787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267.537297782985</v>
      </c>
      <c r="G11354" t="n">
        <v>3</v>
      </c>
      <c r="H11354" t="n">
        <v>4</v>
      </c>
      <c r="I11354" t="n">
        <v>268.7515834972708</v>
      </c>
      <c r="J11354" t="n">
        <v>297.7119415590305</v>
      </c>
      <c r="K11354" t="n">
        <v>302.9286717632992</v>
      </c>
      <c r="L11354" t="n">
        <v>268.599797782985</v>
      </c>
      <c r="M11354" t="n">
        <v>268.599797782985</v>
      </c>
      <c r="N11354" t="n">
        <v>273.1817650113497</v>
      </c>
      <c r="O11354" t="n">
        <v>273.1817650113497</v>
      </c>
      <c r="P11354" t="n">
        <v>5.644467228364647</v>
      </c>
      <c r="Q11354" t="n">
        <v>0.9829662386568432</v>
      </c>
      <c r="R11354" t="n">
        <v>0.9871540042675291</v>
      </c>
      <c r="S11354" t="n">
        <v>0.9997811843744778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267.889037799848</v>
      </c>
      <c r="G11355" t="n">
        <v>1</v>
      </c>
      <c r="H11355" t="n">
        <v>2</v>
      </c>
      <c r="I11355" t="n">
        <v>272.639037799848</v>
      </c>
      <c r="J11355" t="n">
        <v>283.4974318267753</v>
      </c>
      <c r="K11355" t="n">
        <v>290.2155994551061</v>
      </c>
      <c r="L11355" t="n">
        <v>271.8473711331813</v>
      </c>
      <c r="M11355" t="n">
        <v>271.8473711331813</v>
      </c>
      <c r="N11355" t="n">
        <v>277.5398233202562</v>
      </c>
      <c r="O11355" t="n">
        <v>277.5398233202562</v>
      </c>
      <c r="P11355" t="n">
        <v>9.650785520408192</v>
      </c>
      <c r="Q11355" t="n">
        <v>0.9671774600178623</v>
      </c>
      <c r="R11355" t="n">
        <v>0.9869620153373522</v>
      </c>
      <c r="S11355" t="n">
        <v>0.9995720602271237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274.2354355949199</v>
      </c>
      <c r="G11356" t="n">
        <v>3</v>
      </c>
      <c r="H11356" t="n">
        <v>5</v>
      </c>
      <c r="I11356" t="n">
        <v>275.3068641663485</v>
      </c>
      <c r="J11356" t="n">
        <v>302.9286717632992</v>
      </c>
      <c r="K11356" t="n">
        <v>304.1108132071849</v>
      </c>
      <c r="L11356" t="n">
        <v>275.0687689282532</v>
      </c>
      <c r="M11356" t="n">
        <v>278.1444231600996</v>
      </c>
      <c r="N11356" t="n">
        <v>279.5571440483207</v>
      </c>
      <c r="O11356" t="n">
        <v>279.5571440483207</v>
      </c>
      <c r="P11356" t="n">
        <v>5.321708453400788</v>
      </c>
      <c r="Q11356" t="n">
        <v>0.9961143662859295</v>
      </c>
      <c r="R11356" t="n">
        <v>0.9905164167678061</v>
      </c>
      <c r="S11356" t="n">
        <v>0.9999631502692627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277.830555514699</v>
      </c>
      <c r="G11357" t="n">
        <v>1</v>
      </c>
      <c r="H11357" t="n">
        <v>6</v>
      </c>
      <c r="I11357" t="n">
        <v>281.330555514699</v>
      </c>
      <c r="J11357" t="n">
        <v>290.2155994551061</v>
      </c>
      <c r="K11357" t="n">
        <v>290.4444816365986</v>
      </c>
      <c r="L11357" t="n">
        <v>279.580555514699</v>
      </c>
      <c r="M11357" t="n">
        <v>279.580555514699</v>
      </c>
      <c r="N11357" t="n">
        <v>279.7987345725965</v>
      </c>
      <c r="O11357" t="n">
        <v>279.7987345725965</v>
      </c>
      <c r="P11357" t="n">
        <v>1.968179057897487</v>
      </c>
      <c r="Q11357" t="n">
        <v>0.9988636471023054</v>
      </c>
      <c r="R11357" t="n">
        <v>0.999338020478114</v>
      </c>
      <c r="S11357" t="n">
        <v>0.9999992477576521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280.473768928161</v>
      </c>
      <c r="G11358" t="n">
        <v>3</v>
      </c>
      <c r="H11358" t="n">
        <v>7</v>
      </c>
      <c r="I11358" t="n">
        <v>281.1523403567324</v>
      </c>
      <c r="J11358" t="n">
        <v>304.1108132071849</v>
      </c>
      <c r="K11358" t="n">
        <v>308.4776727770264</v>
      </c>
      <c r="L11358" t="n">
        <v>280.8959911503832</v>
      </c>
      <c r="M11358" t="n">
        <v>283.0049553658936</v>
      </c>
      <c r="N11358" t="n">
        <v>287.2207706001142</v>
      </c>
      <c r="O11358" t="n">
        <v>287.2207706001142</v>
      </c>
      <c r="P11358" t="n">
        <v>6.747001671953228</v>
      </c>
      <c r="Q11358" t="n">
        <v>0.9857213355919641</v>
      </c>
      <c r="R11358" t="n">
        <v>0.9933609546624652</v>
      </c>
      <c r="S11358" t="n">
        <v>0.9999052032996356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281.4011503318563</v>
      </c>
      <c r="G11359" t="n">
        <v>3</v>
      </c>
      <c r="H11359" t="n">
        <v>5</v>
      </c>
      <c r="I11359" t="n">
        <v>282.6154360461421</v>
      </c>
      <c r="J11359" t="n">
        <v>308.4776727770264</v>
      </c>
      <c r="K11359" t="n">
        <v>312.6780561572467</v>
      </c>
      <c r="L11359" t="n">
        <v>282.3455947763008</v>
      </c>
      <c r="M11359" t="n">
        <v>282.3455947763008</v>
      </c>
      <c r="N11359" t="n">
        <v>287.3652727264022</v>
      </c>
      <c r="O11359" t="n">
        <v>287.3652727264022</v>
      </c>
      <c r="P11359" t="n">
        <v>5.964122394545825</v>
      </c>
      <c r="Q11359" t="n">
        <v>0.9862619192124479</v>
      </c>
      <c r="R11359" t="n">
        <v>0.9667089057834276</v>
      </c>
      <c r="S11359" t="n">
        <v>0.9995426442581468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281.5757863270303</v>
      </c>
      <c r="G11360" t="n">
        <v>2</v>
      </c>
      <c r="H11360" t="n">
        <v>6</v>
      </c>
      <c r="I11360" t="n">
        <v>285.3257863270303</v>
      </c>
      <c r="J11360" t="n">
        <v>285.3257863270303</v>
      </c>
      <c r="K11360" t="n">
        <v>291.8801750820143</v>
      </c>
      <c r="L11360" t="n">
        <v>283.8257863270303</v>
      </c>
      <c r="M11360" t="n">
        <v>288.0634186565789</v>
      </c>
      <c r="N11360" t="n">
        <v>295.4371060059359</v>
      </c>
      <c r="O11360" t="n">
        <v>291.8801750820143</v>
      </c>
      <c r="P11360" t="n">
        <v>10.30438875498396</v>
      </c>
      <c r="Q11360" t="n">
        <v>0.9850027103315807</v>
      </c>
      <c r="R11360" t="n">
        <v>0.9778685785911451</v>
      </c>
      <c r="S11360" t="n">
        <v>0.9996680886623576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281.8738822984923</v>
      </c>
      <c r="G11361" t="n">
        <v>5</v>
      </c>
      <c r="H11361" t="n">
        <v>6</v>
      </c>
      <c r="I11361" t="n">
        <v>283.1238822984923</v>
      </c>
      <c r="J11361" t="n">
        <v>287.3652727264022</v>
      </c>
      <c r="K11361" t="n">
        <v>292.723754581961</v>
      </c>
      <c r="L11361" t="n">
        <v>282.9988822984923</v>
      </c>
      <c r="M11361" t="n">
        <v>282.9988822984923</v>
      </c>
      <c r="N11361" t="n">
        <v>288.0634186565789</v>
      </c>
      <c r="O11361" t="n">
        <v>288.0634186565789</v>
      </c>
      <c r="P11361" t="n">
        <v>6.189536358086627</v>
      </c>
      <c r="Q11361" t="n">
        <v>0.9645022652081842</v>
      </c>
      <c r="R11361" t="n">
        <v>0.9847460829858613</v>
      </c>
      <c r="S11361" t="n">
        <v>0.9994585204992957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283.7707757340405</v>
      </c>
      <c r="G11362" t="n">
        <v>3</v>
      </c>
      <c r="H11362" t="n">
        <v>4</v>
      </c>
      <c r="I11362" t="n">
        <v>287.0207757340405</v>
      </c>
      <c r="J11362" t="n">
        <v>312.6780561572467</v>
      </c>
      <c r="K11362" t="n">
        <v>315.9492026461767</v>
      </c>
      <c r="L11362" t="n">
        <v>286.6145257340405</v>
      </c>
      <c r="M11362" t="n">
        <v>286.6145257340405</v>
      </c>
      <c r="N11362" t="n">
        <v>289.4876446082336</v>
      </c>
      <c r="O11362" t="n">
        <v>289.4876446082336</v>
      </c>
      <c r="P11362" t="n">
        <v>5.716868874193096</v>
      </c>
      <c r="Q11362" t="n">
        <v>0.9892847995276602</v>
      </c>
      <c r="R11362" t="n">
        <v>0.9919255187535749</v>
      </c>
      <c r="S11362" t="n">
        <v>0.9999134803147344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284.9956797381755</v>
      </c>
      <c r="G11363" t="n">
        <v>5</v>
      </c>
      <c r="H11363" t="n">
        <v>7</v>
      </c>
      <c r="I11363" t="n">
        <v>287.4123464048421</v>
      </c>
      <c r="J11363" t="n">
        <v>292.723754581961</v>
      </c>
      <c r="K11363" t="n">
        <v>300.1263085370227</v>
      </c>
      <c r="L11363" t="n">
        <v>286.9290130715088</v>
      </c>
      <c r="M11363" t="n">
        <v>287.2207706001142</v>
      </c>
      <c r="N11363" t="n">
        <v>293.2008506975545</v>
      </c>
      <c r="O11363" t="n">
        <v>293.2008506975545</v>
      </c>
      <c r="P11363" t="n">
        <v>8.205170959379075</v>
      </c>
      <c r="Q11363" t="n">
        <v>0.9512956162131782</v>
      </c>
      <c r="R11363" t="n">
        <v>0.9905956982572671</v>
      </c>
      <c r="S11363" t="n">
        <v>0.9995419692786749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285.3665543059543</v>
      </c>
      <c r="G11364" t="n">
        <v>1</v>
      </c>
      <c r="H11364" t="n">
        <v>2</v>
      </c>
      <c r="I11364" t="n">
        <v>289.9665543059543</v>
      </c>
      <c r="J11364" t="n">
        <v>290.4444816365986</v>
      </c>
      <c r="K11364" t="n">
        <v>295.5090437687858</v>
      </c>
      <c r="L11364" t="n">
        <v>289.1998876392876</v>
      </c>
      <c r="M11364" t="n">
        <v>291.8801750820143</v>
      </c>
      <c r="N11364" t="n">
        <v>296.1714907176005</v>
      </c>
      <c r="O11364" t="n">
        <v>295.5090437687858</v>
      </c>
      <c r="P11364" t="n">
        <v>10.14248946283158</v>
      </c>
      <c r="Q11364" t="n">
        <v>0.9751550398481186</v>
      </c>
      <c r="R11364" t="n">
        <v>0.9901553193862188</v>
      </c>
      <c r="S11364" t="n">
        <v>0.9997554093024426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289.9246397331526</v>
      </c>
      <c r="G11365" t="n">
        <v>3</v>
      </c>
      <c r="H11365" t="n">
        <v>7</v>
      </c>
      <c r="I11365" t="n">
        <v>293.1389254474383</v>
      </c>
      <c r="J11365" t="n">
        <v>315.9492026461767</v>
      </c>
      <c r="K11365" t="n">
        <v>317.1530413082147</v>
      </c>
      <c r="L11365" t="n">
        <v>291.9246397331526</v>
      </c>
      <c r="M11365" t="n">
        <v>295.2795186208464</v>
      </c>
      <c r="N11365" t="n">
        <v>296.44171797482</v>
      </c>
      <c r="O11365" t="n">
        <v>296.44171797482</v>
      </c>
      <c r="P11365" t="n">
        <v>6.517078241667377</v>
      </c>
      <c r="Q11365" t="n">
        <v>0.9960431900065739</v>
      </c>
      <c r="R11365" t="n">
        <v>0.9981653566250984</v>
      </c>
      <c r="S11365" t="n">
        <v>0.9999927406647598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289.9855506438234</v>
      </c>
      <c r="G11366" t="n">
        <v>4</v>
      </c>
      <c r="H11366" t="n">
        <v>7</v>
      </c>
      <c r="I11366" t="n">
        <v>291.7668006438234</v>
      </c>
      <c r="J11366" t="n">
        <v>291.7668006438234</v>
      </c>
      <c r="K11366" t="n">
        <v>293.6579523698393</v>
      </c>
      <c r="L11366" t="n">
        <v>291.25221731049</v>
      </c>
      <c r="M11366" t="n">
        <v>293.2008506975545</v>
      </c>
      <c r="N11366" t="n">
        <v>295.2795186208464</v>
      </c>
      <c r="O11366" t="n">
        <v>293.6579523698393</v>
      </c>
      <c r="P11366" t="n">
        <v>3.672401726015892</v>
      </c>
      <c r="Q11366" t="n">
        <v>0.9946778339197122</v>
      </c>
      <c r="R11366" t="n">
        <v>0.9967209968565701</v>
      </c>
      <c r="S11366" t="n">
        <v>0.9999825486006929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298.5406471900573</v>
      </c>
      <c r="G11367" t="n">
        <v>3</v>
      </c>
      <c r="H11367" t="n">
        <v>7</v>
      </c>
      <c r="I11367" t="n">
        <v>299.3977900472001</v>
      </c>
      <c r="J11367" t="n">
        <v>317.1530413082147</v>
      </c>
      <c r="K11367" t="n">
        <v>321.1325267905647</v>
      </c>
      <c r="L11367" t="n">
        <v>299.0739805233907</v>
      </c>
      <c r="M11367" t="n">
        <v>299.0739805233907</v>
      </c>
      <c r="N11367" t="n">
        <v>302.915820466382</v>
      </c>
      <c r="O11367" t="n">
        <v>302.915820466382</v>
      </c>
      <c r="P11367" t="n">
        <v>4.375173276324688</v>
      </c>
      <c r="Q11367" t="n">
        <v>0.9869796794075194</v>
      </c>
      <c r="R11367" t="n">
        <v>0.9939481032664571</v>
      </c>
      <c r="S11367" t="n">
        <v>0.9999212023643367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302.2597968263473</v>
      </c>
      <c r="G11368" t="n">
        <v>6</v>
      </c>
      <c r="H11368" t="n">
        <v>8</v>
      </c>
      <c r="I11368" t="n">
        <v>302.6347968263473</v>
      </c>
      <c r="J11368" t="n">
        <v>302.6347968263473</v>
      </c>
      <c r="K11368" t="n">
        <v>307.306212641962</v>
      </c>
      <c r="L11368" t="n">
        <v>302.5597968263473</v>
      </c>
      <c r="M11368" t="n">
        <v>302.5597968263473</v>
      </c>
      <c r="N11368" t="n">
        <v>306.6244403216239</v>
      </c>
      <c r="O11368" t="n">
        <v>306.6244403216239</v>
      </c>
      <c r="P11368" t="n">
        <v>4.364643495276653</v>
      </c>
      <c r="Q11368" t="n">
        <v>0.9859217501763083</v>
      </c>
      <c r="R11368" t="n">
        <v>0.981549455055638</v>
      </c>
      <c r="S11368" t="n">
        <v>0.99974024861889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304.1394264576769</v>
      </c>
      <c r="G11369" t="n">
        <v>4</v>
      </c>
      <c r="H11369" t="n">
        <v>8</v>
      </c>
      <c r="I11369" t="n">
        <v>306.5456764576769</v>
      </c>
      <c r="J11369" t="n">
        <v>306.5456764576769</v>
      </c>
      <c r="K11369" t="n">
        <v>308.6191565505749</v>
      </c>
      <c r="L11369" t="n">
        <v>305.6794264576769</v>
      </c>
      <c r="M11369" t="n">
        <v>306.6244403216239</v>
      </c>
      <c r="N11369" t="n">
        <v>308.9445315053831</v>
      </c>
      <c r="O11369" t="n">
        <v>308.6191565505749</v>
      </c>
      <c r="P11369" t="n">
        <v>4.479730092898023</v>
      </c>
      <c r="Q11369" t="n">
        <v>0.9941662165491857</v>
      </c>
      <c r="R11369" t="n">
        <v>0.9894263918334203</v>
      </c>
      <c r="S11369" t="n">
        <v>0.9999383158596624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305.0634880608184</v>
      </c>
      <c r="G11370" t="n">
        <v>3</v>
      </c>
      <c r="H11370" t="n">
        <v>6</v>
      </c>
      <c r="I11370" t="n">
        <v>307.0992023465327</v>
      </c>
      <c r="J11370" t="n">
        <v>321.1325267905647</v>
      </c>
      <c r="K11370" t="n">
        <v>325.7848970193019</v>
      </c>
      <c r="L11370" t="n">
        <v>306.4884880608184</v>
      </c>
      <c r="M11370" t="n">
        <v>307.306212641962</v>
      </c>
      <c r="N11370" t="n">
        <v>312.5610480801759</v>
      </c>
      <c r="O11370" t="n">
        <v>312.5610480801759</v>
      </c>
      <c r="P11370" t="n">
        <v>7.497560019357479</v>
      </c>
      <c r="Q11370" t="n">
        <v>0.984794911462749</v>
      </c>
      <c r="R11370" t="n">
        <v>0.9841774777995429</v>
      </c>
      <c r="S11370" t="n">
        <v>0.9997594171490595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306.5515816756585</v>
      </c>
      <c r="G11371" t="n">
        <v>3</v>
      </c>
      <c r="H11371" t="n">
        <v>4</v>
      </c>
      <c r="I11371" t="n">
        <v>308.6944388185157</v>
      </c>
      <c r="J11371" t="n">
        <v>325.7848970193019</v>
      </c>
      <c r="K11371" t="n">
        <v>330.2642183052527</v>
      </c>
      <c r="L11371" t="n">
        <v>308.4265816756585</v>
      </c>
      <c r="M11371" t="n">
        <v>308.6191565505749</v>
      </c>
      <c r="N11371" t="n">
        <v>312.5534415401933</v>
      </c>
      <c r="O11371" t="n">
        <v>312.5534415401933</v>
      </c>
      <c r="P11371" t="n">
        <v>6.001859864534765</v>
      </c>
      <c r="Q11371" t="n">
        <v>0.9853563161650254</v>
      </c>
      <c r="R11371" t="n">
        <v>0.9889597813334322</v>
      </c>
      <c r="S11371" t="n">
        <v>0.9998383305283778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307.7957340276898</v>
      </c>
      <c r="G11372" t="n">
        <v>2</v>
      </c>
      <c r="H11372" t="n">
        <v>4</v>
      </c>
      <c r="I11372" t="n">
        <v>309.5874006943565</v>
      </c>
      <c r="J11372" t="n">
        <v>309.5874006943565</v>
      </c>
      <c r="K11372" t="n">
        <v>314.053281647777</v>
      </c>
      <c r="L11372" t="n">
        <v>309.1394840276898</v>
      </c>
      <c r="M11372" t="n">
        <v>312.5534415401933</v>
      </c>
      <c r="N11372" t="n">
        <v>316.4603066260177</v>
      </c>
      <c r="O11372" t="n">
        <v>314.053281647777</v>
      </c>
      <c r="P11372" t="n">
        <v>6.257547620087166</v>
      </c>
      <c r="Q11372" t="n">
        <v>0.9897569080949855</v>
      </c>
      <c r="R11372" t="n">
        <v>0.9890363025158618</v>
      </c>
      <c r="S11372" t="n">
        <v>0.9998876978390512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308.8557389946375</v>
      </c>
      <c r="G11373" t="n">
        <v>4</v>
      </c>
      <c r="H11373" t="n">
        <v>7</v>
      </c>
      <c r="I11373" t="n">
        <v>309.6057389946375</v>
      </c>
      <c r="J11373" t="n">
        <v>316.4603066260177</v>
      </c>
      <c r="K11373" t="n">
        <v>319.9675910678168</v>
      </c>
      <c r="L11373" t="n">
        <v>309.3890723279709</v>
      </c>
      <c r="M11373" t="n">
        <v>309.3890723279709</v>
      </c>
      <c r="N11373" t="n">
        <v>313.2441197928231</v>
      </c>
      <c r="O11373" t="n">
        <v>313.2441197928231</v>
      </c>
      <c r="P11373" t="n">
        <v>4.388380798185551</v>
      </c>
      <c r="Q11373" t="n">
        <v>0.9901520909371495</v>
      </c>
      <c r="R11373" t="n">
        <v>0.9939273612852788</v>
      </c>
      <c r="S11373" t="n">
        <v>0.9999401972061659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309.8606768947197</v>
      </c>
      <c r="G11374" t="n">
        <v>5</v>
      </c>
      <c r="H11374" t="n">
        <v>8</v>
      </c>
      <c r="I11374" t="n">
        <v>310.9717880058308</v>
      </c>
      <c r="J11374" t="n">
        <v>310.9717880058308</v>
      </c>
      <c r="K11374" t="n">
        <v>316.095990232016</v>
      </c>
      <c r="L11374" t="n">
        <v>310.6606768947198</v>
      </c>
      <c r="M11374" t="n">
        <v>310.6606768947198</v>
      </c>
      <c r="N11374" t="n">
        <v>314.8747117458313</v>
      </c>
      <c r="O11374" t="n">
        <v>314.8747117458313</v>
      </c>
      <c r="P11374" t="n">
        <v>5.014034851111603</v>
      </c>
      <c r="Q11374" t="n">
        <v>0.96602759789795</v>
      </c>
      <c r="R11374" t="n">
        <v>0.9808778508562027</v>
      </c>
      <c r="S11374" t="n">
        <v>0.9993503746602316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310.726418050489</v>
      </c>
      <c r="G11375" t="n">
        <v>6</v>
      </c>
      <c r="H11375" t="n">
        <v>7</v>
      </c>
      <c r="I11375" t="n">
        <v>311.376418050489</v>
      </c>
      <c r="J11375" t="n">
        <v>312.5610480801759</v>
      </c>
      <c r="K11375" t="n">
        <v>313.8092018626814</v>
      </c>
      <c r="L11375" t="n">
        <v>311.3041958282668</v>
      </c>
      <c r="M11375" t="n">
        <v>313.2441197928231</v>
      </c>
      <c r="N11375" t="n">
        <v>314.3109506968555</v>
      </c>
      <c r="O11375" t="n">
        <v>313.8092018626814</v>
      </c>
      <c r="P11375" t="n">
        <v>3.082783812192417</v>
      </c>
      <c r="Q11375" t="n">
        <v>0.9962188751358246</v>
      </c>
      <c r="R11375" t="n">
        <v>0.9983157780360729</v>
      </c>
      <c r="S11375" t="n">
        <v>0.9999936317464554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313.5014423783159</v>
      </c>
      <c r="G11376" t="n">
        <v>3</v>
      </c>
      <c r="H11376" t="n">
        <v>8</v>
      </c>
      <c r="I11376" t="n">
        <v>316.2871566640302</v>
      </c>
      <c r="J11376" t="n">
        <v>330.2642183052527</v>
      </c>
      <c r="K11376" t="n">
        <v>333.3536774738001</v>
      </c>
      <c r="L11376" t="n">
        <v>315.0614423783159</v>
      </c>
      <c r="M11376" t="n">
        <v>315.0614423783159</v>
      </c>
      <c r="N11376" t="n">
        <v>318.097718368688</v>
      </c>
      <c r="O11376" t="n">
        <v>318.097718368688</v>
      </c>
      <c r="P11376" t="n">
        <v>4.596275990372135</v>
      </c>
      <c r="Q11376" t="n">
        <v>0.9898769245768687</v>
      </c>
      <c r="R11376" t="n">
        <v>0.9861850814051059</v>
      </c>
      <c r="S11376" t="n">
        <v>0.9998601505370994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313.8040815631374</v>
      </c>
      <c r="G11377" t="n">
        <v>6</v>
      </c>
      <c r="H11377" t="n">
        <v>7</v>
      </c>
      <c r="I11377" t="n">
        <v>315.3040815631374</v>
      </c>
      <c r="J11377" t="n">
        <v>315.3040815631374</v>
      </c>
      <c r="K11377" t="n">
        <v>318.2589099871366</v>
      </c>
      <c r="L11377" t="n">
        <v>315.1374148964707</v>
      </c>
      <c r="M11377" t="n">
        <v>315.1374148964707</v>
      </c>
      <c r="N11377" t="n">
        <v>317.6629869237476</v>
      </c>
      <c r="O11377" t="n">
        <v>317.6629869237476</v>
      </c>
      <c r="P11377" t="n">
        <v>3.858905360610152</v>
      </c>
      <c r="Q11377" t="n">
        <v>0.9910718480518116</v>
      </c>
      <c r="R11377" t="n">
        <v>0.9960174316648508</v>
      </c>
      <c r="S11377" t="n">
        <v>0.9999644430247597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314.2655720412297</v>
      </c>
      <c r="G11378" t="n">
        <v>1</v>
      </c>
      <c r="H11378" t="n">
        <v>7</v>
      </c>
      <c r="I11378" t="n">
        <v>316.7655720412297</v>
      </c>
      <c r="J11378" t="n">
        <v>316.7655720412297</v>
      </c>
      <c r="K11378" t="n">
        <v>323.2459861836758</v>
      </c>
      <c r="L11378" t="n">
        <v>315.3766831523408</v>
      </c>
      <c r="M11378" t="n">
        <v>317.6629869237476</v>
      </c>
      <c r="N11378" t="n">
        <v>322.9429554026045</v>
      </c>
      <c r="O11378" t="n">
        <v>322.9429554026045</v>
      </c>
      <c r="P11378" t="n">
        <v>8.67738336137478</v>
      </c>
      <c r="Q11378" t="n">
        <v>0.9683204374708719</v>
      </c>
      <c r="R11378" t="n">
        <v>0.9916921099913233</v>
      </c>
      <c r="S11378" t="n">
        <v>0.999736809678985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315.3422358036056</v>
      </c>
      <c r="G11379" t="n">
        <v>6</v>
      </c>
      <c r="H11379" t="n">
        <v>8</v>
      </c>
      <c r="I11379" t="n">
        <v>316.2172358036056</v>
      </c>
      <c r="J11379" t="n">
        <v>318.2589099871366</v>
      </c>
      <c r="K11379" t="n">
        <v>323.4220029704746</v>
      </c>
      <c r="L11379" t="n">
        <v>316.0422358036056</v>
      </c>
      <c r="M11379" t="n">
        <v>318.097718368688</v>
      </c>
      <c r="N11379" t="n">
        <v>322.5901748612326</v>
      </c>
      <c r="O11379" t="n">
        <v>322.5901748612326</v>
      </c>
      <c r="P11379" t="n">
        <v>7.247939057626979</v>
      </c>
      <c r="Q11379" t="n">
        <v>0.9844515591746408</v>
      </c>
      <c r="R11379" t="n">
        <v>0.9796274037832194</v>
      </c>
      <c r="S11379" t="n">
        <v>0.9996832378932644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316.6070793953044</v>
      </c>
      <c r="G11380" t="n">
        <v>5</v>
      </c>
      <c r="H11380" t="n">
        <v>7</v>
      </c>
      <c r="I11380" t="n">
        <v>319.3293016175266</v>
      </c>
      <c r="J11380" t="n">
        <v>319.3293016175266</v>
      </c>
      <c r="K11380" t="n">
        <v>323.330885008715</v>
      </c>
      <c r="L11380" t="n">
        <v>318.7848571730822</v>
      </c>
      <c r="M11380" t="n">
        <v>326.5931383667771</v>
      </c>
      <c r="N11380" t="n">
        <v>329.8257779856388</v>
      </c>
      <c r="O11380" t="n">
        <v>323.330885008715</v>
      </c>
      <c r="P11380" t="n">
        <v>6.723805613410605</v>
      </c>
      <c r="Q11380" t="n">
        <v>0.9733702130516676</v>
      </c>
      <c r="R11380" t="n">
        <v>0.9949053030459556</v>
      </c>
      <c r="S11380" t="n">
        <v>0.9998643293055475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316.6086141020355</v>
      </c>
      <c r="G11381" t="n">
        <v>4</v>
      </c>
      <c r="H11381" t="n">
        <v>7</v>
      </c>
      <c r="I11381" t="n">
        <v>318.0773641020355</v>
      </c>
      <c r="J11381" t="n">
        <v>319.9675910678168</v>
      </c>
      <c r="K11381" t="n">
        <v>323.2884917925641</v>
      </c>
      <c r="L11381" t="n">
        <v>317.6530585464799</v>
      </c>
      <c r="M11381" t="n">
        <v>322.9429554026045</v>
      </c>
      <c r="N11381" t="n">
        <v>326.5931383667771</v>
      </c>
      <c r="O11381" t="n">
        <v>323.2884917925641</v>
      </c>
      <c r="P11381" t="n">
        <v>6.679877690528542</v>
      </c>
      <c r="Q11381" t="n">
        <v>0.9906729789952917</v>
      </c>
      <c r="R11381" t="n">
        <v>0.994249143004024</v>
      </c>
      <c r="S11381" t="n">
        <v>0.9999463616360035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318.0852702797059</v>
      </c>
      <c r="G11382" t="n">
        <v>4</v>
      </c>
      <c r="H11382" t="n">
        <v>5</v>
      </c>
      <c r="I11382" t="n">
        <v>319.8977702797059</v>
      </c>
      <c r="J11382" t="n">
        <v>323.2884917925641</v>
      </c>
      <c r="K11382" t="n">
        <v>326.8226405721673</v>
      </c>
      <c r="L11382" t="n">
        <v>319.696381390817</v>
      </c>
      <c r="M11382" t="n">
        <v>323.330885008715</v>
      </c>
      <c r="N11382" t="n">
        <v>328.1394794471856</v>
      </c>
      <c r="O11382" t="n">
        <v>326.8226405721673</v>
      </c>
      <c r="P11382" t="n">
        <v>8.737370292461378</v>
      </c>
      <c r="Q11382" t="n">
        <v>0.9900770355443577</v>
      </c>
      <c r="R11382" t="n">
        <v>0.9680862511255439</v>
      </c>
      <c r="S11382" t="n">
        <v>0.9996833210042725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319.366307844724</v>
      </c>
      <c r="G11383" t="n">
        <v>6</v>
      </c>
      <c r="H11383" t="n">
        <v>7</v>
      </c>
      <c r="I11383" t="n">
        <v>321.016307844724</v>
      </c>
      <c r="J11383" t="n">
        <v>323.4220029704746</v>
      </c>
      <c r="K11383" t="n">
        <v>330.4279978905159</v>
      </c>
      <c r="L11383" t="n">
        <v>320.8329745113907</v>
      </c>
      <c r="M11383" t="n">
        <v>329.8257779856388</v>
      </c>
      <c r="N11383" t="n">
        <v>335.8139919372805</v>
      </c>
      <c r="O11383" t="n">
        <v>330.4279978905159</v>
      </c>
      <c r="P11383" t="n">
        <v>11.06169004579192</v>
      </c>
      <c r="Q11383" t="n">
        <v>0.9789604784636486</v>
      </c>
      <c r="R11383" t="n">
        <v>0.9905829673384048</v>
      </c>
      <c r="S11383" t="n">
        <v>0.9998018701385079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322.334038469156</v>
      </c>
      <c r="G11384" t="n">
        <v>4</v>
      </c>
      <c r="H11384" t="n">
        <v>7</v>
      </c>
      <c r="I11384" t="n">
        <v>324.302788469156</v>
      </c>
      <c r="J11384" t="n">
        <v>326.8226405721673</v>
      </c>
      <c r="K11384" t="n">
        <v>329.46588151308</v>
      </c>
      <c r="L11384" t="n">
        <v>323.734038469156</v>
      </c>
      <c r="M11384" t="n">
        <v>335.8139919372805</v>
      </c>
      <c r="N11384" t="n">
        <v>338.7193221029263</v>
      </c>
      <c r="O11384" t="n">
        <v>329.46588151308</v>
      </c>
      <c r="P11384" t="n">
        <v>7.13184304392405</v>
      </c>
      <c r="Q11384" t="n">
        <v>0.9925691505988745</v>
      </c>
      <c r="R11384" t="n">
        <v>0.9954199653024476</v>
      </c>
      <c r="S11384" t="n">
        <v>0.9999659664519106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323.5251432820743</v>
      </c>
      <c r="G11385" t="n">
        <v>5</v>
      </c>
      <c r="H11385" t="n">
        <v>6</v>
      </c>
      <c r="I11385" t="n">
        <v>326.0251432820743</v>
      </c>
      <c r="J11385" t="n">
        <v>334.7820680579153</v>
      </c>
      <c r="K11385" t="n">
        <v>340.174347579385</v>
      </c>
      <c r="L11385" t="n">
        <v>325.7751432820743</v>
      </c>
      <c r="M11385" t="n">
        <v>330.4279978905159</v>
      </c>
      <c r="N11385" t="n">
        <v>335.5244779058619</v>
      </c>
      <c r="O11385" t="n">
        <v>335.5244779058619</v>
      </c>
      <c r="P11385" t="n">
        <v>11.99933462378755</v>
      </c>
      <c r="Q11385" t="n">
        <v>0.9642824164226741</v>
      </c>
      <c r="R11385" t="n">
        <v>0.9846506138204385</v>
      </c>
      <c r="S11385" t="n">
        <v>0.9994517570162709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323.8988396526912</v>
      </c>
      <c r="G11386" t="n">
        <v>1</v>
      </c>
      <c r="H11386" t="n">
        <v>5</v>
      </c>
      <c r="I11386" t="n">
        <v>327.2988396526911</v>
      </c>
      <c r="J11386" t="n">
        <v>327.2988396526911</v>
      </c>
      <c r="K11386" t="n">
        <v>333.8850289261599</v>
      </c>
      <c r="L11386" t="n">
        <v>325.7877285415801</v>
      </c>
      <c r="M11386" t="n">
        <v>328.1394794471856</v>
      </c>
      <c r="N11386" t="n">
        <v>334.7820680579153</v>
      </c>
      <c r="O11386" t="n">
        <v>333.8850289261599</v>
      </c>
      <c r="P11386" t="n">
        <v>9.986189273468767</v>
      </c>
      <c r="Q11386" t="n">
        <v>0.9678117668118558</v>
      </c>
      <c r="R11386" t="n">
        <v>0.9561844634197285</v>
      </c>
      <c r="S11386" t="n">
        <v>0.9985896552912905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327.9761066066898</v>
      </c>
      <c r="G11387" t="n">
        <v>2</v>
      </c>
      <c r="H11387" t="n">
        <v>6</v>
      </c>
      <c r="I11387" t="n">
        <v>330.3511066066898</v>
      </c>
      <c r="J11387" t="n">
        <v>330.3511066066898</v>
      </c>
      <c r="K11387" t="n">
        <v>333.5037789489173</v>
      </c>
      <c r="L11387" t="n">
        <v>329.4011066066898</v>
      </c>
      <c r="M11387" t="n">
        <v>335.5244779058619</v>
      </c>
      <c r="N11387" t="n">
        <v>339.0712342908678</v>
      </c>
      <c r="O11387" t="n">
        <v>333.5037789489173</v>
      </c>
      <c r="P11387" t="n">
        <v>5.527672342227447</v>
      </c>
      <c r="Q11387" t="n">
        <v>0.9927579882299359</v>
      </c>
      <c r="R11387" t="n">
        <v>0.989292916602842</v>
      </c>
      <c r="S11387" t="n">
        <v>0.9999224591760147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335.3693410811138</v>
      </c>
      <c r="G11388" t="n">
        <v>4</v>
      </c>
      <c r="H11388" t="n">
        <v>6</v>
      </c>
      <c r="I11388" t="n">
        <v>337.6193410811138</v>
      </c>
      <c r="J11388" t="n">
        <v>337.6193410811138</v>
      </c>
      <c r="K11388" t="n">
        <v>341.9004375313319</v>
      </c>
      <c r="L11388" t="n">
        <v>337.1693410811138</v>
      </c>
      <c r="M11388" t="n">
        <v>339.0712342908678</v>
      </c>
      <c r="N11388" t="n">
        <v>344.5766011288281</v>
      </c>
      <c r="O11388" t="n">
        <v>341.9004375313319</v>
      </c>
      <c r="P11388" t="n">
        <v>6.531096450218115</v>
      </c>
      <c r="Q11388" t="n">
        <v>0.9879924396600993</v>
      </c>
      <c r="R11388" t="n">
        <v>0.9834294017335961</v>
      </c>
      <c r="S11388" t="n">
        <v>0.999801027541448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339.0632489055899</v>
      </c>
      <c r="G11389" t="n">
        <v>2</v>
      </c>
      <c r="H11389" t="n">
        <v>5</v>
      </c>
      <c r="I11389" t="n">
        <v>340.0632489055899</v>
      </c>
      <c r="J11389" t="n">
        <v>340.0632489055899</v>
      </c>
      <c r="K11389" t="n">
        <v>345.5419724621113</v>
      </c>
      <c r="L11389" t="n">
        <v>339.7299155722566</v>
      </c>
      <c r="M11389" t="n">
        <v>340.174347579385</v>
      </c>
      <c r="N11389" t="n">
        <v>346.6956446005156</v>
      </c>
      <c r="O11389" t="n">
        <v>345.5419724621113</v>
      </c>
      <c r="P11389" t="n">
        <v>6.478723556521402</v>
      </c>
      <c r="Q11389" t="n">
        <v>0.9874484537719136</v>
      </c>
      <c r="R11389" t="n">
        <v>0.9569670522509846</v>
      </c>
      <c r="S11389" t="n">
        <v>0.9994598699669974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339.5879639936806</v>
      </c>
      <c r="G11390" t="n">
        <v>4</v>
      </c>
      <c r="H11390" t="n">
        <v>6</v>
      </c>
      <c r="I11390" t="n">
        <v>342.5879639936806</v>
      </c>
      <c r="J11390" t="n">
        <v>342.5879639936806</v>
      </c>
      <c r="K11390" t="n">
        <v>345.408132161398</v>
      </c>
      <c r="L11390" t="n">
        <v>341.9879639936806</v>
      </c>
      <c r="M11390" t="n">
        <v>344.5766011288281</v>
      </c>
      <c r="N11390" t="n">
        <v>348.2032562365943</v>
      </c>
      <c r="O11390" t="n">
        <v>345.408132161398</v>
      </c>
      <c r="P11390" t="n">
        <v>5.820168167717441</v>
      </c>
      <c r="Q11390" t="n">
        <v>0.9920737376520976</v>
      </c>
      <c r="R11390" t="n">
        <v>0.9890530402935173</v>
      </c>
      <c r="S11390" t="n">
        <v>0.9999132315254545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343.0955075803275</v>
      </c>
      <c r="G11391" t="n">
        <v>2</v>
      </c>
      <c r="H11391" t="n">
        <v>7</v>
      </c>
      <c r="I11391" t="n">
        <v>345.0538409136608</v>
      </c>
      <c r="J11391" t="n">
        <v>345.5419724621113</v>
      </c>
      <c r="K11391" t="n">
        <v>350.2679168153222</v>
      </c>
      <c r="L11391" t="n">
        <v>344.139952024772</v>
      </c>
      <c r="M11391" t="n">
        <v>344.139952024772</v>
      </c>
      <c r="N11391" t="n">
        <v>348.6842690008418</v>
      </c>
      <c r="O11391" t="n">
        <v>348.6842690008418</v>
      </c>
      <c r="P11391" t="n">
        <v>5.588761420514288</v>
      </c>
      <c r="Q11391" t="n">
        <v>0.9891636613989409</v>
      </c>
      <c r="R11391" t="n">
        <v>0.9928454865823853</v>
      </c>
      <c r="S11391" t="n">
        <v>0.9999224712700809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343.9782687239024</v>
      </c>
      <c r="G11392" t="n">
        <v>2</v>
      </c>
      <c r="H11392" t="n">
        <v>7</v>
      </c>
      <c r="I11392" t="n">
        <v>347.4366020572357</v>
      </c>
      <c r="J11392" t="n">
        <v>350.2679168153222</v>
      </c>
      <c r="K11392" t="n">
        <v>354.7052161025518</v>
      </c>
      <c r="L11392" t="n">
        <v>345.8227131683469</v>
      </c>
      <c r="M11392" t="n">
        <v>353.815881198333</v>
      </c>
      <c r="N11392" t="n">
        <v>358.0826463084977</v>
      </c>
      <c r="O11392" t="n">
        <v>354.7052161025518</v>
      </c>
      <c r="P11392" t="n">
        <v>10.72694737864936</v>
      </c>
      <c r="Q11392" t="n">
        <v>0.989822129196834</v>
      </c>
      <c r="R11392" t="n">
        <v>0.9932809891996145</v>
      </c>
      <c r="S11392" t="n">
        <v>0.9999316147761486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344.7090370684573</v>
      </c>
      <c r="G11393" t="n">
        <v>1</v>
      </c>
      <c r="H11393" t="n">
        <v>7</v>
      </c>
      <c r="I11393" t="n">
        <v>346.8590370684573</v>
      </c>
      <c r="J11393" t="n">
        <v>346.8590370684573</v>
      </c>
      <c r="K11393" t="n">
        <v>353.1573648693404</v>
      </c>
      <c r="L11393" t="n">
        <v>345.6645926240129</v>
      </c>
      <c r="M11393" t="n">
        <v>348.6842690008418</v>
      </c>
      <c r="N11393" t="n">
        <v>353.815881198333</v>
      </c>
      <c r="O11393" t="n">
        <v>353.1573648693404</v>
      </c>
      <c r="P11393" t="n">
        <v>8.448327800883078</v>
      </c>
      <c r="Q11393" t="n">
        <v>0.9691967136643926</v>
      </c>
      <c r="R11393" t="n">
        <v>0.9919245995318606</v>
      </c>
      <c r="S11393" t="n">
        <v>0.9997512511271052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347.1319244971516</v>
      </c>
      <c r="G11394" t="n">
        <v>3</v>
      </c>
      <c r="H11394" t="n">
        <v>8</v>
      </c>
      <c r="I11394" t="n">
        <v>349.9890673542944</v>
      </c>
      <c r="J11394" t="n">
        <v>354.207255780535</v>
      </c>
      <c r="K11394" t="n">
        <v>356.7287128935596</v>
      </c>
      <c r="L11394" t="n">
        <v>348.7319244971516</v>
      </c>
      <c r="M11394" t="n">
        <v>348.7319244971516</v>
      </c>
      <c r="N11394" t="n">
        <v>351.2099762451634</v>
      </c>
      <c r="O11394" t="n">
        <v>351.2099762451634</v>
      </c>
      <c r="P11394" t="n">
        <v>4.078051748011774</v>
      </c>
      <c r="Q11394" t="n">
        <v>0.9917303491303617</v>
      </c>
      <c r="R11394" t="n">
        <v>0.9887105791483018</v>
      </c>
      <c r="S11394" t="n">
        <v>0.9999066404310361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347.154707540949</v>
      </c>
      <c r="G11395" t="n">
        <v>2</v>
      </c>
      <c r="H11395" t="n">
        <v>4</v>
      </c>
      <c r="I11395" t="n">
        <v>350.2380408742823</v>
      </c>
      <c r="J11395" t="n">
        <v>354.7052161025518</v>
      </c>
      <c r="K11395" t="n">
        <v>356.949118086535</v>
      </c>
      <c r="L11395" t="n">
        <v>349.467207540949</v>
      </c>
      <c r="M11395" t="n">
        <v>349.467207540949</v>
      </c>
      <c r="N11395" t="n">
        <v>351.4302294863776</v>
      </c>
      <c r="O11395" t="n">
        <v>351.4302294863776</v>
      </c>
      <c r="P11395" t="n">
        <v>4.275521945428636</v>
      </c>
      <c r="Q11395" t="n">
        <v>0.9948401300821997</v>
      </c>
      <c r="R11395" t="n">
        <v>0.9944761330885499</v>
      </c>
      <c r="S11395" t="n">
        <v>0.9999714975652937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348.2853958189817</v>
      </c>
      <c r="G11396" t="n">
        <v>3</v>
      </c>
      <c r="H11396" t="n">
        <v>8</v>
      </c>
      <c r="I11396" t="n">
        <v>349.8925386761246</v>
      </c>
      <c r="J11396" t="n">
        <v>349.8925386761246</v>
      </c>
      <c r="K11396" t="n">
        <v>354.207255780535</v>
      </c>
      <c r="L11396" t="n">
        <v>349.1853958189817</v>
      </c>
      <c r="M11396" t="n">
        <v>351.2099762451634</v>
      </c>
      <c r="N11396" t="n">
        <v>355.4504180942553</v>
      </c>
      <c r="O11396" t="n">
        <v>354.207255780535</v>
      </c>
      <c r="P11396" t="n">
        <v>5.921859961553253</v>
      </c>
      <c r="Q11396" t="n">
        <v>0.98589062139881</v>
      </c>
      <c r="R11396" t="n">
        <v>0.9807591832841481</v>
      </c>
      <c r="S11396" t="n">
        <v>0.9997285240323599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350.1553336152743</v>
      </c>
      <c r="G11397" t="n">
        <v>7</v>
      </c>
      <c r="H11397" t="n">
        <v>8</v>
      </c>
      <c r="I11397" t="n">
        <v>350.7997780597188</v>
      </c>
      <c r="J11397" t="n">
        <v>358.0826463084977</v>
      </c>
      <c r="K11397" t="n">
        <v>361.8589350538037</v>
      </c>
      <c r="L11397" t="n">
        <v>350.7353336152743</v>
      </c>
      <c r="M11397" t="n">
        <v>355.4504180942553</v>
      </c>
      <c r="N11397" t="n">
        <v>359.2946682176067</v>
      </c>
      <c r="O11397" t="n">
        <v>359.2946682176067</v>
      </c>
      <c r="P11397" t="n">
        <v>9.139334602332383</v>
      </c>
      <c r="Q11397" t="n">
        <v>0.9940510556844747</v>
      </c>
      <c r="R11397" t="n">
        <v>0.9825410958209881</v>
      </c>
      <c r="S11397" t="n">
        <v>0.999896137951229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353.9214568527299</v>
      </c>
      <c r="G11398" t="n">
        <v>7</v>
      </c>
      <c r="H11398" t="n">
        <v>8</v>
      </c>
      <c r="I11398" t="n">
        <v>354.4770124082854</v>
      </c>
      <c r="J11398" t="n">
        <v>361.8589350538037</v>
      </c>
      <c r="K11398" t="n">
        <v>364.4451764038882</v>
      </c>
      <c r="L11398" t="n">
        <v>354.4214568527299</v>
      </c>
      <c r="M11398" t="n">
        <v>359.2946682176067</v>
      </c>
      <c r="N11398" t="n">
        <v>361.9274538173406</v>
      </c>
      <c r="O11398" t="n">
        <v>361.9274538173406</v>
      </c>
      <c r="P11398" t="n">
        <v>8.005996964610745</v>
      </c>
      <c r="Q11398" t="n">
        <v>0.9959219576928587</v>
      </c>
      <c r="R11398" t="n">
        <v>0.9880098907110813</v>
      </c>
      <c r="S11398" t="n">
        <v>0.9999511038270525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355.1292058487368</v>
      </c>
      <c r="G11399" t="n">
        <v>2</v>
      </c>
      <c r="H11399" t="n">
        <v>4</v>
      </c>
      <c r="I11399" t="n">
        <v>355.9208725154035</v>
      </c>
      <c r="J11399" t="n">
        <v>356.949118086535</v>
      </c>
      <c r="K11399" t="n">
        <v>359.9241748695183</v>
      </c>
      <c r="L11399" t="n">
        <v>355.7229558487368</v>
      </c>
      <c r="M11399" t="n">
        <v>355.7229558487368</v>
      </c>
      <c r="N11399" t="n">
        <v>358.325610419025</v>
      </c>
      <c r="O11399" t="n">
        <v>358.325610419025</v>
      </c>
      <c r="P11399" t="n">
        <v>3.196404570288223</v>
      </c>
      <c r="Q11399" t="n">
        <v>0.9931645916787694</v>
      </c>
      <c r="R11399" t="n">
        <v>0.9926828311506942</v>
      </c>
      <c r="S11399" t="n">
        <v>0.9999499841631596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357.7760919472356</v>
      </c>
      <c r="G11400" t="n">
        <v>5</v>
      </c>
      <c r="H11400" t="n">
        <v>6</v>
      </c>
      <c r="I11400" t="n">
        <v>358.8316475027912</v>
      </c>
      <c r="J11400" t="n">
        <v>358.8316475027912</v>
      </c>
      <c r="K11400" t="n">
        <v>363.0374523957628</v>
      </c>
      <c r="L11400" t="n">
        <v>358.7260919472356</v>
      </c>
      <c r="M11400" t="n">
        <v>358.7260919472356</v>
      </c>
      <c r="N11400" t="n">
        <v>362.701182722877</v>
      </c>
      <c r="O11400" t="n">
        <v>362.701182722877</v>
      </c>
      <c r="P11400" t="n">
        <v>4.925090775641422</v>
      </c>
      <c r="Q11400" t="n">
        <v>0.9720303387812952</v>
      </c>
      <c r="R11400" t="n">
        <v>0.988007627417162</v>
      </c>
      <c r="S11400" t="n">
        <v>0.9996645774016495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361.0787405870375</v>
      </c>
      <c r="G11401" t="n">
        <v>2</v>
      </c>
      <c r="H11401" t="n">
        <v>7</v>
      </c>
      <c r="I11401" t="n">
        <v>363.7870739203709</v>
      </c>
      <c r="J11401" t="n">
        <v>363.7870739203709</v>
      </c>
      <c r="K11401" t="n">
        <v>368.7602702644859</v>
      </c>
      <c r="L11401" t="n">
        <v>362.523185031482</v>
      </c>
      <c r="M11401" t="n">
        <v>364.4451764038882</v>
      </c>
      <c r="N11401" t="n">
        <v>369.2272429884293</v>
      </c>
      <c r="O11401" t="n">
        <v>368.7602702644859</v>
      </c>
      <c r="P11401" t="n">
        <v>7.681529677448339</v>
      </c>
      <c r="Q11401" t="n">
        <v>0.9885999693427246</v>
      </c>
      <c r="R11401" t="n">
        <v>0.992472588949774</v>
      </c>
      <c r="S11401" t="n">
        <v>0.9999141872832575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0.7229915260209653</v>
      </c>
      <c r="G11402" t="n">
        <v>2</v>
      </c>
      <c r="H11402" t="n">
        <v>8</v>
      </c>
      <c r="I11402" t="n">
        <v>1.139658192687632</v>
      </c>
      <c r="J11402" t="n">
        <v>1.139658192687632</v>
      </c>
      <c r="K11402" t="n">
        <v>4.431952415146826</v>
      </c>
      <c r="L11402" t="n">
        <v>0.9229915260209653</v>
      </c>
      <c r="M11402" t="n">
        <v>0.9229915260209653</v>
      </c>
      <c r="N11402" t="n">
        <v>4.145730236738063</v>
      </c>
      <c r="O11402" t="n">
        <v>4.145730236738063</v>
      </c>
      <c r="P11402" t="n">
        <v>3.422738710717098</v>
      </c>
      <c r="Q11402" t="n">
        <v>0.9907300091841027</v>
      </c>
      <c r="R11402" t="n">
        <v>0.9924519021480994</v>
      </c>
      <c r="S11402" t="n">
        <v>0.9999300292022354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4.483246537758399</v>
      </c>
      <c r="G11403" t="n">
        <v>1</v>
      </c>
      <c r="H11403" t="n">
        <v>7</v>
      </c>
      <c r="I11403" t="n">
        <v>5.733246537758399</v>
      </c>
      <c r="J11403" t="n">
        <v>5.733246537758399</v>
      </c>
      <c r="K11403" t="n">
        <v>10.68597649023946</v>
      </c>
      <c r="L11403" t="n">
        <v>5.038802093313954</v>
      </c>
      <c r="M11403" t="n">
        <v>5.038802093313954</v>
      </c>
      <c r="N11403" t="n">
        <v>9.07407784245302</v>
      </c>
      <c r="O11403" t="n">
        <v>9.07407784245302</v>
      </c>
      <c r="P11403" t="n">
        <v>4.590831304694621</v>
      </c>
      <c r="Q11403" t="n">
        <v>0.9864899004130964</v>
      </c>
      <c r="R11403" t="n">
        <v>0.9869291626760326</v>
      </c>
      <c r="S11403" t="n">
        <v>0.999823411686069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8.063522492045827</v>
      </c>
      <c r="G11404" t="n">
        <v>3</v>
      </c>
      <c r="H11404" t="n">
        <v>4</v>
      </c>
      <c r="I11404" t="n">
        <v>8.813522492045827</v>
      </c>
      <c r="J11404" t="n">
        <v>8.813522492045827</v>
      </c>
      <c r="K11404" t="n">
        <v>11.87502217127396</v>
      </c>
      <c r="L11404" t="n">
        <v>8.719772492045827</v>
      </c>
      <c r="M11404" t="n">
        <v>8.719772492045827</v>
      </c>
      <c r="N11404" t="n">
        <v>11.40875402848676</v>
      </c>
      <c r="O11404" t="n">
        <v>11.40875402848676</v>
      </c>
      <c r="P11404" t="n">
        <v>3.345231536440931</v>
      </c>
      <c r="Q11404" t="n">
        <v>0.9857911326182929</v>
      </c>
      <c r="R11404" t="n">
        <v>0.9814299495214588</v>
      </c>
      <c r="S11404" t="n">
        <v>0.9997361406154788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8.25085990327797</v>
      </c>
      <c r="G11405" t="n">
        <v>2</v>
      </c>
      <c r="H11405" t="n">
        <v>4</v>
      </c>
      <c r="I11405" t="n">
        <v>9.25085990327797</v>
      </c>
      <c r="J11405" t="n">
        <v>9.25085990327797</v>
      </c>
      <c r="K11405" t="n">
        <v>12.2460257354142</v>
      </c>
      <c r="L11405" t="n">
        <v>9.00085990327797</v>
      </c>
      <c r="M11405" t="n">
        <v>11.40875402848676</v>
      </c>
      <c r="N11405" t="n">
        <v>14.02900050121572</v>
      </c>
      <c r="O11405" t="n">
        <v>12.2460257354142</v>
      </c>
      <c r="P11405" t="n">
        <v>3.995165832136227</v>
      </c>
      <c r="Q11405" t="n">
        <v>0.9915630828992587</v>
      </c>
      <c r="R11405" t="n">
        <v>0.981900310135124</v>
      </c>
      <c r="S11405" t="n">
        <v>0.9998472944170609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10.93708500138158</v>
      </c>
      <c r="G11406" t="n">
        <v>4</v>
      </c>
      <c r="H11406" t="n">
        <v>7</v>
      </c>
      <c r="I11406" t="n">
        <v>11.53083500138158</v>
      </c>
      <c r="J11406" t="n">
        <v>14.02900050121572</v>
      </c>
      <c r="K11406" t="n">
        <v>16.53895680136287</v>
      </c>
      <c r="L11406" t="n">
        <v>11.3593072236038</v>
      </c>
      <c r="M11406" t="n">
        <v>11.3593072236038</v>
      </c>
      <c r="N11406" t="n">
        <v>14.11813697703226</v>
      </c>
      <c r="O11406" t="n">
        <v>14.11813697703226</v>
      </c>
      <c r="P11406" t="n">
        <v>3.181051975650679</v>
      </c>
      <c r="Q11406" t="n">
        <v>0.9826555074278984</v>
      </c>
      <c r="R11406" t="n">
        <v>0.9910451738381622</v>
      </c>
      <c r="S11406" t="n">
        <v>0.9998446830841515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11.44112499296239</v>
      </c>
      <c r="G11407" t="n">
        <v>6</v>
      </c>
      <c r="H11407" t="n">
        <v>7</v>
      </c>
      <c r="I11407" t="n">
        <v>12.54112499296239</v>
      </c>
      <c r="J11407" t="n">
        <v>12.54112499296239</v>
      </c>
      <c r="K11407" t="n">
        <v>17.64946146891338</v>
      </c>
      <c r="L11407" t="n">
        <v>12.41890277074017</v>
      </c>
      <c r="M11407" t="n">
        <v>14.11813697703226</v>
      </c>
      <c r="N11407" t="n">
        <v>18.4843707673916</v>
      </c>
      <c r="O11407" t="n">
        <v>17.64946146891338</v>
      </c>
      <c r="P11407" t="n">
        <v>6.208336475950992</v>
      </c>
      <c r="Q11407" t="n">
        <v>0.9598817375646803</v>
      </c>
      <c r="R11407" t="n">
        <v>0.9858647533078491</v>
      </c>
      <c r="S11407" t="n">
        <v>0.9994329184636163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12.94621235441279</v>
      </c>
      <c r="G11408" t="n">
        <v>6</v>
      </c>
      <c r="H11408" t="n">
        <v>7</v>
      </c>
      <c r="I11408" t="n">
        <v>14.49621235441279</v>
      </c>
      <c r="J11408" t="n">
        <v>17.64946146891338</v>
      </c>
      <c r="K11408" t="n">
        <v>20.81301779165216</v>
      </c>
      <c r="L11408" t="n">
        <v>14.32399013219057</v>
      </c>
      <c r="M11408" t="n">
        <v>18.4843707673916</v>
      </c>
      <c r="N11408" t="n">
        <v>21.18834819312989</v>
      </c>
      <c r="O11408" t="n">
        <v>20.81301779165216</v>
      </c>
      <c r="P11408" t="n">
        <v>7.866805437239364</v>
      </c>
      <c r="Q11408" t="n">
        <v>0.9749617248870309</v>
      </c>
      <c r="R11408" t="n">
        <v>0.9912224341128284</v>
      </c>
      <c r="S11408" t="n">
        <v>0.9997802248904948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15.67565940187364</v>
      </c>
      <c r="G11409" t="n">
        <v>2</v>
      </c>
      <c r="H11409" t="n">
        <v>4</v>
      </c>
      <c r="I11409" t="n">
        <v>16.96732606854031</v>
      </c>
      <c r="J11409" t="n">
        <v>16.96732606854031</v>
      </c>
      <c r="K11409" t="n">
        <v>19.73151873433005</v>
      </c>
      <c r="L11409" t="n">
        <v>16.64440940187364</v>
      </c>
      <c r="M11409" t="n">
        <v>16.64440940187364</v>
      </c>
      <c r="N11409" t="n">
        <v>19.06259473397362</v>
      </c>
      <c r="O11409" t="n">
        <v>19.06259473397362</v>
      </c>
      <c r="P11409" t="n">
        <v>3.386935332099977</v>
      </c>
      <c r="Q11409" t="n">
        <v>0.9922111577955501</v>
      </c>
      <c r="R11409" t="n">
        <v>0.9832843396398123</v>
      </c>
      <c r="S11409" t="n">
        <v>0.9998698043591113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17.38610710315872</v>
      </c>
      <c r="G11410" t="n">
        <v>6</v>
      </c>
      <c r="H11410" t="n">
        <v>8</v>
      </c>
      <c r="I11410" t="n">
        <v>19.61110710315872</v>
      </c>
      <c r="J11410" t="n">
        <v>20.81301779165216</v>
      </c>
      <c r="K11410" t="n">
        <v>23.60964362772736</v>
      </c>
      <c r="L11410" t="n">
        <v>19.16610710315872</v>
      </c>
      <c r="M11410" t="n">
        <v>19.16610710315872</v>
      </c>
      <c r="N11410" t="n">
        <v>21.5994779401819</v>
      </c>
      <c r="O11410" t="n">
        <v>21.5994779401819</v>
      </c>
      <c r="P11410" t="n">
        <v>4.213370837023181</v>
      </c>
      <c r="Q11410" t="n">
        <v>0.9778333886353101</v>
      </c>
      <c r="R11410" t="n">
        <v>0.994295425389756</v>
      </c>
      <c r="S11410" t="n">
        <v>0.9998735489116138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20.41688994201838</v>
      </c>
      <c r="G11411" t="n">
        <v>6</v>
      </c>
      <c r="H11411" t="n">
        <v>7</v>
      </c>
      <c r="I11411" t="n">
        <v>21.14188994201838</v>
      </c>
      <c r="J11411" t="n">
        <v>23.60964362772736</v>
      </c>
      <c r="K11411" t="n">
        <v>27.86309328527858</v>
      </c>
      <c r="L11411" t="n">
        <v>21.06133438646282</v>
      </c>
      <c r="M11411" t="n">
        <v>21.18834819312989</v>
      </c>
      <c r="N11411" t="n">
        <v>24.82388702418059</v>
      </c>
      <c r="O11411" t="n">
        <v>24.82388702418059</v>
      </c>
      <c r="P11411" t="n">
        <v>4.406997082162214</v>
      </c>
      <c r="Q11411" t="n">
        <v>0.9664816558784852</v>
      </c>
      <c r="R11411" t="n">
        <v>0.9882163073332818</v>
      </c>
      <c r="S11411" t="n">
        <v>0.9996050301341748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20.55390531998005</v>
      </c>
      <c r="G11412" t="n">
        <v>2</v>
      </c>
      <c r="H11412" t="n">
        <v>4</v>
      </c>
      <c r="I11412" t="n">
        <v>24.17890531998005</v>
      </c>
      <c r="J11412" t="n">
        <v>24.17890531998005</v>
      </c>
      <c r="K11412" t="n">
        <v>29.10877611108886</v>
      </c>
      <c r="L11412" t="n">
        <v>23.27265531998005</v>
      </c>
      <c r="M11412" t="n">
        <v>23.27265531998005</v>
      </c>
      <c r="N11412" t="n">
        <v>27.58543039667734</v>
      </c>
      <c r="O11412" t="n">
        <v>27.58543039667734</v>
      </c>
      <c r="P11412" t="n">
        <v>7.031525076697285</v>
      </c>
      <c r="Q11412" t="n">
        <v>0.9861511967722186</v>
      </c>
      <c r="R11412" t="n">
        <v>0.9703834741204607</v>
      </c>
      <c r="S11412" t="n">
        <v>0.9995898465608037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23.20113455081546</v>
      </c>
      <c r="G11413" t="n">
        <v>4</v>
      </c>
      <c r="H11413" t="n">
        <v>7</v>
      </c>
      <c r="I11413" t="n">
        <v>25.95113455081546</v>
      </c>
      <c r="J11413" t="n">
        <v>27.58543039667734</v>
      </c>
      <c r="K11413" t="n">
        <v>32.82871573546973</v>
      </c>
      <c r="L11413" t="n">
        <v>25.15669010637102</v>
      </c>
      <c r="M11413" t="n">
        <v>25.15669010637102</v>
      </c>
      <c r="N11413" t="n">
        <v>30.91987076315282</v>
      </c>
      <c r="O11413" t="n">
        <v>30.91987076315282</v>
      </c>
      <c r="P11413" t="n">
        <v>7.718736212337355</v>
      </c>
      <c r="Q11413" t="n">
        <v>0.9641094519760951</v>
      </c>
      <c r="R11413" t="n">
        <v>0.9813846026176385</v>
      </c>
      <c r="S11413" t="n">
        <v>0.9993318831862643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24.10350207626335</v>
      </c>
      <c r="G11414" t="n">
        <v>1</v>
      </c>
      <c r="H11414" t="n">
        <v>7</v>
      </c>
      <c r="I11414" t="n">
        <v>27.15350207626335</v>
      </c>
      <c r="J11414" t="n">
        <v>27.15350207626335</v>
      </c>
      <c r="K11414" t="n">
        <v>32.19102077732029</v>
      </c>
      <c r="L11414" t="n">
        <v>25.4590576318189</v>
      </c>
      <c r="M11414" t="n">
        <v>33.34316083493439</v>
      </c>
      <c r="N11414" t="n">
        <v>37.44751888498847</v>
      </c>
      <c r="O11414" t="n">
        <v>32.19102077732029</v>
      </c>
      <c r="P11414" t="n">
        <v>8.087518701056943</v>
      </c>
      <c r="Q11414" t="n">
        <v>0.9862602091183309</v>
      </c>
      <c r="R11414" t="n">
        <v>0.9867068890497181</v>
      </c>
      <c r="S11414" t="n">
        <v>0.9998173554353763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24.51983050363142</v>
      </c>
      <c r="G11415" t="n">
        <v>3</v>
      </c>
      <c r="H11415" t="n">
        <v>7</v>
      </c>
      <c r="I11415" t="n">
        <v>25.66268764648856</v>
      </c>
      <c r="J11415" t="n">
        <v>25.66268764648856</v>
      </c>
      <c r="K11415" t="n">
        <v>28.1727994167018</v>
      </c>
      <c r="L11415" t="n">
        <v>25.23094161474253</v>
      </c>
      <c r="M11415" t="n">
        <v>30.91987076315282</v>
      </c>
      <c r="N11415" t="n">
        <v>33.34316083493439</v>
      </c>
      <c r="O11415" t="n">
        <v>28.1727994167018</v>
      </c>
      <c r="P11415" t="n">
        <v>3.652968913070378</v>
      </c>
      <c r="Q11415" t="n">
        <v>0.988335214177964</v>
      </c>
      <c r="R11415" t="n">
        <v>0.9921299971127436</v>
      </c>
      <c r="S11415" t="n">
        <v>0.9999081981019013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25.46108703534583</v>
      </c>
      <c r="G11416" t="n">
        <v>4</v>
      </c>
      <c r="H11416" t="n">
        <v>6</v>
      </c>
      <c r="I11416" t="n">
        <v>26.05483703534583</v>
      </c>
      <c r="J11416" t="n">
        <v>32.82871573546973</v>
      </c>
      <c r="K11416" t="n">
        <v>35.44572540481619</v>
      </c>
      <c r="L11416" t="n">
        <v>25.93608703534584</v>
      </c>
      <c r="M11416" t="n">
        <v>27.86309328527858</v>
      </c>
      <c r="N11416" t="n">
        <v>31.22849241042735</v>
      </c>
      <c r="O11416" t="n">
        <v>31.22849241042735</v>
      </c>
      <c r="P11416" t="n">
        <v>5.767405375081516</v>
      </c>
      <c r="Q11416" t="n">
        <v>0.9819224654470377</v>
      </c>
      <c r="R11416" t="n">
        <v>0.9733856640097552</v>
      </c>
      <c r="S11416" t="n">
        <v>0.9995188784215322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25.80240020041249</v>
      </c>
      <c r="G11417" t="n">
        <v>4</v>
      </c>
      <c r="H11417" t="n">
        <v>7</v>
      </c>
      <c r="I11417" t="n">
        <v>27.83365020041249</v>
      </c>
      <c r="J11417" t="n">
        <v>35.44572540481619</v>
      </c>
      <c r="K11417" t="n">
        <v>38.45539943335244</v>
      </c>
      <c r="L11417" t="n">
        <v>27.24684464485693</v>
      </c>
      <c r="M11417" t="n">
        <v>37.44751888498847</v>
      </c>
      <c r="N11417" t="n">
        <v>40.75561562657712</v>
      </c>
      <c r="O11417" t="n">
        <v>38.45539943335244</v>
      </c>
      <c r="P11417" t="n">
        <v>12.65299923293995</v>
      </c>
      <c r="Q11417" t="n">
        <v>0.9792383963802326</v>
      </c>
      <c r="R11417" t="n">
        <v>0.9892719147676755</v>
      </c>
      <c r="S11417" t="n">
        <v>0.9997772677468074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27.77351265601286</v>
      </c>
      <c r="G11418" t="n">
        <v>2</v>
      </c>
      <c r="H11418" t="n">
        <v>3</v>
      </c>
      <c r="I11418" t="n">
        <v>31.10684598934619</v>
      </c>
      <c r="J11418" t="n">
        <v>31.10684598934619</v>
      </c>
      <c r="K11418" t="n">
        <v>33.99566628858609</v>
      </c>
      <c r="L11418" t="n">
        <v>30.63065551315572</v>
      </c>
      <c r="M11418" t="n">
        <v>30.63065551315572</v>
      </c>
      <c r="N11418" t="n">
        <v>33.50797573158653</v>
      </c>
      <c r="O11418" t="n">
        <v>33.50797573158653</v>
      </c>
      <c r="P11418" t="n">
        <v>5.734463075573672</v>
      </c>
      <c r="Q11418" t="n">
        <v>0.9918614193800092</v>
      </c>
      <c r="R11418" t="n">
        <v>0.986640199987044</v>
      </c>
      <c r="S11418" t="n">
        <v>0.9998912701905276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27.84667657654087</v>
      </c>
      <c r="G11419" t="n">
        <v>5</v>
      </c>
      <c r="H11419" t="n">
        <v>7</v>
      </c>
      <c r="I11419" t="n">
        <v>28.23556546542975</v>
      </c>
      <c r="J11419" t="n">
        <v>28.23556546542975</v>
      </c>
      <c r="K11419" t="n">
        <v>34.80610165951192</v>
      </c>
      <c r="L11419" t="n">
        <v>28.15778768765198</v>
      </c>
      <c r="M11419" t="n">
        <v>40.75561562657712</v>
      </c>
      <c r="N11419" t="n">
        <v>46.06355839366425</v>
      </c>
      <c r="O11419" t="n">
        <v>34.80610165951192</v>
      </c>
      <c r="P11419" t="n">
        <v>6.959425082971052</v>
      </c>
      <c r="Q11419" t="n">
        <v>0.980876579107112</v>
      </c>
      <c r="R11419" t="n">
        <v>0.9828423560143488</v>
      </c>
      <c r="S11419" t="n">
        <v>0.9996718871525321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28.33250156049289</v>
      </c>
      <c r="G11420" t="n">
        <v>3</v>
      </c>
      <c r="H11420" t="n">
        <v>5</v>
      </c>
      <c r="I11420" t="n">
        <v>31.72535870335003</v>
      </c>
      <c r="J11420" t="n">
        <v>33.50797573158653</v>
      </c>
      <c r="K11420" t="n">
        <v>40.96834458107079</v>
      </c>
      <c r="L11420" t="n">
        <v>30.97139044938178</v>
      </c>
      <c r="M11420" t="n">
        <v>34.80610165951192</v>
      </c>
      <c r="N11420" t="n">
        <v>43.72163284405256</v>
      </c>
      <c r="O11420" t="n">
        <v>40.96834458107079</v>
      </c>
      <c r="P11420" t="n">
        <v>12.6358430205779</v>
      </c>
      <c r="Q11420" t="n">
        <v>0.9657280502572376</v>
      </c>
      <c r="R11420" t="n">
        <v>0.9741404316050775</v>
      </c>
      <c r="S11420" t="n">
        <v>0.9991137421715997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29.9281858168575</v>
      </c>
      <c r="G11421" t="n">
        <v>2</v>
      </c>
      <c r="H11421" t="n">
        <v>6</v>
      </c>
      <c r="I11421" t="n">
        <v>33.30318581685751</v>
      </c>
      <c r="J11421" t="n">
        <v>33.99566628858609</v>
      </c>
      <c r="K11421" t="n">
        <v>38.66597946043937</v>
      </c>
      <c r="L11421" t="n">
        <v>31.9531858168575</v>
      </c>
      <c r="M11421" t="n">
        <v>31.9531858168575</v>
      </c>
      <c r="N11421" t="n">
        <v>37.20728813519246</v>
      </c>
      <c r="O11421" t="n">
        <v>37.20728813519246</v>
      </c>
      <c r="P11421" t="n">
        <v>7.279102318334953</v>
      </c>
      <c r="Q11421" t="n">
        <v>0.9868755296033945</v>
      </c>
      <c r="R11421" t="n">
        <v>0.9587608985731615</v>
      </c>
      <c r="S11421" t="n">
        <v>0.9994587586341408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31.5194772112636</v>
      </c>
      <c r="G11422" t="n">
        <v>7</v>
      </c>
      <c r="H11422" t="n">
        <v>8</v>
      </c>
      <c r="I11422" t="n">
        <v>32.9194772112636</v>
      </c>
      <c r="J11422" t="n">
        <v>46.06355839366425</v>
      </c>
      <c r="K11422" t="n">
        <v>52.4177182214259</v>
      </c>
      <c r="L11422" t="n">
        <v>32.7794772112636</v>
      </c>
      <c r="M11422" t="n">
        <v>32.7794772112636</v>
      </c>
      <c r="N11422" t="n">
        <v>39.24799202810077</v>
      </c>
      <c r="O11422" t="n">
        <v>39.24799202810077</v>
      </c>
      <c r="P11422" t="n">
        <v>7.728514816837169</v>
      </c>
      <c r="Q11422" t="n">
        <v>0.9794954061191911</v>
      </c>
      <c r="R11422" t="n">
        <v>0.9849074326492221</v>
      </c>
      <c r="S11422" t="n">
        <v>0.9996905330358535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32.27674287942104</v>
      </c>
      <c r="G11423" t="n">
        <v>4</v>
      </c>
      <c r="H11423" t="n">
        <v>8</v>
      </c>
      <c r="I11423" t="n">
        <v>33.93299287942104</v>
      </c>
      <c r="J11423" t="n">
        <v>38.45539943335244</v>
      </c>
      <c r="K11423" t="n">
        <v>41.3720795449271</v>
      </c>
      <c r="L11423" t="n">
        <v>33.33674287942105</v>
      </c>
      <c r="M11423" t="n">
        <v>39.24799202810077</v>
      </c>
      <c r="N11423" t="n">
        <v>42.51156993072343</v>
      </c>
      <c r="O11423" t="n">
        <v>41.3720795449271</v>
      </c>
      <c r="P11423" t="n">
        <v>9.095336665506053</v>
      </c>
      <c r="Q11423" t="n">
        <v>0.97987339532142</v>
      </c>
      <c r="R11423" t="n">
        <v>0.992356617614539</v>
      </c>
      <c r="S11423" t="n">
        <v>0.9998461646643206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33.45001965652573</v>
      </c>
      <c r="G11424" t="n">
        <v>2</v>
      </c>
      <c r="H11424" t="n">
        <v>3</v>
      </c>
      <c r="I11424" t="n">
        <v>35.78335298985907</v>
      </c>
      <c r="J11424" t="n">
        <v>38.66597946043937</v>
      </c>
      <c r="K11424" t="n">
        <v>43.3601043849305</v>
      </c>
      <c r="L11424" t="n">
        <v>35.45001965652573</v>
      </c>
      <c r="M11424" t="n">
        <v>40.96834458107079</v>
      </c>
      <c r="N11424" t="n">
        <v>45.64378270251856</v>
      </c>
      <c r="O11424" t="n">
        <v>43.3601043849305</v>
      </c>
      <c r="P11424" t="n">
        <v>9.910084728404769</v>
      </c>
      <c r="Q11424" t="n">
        <v>0.986809057327027</v>
      </c>
      <c r="R11424" t="n">
        <v>0.9783820613333992</v>
      </c>
      <c r="S11424" t="n">
        <v>0.999714839010341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36.39739649592744</v>
      </c>
      <c r="G11425" t="n">
        <v>5</v>
      </c>
      <c r="H11425" t="n">
        <v>7</v>
      </c>
      <c r="I11425" t="n">
        <v>38.59184094037188</v>
      </c>
      <c r="J11425" t="n">
        <v>43.72163284405256</v>
      </c>
      <c r="K11425" t="n">
        <v>49.91424194819719</v>
      </c>
      <c r="L11425" t="n">
        <v>38.15295205148299</v>
      </c>
      <c r="M11425" t="n">
        <v>52.4177182214259</v>
      </c>
      <c r="N11425" t="n">
        <v>57.42035632169954</v>
      </c>
      <c r="O11425" t="n">
        <v>49.91424194819719</v>
      </c>
      <c r="P11425" t="n">
        <v>13.51684545226976</v>
      </c>
      <c r="Q11425" t="n">
        <v>0.9819665487884418</v>
      </c>
      <c r="R11425" t="n">
        <v>0.9838212091852293</v>
      </c>
      <c r="S11425" t="n">
        <v>0.9997082405651798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37.27675800778398</v>
      </c>
      <c r="G11426" t="n">
        <v>3</v>
      </c>
      <c r="H11426" t="n">
        <v>5</v>
      </c>
      <c r="I11426" t="n">
        <v>39.91961515064113</v>
      </c>
      <c r="J11426" t="n">
        <v>45.64378270251856</v>
      </c>
      <c r="K11426" t="n">
        <v>48.02428424134577</v>
      </c>
      <c r="L11426" t="n">
        <v>39.33231356333954</v>
      </c>
      <c r="M11426" t="n">
        <v>49.91424194819719</v>
      </c>
      <c r="N11426" t="n">
        <v>52.75906586139126</v>
      </c>
      <c r="O11426" t="n">
        <v>48.02428424134577</v>
      </c>
      <c r="P11426" t="n">
        <v>10.74752623356179</v>
      </c>
      <c r="Q11426" t="n">
        <v>0.9889341829832693</v>
      </c>
      <c r="R11426" t="n">
        <v>0.9916748484763988</v>
      </c>
      <c r="S11426" t="n">
        <v>0.9999078753966033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39.31486215632097</v>
      </c>
      <c r="G11427" t="n">
        <v>6</v>
      </c>
      <c r="H11427" t="n">
        <v>8</v>
      </c>
      <c r="I11427" t="n">
        <v>41.11486215632097</v>
      </c>
      <c r="J11427" t="n">
        <v>41.11486215632097</v>
      </c>
      <c r="K11427" t="n">
        <v>46.6228539749151</v>
      </c>
      <c r="L11427" t="n">
        <v>40.75486215632097</v>
      </c>
      <c r="M11427" t="n">
        <v>42.51156993072343</v>
      </c>
      <c r="N11427" t="n">
        <v>47.30412619228577</v>
      </c>
      <c r="O11427" t="n">
        <v>46.6228539749151</v>
      </c>
      <c r="P11427" t="n">
        <v>7.307991818594132</v>
      </c>
      <c r="Q11427" t="n">
        <v>0.9568117872303623</v>
      </c>
      <c r="R11427" t="n">
        <v>0.9887958352978512</v>
      </c>
      <c r="S11427" t="n">
        <v>0.9995161121509375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41.41967838219188</v>
      </c>
      <c r="G11428" t="n">
        <v>4</v>
      </c>
      <c r="H11428" t="n">
        <v>7</v>
      </c>
      <c r="I11428" t="n">
        <v>43.35717838219188</v>
      </c>
      <c r="J11428" t="n">
        <v>43.35717838219188</v>
      </c>
      <c r="K11428" t="n">
        <v>43.88994602076689</v>
      </c>
      <c r="L11428" t="n">
        <v>42.79745615996966</v>
      </c>
      <c r="M11428" t="n">
        <v>57.42035632169954</v>
      </c>
      <c r="N11428" t="n">
        <v>58.00595026725086</v>
      </c>
      <c r="O11428" t="n">
        <v>43.88994602076689</v>
      </c>
      <c r="P11428" t="n">
        <v>2.47026763857501</v>
      </c>
      <c r="Q11428" t="n">
        <v>0.9962930145467379</v>
      </c>
      <c r="R11428" t="n">
        <v>0.9980924931461004</v>
      </c>
      <c r="S11428" t="n">
        <v>0.9999929288998406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42.39786775021619</v>
      </c>
      <c r="G11429" t="n">
        <v>3</v>
      </c>
      <c r="H11429" t="n">
        <v>4</v>
      </c>
      <c r="I11429" t="n">
        <v>43.96929632164476</v>
      </c>
      <c r="J11429" t="n">
        <v>48.02428424134577</v>
      </c>
      <c r="K11429" t="n">
        <v>52.33645811685819</v>
      </c>
      <c r="L11429" t="n">
        <v>43.77286775021619</v>
      </c>
      <c r="M11429" t="n">
        <v>43.88994602076689</v>
      </c>
      <c r="N11429" t="n">
        <v>47.67742181632186</v>
      </c>
      <c r="O11429" t="n">
        <v>47.67742181632186</v>
      </c>
      <c r="P11429" t="n">
        <v>5.279554066105675</v>
      </c>
      <c r="Q11429" t="n">
        <v>0.9800448191539577</v>
      </c>
      <c r="R11429" t="n">
        <v>0.973943349917662</v>
      </c>
      <c r="S11429" t="n">
        <v>0.9994800348353649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44.39591049010222</v>
      </c>
      <c r="G11430" t="n">
        <v>3</v>
      </c>
      <c r="H11430" t="n">
        <v>4</v>
      </c>
      <c r="I11430" t="n">
        <v>45.71733906153079</v>
      </c>
      <c r="J11430" t="n">
        <v>52.33645811685819</v>
      </c>
      <c r="K11430" t="n">
        <v>56.86979855080801</v>
      </c>
      <c r="L11430" t="n">
        <v>45.55216049010222</v>
      </c>
      <c r="M11430" t="n">
        <v>47.67742181632186</v>
      </c>
      <c r="N11430" t="n">
        <v>51.6591529946722</v>
      </c>
      <c r="O11430" t="n">
        <v>51.6591529946722</v>
      </c>
      <c r="P11430" t="n">
        <v>7.26324250456998</v>
      </c>
      <c r="Q11430" t="n">
        <v>0.9790321443457313</v>
      </c>
      <c r="R11430" t="n">
        <v>0.9726253906228032</v>
      </c>
      <c r="S11430" t="n">
        <v>0.999426013141987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45.15368749988725</v>
      </c>
      <c r="G11431" t="n">
        <v>3</v>
      </c>
      <c r="H11431" t="n">
        <v>5</v>
      </c>
      <c r="I11431" t="n">
        <v>45.97511607131582</v>
      </c>
      <c r="J11431" t="n">
        <v>56.86979855080801</v>
      </c>
      <c r="K11431" t="n">
        <v>61.3410384540105</v>
      </c>
      <c r="L11431" t="n">
        <v>45.79257638877614</v>
      </c>
      <c r="M11431" t="n">
        <v>52.75906586139126</v>
      </c>
      <c r="N11431" t="n">
        <v>58.10243153067987</v>
      </c>
      <c r="O11431" t="n">
        <v>58.10243153067987</v>
      </c>
      <c r="P11431" t="n">
        <v>12.94874403079261</v>
      </c>
      <c r="Q11431" t="n">
        <v>0.9793163838140287</v>
      </c>
      <c r="R11431" t="n">
        <v>0.9844202505236745</v>
      </c>
      <c r="S11431" t="n">
        <v>0.9996777544415582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47.19718000509165</v>
      </c>
      <c r="G11432" t="n">
        <v>7</v>
      </c>
      <c r="H11432" t="n">
        <v>8</v>
      </c>
      <c r="I11432" t="n">
        <v>48.44162444953609</v>
      </c>
      <c r="J11432" t="n">
        <v>58.00595026725086</v>
      </c>
      <c r="K11432" t="n">
        <v>60.34352431409076</v>
      </c>
      <c r="L11432" t="n">
        <v>48.31718000509164</v>
      </c>
      <c r="M11432" t="n">
        <v>48.31718000509164</v>
      </c>
      <c r="N11432" t="n">
        <v>50.69682306842397</v>
      </c>
      <c r="O11432" t="n">
        <v>50.69682306842397</v>
      </c>
      <c r="P11432" t="n">
        <v>3.499643063332329</v>
      </c>
      <c r="Q11432" t="n">
        <v>0.9924073133896717</v>
      </c>
      <c r="R11432" t="n">
        <v>0.9944210279143</v>
      </c>
      <c r="S11432" t="n">
        <v>0.9999576406133455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48.68064091639086</v>
      </c>
      <c r="G11433" t="n">
        <v>1</v>
      </c>
      <c r="H11433" t="n">
        <v>5</v>
      </c>
      <c r="I11433" t="n">
        <v>51.48064091639085</v>
      </c>
      <c r="J11433" t="n">
        <v>51.48064091639085</v>
      </c>
      <c r="K11433" t="n">
        <v>53.70153118108197</v>
      </c>
      <c r="L11433" t="n">
        <v>50.23619647194641</v>
      </c>
      <c r="M11433" t="n">
        <v>58.10243153067987</v>
      </c>
      <c r="N11433" t="n">
        <v>60.34233988517328</v>
      </c>
      <c r="O11433" t="n">
        <v>53.70153118108197</v>
      </c>
      <c r="P11433" t="n">
        <v>5.020890264691111</v>
      </c>
      <c r="Q11433" t="n">
        <v>0.9939191047154438</v>
      </c>
      <c r="R11433" t="n">
        <v>0.993439264384032</v>
      </c>
      <c r="S11433" t="n">
        <v>0.9999601048537297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49.68954721293677</v>
      </c>
      <c r="G11434" t="n">
        <v>3</v>
      </c>
      <c r="H11434" t="n">
        <v>5</v>
      </c>
      <c r="I11434" t="n">
        <v>51.58240435579392</v>
      </c>
      <c r="J11434" t="n">
        <v>61.3410384540105</v>
      </c>
      <c r="K11434" t="n">
        <v>65.30630098694147</v>
      </c>
      <c r="L11434" t="n">
        <v>51.16176943515899</v>
      </c>
      <c r="M11434" t="n">
        <v>60.34233988517328</v>
      </c>
      <c r="N11434" t="n">
        <v>65.08103611862836</v>
      </c>
      <c r="O11434" t="n">
        <v>65.08103611862836</v>
      </c>
      <c r="P11434" t="n">
        <v>15.39148890569159</v>
      </c>
      <c r="Q11434" t="n">
        <v>0.9816353631862513</v>
      </c>
      <c r="R11434" t="n">
        <v>0.9861710455736095</v>
      </c>
      <c r="S11434" t="n">
        <v>0.9997460362744455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50.08353267008606</v>
      </c>
      <c r="G11435" t="n">
        <v>1</v>
      </c>
      <c r="H11435" t="n">
        <v>5</v>
      </c>
      <c r="I11435" t="n">
        <v>52.03353267008607</v>
      </c>
      <c r="J11435" t="n">
        <v>53.70153118108197</v>
      </c>
      <c r="K11435" t="n">
        <v>57.15800969364491</v>
      </c>
      <c r="L11435" t="n">
        <v>51.1668660034194</v>
      </c>
      <c r="M11435" t="n">
        <v>65.08103611862836</v>
      </c>
      <c r="N11435" t="n">
        <v>68.56711340056626</v>
      </c>
      <c r="O11435" t="n">
        <v>57.15800969364491</v>
      </c>
      <c r="P11435" t="n">
        <v>7.074477023558849</v>
      </c>
      <c r="Q11435" t="n">
        <v>0.9905520329323607</v>
      </c>
      <c r="R11435" t="n">
        <v>0.9898078641757686</v>
      </c>
      <c r="S11435" t="n">
        <v>0.9999037050363837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51.09823970314148</v>
      </c>
      <c r="G11436" t="n">
        <v>3</v>
      </c>
      <c r="H11436" t="n">
        <v>6</v>
      </c>
      <c r="I11436" t="n">
        <v>52.63395398885577</v>
      </c>
      <c r="J11436" t="n">
        <v>65.30630098694147</v>
      </c>
      <c r="K11436" t="n">
        <v>69.93354671667727</v>
      </c>
      <c r="L11436" t="n">
        <v>52.17323970314148</v>
      </c>
      <c r="M11436" t="n">
        <v>52.17323970314148</v>
      </c>
      <c r="N11436" t="n">
        <v>57.39969711010927</v>
      </c>
      <c r="O11436" t="n">
        <v>57.39969711010927</v>
      </c>
      <c r="P11436" t="n">
        <v>6.301457406967785</v>
      </c>
      <c r="Q11436" t="n">
        <v>0.9786024884210072</v>
      </c>
      <c r="R11436" t="n">
        <v>0.958973368295698</v>
      </c>
      <c r="S11436" t="n">
        <v>0.9991221321730601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59.46200376912331</v>
      </c>
      <c r="G11437" t="n">
        <v>1</v>
      </c>
      <c r="H11437" t="n">
        <v>6</v>
      </c>
      <c r="I11437" t="n">
        <v>64.06200376912331</v>
      </c>
      <c r="J11437" t="n">
        <v>66.69439844199218</v>
      </c>
      <c r="K11437" t="n">
        <v>70.48944736344909</v>
      </c>
      <c r="L11437" t="n">
        <v>61.76200376912331</v>
      </c>
      <c r="M11437" t="n">
        <v>61.76200376912331</v>
      </c>
      <c r="N11437" t="n">
        <v>65.37958637410921</v>
      </c>
      <c r="O11437" t="n">
        <v>65.37958637410921</v>
      </c>
      <c r="P11437" t="n">
        <v>5.917582604985896</v>
      </c>
      <c r="Q11437" t="n">
        <v>0.9896313955090805</v>
      </c>
      <c r="R11437" t="n">
        <v>0.9714201047516645</v>
      </c>
      <c r="S11437" t="n">
        <v>0.9997036663697781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59.64956382247777</v>
      </c>
      <c r="G11438" t="n">
        <v>2</v>
      </c>
      <c r="H11438" t="n">
        <v>3</v>
      </c>
      <c r="I11438" t="n">
        <v>62.73289715581111</v>
      </c>
      <c r="J11438" t="n">
        <v>62.73289715581111</v>
      </c>
      <c r="K11438" t="n">
        <v>66.17759271602569</v>
      </c>
      <c r="L11438" t="n">
        <v>62.29242096533492</v>
      </c>
      <c r="M11438" t="n">
        <v>69.93354671667727</v>
      </c>
      <c r="N11438" t="n">
        <v>73.36452931685915</v>
      </c>
      <c r="O11438" t="n">
        <v>66.17759271602569</v>
      </c>
      <c r="P11438" t="n">
        <v>6.528028893547912</v>
      </c>
      <c r="Q11438" t="n">
        <v>0.9903029855411646</v>
      </c>
      <c r="R11438" t="n">
        <v>0.9840900188002872</v>
      </c>
      <c r="S11438" t="n">
        <v>0.9998457206822666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60.70512411579614</v>
      </c>
      <c r="G11439" t="n">
        <v>1</v>
      </c>
      <c r="H11439" t="n">
        <v>8</v>
      </c>
      <c r="I11439" t="n">
        <v>63.30512411579614</v>
      </c>
      <c r="J11439" t="n">
        <v>63.30512411579614</v>
      </c>
      <c r="K11439" t="n">
        <v>66.69439844199218</v>
      </c>
      <c r="L11439" t="n">
        <v>61.74512411579614</v>
      </c>
      <c r="M11439" t="n">
        <v>61.74512411579614</v>
      </c>
      <c r="N11439" t="n">
        <v>64.55625931592743</v>
      </c>
      <c r="O11439" t="n">
        <v>64.55625931592743</v>
      </c>
      <c r="P11439" t="n">
        <v>3.851135200131296</v>
      </c>
      <c r="Q11439" t="n">
        <v>0.9907348757614743</v>
      </c>
      <c r="R11439" t="n">
        <v>0.9934127515838154</v>
      </c>
      <c r="S11439" t="n">
        <v>0.999938968325034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61.10982342781369</v>
      </c>
      <c r="G11440" t="n">
        <v>1</v>
      </c>
      <c r="H11440" t="n">
        <v>5</v>
      </c>
      <c r="I11440" t="n">
        <v>64.70982342781369</v>
      </c>
      <c r="J11440" t="n">
        <v>70.48944736344909</v>
      </c>
      <c r="K11440" t="n">
        <v>77.24174825259443</v>
      </c>
      <c r="L11440" t="n">
        <v>63.10982342781369</v>
      </c>
      <c r="M11440" t="n">
        <v>68.56711340056626</v>
      </c>
      <c r="N11440" t="n">
        <v>75.37723608609819</v>
      </c>
      <c r="O11440" t="n">
        <v>75.37723608609819</v>
      </c>
      <c r="P11440" t="n">
        <v>14.2674126582845</v>
      </c>
      <c r="Q11440" t="n">
        <v>0.9816263539301612</v>
      </c>
      <c r="R11440" t="n">
        <v>0.9801862206358561</v>
      </c>
      <c r="S11440" t="n">
        <v>0.9996359486306573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65.20530796762358</v>
      </c>
      <c r="G11441" t="n">
        <v>1</v>
      </c>
      <c r="H11441" t="n">
        <v>4</v>
      </c>
      <c r="I11441" t="n">
        <v>66.65530796762359</v>
      </c>
      <c r="J11441" t="n">
        <v>77.24174825259443</v>
      </c>
      <c r="K11441" t="n">
        <v>82.9481368537317</v>
      </c>
      <c r="L11441" t="n">
        <v>66.11155796762358</v>
      </c>
      <c r="M11441" t="n">
        <v>66.11155796762358</v>
      </c>
      <c r="N11441" t="n">
        <v>70.34146839923582</v>
      </c>
      <c r="O11441" t="n">
        <v>70.34146839923582</v>
      </c>
      <c r="P11441" t="n">
        <v>5.13616043161224</v>
      </c>
      <c r="Q11441" t="n">
        <v>0.9844501258210315</v>
      </c>
      <c r="R11441" t="n">
        <v>0.9709441699918664</v>
      </c>
      <c r="S11441" t="n">
        <v>0.999548185499208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66.90025542391288</v>
      </c>
      <c r="G11442" t="n">
        <v>1</v>
      </c>
      <c r="H11442" t="n">
        <v>8</v>
      </c>
      <c r="I11442" t="n">
        <v>68.35025542391288</v>
      </c>
      <c r="J11442" t="n">
        <v>82.9481368537317</v>
      </c>
      <c r="K11442" t="n">
        <v>89.44648979814515</v>
      </c>
      <c r="L11442" t="n">
        <v>67.48025542391288</v>
      </c>
      <c r="M11442" t="n">
        <v>67.48025542391288</v>
      </c>
      <c r="N11442" t="n">
        <v>72.87012562819947</v>
      </c>
      <c r="O11442" t="n">
        <v>72.87012562819947</v>
      </c>
      <c r="P11442" t="n">
        <v>5.969870204286593</v>
      </c>
      <c r="Q11442" t="n">
        <v>0.982311221497809</v>
      </c>
      <c r="R11442" t="n">
        <v>0.9874082457175963</v>
      </c>
      <c r="S11442" t="n">
        <v>0.9997772672475446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67.0209656830896</v>
      </c>
      <c r="G11443" t="n">
        <v>5</v>
      </c>
      <c r="H11443" t="n">
        <v>6</v>
      </c>
      <c r="I11443" t="n">
        <v>68.38207679420071</v>
      </c>
      <c r="J11443" t="n">
        <v>75.37723608609819</v>
      </c>
      <c r="K11443" t="n">
        <v>78.29981234713686</v>
      </c>
      <c r="L11443" t="n">
        <v>68.24596568308959</v>
      </c>
      <c r="M11443" t="n">
        <v>68.24596568308959</v>
      </c>
      <c r="N11443" t="n">
        <v>71.00822076434108</v>
      </c>
      <c r="O11443" t="n">
        <v>71.00822076434108</v>
      </c>
      <c r="P11443" t="n">
        <v>3.987255081251476</v>
      </c>
      <c r="Q11443" t="n">
        <v>0.9914482880576598</v>
      </c>
      <c r="R11443" t="n">
        <v>0.9781028131903599</v>
      </c>
      <c r="S11443" t="n">
        <v>0.9998127415660564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77.33242823285214</v>
      </c>
      <c r="G11444" t="n">
        <v>2</v>
      </c>
      <c r="H11444" t="n">
        <v>7</v>
      </c>
      <c r="I11444" t="n">
        <v>78.66576156618547</v>
      </c>
      <c r="J11444" t="n">
        <v>78.66576156618547</v>
      </c>
      <c r="K11444" t="n">
        <v>82.80208817447661</v>
      </c>
      <c r="L11444" t="n">
        <v>78.04353934396325</v>
      </c>
      <c r="M11444" t="n">
        <v>78.04353934396325</v>
      </c>
      <c r="N11444" t="n">
        <v>82.02089874978356</v>
      </c>
      <c r="O11444" t="n">
        <v>82.02089874978356</v>
      </c>
      <c r="P11444" t="n">
        <v>4.688470516931417</v>
      </c>
      <c r="Q11444" t="n">
        <v>0.9883673694253016</v>
      </c>
      <c r="R11444" t="n">
        <v>0.9871155482049722</v>
      </c>
      <c r="S11444" t="n">
        <v>0.9998501199321109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78.30937360629328</v>
      </c>
      <c r="G11445" t="n">
        <v>3</v>
      </c>
      <c r="H11445" t="n">
        <v>7</v>
      </c>
      <c r="I11445" t="n">
        <v>80.98794503486471</v>
      </c>
      <c r="J11445" t="n">
        <v>80.98794503486471</v>
      </c>
      <c r="K11445" t="n">
        <v>85.79524134881973</v>
      </c>
      <c r="L11445" t="n">
        <v>79.97604027295995</v>
      </c>
      <c r="M11445" t="n">
        <v>85.73650695287803</v>
      </c>
      <c r="N11445" t="n">
        <v>90.37752476250716</v>
      </c>
      <c r="O11445" t="n">
        <v>85.79524134881973</v>
      </c>
      <c r="P11445" t="n">
        <v>7.485867742526452</v>
      </c>
      <c r="Q11445" t="n">
        <v>0.9777792091364869</v>
      </c>
      <c r="R11445" t="n">
        <v>0.9849818800842682</v>
      </c>
      <c r="S11445" t="n">
        <v>0.9996662854981894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79.08638287969498</v>
      </c>
      <c r="G11446" t="n">
        <v>5</v>
      </c>
      <c r="H11446" t="n">
        <v>7</v>
      </c>
      <c r="I11446" t="n">
        <v>79.61416065747275</v>
      </c>
      <c r="J11446" t="n">
        <v>79.61416065747275</v>
      </c>
      <c r="K11446" t="n">
        <v>84.213595740466</v>
      </c>
      <c r="L11446" t="n">
        <v>79.5086051019172</v>
      </c>
      <c r="M11446" t="n">
        <v>82.02089874978356</v>
      </c>
      <c r="N11446" t="n">
        <v>85.73650695287803</v>
      </c>
      <c r="O11446" t="n">
        <v>84.213595740466</v>
      </c>
      <c r="P11446" t="n">
        <v>5.127212860771024</v>
      </c>
      <c r="Q11446" t="n">
        <v>0.9865747113566155</v>
      </c>
      <c r="R11446" t="n">
        <v>0.9879583512234532</v>
      </c>
      <c r="S11446" t="n">
        <v>0.9998383373894326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79.45286466767084</v>
      </c>
      <c r="G11447" t="n">
        <v>3</v>
      </c>
      <c r="H11447" t="n">
        <v>5</v>
      </c>
      <c r="I11447" t="n">
        <v>82.0600075248137</v>
      </c>
      <c r="J11447" t="n">
        <v>85.79524134881973</v>
      </c>
      <c r="K11447" t="n">
        <v>90.17336408437744</v>
      </c>
      <c r="L11447" t="n">
        <v>81.48064244544861</v>
      </c>
      <c r="M11447" t="n">
        <v>84.213595740466</v>
      </c>
      <c r="N11447" t="n">
        <v>89.44568152149405</v>
      </c>
      <c r="O11447" t="n">
        <v>89.44568152149405</v>
      </c>
      <c r="P11447" t="n">
        <v>9.992816853823214</v>
      </c>
      <c r="Q11447" t="n">
        <v>0.9797427437436468</v>
      </c>
      <c r="R11447" t="n">
        <v>0.9847422232426102</v>
      </c>
      <c r="S11447" t="n">
        <v>0.9996909193063234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83.37144688975687</v>
      </c>
      <c r="G11448" t="n">
        <v>2</v>
      </c>
      <c r="H11448" t="n">
        <v>6</v>
      </c>
      <c r="I11448" t="n">
        <v>86.5797802230902</v>
      </c>
      <c r="J11448" t="n">
        <v>86.5797802230902</v>
      </c>
      <c r="K11448" t="n">
        <v>91.21486534382507</v>
      </c>
      <c r="L11448" t="n">
        <v>85.29644688975687</v>
      </c>
      <c r="M11448" t="n">
        <v>85.29644688975687</v>
      </c>
      <c r="N11448" t="n">
        <v>90.51091765058361</v>
      </c>
      <c r="O11448" t="n">
        <v>90.51091765058361</v>
      </c>
      <c r="P11448" t="n">
        <v>7.13947076082674</v>
      </c>
      <c r="Q11448" t="n">
        <v>0.9869738795375048</v>
      </c>
      <c r="R11448" t="n">
        <v>0.9590655083602411</v>
      </c>
      <c r="S11448" t="n">
        <v>0.9994667823808295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87.56625871064573</v>
      </c>
      <c r="G11449" t="n">
        <v>1</v>
      </c>
      <c r="H11449" t="n">
        <v>2</v>
      </c>
      <c r="I11449" t="n">
        <v>90.66625871064572</v>
      </c>
      <c r="J11449" t="n">
        <v>95.55891661991228</v>
      </c>
      <c r="K11449" t="n">
        <v>99.04085255470858</v>
      </c>
      <c r="L11449" t="n">
        <v>90.14959204397906</v>
      </c>
      <c r="M11449" t="n">
        <v>96.06677320434929</v>
      </c>
      <c r="N11449" t="n">
        <v>99.01709461992409</v>
      </c>
      <c r="O11449" t="n">
        <v>99.01709461992409</v>
      </c>
      <c r="P11449" t="n">
        <v>11.45083590927837</v>
      </c>
      <c r="Q11449" t="n">
        <v>0.9904827795850979</v>
      </c>
      <c r="R11449" t="n">
        <v>0.9916888762568885</v>
      </c>
      <c r="S11449" t="n">
        <v>0.9999209012034412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87.76716571278368</v>
      </c>
      <c r="G11450" t="n">
        <v>4</v>
      </c>
      <c r="H11450" t="n">
        <v>5</v>
      </c>
      <c r="I11450" t="n">
        <v>90.23591571278368</v>
      </c>
      <c r="J11450" t="n">
        <v>91.38166691527476</v>
      </c>
      <c r="K11450" t="n">
        <v>96.82374326469832</v>
      </c>
      <c r="L11450" t="n">
        <v>89.96161015722812</v>
      </c>
      <c r="M11450" t="n">
        <v>93.14158838501849</v>
      </c>
      <c r="N11450" t="n">
        <v>100.5461261392294</v>
      </c>
      <c r="O11450" t="n">
        <v>96.82374326469832</v>
      </c>
      <c r="P11450" t="n">
        <v>9.056577551914643</v>
      </c>
      <c r="Q11450" t="n">
        <v>0.9627743591662647</v>
      </c>
      <c r="R11450" t="n">
        <v>0.9784755358582519</v>
      </c>
      <c r="S11450" t="n">
        <v>0.9991987380287207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88.04030459809701</v>
      </c>
      <c r="G11451" t="n">
        <v>4</v>
      </c>
      <c r="H11451" t="n">
        <v>5</v>
      </c>
      <c r="I11451" t="n">
        <v>88.66530459809701</v>
      </c>
      <c r="J11451" t="n">
        <v>88.66530459809701</v>
      </c>
      <c r="K11451" t="n">
        <v>91.38166691527476</v>
      </c>
      <c r="L11451" t="n">
        <v>88.59586015365257</v>
      </c>
      <c r="M11451" t="n">
        <v>89.44568152149405</v>
      </c>
      <c r="N11451" t="n">
        <v>93.14158838501849</v>
      </c>
      <c r="O11451" t="n">
        <v>91.38166691527476</v>
      </c>
      <c r="P11451" t="n">
        <v>3.341362317177754</v>
      </c>
      <c r="Q11451" t="n">
        <v>0.9812426429817057</v>
      </c>
      <c r="R11451" t="n">
        <v>0.9891977170538196</v>
      </c>
      <c r="S11451" t="n">
        <v>0.9997973777221658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89.22786582667112</v>
      </c>
      <c r="G11452" t="n">
        <v>4</v>
      </c>
      <c r="H11452" t="n">
        <v>8</v>
      </c>
      <c r="I11452" t="n">
        <v>91.35286582667112</v>
      </c>
      <c r="J11452" t="n">
        <v>96.82374326469832</v>
      </c>
      <c r="K11452" t="n">
        <v>99.98322262390079</v>
      </c>
      <c r="L11452" t="n">
        <v>90.58786582667112</v>
      </c>
      <c r="M11452" t="n">
        <v>90.58786582667112</v>
      </c>
      <c r="N11452" t="n">
        <v>94.12312050872083</v>
      </c>
      <c r="O11452" t="n">
        <v>94.12312050872083</v>
      </c>
      <c r="P11452" t="n">
        <v>4.89525468204971</v>
      </c>
      <c r="Q11452" t="n">
        <v>0.9782163320975884</v>
      </c>
      <c r="R11452" t="n">
        <v>0.991722983932702</v>
      </c>
      <c r="S11452" t="n">
        <v>0.9998196962307671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89.33274989018039</v>
      </c>
      <c r="G11453" t="n">
        <v>1</v>
      </c>
      <c r="H11453" t="n">
        <v>2</v>
      </c>
      <c r="I11453" t="n">
        <v>89.83274989018039</v>
      </c>
      <c r="J11453" t="n">
        <v>89.83274989018039</v>
      </c>
      <c r="K11453" t="n">
        <v>95.55891661991228</v>
      </c>
      <c r="L11453" t="n">
        <v>89.74941655684707</v>
      </c>
      <c r="M11453" t="n">
        <v>91.21486534382507</v>
      </c>
      <c r="N11453" t="n">
        <v>96.06677320434929</v>
      </c>
      <c r="O11453" t="n">
        <v>95.55891661991228</v>
      </c>
      <c r="P11453" t="n">
        <v>6.226166729731887</v>
      </c>
      <c r="Q11453" t="n">
        <v>0.9843966532148037</v>
      </c>
      <c r="R11453" t="n">
        <v>0.986368707653501</v>
      </c>
      <c r="S11453" t="n">
        <v>0.9997873062183872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93.14868904741228</v>
      </c>
      <c r="G11454" t="n">
        <v>5</v>
      </c>
      <c r="H11454" t="n">
        <v>7</v>
      </c>
      <c r="I11454" t="n">
        <v>94.84313349185672</v>
      </c>
      <c r="J11454" t="n">
        <v>100.5461261392294</v>
      </c>
      <c r="K11454" t="n">
        <v>104.8216730570202</v>
      </c>
      <c r="L11454" t="n">
        <v>94.50424460296783</v>
      </c>
      <c r="M11454" t="n">
        <v>94.50424460296783</v>
      </c>
      <c r="N11454" t="n">
        <v>97.95820295085262</v>
      </c>
      <c r="O11454" t="n">
        <v>97.95820295085262</v>
      </c>
      <c r="P11454" t="n">
        <v>4.809513903440347</v>
      </c>
      <c r="Q11454" t="n">
        <v>0.9875141806689102</v>
      </c>
      <c r="R11454" t="n">
        <v>0.9888015470872934</v>
      </c>
      <c r="S11454" t="n">
        <v>0.9998601781401443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94.46388790818919</v>
      </c>
      <c r="G11455" t="n">
        <v>6</v>
      </c>
      <c r="H11455" t="n">
        <v>7</v>
      </c>
      <c r="I11455" t="n">
        <v>96.58888790818919</v>
      </c>
      <c r="J11455" t="n">
        <v>96.58888790818919</v>
      </c>
      <c r="K11455" t="n">
        <v>101.8134472448532</v>
      </c>
      <c r="L11455" t="n">
        <v>96.35277679707808</v>
      </c>
      <c r="M11455" t="n">
        <v>97.95820295085262</v>
      </c>
      <c r="N11455" t="n">
        <v>102.4237755737353</v>
      </c>
      <c r="O11455" t="n">
        <v>101.8134472448532</v>
      </c>
      <c r="P11455" t="n">
        <v>7.349559336664043</v>
      </c>
      <c r="Q11455" t="n">
        <v>0.9589879579688443</v>
      </c>
      <c r="R11455" t="n">
        <v>0.9855454891763364</v>
      </c>
      <c r="S11455" t="n">
        <v>0.9994071909945601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100.9016082320304</v>
      </c>
      <c r="G11456" t="n">
        <v>3</v>
      </c>
      <c r="H11456" t="n">
        <v>4</v>
      </c>
      <c r="I11456" t="n">
        <v>101.6158939463161</v>
      </c>
      <c r="J11456" t="n">
        <v>101.6158939463161</v>
      </c>
      <c r="K11456" t="n">
        <v>104.4758414904774</v>
      </c>
      <c r="L11456" t="n">
        <v>101.5266082320304</v>
      </c>
      <c r="M11456" t="n">
        <v>101.5266082320304</v>
      </c>
      <c r="N11456" t="n">
        <v>104.0385621589301</v>
      </c>
      <c r="O11456" t="n">
        <v>104.0385621589301</v>
      </c>
      <c r="P11456" t="n">
        <v>3.136953926899722</v>
      </c>
      <c r="Q11456" t="n">
        <v>0.9867203257541604</v>
      </c>
      <c r="R11456" t="n">
        <v>0.9826418237807489</v>
      </c>
      <c r="S11456" t="n">
        <v>0.9997694890743065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102.6405874224334</v>
      </c>
      <c r="G11457" t="n">
        <v>4</v>
      </c>
      <c r="H11457" t="n">
        <v>6</v>
      </c>
      <c r="I11457" t="n">
        <v>103.4530874224334</v>
      </c>
      <c r="J11457" t="n">
        <v>104.0385621589301</v>
      </c>
      <c r="K11457" t="n">
        <v>106.7012000328759</v>
      </c>
      <c r="L11457" t="n">
        <v>103.2905874224334</v>
      </c>
      <c r="M11457" t="n">
        <v>103.2905874224334</v>
      </c>
      <c r="N11457" t="n">
        <v>106.7146631056551</v>
      </c>
      <c r="O11457" t="n">
        <v>106.7012000328759</v>
      </c>
      <c r="P11457" t="n">
        <v>4.060612610442504</v>
      </c>
      <c r="Q11457" t="n">
        <v>0.9816101950876789</v>
      </c>
      <c r="R11457" t="n">
        <v>0.9729279745926415</v>
      </c>
      <c r="S11457" t="n">
        <v>0.9995021507341773</v>
      </c>
      <c r="T11457" t="b">
        <v>0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106.9845580396224</v>
      </c>
      <c r="G11458" t="n">
        <v>6</v>
      </c>
      <c r="H11458" t="n">
        <v>8</v>
      </c>
      <c r="I11458" t="n">
        <v>109.0845580396224</v>
      </c>
      <c r="J11458" t="n">
        <v>109.0845580396224</v>
      </c>
      <c r="K11458" t="n">
        <v>115.7719213443949</v>
      </c>
      <c r="L11458" t="n">
        <v>108.6645580396224</v>
      </c>
      <c r="M11458" t="n">
        <v>112.5345909219327</v>
      </c>
      <c r="N11458" t="n">
        <v>118.3533295720948</v>
      </c>
      <c r="O11458" t="n">
        <v>115.7719213443949</v>
      </c>
      <c r="P11458" t="n">
        <v>8.787363304772541</v>
      </c>
      <c r="Q11458" t="n">
        <v>0.9478095705564414</v>
      </c>
      <c r="R11458" t="n">
        <v>0.9864131644059715</v>
      </c>
      <c r="S11458" t="n">
        <v>0.9992908972155686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107.8056271091662</v>
      </c>
      <c r="G11459" t="n">
        <v>5</v>
      </c>
      <c r="H11459" t="n">
        <v>8</v>
      </c>
      <c r="I11459" t="n">
        <v>108.9445159980551</v>
      </c>
      <c r="J11459" t="n">
        <v>108.9445159980551</v>
      </c>
      <c r="K11459" t="n">
        <v>113.6977564858911</v>
      </c>
      <c r="L11459" t="n">
        <v>108.6256271091662</v>
      </c>
      <c r="M11459" t="n">
        <v>108.6256271091662</v>
      </c>
      <c r="N11459" t="n">
        <v>112.5345909219327</v>
      </c>
      <c r="O11459" t="n">
        <v>112.5345909219327</v>
      </c>
      <c r="P11459" t="n">
        <v>4.728963812766509</v>
      </c>
      <c r="Q11459" t="n">
        <v>0.9861288967681338</v>
      </c>
      <c r="R11459" t="n">
        <v>0.990852040459284</v>
      </c>
      <c r="S11459" t="n">
        <v>0.9998731077088497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109.6626360393032</v>
      </c>
      <c r="G11460" t="n">
        <v>2</v>
      </c>
      <c r="H11460" t="n">
        <v>6</v>
      </c>
      <c r="I11460" t="n">
        <v>110.0793027059699</v>
      </c>
      <c r="J11460" t="n">
        <v>110.0793027059699</v>
      </c>
      <c r="K11460" t="n">
        <v>112.6381582392195</v>
      </c>
      <c r="L11460" t="n">
        <v>109.9126360393032</v>
      </c>
      <c r="M11460" t="n">
        <v>115.7719213443949</v>
      </c>
      <c r="N11460" t="n">
        <v>118.6506338193009</v>
      </c>
      <c r="O11460" t="n">
        <v>112.6381582392195</v>
      </c>
      <c r="P11460" t="n">
        <v>2.975522199916369</v>
      </c>
      <c r="Q11460" t="n">
        <v>0.9927876576108526</v>
      </c>
      <c r="R11460" t="n">
        <v>0.9771902303211024</v>
      </c>
      <c r="S11460" t="n">
        <v>0.9998354881312582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115.8111550192069</v>
      </c>
      <c r="G11461" t="n">
        <v>5</v>
      </c>
      <c r="H11461" t="n">
        <v>8</v>
      </c>
      <c r="I11461" t="n">
        <v>116.7000439080957</v>
      </c>
      <c r="J11461" t="n">
        <v>116.7000439080957</v>
      </c>
      <c r="K11461" t="n">
        <v>121.9233878717604</v>
      </c>
      <c r="L11461" t="n">
        <v>116.4511550192069</v>
      </c>
      <c r="M11461" t="n">
        <v>118.3533295720948</v>
      </c>
      <c r="N11461" t="n">
        <v>122.6488964780506</v>
      </c>
      <c r="O11461" t="n">
        <v>121.9233878717604</v>
      </c>
      <c r="P11461" t="n">
        <v>6.112232852553589</v>
      </c>
      <c r="Q11461" t="n">
        <v>0.98476752092349</v>
      </c>
      <c r="R11461" t="n">
        <v>0.989951852017206</v>
      </c>
      <c r="S11461" t="n">
        <v>0.9998469417960945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116.7246120930435</v>
      </c>
      <c r="G11462" t="n">
        <v>6</v>
      </c>
      <c r="H11462" t="n">
        <v>7</v>
      </c>
      <c r="I11462" t="n">
        <v>118.2746120930435</v>
      </c>
      <c r="J11462" t="n">
        <v>118.6506338193009</v>
      </c>
      <c r="K11462" t="n">
        <v>124.4520025626657</v>
      </c>
      <c r="L11462" t="n">
        <v>118.1023898708213</v>
      </c>
      <c r="M11462" t="n">
        <v>118.1023898708213</v>
      </c>
      <c r="N11462" t="n">
        <v>123.0609771441662</v>
      </c>
      <c r="O11462" t="n">
        <v>123.0609771441662</v>
      </c>
      <c r="P11462" t="n">
        <v>6.336365051122684</v>
      </c>
      <c r="Q11462" t="n">
        <v>0.9545644649380604</v>
      </c>
      <c r="R11462" t="n">
        <v>0.9839625232874185</v>
      </c>
      <c r="S11462" t="n">
        <v>0.9992713286645205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120.0910634077123</v>
      </c>
      <c r="G11463" t="n">
        <v>1</v>
      </c>
      <c r="H11463" t="n">
        <v>3</v>
      </c>
      <c r="I11463" t="n">
        <v>124.9910634077123</v>
      </c>
      <c r="J11463" t="n">
        <v>124.9910634077123</v>
      </c>
      <c r="K11463" t="n">
        <v>130.1318907530792</v>
      </c>
      <c r="L11463" t="n">
        <v>123.5910634077123</v>
      </c>
      <c r="M11463" t="n">
        <v>123.5910634077123</v>
      </c>
      <c r="N11463" t="n">
        <v>127.9296597342162</v>
      </c>
      <c r="O11463" t="n">
        <v>127.9296597342162</v>
      </c>
      <c r="P11463" t="n">
        <v>7.838596326503904</v>
      </c>
      <c r="Q11463" t="n">
        <v>0.9859804200146265</v>
      </c>
      <c r="R11463" t="n">
        <v>0.9799237812758379</v>
      </c>
      <c r="S11463" t="n">
        <v>0.9997185398457927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121.0914549148691</v>
      </c>
      <c r="G11464" t="n">
        <v>2</v>
      </c>
      <c r="H11464" t="n">
        <v>3</v>
      </c>
      <c r="I11464" t="n">
        <v>124.7164549148691</v>
      </c>
      <c r="J11464" t="n">
        <v>124.7164549148691</v>
      </c>
      <c r="K11464" t="n">
        <v>128.1972849134266</v>
      </c>
      <c r="L11464" t="n">
        <v>124.198597772012</v>
      </c>
      <c r="M11464" t="n">
        <v>127.9296597342162</v>
      </c>
      <c r="N11464" t="n">
        <v>131.3966329254546</v>
      </c>
      <c r="O11464" t="n">
        <v>128.1972849134266</v>
      </c>
      <c r="P11464" t="n">
        <v>7.105829998557468</v>
      </c>
      <c r="Q11464" t="n">
        <v>0.9902017650042769</v>
      </c>
      <c r="R11464" t="n">
        <v>0.9839244736900247</v>
      </c>
      <c r="S11464" t="n">
        <v>0.9998424882155349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124.3572783716477</v>
      </c>
      <c r="G11465" t="n">
        <v>1</v>
      </c>
      <c r="H11465" t="n">
        <v>6</v>
      </c>
      <c r="I11465" t="n">
        <v>129.2072783716477</v>
      </c>
      <c r="J11465" t="n">
        <v>130.1318907530792</v>
      </c>
      <c r="K11465" t="n">
        <v>132.6286787035056</v>
      </c>
      <c r="L11465" t="n">
        <v>126.7822783716477</v>
      </c>
      <c r="M11465" t="n">
        <v>126.7822783716477</v>
      </c>
      <c r="N11465" t="n">
        <v>129.162310051011</v>
      </c>
      <c r="O11465" t="n">
        <v>129.162310051011</v>
      </c>
      <c r="P11465" t="n">
        <v>4.80503167936331</v>
      </c>
      <c r="Q11465" t="n">
        <v>0.9931662714513358</v>
      </c>
      <c r="R11465" t="n">
        <v>0.9811039834541351</v>
      </c>
      <c r="S11465" t="n">
        <v>0.9998708697522745</v>
      </c>
      <c r="T11465" t="b">
        <v>0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124.5657617242866</v>
      </c>
      <c r="G11466" t="n">
        <v>7</v>
      </c>
      <c r="H11466" t="n">
        <v>8</v>
      </c>
      <c r="I11466" t="n">
        <v>126.7657617242866</v>
      </c>
      <c r="J11466" t="n">
        <v>126.7657617242866</v>
      </c>
      <c r="K11466" t="n">
        <v>130.5886774090017</v>
      </c>
      <c r="L11466" t="n">
        <v>126.5457617242866</v>
      </c>
      <c r="M11466" t="n">
        <v>130.6972185659203</v>
      </c>
      <c r="N11466" t="n">
        <v>134.5889347676531</v>
      </c>
      <c r="O11466" t="n">
        <v>130.5886774090017</v>
      </c>
      <c r="P11466" t="n">
        <v>6.022915684715173</v>
      </c>
      <c r="Q11466" t="n">
        <v>0.9876127488347426</v>
      </c>
      <c r="R11466" t="n">
        <v>0.9908922198378647</v>
      </c>
      <c r="S11466" t="n">
        <v>0.9998871796395736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124.6547749658793</v>
      </c>
      <c r="G11467" t="n">
        <v>2</v>
      </c>
      <c r="H11467" t="n">
        <v>8</v>
      </c>
      <c r="I11467" t="n">
        <v>127.696441632546</v>
      </c>
      <c r="J11467" t="n">
        <v>128.1972849134266</v>
      </c>
      <c r="K11467" t="n">
        <v>132.8786301739002</v>
      </c>
      <c r="L11467" t="n">
        <v>126.1147749658793</v>
      </c>
      <c r="M11467" t="n">
        <v>126.1147749658793</v>
      </c>
      <c r="N11467" t="n">
        <v>130.6972185659203</v>
      </c>
      <c r="O11467" t="n">
        <v>130.6972185659203</v>
      </c>
      <c r="P11467" t="n">
        <v>6.042443600041025</v>
      </c>
      <c r="Q11467" t="n">
        <v>0.9868447321518111</v>
      </c>
      <c r="R11467" t="n">
        <v>0.9892844007754441</v>
      </c>
      <c r="S11467" t="n">
        <v>0.9998590334220471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125.9174433157369</v>
      </c>
      <c r="G11468" t="n">
        <v>5</v>
      </c>
      <c r="H11468" t="n">
        <v>6</v>
      </c>
      <c r="I11468" t="n">
        <v>128.3063322046258</v>
      </c>
      <c r="J11468" t="n">
        <v>128.3063322046258</v>
      </c>
      <c r="K11468" t="n">
        <v>134.7035483778145</v>
      </c>
      <c r="L11468" t="n">
        <v>128.0674433157369</v>
      </c>
      <c r="M11468" t="n">
        <v>129.162310051011</v>
      </c>
      <c r="N11468" t="n">
        <v>135.2085997974332</v>
      </c>
      <c r="O11468" t="n">
        <v>134.7035483778145</v>
      </c>
      <c r="P11468" t="n">
        <v>8.786105062077638</v>
      </c>
      <c r="Q11468" t="n">
        <v>0.9813762965911373</v>
      </c>
      <c r="R11468" t="n">
        <v>0.9526923673169549</v>
      </c>
      <c r="S11468" t="n">
        <v>0.9991189566799356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126.5790154606566</v>
      </c>
      <c r="G11469" t="n">
        <v>1</v>
      </c>
      <c r="H11469" t="n">
        <v>7</v>
      </c>
      <c r="I11469" t="n">
        <v>131.4790154606566</v>
      </c>
      <c r="J11469" t="n">
        <v>132.6286787035056</v>
      </c>
      <c r="K11469" t="n">
        <v>133.7581230457823</v>
      </c>
      <c r="L11469" t="n">
        <v>128.7567932384343</v>
      </c>
      <c r="M11469" t="n">
        <v>130.5886774090017</v>
      </c>
      <c r="N11469" t="n">
        <v>131.508901085261</v>
      </c>
      <c r="O11469" t="n">
        <v>131.508901085261</v>
      </c>
      <c r="P11469" t="n">
        <v>4.929885624604424</v>
      </c>
      <c r="Q11469" t="n">
        <v>0.9969028968545977</v>
      </c>
      <c r="R11469" t="n">
        <v>0.9970041083092905</v>
      </c>
      <c r="S11469" t="n">
        <v>0.9999907214144215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132.2909522326888</v>
      </c>
      <c r="G11470" t="n">
        <v>3</v>
      </c>
      <c r="H11470" t="n">
        <v>4</v>
      </c>
      <c r="I11470" t="n">
        <v>133.076666518403</v>
      </c>
      <c r="J11470" t="n">
        <v>133.076666518403</v>
      </c>
      <c r="K11470" t="n">
        <v>138.6406166042823</v>
      </c>
      <c r="L11470" t="n">
        <v>132.9784522326888</v>
      </c>
      <c r="M11470" t="n">
        <v>132.9784522326888</v>
      </c>
      <c r="N11470" t="n">
        <v>137.8653902102163</v>
      </c>
      <c r="O11470" t="n">
        <v>137.8653902102163</v>
      </c>
      <c r="P11470" t="n">
        <v>5.574437977527509</v>
      </c>
      <c r="Q11470" t="n">
        <v>0.9743269826927217</v>
      </c>
      <c r="R11470" t="n">
        <v>0.9665073386809284</v>
      </c>
      <c r="S11470" t="n">
        <v>0.9991401423262887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137.4377458004676</v>
      </c>
      <c r="G11471" t="n">
        <v>4</v>
      </c>
      <c r="H11471" t="n">
        <v>6</v>
      </c>
      <c r="I11471" t="n">
        <v>139.9377458004676</v>
      </c>
      <c r="J11471" t="n">
        <v>139.9377458004676</v>
      </c>
      <c r="K11471" t="n">
        <v>144.5199003190853</v>
      </c>
      <c r="L11471" t="n">
        <v>139.4377458004676</v>
      </c>
      <c r="M11471" t="n">
        <v>139.4377458004676</v>
      </c>
      <c r="N11471" t="n">
        <v>145.3302646508483</v>
      </c>
      <c r="O11471" t="n">
        <v>144.5199003190853</v>
      </c>
      <c r="P11471" t="n">
        <v>7.082154518617784</v>
      </c>
      <c r="Q11471" t="n">
        <v>0.9685629795257464</v>
      </c>
      <c r="R11471" t="n">
        <v>0.953867313343011</v>
      </c>
      <c r="S11471" t="n">
        <v>0.9985497257850319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138.5958117694012</v>
      </c>
      <c r="G11472" t="n">
        <v>2</v>
      </c>
      <c r="H11472" t="n">
        <v>8</v>
      </c>
      <c r="I11472" t="n">
        <v>140.6791451027345</v>
      </c>
      <c r="J11472" t="n">
        <v>140.6791451027345</v>
      </c>
      <c r="K11472" t="n">
        <v>148.2017484111777</v>
      </c>
      <c r="L11472" t="n">
        <v>139.5958117694012</v>
      </c>
      <c r="M11472" t="n">
        <v>139.5958117694012</v>
      </c>
      <c r="N11472" t="n">
        <v>146.9594868389336</v>
      </c>
      <c r="O11472" t="n">
        <v>146.9594868389336</v>
      </c>
      <c r="P11472" t="n">
        <v>8.363675069532405</v>
      </c>
      <c r="Q11472" t="n">
        <v>0.9789449188942544</v>
      </c>
      <c r="R11472" t="n">
        <v>0.9828368339217475</v>
      </c>
      <c r="S11472" t="n">
        <v>0.999638628146191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138.9253350771014</v>
      </c>
      <c r="G11473" t="n">
        <v>4</v>
      </c>
      <c r="H11473" t="n">
        <v>7</v>
      </c>
      <c r="I11473" t="n">
        <v>140.1753350771014</v>
      </c>
      <c r="J11473" t="n">
        <v>144.5199003190853</v>
      </c>
      <c r="K11473" t="n">
        <v>146.919528499855</v>
      </c>
      <c r="L11473" t="n">
        <v>139.8142239659903</v>
      </c>
      <c r="M11473" t="n">
        <v>139.8142239659903</v>
      </c>
      <c r="N11473" t="n">
        <v>142.4517860709101</v>
      </c>
      <c r="O11473" t="n">
        <v>142.4517860709101</v>
      </c>
      <c r="P11473" t="n">
        <v>3.526450993808652</v>
      </c>
      <c r="Q11473" t="n">
        <v>0.9834115456920635</v>
      </c>
      <c r="R11473" t="n">
        <v>0.9914371036844729</v>
      </c>
      <c r="S11473" t="n">
        <v>0.9998579547857263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139.7093686538322</v>
      </c>
      <c r="G11474" t="n">
        <v>2</v>
      </c>
      <c r="H11474" t="n">
        <v>6</v>
      </c>
      <c r="I11474" t="n">
        <v>141.3343686538322</v>
      </c>
      <c r="J11474" t="n">
        <v>148.2017484111777</v>
      </c>
      <c r="K11474" t="n">
        <v>151.6922024372816</v>
      </c>
      <c r="L11474" t="n">
        <v>140.6843686538322</v>
      </c>
      <c r="M11474" t="n">
        <v>145.3302646508483</v>
      </c>
      <c r="N11474" t="n">
        <v>149.2570254302152</v>
      </c>
      <c r="O11474" t="n">
        <v>149.2570254302152</v>
      </c>
      <c r="P11474" t="n">
        <v>9.547656776382979</v>
      </c>
      <c r="Q11474" t="n">
        <v>0.9901748077237985</v>
      </c>
      <c r="R11474" t="n">
        <v>0.9690157346674897</v>
      </c>
      <c r="S11474" t="n">
        <v>0.9996955736355713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140.4463459057582</v>
      </c>
      <c r="G11475" t="n">
        <v>2</v>
      </c>
      <c r="H11475" t="n">
        <v>4</v>
      </c>
      <c r="I11475" t="n">
        <v>144.5296792390915</v>
      </c>
      <c r="J11475" t="n">
        <v>155.8121134513243</v>
      </c>
      <c r="K11475" t="n">
        <v>157.6690211664354</v>
      </c>
      <c r="L11475" t="n">
        <v>143.5088459057582</v>
      </c>
      <c r="M11475" t="n">
        <v>146.919528499855</v>
      </c>
      <c r="N11475" t="n">
        <v>148.5439981163613</v>
      </c>
      <c r="O11475" t="n">
        <v>148.5439981163613</v>
      </c>
      <c r="P11475" t="n">
        <v>8.097652210603087</v>
      </c>
      <c r="Q11475" t="n">
        <v>0.9947609611127423</v>
      </c>
      <c r="R11475" t="n">
        <v>0.9887398497659328</v>
      </c>
      <c r="S11475" t="n">
        <v>0.9999410076350473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141.8749956583324</v>
      </c>
      <c r="G11476" t="n">
        <v>2</v>
      </c>
      <c r="H11476" t="n">
        <v>5</v>
      </c>
      <c r="I11476" t="n">
        <v>144.166662324999</v>
      </c>
      <c r="J11476" t="n">
        <v>151.6922024372816</v>
      </c>
      <c r="K11476" t="n">
        <v>155.8121134513243</v>
      </c>
      <c r="L11476" t="n">
        <v>143.4027734361102</v>
      </c>
      <c r="M11476" t="n">
        <v>143.4027734361102</v>
      </c>
      <c r="N11476" t="n">
        <v>148.3066827401705</v>
      </c>
      <c r="O11476" t="n">
        <v>148.3066827401705</v>
      </c>
      <c r="P11476" t="n">
        <v>6.431687081838106</v>
      </c>
      <c r="Q11476" t="n">
        <v>0.9884132666607093</v>
      </c>
      <c r="R11476" t="n">
        <v>0.9856923691132464</v>
      </c>
      <c r="S11476" t="n">
        <v>0.9998342212961981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145.3499721891308</v>
      </c>
      <c r="G11477" t="n">
        <v>4</v>
      </c>
      <c r="H11477" t="n">
        <v>8</v>
      </c>
      <c r="I11477" t="n">
        <v>145.9749721891308</v>
      </c>
      <c r="J11477" t="n">
        <v>148.5439981163613</v>
      </c>
      <c r="K11477" t="n">
        <v>151.961043152454</v>
      </c>
      <c r="L11477" t="n">
        <v>145.7499721891308</v>
      </c>
      <c r="M11477" t="n">
        <v>146.9594868389336</v>
      </c>
      <c r="N11477" t="n">
        <v>150.7829409873002</v>
      </c>
      <c r="O11477" t="n">
        <v>150.7829409873002</v>
      </c>
      <c r="P11477" t="n">
        <v>5.432968798169412</v>
      </c>
      <c r="Q11477" t="n">
        <v>0.9764615535017104</v>
      </c>
      <c r="R11477" t="n">
        <v>0.991051256506091</v>
      </c>
      <c r="S11477" t="n">
        <v>0.9997893604800417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147.8653518275127</v>
      </c>
      <c r="G11478" t="n">
        <v>3</v>
      </c>
      <c r="H11478" t="n">
        <v>7</v>
      </c>
      <c r="I11478" t="n">
        <v>151.3653518275127</v>
      </c>
      <c r="J11478" t="n">
        <v>151.3653518275127</v>
      </c>
      <c r="K11478" t="n">
        <v>154.740899625988</v>
      </c>
      <c r="L11478" t="n">
        <v>150.0431296052905</v>
      </c>
      <c r="M11478" t="n">
        <v>150.0431296052905</v>
      </c>
      <c r="N11478" t="n">
        <v>153.3019213307977</v>
      </c>
      <c r="O11478" t="n">
        <v>153.3019213307977</v>
      </c>
      <c r="P11478" t="n">
        <v>5.436569503285</v>
      </c>
      <c r="Q11478" t="n">
        <v>0.9843450554989903</v>
      </c>
      <c r="R11478" t="n">
        <v>0.9894309618703137</v>
      </c>
      <c r="S11478" t="n">
        <v>0.9998345422946507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149.3885430062716</v>
      </c>
      <c r="G11479" t="n">
        <v>1</v>
      </c>
      <c r="H11479" t="n">
        <v>2</v>
      </c>
      <c r="I11479" t="n">
        <v>153.2385430062716</v>
      </c>
      <c r="J11479" t="n">
        <v>153.2385430062716</v>
      </c>
      <c r="K11479" t="n">
        <v>158.264298593127</v>
      </c>
      <c r="L11479" t="n">
        <v>152.596876339605</v>
      </c>
      <c r="M11479" t="n">
        <v>157.6690211664354</v>
      </c>
      <c r="N11479" t="n">
        <v>161.9274551568963</v>
      </c>
      <c r="O11479" t="n">
        <v>158.264298593127</v>
      </c>
      <c r="P11479" t="n">
        <v>8.875755586855348</v>
      </c>
      <c r="Q11479" t="n">
        <v>0.9862920720015831</v>
      </c>
      <c r="R11479" t="n">
        <v>0.9880260297658515</v>
      </c>
      <c r="S11479" t="n">
        <v>0.9998358616781751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149.4543605434743</v>
      </c>
      <c r="G11480" t="n">
        <v>2</v>
      </c>
      <c r="H11480" t="n">
        <v>3</v>
      </c>
      <c r="I11480" t="n">
        <v>152.871027210141</v>
      </c>
      <c r="J11480" t="n">
        <v>161.9274551568963</v>
      </c>
      <c r="K11480" t="n">
        <v>167.3549437477106</v>
      </c>
      <c r="L11480" t="n">
        <v>152.3829319720457</v>
      </c>
      <c r="M11480" t="n">
        <v>154.740899625988</v>
      </c>
      <c r="N11480" t="n">
        <v>160.1467819724121</v>
      </c>
      <c r="O11480" t="n">
        <v>160.1467819724121</v>
      </c>
      <c r="P11480" t="n">
        <v>10.69242142893776</v>
      </c>
      <c r="Q11480" t="n">
        <v>0.9847640091183943</v>
      </c>
      <c r="R11480" t="n">
        <v>0.9750471568122933</v>
      </c>
      <c r="S11480" t="n">
        <v>0.999619818708722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152.5060172110845</v>
      </c>
      <c r="G11481" t="n">
        <v>2</v>
      </c>
      <c r="H11481" t="n">
        <v>5</v>
      </c>
      <c r="I11481" t="n">
        <v>154.5060172110845</v>
      </c>
      <c r="J11481" t="n">
        <v>167.3549437477106</v>
      </c>
      <c r="K11481" t="n">
        <v>170.3575819750979</v>
      </c>
      <c r="L11481" t="n">
        <v>153.8393505444179</v>
      </c>
      <c r="M11481" t="n">
        <v>153.8393505444179</v>
      </c>
      <c r="N11481" t="n">
        <v>157.4133756847238</v>
      </c>
      <c r="O11481" t="n">
        <v>157.4133756847238</v>
      </c>
      <c r="P11481" t="n">
        <v>4.907358473639249</v>
      </c>
      <c r="Q11481" t="n">
        <v>0.9915421235868872</v>
      </c>
      <c r="R11481" t="n">
        <v>0.9895520816386855</v>
      </c>
      <c r="S11481" t="n">
        <v>0.9999116327977257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153.7211431945936</v>
      </c>
      <c r="G11482" t="n">
        <v>1</v>
      </c>
      <c r="H11482" t="n">
        <v>8</v>
      </c>
      <c r="I11482" t="n">
        <v>158.2211431945936</v>
      </c>
      <c r="J11482" t="n">
        <v>165.1406059967019</v>
      </c>
      <c r="K11482" t="n">
        <v>168.4440120853243</v>
      </c>
      <c r="L11482" t="n">
        <v>155.5211431945936</v>
      </c>
      <c r="M11482" t="n">
        <v>155.5211431945936</v>
      </c>
      <c r="N11482" t="n">
        <v>158.2610574778016</v>
      </c>
      <c r="O11482" t="n">
        <v>158.2610574778016</v>
      </c>
      <c r="P11482" t="n">
        <v>4.539914283207992</v>
      </c>
      <c r="Q11482" t="n">
        <v>0.9909685470981818</v>
      </c>
      <c r="R11482" t="n">
        <v>0.9935791044561065</v>
      </c>
      <c r="S11482" t="n">
        <v>0.9999420099843078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155.4070944411621</v>
      </c>
      <c r="G11483" t="n">
        <v>1</v>
      </c>
      <c r="H11483" t="n">
        <v>8</v>
      </c>
      <c r="I11483" t="n">
        <v>156.9070944411621</v>
      </c>
      <c r="J11483" t="n">
        <v>158.264298593127</v>
      </c>
      <c r="K11483" t="n">
        <v>165.1406059967019</v>
      </c>
      <c r="L11483" t="n">
        <v>156.0070944411621</v>
      </c>
      <c r="M11483" t="n">
        <v>158.2610574778016</v>
      </c>
      <c r="N11483" t="n">
        <v>163.9644110363222</v>
      </c>
      <c r="O11483" t="n">
        <v>163.9644110363222</v>
      </c>
      <c r="P11483" t="n">
        <v>8.557316595160103</v>
      </c>
      <c r="Q11483" t="n">
        <v>0.9812920965616742</v>
      </c>
      <c r="R11483" t="n">
        <v>0.9866807878277902</v>
      </c>
      <c r="S11483" t="n">
        <v>0.9997508254648078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161.9001913898411</v>
      </c>
      <c r="G11484" t="n">
        <v>5</v>
      </c>
      <c r="H11484" t="n">
        <v>6</v>
      </c>
      <c r="I11484" t="n">
        <v>163.8446358342855</v>
      </c>
      <c r="J11484" t="n">
        <v>167.5435170555793</v>
      </c>
      <c r="K11484" t="n">
        <v>174.9837654777499</v>
      </c>
      <c r="L11484" t="n">
        <v>163.6501913898411</v>
      </c>
      <c r="M11484" t="n">
        <v>163.6501913898411</v>
      </c>
      <c r="N11484" t="n">
        <v>170.6822966881337</v>
      </c>
      <c r="O11484" t="n">
        <v>170.6822966881337</v>
      </c>
      <c r="P11484" t="n">
        <v>8.782105298292606</v>
      </c>
      <c r="Q11484" t="n">
        <v>0.9783728581892732</v>
      </c>
      <c r="R11484" t="n">
        <v>0.9451941664227183</v>
      </c>
      <c r="S11484" t="n">
        <v>0.998814706465169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162.1209640961603</v>
      </c>
      <c r="G11485" t="n">
        <v>2</v>
      </c>
      <c r="H11485" t="n">
        <v>5</v>
      </c>
      <c r="I11485" t="n">
        <v>163.4126307628269</v>
      </c>
      <c r="J11485" t="n">
        <v>170.3575819750979</v>
      </c>
      <c r="K11485" t="n">
        <v>174.1897765255148</v>
      </c>
      <c r="L11485" t="n">
        <v>162.9820752072714</v>
      </c>
      <c r="M11485" t="n">
        <v>162.9820752072714</v>
      </c>
      <c r="N11485" t="n">
        <v>167.5435170555793</v>
      </c>
      <c r="O11485" t="n">
        <v>167.5435170555793</v>
      </c>
      <c r="P11485" t="n">
        <v>5.422552959418994</v>
      </c>
      <c r="Q11485" t="n">
        <v>0.989218054603512</v>
      </c>
      <c r="R11485" t="n">
        <v>0.9866848681630742</v>
      </c>
      <c r="S11485" t="n">
        <v>0.9998564369755872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166.6680943235862</v>
      </c>
      <c r="G11486" t="n">
        <v>4</v>
      </c>
      <c r="H11486" t="n">
        <v>6</v>
      </c>
      <c r="I11486" t="n">
        <v>168.2930943235862</v>
      </c>
      <c r="J11486" t="n">
        <v>168.2930943235862</v>
      </c>
      <c r="K11486" t="n">
        <v>171.2119312644842</v>
      </c>
      <c r="L11486" t="n">
        <v>167.9680943235862</v>
      </c>
      <c r="M11486" t="n">
        <v>170.6822966881337</v>
      </c>
      <c r="N11486" t="n">
        <v>174.4358369988208</v>
      </c>
      <c r="O11486" t="n">
        <v>171.2119312644842</v>
      </c>
      <c r="P11486" t="n">
        <v>4.54383694089799</v>
      </c>
      <c r="Q11486" t="n">
        <v>0.9798586629814133</v>
      </c>
      <c r="R11486" t="n">
        <v>0.9703620753959807</v>
      </c>
      <c r="S11486" t="n">
        <v>0.999403052572019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171.4425237281304</v>
      </c>
      <c r="G11487" t="n">
        <v>1</v>
      </c>
      <c r="H11487" t="n">
        <v>7</v>
      </c>
      <c r="I11487" t="n">
        <v>172.5425237281304</v>
      </c>
      <c r="J11487" t="n">
        <v>172.5425237281304</v>
      </c>
      <c r="K11487" t="n">
        <v>176.8100153664529</v>
      </c>
      <c r="L11487" t="n">
        <v>171.9314126170193</v>
      </c>
      <c r="M11487" t="n">
        <v>171.9314126170193</v>
      </c>
      <c r="N11487" t="n">
        <v>175.4083850510099</v>
      </c>
      <c r="O11487" t="n">
        <v>175.4083850510099</v>
      </c>
      <c r="P11487" t="n">
        <v>3.965861322879505</v>
      </c>
      <c r="Q11487" t="n">
        <v>0.98834816365164</v>
      </c>
      <c r="R11487" t="n">
        <v>0.9887273527695757</v>
      </c>
      <c r="S11487" t="n">
        <v>0.9998686529592583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174.2889221570747</v>
      </c>
      <c r="G11488" t="n">
        <v>3</v>
      </c>
      <c r="H11488" t="n">
        <v>5</v>
      </c>
      <c r="I11488" t="n">
        <v>174.7889221570747</v>
      </c>
      <c r="J11488" t="n">
        <v>174.7889221570747</v>
      </c>
      <c r="K11488" t="n">
        <v>176.9395766892917</v>
      </c>
      <c r="L11488" t="n">
        <v>174.6778110459636</v>
      </c>
      <c r="M11488" t="n">
        <v>174.9837654777499</v>
      </c>
      <c r="N11488" t="n">
        <v>177.553910189895</v>
      </c>
      <c r="O11488" t="n">
        <v>176.9395766892917</v>
      </c>
      <c r="P11488" t="n">
        <v>2.650654532216976</v>
      </c>
      <c r="Q11488" t="n">
        <v>0.9899972695949203</v>
      </c>
      <c r="R11488" t="n">
        <v>0.9924756432094631</v>
      </c>
      <c r="S11488" t="n">
        <v>0.9999247358875526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176.7338750368489</v>
      </c>
      <c r="G11489" t="n">
        <v>6</v>
      </c>
      <c r="H11489" t="n">
        <v>7</v>
      </c>
      <c r="I11489" t="n">
        <v>177.2088750368489</v>
      </c>
      <c r="J11489" t="n">
        <v>177.2088750368489</v>
      </c>
      <c r="K11489" t="n">
        <v>181.743817267226</v>
      </c>
      <c r="L11489" t="n">
        <v>177.1560972590711</v>
      </c>
      <c r="M11489" t="n">
        <v>177.1560972590711</v>
      </c>
      <c r="N11489" t="n">
        <v>181.0322354298469</v>
      </c>
      <c r="O11489" t="n">
        <v>181.0322354298469</v>
      </c>
      <c r="P11489" t="n">
        <v>4.298360392998063</v>
      </c>
      <c r="Q11489" t="n">
        <v>0.9643034740839266</v>
      </c>
      <c r="R11489" t="n">
        <v>0.9874413814252841</v>
      </c>
      <c r="S11489" t="n">
        <v>0.9995517009465775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176.7383938014117</v>
      </c>
      <c r="G11490" t="n">
        <v>2</v>
      </c>
      <c r="H11490" t="n">
        <v>7</v>
      </c>
      <c r="I11490" t="n">
        <v>177.571727134745</v>
      </c>
      <c r="J11490" t="n">
        <v>177.571727134745</v>
      </c>
      <c r="K11490" t="n">
        <v>181.6249149785484</v>
      </c>
      <c r="L11490" t="n">
        <v>177.1828382458561</v>
      </c>
      <c r="M11490" t="n">
        <v>181.0322354298469</v>
      </c>
      <c r="N11490" t="n">
        <v>184.9296512581313</v>
      </c>
      <c r="O11490" t="n">
        <v>181.6249149785484</v>
      </c>
      <c r="P11490" t="n">
        <v>4.8865211771367</v>
      </c>
      <c r="Q11490" t="n">
        <v>0.9885998434695183</v>
      </c>
      <c r="R11490" t="n">
        <v>0.9873728792848775</v>
      </c>
      <c r="S11490" t="n">
        <v>0.9998560488473183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178.9845766023601</v>
      </c>
      <c r="G11491" t="n">
        <v>3</v>
      </c>
      <c r="H11491" t="n">
        <v>7</v>
      </c>
      <c r="I11491" t="n">
        <v>180.0560051737887</v>
      </c>
      <c r="J11491" t="n">
        <v>180.0560051737887</v>
      </c>
      <c r="K11491" t="n">
        <v>182.0425368658472</v>
      </c>
      <c r="L11491" t="n">
        <v>179.6512432690268</v>
      </c>
      <c r="M11491" t="n">
        <v>184.9296512581313</v>
      </c>
      <c r="N11491" t="n">
        <v>186.8474712467751</v>
      </c>
      <c r="O11491" t="n">
        <v>182.0425368658472</v>
      </c>
      <c r="P11491" t="n">
        <v>3.057960263487104</v>
      </c>
      <c r="Q11491" t="n">
        <v>0.990757068573899</v>
      </c>
      <c r="R11491" t="n">
        <v>0.9937664595156874</v>
      </c>
      <c r="S11491" t="n">
        <v>0.9999423838127617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179.1213844256605</v>
      </c>
      <c r="G11492" t="n">
        <v>4</v>
      </c>
      <c r="H11492" t="n">
        <v>7</v>
      </c>
      <c r="I11492" t="n">
        <v>180.2776344256605</v>
      </c>
      <c r="J11492" t="n">
        <v>180.2776344256605</v>
      </c>
      <c r="K11492" t="n">
        <v>181.3450323958994</v>
      </c>
      <c r="L11492" t="n">
        <v>179.9436066478827</v>
      </c>
      <c r="M11492" t="n">
        <v>186.8474712467751</v>
      </c>
      <c r="N11492" t="n">
        <v>188.0207065253621</v>
      </c>
      <c r="O11492" t="n">
        <v>181.3450323958994</v>
      </c>
      <c r="P11492" t="n">
        <v>2.223647970238915</v>
      </c>
      <c r="Q11492" t="n">
        <v>0.9925868823485475</v>
      </c>
      <c r="R11492" t="n">
        <v>0.9961819748348438</v>
      </c>
      <c r="S11492" t="n">
        <v>0.9999716965302545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180.1844393569904</v>
      </c>
      <c r="G11493" t="n">
        <v>3</v>
      </c>
      <c r="H11493" t="n">
        <v>4</v>
      </c>
      <c r="I11493" t="n">
        <v>180.5415822141333</v>
      </c>
      <c r="J11493" t="n">
        <v>182.0425368658472</v>
      </c>
      <c r="K11493" t="n">
        <v>186.9204538490698</v>
      </c>
      <c r="L11493" t="n">
        <v>180.4969393569904</v>
      </c>
      <c r="M11493" t="n">
        <v>181.3450323958994</v>
      </c>
      <c r="N11493" t="n">
        <v>185.6294126273174</v>
      </c>
      <c r="O11493" t="n">
        <v>185.6294126273174</v>
      </c>
      <c r="P11493" t="n">
        <v>5.444973270326926</v>
      </c>
      <c r="Q11493" t="n">
        <v>0.9774564860536133</v>
      </c>
      <c r="R11493" t="n">
        <v>0.970575568710187</v>
      </c>
      <c r="S11493" t="n">
        <v>0.9993366699228536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186.6448238808078</v>
      </c>
      <c r="G11494" t="n">
        <v>3</v>
      </c>
      <c r="H11494" t="n">
        <v>5</v>
      </c>
      <c r="I11494" t="n">
        <v>188.6091095950935</v>
      </c>
      <c r="J11494" t="n">
        <v>188.6091095950935</v>
      </c>
      <c r="K11494" t="n">
        <v>192.4593898690204</v>
      </c>
      <c r="L11494" t="n">
        <v>188.1726016585856</v>
      </c>
      <c r="M11494" t="n">
        <v>188.1726016585856</v>
      </c>
      <c r="N11494" t="n">
        <v>192.7738880753812</v>
      </c>
      <c r="O11494" t="n">
        <v>192.4593898690204</v>
      </c>
      <c r="P11494" t="n">
        <v>5.814565988212621</v>
      </c>
      <c r="Q11494" t="n">
        <v>0.9821631114728213</v>
      </c>
      <c r="R11494" t="n">
        <v>0.9865693439515553</v>
      </c>
      <c r="S11494" t="n">
        <v>0.999760438885217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187.5382921095478</v>
      </c>
      <c r="G11495" t="n">
        <v>7</v>
      </c>
      <c r="H11495" t="n">
        <v>8</v>
      </c>
      <c r="I11495" t="n">
        <v>188.0938476651033</v>
      </c>
      <c r="J11495" t="n">
        <v>188.0938476651033</v>
      </c>
      <c r="K11495" t="n">
        <v>193.4660749463069</v>
      </c>
      <c r="L11495" t="n">
        <v>188.0382921095478</v>
      </c>
      <c r="M11495" t="n">
        <v>188.0382921095478</v>
      </c>
      <c r="N11495" t="n">
        <v>193.5072026673301</v>
      </c>
      <c r="O11495" t="n">
        <v>193.4660749463069</v>
      </c>
      <c r="P11495" t="n">
        <v>5.927782836759093</v>
      </c>
      <c r="Q11495" t="n">
        <v>0.9826363742444579</v>
      </c>
      <c r="R11495" t="n">
        <v>0.987224777042184</v>
      </c>
      <c r="S11495" t="n">
        <v>0.9997781758096169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191.3135568028745</v>
      </c>
      <c r="G11496" t="n">
        <v>2</v>
      </c>
      <c r="H11496" t="n">
        <v>5</v>
      </c>
      <c r="I11496" t="n">
        <v>192.6885568028745</v>
      </c>
      <c r="J11496" t="n">
        <v>192.6885568028745</v>
      </c>
      <c r="K11496" t="n">
        <v>197.9622925021136</v>
      </c>
      <c r="L11496" t="n">
        <v>192.2302234695411</v>
      </c>
      <c r="M11496" t="n">
        <v>192.7738880753812</v>
      </c>
      <c r="N11496" t="n">
        <v>199.0511890837049</v>
      </c>
      <c r="O11496" t="n">
        <v>197.9622925021136</v>
      </c>
      <c r="P11496" t="n">
        <v>6.648735699239154</v>
      </c>
      <c r="Q11496" t="n">
        <v>0.9851924109745044</v>
      </c>
      <c r="R11496" t="n">
        <v>0.9817221858206154</v>
      </c>
      <c r="S11496" t="n">
        <v>0.9997293496393473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196.0203734538747</v>
      </c>
      <c r="G11497" t="n">
        <v>1</v>
      </c>
      <c r="H11497" t="n">
        <v>8</v>
      </c>
      <c r="I11497" t="n">
        <v>198.1703734538747</v>
      </c>
      <c r="J11497" t="n">
        <v>198.1703734538747</v>
      </c>
      <c r="K11497" t="n">
        <v>204.6560962452523</v>
      </c>
      <c r="L11497" t="n">
        <v>196.8803734538747</v>
      </c>
      <c r="M11497" t="n">
        <v>196.8803734538747</v>
      </c>
      <c r="N11497" t="n">
        <v>202.2597679443757</v>
      </c>
      <c r="O11497" t="n">
        <v>202.2597679443757</v>
      </c>
      <c r="P11497" t="n">
        <v>6.239394490500956</v>
      </c>
      <c r="Q11497" t="n">
        <v>0.9823452959970608</v>
      </c>
      <c r="R11497" t="n">
        <v>0.987432564530684</v>
      </c>
      <c r="S11497" t="n">
        <v>0.9997781256467132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197.2016115365415</v>
      </c>
      <c r="G11498" t="n">
        <v>3</v>
      </c>
      <c r="H11498" t="n">
        <v>8</v>
      </c>
      <c r="I11498" t="n">
        <v>199.77304010797</v>
      </c>
      <c r="J11498" t="n">
        <v>199.77304010797</v>
      </c>
      <c r="K11498" t="n">
        <v>203.130791255005</v>
      </c>
      <c r="L11498" t="n">
        <v>198.6416115365415</v>
      </c>
      <c r="M11498" t="n">
        <v>202.2597679443757</v>
      </c>
      <c r="N11498" t="n">
        <v>205.5597174284726</v>
      </c>
      <c r="O11498" t="n">
        <v>203.130791255005</v>
      </c>
      <c r="P11498" t="n">
        <v>5.92917971846353</v>
      </c>
      <c r="Q11498" t="n">
        <v>0.9844269458638444</v>
      </c>
      <c r="R11498" t="n">
        <v>0.9922717644507439</v>
      </c>
      <c r="S11498" t="n">
        <v>0.9998796477694145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199.5120185568649</v>
      </c>
      <c r="G11499" t="n">
        <v>3</v>
      </c>
      <c r="H11499" t="n">
        <v>4</v>
      </c>
      <c r="I11499" t="n">
        <v>201.0834471282935</v>
      </c>
      <c r="J11499" t="n">
        <v>203.130791255005</v>
      </c>
      <c r="K11499" t="n">
        <v>206.4892232397796</v>
      </c>
      <c r="L11499" t="n">
        <v>200.8870185568649</v>
      </c>
      <c r="M11499" t="n">
        <v>200.8870185568649</v>
      </c>
      <c r="N11499" t="n">
        <v>203.8368021742613</v>
      </c>
      <c r="O11499" t="n">
        <v>203.8368021742613</v>
      </c>
      <c r="P11499" t="n">
        <v>4.324783617396434</v>
      </c>
      <c r="Q11499" t="n">
        <v>0.9844238128991137</v>
      </c>
      <c r="R11499" t="n">
        <v>0.9796473044120486</v>
      </c>
      <c r="S11499" t="n">
        <v>0.9996829826055147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203.020594242645</v>
      </c>
      <c r="G11500" t="n">
        <v>3</v>
      </c>
      <c r="H11500" t="n">
        <v>4</v>
      </c>
      <c r="I11500" t="n">
        <v>203.6634513855021</v>
      </c>
      <c r="J11500" t="n">
        <v>206.4892232397796</v>
      </c>
      <c r="K11500" t="n">
        <v>209.2513400344546</v>
      </c>
      <c r="L11500" t="n">
        <v>203.583094242645</v>
      </c>
      <c r="M11500" t="n">
        <v>203.8368021742613</v>
      </c>
      <c r="N11500" t="n">
        <v>206.2628292330808</v>
      </c>
      <c r="O11500" t="n">
        <v>206.2628292330808</v>
      </c>
      <c r="P11500" t="n">
        <v>3.242234990435776</v>
      </c>
      <c r="Q11500" t="n">
        <v>0.9871716595389654</v>
      </c>
      <c r="R11500" t="n">
        <v>0.9832305909096705</v>
      </c>
      <c r="S11500" t="n">
        <v>0.9997848763108589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203.1705010011927</v>
      </c>
      <c r="G11501" t="n">
        <v>2</v>
      </c>
      <c r="H11501" t="n">
        <v>7</v>
      </c>
      <c r="I11501" t="n">
        <v>204.503834334526</v>
      </c>
      <c r="J11501" t="n">
        <v>204.503834334526</v>
      </c>
      <c r="K11501" t="n">
        <v>207.404843709454</v>
      </c>
      <c r="L11501" t="n">
        <v>203.8816121123038</v>
      </c>
      <c r="M11501" t="n">
        <v>203.8816121123038</v>
      </c>
      <c r="N11501" t="n">
        <v>206.6711299662891</v>
      </c>
      <c r="O11501" t="n">
        <v>206.6711299662891</v>
      </c>
      <c r="P11501" t="n">
        <v>3.500628965096411</v>
      </c>
      <c r="Q11501" t="n">
        <v>0.9918272201979049</v>
      </c>
      <c r="R11501" t="n">
        <v>0.9909460162851288</v>
      </c>
      <c r="S11501" t="n">
        <v>0.9999260037847666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205.5640271645344</v>
      </c>
      <c r="G11502" t="n">
        <v>3</v>
      </c>
      <c r="H11502" t="n">
        <v>6</v>
      </c>
      <c r="I11502" t="n">
        <v>206.2783128788201</v>
      </c>
      <c r="J11502" t="n">
        <v>209.2513400344546</v>
      </c>
      <c r="K11502" t="n">
        <v>212.6869552673521</v>
      </c>
      <c r="L11502" t="n">
        <v>206.0640271645344</v>
      </c>
      <c r="M11502" t="n">
        <v>206.0640271645344</v>
      </c>
      <c r="N11502" t="n">
        <v>209.9445422117639</v>
      </c>
      <c r="O11502" t="n">
        <v>209.9445422117639</v>
      </c>
      <c r="P11502" t="n">
        <v>4.380515047229522</v>
      </c>
      <c r="Q11502" t="n">
        <v>0.9840687086222809</v>
      </c>
      <c r="R11502" t="n">
        <v>0.9693749926280454</v>
      </c>
      <c r="S11502" t="n">
        <v>0.9995121040841126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210.3601419817506</v>
      </c>
      <c r="G11503" t="n">
        <v>3</v>
      </c>
      <c r="H11503" t="n">
        <v>4</v>
      </c>
      <c r="I11503" t="n">
        <v>213.788713410322</v>
      </c>
      <c r="J11503" t="n">
        <v>216.3216612305936</v>
      </c>
      <c r="K11503" t="n">
        <v>219.5575624020613</v>
      </c>
      <c r="L11503" t="n">
        <v>213.3601419817506</v>
      </c>
      <c r="M11503" t="n">
        <v>213.3601419817506</v>
      </c>
      <c r="N11503" t="n">
        <v>216.2023041295571</v>
      </c>
      <c r="O11503" t="n">
        <v>216.2023041295571</v>
      </c>
      <c r="P11503" t="n">
        <v>5.84216214780659</v>
      </c>
      <c r="Q11503" t="n">
        <v>0.9849878152177778</v>
      </c>
      <c r="R11503" t="n">
        <v>0.9803825303781544</v>
      </c>
      <c r="S11503" t="n">
        <v>0.9997054989210772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210.8325487025355</v>
      </c>
      <c r="G11504" t="n">
        <v>1</v>
      </c>
      <c r="H11504" t="n">
        <v>3</v>
      </c>
      <c r="I11504" t="n">
        <v>213.1825487025355</v>
      </c>
      <c r="J11504" t="n">
        <v>213.1825487025355</v>
      </c>
      <c r="K11504" t="n">
        <v>217.4893323721877</v>
      </c>
      <c r="L11504" t="n">
        <v>212.5111201311069</v>
      </c>
      <c r="M11504" t="n">
        <v>212.6869552673521</v>
      </c>
      <c r="N11504" t="n">
        <v>216.3216612305936</v>
      </c>
      <c r="O11504" t="n">
        <v>216.3216612305936</v>
      </c>
      <c r="P11504" t="n">
        <v>5.489112528058143</v>
      </c>
      <c r="Q11504" t="n">
        <v>0.9882415150315066</v>
      </c>
      <c r="R11504" t="n">
        <v>0.983153324288331</v>
      </c>
      <c r="S11504" t="n">
        <v>0.9998019086168752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212.8577369815695</v>
      </c>
      <c r="G11505" t="n">
        <v>6</v>
      </c>
      <c r="H11505" t="n">
        <v>7</v>
      </c>
      <c r="I11505" t="n">
        <v>214.1077369815695</v>
      </c>
      <c r="J11505" t="n">
        <v>214.1077369815695</v>
      </c>
      <c r="K11505" t="n">
        <v>216.4656943140695</v>
      </c>
      <c r="L11505" t="n">
        <v>213.9688480926806</v>
      </c>
      <c r="M11505" t="n">
        <v>213.9688480926806</v>
      </c>
      <c r="N11505" t="n">
        <v>215.9842582031648</v>
      </c>
      <c r="O11505" t="n">
        <v>215.9842582031648</v>
      </c>
      <c r="P11505" t="n">
        <v>3.126521221595311</v>
      </c>
      <c r="Q11505" t="n">
        <v>0.9812775894581027</v>
      </c>
      <c r="R11505" t="n">
        <v>0.9934503007911224</v>
      </c>
      <c r="S11505" t="n">
        <v>0.9998773738424854</v>
      </c>
      <c r="T11505" t="b">
        <v>0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214.1849297046957</v>
      </c>
      <c r="G11506" t="n">
        <v>7</v>
      </c>
      <c r="H11506" t="n">
        <v>8</v>
      </c>
      <c r="I11506" t="n">
        <v>214.5849297046957</v>
      </c>
      <c r="J11506" t="n">
        <v>215.9842582031648</v>
      </c>
      <c r="K11506" t="n">
        <v>221.0158134407421</v>
      </c>
      <c r="L11506" t="n">
        <v>214.5449297046957</v>
      </c>
      <c r="M11506" t="n">
        <v>214.5449297046957</v>
      </c>
      <c r="N11506" t="n">
        <v>219.6670371883327</v>
      </c>
      <c r="O11506" t="n">
        <v>219.6670371883327</v>
      </c>
      <c r="P11506" t="n">
        <v>5.482107483637037</v>
      </c>
      <c r="Q11506" t="n">
        <v>0.9837284546671854</v>
      </c>
      <c r="R11506" t="n">
        <v>0.9880300306868796</v>
      </c>
      <c r="S11506" t="n">
        <v>0.9998052301016892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214.2964958045228</v>
      </c>
      <c r="G11507" t="n">
        <v>5</v>
      </c>
      <c r="H11507" t="n">
        <v>7</v>
      </c>
      <c r="I11507" t="n">
        <v>216.2687180267451</v>
      </c>
      <c r="J11507" t="n">
        <v>216.2687180267451</v>
      </c>
      <c r="K11507" t="n">
        <v>222.2375106265375</v>
      </c>
      <c r="L11507" t="n">
        <v>215.8742735823006</v>
      </c>
      <c r="M11507" t="n">
        <v>225.8107287665459</v>
      </c>
      <c r="N11507" t="n">
        <v>230.6325589144182</v>
      </c>
      <c r="O11507" t="n">
        <v>222.2375106265375</v>
      </c>
      <c r="P11507" t="n">
        <v>7.941014822014637</v>
      </c>
      <c r="Q11507" t="n">
        <v>0.9826126231029091</v>
      </c>
      <c r="R11507" t="n">
        <v>0.9844013665333136</v>
      </c>
      <c r="S11507" t="n">
        <v>0.9997287806808351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214.493890174529</v>
      </c>
      <c r="G11508" t="n">
        <v>7</v>
      </c>
      <c r="H11508" t="n">
        <v>8</v>
      </c>
      <c r="I11508" t="n">
        <v>215.9605568411957</v>
      </c>
      <c r="J11508" t="n">
        <v>230.6325589144182</v>
      </c>
      <c r="K11508" t="n">
        <v>233.7543214163249</v>
      </c>
      <c r="L11508" t="n">
        <v>215.813890174529</v>
      </c>
      <c r="M11508" t="n">
        <v>219.6670371883327</v>
      </c>
      <c r="N11508" t="n">
        <v>222.8449816444992</v>
      </c>
      <c r="O11508" t="n">
        <v>222.8449816444992</v>
      </c>
      <c r="P11508" t="n">
        <v>8.351091469970186</v>
      </c>
      <c r="Q11508" t="n">
        <v>0.9898731222083258</v>
      </c>
      <c r="R11508" t="n">
        <v>0.9925564250126279</v>
      </c>
      <c r="S11508" t="n">
        <v>0.9999246198257697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215.2065904400806</v>
      </c>
      <c r="G11509" t="n">
        <v>4</v>
      </c>
      <c r="H11509" t="n">
        <v>7</v>
      </c>
      <c r="I11509" t="n">
        <v>215.9878404400806</v>
      </c>
      <c r="J11509" t="n">
        <v>216.2023041295571</v>
      </c>
      <c r="K11509" t="n">
        <v>220.5646711497465</v>
      </c>
      <c r="L11509" t="n">
        <v>215.7621459956361</v>
      </c>
      <c r="M11509" t="n">
        <v>221.0158134407421</v>
      </c>
      <c r="N11509" t="n">
        <v>225.8107287665459</v>
      </c>
      <c r="O11509" t="n">
        <v>220.5646711497465</v>
      </c>
      <c r="P11509" t="n">
        <v>5.35808070966587</v>
      </c>
      <c r="Q11509" t="n">
        <v>0.9700480697579893</v>
      </c>
      <c r="R11509" t="n">
        <v>0.9844877572040115</v>
      </c>
      <c r="S11509" t="n">
        <v>0.9995353783858775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221.1655234134472</v>
      </c>
      <c r="G11510" t="n">
        <v>1</v>
      </c>
      <c r="H11510" t="n">
        <v>2</v>
      </c>
      <c r="I11510" t="n">
        <v>224.4155234134472</v>
      </c>
      <c r="J11510" t="n">
        <v>224.4155234134472</v>
      </c>
      <c r="K11510" t="n">
        <v>230.04230341665</v>
      </c>
      <c r="L11510" t="n">
        <v>223.8738567467806</v>
      </c>
      <c r="M11510" t="n">
        <v>223.8738567467806</v>
      </c>
      <c r="N11510" t="n">
        <v>228.6415520332673</v>
      </c>
      <c r="O11510" t="n">
        <v>228.6415520332673</v>
      </c>
      <c r="P11510" t="n">
        <v>7.476028619820056</v>
      </c>
      <c r="Q11510" t="n">
        <v>0.9846653868457161</v>
      </c>
      <c r="R11510" t="n">
        <v>0.9866037084820224</v>
      </c>
      <c r="S11510" t="n">
        <v>0.9997945730518698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223.10796542373</v>
      </c>
      <c r="G11511" t="n">
        <v>1</v>
      </c>
      <c r="H11511" t="n">
        <v>3</v>
      </c>
      <c r="I11511" t="n">
        <v>227.60796542373</v>
      </c>
      <c r="J11511" t="n">
        <v>232.6634333598333</v>
      </c>
      <c r="K11511" t="n">
        <v>234.0136839344983</v>
      </c>
      <c r="L11511" t="n">
        <v>226.3222511380157</v>
      </c>
      <c r="M11511" t="n">
        <v>233.1600971713704</v>
      </c>
      <c r="N11511" t="n">
        <v>234.2996398538106</v>
      </c>
      <c r="O11511" t="n">
        <v>234.0136839344983</v>
      </c>
      <c r="P11511" t="n">
        <v>10.90571851076834</v>
      </c>
      <c r="Q11511" t="n">
        <v>0.9962985354234353</v>
      </c>
      <c r="R11511" t="n">
        <v>0.9946874441225477</v>
      </c>
      <c r="S11511" t="n">
        <v>0.9999803357626086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223.4000363226662</v>
      </c>
      <c r="G11512" t="n">
        <v>5</v>
      </c>
      <c r="H11512" t="n">
        <v>8</v>
      </c>
      <c r="I11512" t="n">
        <v>226.0944807671106</v>
      </c>
      <c r="J11512" t="n">
        <v>226.0944807671106</v>
      </c>
      <c r="K11512" t="n">
        <v>230.8439626003941</v>
      </c>
      <c r="L11512" t="n">
        <v>225.3400363226662</v>
      </c>
      <c r="M11512" t="n">
        <v>231.5317742635149</v>
      </c>
      <c r="N11512" t="n">
        <v>235.4376470387738</v>
      </c>
      <c r="O11512" t="n">
        <v>230.8439626003941</v>
      </c>
      <c r="P11512" t="n">
        <v>7.443926277727911</v>
      </c>
      <c r="Q11512" t="n">
        <v>0.9861397890617374</v>
      </c>
      <c r="R11512" t="n">
        <v>0.9908592411028525</v>
      </c>
      <c r="S11512" t="n">
        <v>0.9998733071535497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224.0410139924479</v>
      </c>
      <c r="G11513" t="n">
        <v>4</v>
      </c>
      <c r="H11513" t="n">
        <v>8</v>
      </c>
      <c r="I11513" t="n">
        <v>226.0410139924479</v>
      </c>
      <c r="J11513" t="n">
        <v>226.0410139924479</v>
      </c>
      <c r="K11513" t="n">
        <v>231.5916095354015</v>
      </c>
      <c r="L11513" t="n">
        <v>225.3210139924479</v>
      </c>
      <c r="M11513" t="n">
        <v>225.3210139924479</v>
      </c>
      <c r="N11513" t="n">
        <v>231.5317742635149</v>
      </c>
      <c r="O11513" t="n">
        <v>231.5317742635149</v>
      </c>
      <c r="P11513" t="n">
        <v>7.490760271066989</v>
      </c>
      <c r="Q11513" t="n">
        <v>0.962046317778019</v>
      </c>
      <c r="R11513" t="n">
        <v>0.9855044541831532</v>
      </c>
      <c r="S11513" t="n">
        <v>0.9994498406604332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224.3125427238969</v>
      </c>
      <c r="G11514" t="n">
        <v>1</v>
      </c>
      <c r="H11514" t="n">
        <v>3</v>
      </c>
      <c r="I11514" t="n">
        <v>226.6125427238969</v>
      </c>
      <c r="J11514" t="n">
        <v>230.04230341665</v>
      </c>
      <c r="K11514" t="n">
        <v>232.6634333598333</v>
      </c>
      <c r="L11514" t="n">
        <v>225.955399866754</v>
      </c>
      <c r="M11514" t="n">
        <v>230.9479970600851</v>
      </c>
      <c r="N11514" t="n">
        <v>233.1600971713704</v>
      </c>
      <c r="O11514" t="n">
        <v>232.6634333598333</v>
      </c>
      <c r="P11514" t="n">
        <v>8.35089063593648</v>
      </c>
      <c r="Q11514" t="n">
        <v>0.9928271698308238</v>
      </c>
      <c r="R11514" t="n">
        <v>0.9897129601071404</v>
      </c>
      <c r="S11514" t="n">
        <v>0.999926212809905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225.4885531108551</v>
      </c>
      <c r="G11515" t="n">
        <v>3</v>
      </c>
      <c r="H11515" t="n">
        <v>7</v>
      </c>
      <c r="I11515" t="n">
        <v>225.8814102537122</v>
      </c>
      <c r="J11515" t="n">
        <v>225.8814102537122</v>
      </c>
      <c r="K11515" t="n">
        <v>230.9479970600851</v>
      </c>
      <c r="L11515" t="n">
        <v>225.7329975552995</v>
      </c>
      <c r="M11515" t="n">
        <v>233.7543214163249</v>
      </c>
      <c r="N11515" t="n">
        <v>238.6456611771276</v>
      </c>
      <c r="O11515" t="n">
        <v>230.9479970600851</v>
      </c>
      <c r="P11515" t="n">
        <v>5.459443949230007</v>
      </c>
      <c r="Q11515" t="n">
        <v>0.9765948230139454</v>
      </c>
      <c r="R11515" t="n">
        <v>0.984178291002947</v>
      </c>
      <c r="S11515" t="n">
        <v>0.9996296901007021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227.2314475659033</v>
      </c>
      <c r="G11516" t="n">
        <v>4</v>
      </c>
      <c r="H11516" t="n">
        <v>6</v>
      </c>
      <c r="I11516" t="n">
        <v>229.9814475659033</v>
      </c>
      <c r="J11516" t="n">
        <v>231.5916095354015</v>
      </c>
      <c r="K11516" t="n">
        <v>234.2065111118644</v>
      </c>
      <c r="L11516" t="n">
        <v>229.4314475659033</v>
      </c>
      <c r="M11516" t="n">
        <v>229.4314475659033</v>
      </c>
      <c r="N11516" t="n">
        <v>232.7941357442684</v>
      </c>
      <c r="O11516" t="n">
        <v>232.7941357442684</v>
      </c>
      <c r="P11516" t="n">
        <v>5.562688178365136</v>
      </c>
      <c r="Q11516" t="n">
        <v>0.9819368952161521</v>
      </c>
      <c r="R11516" t="n">
        <v>0.9734068151640981</v>
      </c>
      <c r="S11516" t="n">
        <v>0.9995196445157729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227.824472466701</v>
      </c>
      <c r="G11517" t="n">
        <v>2</v>
      </c>
      <c r="H11517" t="n">
        <v>6</v>
      </c>
      <c r="I11517" t="n">
        <v>230.6578058000344</v>
      </c>
      <c r="J11517" t="n">
        <v>230.6578058000344</v>
      </c>
      <c r="K11517" t="n">
        <v>234.9823780602974</v>
      </c>
      <c r="L11517" t="n">
        <v>229.524472466701</v>
      </c>
      <c r="M11517" t="n">
        <v>232.7941357442684</v>
      </c>
      <c r="N11517" t="n">
        <v>237.6592795370644</v>
      </c>
      <c r="O11517" t="n">
        <v>234.9823780602974</v>
      </c>
      <c r="P11517" t="n">
        <v>7.157905593596411</v>
      </c>
      <c r="Q11517" t="n">
        <v>0.9878411956963669</v>
      </c>
      <c r="R11517" t="n">
        <v>0.9617546393361046</v>
      </c>
      <c r="S11517" t="n">
        <v>0.9995349821441658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228.5601699028291</v>
      </c>
      <c r="G11518" t="n">
        <v>5</v>
      </c>
      <c r="H11518" t="n">
        <v>7</v>
      </c>
      <c r="I11518" t="n">
        <v>230.0046143472736</v>
      </c>
      <c r="J11518" t="n">
        <v>230.8439626003941</v>
      </c>
      <c r="K11518" t="n">
        <v>233.7085258499189</v>
      </c>
      <c r="L11518" t="n">
        <v>229.7157254583847</v>
      </c>
      <c r="M11518" t="n">
        <v>238.6456611771276</v>
      </c>
      <c r="N11518" t="n">
        <v>240.9597703049144</v>
      </c>
      <c r="O11518" t="n">
        <v>233.7085258499189</v>
      </c>
      <c r="P11518" t="n">
        <v>5.148355947089726</v>
      </c>
      <c r="Q11518" t="n">
        <v>0.9916173256665469</v>
      </c>
      <c r="R11518" t="n">
        <v>0.9924832427425503</v>
      </c>
      <c r="S11518" t="n">
        <v>0.9999369894718672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229.3845035665069</v>
      </c>
      <c r="G11519" t="n">
        <v>2</v>
      </c>
      <c r="H11519" t="n">
        <v>7</v>
      </c>
      <c r="I11519" t="n">
        <v>230.8845035665069</v>
      </c>
      <c r="J11519" t="n">
        <v>234.9823780602974</v>
      </c>
      <c r="K11519" t="n">
        <v>240.1301990093536</v>
      </c>
      <c r="L11519" t="n">
        <v>230.1845035665069</v>
      </c>
      <c r="M11519" t="n">
        <v>240.9597703049144</v>
      </c>
      <c r="N11519" t="n">
        <v>245.9097503258746</v>
      </c>
      <c r="O11519" t="n">
        <v>240.1301990093536</v>
      </c>
      <c r="P11519" t="n">
        <v>10.74569544284671</v>
      </c>
      <c r="Q11519" t="n">
        <v>0.9855433861894963</v>
      </c>
      <c r="R11519" t="n">
        <v>0.9839901375377709</v>
      </c>
      <c r="S11519" t="n">
        <v>0.9997685516012242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231.7246329471444</v>
      </c>
      <c r="G11520" t="n">
        <v>3</v>
      </c>
      <c r="H11520" t="n">
        <v>8</v>
      </c>
      <c r="I11520" t="n">
        <v>232.4389186614301</v>
      </c>
      <c r="J11520" t="n">
        <v>234.2996398538106</v>
      </c>
      <c r="K11520" t="n">
        <v>237.8359685907733</v>
      </c>
      <c r="L11520" t="n">
        <v>232.1246329471444</v>
      </c>
      <c r="M11520" t="n">
        <v>235.4376470387738</v>
      </c>
      <c r="N11520" t="n">
        <v>238.9131000071815</v>
      </c>
      <c r="O11520" t="n">
        <v>237.8359685907733</v>
      </c>
      <c r="P11520" t="n">
        <v>6.111335643628848</v>
      </c>
      <c r="Q11520" t="n">
        <v>0.9836055390857091</v>
      </c>
      <c r="R11520" t="n">
        <v>0.9918624251580671</v>
      </c>
      <c r="S11520" t="n">
        <v>0.9998665888473168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232.4494679544484</v>
      </c>
      <c r="G11521" t="n">
        <v>1</v>
      </c>
      <c r="H11521" t="n">
        <v>6</v>
      </c>
      <c r="I11521" t="n">
        <v>236.1994679544484</v>
      </c>
      <c r="J11521" t="n">
        <v>236.1994679544484</v>
      </c>
      <c r="K11521" t="n">
        <v>241.8563169000085</v>
      </c>
      <c r="L11521" t="n">
        <v>234.3244679544484</v>
      </c>
      <c r="M11521" t="n">
        <v>237.6592795370644</v>
      </c>
      <c r="N11521" t="n">
        <v>243.0515995750983</v>
      </c>
      <c r="O11521" t="n">
        <v>241.8563169000085</v>
      </c>
      <c r="P11521" t="n">
        <v>9.406848945560085</v>
      </c>
      <c r="Q11521" t="n">
        <v>0.9845840751301818</v>
      </c>
      <c r="R11521" t="n">
        <v>0.9576993083563984</v>
      </c>
      <c r="S11521" t="n">
        <v>0.9993478957156808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233.3685698079784</v>
      </c>
      <c r="G11522" t="n">
        <v>3</v>
      </c>
      <c r="H11522" t="n">
        <v>8</v>
      </c>
      <c r="I11522" t="n">
        <v>236.4757126651212</v>
      </c>
      <c r="J11522" t="n">
        <v>237.8359685907733</v>
      </c>
      <c r="K11522" t="n">
        <v>241.5527699604842</v>
      </c>
      <c r="L11522" t="n">
        <v>235.1085698079784</v>
      </c>
      <c r="M11522" t="n">
        <v>238.9131000071815</v>
      </c>
      <c r="N11522" t="n">
        <v>242.5659188807003</v>
      </c>
      <c r="O11522" t="n">
        <v>241.5527699604842</v>
      </c>
      <c r="P11522" t="n">
        <v>8.184200152505838</v>
      </c>
      <c r="Q11522" t="n">
        <v>0.9827761119715522</v>
      </c>
      <c r="R11522" t="n">
        <v>0.9914489135694097</v>
      </c>
      <c r="S11522" t="n">
        <v>0.9998527170447979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236.6436897671308</v>
      </c>
      <c r="G11523" t="n">
        <v>3</v>
      </c>
      <c r="H11523" t="n">
        <v>7</v>
      </c>
      <c r="I11523" t="n">
        <v>240.0722611957023</v>
      </c>
      <c r="J11523" t="n">
        <v>241.5527699604842</v>
      </c>
      <c r="K11523" t="n">
        <v>243.6641974958648</v>
      </c>
      <c r="L11523" t="n">
        <v>238.7770231004642</v>
      </c>
      <c r="M11523" t="n">
        <v>245.9097503258746</v>
      </c>
      <c r="N11523" t="n">
        <v>247.9481461632597</v>
      </c>
      <c r="O11523" t="n">
        <v>243.6641974958648</v>
      </c>
      <c r="P11523" t="n">
        <v>7.020507728733946</v>
      </c>
      <c r="Q11523" t="n">
        <v>0.9901788161271675</v>
      </c>
      <c r="R11523" t="n">
        <v>0.9933758495087324</v>
      </c>
      <c r="S11523" t="n">
        <v>0.9999349430000239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236.7973474415239</v>
      </c>
      <c r="G11524" t="n">
        <v>5</v>
      </c>
      <c r="H11524" t="n">
        <v>6</v>
      </c>
      <c r="I11524" t="n">
        <v>237.7417918859684</v>
      </c>
      <c r="J11524" t="n">
        <v>237.7417918859684</v>
      </c>
      <c r="K11524" t="n">
        <v>242.4348891602442</v>
      </c>
      <c r="L11524" t="n">
        <v>237.6473474415239</v>
      </c>
      <c r="M11524" t="n">
        <v>243.0515995750983</v>
      </c>
      <c r="N11524" t="n">
        <v>247.4872517650838</v>
      </c>
      <c r="O11524" t="n">
        <v>242.4348891602442</v>
      </c>
      <c r="P11524" t="n">
        <v>5.637541718720314</v>
      </c>
      <c r="Q11524" t="n">
        <v>0.9863032016444405</v>
      </c>
      <c r="R11524" t="n">
        <v>0.9650712167276455</v>
      </c>
      <c r="S11524" t="n">
        <v>0.9995215874987136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238.4199249823927</v>
      </c>
      <c r="G11525" t="n">
        <v>2</v>
      </c>
      <c r="H11525" t="n">
        <v>8</v>
      </c>
      <c r="I11525" t="n">
        <v>241.7949249823927</v>
      </c>
      <c r="J11525" t="n">
        <v>241.7949249823927</v>
      </c>
      <c r="K11525" t="n">
        <v>243.0681258160478</v>
      </c>
      <c r="L11525" t="n">
        <v>240.0399249823927</v>
      </c>
      <c r="M11525" t="n">
        <v>242.5659188807003</v>
      </c>
      <c r="N11525" t="n">
        <v>243.8122211051937</v>
      </c>
      <c r="O11525" t="n">
        <v>243.0681258160478</v>
      </c>
      <c r="P11525" t="n">
        <v>4.648200833655096</v>
      </c>
      <c r="Q11525" t="n">
        <v>0.996404854248846</v>
      </c>
      <c r="R11525" t="n">
        <v>0.9970742048287672</v>
      </c>
      <c r="S11525" t="n">
        <v>0.9999894813399214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240.2195844136799</v>
      </c>
      <c r="G11526" t="n">
        <v>1</v>
      </c>
      <c r="H11526" t="n">
        <v>2</v>
      </c>
      <c r="I11526" t="n">
        <v>242.6195844136799</v>
      </c>
      <c r="J11526" t="n">
        <v>242.6195844136799</v>
      </c>
      <c r="K11526" t="n">
        <v>243.8674221973219</v>
      </c>
      <c r="L11526" t="n">
        <v>242.2195844136799</v>
      </c>
      <c r="M11526" t="n">
        <v>243.0681258160478</v>
      </c>
      <c r="N11526" t="n">
        <v>244.1254464001089</v>
      </c>
      <c r="O11526" t="n">
        <v>243.8674221973219</v>
      </c>
      <c r="P11526" t="n">
        <v>3.647837783641961</v>
      </c>
      <c r="Q11526" t="n">
        <v>0.9965788005124039</v>
      </c>
      <c r="R11526" t="n">
        <v>0.9970135255090931</v>
      </c>
      <c r="S11526" t="n">
        <v>0.9999897826750019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242.3760268649861</v>
      </c>
      <c r="G11527" t="n">
        <v>3</v>
      </c>
      <c r="H11527" t="n">
        <v>4</v>
      </c>
      <c r="I11527" t="n">
        <v>244.3403125792718</v>
      </c>
      <c r="J11527" t="n">
        <v>244.3403125792718</v>
      </c>
      <c r="K11527" t="n">
        <v>249.1265254568262</v>
      </c>
      <c r="L11527" t="n">
        <v>244.0947768649861</v>
      </c>
      <c r="M11527" t="n">
        <v>244.0947768649861</v>
      </c>
      <c r="N11527" t="n">
        <v>248.2986113924045</v>
      </c>
      <c r="O11527" t="n">
        <v>248.2986113924045</v>
      </c>
      <c r="P11527" t="n">
        <v>5.922584527418451</v>
      </c>
      <c r="Q11527" t="n">
        <v>0.9778755770997642</v>
      </c>
      <c r="R11527" t="n">
        <v>0.9711206771650654</v>
      </c>
      <c r="S11527" t="n">
        <v>0.9993610616485274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244.4166187307804</v>
      </c>
      <c r="G11528" t="n">
        <v>2</v>
      </c>
      <c r="H11528" t="n">
        <v>6</v>
      </c>
      <c r="I11528" t="n">
        <v>245.7499520641137</v>
      </c>
      <c r="J11528" t="n">
        <v>245.7499520641137</v>
      </c>
      <c r="K11528" t="n">
        <v>249.6300904303427</v>
      </c>
      <c r="L11528" t="n">
        <v>245.2166187307804</v>
      </c>
      <c r="M11528" t="n">
        <v>247.4872517650838</v>
      </c>
      <c r="N11528" t="n">
        <v>251.8524074270915</v>
      </c>
      <c r="O11528" t="n">
        <v>249.6300904303427</v>
      </c>
      <c r="P11528" t="n">
        <v>5.213471699562376</v>
      </c>
      <c r="Q11528" t="n">
        <v>0.9890839027689654</v>
      </c>
      <c r="R11528" t="n">
        <v>0.9656166896728023</v>
      </c>
      <c r="S11528" t="n">
        <v>0.9996246684413435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246.3411726165718</v>
      </c>
      <c r="G11529" t="n">
        <v>1</v>
      </c>
      <c r="H11529" t="n">
        <v>7</v>
      </c>
      <c r="I11529" t="n">
        <v>250.2911726165718</v>
      </c>
      <c r="J11529" t="n">
        <v>253.951345219992</v>
      </c>
      <c r="K11529" t="n">
        <v>254.1411214016444</v>
      </c>
      <c r="L11529" t="n">
        <v>248.0967281721273</v>
      </c>
      <c r="M11529" t="n">
        <v>248.0967281721273</v>
      </c>
      <c r="N11529" t="n">
        <v>248.2513498112908</v>
      </c>
      <c r="O11529" t="n">
        <v>248.2513498112908</v>
      </c>
      <c r="P11529" t="n">
        <v>1.910177194718983</v>
      </c>
      <c r="Q11529" t="n">
        <v>0.9994789339669549</v>
      </c>
      <c r="R11529" t="n">
        <v>0.9994959833623579</v>
      </c>
      <c r="S11529" t="n">
        <v>0.99999973737405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246.3569856691493</v>
      </c>
      <c r="G11530" t="n">
        <v>1</v>
      </c>
      <c r="H11530" t="n">
        <v>6</v>
      </c>
      <c r="I11530" t="n">
        <v>249.5069856691493</v>
      </c>
      <c r="J11530" t="n">
        <v>249.5069856691493</v>
      </c>
      <c r="K11530" t="n">
        <v>253.951345219992</v>
      </c>
      <c r="L11530" t="n">
        <v>247.9319856691493</v>
      </c>
      <c r="M11530" t="n">
        <v>260.0416793715813</v>
      </c>
      <c r="N11530" t="n">
        <v>264.2782091592551</v>
      </c>
      <c r="O11530" t="n">
        <v>253.951345219992</v>
      </c>
      <c r="P11530" t="n">
        <v>7.594359550842682</v>
      </c>
      <c r="Q11530" t="n">
        <v>0.9878681895918277</v>
      </c>
      <c r="R11530" t="n">
        <v>0.966612738012063</v>
      </c>
      <c r="S11530" t="n">
        <v>0.9995949520675144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246.6654904739101</v>
      </c>
      <c r="G11531" t="n">
        <v>3</v>
      </c>
      <c r="H11531" t="n">
        <v>6</v>
      </c>
      <c r="I11531" t="n">
        <v>247.0940619024815</v>
      </c>
      <c r="J11531" t="n">
        <v>249.1265254568262</v>
      </c>
      <c r="K11531" t="n">
        <v>256.3768999809287</v>
      </c>
      <c r="L11531" t="n">
        <v>246.9654904739101</v>
      </c>
      <c r="M11531" t="n">
        <v>251.8524074270915</v>
      </c>
      <c r="N11531" t="n">
        <v>260.0416793715813</v>
      </c>
      <c r="O11531" t="n">
        <v>256.3768999809287</v>
      </c>
      <c r="P11531" t="n">
        <v>9.711409507018629</v>
      </c>
      <c r="Q11531" t="n">
        <v>0.9666764788932188</v>
      </c>
      <c r="R11531" t="n">
        <v>0.9364679124526275</v>
      </c>
      <c r="S11531" t="n">
        <v>0.9978828871396572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248.3413650962189</v>
      </c>
      <c r="G11532" t="n">
        <v>1</v>
      </c>
      <c r="H11532" t="n">
        <v>7</v>
      </c>
      <c r="I11532" t="n">
        <v>251.4913650962189</v>
      </c>
      <c r="J11532" t="n">
        <v>259.2875371714173</v>
      </c>
      <c r="K11532" t="n">
        <v>265.4860544094527</v>
      </c>
      <c r="L11532" t="n">
        <v>249.7413650962189</v>
      </c>
      <c r="M11532" t="n">
        <v>249.7413650962189</v>
      </c>
      <c r="N11532" t="n">
        <v>254.7916558512671</v>
      </c>
      <c r="O11532" t="n">
        <v>254.7916558512671</v>
      </c>
      <c r="P11532" t="n">
        <v>6.450290755048115</v>
      </c>
      <c r="Q11532" t="n">
        <v>0.9831204580923341</v>
      </c>
      <c r="R11532" t="n">
        <v>0.9836683633491069</v>
      </c>
      <c r="S11532" t="n">
        <v>0.9997243294547304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248.6127798892769</v>
      </c>
      <c r="G11533" t="n">
        <v>1</v>
      </c>
      <c r="H11533" t="n">
        <v>7</v>
      </c>
      <c r="I11533" t="n">
        <v>251.4127798892769</v>
      </c>
      <c r="J11533" t="n">
        <v>254.1411214016444</v>
      </c>
      <c r="K11533" t="n">
        <v>259.2875371714173</v>
      </c>
      <c r="L11533" t="n">
        <v>249.8572243337213</v>
      </c>
      <c r="M11533" t="n">
        <v>254.7916558512671</v>
      </c>
      <c r="N11533" t="n">
        <v>258.984738646009</v>
      </c>
      <c r="O11533" t="n">
        <v>258.984738646009</v>
      </c>
      <c r="P11533" t="n">
        <v>10.37195875673211</v>
      </c>
      <c r="Q11533" t="n">
        <v>0.9859652872397817</v>
      </c>
      <c r="R11533" t="n">
        <v>0.986421488916834</v>
      </c>
      <c r="S11533" t="n">
        <v>0.9998094294972363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248.7585238344016</v>
      </c>
      <c r="G11534" t="n">
        <v>5</v>
      </c>
      <c r="H11534" t="n">
        <v>8</v>
      </c>
      <c r="I11534" t="n">
        <v>249.1196349455127</v>
      </c>
      <c r="J11534" t="n">
        <v>249.1196349455127</v>
      </c>
      <c r="K11534" t="n">
        <v>254.2759735982742</v>
      </c>
      <c r="L11534" t="n">
        <v>249.0185238344015</v>
      </c>
      <c r="M11534" t="n">
        <v>249.0185238344015</v>
      </c>
      <c r="N11534" t="n">
        <v>253.2589869987617</v>
      </c>
      <c r="O11534" t="n">
        <v>253.2589869987617</v>
      </c>
      <c r="P11534" t="n">
        <v>4.500463164360184</v>
      </c>
      <c r="Q11534" t="n">
        <v>0.9849614471488916</v>
      </c>
      <c r="R11534" t="n">
        <v>0.9900801086830798</v>
      </c>
      <c r="S11534" t="n">
        <v>0.9998508191901533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250.9363416299697</v>
      </c>
      <c r="G11535" t="n">
        <v>4</v>
      </c>
      <c r="H11535" t="n">
        <v>5</v>
      </c>
      <c r="I11535" t="n">
        <v>253.2175916299697</v>
      </c>
      <c r="J11535" t="n">
        <v>253.2175916299697</v>
      </c>
      <c r="K11535" t="n">
        <v>258.3012595497212</v>
      </c>
      <c r="L11535" t="n">
        <v>252.9641194077475</v>
      </c>
      <c r="M11535" t="n">
        <v>254.2759735982742</v>
      </c>
      <c r="N11535" t="n">
        <v>261.1928576375175</v>
      </c>
      <c r="O11535" t="n">
        <v>258.3012595497212</v>
      </c>
      <c r="P11535" t="n">
        <v>7.364917919751548</v>
      </c>
      <c r="Q11535" t="n">
        <v>0.9651827924710294</v>
      </c>
      <c r="R11535" t="n">
        <v>0.979878748770588</v>
      </c>
      <c r="S11535" t="n">
        <v>0.999299434220203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254.5558917069212</v>
      </c>
      <c r="G11536" t="n">
        <v>1</v>
      </c>
      <c r="H11536" t="n">
        <v>3</v>
      </c>
      <c r="I11536" t="n">
        <v>256.7058917069212</v>
      </c>
      <c r="J11536" t="n">
        <v>265.4860544094527</v>
      </c>
      <c r="K11536" t="n">
        <v>270.1407637297827</v>
      </c>
      <c r="L11536" t="n">
        <v>256.0916059926355</v>
      </c>
      <c r="M11536" t="n">
        <v>256.3768999809287</v>
      </c>
      <c r="N11536" t="n">
        <v>260.3052374646467</v>
      </c>
      <c r="O11536" t="n">
        <v>260.3052374646467</v>
      </c>
      <c r="P11536" t="n">
        <v>5.749345757725479</v>
      </c>
      <c r="Q11536" t="n">
        <v>0.9872976578229701</v>
      </c>
      <c r="R11536" t="n">
        <v>0.9818048117304808</v>
      </c>
      <c r="S11536" t="n">
        <v>0.9997688784926251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256.5962547694772</v>
      </c>
      <c r="G11537" t="n">
        <v>2</v>
      </c>
      <c r="H11537" t="n">
        <v>3</v>
      </c>
      <c r="I11537" t="n">
        <v>257.8879214361439</v>
      </c>
      <c r="J11537" t="n">
        <v>257.8879214361439</v>
      </c>
      <c r="K11537" t="n">
        <v>260.3307606961644</v>
      </c>
      <c r="L11537" t="n">
        <v>257.7033976266201</v>
      </c>
      <c r="M11537" t="n">
        <v>260.3052374646467</v>
      </c>
      <c r="N11537" t="n">
        <v>262.7383520460843</v>
      </c>
      <c r="O11537" t="n">
        <v>260.3307606961644</v>
      </c>
      <c r="P11537" t="n">
        <v>3.734505926687177</v>
      </c>
      <c r="Q11537" t="n">
        <v>0.9931135303132207</v>
      </c>
      <c r="R11537" t="n">
        <v>0.9886909981497706</v>
      </c>
      <c r="S11537" t="n">
        <v>0.9999221209015706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258.5610455713293</v>
      </c>
      <c r="G11538" t="n">
        <v>4</v>
      </c>
      <c r="H11538" t="n">
        <v>6</v>
      </c>
      <c r="I11538" t="n">
        <v>261.3735455713293</v>
      </c>
      <c r="J11538" t="n">
        <v>263.8320076047763</v>
      </c>
      <c r="K11538" t="n">
        <v>270.5098489420835</v>
      </c>
      <c r="L11538" t="n">
        <v>260.8110455713293</v>
      </c>
      <c r="M11538" t="n">
        <v>264.2782091592551</v>
      </c>
      <c r="N11538" t="n">
        <v>272.8657209509361</v>
      </c>
      <c r="O11538" t="n">
        <v>270.5098489420835</v>
      </c>
      <c r="P11538" t="n">
        <v>11.94880337075421</v>
      </c>
      <c r="Q11538" t="n">
        <v>0.9545162541052049</v>
      </c>
      <c r="R11538" t="n">
        <v>0.9334834365710311</v>
      </c>
      <c r="S11538" t="n">
        <v>0.9969745775312018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259.2185597166705</v>
      </c>
      <c r="G11539" t="n">
        <v>4</v>
      </c>
      <c r="H11539" t="n">
        <v>7</v>
      </c>
      <c r="I11539" t="n">
        <v>261.3748097166705</v>
      </c>
      <c r="J11539" t="n">
        <v>270.5098489420835</v>
      </c>
      <c r="K11539" t="n">
        <v>273.5820170346713</v>
      </c>
      <c r="L11539" t="n">
        <v>260.7518930500039</v>
      </c>
      <c r="M11539" t="n">
        <v>260.7518930500039</v>
      </c>
      <c r="N11539" t="n">
        <v>264.128680423102</v>
      </c>
      <c r="O11539" t="n">
        <v>264.128680423102</v>
      </c>
      <c r="P11539" t="n">
        <v>4.910120706431428</v>
      </c>
      <c r="Q11539" t="n">
        <v>0.9788118936063051</v>
      </c>
      <c r="R11539" t="n">
        <v>0.9890503765666201</v>
      </c>
      <c r="S11539" t="n">
        <v>0.9997679982137226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259.5020909458644</v>
      </c>
      <c r="G11540" t="n">
        <v>5</v>
      </c>
      <c r="H11540" t="n">
        <v>8</v>
      </c>
      <c r="I11540" t="n">
        <v>261.1409798347534</v>
      </c>
      <c r="J11540" t="n">
        <v>261.1928576375175</v>
      </c>
      <c r="K11540" t="n">
        <v>266.8465874383883</v>
      </c>
      <c r="L11540" t="n">
        <v>260.6820909458644</v>
      </c>
      <c r="M11540" t="n">
        <v>260.6820909458644</v>
      </c>
      <c r="N11540" t="n">
        <v>265.331598004327</v>
      </c>
      <c r="O11540" t="n">
        <v>265.331598004327</v>
      </c>
      <c r="P11540" t="n">
        <v>5.829507058462582</v>
      </c>
      <c r="Q11540" t="n">
        <v>0.9835228116643883</v>
      </c>
      <c r="R11540" t="n">
        <v>0.9891284349229864</v>
      </c>
      <c r="S11540" t="n">
        <v>0.9998208671747232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260.4028536222919</v>
      </c>
      <c r="G11541" t="n">
        <v>3</v>
      </c>
      <c r="H11541" t="n">
        <v>4</v>
      </c>
      <c r="I11541" t="n">
        <v>260.9028536222919</v>
      </c>
      <c r="J11541" t="n">
        <v>262.7383520460843</v>
      </c>
      <c r="K11541" t="n">
        <v>266.1444549083078</v>
      </c>
      <c r="L11541" t="n">
        <v>260.8403536222919</v>
      </c>
      <c r="M11541" t="n">
        <v>260.8403536222919</v>
      </c>
      <c r="N11541" t="n">
        <v>263.8320076047763</v>
      </c>
      <c r="O11541" t="n">
        <v>263.8320076047763</v>
      </c>
      <c r="P11541" t="n">
        <v>3.429153982484365</v>
      </c>
      <c r="Q11541" t="n">
        <v>0.9842044738520218</v>
      </c>
      <c r="R11541" t="n">
        <v>0.9793614121703997</v>
      </c>
      <c r="S11541" t="n">
        <v>0.9996740026462803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265.9685126757476</v>
      </c>
      <c r="G11542" t="n">
        <v>1</v>
      </c>
      <c r="H11542" t="n">
        <v>7</v>
      </c>
      <c r="I11542" t="n">
        <v>270.8685126757476</v>
      </c>
      <c r="J11542" t="n">
        <v>270.8685126757476</v>
      </c>
      <c r="K11542" t="n">
        <v>278.2769366221689</v>
      </c>
      <c r="L11542" t="n">
        <v>268.1462904535254</v>
      </c>
      <c r="M11542" t="n">
        <v>268.1462904535254</v>
      </c>
      <c r="N11542" t="n">
        <v>274.1823622315474</v>
      </c>
      <c r="O11542" t="n">
        <v>274.1823622315474</v>
      </c>
      <c r="P11542" t="n">
        <v>8.213849555799811</v>
      </c>
      <c r="Q11542" t="n">
        <v>0.9798590774185154</v>
      </c>
      <c r="R11542" t="n">
        <v>0.9805117930076659</v>
      </c>
      <c r="S11542" t="n">
        <v>0.9996074895317154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266.8019739331863</v>
      </c>
      <c r="G11543" t="n">
        <v>1</v>
      </c>
      <c r="H11543" t="n">
        <v>4</v>
      </c>
      <c r="I11543" t="n">
        <v>271.2019739331863</v>
      </c>
      <c r="J11543" t="n">
        <v>278.2769366221689</v>
      </c>
      <c r="K11543" t="n">
        <v>286.1410765772497</v>
      </c>
      <c r="L11543" t="n">
        <v>269.5519739331863</v>
      </c>
      <c r="M11543" t="n">
        <v>273.5820170346713</v>
      </c>
      <c r="N11543" t="n">
        <v>279.4113795188571</v>
      </c>
      <c r="O11543" t="n">
        <v>279.4113795188571</v>
      </c>
      <c r="P11543" t="n">
        <v>12.6094055856708</v>
      </c>
      <c r="Q11543" t="n">
        <v>0.9786334728011613</v>
      </c>
      <c r="R11543" t="n">
        <v>0.960178628613516</v>
      </c>
      <c r="S11543" t="n">
        <v>0.9991491555851756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268.3300118374951</v>
      </c>
      <c r="G11544" t="n">
        <v>2</v>
      </c>
      <c r="H11544" t="n">
        <v>6</v>
      </c>
      <c r="I11544" t="n">
        <v>270.2050118374951</v>
      </c>
      <c r="J11544" t="n">
        <v>270.2050118374951</v>
      </c>
      <c r="K11544" t="n">
        <v>274.4520976179389</v>
      </c>
      <c r="L11544" t="n">
        <v>269.4550118374951</v>
      </c>
      <c r="M11544" t="n">
        <v>272.8657209509361</v>
      </c>
      <c r="N11544" t="n">
        <v>277.6436924539353</v>
      </c>
      <c r="O11544" t="n">
        <v>274.4520976179389</v>
      </c>
      <c r="P11544" t="n">
        <v>6.12208578044374</v>
      </c>
      <c r="Q11544" t="n">
        <v>0.9880577476462512</v>
      </c>
      <c r="R11544" t="n">
        <v>0.9624268693441035</v>
      </c>
      <c r="S11544" t="n">
        <v>0.9995512921919869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268.7647262678914</v>
      </c>
      <c r="G11545" t="n">
        <v>6</v>
      </c>
      <c r="H11545" t="n">
        <v>7</v>
      </c>
      <c r="I11545" t="n">
        <v>270.8147262678914</v>
      </c>
      <c r="J11545" t="n">
        <v>277.6436924539353</v>
      </c>
      <c r="K11545" t="n">
        <v>282.3607872603769</v>
      </c>
      <c r="L11545" t="n">
        <v>270.5869484901136</v>
      </c>
      <c r="M11545" t="n">
        <v>274.1823622315474</v>
      </c>
      <c r="N11545" t="n">
        <v>278.2141911514268</v>
      </c>
      <c r="O11545" t="n">
        <v>278.2141911514268</v>
      </c>
      <c r="P11545" t="n">
        <v>9.44946488353537</v>
      </c>
      <c r="Q11545" t="n">
        <v>0.9628965992337063</v>
      </c>
      <c r="R11545" t="n">
        <v>0.9869402542265625</v>
      </c>
      <c r="S11545" t="n">
        <v>0.9995154390186622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269.9714532941057</v>
      </c>
      <c r="G11546" t="n">
        <v>3</v>
      </c>
      <c r="H11546" t="n">
        <v>7</v>
      </c>
      <c r="I11546" t="n">
        <v>273.2214532941057</v>
      </c>
      <c r="J11546" t="n">
        <v>273.2214532941057</v>
      </c>
      <c r="K11546" t="n">
        <v>278.6041375448924</v>
      </c>
      <c r="L11546" t="n">
        <v>271.9936755163279</v>
      </c>
      <c r="M11546" t="n">
        <v>278.2141911514268</v>
      </c>
      <c r="N11546" t="n">
        <v>283.4106949323554</v>
      </c>
      <c r="O11546" t="n">
        <v>278.6041375448924</v>
      </c>
      <c r="P11546" t="n">
        <v>8.632684250786724</v>
      </c>
      <c r="Q11546" t="n">
        <v>0.975152894688941</v>
      </c>
      <c r="R11546" t="n">
        <v>0.9831995334273652</v>
      </c>
      <c r="S11546" t="n">
        <v>0.9995825570377949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270.6665319441531</v>
      </c>
      <c r="G11547" t="n">
        <v>1</v>
      </c>
      <c r="H11547" t="n">
        <v>6</v>
      </c>
      <c r="I11547" t="n">
        <v>271.6665319441531</v>
      </c>
      <c r="J11547" t="n">
        <v>286.1410765772497</v>
      </c>
      <c r="K11547" t="n">
        <v>292.8818872885427</v>
      </c>
      <c r="L11547" t="n">
        <v>271.1665319441531</v>
      </c>
      <c r="M11547" t="n">
        <v>282.3607872603769</v>
      </c>
      <c r="N11547" t="n">
        <v>288.786380204595</v>
      </c>
      <c r="O11547" t="n">
        <v>288.786380204595</v>
      </c>
      <c r="P11547" t="n">
        <v>18.11984826044193</v>
      </c>
      <c r="Q11547" t="n">
        <v>0.9816573312646243</v>
      </c>
      <c r="R11547" t="n">
        <v>0.9498003386590941</v>
      </c>
      <c r="S11547" t="n">
        <v>0.9990792042413957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273.0718656513963</v>
      </c>
      <c r="G11548" t="n">
        <v>7</v>
      </c>
      <c r="H11548" t="n">
        <v>8</v>
      </c>
      <c r="I11548" t="n">
        <v>274.5829767625074</v>
      </c>
      <c r="J11548" t="n">
        <v>283.4106949323554</v>
      </c>
      <c r="K11548" t="n">
        <v>287.8950380320446</v>
      </c>
      <c r="L11548" t="n">
        <v>274.4318656513963</v>
      </c>
      <c r="M11548" t="n">
        <v>274.4318656513963</v>
      </c>
      <c r="N11548" t="n">
        <v>278.9969128913772</v>
      </c>
      <c r="O11548" t="n">
        <v>278.9969128913772</v>
      </c>
      <c r="P11548" t="n">
        <v>5.925047239980984</v>
      </c>
      <c r="Q11548" t="n">
        <v>0.9854851745338004</v>
      </c>
      <c r="R11548" t="n">
        <v>0.9893248625646307</v>
      </c>
      <c r="S11548" t="n">
        <v>0.9998450522432979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277.466013947657</v>
      </c>
      <c r="G11549" t="n">
        <v>1</v>
      </c>
      <c r="H11549" t="n">
        <v>8</v>
      </c>
      <c r="I11549" t="n">
        <v>279.8660139476569</v>
      </c>
      <c r="J11549" t="n">
        <v>292.8818872885427</v>
      </c>
      <c r="K11549" t="n">
        <v>298.0670775925711</v>
      </c>
      <c r="L11549" t="n">
        <v>278.4260139476569</v>
      </c>
      <c r="M11549" t="n">
        <v>278.9969128913772</v>
      </c>
      <c r="N11549" t="n">
        <v>283.2976184643585</v>
      </c>
      <c r="O11549" t="n">
        <v>283.2976184643585</v>
      </c>
      <c r="P11549" t="n">
        <v>5.831604516701589</v>
      </c>
      <c r="Q11549" t="n">
        <v>0.9858602969044095</v>
      </c>
      <c r="R11549" t="n">
        <v>0.9899398923642041</v>
      </c>
      <c r="S11549" t="n">
        <v>0.9998577530649202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279.1497716760068</v>
      </c>
      <c r="G11550" t="n">
        <v>1</v>
      </c>
      <c r="H11550" t="n">
        <v>7</v>
      </c>
      <c r="I11550" t="n">
        <v>281.2997716760068</v>
      </c>
      <c r="J11550" t="n">
        <v>298.0670775925711</v>
      </c>
      <c r="K11550" t="n">
        <v>303.594995936778</v>
      </c>
      <c r="L11550" t="n">
        <v>280.1053272315624</v>
      </c>
      <c r="M11550" t="n">
        <v>287.8950380320446</v>
      </c>
      <c r="N11550" t="n">
        <v>292.3989530549957</v>
      </c>
      <c r="O11550" t="n">
        <v>292.3989530549957</v>
      </c>
      <c r="P11550" t="n">
        <v>13.24918137898885</v>
      </c>
      <c r="Q11550" t="n">
        <v>0.9849327735187771</v>
      </c>
      <c r="R11550" t="n">
        <v>0.9854222885570025</v>
      </c>
      <c r="S11550" t="n">
        <v>0.9997803543201105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279.4316327971033</v>
      </c>
      <c r="G11551" t="n">
        <v>2</v>
      </c>
      <c r="H11551" t="n">
        <v>4</v>
      </c>
      <c r="I11551" t="n">
        <v>280.7649661304366</v>
      </c>
      <c r="J11551" t="n">
        <v>280.7649661304366</v>
      </c>
      <c r="K11551" t="n">
        <v>285.264519037312</v>
      </c>
      <c r="L11551" t="n">
        <v>280.4316327971033</v>
      </c>
      <c r="M11551" t="n">
        <v>280.4316327971033</v>
      </c>
      <c r="N11551" t="n">
        <v>284.3679549554957</v>
      </c>
      <c r="O11551" t="n">
        <v>284.3679549554957</v>
      </c>
      <c r="P11551" t="n">
        <v>4.936322158392443</v>
      </c>
      <c r="Q11551" t="n">
        <v>0.9873523507768728</v>
      </c>
      <c r="R11551" t="n">
        <v>0.9729333161702182</v>
      </c>
      <c r="S11551" t="n">
        <v>0.9996576700772877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281.3487787013993</v>
      </c>
      <c r="G11552" t="n">
        <v>6</v>
      </c>
      <c r="H11552" t="n">
        <v>7</v>
      </c>
      <c r="I11552" t="n">
        <v>283.8237787013993</v>
      </c>
      <c r="J11552" t="n">
        <v>288.786380204595</v>
      </c>
      <c r="K11552" t="n">
        <v>292.4202246764535</v>
      </c>
      <c r="L11552" t="n">
        <v>283.5487787013993</v>
      </c>
      <c r="M11552" t="n">
        <v>292.3989530549957</v>
      </c>
      <c r="N11552" t="n">
        <v>295.504898522103</v>
      </c>
      <c r="O11552" t="n">
        <v>292.4202246764535</v>
      </c>
      <c r="P11552" t="n">
        <v>11.07144597505419</v>
      </c>
      <c r="Q11552" t="n">
        <v>0.9712934934122974</v>
      </c>
      <c r="R11552" t="n">
        <v>0.9899241726929853</v>
      </c>
      <c r="S11552" t="n">
        <v>0.9997107581970346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285.0637885247626</v>
      </c>
      <c r="G11553" t="n">
        <v>1</v>
      </c>
      <c r="H11553" t="n">
        <v>7</v>
      </c>
      <c r="I11553" t="n">
        <v>287.3137885247626</v>
      </c>
      <c r="J11553" t="n">
        <v>303.594995936778</v>
      </c>
      <c r="K11553" t="n">
        <v>307.249673200135</v>
      </c>
      <c r="L11553" t="n">
        <v>286.0637885247626</v>
      </c>
      <c r="M11553" t="n">
        <v>295.504898522103</v>
      </c>
      <c r="N11553" t="n">
        <v>298.4825756159988</v>
      </c>
      <c r="O11553" t="n">
        <v>298.4825756159988</v>
      </c>
      <c r="P11553" t="n">
        <v>13.41878709123614</v>
      </c>
      <c r="Q11553" t="n">
        <v>0.9900129888989789</v>
      </c>
      <c r="R11553" t="n">
        <v>0.9903382642759766</v>
      </c>
      <c r="S11553" t="n">
        <v>0.9999035081380691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290.8491008114949</v>
      </c>
      <c r="G11554" t="n">
        <v>5</v>
      </c>
      <c r="H11554" t="n">
        <v>6</v>
      </c>
      <c r="I11554" t="n">
        <v>291.7935452559394</v>
      </c>
      <c r="J11554" t="n">
        <v>291.7935452559394</v>
      </c>
      <c r="K11554" t="n">
        <v>298.0278108473394</v>
      </c>
      <c r="L11554" t="n">
        <v>291.6991008114949</v>
      </c>
      <c r="M11554" t="n">
        <v>292.4202246764535</v>
      </c>
      <c r="N11554" t="n">
        <v>298.3125026769584</v>
      </c>
      <c r="O11554" t="n">
        <v>298.0278108473394</v>
      </c>
      <c r="P11554" t="n">
        <v>7.178710035844517</v>
      </c>
      <c r="Q11554" t="n">
        <v>0.9818463490287778</v>
      </c>
      <c r="R11554" t="n">
        <v>0.953869154785801</v>
      </c>
      <c r="S11554" t="n">
        <v>0.999162556736974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291.0953230428261</v>
      </c>
      <c r="G11555" t="n">
        <v>3</v>
      </c>
      <c r="H11555" t="n">
        <v>8</v>
      </c>
      <c r="I11555" t="n">
        <v>294.4881801856832</v>
      </c>
      <c r="J11555" t="n">
        <v>294.4881801856832</v>
      </c>
      <c r="K11555" t="n">
        <v>300.1579713369816</v>
      </c>
      <c r="L11555" t="n">
        <v>292.995323042826</v>
      </c>
      <c r="M11555" t="n">
        <v>292.995323042826</v>
      </c>
      <c r="N11555" t="n">
        <v>298.5675121555261</v>
      </c>
      <c r="O11555" t="n">
        <v>298.5675121555261</v>
      </c>
      <c r="P11555" t="n">
        <v>7.47218911270005</v>
      </c>
      <c r="Q11555" t="n">
        <v>0.9738450564374698</v>
      </c>
      <c r="R11555" t="n">
        <v>0.9869850979629593</v>
      </c>
      <c r="S11555" t="n">
        <v>0.9996595959717494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292.3196901684737</v>
      </c>
      <c r="G11556" t="n">
        <v>4</v>
      </c>
      <c r="H11556" t="n">
        <v>6</v>
      </c>
      <c r="I11556" t="n">
        <v>293.2571901684737</v>
      </c>
      <c r="J11556" t="n">
        <v>293.2571901684737</v>
      </c>
      <c r="K11556" t="n">
        <v>294.295490625481</v>
      </c>
      <c r="L11556" t="n">
        <v>293.0696901684737</v>
      </c>
      <c r="M11556" t="n">
        <v>298.3125026769584</v>
      </c>
      <c r="N11556" t="n">
        <v>299.6477271855199</v>
      </c>
      <c r="O11556" t="n">
        <v>294.295490625481</v>
      </c>
      <c r="P11556" t="n">
        <v>1.975800457007267</v>
      </c>
      <c r="Q11556" t="n">
        <v>0.9927882351629699</v>
      </c>
      <c r="R11556" t="n">
        <v>0.9893547514056383</v>
      </c>
      <c r="S11556" t="n">
        <v>0.9999232289705058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298.8046678528636</v>
      </c>
      <c r="G11557" t="n">
        <v>3</v>
      </c>
      <c r="H11557" t="n">
        <v>4</v>
      </c>
      <c r="I11557" t="n">
        <v>301.3046678528636</v>
      </c>
      <c r="J11557" t="n">
        <v>301.3046678528636</v>
      </c>
      <c r="K11557" t="n">
        <v>301.4978327512569</v>
      </c>
      <c r="L11557" t="n">
        <v>300.9921678528636</v>
      </c>
      <c r="M11557" t="n">
        <v>300.9921678528636</v>
      </c>
      <c r="N11557" t="n">
        <v>301.1618287706133</v>
      </c>
      <c r="O11557" t="n">
        <v>301.1618287706133</v>
      </c>
      <c r="P11557" t="n">
        <v>2.357160917749695</v>
      </c>
      <c r="Q11557" t="n">
        <v>0.9990974708504994</v>
      </c>
      <c r="R11557" t="n">
        <v>0.9988180087221175</v>
      </c>
      <c r="S11557" t="n">
        <v>0.9999989332184173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299.3150905461608</v>
      </c>
      <c r="G11558" t="n">
        <v>5</v>
      </c>
      <c r="H11558" t="n">
        <v>6</v>
      </c>
      <c r="I11558" t="n">
        <v>299.8428683239386</v>
      </c>
      <c r="J11558" t="n">
        <v>299.8428683239386</v>
      </c>
      <c r="K11558" t="n">
        <v>305.0614940325218</v>
      </c>
      <c r="L11558" t="n">
        <v>299.7900905461609</v>
      </c>
      <c r="M11558" t="n">
        <v>299.7900905461609</v>
      </c>
      <c r="N11558" t="n">
        <v>304.7224427221689</v>
      </c>
      <c r="O11558" t="n">
        <v>304.7224427221689</v>
      </c>
      <c r="P11558" t="n">
        <v>5.407352176008089</v>
      </c>
      <c r="Q11558" t="n">
        <v>0.9847811752092138</v>
      </c>
      <c r="R11558" t="n">
        <v>0.9612366817671393</v>
      </c>
      <c r="S11558" t="n">
        <v>0.9994100678515047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299.6705105602863</v>
      </c>
      <c r="G11559" t="n">
        <v>1</v>
      </c>
      <c r="H11559" t="n">
        <v>6</v>
      </c>
      <c r="I11559" t="n">
        <v>301.3705105602863</v>
      </c>
      <c r="J11559" t="n">
        <v>307.249673200135</v>
      </c>
      <c r="K11559" t="n">
        <v>312.2267312431129</v>
      </c>
      <c r="L11559" t="n">
        <v>300.5205105602864</v>
      </c>
      <c r="M11559" t="n">
        <v>304.7224427221689</v>
      </c>
      <c r="N11559" t="n">
        <v>309.4667606408349</v>
      </c>
      <c r="O11559" t="n">
        <v>309.4667606408349</v>
      </c>
      <c r="P11559" t="n">
        <v>9.796250080548532</v>
      </c>
      <c r="Q11559" t="n">
        <v>0.9864239905530663</v>
      </c>
      <c r="R11559" t="n">
        <v>0.9626865149990731</v>
      </c>
      <c r="S11559" t="n">
        <v>0.9994934317751294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303.6383844793382</v>
      </c>
      <c r="G11560" t="n">
        <v>2</v>
      </c>
      <c r="H11560" t="n">
        <v>5</v>
      </c>
      <c r="I11560" t="n">
        <v>307.3883844793382</v>
      </c>
      <c r="J11560" t="n">
        <v>307.3883844793382</v>
      </c>
      <c r="K11560" t="n">
        <v>313.9427732343221</v>
      </c>
      <c r="L11560" t="n">
        <v>306.1383844793382</v>
      </c>
      <c r="M11560" t="n">
        <v>306.1383844793382</v>
      </c>
      <c r="N11560" t="n">
        <v>313.9400403618167</v>
      </c>
      <c r="O11560" t="n">
        <v>313.9400403618167</v>
      </c>
      <c r="P11560" t="n">
        <v>10.30165588247854</v>
      </c>
      <c r="Q11560" t="n">
        <v>0.9816298068978548</v>
      </c>
      <c r="R11560" t="n">
        <v>0.9773343217250667</v>
      </c>
      <c r="S11560" t="n">
        <v>0.9995836271132984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303.7201994089291</v>
      </c>
      <c r="G11561" t="n">
        <v>7</v>
      </c>
      <c r="H11561" t="n">
        <v>8</v>
      </c>
      <c r="I11561" t="n">
        <v>304.7201994089291</v>
      </c>
      <c r="J11561" t="n">
        <v>304.7201994089291</v>
      </c>
      <c r="K11561" t="n">
        <v>309.0489960501223</v>
      </c>
      <c r="L11561" t="n">
        <v>304.6201994089291</v>
      </c>
      <c r="M11561" t="n">
        <v>304.6201994089291</v>
      </c>
      <c r="N11561" t="n">
        <v>309.0269008410045</v>
      </c>
      <c r="O11561" t="n">
        <v>309.0269008410045</v>
      </c>
      <c r="P11561" t="n">
        <v>5.306701432075386</v>
      </c>
      <c r="Q11561" t="n">
        <v>0.9859850990375477</v>
      </c>
      <c r="R11561" t="n">
        <v>0.9896932314901825</v>
      </c>
      <c r="S11561" t="n">
        <v>0.999855551660092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304.2339261382035</v>
      </c>
      <c r="G11562" t="n">
        <v>3</v>
      </c>
      <c r="H11562" t="n">
        <v>7</v>
      </c>
      <c r="I11562" t="n">
        <v>307.4839261382035</v>
      </c>
      <c r="J11562" t="n">
        <v>307.4839261382035</v>
      </c>
      <c r="K11562" t="n">
        <v>310.7550726271336</v>
      </c>
      <c r="L11562" t="n">
        <v>306.2561483604258</v>
      </c>
      <c r="M11562" t="n">
        <v>309.0489960501223</v>
      </c>
      <c r="N11562" t="n">
        <v>312.2069975797888</v>
      </c>
      <c r="O11562" t="n">
        <v>310.7550726271336</v>
      </c>
      <c r="P11562" t="n">
        <v>6.521146488930071</v>
      </c>
      <c r="Q11562" t="n">
        <v>0.9848255499417767</v>
      </c>
      <c r="R11562" t="n">
        <v>0.989756168369573</v>
      </c>
      <c r="S11562" t="n">
        <v>0.9998445554885192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316.2132975817989</v>
      </c>
      <c r="G11563" t="n">
        <v>1</v>
      </c>
      <c r="H11563" t="n">
        <v>8</v>
      </c>
      <c r="I11563" t="n">
        <v>320.563297581799</v>
      </c>
      <c r="J11563" t="n">
        <v>320.563297581799</v>
      </c>
      <c r="K11563" t="n">
        <v>327.9029996636573</v>
      </c>
      <c r="L11563" t="n">
        <v>317.9532975817989</v>
      </c>
      <c r="M11563" t="n">
        <v>317.9532975817989</v>
      </c>
      <c r="N11563" t="n">
        <v>324.0410004039976</v>
      </c>
      <c r="O11563" t="n">
        <v>324.0410004039976</v>
      </c>
      <c r="P11563" t="n">
        <v>7.82770282219866</v>
      </c>
      <c r="Q11563" t="n">
        <v>0.9800440314367365</v>
      </c>
      <c r="R11563" t="n">
        <v>0.985789612456449</v>
      </c>
      <c r="S11563" t="n">
        <v>0.9997164179529091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319.2983661243958</v>
      </c>
      <c r="G11564" t="n">
        <v>2</v>
      </c>
      <c r="H11564" t="n">
        <v>6</v>
      </c>
      <c r="I11564" t="n">
        <v>323.1316994577291</v>
      </c>
      <c r="J11564" t="n">
        <v>323.1316994577291</v>
      </c>
      <c r="K11564" t="n">
        <v>327.4230150933154</v>
      </c>
      <c r="L11564" t="n">
        <v>321.5983661243958</v>
      </c>
      <c r="M11564" t="n">
        <v>321.5983661243958</v>
      </c>
      <c r="N11564" t="n">
        <v>326.4260962144303</v>
      </c>
      <c r="O11564" t="n">
        <v>326.4260962144303</v>
      </c>
      <c r="P11564" t="n">
        <v>7.127730090034561</v>
      </c>
      <c r="Q11564" t="n">
        <v>0.9879341323790735</v>
      </c>
      <c r="R11564" t="n">
        <v>0.9620430979551945</v>
      </c>
      <c r="S11564" t="n">
        <v>0.9995420170446269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320.9731781189759</v>
      </c>
      <c r="G11565" t="n">
        <v>2</v>
      </c>
      <c r="H11565" t="n">
        <v>4</v>
      </c>
      <c r="I11565" t="n">
        <v>324.7231781189759</v>
      </c>
      <c r="J11565" t="n">
        <v>327.4230150933154</v>
      </c>
      <c r="K11565" t="n">
        <v>328.6316652607971</v>
      </c>
      <c r="L11565" t="n">
        <v>323.7856781189759</v>
      </c>
      <c r="M11565" t="n">
        <v>323.7856781189759</v>
      </c>
      <c r="N11565" t="n">
        <v>324.8430357130456</v>
      </c>
      <c r="O11565" t="n">
        <v>324.8430357130456</v>
      </c>
      <c r="P11565" t="n">
        <v>3.869857594069686</v>
      </c>
      <c r="Q11565" t="n">
        <v>0.9965868149704984</v>
      </c>
      <c r="R11565" t="n">
        <v>0.9926563564544875</v>
      </c>
      <c r="S11565" t="n">
        <v>0.9999749347857885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322.3668280346961</v>
      </c>
      <c r="G11566" t="n">
        <v>1</v>
      </c>
      <c r="H11566" t="n">
        <v>5</v>
      </c>
      <c r="I11566" t="n">
        <v>325.2168280346961</v>
      </c>
      <c r="J11566" t="n">
        <v>327.9029996636573</v>
      </c>
      <c r="K11566" t="n">
        <v>330.4542703883769</v>
      </c>
      <c r="L11566" t="n">
        <v>323.9501613680294</v>
      </c>
      <c r="M11566" t="n">
        <v>323.9501613680294</v>
      </c>
      <c r="N11566" t="n">
        <v>326.5232793206486</v>
      </c>
      <c r="O11566" t="n">
        <v>326.5232793206486</v>
      </c>
      <c r="P11566" t="n">
        <v>4.156451285952471</v>
      </c>
      <c r="Q11566" t="n">
        <v>0.9930176734676974</v>
      </c>
      <c r="R11566" t="n">
        <v>0.9924669716174036</v>
      </c>
      <c r="S11566" t="n">
        <v>0.9999474019360556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327.0213046667174</v>
      </c>
      <c r="G11567" t="n">
        <v>6</v>
      </c>
      <c r="H11567" t="n">
        <v>8</v>
      </c>
      <c r="I11567" t="n">
        <v>327.6213046667174</v>
      </c>
      <c r="J11567" t="n">
        <v>327.6213046667174</v>
      </c>
      <c r="K11567" t="n">
        <v>332.1161192043359</v>
      </c>
      <c r="L11567" t="n">
        <v>327.5013046667174</v>
      </c>
      <c r="M11567" t="n">
        <v>327.5013046667174</v>
      </c>
      <c r="N11567" t="n">
        <v>331.4122857041444</v>
      </c>
      <c r="O11567" t="n">
        <v>331.4122857041444</v>
      </c>
      <c r="P11567" t="n">
        <v>4.390981037427025</v>
      </c>
      <c r="Q11567" t="n">
        <v>0.9646136807909805</v>
      </c>
      <c r="R11567" t="n">
        <v>0.9908473413158667</v>
      </c>
      <c r="S11567" t="n">
        <v>0.999676121098192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330.0865635707316</v>
      </c>
      <c r="G11568" t="n">
        <v>3</v>
      </c>
      <c r="H11568" t="n">
        <v>7</v>
      </c>
      <c r="I11568" t="n">
        <v>330.6222778564459</v>
      </c>
      <c r="J11568" t="n">
        <v>330.6222778564459</v>
      </c>
      <c r="K11568" t="n">
        <v>334.7581173365124</v>
      </c>
      <c r="L11568" t="n">
        <v>330.419896904065</v>
      </c>
      <c r="M11568" t="n">
        <v>330.419896904065</v>
      </c>
      <c r="N11568" t="n">
        <v>334.4126827510777</v>
      </c>
      <c r="O11568" t="n">
        <v>334.4126827510777</v>
      </c>
      <c r="P11568" t="n">
        <v>4.326119180346041</v>
      </c>
      <c r="Q11568" t="n">
        <v>0.9808529674325519</v>
      </c>
      <c r="R11568" t="n">
        <v>0.9870658996186384</v>
      </c>
      <c r="S11568" t="n">
        <v>0.9997523503587674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330.1870242058706</v>
      </c>
      <c r="G11569" t="n">
        <v>1</v>
      </c>
      <c r="H11569" t="n">
        <v>4</v>
      </c>
      <c r="I11569" t="n">
        <v>334.0370242058706</v>
      </c>
      <c r="J11569" t="n">
        <v>334.0370242058706</v>
      </c>
      <c r="K11569" t="n">
        <v>336.8342662179878</v>
      </c>
      <c r="L11569" t="n">
        <v>332.5932742058706</v>
      </c>
      <c r="M11569" t="n">
        <v>332.5932742058706</v>
      </c>
      <c r="N11569" t="n">
        <v>334.6667542987686</v>
      </c>
      <c r="O11569" t="n">
        <v>334.6667542987686</v>
      </c>
      <c r="P11569" t="n">
        <v>4.479730092898023</v>
      </c>
      <c r="Q11569" t="n">
        <v>0.992347080582203</v>
      </c>
      <c r="R11569" t="n">
        <v>0.9856499224114665</v>
      </c>
      <c r="S11569" t="n">
        <v>0.9998901800125758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332.2327772097939</v>
      </c>
      <c r="G11570" t="n">
        <v>7</v>
      </c>
      <c r="H11570" t="n">
        <v>8</v>
      </c>
      <c r="I11570" t="n">
        <v>333.4994438764605</v>
      </c>
      <c r="J11570" t="n">
        <v>334.4126827510777</v>
      </c>
      <c r="K11570" t="n">
        <v>338.9041331794358</v>
      </c>
      <c r="L11570" t="n">
        <v>333.3727772097939</v>
      </c>
      <c r="M11570" t="n">
        <v>333.3727772097939</v>
      </c>
      <c r="N11570" t="n">
        <v>337.9450596881146</v>
      </c>
      <c r="O11570" t="n">
        <v>337.9450596881146</v>
      </c>
      <c r="P11570" t="n">
        <v>5.712282478320731</v>
      </c>
      <c r="Q11570" t="n">
        <v>0.9854623377189385</v>
      </c>
      <c r="R11570" t="n">
        <v>0.989308034091078</v>
      </c>
      <c r="S11570" t="n">
        <v>0.9998445638104955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332.5625225549545</v>
      </c>
      <c r="G11571" t="n">
        <v>2</v>
      </c>
      <c r="H11571" t="n">
        <v>8</v>
      </c>
      <c r="I11571" t="n">
        <v>335.0625225549545</v>
      </c>
      <c r="J11571" t="n">
        <v>339.3046586318488</v>
      </c>
      <c r="K11571" t="n">
        <v>343.8018828805733</v>
      </c>
      <c r="L11571" t="n">
        <v>333.7625225549545</v>
      </c>
      <c r="M11571" t="n">
        <v>337.9450596881146</v>
      </c>
      <c r="N11571" t="n">
        <v>342.3472721569364</v>
      </c>
      <c r="O11571" t="n">
        <v>342.3472721569364</v>
      </c>
      <c r="P11571" t="n">
        <v>9.784749601981844</v>
      </c>
      <c r="Q11571" t="n">
        <v>0.9873588547804109</v>
      </c>
      <c r="R11571" t="n">
        <v>0.9897036764216552</v>
      </c>
      <c r="S11571" t="n">
        <v>0.9998698426784183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333.0471110117617</v>
      </c>
      <c r="G11572" t="n">
        <v>1</v>
      </c>
      <c r="H11572" t="n">
        <v>2</v>
      </c>
      <c r="I11572" t="n">
        <v>335.1971110117616</v>
      </c>
      <c r="J11572" t="n">
        <v>341.5657914555092</v>
      </c>
      <c r="K11572" t="n">
        <v>346.8363735995932</v>
      </c>
      <c r="L11572" t="n">
        <v>334.8387776784284</v>
      </c>
      <c r="M11572" t="n">
        <v>334.8387776784284</v>
      </c>
      <c r="N11572" t="n">
        <v>339.3046586318488</v>
      </c>
      <c r="O11572" t="n">
        <v>339.3046586318488</v>
      </c>
      <c r="P11572" t="n">
        <v>6.257547620087166</v>
      </c>
      <c r="Q11572" t="n">
        <v>0.9856291196740767</v>
      </c>
      <c r="R11572" t="n">
        <v>0.9874464015989717</v>
      </c>
      <c r="S11572" t="n">
        <v>0.9998195937397191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333.6989914366936</v>
      </c>
      <c r="G11573" t="n">
        <v>1</v>
      </c>
      <c r="H11573" t="n">
        <v>8</v>
      </c>
      <c r="I11573" t="n">
        <v>334.8989914366936</v>
      </c>
      <c r="J11573" t="n">
        <v>336.8342662179878</v>
      </c>
      <c r="K11573" t="n">
        <v>341.5657914555092</v>
      </c>
      <c r="L11573" t="n">
        <v>334.1789914366936</v>
      </c>
      <c r="M11573" t="n">
        <v>342.3472721569364</v>
      </c>
      <c r="N11573" t="n">
        <v>346.2716984102796</v>
      </c>
      <c r="O11573" t="n">
        <v>341.5657914555092</v>
      </c>
      <c r="P11573" t="n">
        <v>7.866800018815638</v>
      </c>
      <c r="Q11573" t="n">
        <v>0.9870893921236779</v>
      </c>
      <c r="R11573" t="n">
        <v>0.9908160211309006</v>
      </c>
      <c r="S11573" t="n">
        <v>0.9998814292500766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334.4178392889044</v>
      </c>
      <c r="G11574" t="n">
        <v>5</v>
      </c>
      <c r="H11574" t="n">
        <v>7</v>
      </c>
      <c r="I11574" t="n">
        <v>335.5289504000154</v>
      </c>
      <c r="J11574" t="n">
        <v>335.5289504000154</v>
      </c>
      <c r="K11574" t="n">
        <v>340.6531526262006</v>
      </c>
      <c r="L11574" t="n">
        <v>335.3067281777933</v>
      </c>
      <c r="M11574" t="n">
        <v>338.9041331794358</v>
      </c>
      <c r="N11574" t="n">
        <v>343.0436693360235</v>
      </c>
      <c r="O11574" t="n">
        <v>340.6531526262006</v>
      </c>
      <c r="P11574" t="n">
        <v>6.235313337296247</v>
      </c>
      <c r="Q11574" t="n">
        <v>0.9850544696828186</v>
      </c>
      <c r="R11574" t="n">
        <v>0.9865937220550465</v>
      </c>
      <c r="S11574" t="n">
        <v>0.9997996360665331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336.1486284030654</v>
      </c>
      <c r="G11575" t="n">
        <v>2</v>
      </c>
      <c r="H11575" t="n">
        <v>7</v>
      </c>
      <c r="I11575" t="n">
        <v>337.2319617363987</v>
      </c>
      <c r="J11575" t="n">
        <v>343.8018828805733</v>
      </c>
      <c r="K11575" t="n">
        <v>344.911352909467</v>
      </c>
      <c r="L11575" t="n">
        <v>336.7264061808432</v>
      </c>
      <c r="M11575" t="n">
        <v>343.0436693360235</v>
      </c>
      <c r="N11575" t="n">
        <v>344.1105002400559</v>
      </c>
      <c r="O11575" t="n">
        <v>344.1105002400559</v>
      </c>
      <c r="P11575" t="n">
        <v>7.961871836990497</v>
      </c>
      <c r="Q11575" t="n">
        <v>0.9968664568469573</v>
      </c>
      <c r="R11575" t="n">
        <v>0.9965276415547103</v>
      </c>
      <c r="S11575" t="n">
        <v>0.9999891192149688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340.7106445171974</v>
      </c>
      <c r="G11576" t="n">
        <v>1</v>
      </c>
      <c r="H11576" t="n">
        <v>5</v>
      </c>
      <c r="I11576" t="n">
        <v>344.6106445171974</v>
      </c>
      <c r="J11576" t="n">
        <v>346.8363735995932</v>
      </c>
      <c r="K11576" t="n">
        <v>350.4970912559098</v>
      </c>
      <c r="L11576" t="n">
        <v>342.8773111838641</v>
      </c>
      <c r="M11576" t="n">
        <v>342.8773111838641</v>
      </c>
      <c r="N11576" t="n">
        <v>346.5693765651158</v>
      </c>
      <c r="O11576" t="n">
        <v>346.5693765651158</v>
      </c>
      <c r="P11576" t="n">
        <v>5.858732047918409</v>
      </c>
      <c r="Q11576" t="n">
        <v>0.9899965653611621</v>
      </c>
      <c r="R11576" t="n">
        <v>0.9892088840208256</v>
      </c>
      <c r="S11576" t="n">
        <v>0.9998920517766222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344.6421055059637</v>
      </c>
      <c r="G11577" t="n">
        <v>3</v>
      </c>
      <c r="H11577" t="n">
        <v>5</v>
      </c>
      <c r="I11577" t="n">
        <v>346.7849626488209</v>
      </c>
      <c r="J11577" t="n">
        <v>346.7849626488209</v>
      </c>
      <c r="K11577" t="n">
        <v>349.4010209350368</v>
      </c>
      <c r="L11577" t="n">
        <v>346.3087721726304</v>
      </c>
      <c r="M11577" t="n">
        <v>346.5693765651158</v>
      </c>
      <c r="N11577" t="n">
        <v>349.6957031183862</v>
      </c>
      <c r="O11577" t="n">
        <v>349.4010209350368</v>
      </c>
      <c r="P11577" t="n">
        <v>4.758915429073056</v>
      </c>
      <c r="Q11577" t="n">
        <v>0.9878458721735642</v>
      </c>
      <c r="R11577" t="n">
        <v>0.9908548312188623</v>
      </c>
      <c r="S11577" t="n">
        <v>0.9998888484496398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345.0679196616483</v>
      </c>
      <c r="G11578" t="n">
        <v>2</v>
      </c>
      <c r="H11578" t="n">
        <v>5</v>
      </c>
      <c r="I11578" t="n">
        <v>347.1512529949816</v>
      </c>
      <c r="J11578" t="n">
        <v>347.1512529949816</v>
      </c>
      <c r="K11578" t="n">
        <v>352.6422513890607</v>
      </c>
      <c r="L11578" t="n">
        <v>346.4568085505372</v>
      </c>
      <c r="M11578" t="n">
        <v>349.6957031183862</v>
      </c>
      <c r="N11578" t="n">
        <v>356.2316108167619</v>
      </c>
      <c r="O11578" t="n">
        <v>352.6422513890607</v>
      </c>
      <c r="P11578" t="n">
        <v>7.574331727412357</v>
      </c>
      <c r="Q11578" t="n">
        <v>0.9845871060526313</v>
      </c>
      <c r="R11578" t="n">
        <v>0.9809763998806265</v>
      </c>
      <c r="S11578" t="n">
        <v>0.999706791268863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345.1310642551549</v>
      </c>
      <c r="G11579" t="n">
        <v>6</v>
      </c>
      <c r="H11579" t="n">
        <v>7</v>
      </c>
      <c r="I11579" t="n">
        <v>346.0060642551549</v>
      </c>
      <c r="J11579" t="n">
        <v>346.0060642551549</v>
      </c>
      <c r="K11579" t="n">
        <v>351.1691572384929</v>
      </c>
      <c r="L11579" t="n">
        <v>345.9088420329326</v>
      </c>
      <c r="M11579" t="n">
        <v>345.9088420329326</v>
      </c>
      <c r="N11579" t="n">
        <v>350.3218776958626</v>
      </c>
      <c r="O11579" t="n">
        <v>350.3218776958626</v>
      </c>
      <c r="P11579" t="n">
        <v>5.190813440707757</v>
      </c>
      <c r="Q11579" t="n">
        <v>0.9594605441378679</v>
      </c>
      <c r="R11579" t="n">
        <v>0.985714324330629</v>
      </c>
      <c r="S11579" t="n">
        <v>0.9994208664817408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345.4126325162055</v>
      </c>
      <c r="G11580" t="n">
        <v>3</v>
      </c>
      <c r="H11580" t="n">
        <v>7</v>
      </c>
      <c r="I11580" t="n">
        <v>348.9126325162055</v>
      </c>
      <c r="J11580" t="n">
        <v>349.4010209350368</v>
      </c>
      <c r="K11580" t="n">
        <v>352.7494796485233</v>
      </c>
      <c r="L11580" t="n">
        <v>347.5904102939833</v>
      </c>
      <c r="M11580" t="n">
        <v>350.3218776958626</v>
      </c>
      <c r="N11580" t="n">
        <v>353.5545173147243</v>
      </c>
      <c r="O11580" t="n">
        <v>352.7494796485233</v>
      </c>
      <c r="P11580" t="n">
        <v>7.336847132317814</v>
      </c>
      <c r="Q11580" t="n">
        <v>0.9844697072201788</v>
      </c>
      <c r="R11580" t="n">
        <v>0.9895153331739852</v>
      </c>
      <c r="S11580" t="n">
        <v>0.9998371700544931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346.2978379808403</v>
      </c>
      <c r="G11581" t="n">
        <v>4</v>
      </c>
      <c r="H11581" t="n">
        <v>6</v>
      </c>
      <c r="I11581" t="n">
        <v>347.7665879808403</v>
      </c>
      <c r="J11581" t="n">
        <v>347.7665879808403</v>
      </c>
      <c r="K11581" t="n">
        <v>351.0874887055876</v>
      </c>
      <c r="L11581" t="n">
        <v>347.4728379808403</v>
      </c>
      <c r="M11581" t="n">
        <v>351.1691572384929</v>
      </c>
      <c r="N11581" t="n">
        <v>355.4397400050294</v>
      </c>
      <c r="O11581" t="n">
        <v>351.0874887055876</v>
      </c>
      <c r="P11581" t="n">
        <v>4.789650724747275</v>
      </c>
      <c r="Q11581" t="n">
        <v>0.977116210081169</v>
      </c>
      <c r="R11581" t="n">
        <v>0.96634893984583</v>
      </c>
      <c r="S11581" t="n">
        <v>0.999229936208886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351.6784651709758</v>
      </c>
      <c r="G11582" t="n">
        <v>6</v>
      </c>
      <c r="H11582" t="n">
        <v>8</v>
      </c>
      <c r="I11582" t="n">
        <v>353.1284651709758</v>
      </c>
      <c r="J11582" t="n">
        <v>355.4397400050294</v>
      </c>
      <c r="K11582" t="n">
        <v>359.984553633476</v>
      </c>
      <c r="L11582" t="n">
        <v>352.8384651709758</v>
      </c>
      <c r="M11582" t="n">
        <v>352.8384651709758</v>
      </c>
      <c r="N11582" t="n">
        <v>356.7929508946321</v>
      </c>
      <c r="O11582" t="n">
        <v>356.7929508946321</v>
      </c>
      <c r="P11582" t="n">
        <v>5.114485723656287</v>
      </c>
      <c r="Q11582" t="n">
        <v>0.9642271786348807</v>
      </c>
      <c r="R11582" t="n">
        <v>0.9907460021717011</v>
      </c>
      <c r="S11582" t="n">
        <v>0.999668958388775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352.1015803978651</v>
      </c>
      <c r="G11583" t="n">
        <v>1</v>
      </c>
      <c r="H11583" t="n">
        <v>7</v>
      </c>
      <c r="I11583" t="n">
        <v>355.4015803978651</v>
      </c>
      <c r="J11583" t="n">
        <v>355.4015803978651</v>
      </c>
      <c r="K11583" t="n">
        <v>362.7512656347386</v>
      </c>
      <c r="L11583" t="n">
        <v>353.5682470645317</v>
      </c>
      <c r="M11583" t="n">
        <v>353.5682470645317</v>
      </c>
      <c r="N11583" t="n">
        <v>359.5564610161734</v>
      </c>
      <c r="O11583" t="n">
        <v>359.5564610161734</v>
      </c>
      <c r="P11583" t="n">
        <v>7.45488061830838</v>
      </c>
      <c r="Q11583" t="n">
        <v>0.9800171611883461</v>
      </c>
      <c r="R11583" t="n">
        <v>0.9806648043919155</v>
      </c>
      <c r="S11583" t="n">
        <v>0.9996136279027719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354.6246565602902</v>
      </c>
      <c r="G11584" t="n">
        <v>2</v>
      </c>
      <c r="H11584" t="n">
        <v>8</v>
      </c>
      <c r="I11584" t="n">
        <v>357.2496565602902</v>
      </c>
      <c r="J11584" t="n">
        <v>357.2496565602902</v>
      </c>
      <c r="K11584" t="n">
        <v>360.2711070363136</v>
      </c>
      <c r="L11584" t="n">
        <v>355.8846565602902</v>
      </c>
      <c r="M11584" t="n">
        <v>356.7929508946321</v>
      </c>
      <c r="N11584" t="n">
        <v>359.7505679098944</v>
      </c>
      <c r="O11584" t="n">
        <v>359.7505679098944</v>
      </c>
      <c r="P11584" t="n">
        <v>5.12591134960411</v>
      </c>
      <c r="Q11584" t="n">
        <v>0.9914893590951711</v>
      </c>
      <c r="R11584" t="n">
        <v>0.9930706970772187</v>
      </c>
      <c r="S11584" t="n">
        <v>0.9999410271911034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358.5316033324644</v>
      </c>
      <c r="G11585" t="n">
        <v>1</v>
      </c>
      <c r="H11585" t="n">
        <v>5</v>
      </c>
      <c r="I11585" t="n">
        <v>363.0316033324644</v>
      </c>
      <c r="J11585" t="n">
        <v>363.0316033324644</v>
      </c>
      <c r="K11585" t="n">
        <v>368.3780993485631</v>
      </c>
      <c r="L11585" t="n">
        <v>361.0316033324644</v>
      </c>
      <c r="M11585" t="n">
        <v>361.0316033324644</v>
      </c>
      <c r="N11585" t="n">
        <v>366.4238828539341</v>
      </c>
      <c r="O11585" t="n">
        <v>366.4238828539341</v>
      </c>
      <c r="P11585" t="n">
        <v>7.892279521469732</v>
      </c>
      <c r="Q11585" t="n">
        <v>0.9854236472101054</v>
      </c>
      <c r="R11585" t="n">
        <v>0.9842787584746533</v>
      </c>
      <c r="S11585" t="n">
        <v>0.9997708416372314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359.6547652240845</v>
      </c>
      <c r="G11586" t="n">
        <v>7</v>
      </c>
      <c r="H11586" t="n">
        <v>8</v>
      </c>
      <c r="I11586" t="n">
        <v>361.1658763351957</v>
      </c>
      <c r="J11586" t="n">
        <v>361.1658763351957</v>
      </c>
      <c r="K11586" t="n">
        <v>366.5320259354085</v>
      </c>
      <c r="L11586" t="n">
        <v>361.0147652240846</v>
      </c>
      <c r="M11586" t="n">
        <v>361.0147652240846</v>
      </c>
      <c r="N11586" t="n">
        <v>366.4774887216408</v>
      </c>
      <c r="O11586" t="n">
        <v>366.4774887216408</v>
      </c>
      <c r="P11586" t="n">
        <v>6.822723497556296</v>
      </c>
      <c r="Q11586" t="n">
        <v>0.9826558466277187</v>
      </c>
      <c r="R11586" t="n">
        <v>0.987239137232697</v>
      </c>
      <c r="S11586" t="n">
        <v>0.9997786736390013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364.3909445729022</v>
      </c>
      <c r="G11587" t="n">
        <v>3</v>
      </c>
      <c r="H11587" t="n">
        <v>8</v>
      </c>
      <c r="I11587" t="n">
        <v>366.4266588586165</v>
      </c>
      <c r="J11587" t="n">
        <v>366.4266588586165</v>
      </c>
      <c r="K11587" t="n">
        <v>369.5667807536217</v>
      </c>
      <c r="L11587" t="n">
        <v>365.5309445729022</v>
      </c>
      <c r="M11587" t="n">
        <v>366.4774887216408</v>
      </c>
      <c r="N11587" t="n">
        <v>369.5635553101593</v>
      </c>
      <c r="O11587" t="n">
        <v>369.5635553101593</v>
      </c>
      <c r="P11587" t="n">
        <v>5.17261073725706</v>
      </c>
      <c r="Q11587" t="n">
        <v>0.9854289067458509</v>
      </c>
      <c r="R11587" t="n">
        <v>0.9927708471749339</v>
      </c>
      <c r="S11587" t="n">
        <v>0.9998946633400375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365.8896379265827</v>
      </c>
      <c r="G11588" t="n">
        <v>2</v>
      </c>
      <c r="H11588" t="n">
        <v>6</v>
      </c>
      <c r="I11588" t="n">
        <v>368.8896379265827</v>
      </c>
      <c r="J11588" t="n">
        <v>368.8896379265827</v>
      </c>
      <c r="K11588" t="n">
        <v>373.7832973381031</v>
      </c>
      <c r="L11588" t="n">
        <v>367.6896379265827</v>
      </c>
      <c r="M11588" t="n">
        <v>367.6896379265827</v>
      </c>
      <c r="N11588" t="n">
        <v>373.1950047645431</v>
      </c>
      <c r="O11588" t="n">
        <v>373.1950047645431</v>
      </c>
      <c r="P11588" t="n">
        <v>7.305366837960378</v>
      </c>
      <c r="Q11588" t="n">
        <v>0.9862522179101292</v>
      </c>
      <c r="R11588" t="n">
        <v>0.9568319189376513</v>
      </c>
      <c r="S11588" t="n">
        <v>0.999406534628317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369.4592641040559</v>
      </c>
      <c r="G11589" t="n">
        <v>3</v>
      </c>
      <c r="H11589" t="n">
        <v>6</v>
      </c>
      <c r="I11589" t="n">
        <v>370.3164069611988</v>
      </c>
      <c r="J11589" t="n">
        <v>370.3164069611988</v>
      </c>
      <c r="K11589" t="n">
        <v>375.7733203124792</v>
      </c>
      <c r="L11589" t="n">
        <v>370.059264104056</v>
      </c>
      <c r="M11589" t="n">
        <v>373.1950047645431</v>
      </c>
      <c r="N11589" t="n">
        <v>379.3585687656297</v>
      </c>
      <c r="O11589" t="n">
        <v>375.7733203124792</v>
      </c>
      <c r="P11589" t="n">
        <v>6.314056208423267</v>
      </c>
      <c r="Q11589" t="n">
        <v>0.9748145957375201</v>
      </c>
      <c r="R11589" t="n">
        <v>0.9517972608733024</v>
      </c>
      <c r="S11589" t="n">
        <v>0.9987859945285352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371.1217152891863</v>
      </c>
      <c r="G11590" t="n">
        <v>1</v>
      </c>
      <c r="H11590" t="n">
        <v>3</v>
      </c>
      <c r="I11590" t="n">
        <v>375.9217152891863</v>
      </c>
      <c r="J11590" t="n">
        <v>375.9217152891863</v>
      </c>
      <c r="K11590" t="n">
        <v>379.7262817795976</v>
      </c>
      <c r="L11590" t="n">
        <v>374.5502867177577</v>
      </c>
      <c r="M11590" t="n">
        <v>375.7733203124792</v>
      </c>
      <c r="N11590" t="n">
        <v>378.9841805671256</v>
      </c>
      <c r="O11590" t="n">
        <v>378.9841805671256</v>
      </c>
      <c r="P11590" t="n">
        <v>7.86246527793935</v>
      </c>
      <c r="Q11590" t="n">
        <v>0.9896055277949738</v>
      </c>
      <c r="R11590" t="n">
        <v>0.9851031168843009</v>
      </c>
      <c r="S11590" t="n">
        <v>0.9998451547625123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372.2914212222542</v>
      </c>
      <c r="G11591" t="n">
        <v>2</v>
      </c>
      <c r="H11591" t="n">
        <v>7</v>
      </c>
      <c r="I11591" t="n">
        <v>374.2497545555875</v>
      </c>
      <c r="J11591" t="n">
        <v>374.2497545555875</v>
      </c>
      <c r="K11591" t="n">
        <v>378.9756989087984</v>
      </c>
      <c r="L11591" t="n">
        <v>373.3358656666986</v>
      </c>
      <c r="M11591" t="n">
        <v>373.3358656666986</v>
      </c>
      <c r="N11591" t="n">
        <v>377.8801826427685</v>
      </c>
      <c r="O11591" t="n">
        <v>377.8801826427685</v>
      </c>
      <c r="P11591" t="n">
        <v>5.588761420514288</v>
      </c>
      <c r="Q11591" t="n">
        <v>0.9867202380169919</v>
      </c>
      <c r="R11591" t="n">
        <v>0.9852924869093002</v>
      </c>
      <c r="S11591" t="n">
        <v>0.9998046877267935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373.1371151892834</v>
      </c>
      <c r="G11592" t="n">
        <v>5</v>
      </c>
      <c r="H11592" t="n">
        <v>7</v>
      </c>
      <c r="I11592" t="n">
        <v>375.4426707448389</v>
      </c>
      <c r="J11592" t="n">
        <v>375.4426707448389</v>
      </c>
      <c r="K11592" t="n">
        <v>380.7243657099428</v>
      </c>
      <c r="L11592" t="n">
        <v>374.9815596337278</v>
      </c>
      <c r="M11592" t="n">
        <v>377.8801826427685</v>
      </c>
      <c r="N11592" t="n">
        <v>382.1469477529331</v>
      </c>
      <c r="O11592" t="n">
        <v>380.7243657099428</v>
      </c>
      <c r="P11592" t="n">
        <v>7.587250520659438</v>
      </c>
      <c r="Q11592" t="n">
        <v>0.9845986730331896</v>
      </c>
      <c r="R11592" t="n">
        <v>0.986184538382983</v>
      </c>
      <c r="S11592" t="n">
        <v>0.9997872235584389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376.6652830365884</v>
      </c>
      <c r="G11593" t="n">
        <v>1</v>
      </c>
      <c r="H11593" t="n">
        <v>2</v>
      </c>
      <c r="I11593" t="n">
        <v>378.8152830365884</v>
      </c>
      <c r="J11593" t="n">
        <v>379.7262817795976</v>
      </c>
      <c r="K11593" t="n">
        <v>386.0246095804807</v>
      </c>
      <c r="L11593" t="n">
        <v>378.4569497032551</v>
      </c>
      <c r="M11593" t="n">
        <v>378.9756989087984</v>
      </c>
      <c r="N11593" t="n">
        <v>384.3124115138633</v>
      </c>
      <c r="O11593" t="n">
        <v>384.3124115138633</v>
      </c>
      <c r="P11593" t="n">
        <v>7.647128477274805</v>
      </c>
      <c r="Q11593" t="n">
        <v>0.9828510020373737</v>
      </c>
      <c r="R11593" t="n">
        <v>0.9850169158205964</v>
      </c>
      <c r="S11593" t="n">
        <v>0.9997430551199336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376.8957316326022</v>
      </c>
      <c r="G11594" t="n">
        <v>1</v>
      </c>
      <c r="H11594" t="n">
        <v>6</v>
      </c>
      <c r="I11594" t="n">
        <v>380.8957316326022</v>
      </c>
      <c r="J11594" t="n">
        <v>386.0246095804807</v>
      </c>
      <c r="K11594" t="n">
        <v>389.0122983861024</v>
      </c>
      <c r="L11594" t="n">
        <v>378.8957316326022</v>
      </c>
      <c r="M11594" t="n">
        <v>379.3585687656297</v>
      </c>
      <c r="N11594" t="n">
        <v>382.2065455048015</v>
      </c>
      <c r="O11594" t="n">
        <v>382.2065455048015</v>
      </c>
      <c r="P11594" t="n">
        <v>5.310813872199219</v>
      </c>
      <c r="Q11594" t="n">
        <v>0.9918281755041983</v>
      </c>
      <c r="R11594" t="n">
        <v>0.9774309988087346</v>
      </c>
      <c r="S11594" t="n">
        <v>0.9998155700832194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386.1193821761178</v>
      </c>
      <c r="G11595" t="n">
        <v>6</v>
      </c>
      <c r="H11595" t="n">
        <v>8</v>
      </c>
      <c r="I11595" t="n">
        <v>387.9693821761178</v>
      </c>
      <c r="J11595" t="n">
        <v>387.9693821761178</v>
      </c>
      <c r="K11595" t="n">
        <v>390.4937719080989</v>
      </c>
      <c r="L11595" t="n">
        <v>387.5993821761178</v>
      </c>
      <c r="M11595" t="n">
        <v>390.2309974491921</v>
      </c>
      <c r="N11595" t="n">
        <v>392.427493053232</v>
      </c>
      <c r="O11595" t="n">
        <v>390.4937719080989</v>
      </c>
      <c r="P11595" t="n">
        <v>4.374389731981069</v>
      </c>
      <c r="Q11595" t="n">
        <v>0.9799694214411262</v>
      </c>
      <c r="R11595" t="n">
        <v>0.9948493015633756</v>
      </c>
      <c r="S11595" t="n">
        <v>0.9998968285303321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386.1558857806271</v>
      </c>
      <c r="G11596" t="n">
        <v>2</v>
      </c>
      <c r="H11596" t="n">
        <v>4</v>
      </c>
      <c r="I11596" t="n">
        <v>388.0308857806271</v>
      </c>
      <c r="J11596" t="n">
        <v>388.0308857806271</v>
      </c>
      <c r="K11596" t="n">
        <v>392.3628479573973</v>
      </c>
      <c r="L11596" t="n">
        <v>387.5621357806271</v>
      </c>
      <c r="M11596" t="n">
        <v>387.5621357806271</v>
      </c>
      <c r="N11596" t="n">
        <v>391.3518453492561</v>
      </c>
      <c r="O11596" t="n">
        <v>391.3518453492561</v>
      </c>
      <c r="P11596" t="n">
        <v>5.195959568629007</v>
      </c>
      <c r="Q11596" t="n">
        <v>0.987820545529696</v>
      </c>
      <c r="R11596" t="n">
        <v>0.9739281843517996</v>
      </c>
      <c r="S11596" t="n">
        <v>0.9996824595083545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387.0120722091552</v>
      </c>
      <c r="G11597" t="n">
        <v>1</v>
      </c>
      <c r="H11597" t="n">
        <v>4</v>
      </c>
      <c r="I11597" t="n">
        <v>388.4620722091552</v>
      </c>
      <c r="J11597" t="n">
        <v>389.0122983861024</v>
      </c>
      <c r="K11597" t="n">
        <v>393.6471584404828</v>
      </c>
      <c r="L11597" t="n">
        <v>387.9183222091552</v>
      </c>
      <c r="M11597" t="n">
        <v>391.3518453492561</v>
      </c>
      <c r="N11597" t="n">
        <v>394.7874758790765</v>
      </c>
      <c r="O11597" t="n">
        <v>393.6471584404828</v>
      </c>
      <c r="P11597" t="n">
        <v>6.635086231327534</v>
      </c>
      <c r="Q11597" t="n">
        <v>0.9873514809129458</v>
      </c>
      <c r="R11597" t="n">
        <v>0.9763350535467661</v>
      </c>
      <c r="S11597" t="n">
        <v>0.9997006734730921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387.0982118494582</v>
      </c>
      <c r="G11598" t="n">
        <v>7</v>
      </c>
      <c r="H11598" t="n">
        <v>8</v>
      </c>
      <c r="I11598" t="n">
        <v>387.6537674050138</v>
      </c>
      <c r="J11598" t="n">
        <v>387.6537674050138</v>
      </c>
      <c r="K11598" t="n">
        <v>390.2400087550982</v>
      </c>
      <c r="L11598" t="n">
        <v>387.5982118494582</v>
      </c>
      <c r="M11598" t="n">
        <v>387.5982118494582</v>
      </c>
      <c r="N11598" t="n">
        <v>390.2309974491921</v>
      </c>
      <c r="O11598" t="n">
        <v>390.2309974491921</v>
      </c>
      <c r="P11598" t="n">
        <v>3.132785599733893</v>
      </c>
      <c r="Q11598" t="n">
        <v>0.9916030159937144</v>
      </c>
      <c r="R11598" t="n">
        <v>0.9938293806618841</v>
      </c>
      <c r="S11598" t="n">
        <v>0.9999481854081089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389.1928574124624</v>
      </c>
      <c r="G11599" t="n">
        <v>2</v>
      </c>
      <c r="H11599" t="n">
        <v>5</v>
      </c>
      <c r="I11599" t="n">
        <v>389.9845240791291</v>
      </c>
      <c r="J11599" t="n">
        <v>392.3628479573973</v>
      </c>
      <c r="K11599" t="n">
        <v>395.3379047403806</v>
      </c>
      <c r="L11599" t="n">
        <v>389.7206351902402</v>
      </c>
      <c r="M11599" t="n">
        <v>389.7206351902402</v>
      </c>
      <c r="N11599" t="n">
        <v>393.2618302763603</v>
      </c>
      <c r="O11599" t="n">
        <v>393.2618302763603</v>
      </c>
      <c r="P11599" t="n">
        <v>4.068972863897841</v>
      </c>
      <c r="Q11599" t="n">
        <v>0.9916194889472506</v>
      </c>
      <c r="R11599" t="n">
        <v>0.9896475549639365</v>
      </c>
      <c r="S11599" t="n">
        <v>0.9999132412199523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389.5764036596278</v>
      </c>
      <c r="G11600" t="n">
        <v>3</v>
      </c>
      <c r="H11600" t="n">
        <v>4</v>
      </c>
      <c r="I11600" t="n">
        <v>390.9335465167707</v>
      </c>
      <c r="J11600" t="n">
        <v>390.9335465167707</v>
      </c>
      <c r="K11600" t="n">
        <v>394.4528944009373</v>
      </c>
      <c r="L11600" t="n">
        <v>390.7639036596278</v>
      </c>
      <c r="M11600" t="n">
        <v>394.7874758790765</v>
      </c>
      <c r="N11600" t="n">
        <v>397.8785954192956</v>
      </c>
      <c r="O11600" t="n">
        <v>394.4528944009373</v>
      </c>
      <c r="P11600" t="n">
        <v>4.876490741309453</v>
      </c>
      <c r="Q11600" t="n">
        <v>0.9836836167444996</v>
      </c>
      <c r="R11600" t="n">
        <v>0.9786825925140944</v>
      </c>
      <c r="S11600" t="n">
        <v>0.9996521770094463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391.4507319909088</v>
      </c>
      <c r="G11601" t="n">
        <v>1</v>
      </c>
      <c r="H11601" t="n">
        <v>6</v>
      </c>
      <c r="I11601" t="n">
        <v>394.7007319909088</v>
      </c>
      <c r="J11601" t="n">
        <v>394.7007319909088</v>
      </c>
      <c r="K11601" t="n">
        <v>400.5700420158973</v>
      </c>
      <c r="L11601" t="n">
        <v>393.0757319909088</v>
      </c>
      <c r="M11601" t="n">
        <v>393.0757319909088</v>
      </c>
      <c r="N11601" t="n">
        <v>398.6705778780382</v>
      </c>
      <c r="O11601" t="n">
        <v>398.6705778780382</v>
      </c>
      <c r="P11601" t="n">
        <v>7.219845887129395</v>
      </c>
      <c r="Q11601" t="n">
        <v>0.9840097342590034</v>
      </c>
      <c r="R11601" t="n">
        <v>0.9561459180106856</v>
      </c>
      <c r="S11601" t="n">
        <v>0.9992987615751634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0.6281244533525081</v>
      </c>
      <c r="G11602" t="n">
        <v>4</v>
      </c>
      <c r="H11602" t="n">
        <v>5</v>
      </c>
      <c r="I11602" t="n">
        <v>0.9406244533525081</v>
      </c>
      <c r="J11602" t="n">
        <v>0.9406244533525081</v>
      </c>
      <c r="K11602" t="n">
        <v>3.820806322091285</v>
      </c>
      <c r="L11602" t="n">
        <v>0.9059022311302859</v>
      </c>
      <c r="M11602" t="n">
        <v>0.9059022311302859</v>
      </c>
      <c r="N11602" t="n">
        <v>4.82470344168828</v>
      </c>
      <c r="O11602" t="n">
        <v>3.820806322091285</v>
      </c>
      <c r="P11602" t="n">
        <v>3.192681868738777</v>
      </c>
      <c r="Q11602" t="n">
        <v>0.9904175366610823</v>
      </c>
      <c r="R11602" t="n">
        <v>0.9808178275914786</v>
      </c>
      <c r="S11602" t="n">
        <v>0.9998161875361345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0.8336346239806662</v>
      </c>
      <c r="G11603" t="n">
        <v>3</v>
      </c>
      <c r="H11603" t="n">
        <v>6</v>
      </c>
      <c r="I11603" t="n">
        <v>1.726491766837809</v>
      </c>
      <c r="J11603" t="n">
        <v>1.726491766837809</v>
      </c>
      <c r="K11603" t="n">
        <v>5.906343478326601</v>
      </c>
      <c r="L11603" t="n">
        <v>1.458634623980666</v>
      </c>
      <c r="M11603" t="n">
        <v>1.458634623980666</v>
      </c>
      <c r="N11603" t="n">
        <v>6.179762096669447</v>
      </c>
      <c r="O11603" t="n">
        <v>5.906343478326601</v>
      </c>
      <c r="P11603" t="n">
        <v>5.072708854345935</v>
      </c>
      <c r="Q11603" t="n">
        <v>0.9902360847169297</v>
      </c>
      <c r="R11603" t="n">
        <v>0.9889035631999997</v>
      </c>
      <c r="S11603" t="n">
        <v>0.9998916553311409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2.362296442206849</v>
      </c>
      <c r="G11604" t="n">
        <v>2</v>
      </c>
      <c r="H11604" t="n">
        <v>4</v>
      </c>
      <c r="I11604" t="n">
        <v>3.237296442206849</v>
      </c>
      <c r="J11604" t="n">
        <v>3.237296442206849</v>
      </c>
      <c r="K11604" t="n">
        <v>6.311032331184092</v>
      </c>
      <c r="L11604" t="n">
        <v>3.018546442206849</v>
      </c>
      <c r="M11604" t="n">
        <v>3.820806322091285</v>
      </c>
      <c r="N11604" t="n">
        <v>6.509787858532215</v>
      </c>
      <c r="O11604" t="n">
        <v>6.311032331184092</v>
      </c>
      <c r="P11604" t="n">
        <v>3.948735888977243</v>
      </c>
      <c r="Q11604" t="n">
        <v>0.9909346317083088</v>
      </c>
      <c r="R11604" t="n">
        <v>0.9910508114334315</v>
      </c>
      <c r="S11604" t="n">
        <v>0.9999188723097323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3.705763633168701</v>
      </c>
      <c r="G11605" t="n">
        <v>4</v>
      </c>
      <c r="H11605" t="n">
        <v>8</v>
      </c>
      <c r="I11605" t="n">
        <v>4.455763633168701</v>
      </c>
      <c r="J11605" t="n">
        <v>6.509787858532215</v>
      </c>
      <c r="K11605" t="n">
        <v>9.130034331261179</v>
      </c>
      <c r="L11605" t="n">
        <v>4.185763633168701</v>
      </c>
      <c r="M11605" t="n">
        <v>4.185763633168701</v>
      </c>
      <c r="N11605" t="n">
        <v>7.117651313921767</v>
      </c>
      <c r="O11605" t="n">
        <v>7.117651313921767</v>
      </c>
      <c r="P11605" t="n">
        <v>3.411887680753066</v>
      </c>
      <c r="Q11605" t="n">
        <v>0.9912785678259771</v>
      </c>
      <c r="R11605" t="n">
        <v>0.9814207424752182</v>
      </c>
      <c r="S11605" t="n">
        <v>0.9998379622656539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4.221526493305994</v>
      </c>
      <c r="G11606" t="n">
        <v>1</v>
      </c>
      <c r="H11606" t="n">
        <v>8</v>
      </c>
      <c r="I11606" t="n">
        <v>5.171526493305994</v>
      </c>
      <c r="J11606" t="n">
        <v>5.171526493305994</v>
      </c>
      <c r="K11606" t="n">
        <v>8.557599615202619</v>
      </c>
      <c r="L11606" t="n">
        <v>4.601526493305994</v>
      </c>
      <c r="M11606" t="n">
        <v>7.117651313921767</v>
      </c>
      <c r="N11606" t="n">
        <v>9.926131368077026</v>
      </c>
      <c r="O11606" t="n">
        <v>8.557599615202619</v>
      </c>
      <c r="P11606" t="n">
        <v>4.336073121896625</v>
      </c>
      <c r="Q11606" t="n">
        <v>0.9869281799030686</v>
      </c>
      <c r="R11606" t="n">
        <v>0.9821957674572971</v>
      </c>
      <c r="S11606" t="n">
        <v>0.9997672662752378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10.63336097349529</v>
      </c>
      <c r="G11607" t="n">
        <v>4</v>
      </c>
      <c r="H11607" t="n">
        <v>6</v>
      </c>
      <c r="I11607" t="n">
        <v>12.00836097349529</v>
      </c>
      <c r="J11607" t="n">
        <v>12.00836097349529</v>
      </c>
      <c r="K11607" t="n">
        <v>15.98071772961942</v>
      </c>
      <c r="L11607" t="n">
        <v>11.73336097349529</v>
      </c>
      <c r="M11607" t="n">
        <v>11.73336097349529</v>
      </c>
      <c r="N11607" t="n">
        <v>16.84169744944628</v>
      </c>
      <c r="O11607" t="n">
        <v>15.98071772961942</v>
      </c>
      <c r="P11607" t="n">
        <v>5.347356756124128</v>
      </c>
      <c r="Q11607" t="n">
        <v>0.9868078931614945</v>
      </c>
      <c r="R11607" t="n">
        <v>0.987998957605507</v>
      </c>
      <c r="S11607" t="n">
        <v>0.9998416809665585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12.26938259995625</v>
      </c>
      <c r="G11608" t="n">
        <v>4</v>
      </c>
      <c r="H11608" t="n">
        <v>8</v>
      </c>
      <c r="I11608" t="n">
        <v>14.20688259995625</v>
      </c>
      <c r="J11608" t="n">
        <v>18.39890306171939</v>
      </c>
      <c r="K11608" t="n">
        <v>20.85895525114983</v>
      </c>
      <c r="L11608" t="n">
        <v>13.50938259995625</v>
      </c>
      <c r="M11608" t="n">
        <v>13.50938259995625</v>
      </c>
      <c r="N11608" t="n">
        <v>16.2620231562047</v>
      </c>
      <c r="O11608" t="n">
        <v>16.2620231562047</v>
      </c>
      <c r="P11608" t="n">
        <v>3.99264055624845</v>
      </c>
      <c r="Q11608" t="n">
        <v>0.9918095811798049</v>
      </c>
      <c r="R11608" t="n">
        <v>0.9825466519468491</v>
      </c>
      <c r="S11608" t="n">
        <v>0.9998570497696301</v>
      </c>
      <c r="T11608" t="b">
        <v>0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12.57689479445701</v>
      </c>
      <c r="G11609" t="n">
        <v>2</v>
      </c>
      <c r="H11609" t="n">
        <v>4</v>
      </c>
      <c r="I11609" t="n">
        <v>13.86856146112368</v>
      </c>
      <c r="J11609" t="n">
        <v>13.86856146112368</v>
      </c>
      <c r="K11609" t="n">
        <v>16.63275412691342</v>
      </c>
      <c r="L11609" t="n">
        <v>13.54564479445701</v>
      </c>
      <c r="M11609" t="n">
        <v>15.98071772961942</v>
      </c>
      <c r="N11609" t="n">
        <v>18.39890306171939</v>
      </c>
      <c r="O11609" t="n">
        <v>16.63275412691342</v>
      </c>
      <c r="P11609" t="n">
        <v>4.055859332456407</v>
      </c>
      <c r="Q11609" t="n">
        <v>0.9918438336789572</v>
      </c>
      <c r="R11609" t="n">
        <v>0.9919484086695602</v>
      </c>
      <c r="S11609" t="n">
        <v>0.9999343298819598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13.54197481718944</v>
      </c>
      <c r="G11610" t="n">
        <v>3</v>
      </c>
      <c r="H11610" t="n">
        <v>7</v>
      </c>
      <c r="I11610" t="n">
        <v>16.72054624576087</v>
      </c>
      <c r="J11610" t="n">
        <v>16.72054624576087</v>
      </c>
      <c r="K11610" t="n">
        <v>19.19653982037522</v>
      </c>
      <c r="L11610" t="n">
        <v>15.51975259496722</v>
      </c>
      <c r="M11610" t="n">
        <v>15.51975259496722</v>
      </c>
      <c r="N11610" t="n">
        <v>17.91010457783857</v>
      </c>
      <c r="O11610" t="n">
        <v>17.91010457783857</v>
      </c>
      <c r="P11610" t="n">
        <v>4.368129760649126</v>
      </c>
      <c r="Q11610" t="n">
        <v>0.9942046451849735</v>
      </c>
      <c r="R11610" t="n">
        <v>0.9952031963728484</v>
      </c>
      <c r="S11610" t="n">
        <v>0.9999722008210027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16.12929036053591</v>
      </c>
      <c r="G11611" t="n">
        <v>7</v>
      </c>
      <c r="H11611" t="n">
        <v>8</v>
      </c>
      <c r="I11611" t="n">
        <v>16.77373480498035</v>
      </c>
      <c r="J11611" t="n">
        <v>17.91010457783857</v>
      </c>
      <c r="K11611" t="n">
        <v>21.54564340888926</v>
      </c>
      <c r="L11611" t="n">
        <v>16.70929036053591</v>
      </c>
      <c r="M11611" t="n">
        <v>16.70929036053591</v>
      </c>
      <c r="N11611" t="n">
        <v>20.41025751170723</v>
      </c>
      <c r="O11611" t="n">
        <v>20.41025751170723</v>
      </c>
      <c r="P11611" t="n">
        <v>4.280967151171325</v>
      </c>
      <c r="Q11611" t="n">
        <v>0.9927135579369072</v>
      </c>
      <c r="R11611" t="n">
        <v>0.9766045294823134</v>
      </c>
      <c r="S11611" t="n">
        <v>0.999829530259534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20.67677467037711</v>
      </c>
      <c r="G11612" t="n">
        <v>4</v>
      </c>
      <c r="H11612" t="n">
        <v>7</v>
      </c>
      <c r="I11612" t="n">
        <v>23.39552467037711</v>
      </c>
      <c r="J11612" t="n">
        <v>23.39552467037711</v>
      </c>
      <c r="K11612" t="n">
        <v>27.70829974707439</v>
      </c>
      <c r="L11612" t="n">
        <v>22.61010800371044</v>
      </c>
      <c r="M11612" t="n">
        <v>22.61010800371044</v>
      </c>
      <c r="N11612" t="n">
        <v>27.35051412183274</v>
      </c>
      <c r="O11612" t="n">
        <v>27.35051412183274</v>
      </c>
      <c r="P11612" t="n">
        <v>6.673739451455635</v>
      </c>
      <c r="Q11612" t="n">
        <v>0.9856855004044556</v>
      </c>
      <c r="R11612" t="n">
        <v>0.9905096912024171</v>
      </c>
      <c r="S11612" t="n">
        <v>0.9998641509785554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22.61111992095118</v>
      </c>
      <c r="G11613" t="n">
        <v>1</v>
      </c>
      <c r="H11613" t="n">
        <v>6</v>
      </c>
      <c r="I11613" t="n">
        <v>27.01111992095117</v>
      </c>
      <c r="J11613" t="n">
        <v>27.01111992095117</v>
      </c>
      <c r="K11613" t="n">
        <v>34.08460863271827</v>
      </c>
      <c r="L11613" t="n">
        <v>24.81111992095117</v>
      </c>
      <c r="M11613" t="n">
        <v>24.81111992095117</v>
      </c>
      <c r="N11613" t="n">
        <v>31.55383398072916</v>
      </c>
      <c r="O11613" t="n">
        <v>31.55383398072916</v>
      </c>
      <c r="P11613" t="n">
        <v>8.942714059777988</v>
      </c>
      <c r="Q11613" t="n">
        <v>0.9728873211175664</v>
      </c>
      <c r="R11613" t="n">
        <v>0.9841898000760049</v>
      </c>
      <c r="S11613" t="n">
        <v>0.9995713431263936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22.63362654624961</v>
      </c>
      <c r="G11614" t="n">
        <v>4</v>
      </c>
      <c r="H11614" t="n">
        <v>8</v>
      </c>
      <c r="I11614" t="n">
        <v>24.53987654624961</v>
      </c>
      <c r="J11614" t="n">
        <v>27.70829974707439</v>
      </c>
      <c r="K11614" t="n">
        <v>31.44240451848723</v>
      </c>
      <c r="L11614" t="n">
        <v>23.8536265462496</v>
      </c>
      <c r="M11614" t="n">
        <v>26.2593891603636</v>
      </c>
      <c r="N11614" t="n">
        <v>30.43761280912757</v>
      </c>
      <c r="O11614" t="n">
        <v>30.43761280912757</v>
      </c>
      <c r="P11614" t="n">
        <v>7.803986262877967</v>
      </c>
      <c r="Q11614" t="n">
        <v>0.9875941936142567</v>
      </c>
      <c r="R11614" t="n">
        <v>0.9736276936150443</v>
      </c>
      <c r="S11614" t="n">
        <v>0.9996728302730428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23.15248745192242</v>
      </c>
      <c r="G11615" t="n">
        <v>2</v>
      </c>
      <c r="H11615" t="n">
        <v>8</v>
      </c>
      <c r="I11615" t="n">
        <v>24.48582078525575</v>
      </c>
      <c r="J11615" t="n">
        <v>27.24306570881278</v>
      </c>
      <c r="K11615" t="n">
        <v>29.76320990016995</v>
      </c>
      <c r="L11615" t="n">
        <v>23.79248745192242</v>
      </c>
      <c r="M11615" t="n">
        <v>23.79248745192242</v>
      </c>
      <c r="N11615" t="n">
        <v>26.2593891603636</v>
      </c>
      <c r="O11615" t="n">
        <v>26.2593891603636</v>
      </c>
      <c r="P11615" t="n">
        <v>3.106901708441178</v>
      </c>
      <c r="Q11615" t="n">
        <v>0.9925612501017073</v>
      </c>
      <c r="R11615" t="n">
        <v>0.984344141873604</v>
      </c>
      <c r="S11615" t="n">
        <v>0.9998835399869546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23.45993315312498</v>
      </c>
      <c r="G11616" t="n">
        <v>2</v>
      </c>
      <c r="H11616" t="n">
        <v>7</v>
      </c>
      <c r="I11616" t="n">
        <v>24.25159981979165</v>
      </c>
      <c r="J11616" t="n">
        <v>24.25159981979165</v>
      </c>
      <c r="K11616" t="n">
        <v>27.24306570881278</v>
      </c>
      <c r="L11616" t="n">
        <v>23.8821553753472</v>
      </c>
      <c r="M11616" t="n">
        <v>27.35051412183274</v>
      </c>
      <c r="N11616" t="n">
        <v>30.2270120673865</v>
      </c>
      <c r="O11616" t="n">
        <v>27.24306570881278</v>
      </c>
      <c r="P11616" t="n">
        <v>3.7831325556878</v>
      </c>
      <c r="Q11616" t="n">
        <v>0.9911761968883814</v>
      </c>
      <c r="R11616" t="n">
        <v>0.9942304493829009</v>
      </c>
      <c r="S11616" t="n">
        <v>0.9999490906213122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26.94351378216232</v>
      </c>
      <c r="G11617" t="n">
        <v>2</v>
      </c>
      <c r="H11617" t="n">
        <v>8</v>
      </c>
      <c r="I11617" t="n">
        <v>29.65184711549565</v>
      </c>
      <c r="J11617" t="n">
        <v>29.76320990016995</v>
      </c>
      <c r="K11617" t="n">
        <v>33.20352473694601</v>
      </c>
      <c r="L11617" t="n">
        <v>28.24351378216232</v>
      </c>
      <c r="M11617" t="n">
        <v>30.43761280912757</v>
      </c>
      <c r="N11617" t="n">
        <v>33.80524493808441</v>
      </c>
      <c r="O11617" t="n">
        <v>33.20352473694601</v>
      </c>
      <c r="P11617" t="n">
        <v>6.260010954783688</v>
      </c>
      <c r="Q11617" t="n">
        <v>0.989858980153712</v>
      </c>
      <c r="R11617" t="n">
        <v>0.9786890674445218</v>
      </c>
      <c r="S11617" t="n">
        <v>0.999783885410012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27.98380537920873</v>
      </c>
      <c r="G11618" t="n">
        <v>5</v>
      </c>
      <c r="H11618" t="n">
        <v>6</v>
      </c>
      <c r="I11618" t="n">
        <v>30.20602760143095</v>
      </c>
      <c r="J11618" t="n">
        <v>30.20602760143095</v>
      </c>
      <c r="K11618" t="n">
        <v>33.6445758358259</v>
      </c>
      <c r="L11618" t="n">
        <v>29.98380537920873</v>
      </c>
      <c r="M11618" t="n">
        <v>31.55383398072916</v>
      </c>
      <c r="N11618" t="n">
        <v>34.80375681737404</v>
      </c>
      <c r="O11618" t="n">
        <v>33.6445758358259</v>
      </c>
      <c r="P11618" t="n">
        <v>5.660770456617179</v>
      </c>
      <c r="Q11618" t="n">
        <v>0.9831486948345864</v>
      </c>
      <c r="R11618" t="n">
        <v>0.99234817992894</v>
      </c>
      <c r="S11618" t="n">
        <v>0.9998710568449117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32.62671461369709</v>
      </c>
      <c r="G11619" t="n">
        <v>3</v>
      </c>
      <c r="H11619" t="n">
        <v>8</v>
      </c>
      <c r="I11619" t="n">
        <v>33.12671461369709</v>
      </c>
      <c r="J11619" t="n">
        <v>33.12671461369709</v>
      </c>
      <c r="K11619" t="n">
        <v>38.62483048947763</v>
      </c>
      <c r="L11619" t="n">
        <v>32.90671461369709</v>
      </c>
      <c r="M11619" t="n">
        <v>33.80524493808441</v>
      </c>
      <c r="N11619" t="n">
        <v>39.20871406169972</v>
      </c>
      <c r="O11619" t="n">
        <v>38.62483048947763</v>
      </c>
      <c r="P11619" t="n">
        <v>5.998115875780542</v>
      </c>
      <c r="Q11619" t="n">
        <v>0.9871765075489261</v>
      </c>
      <c r="R11619" t="n">
        <v>0.966026840855551</v>
      </c>
      <c r="S11619" t="n">
        <v>0.999564345450172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35.84238691939294</v>
      </c>
      <c r="G11620" t="n">
        <v>1</v>
      </c>
      <c r="H11620" t="n">
        <v>7</v>
      </c>
      <c r="I11620" t="n">
        <v>40.59238691939294</v>
      </c>
      <c r="J11620" t="n">
        <v>40.59238691939294</v>
      </c>
      <c r="K11620" t="n">
        <v>49.43222019764976</v>
      </c>
      <c r="L11620" t="n">
        <v>37.95349803050406</v>
      </c>
      <c r="M11620" t="n">
        <v>37.95349803050406</v>
      </c>
      <c r="N11620" t="n">
        <v>45.1558218390761</v>
      </c>
      <c r="O11620" t="n">
        <v>45.1558218390761</v>
      </c>
      <c r="P11620" t="n">
        <v>9.313434919683154</v>
      </c>
      <c r="Q11620" t="n">
        <v>0.9662324113131873</v>
      </c>
      <c r="R11620" t="n">
        <v>0.9856165121640376</v>
      </c>
      <c r="S11620" t="n">
        <v>0.9995143042988734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36.75204332234502</v>
      </c>
      <c r="G11621" t="n">
        <v>6</v>
      </c>
      <c r="H11621" t="n">
        <v>8</v>
      </c>
      <c r="I11621" t="n">
        <v>38.77704332234502</v>
      </c>
      <c r="J11621" t="n">
        <v>38.77704332234502</v>
      </c>
      <c r="K11621" t="n">
        <v>44.03114564067997</v>
      </c>
      <c r="L11621" t="n">
        <v>38.37204332234501</v>
      </c>
      <c r="M11621" t="n">
        <v>39.20871406169972</v>
      </c>
      <c r="N11621" t="n">
        <v>43.78035864541526</v>
      </c>
      <c r="O11621" t="n">
        <v>43.78035864541526</v>
      </c>
      <c r="P11621" t="n">
        <v>7.028315323070245</v>
      </c>
      <c r="Q11621" t="n">
        <v>0.9876586308942198</v>
      </c>
      <c r="R11621" t="n">
        <v>0.9711805971843087</v>
      </c>
      <c r="S11621" t="n">
        <v>0.9996443291124434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39.55488693743501</v>
      </c>
      <c r="G11622" t="n">
        <v>4</v>
      </c>
      <c r="H11622" t="n">
        <v>5</v>
      </c>
      <c r="I11622" t="n">
        <v>41.52363693743501</v>
      </c>
      <c r="J11622" t="n">
        <v>41.52363693743501</v>
      </c>
      <c r="K11622" t="n">
        <v>47.30458934017481</v>
      </c>
      <c r="L11622" t="n">
        <v>41.30488693743501</v>
      </c>
      <c r="M11622" t="n">
        <v>41.30488693743501</v>
      </c>
      <c r="N11622" t="n">
        <v>49.17050248064901</v>
      </c>
      <c r="O11622" t="n">
        <v>47.30458934017481</v>
      </c>
      <c r="P11622" t="n">
        <v>7.749702402739793</v>
      </c>
      <c r="Q11622" t="n">
        <v>0.9808593825424179</v>
      </c>
      <c r="R11622" t="n">
        <v>0.961870427016244</v>
      </c>
      <c r="S11622" t="n">
        <v>0.999270176429697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39.84489345354938</v>
      </c>
      <c r="G11623" t="n">
        <v>6</v>
      </c>
      <c r="H11623" t="n">
        <v>7</v>
      </c>
      <c r="I11623" t="n">
        <v>41.16989345354938</v>
      </c>
      <c r="J11623" t="n">
        <v>44.03114564067997</v>
      </c>
      <c r="K11623" t="n">
        <v>47.78191233092436</v>
      </c>
      <c r="L11623" t="n">
        <v>41.02267123132716</v>
      </c>
      <c r="M11623" t="n">
        <v>45.1558218390761</v>
      </c>
      <c r="N11623" t="n">
        <v>48.36170389868544</v>
      </c>
      <c r="O11623" t="n">
        <v>47.78191233092436</v>
      </c>
      <c r="P11623" t="n">
        <v>7.937018877374975</v>
      </c>
      <c r="Q11623" t="n">
        <v>0.9911741802019358</v>
      </c>
      <c r="R11623" t="n">
        <v>0.9935719132266149</v>
      </c>
      <c r="S11623" t="n">
        <v>0.9999432668644918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41.38260027530178</v>
      </c>
      <c r="G11624" t="n">
        <v>2</v>
      </c>
      <c r="H11624" t="n">
        <v>7</v>
      </c>
      <c r="I11624" t="n">
        <v>43.71593360863512</v>
      </c>
      <c r="J11624" t="n">
        <v>43.71593360863512</v>
      </c>
      <c r="K11624" t="n">
        <v>48.41005853312625</v>
      </c>
      <c r="L11624" t="n">
        <v>42.62704471974623</v>
      </c>
      <c r="M11624" t="n">
        <v>48.36170389868544</v>
      </c>
      <c r="N11624" t="n">
        <v>52.8754243295374</v>
      </c>
      <c r="O11624" t="n">
        <v>48.41005853312625</v>
      </c>
      <c r="P11624" t="n">
        <v>7.027458257824463</v>
      </c>
      <c r="Q11624" t="n">
        <v>0.9861887474973106</v>
      </c>
      <c r="R11624" t="n">
        <v>0.9909614593781726</v>
      </c>
      <c r="S11624" t="n">
        <v>0.9998751664332162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44.09668328380284</v>
      </c>
      <c r="G11625" t="n">
        <v>4</v>
      </c>
      <c r="H11625" t="n">
        <v>6</v>
      </c>
      <c r="I11625" t="n">
        <v>46.56543328380284</v>
      </c>
      <c r="J11625" t="n">
        <v>47.30458934017481</v>
      </c>
      <c r="K11625" t="n">
        <v>51.85594050692726</v>
      </c>
      <c r="L11625" t="n">
        <v>46.07168328380284</v>
      </c>
      <c r="M11625" t="n">
        <v>47.78191233092436</v>
      </c>
      <c r="N11625" t="n">
        <v>53.63481895723371</v>
      </c>
      <c r="O11625" t="n">
        <v>51.85594050692726</v>
      </c>
      <c r="P11625" t="n">
        <v>7.759257223124422</v>
      </c>
      <c r="Q11625" t="n">
        <v>0.9848996524621993</v>
      </c>
      <c r="R11625" t="n">
        <v>0.9862618024057467</v>
      </c>
      <c r="S11625" t="n">
        <v>0.9997925484417838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46.33813997795165</v>
      </c>
      <c r="G11626" t="n">
        <v>1</v>
      </c>
      <c r="H11626" t="n">
        <v>7</v>
      </c>
      <c r="I11626" t="n">
        <v>50.03813997795165</v>
      </c>
      <c r="J11626" t="n">
        <v>50.03813997795165</v>
      </c>
      <c r="K11626" t="n">
        <v>52.85880972584501</v>
      </c>
      <c r="L11626" t="n">
        <v>47.98258442239609</v>
      </c>
      <c r="M11626" t="n">
        <v>52.8754243295374</v>
      </c>
      <c r="N11626" t="n">
        <v>55.17358722943515</v>
      </c>
      <c r="O11626" t="n">
        <v>52.85880972584501</v>
      </c>
      <c r="P11626" t="n">
        <v>6.520669747893365</v>
      </c>
      <c r="Q11626" t="n">
        <v>0.9890989556041757</v>
      </c>
      <c r="R11626" t="n">
        <v>0.9953877681570428</v>
      </c>
      <c r="S11626" t="n">
        <v>0.9999497218559161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47.3715081280186</v>
      </c>
      <c r="G11627" t="n">
        <v>3</v>
      </c>
      <c r="H11627" t="n">
        <v>4</v>
      </c>
      <c r="I11627" t="n">
        <v>49.94293669944717</v>
      </c>
      <c r="J11627" t="n">
        <v>49.94293669944717</v>
      </c>
      <c r="K11627" t="n">
        <v>54.81943901017701</v>
      </c>
      <c r="L11627" t="n">
        <v>49.6215081280186</v>
      </c>
      <c r="M11627" t="n">
        <v>51.85594050692726</v>
      </c>
      <c r="N11627" t="n">
        <v>56.13907820082704</v>
      </c>
      <c r="O11627" t="n">
        <v>54.81943901017701</v>
      </c>
      <c r="P11627" t="n">
        <v>7.44793088215841</v>
      </c>
      <c r="Q11627" t="n">
        <v>0.9886180392739202</v>
      </c>
      <c r="R11627" t="n">
        <v>0.9857831670223177</v>
      </c>
      <c r="S11627" t="n">
        <v>0.9998381845653987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53.47185039864667</v>
      </c>
      <c r="G11628" t="n">
        <v>2</v>
      </c>
      <c r="H11628" t="n">
        <v>8</v>
      </c>
      <c r="I11628" t="n">
        <v>56.05518373198001</v>
      </c>
      <c r="J11628" t="n">
        <v>56.05518373198001</v>
      </c>
      <c r="K11628" t="n">
        <v>56.66418271132634</v>
      </c>
      <c r="L11628" t="n">
        <v>54.71185039864667</v>
      </c>
      <c r="M11628" t="n">
        <v>54.71185039864667</v>
      </c>
      <c r="N11628" t="n">
        <v>55.30798320237302</v>
      </c>
      <c r="O11628" t="n">
        <v>55.30798320237302</v>
      </c>
      <c r="P11628" t="n">
        <v>1.836132803726343</v>
      </c>
      <c r="Q11628" t="n">
        <v>0.998197315506441</v>
      </c>
      <c r="R11628" t="n">
        <v>0.9961940568047203</v>
      </c>
      <c r="S11628" t="n">
        <v>0.9999931390852185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56.96229456385149</v>
      </c>
      <c r="G11629" t="n">
        <v>5</v>
      </c>
      <c r="H11629" t="n">
        <v>6</v>
      </c>
      <c r="I11629" t="n">
        <v>58.18451678607371</v>
      </c>
      <c r="J11629" t="n">
        <v>58.18451678607371</v>
      </c>
      <c r="K11629" t="n">
        <v>63.33779022817038</v>
      </c>
      <c r="L11629" t="n">
        <v>58.06229456385149</v>
      </c>
      <c r="M11629" t="n">
        <v>58.06229456385149</v>
      </c>
      <c r="N11629" t="n">
        <v>62.93287944482595</v>
      </c>
      <c r="O11629" t="n">
        <v>62.93287944482595</v>
      </c>
      <c r="P11629" t="n">
        <v>5.970584880974464</v>
      </c>
      <c r="Q11629" t="n">
        <v>0.9748517478407402</v>
      </c>
      <c r="R11629" t="n">
        <v>0.9885542996386965</v>
      </c>
      <c r="S11629" t="n">
        <v>0.9997121606411746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62.21057753796519</v>
      </c>
      <c r="G11630" t="n">
        <v>2</v>
      </c>
      <c r="H11630" t="n">
        <v>6</v>
      </c>
      <c r="I11630" t="n">
        <v>63.75224420463186</v>
      </c>
      <c r="J11630" t="n">
        <v>63.75224420463186</v>
      </c>
      <c r="K11630" t="n">
        <v>68.30370350522418</v>
      </c>
      <c r="L11630" t="n">
        <v>63.13557753796519</v>
      </c>
      <c r="M11630" t="n">
        <v>63.13557753796519</v>
      </c>
      <c r="N11630" t="n">
        <v>68.25596925113155</v>
      </c>
      <c r="O11630" t="n">
        <v>68.25596925113155</v>
      </c>
      <c r="P11630" t="n">
        <v>6.045391713166353</v>
      </c>
      <c r="Q11630" t="n">
        <v>0.9866056803056149</v>
      </c>
      <c r="R11630" t="n">
        <v>0.9879708072001401</v>
      </c>
      <c r="S11630" t="n">
        <v>0.9998388771459733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64.26125890811055</v>
      </c>
      <c r="G11631" t="n">
        <v>3</v>
      </c>
      <c r="H11631" t="n">
        <v>8</v>
      </c>
      <c r="I11631" t="n">
        <v>65.08268747953912</v>
      </c>
      <c r="J11631" t="n">
        <v>65.08268747953912</v>
      </c>
      <c r="K11631" t="n">
        <v>69.55392738274161</v>
      </c>
      <c r="L11631" t="n">
        <v>64.72125890811054</v>
      </c>
      <c r="M11631" t="n">
        <v>64.72125890811054</v>
      </c>
      <c r="N11631" t="n">
        <v>69.11552911031893</v>
      </c>
      <c r="O11631" t="n">
        <v>69.11552911031893</v>
      </c>
      <c r="P11631" t="n">
        <v>4.854270202208383</v>
      </c>
      <c r="Q11631" t="n">
        <v>0.9895589825785215</v>
      </c>
      <c r="R11631" t="n">
        <v>0.9722831117408797</v>
      </c>
      <c r="S11631" t="n">
        <v>0.9997106074868174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68.31100402848443</v>
      </c>
      <c r="G11632" t="n">
        <v>2</v>
      </c>
      <c r="H11632" t="n">
        <v>4</v>
      </c>
      <c r="I11632" t="n">
        <v>70.64433736181776</v>
      </c>
      <c r="J11632" t="n">
        <v>70.64433736181776</v>
      </c>
      <c r="K11632" t="n">
        <v>73.07533962795583</v>
      </c>
      <c r="L11632" t="n">
        <v>70.06100402848443</v>
      </c>
      <c r="M11632" t="n">
        <v>70.06100402848443</v>
      </c>
      <c r="N11632" t="n">
        <v>72.18770601095906</v>
      </c>
      <c r="O11632" t="n">
        <v>72.18770601095906</v>
      </c>
      <c r="P11632" t="n">
        <v>3.876701982474628</v>
      </c>
      <c r="Q11632" t="n">
        <v>0.9928234252830812</v>
      </c>
      <c r="R11632" t="n">
        <v>0.9929154852566675</v>
      </c>
      <c r="S11632" t="n">
        <v>0.9999491574506114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71.17701059630103</v>
      </c>
      <c r="G11633" t="n">
        <v>2</v>
      </c>
      <c r="H11633" t="n">
        <v>3</v>
      </c>
      <c r="I11633" t="n">
        <v>73.51034392963436</v>
      </c>
      <c r="J11633" t="n">
        <v>73.51034392963436</v>
      </c>
      <c r="K11633" t="n">
        <v>75.39215342649494</v>
      </c>
      <c r="L11633" t="n">
        <v>73.17701059630103</v>
      </c>
      <c r="M11633" t="n">
        <v>73.17701059630103</v>
      </c>
      <c r="N11633" t="n">
        <v>75.05132881331741</v>
      </c>
      <c r="O11633" t="n">
        <v>75.05132881331741</v>
      </c>
      <c r="P11633" t="n">
        <v>3.874318217016381</v>
      </c>
      <c r="Q11633" t="n">
        <v>0.9944401835840365</v>
      </c>
      <c r="R11633" t="n">
        <v>0.9956098407061712</v>
      </c>
      <c r="S11633" t="n">
        <v>0.9999755915202895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71.25247598021147</v>
      </c>
      <c r="G11634" t="n">
        <v>7</v>
      </c>
      <c r="H11634" t="n">
        <v>8</v>
      </c>
      <c r="I11634" t="n">
        <v>72.43025375798925</v>
      </c>
      <c r="J11634" t="n">
        <v>72.43025375798925</v>
      </c>
      <c r="K11634" t="n">
        <v>76.25836270599946</v>
      </c>
      <c r="L11634" t="n">
        <v>72.31247598021147</v>
      </c>
      <c r="M11634" t="n">
        <v>72.31247598021147</v>
      </c>
      <c r="N11634" t="n">
        <v>76.20947890772422</v>
      </c>
      <c r="O11634" t="n">
        <v>76.20947890772422</v>
      </c>
      <c r="P11634" t="n">
        <v>4.957002927512747</v>
      </c>
      <c r="Q11634" t="n">
        <v>0.992329087883148</v>
      </c>
      <c r="R11634" t="n">
        <v>0.9753806776243891</v>
      </c>
      <c r="S11634" t="n">
        <v>0.9998111473416802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73.68903111879433</v>
      </c>
      <c r="G11635" t="n">
        <v>5</v>
      </c>
      <c r="H11635" t="n">
        <v>8</v>
      </c>
      <c r="I11635" t="n">
        <v>74.77236445212766</v>
      </c>
      <c r="J11635" t="n">
        <v>74.77236445212766</v>
      </c>
      <c r="K11635" t="n">
        <v>78.25844173406556</v>
      </c>
      <c r="L11635" t="n">
        <v>74.46903111879433</v>
      </c>
      <c r="M11635" t="n">
        <v>76.20947890772422</v>
      </c>
      <c r="N11635" t="n">
        <v>79.07635466931789</v>
      </c>
      <c r="O11635" t="n">
        <v>78.25844173406556</v>
      </c>
      <c r="P11635" t="n">
        <v>4.569410615271224</v>
      </c>
      <c r="Q11635" t="n">
        <v>0.982917769861434</v>
      </c>
      <c r="R11635" t="n">
        <v>0.9818289542886595</v>
      </c>
      <c r="S11635" t="n">
        <v>0.9996895980153004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74.52844565241853</v>
      </c>
      <c r="G11636" t="n">
        <v>2</v>
      </c>
      <c r="H11636" t="n">
        <v>4</v>
      </c>
      <c r="I11636" t="n">
        <v>76.3201123190852</v>
      </c>
      <c r="J11636" t="n">
        <v>76.3201123190852</v>
      </c>
      <c r="K11636" t="n">
        <v>80.96585223638989</v>
      </c>
      <c r="L11636" t="n">
        <v>75.87219565241853</v>
      </c>
      <c r="M11636" t="n">
        <v>75.87219565241853</v>
      </c>
      <c r="N11636" t="n">
        <v>79.9364058877669</v>
      </c>
      <c r="O11636" t="n">
        <v>79.9364058877669</v>
      </c>
      <c r="P11636" t="n">
        <v>5.407960235348369</v>
      </c>
      <c r="Q11636" t="n">
        <v>0.9863301303962663</v>
      </c>
      <c r="R11636" t="n">
        <v>0.9865049173459151</v>
      </c>
      <c r="S11636" t="n">
        <v>0.9998155239798271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76.16507395993033</v>
      </c>
      <c r="G11637" t="n">
        <v>4</v>
      </c>
      <c r="H11637" t="n">
        <v>6</v>
      </c>
      <c r="I11637" t="n">
        <v>79.04007395993033</v>
      </c>
      <c r="J11637" t="n">
        <v>79.9364058877669</v>
      </c>
      <c r="K11637" t="n">
        <v>82.74951907430139</v>
      </c>
      <c r="L11637" t="n">
        <v>78.46507395993032</v>
      </c>
      <c r="M11637" t="n">
        <v>78.46507395993032</v>
      </c>
      <c r="N11637" t="n">
        <v>82.08265656491622</v>
      </c>
      <c r="O11637" t="n">
        <v>82.08265656491622</v>
      </c>
      <c r="P11637" t="n">
        <v>5.917582604985896</v>
      </c>
      <c r="Q11637" t="n">
        <v>0.9906396288064546</v>
      </c>
      <c r="R11637" t="n">
        <v>0.9914862338483172</v>
      </c>
      <c r="S11637" t="n">
        <v>0.9999203079885652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76.71173898936981</v>
      </c>
      <c r="G11638" t="n">
        <v>2</v>
      </c>
      <c r="H11638" t="n">
        <v>7</v>
      </c>
      <c r="I11638" t="n">
        <v>79.79507232270313</v>
      </c>
      <c r="J11638" t="n">
        <v>80.96585223638989</v>
      </c>
      <c r="K11638" t="n">
        <v>84.41054779660448</v>
      </c>
      <c r="L11638" t="n">
        <v>78.35618343381425</v>
      </c>
      <c r="M11638" t="n">
        <v>78.35618343381425</v>
      </c>
      <c r="N11638" t="n">
        <v>81.668492538986</v>
      </c>
      <c r="O11638" t="n">
        <v>81.668492538986</v>
      </c>
      <c r="P11638" t="n">
        <v>4.956753549616195</v>
      </c>
      <c r="Q11638" t="n">
        <v>0.9898461328720389</v>
      </c>
      <c r="R11638" t="n">
        <v>0.9933592273707512</v>
      </c>
      <c r="S11638" t="n">
        <v>0.9999325704770956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80.89555344839819</v>
      </c>
      <c r="G11639" t="n">
        <v>3</v>
      </c>
      <c r="H11639" t="n">
        <v>7</v>
      </c>
      <c r="I11639" t="n">
        <v>82.75269630554105</v>
      </c>
      <c r="J11639" t="n">
        <v>82.75269630554105</v>
      </c>
      <c r="K11639" t="n">
        <v>85.61307113497401</v>
      </c>
      <c r="L11639" t="n">
        <v>82.05110900395374</v>
      </c>
      <c r="M11639" t="n">
        <v>82.05110900395374</v>
      </c>
      <c r="N11639" t="n">
        <v>84.812546963806</v>
      </c>
      <c r="O11639" t="n">
        <v>84.812546963806</v>
      </c>
      <c r="P11639" t="n">
        <v>3.91699351540781</v>
      </c>
      <c r="Q11639" t="n">
        <v>0.9933079722088048</v>
      </c>
      <c r="R11639" t="n">
        <v>0.9944605911371633</v>
      </c>
      <c r="S11639" t="n">
        <v>0.9999629301219431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81.29872307214676</v>
      </c>
      <c r="G11640" t="n">
        <v>1</v>
      </c>
      <c r="H11640" t="n">
        <v>4</v>
      </c>
      <c r="I11640" t="n">
        <v>84.89872307214675</v>
      </c>
      <c r="J11640" t="n">
        <v>84.89872307214675</v>
      </c>
      <c r="K11640" t="n">
        <v>91.6510239612921</v>
      </c>
      <c r="L11640" t="n">
        <v>83.54872307214676</v>
      </c>
      <c r="M11640" t="n">
        <v>83.54872307214676</v>
      </c>
      <c r="N11640" t="n">
        <v>88.55392512983492</v>
      </c>
      <c r="O11640" t="n">
        <v>88.55392512983492</v>
      </c>
      <c r="P11640" t="n">
        <v>7.255202057688166</v>
      </c>
      <c r="Q11640" t="n">
        <v>0.9741023496840336</v>
      </c>
      <c r="R11640" t="n">
        <v>0.9834064380756565</v>
      </c>
      <c r="S11640" t="n">
        <v>0.999570265735787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82.34787601850699</v>
      </c>
      <c r="G11641" t="n">
        <v>2</v>
      </c>
      <c r="H11641" t="n">
        <v>6</v>
      </c>
      <c r="I11641" t="n">
        <v>83.55620935184032</v>
      </c>
      <c r="J11641" t="n">
        <v>84.41054779660448</v>
      </c>
      <c r="K11641" t="n">
        <v>89.24569721083748</v>
      </c>
      <c r="L11641" t="n">
        <v>83.07287601850699</v>
      </c>
      <c r="M11641" t="n">
        <v>83.07287601850699</v>
      </c>
      <c r="N11641" t="n">
        <v>88.51241910951913</v>
      </c>
      <c r="O11641" t="n">
        <v>88.51241910951913</v>
      </c>
      <c r="P11641" t="n">
        <v>6.164543091012135</v>
      </c>
      <c r="Q11641" t="n">
        <v>0.985776783982236</v>
      </c>
      <c r="R11641" t="n">
        <v>0.9872258425915312</v>
      </c>
      <c r="S11641" t="n">
        <v>0.9998183103997345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82.51557223333847</v>
      </c>
      <c r="G11642" t="n">
        <v>6</v>
      </c>
      <c r="H11642" t="n">
        <v>8</v>
      </c>
      <c r="I11642" t="n">
        <v>83.24057223333847</v>
      </c>
      <c r="J11642" t="n">
        <v>88.51241910951913</v>
      </c>
      <c r="K11642" t="n">
        <v>94.70689223998519</v>
      </c>
      <c r="L11642" t="n">
        <v>83.09557223333847</v>
      </c>
      <c r="M11642" t="n">
        <v>83.09557223333847</v>
      </c>
      <c r="N11642" t="n">
        <v>88.48544243762507</v>
      </c>
      <c r="O11642" t="n">
        <v>88.48544243762507</v>
      </c>
      <c r="P11642" t="n">
        <v>5.969870204286593</v>
      </c>
      <c r="Q11642" t="n">
        <v>0.98546591654245</v>
      </c>
      <c r="R11642" t="n">
        <v>0.9661108757240645</v>
      </c>
      <c r="S11642" t="n">
        <v>0.9995074526394703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82.84161217946873</v>
      </c>
      <c r="G11643" t="n">
        <v>5</v>
      </c>
      <c r="H11643" t="n">
        <v>7</v>
      </c>
      <c r="I11643" t="n">
        <v>84.20272329057984</v>
      </c>
      <c r="J11643" t="n">
        <v>84.20272329057984</v>
      </c>
      <c r="K11643" t="n">
        <v>87.12529955161851</v>
      </c>
      <c r="L11643" t="n">
        <v>83.93050106835761</v>
      </c>
      <c r="M11643" t="n">
        <v>84.812546963806</v>
      </c>
      <c r="N11643" t="n">
        <v>87.1735213299487</v>
      </c>
      <c r="O11643" t="n">
        <v>87.12529955161851</v>
      </c>
      <c r="P11643" t="n">
        <v>4.283687372149785</v>
      </c>
      <c r="Q11643" t="n">
        <v>0.9856590940623134</v>
      </c>
      <c r="R11643" t="n">
        <v>0.9952620095903514</v>
      </c>
      <c r="S11643" t="n">
        <v>0.9999320529252016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83.3781473734788</v>
      </c>
      <c r="G11644" t="n">
        <v>3</v>
      </c>
      <c r="H11644" t="n">
        <v>6</v>
      </c>
      <c r="I11644" t="n">
        <v>84.52100451633594</v>
      </c>
      <c r="J11644" t="n">
        <v>85.61307113497401</v>
      </c>
      <c r="K11644" t="n">
        <v>89.73293147492004</v>
      </c>
      <c r="L11644" t="n">
        <v>84.17814737347879</v>
      </c>
      <c r="M11644" t="n">
        <v>94.70689223998519</v>
      </c>
      <c r="N11644" t="n">
        <v>99.36025967431273</v>
      </c>
      <c r="O11644" t="n">
        <v>89.73293147492004</v>
      </c>
      <c r="P11644" t="n">
        <v>6.35478410144124</v>
      </c>
      <c r="Q11644" t="n">
        <v>0.9903755448679639</v>
      </c>
      <c r="R11644" t="n">
        <v>0.9890619507186966</v>
      </c>
      <c r="S11644" t="n">
        <v>0.9998947272354601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83.79760380126267</v>
      </c>
      <c r="G11645" t="n">
        <v>4</v>
      </c>
      <c r="H11645" t="n">
        <v>8</v>
      </c>
      <c r="I11645" t="n">
        <v>86.14135380126267</v>
      </c>
      <c r="J11645" t="n">
        <v>88.55392512983492</v>
      </c>
      <c r="K11645" t="n">
        <v>92.77627769649752</v>
      </c>
      <c r="L11645" t="n">
        <v>85.29760380126267</v>
      </c>
      <c r="M11645" t="n">
        <v>88.48544243762507</v>
      </c>
      <c r="N11645" t="n">
        <v>93.20998404195019</v>
      </c>
      <c r="O11645" t="n">
        <v>92.77627769649752</v>
      </c>
      <c r="P11645" t="n">
        <v>8.978673895234849</v>
      </c>
      <c r="Q11645" t="n">
        <v>0.985983507761149</v>
      </c>
      <c r="R11645" t="n">
        <v>0.9702312311085259</v>
      </c>
      <c r="S11645" t="n">
        <v>0.9995827462818725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85.71655171582155</v>
      </c>
      <c r="G11646" t="n">
        <v>3</v>
      </c>
      <c r="H11646" t="n">
        <v>8</v>
      </c>
      <c r="I11646" t="n">
        <v>86.39512314439298</v>
      </c>
      <c r="J11646" t="n">
        <v>89.73293147492004</v>
      </c>
      <c r="K11646" t="n">
        <v>93.58166258338015</v>
      </c>
      <c r="L11646" t="n">
        <v>86.09655171582155</v>
      </c>
      <c r="M11646" t="n">
        <v>93.20998404195019</v>
      </c>
      <c r="N11646" t="n">
        <v>96.99246156325373</v>
      </c>
      <c r="O11646" t="n">
        <v>93.58166258338015</v>
      </c>
      <c r="P11646" t="n">
        <v>7.865110867558599</v>
      </c>
      <c r="Q11646" t="n">
        <v>0.9910060759132772</v>
      </c>
      <c r="R11646" t="n">
        <v>0.9760954736333962</v>
      </c>
      <c r="S11646" t="n">
        <v>0.9997850045045297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86.63428756628731</v>
      </c>
      <c r="G11647" t="n">
        <v>1</v>
      </c>
      <c r="H11647" t="n">
        <v>7</v>
      </c>
      <c r="I11647" t="n">
        <v>90.28428756628732</v>
      </c>
      <c r="J11647" t="n">
        <v>91.6510239612921</v>
      </c>
      <c r="K11647" t="n">
        <v>96.83868637248123</v>
      </c>
      <c r="L11647" t="n">
        <v>88.25650978850953</v>
      </c>
      <c r="M11647" t="n">
        <v>88.25650978850953</v>
      </c>
      <c r="N11647" t="n">
        <v>92.48319860930928</v>
      </c>
      <c r="O11647" t="n">
        <v>92.48319860930928</v>
      </c>
      <c r="P11647" t="n">
        <v>5.848911043021971</v>
      </c>
      <c r="Q11647" t="n">
        <v>0.9800429913419442</v>
      </c>
      <c r="R11647" t="n">
        <v>0.991533788254265</v>
      </c>
      <c r="S11647" t="n">
        <v>0.9998310397388894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91.47878114564539</v>
      </c>
      <c r="G11648" t="n">
        <v>2</v>
      </c>
      <c r="H11648" t="n">
        <v>6</v>
      </c>
      <c r="I11648" t="n">
        <v>94.68711447897871</v>
      </c>
      <c r="J11648" t="n">
        <v>94.68711447897871</v>
      </c>
      <c r="K11648" t="n">
        <v>99.32219959971358</v>
      </c>
      <c r="L11648" t="n">
        <v>93.40378114564538</v>
      </c>
      <c r="M11648" t="n">
        <v>99.36025967431273</v>
      </c>
      <c r="N11648" t="n">
        <v>104.5747304351395</v>
      </c>
      <c r="O11648" t="n">
        <v>99.32219959971358</v>
      </c>
      <c r="P11648" t="n">
        <v>7.8434184540682</v>
      </c>
      <c r="Q11648" t="n">
        <v>0.9863612668550442</v>
      </c>
      <c r="R11648" t="n">
        <v>0.9877511490436095</v>
      </c>
      <c r="S11648" t="n">
        <v>0.9998329411904735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92.37871298653258</v>
      </c>
      <c r="G11649" t="n">
        <v>1</v>
      </c>
      <c r="H11649" t="n">
        <v>5</v>
      </c>
      <c r="I11649" t="n">
        <v>95.47871298653257</v>
      </c>
      <c r="J11649" t="n">
        <v>96.83868637248123</v>
      </c>
      <c r="K11649" t="n">
        <v>100.3206223072775</v>
      </c>
      <c r="L11649" t="n">
        <v>94.10093520875481</v>
      </c>
      <c r="M11649" t="n">
        <v>94.10093520875481</v>
      </c>
      <c r="N11649" t="n">
        <v>97.61268791178438</v>
      </c>
      <c r="O11649" t="n">
        <v>97.61268791178438</v>
      </c>
      <c r="P11649" t="n">
        <v>5.2339749252518</v>
      </c>
      <c r="Q11649" t="n">
        <v>0.9865606026297703</v>
      </c>
      <c r="R11649" t="n">
        <v>0.9827930456408687</v>
      </c>
      <c r="S11649" t="n">
        <v>0.9997687489028362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93.15696584312727</v>
      </c>
      <c r="G11650" t="n">
        <v>2</v>
      </c>
      <c r="H11650" t="n">
        <v>4</v>
      </c>
      <c r="I11650" t="n">
        <v>96.44863250979394</v>
      </c>
      <c r="J11650" t="n">
        <v>99.32219959971358</v>
      </c>
      <c r="K11650" t="n">
        <v>105.5429583364647</v>
      </c>
      <c r="L11650" t="n">
        <v>95.62571584312727</v>
      </c>
      <c r="M11650" t="n">
        <v>95.62571584312727</v>
      </c>
      <c r="N11650" t="n">
        <v>101.0677921925508</v>
      </c>
      <c r="O11650" t="n">
        <v>101.0677921925508</v>
      </c>
      <c r="P11650" t="n">
        <v>7.910826349423559</v>
      </c>
      <c r="Q11650" t="n">
        <v>0.9817382554794603</v>
      </c>
      <c r="R11650" t="n">
        <v>0.981971216858161</v>
      </c>
      <c r="S11650" t="n">
        <v>0.9996707629682475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97.41492797104762</v>
      </c>
      <c r="G11651" t="n">
        <v>5</v>
      </c>
      <c r="H11651" t="n">
        <v>8</v>
      </c>
      <c r="I11651" t="n">
        <v>97.97048352660318</v>
      </c>
      <c r="J11651" t="n">
        <v>97.97048352660318</v>
      </c>
      <c r="K11651" t="n">
        <v>101.6663903901276</v>
      </c>
      <c r="L11651" t="n">
        <v>97.81492797104762</v>
      </c>
      <c r="M11651" t="n">
        <v>97.81492797104762</v>
      </c>
      <c r="N11651" t="n">
        <v>100.8543631146816</v>
      </c>
      <c r="O11651" t="n">
        <v>100.8543631146816</v>
      </c>
      <c r="P11651" t="n">
        <v>3.439435143633958</v>
      </c>
      <c r="Q11651" t="n">
        <v>0.9818989384755081</v>
      </c>
      <c r="R11651" t="n">
        <v>0.980745821271121</v>
      </c>
      <c r="S11651" t="n">
        <v>0.999651478926225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98.09648932403294</v>
      </c>
      <c r="G11652" t="n">
        <v>1</v>
      </c>
      <c r="H11652" t="n">
        <v>8</v>
      </c>
      <c r="I11652" t="n">
        <v>101.496489324033</v>
      </c>
      <c r="J11652" t="n">
        <v>101.496489324033</v>
      </c>
      <c r="K11652" t="n">
        <v>105.7588058180514</v>
      </c>
      <c r="L11652" t="n">
        <v>99.45648932403294</v>
      </c>
      <c r="M11652" t="n">
        <v>100.8543631146816</v>
      </c>
      <c r="N11652" t="n">
        <v>104.3896177967313</v>
      </c>
      <c r="O11652" t="n">
        <v>104.3896177967313</v>
      </c>
      <c r="P11652" t="n">
        <v>6.293128472698342</v>
      </c>
      <c r="Q11652" t="n">
        <v>0.9835733930021809</v>
      </c>
      <c r="R11652" t="n">
        <v>0.9776402704677343</v>
      </c>
      <c r="S11652" t="n">
        <v>0.999632705510396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98.22959299007668</v>
      </c>
      <c r="G11653" t="n">
        <v>3</v>
      </c>
      <c r="H11653" t="n">
        <v>4</v>
      </c>
      <c r="I11653" t="n">
        <v>98.58673584721954</v>
      </c>
      <c r="J11653" t="n">
        <v>98.58673584721954</v>
      </c>
      <c r="K11653" t="n">
        <v>103.4193287879168</v>
      </c>
      <c r="L11653" t="n">
        <v>98.54209299007668</v>
      </c>
      <c r="M11653" t="n">
        <v>101.0677921925508</v>
      </c>
      <c r="N11653" t="n">
        <v>105.3123633348696</v>
      </c>
      <c r="O11653" t="n">
        <v>103.4193287879168</v>
      </c>
      <c r="P11653" t="n">
        <v>5.189735797840157</v>
      </c>
      <c r="Q11653" t="n">
        <v>0.9887199453622018</v>
      </c>
      <c r="R11653" t="n">
        <v>0.9859102731884506</v>
      </c>
      <c r="S11653" t="n">
        <v>0.999841067111734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99.79794408542774</v>
      </c>
      <c r="G11654" t="n">
        <v>4</v>
      </c>
      <c r="H11654" t="n">
        <v>8</v>
      </c>
      <c r="I11654" t="n">
        <v>101.7041940854277</v>
      </c>
      <c r="J11654" t="n">
        <v>105.3123633348696</v>
      </c>
      <c r="K11654" t="n">
        <v>108.4547408247983</v>
      </c>
      <c r="L11654" t="n">
        <v>101.0179440854277</v>
      </c>
      <c r="M11654" t="n">
        <v>104.3896177967313</v>
      </c>
      <c r="N11654" t="n">
        <v>107.9057365843667</v>
      </c>
      <c r="O11654" t="n">
        <v>107.9057365843667</v>
      </c>
      <c r="P11654" t="n">
        <v>8.107792498939006</v>
      </c>
      <c r="Q11654" t="n">
        <v>0.9895497762209111</v>
      </c>
      <c r="R11654" t="n">
        <v>0.9777599449269158</v>
      </c>
      <c r="S11654" t="n">
        <v>0.999767586447627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106.3991840812485</v>
      </c>
      <c r="G11655" t="n">
        <v>5</v>
      </c>
      <c r="H11655" t="n">
        <v>7</v>
      </c>
      <c r="I11655" t="n">
        <v>108.7602951923596</v>
      </c>
      <c r="J11655" t="n">
        <v>108.7602951923596</v>
      </c>
      <c r="K11655" t="n">
        <v>114.2880877540822</v>
      </c>
      <c r="L11655" t="n">
        <v>108.2880729701374</v>
      </c>
      <c r="M11655" t="n">
        <v>108.2880729701374</v>
      </c>
      <c r="N11655" t="n">
        <v>112.7536455930201</v>
      </c>
      <c r="O11655" t="n">
        <v>112.7536455930201</v>
      </c>
      <c r="P11655" t="n">
        <v>6.354461511771603</v>
      </c>
      <c r="Q11655" t="n">
        <v>0.9730489199290278</v>
      </c>
      <c r="R11655" t="n">
        <v>0.9910574410033539</v>
      </c>
      <c r="S11655" t="n">
        <v>0.9997589883764419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108.1073309898085</v>
      </c>
      <c r="G11656" t="n">
        <v>1</v>
      </c>
      <c r="H11656" t="n">
        <v>2</v>
      </c>
      <c r="I11656" t="n">
        <v>109.1073309898085</v>
      </c>
      <c r="J11656" t="n">
        <v>109.1073309898085</v>
      </c>
      <c r="K11656" t="n">
        <v>112.4960990232676</v>
      </c>
      <c r="L11656" t="n">
        <v>108.9406643231419</v>
      </c>
      <c r="M11656" t="n">
        <v>108.9406643231419</v>
      </c>
      <c r="N11656" t="n">
        <v>111.8120425129633</v>
      </c>
      <c r="O11656" t="n">
        <v>111.8120425129633</v>
      </c>
      <c r="P11656" t="n">
        <v>3.704711523154742</v>
      </c>
      <c r="Q11656" t="n">
        <v>0.9869178446380977</v>
      </c>
      <c r="R11656" t="n">
        <v>0.9915289099556129</v>
      </c>
      <c r="S11656" t="n">
        <v>0.9998891798839546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108.1870955426415</v>
      </c>
      <c r="G11657" t="n">
        <v>3</v>
      </c>
      <c r="H11657" t="n">
        <v>7</v>
      </c>
      <c r="I11657" t="n">
        <v>109.115666971213</v>
      </c>
      <c r="J11657" t="n">
        <v>109.115666971213</v>
      </c>
      <c r="K11657" t="n">
        <v>112.1471734678232</v>
      </c>
      <c r="L11657" t="n">
        <v>108.7648733204193</v>
      </c>
      <c r="M11657" t="n">
        <v>112.7536455930201</v>
      </c>
      <c r="N11657" t="n">
        <v>115.6802959848283</v>
      </c>
      <c r="O11657" t="n">
        <v>112.1471734678232</v>
      </c>
      <c r="P11657" t="n">
        <v>3.960077925181693</v>
      </c>
      <c r="Q11657" t="n">
        <v>0.9929090216433879</v>
      </c>
      <c r="R11657" t="n">
        <v>0.9941301516634642</v>
      </c>
      <c r="S11657" t="n">
        <v>0.999958377032489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108.7532379014025</v>
      </c>
      <c r="G11658" t="n">
        <v>2</v>
      </c>
      <c r="H11658" t="n">
        <v>8</v>
      </c>
      <c r="I11658" t="n">
        <v>112.2532379014025</v>
      </c>
      <c r="J11658" t="n">
        <v>112.2532379014025</v>
      </c>
      <c r="K11658" t="n">
        <v>118.1975608389781</v>
      </c>
      <c r="L11658" t="n">
        <v>110.4332379014025</v>
      </c>
      <c r="M11658" t="n">
        <v>110.4332379014025</v>
      </c>
      <c r="N11658" t="n">
        <v>116.2519765515645</v>
      </c>
      <c r="O11658" t="n">
        <v>116.2519765515645</v>
      </c>
      <c r="P11658" t="n">
        <v>7.498738650162025</v>
      </c>
      <c r="Q11658" t="n">
        <v>0.9825426382461553</v>
      </c>
      <c r="R11658" t="n">
        <v>0.963464188936684</v>
      </c>
      <c r="S11658" t="n">
        <v>0.9993621811292975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109.0746827789382</v>
      </c>
      <c r="G11659" t="n">
        <v>1</v>
      </c>
      <c r="H11659" t="n">
        <v>7</v>
      </c>
      <c r="I11659" t="n">
        <v>111.1246827789382</v>
      </c>
      <c r="J11659" t="n">
        <v>112.4960990232676</v>
      </c>
      <c r="K11659" t="n">
        <v>117.2089818088484</v>
      </c>
      <c r="L11659" t="n">
        <v>109.9857938900493</v>
      </c>
      <c r="M11659" t="n">
        <v>115.6802959848283</v>
      </c>
      <c r="N11659" t="n">
        <v>119.5201543650863</v>
      </c>
      <c r="O11659" t="n">
        <v>117.2089818088484</v>
      </c>
      <c r="P11659" t="n">
        <v>8.13429902991021</v>
      </c>
      <c r="Q11659" t="n">
        <v>0.9818527960408248</v>
      </c>
      <c r="R11659" t="n">
        <v>0.992305634729168</v>
      </c>
      <c r="S11659" t="n">
        <v>0.9998603687840938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110.5833813545115</v>
      </c>
      <c r="G11660" t="n">
        <v>3</v>
      </c>
      <c r="H11660" t="n">
        <v>5</v>
      </c>
      <c r="I11660" t="n">
        <v>110.9405242116544</v>
      </c>
      <c r="J11660" t="n">
        <v>112.1471734678232</v>
      </c>
      <c r="K11660" t="n">
        <v>114.6958424742686</v>
      </c>
      <c r="L11660" t="n">
        <v>110.8611591322893</v>
      </c>
      <c r="M11660" t="n">
        <v>114.2880877540822</v>
      </c>
      <c r="N11660" t="n">
        <v>117.3338805914707</v>
      </c>
      <c r="O11660" t="n">
        <v>114.6958424742686</v>
      </c>
      <c r="P11660" t="n">
        <v>4.112461119757086</v>
      </c>
      <c r="Q11660" t="n">
        <v>0.9940350481029226</v>
      </c>
      <c r="R11660" t="n">
        <v>0.9850590167203116</v>
      </c>
      <c r="S11660" t="n">
        <v>0.9999108777534417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111.3309767384266</v>
      </c>
      <c r="G11661" t="n">
        <v>2</v>
      </c>
      <c r="H11661" t="n">
        <v>3</v>
      </c>
      <c r="I11661" t="n">
        <v>112.6643100717599</v>
      </c>
      <c r="J11661" t="n">
        <v>118.1975608389781</v>
      </c>
      <c r="K11661" t="n">
        <v>122.5858378220409</v>
      </c>
      <c r="L11661" t="n">
        <v>112.4738338812837</v>
      </c>
      <c r="M11661" t="n">
        <v>114.6958424742686</v>
      </c>
      <c r="N11661" t="n">
        <v>119.0666502018256</v>
      </c>
      <c r="O11661" t="n">
        <v>119.0666502018256</v>
      </c>
      <c r="P11661" t="n">
        <v>7.735673463398996</v>
      </c>
      <c r="Q11661" t="n">
        <v>0.9870827881936839</v>
      </c>
      <c r="R11661" t="n">
        <v>0.9897923056919956</v>
      </c>
      <c r="S11661" t="n">
        <v>0.9998681450505694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116.6207784345895</v>
      </c>
      <c r="G11662" t="n">
        <v>4</v>
      </c>
      <c r="H11662" t="n">
        <v>8</v>
      </c>
      <c r="I11662" t="n">
        <v>118.5582784345895</v>
      </c>
      <c r="J11662" t="n">
        <v>118.5582784345895</v>
      </c>
      <c r="K11662" t="n">
        <v>123.069552590269</v>
      </c>
      <c r="L11662" t="n">
        <v>117.8607784345894</v>
      </c>
      <c r="M11662" t="n">
        <v>117.8607784345894</v>
      </c>
      <c r="N11662" t="n">
        <v>122.9086047590196</v>
      </c>
      <c r="O11662" t="n">
        <v>122.9086047590196</v>
      </c>
      <c r="P11662" t="n">
        <v>6.287826324430128</v>
      </c>
      <c r="Q11662" t="n">
        <v>0.9850316186947745</v>
      </c>
      <c r="R11662" t="n">
        <v>0.9682269505704425</v>
      </c>
      <c r="S11662" t="n">
        <v>0.9995244088809087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119.8035902111154</v>
      </c>
      <c r="G11663" t="n">
        <v>4</v>
      </c>
      <c r="H11663" t="n">
        <v>7</v>
      </c>
      <c r="I11663" t="n">
        <v>122.8660902111154</v>
      </c>
      <c r="J11663" t="n">
        <v>123.069552590269</v>
      </c>
      <c r="K11663" t="n">
        <v>126.8802357973241</v>
      </c>
      <c r="L11663" t="n">
        <v>121.9813679888932</v>
      </c>
      <c r="M11663" t="n">
        <v>121.9813679888932</v>
      </c>
      <c r="N11663" t="n">
        <v>126.1698975708217</v>
      </c>
      <c r="O11663" t="n">
        <v>126.1698975708217</v>
      </c>
      <c r="P11663" t="n">
        <v>6.366307359706227</v>
      </c>
      <c r="Q11663" t="n">
        <v>0.9873413943277507</v>
      </c>
      <c r="R11663" t="n">
        <v>0.9916099010499048</v>
      </c>
      <c r="S11663" t="n">
        <v>0.9998937930458396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122.6118425370272</v>
      </c>
      <c r="G11664" t="n">
        <v>3</v>
      </c>
      <c r="H11664" t="n">
        <v>4</v>
      </c>
      <c r="I11664" t="n">
        <v>125.71898539417</v>
      </c>
      <c r="J11664" t="n">
        <v>125.71898539417</v>
      </c>
      <c r="K11664" t="n">
        <v>129.1859585854084</v>
      </c>
      <c r="L11664" t="n">
        <v>125.3305925370272</v>
      </c>
      <c r="M11664" t="n">
        <v>126.8802357973241</v>
      </c>
      <c r="N11664" t="n">
        <v>129.9253535093489</v>
      </c>
      <c r="O11664" t="n">
        <v>129.1859585854084</v>
      </c>
      <c r="P11664" t="n">
        <v>6.574116048381214</v>
      </c>
      <c r="Q11664" t="n">
        <v>0.9918945627384241</v>
      </c>
      <c r="R11664" t="n">
        <v>0.9898715776296586</v>
      </c>
      <c r="S11664" t="n">
        <v>0.9999179047079184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123.9940541200294</v>
      </c>
      <c r="G11665" t="n">
        <v>4</v>
      </c>
      <c r="H11665" t="n">
        <v>6</v>
      </c>
      <c r="I11665" t="n">
        <v>127.0253041200294</v>
      </c>
      <c r="J11665" t="n">
        <v>129.9253535093489</v>
      </c>
      <c r="K11665" t="n">
        <v>131.776119402672</v>
      </c>
      <c r="L11665" t="n">
        <v>126.4190541200294</v>
      </c>
      <c r="M11665" t="n">
        <v>126.4190541200294</v>
      </c>
      <c r="N11665" t="n">
        <v>128.7990857993927</v>
      </c>
      <c r="O11665" t="n">
        <v>128.7990857993927</v>
      </c>
      <c r="P11665" t="n">
        <v>4.805031679363296</v>
      </c>
      <c r="Q11665" t="n">
        <v>0.9938318482304703</v>
      </c>
      <c r="R11665" t="n">
        <v>0.9943905484989231</v>
      </c>
      <c r="S11665" t="n">
        <v>0.9999654000517976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130.0926074645241</v>
      </c>
      <c r="G11666" t="n">
        <v>4</v>
      </c>
      <c r="H11666" t="n">
        <v>6</v>
      </c>
      <c r="I11666" t="n">
        <v>133.1863574645241</v>
      </c>
      <c r="J11666" t="n">
        <v>133.1863574645241</v>
      </c>
      <c r="K11666" t="n">
        <v>136.6644087273314</v>
      </c>
      <c r="L11666" t="n">
        <v>132.5676074645241</v>
      </c>
      <c r="M11666" t="n">
        <v>132.5676074645241</v>
      </c>
      <c r="N11666" t="n">
        <v>137.0402813006882</v>
      </c>
      <c r="O11666" t="n">
        <v>136.6644087273314</v>
      </c>
      <c r="P11666" t="n">
        <v>6.571801262807298</v>
      </c>
      <c r="Q11666" t="n">
        <v>0.9884399427598263</v>
      </c>
      <c r="R11666" t="n">
        <v>0.9894844418481985</v>
      </c>
      <c r="S11666" t="n">
        <v>0.9998784395458528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133.0119718606353</v>
      </c>
      <c r="G11667" t="n">
        <v>5</v>
      </c>
      <c r="H11667" t="n">
        <v>7</v>
      </c>
      <c r="I11667" t="n">
        <v>135.039749638413</v>
      </c>
      <c r="J11667" t="n">
        <v>135.039749638413</v>
      </c>
      <c r="K11667" t="n">
        <v>140.6119312947903</v>
      </c>
      <c r="L11667" t="n">
        <v>134.6341940828575</v>
      </c>
      <c r="M11667" t="n">
        <v>134.6341940828575</v>
      </c>
      <c r="N11667" t="n">
        <v>139.1356259974251</v>
      </c>
      <c r="O11667" t="n">
        <v>139.1356259974251</v>
      </c>
      <c r="P11667" t="n">
        <v>6.123654136789838</v>
      </c>
      <c r="Q11667" t="n">
        <v>0.9728354646423236</v>
      </c>
      <c r="R11667" t="n">
        <v>0.9909859553889893</v>
      </c>
      <c r="S11667" t="n">
        <v>0.9997551376664485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136.5471440221689</v>
      </c>
      <c r="G11668" t="n">
        <v>1</v>
      </c>
      <c r="H11668" t="n">
        <v>6</v>
      </c>
      <c r="I11668" t="n">
        <v>140.8471440221689</v>
      </c>
      <c r="J11668" t="n">
        <v>140.8471440221689</v>
      </c>
      <c r="K11668" t="n">
        <v>147.1900442089815</v>
      </c>
      <c r="L11668" t="n">
        <v>138.6971440221689</v>
      </c>
      <c r="M11668" t="n">
        <v>138.6971440221689</v>
      </c>
      <c r="N11668" t="n">
        <v>144.743433768591</v>
      </c>
      <c r="O11668" t="n">
        <v>144.743433768591</v>
      </c>
      <c r="P11668" t="n">
        <v>8.19628974642211</v>
      </c>
      <c r="Q11668" t="n">
        <v>0.9756532807716305</v>
      </c>
      <c r="R11668" t="n">
        <v>0.9858111204988695</v>
      </c>
      <c r="S11668" t="n">
        <v>0.9996545473346208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136.5712344978475</v>
      </c>
      <c r="G11669" t="n">
        <v>4</v>
      </c>
      <c r="H11669" t="n">
        <v>5</v>
      </c>
      <c r="I11669" t="n">
        <v>139.6337344978475</v>
      </c>
      <c r="J11669" t="n">
        <v>139.6337344978475</v>
      </c>
      <c r="K11669" t="n">
        <v>140.4709449893253</v>
      </c>
      <c r="L11669" t="n">
        <v>139.2934567200697</v>
      </c>
      <c r="M11669" t="n">
        <v>140.6119312947903</v>
      </c>
      <c r="N11669" t="n">
        <v>141.7510473773909</v>
      </c>
      <c r="O11669" t="n">
        <v>140.4709449893253</v>
      </c>
      <c r="P11669" t="n">
        <v>3.899710491477833</v>
      </c>
      <c r="Q11669" t="n">
        <v>0.9972050537837616</v>
      </c>
      <c r="R11669" t="n">
        <v>0.9943857777402674</v>
      </c>
      <c r="S11669" t="n">
        <v>0.9999843085507381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141.2594871712423</v>
      </c>
      <c r="G11670" t="n">
        <v>2</v>
      </c>
      <c r="H11670" t="n">
        <v>8</v>
      </c>
      <c r="I11670" t="n">
        <v>142.176153837909</v>
      </c>
      <c r="J11670" t="n">
        <v>142.176153837909</v>
      </c>
      <c r="K11670" t="n">
        <v>147.7623419337238</v>
      </c>
      <c r="L11670" t="n">
        <v>141.6994871712423</v>
      </c>
      <c r="M11670" t="n">
        <v>141.6994871712423</v>
      </c>
      <c r="N11670" t="n">
        <v>147.1676572086948</v>
      </c>
      <c r="O11670" t="n">
        <v>147.1676572086948</v>
      </c>
      <c r="P11670" t="n">
        <v>5.908170037452521</v>
      </c>
      <c r="Q11670" t="n">
        <v>0.983585731911944</v>
      </c>
      <c r="R11670" t="n">
        <v>0.965627120019758</v>
      </c>
      <c r="S11670" t="n">
        <v>0.9994357943330457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141.3723763179927</v>
      </c>
      <c r="G11671" t="n">
        <v>5</v>
      </c>
      <c r="H11671" t="n">
        <v>6</v>
      </c>
      <c r="I11671" t="n">
        <v>143.5945985402149</v>
      </c>
      <c r="J11671" t="n">
        <v>143.5945985402149</v>
      </c>
      <c r="K11671" t="n">
        <v>149.8291189604085</v>
      </c>
      <c r="L11671" t="n">
        <v>143.3723763179927</v>
      </c>
      <c r="M11671" t="n">
        <v>144.743433768591</v>
      </c>
      <c r="N11671" t="n">
        <v>150.6359526189718</v>
      </c>
      <c r="O11671" t="n">
        <v>149.8291189604085</v>
      </c>
      <c r="P11671" t="n">
        <v>8.456742642415804</v>
      </c>
      <c r="Q11671" t="n">
        <v>0.9696560109506009</v>
      </c>
      <c r="R11671" t="n">
        <v>0.9861694688195767</v>
      </c>
      <c r="S11671" t="n">
        <v>0.9995803265133139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142.2204775057949</v>
      </c>
      <c r="G11672" t="n">
        <v>2</v>
      </c>
      <c r="H11672" t="n">
        <v>6</v>
      </c>
      <c r="I11672" t="n">
        <v>144.3038108391282</v>
      </c>
      <c r="J11672" t="n">
        <v>147.7623419337238</v>
      </c>
      <c r="K11672" t="n">
        <v>155.284945242167</v>
      </c>
      <c r="L11672" t="n">
        <v>143.4704775057949</v>
      </c>
      <c r="M11672" t="n">
        <v>150.6359526189718</v>
      </c>
      <c r="N11672" t="n">
        <v>159.0988813409704</v>
      </c>
      <c r="O11672" t="n">
        <v>155.284945242167</v>
      </c>
      <c r="P11672" t="n">
        <v>13.06446773637211</v>
      </c>
      <c r="Q11672" t="n">
        <v>0.9779589458380789</v>
      </c>
      <c r="R11672" t="n">
        <v>0.9801964486622761</v>
      </c>
      <c r="S11672" t="n">
        <v>0.9995635088523669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142.7328993654652</v>
      </c>
      <c r="G11673" t="n">
        <v>2</v>
      </c>
      <c r="H11673" t="n">
        <v>3</v>
      </c>
      <c r="I11673" t="n">
        <v>144.3995660321319</v>
      </c>
      <c r="J11673" t="n">
        <v>155.284945242167</v>
      </c>
      <c r="K11673" t="n">
        <v>158.0279254967638</v>
      </c>
      <c r="L11673" t="n">
        <v>144.1614707940367</v>
      </c>
      <c r="M11673" t="n">
        <v>144.1614707940367</v>
      </c>
      <c r="N11673" t="n">
        <v>146.8935315412505</v>
      </c>
      <c r="O11673" t="n">
        <v>146.8935315412505</v>
      </c>
      <c r="P11673" t="n">
        <v>4.160632175785281</v>
      </c>
      <c r="Q11673" t="n">
        <v>0.9919061701026117</v>
      </c>
      <c r="R11673" t="n">
        <v>0.9936072094643358</v>
      </c>
      <c r="S11673" t="n">
        <v>0.9999482578408347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144.8278307024379</v>
      </c>
      <c r="G11674" t="n">
        <v>3</v>
      </c>
      <c r="H11674" t="n">
        <v>7</v>
      </c>
      <c r="I11674" t="n">
        <v>146.220687845295</v>
      </c>
      <c r="J11674" t="n">
        <v>146.8935315412505</v>
      </c>
      <c r="K11674" t="n">
        <v>150.3700904478237</v>
      </c>
      <c r="L11674" t="n">
        <v>145.6944973691046</v>
      </c>
      <c r="M11674" t="n">
        <v>145.6944973691046</v>
      </c>
      <c r="N11674" t="n">
        <v>149.05080635193</v>
      </c>
      <c r="O11674" t="n">
        <v>149.05080635193</v>
      </c>
      <c r="P11674" t="n">
        <v>4.222975649492128</v>
      </c>
      <c r="Q11674" t="n">
        <v>0.9918722436135076</v>
      </c>
      <c r="R11674" t="n">
        <v>0.993271310471223</v>
      </c>
      <c r="S11674" t="n">
        <v>0.9999453108507098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146.4532619021059</v>
      </c>
      <c r="G11675" t="n">
        <v>3</v>
      </c>
      <c r="H11675" t="n">
        <v>6</v>
      </c>
      <c r="I11675" t="n">
        <v>149.9532619021059</v>
      </c>
      <c r="J11675" t="n">
        <v>150.3700904478237</v>
      </c>
      <c r="K11675" t="n">
        <v>152.2196060143874</v>
      </c>
      <c r="L11675" t="n">
        <v>148.9032619021059</v>
      </c>
      <c r="M11675" t="n">
        <v>159.0988813409704</v>
      </c>
      <c r="N11675" t="n">
        <v>161.1879025204703</v>
      </c>
      <c r="O11675" t="n">
        <v>152.2196060143874</v>
      </c>
      <c r="P11675" t="n">
        <v>5.766344112281416</v>
      </c>
      <c r="Q11675" t="n">
        <v>0.9956678091881948</v>
      </c>
      <c r="R11675" t="n">
        <v>0.9950747335864835</v>
      </c>
      <c r="S11675" t="n">
        <v>0.9999786628060977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149.9831933292573</v>
      </c>
      <c r="G11676" t="n">
        <v>1</v>
      </c>
      <c r="H11676" t="n">
        <v>8</v>
      </c>
      <c r="I11676" t="n">
        <v>152.7331933292573</v>
      </c>
      <c r="J11676" t="n">
        <v>152.7331933292573</v>
      </c>
      <c r="K11676" t="n">
        <v>157.5954656675285</v>
      </c>
      <c r="L11676" t="n">
        <v>151.0831933292573</v>
      </c>
      <c r="M11676" t="n">
        <v>151.0831933292573</v>
      </c>
      <c r="N11676" t="n">
        <v>155.1160639697639</v>
      </c>
      <c r="O11676" t="n">
        <v>155.1160639697639</v>
      </c>
      <c r="P11676" t="n">
        <v>5.132870640506582</v>
      </c>
      <c r="Q11676" t="n">
        <v>0.9812829803831989</v>
      </c>
      <c r="R11676" t="n">
        <v>0.9745333550989858</v>
      </c>
      <c r="S11676" t="n">
        <v>0.9995233403078136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151.8134096030123</v>
      </c>
      <c r="G11677" t="n">
        <v>2</v>
      </c>
      <c r="H11677" t="n">
        <v>6</v>
      </c>
      <c r="I11677" t="n">
        <v>152.6467429363456</v>
      </c>
      <c r="J11677" t="n">
        <v>158.0279254967638</v>
      </c>
      <c r="K11677" t="n">
        <v>161.9339002382607</v>
      </c>
      <c r="L11677" t="n">
        <v>152.3134096030123</v>
      </c>
      <c r="M11677" t="n">
        <v>161.1879025204703</v>
      </c>
      <c r="N11677" t="n">
        <v>165.5821241046543</v>
      </c>
      <c r="O11677" t="n">
        <v>161.9339002382607</v>
      </c>
      <c r="P11677" t="n">
        <v>10.12049063524836</v>
      </c>
      <c r="Q11677" t="n">
        <v>0.9884942791098442</v>
      </c>
      <c r="R11677" t="n">
        <v>0.9896679322038894</v>
      </c>
      <c r="S11677" t="n">
        <v>0.9998811221117198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152.0134489559483</v>
      </c>
      <c r="G11678" t="n">
        <v>4</v>
      </c>
      <c r="H11678" t="n">
        <v>6</v>
      </c>
      <c r="I11678" t="n">
        <v>155.0759489559483</v>
      </c>
      <c r="J11678" t="n">
        <v>155.0759489559483</v>
      </c>
      <c r="K11678" t="n">
        <v>158.0407657635601</v>
      </c>
      <c r="L11678" t="n">
        <v>154.4634489559483</v>
      </c>
      <c r="M11678" t="n">
        <v>165.5821241046543</v>
      </c>
      <c r="N11678" t="n">
        <v>169.3947932007738</v>
      </c>
      <c r="O11678" t="n">
        <v>158.0407657635601</v>
      </c>
      <c r="P11678" t="n">
        <v>6.027316807611811</v>
      </c>
      <c r="Q11678" t="n">
        <v>0.9901373464336104</v>
      </c>
      <c r="R11678" t="n">
        <v>0.9910291747496897</v>
      </c>
      <c r="S11678" t="n">
        <v>0.9999115238583516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152.1213243601571</v>
      </c>
      <c r="G11679" t="n">
        <v>3</v>
      </c>
      <c r="H11679" t="n">
        <v>8</v>
      </c>
      <c r="I11679" t="n">
        <v>154.8713243601571</v>
      </c>
      <c r="J11679" t="n">
        <v>154.8713243601571</v>
      </c>
      <c r="K11679" t="n">
        <v>159.1128059860064</v>
      </c>
      <c r="L11679" t="n">
        <v>153.6613243601571</v>
      </c>
      <c r="M11679" t="n">
        <v>155.1160639697639</v>
      </c>
      <c r="N11679" t="n">
        <v>159.2845310449335</v>
      </c>
      <c r="O11679" t="n">
        <v>159.1128059860064</v>
      </c>
      <c r="P11679" t="n">
        <v>6.991481625849275</v>
      </c>
      <c r="Q11679" t="n">
        <v>0.9900928359443111</v>
      </c>
      <c r="R11679" t="n">
        <v>0.9736884582425733</v>
      </c>
      <c r="S11679" t="n">
        <v>0.9997393272392511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156.6555834216198</v>
      </c>
      <c r="G11680" t="n">
        <v>2</v>
      </c>
      <c r="H11680" t="n">
        <v>4</v>
      </c>
      <c r="I11680" t="n">
        <v>160.0722500882864</v>
      </c>
      <c r="J11680" t="n">
        <v>161.9339002382607</v>
      </c>
      <c r="K11680" t="n">
        <v>167.3613888290749</v>
      </c>
      <c r="L11680" t="n">
        <v>159.2180834216198</v>
      </c>
      <c r="M11680" t="n">
        <v>159.2180834216198</v>
      </c>
      <c r="N11680" t="n">
        <v>163.9661870769405</v>
      </c>
      <c r="O11680" t="n">
        <v>163.9661870769405</v>
      </c>
      <c r="P11680" t="n">
        <v>7.310603655320733</v>
      </c>
      <c r="Q11680" t="n">
        <v>0.984048309722925</v>
      </c>
      <c r="R11680" t="n">
        <v>0.9842520390842774</v>
      </c>
      <c r="S11680" t="n">
        <v>0.9997487934049769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156.9235963276564</v>
      </c>
      <c r="G11681" t="n">
        <v>6</v>
      </c>
      <c r="H11681" t="n">
        <v>8</v>
      </c>
      <c r="I11681" t="n">
        <v>158.1235963276564</v>
      </c>
      <c r="J11681" t="n">
        <v>169.3947932007738</v>
      </c>
      <c r="K11681" t="n">
        <v>172.7727612065845</v>
      </c>
      <c r="L11681" t="n">
        <v>157.8835963276564</v>
      </c>
      <c r="M11681" t="n">
        <v>159.2845310449335</v>
      </c>
      <c r="N11681" t="n">
        <v>162.2237332534323</v>
      </c>
      <c r="O11681" t="n">
        <v>162.2237332534323</v>
      </c>
      <c r="P11681" t="n">
        <v>5.300136925775888</v>
      </c>
      <c r="Q11681" t="n">
        <v>0.992047904252584</v>
      </c>
      <c r="R11681" t="n">
        <v>0.9813748249567348</v>
      </c>
      <c r="S11681" t="n">
        <v>0.9998518908247436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165.7548382429866</v>
      </c>
      <c r="G11682" t="n">
        <v>1</v>
      </c>
      <c r="H11682" t="n">
        <v>6</v>
      </c>
      <c r="I11682" t="n">
        <v>170.2548382429866</v>
      </c>
      <c r="J11682" t="n">
        <v>170.2548382429866</v>
      </c>
      <c r="K11682" t="n">
        <v>173.558244331609</v>
      </c>
      <c r="L11682" t="n">
        <v>168.0048382429866</v>
      </c>
      <c r="M11682" t="n">
        <v>172.7727612065845</v>
      </c>
      <c r="N11682" t="n">
        <v>175.9216914709189</v>
      </c>
      <c r="O11682" t="n">
        <v>173.558244331609</v>
      </c>
      <c r="P11682" t="n">
        <v>7.803406088622467</v>
      </c>
      <c r="Q11682" t="n">
        <v>0.9872452691257987</v>
      </c>
      <c r="R11682" t="n">
        <v>0.9925850793166435</v>
      </c>
      <c r="S11682" t="n">
        <v>0.9999054246822302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166.2674616698043</v>
      </c>
      <c r="G11683" t="n">
        <v>3</v>
      </c>
      <c r="H11683" t="n">
        <v>8</v>
      </c>
      <c r="I11683" t="n">
        <v>167.3388902412329</v>
      </c>
      <c r="J11683" t="n">
        <v>167.3388902412329</v>
      </c>
      <c r="K11683" t="n">
        <v>173.1421433047594</v>
      </c>
      <c r="L11683" t="n">
        <v>166.8674616698043</v>
      </c>
      <c r="M11683" t="n">
        <v>166.8674616698043</v>
      </c>
      <c r="N11683" t="n">
        <v>172.5708152283249</v>
      </c>
      <c r="O11683" t="n">
        <v>172.5708152283249</v>
      </c>
      <c r="P11683" t="n">
        <v>6.303353558520627</v>
      </c>
      <c r="Q11683" t="n">
        <v>0.9864696588999986</v>
      </c>
      <c r="R11683" t="n">
        <v>0.9641755541122604</v>
      </c>
      <c r="S11683" t="n">
        <v>0.9995152830274203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167.0703693442204</v>
      </c>
      <c r="G11684" t="n">
        <v>3</v>
      </c>
      <c r="H11684" t="n">
        <v>8</v>
      </c>
      <c r="I11684" t="n">
        <v>169.5703693442204</v>
      </c>
      <c r="J11684" t="n">
        <v>173.1421433047594</v>
      </c>
      <c r="K11684" t="n">
        <v>179.3680199701268</v>
      </c>
      <c r="L11684" t="n">
        <v>168.4703693442204</v>
      </c>
      <c r="M11684" t="n">
        <v>172.5708152283249</v>
      </c>
      <c r="N11684" t="n">
        <v>178.689517178013</v>
      </c>
      <c r="O11684" t="n">
        <v>178.689517178013</v>
      </c>
      <c r="P11684" t="n">
        <v>11.61914783379265</v>
      </c>
      <c r="Q11684" t="n">
        <v>0.9854914894796962</v>
      </c>
      <c r="R11684" t="n">
        <v>0.9616173281402864</v>
      </c>
      <c r="S11684" t="n">
        <v>0.999443124601526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170.4930936099846</v>
      </c>
      <c r="G11685" t="n">
        <v>1</v>
      </c>
      <c r="H11685" t="n">
        <v>5</v>
      </c>
      <c r="I11685" t="n">
        <v>172.0430936099846</v>
      </c>
      <c r="J11685" t="n">
        <v>173.558244331609</v>
      </c>
      <c r="K11685" t="n">
        <v>178.0809569566765</v>
      </c>
      <c r="L11685" t="n">
        <v>171.3542047210957</v>
      </c>
      <c r="M11685" t="n">
        <v>171.3542047210957</v>
      </c>
      <c r="N11685" t="n">
        <v>175.9156465694035</v>
      </c>
      <c r="O11685" t="n">
        <v>175.9156465694035</v>
      </c>
      <c r="P11685" t="n">
        <v>5.422552959418994</v>
      </c>
      <c r="Q11685" t="n">
        <v>0.9825786396459312</v>
      </c>
      <c r="R11685" t="n">
        <v>0.9777074679941791</v>
      </c>
      <c r="S11685" t="n">
        <v>0.999611633766722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173.2067902897168</v>
      </c>
      <c r="G11686" t="n">
        <v>6</v>
      </c>
      <c r="H11686" t="n">
        <v>7</v>
      </c>
      <c r="I11686" t="n">
        <v>174.5067902897168</v>
      </c>
      <c r="J11686" t="n">
        <v>175.9216914709189</v>
      </c>
      <c r="K11686" t="n">
        <v>179.675231781606</v>
      </c>
      <c r="L11686" t="n">
        <v>174.3623458452724</v>
      </c>
      <c r="M11686" t="n">
        <v>174.3623458452724</v>
      </c>
      <c r="N11686" t="n">
        <v>177.5705985935307</v>
      </c>
      <c r="O11686" t="n">
        <v>177.5705985935307</v>
      </c>
      <c r="P11686" t="n">
        <v>4.363808303813926</v>
      </c>
      <c r="Q11686" t="n">
        <v>0.9911676825838707</v>
      </c>
      <c r="R11686" t="n">
        <v>0.993567175100951</v>
      </c>
      <c r="S11686" t="n">
        <v>0.9999431832486092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174.9540369196937</v>
      </c>
      <c r="G11687" t="n">
        <v>3</v>
      </c>
      <c r="H11687" t="n">
        <v>7</v>
      </c>
      <c r="I11687" t="n">
        <v>175.739751205408</v>
      </c>
      <c r="J11687" t="n">
        <v>179.3680199701268</v>
      </c>
      <c r="K11687" t="n">
        <v>182.9695654610677</v>
      </c>
      <c r="L11687" t="n">
        <v>175.4429258085826</v>
      </c>
      <c r="M11687" t="n">
        <v>177.5705985935307</v>
      </c>
      <c r="N11687" t="n">
        <v>181.0475710275214</v>
      </c>
      <c r="O11687" t="n">
        <v>181.0475710275214</v>
      </c>
      <c r="P11687" t="n">
        <v>6.093534107827651</v>
      </c>
      <c r="Q11687" t="n">
        <v>0.9915812741320695</v>
      </c>
      <c r="R11687" t="n">
        <v>0.9930302507151638</v>
      </c>
      <c r="S11687" t="n">
        <v>0.9999413235914028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174.9931902777023</v>
      </c>
      <c r="G11688" t="n">
        <v>4</v>
      </c>
      <c r="H11688" t="n">
        <v>5</v>
      </c>
      <c r="I11688" t="n">
        <v>175.4306902777023</v>
      </c>
      <c r="J11688" t="n">
        <v>175.4306902777023</v>
      </c>
      <c r="K11688" t="n">
        <v>177.3196567759292</v>
      </c>
      <c r="L11688" t="n">
        <v>175.3820791665912</v>
      </c>
      <c r="M11688" t="n">
        <v>175.9156465694035</v>
      </c>
      <c r="N11688" t="n">
        <v>178.4857912815487</v>
      </c>
      <c r="O11688" t="n">
        <v>177.3196567759292</v>
      </c>
      <c r="P11688" t="n">
        <v>2.326466498226921</v>
      </c>
      <c r="Q11688" t="n">
        <v>0.9937049364798551</v>
      </c>
      <c r="R11688" t="n">
        <v>0.987377490659018</v>
      </c>
      <c r="S11688" t="n">
        <v>0.9999205405019149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175.0415262691381</v>
      </c>
      <c r="G11689" t="n">
        <v>1</v>
      </c>
      <c r="H11689" t="n">
        <v>7</v>
      </c>
      <c r="I11689" t="n">
        <v>175.9915262691381</v>
      </c>
      <c r="J11689" t="n">
        <v>178.0809569566765</v>
      </c>
      <c r="K11689" t="n">
        <v>182.8383680511854</v>
      </c>
      <c r="L11689" t="n">
        <v>175.4637484913603</v>
      </c>
      <c r="M11689" t="n">
        <v>181.0475710275214</v>
      </c>
      <c r="N11689" t="n">
        <v>184.9237091982972</v>
      </c>
      <c r="O11689" t="n">
        <v>182.8383680511854</v>
      </c>
      <c r="P11689" t="n">
        <v>7.796841782047267</v>
      </c>
      <c r="Q11689" t="n">
        <v>0.9816829173786953</v>
      </c>
      <c r="R11689" t="n">
        <v>0.9922332197908608</v>
      </c>
      <c r="S11689" t="n">
        <v>0.9998577352452077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175.3432093732723</v>
      </c>
      <c r="G11690" t="n">
        <v>2</v>
      </c>
      <c r="H11690" t="n">
        <v>5</v>
      </c>
      <c r="I11690" t="n">
        <v>176.1765427066057</v>
      </c>
      <c r="J11690" t="n">
        <v>176.1765427066057</v>
      </c>
      <c r="K11690" t="n">
        <v>180.229730550409</v>
      </c>
      <c r="L11690" t="n">
        <v>175.8987649288279</v>
      </c>
      <c r="M11690" t="n">
        <v>178.4857912815487</v>
      </c>
      <c r="N11690" t="n">
        <v>183.3102803325458</v>
      </c>
      <c r="O11690" t="n">
        <v>180.229730550409</v>
      </c>
      <c r="P11690" t="n">
        <v>4.8865211771367</v>
      </c>
      <c r="Q11690" t="n">
        <v>0.9880632358890569</v>
      </c>
      <c r="R11690" t="n">
        <v>0.9764371749208187</v>
      </c>
      <c r="S11690" t="n">
        <v>0.9997187361152424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176.7827067894278</v>
      </c>
      <c r="G11691" t="n">
        <v>5</v>
      </c>
      <c r="H11691" t="n">
        <v>7</v>
      </c>
      <c r="I11691" t="n">
        <v>177.6160401227611</v>
      </c>
      <c r="J11691" t="n">
        <v>183.3102803325458</v>
      </c>
      <c r="K11691" t="n">
        <v>185.6842896619707</v>
      </c>
      <c r="L11691" t="n">
        <v>177.4493734560944</v>
      </c>
      <c r="M11691" t="n">
        <v>184.9237091982972</v>
      </c>
      <c r="N11691" t="n">
        <v>186.841529186941</v>
      </c>
      <c r="O11691" t="n">
        <v>185.6842896619707</v>
      </c>
      <c r="P11691" t="n">
        <v>8.901582872542889</v>
      </c>
      <c r="Q11691" t="n">
        <v>0.9883351108184247</v>
      </c>
      <c r="R11691" t="n">
        <v>0.9961496147968261</v>
      </c>
      <c r="S11691" t="n">
        <v>0.9999550856832986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177.2816495146325</v>
      </c>
      <c r="G11692" t="n">
        <v>1</v>
      </c>
      <c r="H11692" t="n">
        <v>8</v>
      </c>
      <c r="I11692" t="n">
        <v>179.1316495146325</v>
      </c>
      <c r="J11692" t="n">
        <v>182.8383680511854</v>
      </c>
      <c r="K11692" t="n">
        <v>184.2783483317907</v>
      </c>
      <c r="L11692" t="n">
        <v>178.0216495146325</v>
      </c>
      <c r="M11692" t="n">
        <v>178.689517178013</v>
      </c>
      <c r="N11692" t="n">
        <v>179.8838670195167</v>
      </c>
      <c r="O11692" t="n">
        <v>179.8838670195167</v>
      </c>
      <c r="P11692" t="n">
        <v>2.602217504884123</v>
      </c>
      <c r="Q11692" t="n">
        <v>0.9944199787356699</v>
      </c>
      <c r="R11692" t="n">
        <v>0.9923893682438101</v>
      </c>
      <c r="S11692" t="n">
        <v>0.9999575325129655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178.7136749031344</v>
      </c>
      <c r="G11693" t="n">
        <v>5</v>
      </c>
      <c r="H11693" t="n">
        <v>7</v>
      </c>
      <c r="I11693" t="n">
        <v>178.9914526809122</v>
      </c>
      <c r="J11693" t="n">
        <v>185.6842896619707</v>
      </c>
      <c r="K11693" t="n">
        <v>191.5136557237476</v>
      </c>
      <c r="L11693" t="n">
        <v>178.9358971253566</v>
      </c>
      <c r="M11693" t="n">
        <v>186.841529186941</v>
      </c>
      <c r="N11693" t="n">
        <v>191.5507249831958</v>
      </c>
      <c r="O11693" t="n">
        <v>191.5136557237476</v>
      </c>
      <c r="P11693" t="n">
        <v>12.79998082061323</v>
      </c>
      <c r="Q11693" t="n">
        <v>0.9715996548668603</v>
      </c>
      <c r="R11693" t="n">
        <v>0.9905718788878949</v>
      </c>
      <c r="S11693" t="n">
        <v>0.9997322381064592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181.2595607753965</v>
      </c>
      <c r="G11694" t="n">
        <v>6</v>
      </c>
      <c r="H11694" t="n">
        <v>8</v>
      </c>
      <c r="I11694" t="n">
        <v>182.6345607753965</v>
      </c>
      <c r="J11694" t="n">
        <v>182.6345607753965</v>
      </c>
      <c r="K11694" t="n">
        <v>186.9834384948678</v>
      </c>
      <c r="L11694" t="n">
        <v>182.3595607753965</v>
      </c>
      <c r="M11694" t="n">
        <v>182.3595607753965</v>
      </c>
      <c r="N11694" t="n">
        <v>186.1435607942166</v>
      </c>
      <c r="O11694" t="n">
        <v>186.1435607942166</v>
      </c>
      <c r="P11694" t="n">
        <v>4.88400001882016</v>
      </c>
      <c r="Q11694" t="n">
        <v>0.9897740015511785</v>
      </c>
      <c r="R11694" t="n">
        <v>0.9760859677206839</v>
      </c>
      <c r="S11694" t="n">
        <v>0.9997554551430067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182.1983775942037</v>
      </c>
      <c r="G11695" t="n">
        <v>1</v>
      </c>
      <c r="H11695" t="n">
        <v>7</v>
      </c>
      <c r="I11695" t="n">
        <v>183.4483775942037</v>
      </c>
      <c r="J11695" t="n">
        <v>184.2783483317907</v>
      </c>
      <c r="K11695" t="n">
        <v>190.8719970986264</v>
      </c>
      <c r="L11695" t="n">
        <v>182.7539331497592</v>
      </c>
      <c r="M11695" t="n">
        <v>191.5507249831958</v>
      </c>
      <c r="N11695" t="n">
        <v>196.9229522643994</v>
      </c>
      <c r="O11695" t="n">
        <v>190.8719970986264</v>
      </c>
      <c r="P11695" t="n">
        <v>8.673619504422675</v>
      </c>
      <c r="Q11695" t="n">
        <v>0.9747030781049304</v>
      </c>
      <c r="R11695" t="n">
        <v>0.9892516040483852</v>
      </c>
      <c r="S11695" t="n">
        <v>0.9997280986671148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187.0591984849665</v>
      </c>
      <c r="G11696" t="n">
        <v>4</v>
      </c>
      <c r="H11696" t="n">
        <v>6</v>
      </c>
      <c r="I11696" t="n">
        <v>188.0904484849665</v>
      </c>
      <c r="J11696" t="n">
        <v>188.0904484849665</v>
      </c>
      <c r="K11696" t="n">
        <v>192.7040452400352</v>
      </c>
      <c r="L11696" t="n">
        <v>187.8841984849665</v>
      </c>
      <c r="M11696" t="n">
        <v>187.8841984849665</v>
      </c>
      <c r="N11696" t="n">
        <v>193.8171511466105</v>
      </c>
      <c r="O11696" t="n">
        <v>192.7040452400352</v>
      </c>
      <c r="P11696" t="n">
        <v>5.644846755068642</v>
      </c>
      <c r="Q11696" t="n">
        <v>0.9846947242315686</v>
      </c>
      <c r="R11696" t="n">
        <v>0.9860752290807167</v>
      </c>
      <c r="S11696" t="n">
        <v>0.9997868775410681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187.4185536510418</v>
      </c>
      <c r="G11697" t="n">
        <v>3</v>
      </c>
      <c r="H11697" t="n">
        <v>6</v>
      </c>
      <c r="I11697" t="n">
        <v>188.9542679367561</v>
      </c>
      <c r="J11697" t="n">
        <v>188.9542679367561</v>
      </c>
      <c r="K11697" t="n">
        <v>194.4278874899887</v>
      </c>
      <c r="L11697" t="n">
        <v>188.4935536510418</v>
      </c>
      <c r="M11697" t="n">
        <v>193.8171511466105</v>
      </c>
      <c r="N11697" t="n">
        <v>199.9995847427078</v>
      </c>
      <c r="O11697" t="n">
        <v>194.4278874899887</v>
      </c>
      <c r="P11697" t="n">
        <v>7.009333838946901</v>
      </c>
      <c r="Q11697" t="n">
        <v>0.9872332751055721</v>
      </c>
      <c r="R11697" t="n">
        <v>0.9854939590000216</v>
      </c>
      <c r="S11697" t="n">
        <v>0.999814805365246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187.7810817098907</v>
      </c>
      <c r="G11698" t="n">
        <v>3</v>
      </c>
      <c r="H11698" t="n">
        <v>8</v>
      </c>
      <c r="I11698" t="n">
        <v>190.3525102813192</v>
      </c>
      <c r="J11698" t="n">
        <v>194.4278874899887</v>
      </c>
      <c r="K11698" t="n">
        <v>197.7856386370237</v>
      </c>
      <c r="L11698" t="n">
        <v>189.2210817098907</v>
      </c>
      <c r="M11698" t="n">
        <v>189.2210817098907</v>
      </c>
      <c r="N11698" t="n">
        <v>192.5210311939876</v>
      </c>
      <c r="O11698" t="n">
        <v>192.5210311939876</v>
      </c>
      <c r="P11698" t="n">
        <v>4.73994948409694</v>
      </c>
      <c r="Q11698" t="n">
        <v>0.9921489079100825</v>
      </c>
      <c r="R11698" t="n">
        <v>0.979112869557726</v>
      </c>
      <c r="S11698" t="n">
        <v>0.9998360132154036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188.8525603608526</v>
      </c>
      <c r="G11699" t="n">
        <v>1</v>
      </c>
      <c r="H11699" t="n">
        <v>8</v>
      </c>
      <c r="I11699" t="n">
        <v>191.0525603608526</v>
      </c>
      <c r="J11699" t="n">
        <v>194.1448449232601</v>
      </c>
      <c r="K11699" t="n">
        <v>198.1242699920119</v>
      </c>
      <c r="L11699" t="n">
        <v>189.7325603608526</v>
      </c>
      <c r="M11699" t="n">
        <v>192.5210311939876</v>
      </c>
      <c r="N11699" t="n">
        <v>195.8216497956127</v>
      </c>
      <c r="O11699" t="n">
        <v>195.8216497956127</v>
      </c>
      <c r="P11699" t="n">
        <v>6.969089434760122</v>
      </c>
      <c r="Q11699" t="n">
        <v>0.9846552232201443</v>
      </c>
      <c r="R11699" t="n">
        <v>0.9791086789087773</v>
      </c>
      <c r="S11699" t="n">
        <v>0.999679427341219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189.9203798762776</v>
      </c>
      <c r="G11700" t="n">
        <v>1</v>
      </c>
      <c r="H11700" t="n">
        <v>8</v>
      </c>
      <c r="I11700" t="n">
        <v>190.8203798762776</v>
      </c>
      <c r="J11700" t="n">
        <v>190.8719970986264</v>
      </c>
      <c r="K11700" t="n">
        <v>194.1448449232601</v>
      </c>
      <c r="L11700" t="n">
        <v>190.2803798762776</v>
      </c>
      <c r="M11700" t="n">
        <v>195.8216497956127</v>
      </c>
      <c r="N11700" t="n">
        <v>198.5362184138536</v>
      </c>
      <c r="O11700" t="n">
        <v>194.1448449232601</v>
      </c>
      <c r="P11700" t="n">
        <v>4.224465046982516</v>
      </c>
      <c r="Q11700" t="n">
        <v>0.9873625084610991</v>
      </c>
      <c r="R11700" t="n">
        <v>0.9827859604292654</v>
      </c>
      <c r="S11700" t="n">
        <v>0.9997824577205745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190.8407302303685</v>
      </c>
      <c r="G11701" t="n">
        <v>1</v>
      </c>
      <c r="H11701" t="n">
        <v>2</v>
      </c>
      <c r="I11701" t="n">
        <v>192.4407302303684</v>
      </c>
      <c r="J11701" t="n">
        <v>198.1242699920119</v>
      </c>
      <c r="K11701" t="n">
        <v>201.5480084146863</v>
      </c>
      <c r="L11701" t="n">
        <v>192.1740635637018</v>
      </c>
      <c r="M11701" t="n">
        <v>192.1740635637018</v>
      </c>
      <c r="N11701" t="n">
        <v>195.0750729386297</v>
      </c>
      <c r="O11701" t="n">
        <v>195.0750729386297</v>
      </c>
      <c r="P11701" t="n">
        <v>4.234342708261295</v>
      </c>
      <c r="Q11701" t="n">
        <v>0.9867837393877236</v>
      </c>
      <c r="R11701" t="n">
        <v>0.9914418676792497</v>
      </c>
      <c r="S11701" t="n">
        <v>0.9998868934928946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195.2192051267081</v>
      </c>
      <c r="G11702" t="n">
        <v>1</v>
      </c>
      <c r="H11702" t="n">
        <v>2</v>
      </c>
      <c r="I11702" t="n">
        <v>196.2192051267081</v>
      </c>
      <c r="J11702" t="n">
        <v>201.5480084146863</v>
      </c>
      <c r="K11702" t="n">
        <v>205.6188883510252</v>
      </c>
      <c r="L11702" t="n">
        <v>196.0525384600415</v>
      </c>
      <c r="M11702" t="n">
        <v>196.0525384600415</v>
      </c>
      <c r="N11702" t="n">
        <v>199.5018851686899</v>
      </c>
      <c r="O11702" t="n">
        <v>199.5018851686899</v>
      </c>
      <c r="P11702" t="n">
        <v>4.282680041981791</v>
      </c>
      <c r="Q11702" t="n">
        <v>0.9843053524448031</v>
      </c>
      <c r="R11702" t="n">
        <v>0.9898324927015545</v>
      </c>
      <c r="S11702" t="n">
        <v>0.999840424556436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196.0137260069141</v>
      </c>
      <c r="G11703" t="n">
        <v>3</v>
      </c>
      <c r="H11703" t="n">
        <v>4</v>
      </c>
      <c r="I11703" t="n">
        <v>199.4422974354855</v>
      </c>
      <c r="J11703" t="n">
        <v>201.9396978608744</v>
      </c>
      <c r="K11703" t="n">
        <v>205.1755990323421</v>
      </c>
      <c r="L11703" t="n">
        <v>199.0137260069141</v>
      </c>
      <c r="M11703" t="n">
        <v>199.0137260069141</v>
      </c>
      <c r="N11703" t="n">
        <v>201.8558881547207</v>
      </c>
      <c r="O11703" t="n">
        <v>201.8558881547207</v>
      </c>
      <c r="P11703" t="n">
        <v>5.84216214780659</v>
      </c>
      <c r="Q11703" t="n">
        <v>0.9924327366896823</v>
      </c>
      <c r="R11703" t="n">
        <v>0.9905434295682296</v>
      </c>
      <c r="S11703" t="n">
        <v>0.9999284396415302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196.6264204690615</v>
      </c>
      <c r="G11704" t="n">
        <v>1</v>
      </c>
      <c r="H11704" t="n">
        <v>3</v>
      </c>
      <c r="I11704" t="n">
        <v>198.9764204690615</v>
      </c>
      <c r="J11704" t="n">
        <v>205.6188883510252</v>
      </c>
      <c r="K11704" t="n">
        <v>209.9256720206775</v>
      </c>
      <c r="L11704" t="n">
        <v>198.3049918976329</v>
      </c>
      <c r="M11704" t="n">
        <v>198.3049918976329</v>
      </c>
      <c r="N11704" t="n">
        <v>201.9396978608744</v>
      </c>
      <c r="O11704" t="n">
        <v>201.9396978608744</v>
      </c>
      <c r="P11704" t="n">
        <v>5.313277391812989</v>
      </c>
      <c r="Q11704" t="n">
        <v>0.9834034502613926</v>
      </c>
      <c r="R11704" t="n">
        <v>0.9915040906917013</v>
      </c>
      <c r="S11704" t="n">
        <v>0.9998589972185902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199.8960690139507</v>
      </c>
      <c r="G11705" t="n">
        <v>6</v>
      </c>
      <c r="H11705" t="n">
        <v>7</v>
      </c>
      <c r="I11705" t="n">
        <v>201.1460690139507</v>
      </c>
      <c r="J11705" t="n">
        <v>201.1460690139507</v>
      </c>
      <c r="K11705" t="n">
        <v>203.5040263464506</v>
      </c>
      <c r="L11705" t="n">
        <v>201.0071801250618</v>
      </c>
      <c r="M11705" t="n">
        <v>201.0071801250618</v>
      </c>
      <c r="N11705" t="n">
        <v>203.022590235546</v>
      </c>
      <c r="O11705" t="n">
        <v>203.022590235546</v>
      </c>
      <c r="P11705" t="n">
        <v>3.126521221595311</v>
      </c>
      <c r="Q11705" t="n">
        <v>0.9944424302675786</v>
      </c>
      <c r="R11705" t="n">
        <v>0.9959540811103456</v>
      </c>
      <c r="S11705" t="n">
        <v>0.999977514523639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204.8755638223419</v>
      </c>
      <c r="G11706" t="n">
        <v>3</v>
      </c>
      <c r="H11706" t="n">
        <v>4</v>
      </c>
      <c r="I11706" t="n">
        <v>205.518420965199</v>
      </c>
      <c r="J11706" t="n">
        <v>205.518420965199</v>
      </c>
      <c r="K11706" t="n">
        <v>210.7302468920208</v>
      </c>
      <c r="L11706" t="n">
        <v>205.4380638223419</v>
      </c>
      <c r="M11706" t="n">
        <v>205.4380638223419</v>
      </c>
      <c r="N11706" t="n">
        <v>210.0157235175084</v>
      </c>
      <c r="O11706" t="n">
        <v>210.0157235175084</v>
      </c>
      <c r="P11706" t="n">
        <v>5.140159695166517</v>
      </c>
      <c r="Q11706" t="n">
        <v>0.9878401571922842</v>
      </c>
      <c r="R11706" t="n">
        <v>0.9848130329252012</v>
      </c>
      <c r="S11706" t="n">
        <v>0.9998153288676445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207.2570978284112</v>
      </c>
      <c r="G11707" t="n">
        <v>3</v>
      </c>
      <c r="H11707" t="n">
        <v>6</v>
      </c>
      <c r="I11707" t="n">
        <v>209.7928121141255</v>
      </c>
      <c r="J11707" t="n">
        <v>210.7302468920208</v>
      </c>
      <c r="K11707" t="n">
        <v>215.7248336932802</v>
      </c>
      <c r="L11707" t="n">
        <v>209.0320978284112</v>
      </c>
      <c r="M11707" t="n">
        <v>209.0320978284112</v>
      </c>
      <c r="N11707" t="n">
        <v>214.6734656542941</v>
      </c>
      <c r="O11707" t="n">
        <v>214.6734656542941</v>
      </c>
      <c r="P11707" t="n">
        <v>7.416367825882929</v>
      </c>
      <c r="Q11707" t="n">
        <v>0.9883440376024933</v>
      </c>
      <c r="R11707" t="n">
        <v>0.9867550323292258</v>
      </c>
      <c r="S11707" t="n">
        <v>0.9998456171548733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209.211058947587</v>
      </c>
      <c r="G11708" t="n">
        <v>2</v>
      </c>
      <c r="H11708" t="n">
        <v>4</v>
      </c>
      <c r="I11708" t="n">
        <v>211.961058947587</v>
      </c>
      <c r="J11708" t="n">
        <v>215.5871269076604</v>
      </c>
      <c r="K11708" t="n">
        <v>218.8336600930967</v>
      </c>
      <c r="L11708" t="n">
        <v>211.273558947587</v>
      </c>
      <c r="M11708" t="n">
        <v>211.273558947587</v>
      </c>
      <c r="N11708" t="n">
        <v>214.113707909112</v>
      </c>
      <c r="O11708" t="n">
        <v>214.113707909112</v>
      </c>
      <c r="P11708" t="n">
        <v>4.902648961524989</v>
      </c>
      <c r="Q11708" t="n">
        <v>0.9904274475435229</v>
      </c>
      <c r="R11708" t="n">
        <v>0.990550096183016</v>
      </c>
      <c r="S11708" t="n">
        <v>0.9999095403000032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209.5589016167966</v>
      </c>
      <c r="G11709" t="n">
        <v>2</v>
      </c>
      <c r="H11709" t="n">
        <v>8</v>
      </c>
      <c r="I11709" t="n">
        <v>210.6005682834632</v>
      </c>
      <c r="J11709" t="n">
        <v>210.6005682834632</v>
      </c>
      <c r="K11709" t="n">
        <v>215.5871269076604</v>
      </c>
      <c r="L11709" t="n">
        <v>210.0589016167966</v>
      </c>
      <c r="M11709" t="n">
        <v>210.0589016167966</v>
      </c>
      <c r="N11709" t="n">
        <v>214.9401104109051</v>
      </c>
      <c r="O11709" t="n">
        <v>214.9401104109051</v>
      </c>
      <c r="P11709" t="n">
        <v>5.381208794108517</v>
      </c>
      <c r="Q11709" t="n">
        <v>0.98533467598195</v>
      </c>
      <c r="R11709" t="n">
        <v>0.9692594179919409</v>
      </c>
      <c r="S11709" t="n">
        <v>0.9995491794043484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215.6536853040051</v>
      </c>
      <c r="G11710" t="n">
        <v>1</v>
      </c>
      <c r="H11710" t="n">
        <v>4</v>
      </c>
      <c r="I11710" t="n">
        <v>218.9036853040051</v>
      </c>
      <c r="J11710" t="n">
        <v>218.9036853040051</v>
      </c>
      <c r="K11710" t="n">
        <v>224.5304653072078</v>
      </c>
      <c r="L11710" t="n">
        <v>217.6849353040051</v>
      </c>
      <c r="M11710" t="n">
        <v>217.6849353040051</v>
      </c>
      <c r="N11710" t="n">
        <v>221.855835166519</v>
      </c>
      <c r="O11710" t="n">
        <v>221.855835166519</v>
      </c>
      <c r="P11710" t="n">
        <v>6.202149862513892</v>
      </c>
      <c r="Q11710" t="n">
        <v>0.9783720957881495</v>
      </c>
      <c r="R11710" t="n">
        <v>0.9861531217326125</v>
      </c>
      <c r="S11710" t="n">
        <v>0.9997005210431998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216.3688014422029</v>
      </c>
      <c r="G11711" t="n">
        <v>2</v>
      </c>
      <c r="H11711" t="n">
        <v>7</v>
      </c>
      <c r="I11711" t="n">
        <v>220.1188014422029</v>
      </c>
      <c r="J11711" t="n">
        <v>220.1188014422029</v>
      </c>
      <c r="K11711" t="n">
        <v>221.2628986517511</v>
      </c>
      <c r="L11711" t="n">
        <v>218.3688014422029</v>
      </c>
      <c r="M11711" t="n">
        <v>218.3688014422029</v>
      </c>
      <c r="N11711" t="n">
        <v>219.4689287359345</v>
      </c>
      <c r="O11711" t="n">
        <v>219.4689287359345</v>
      </c>
      <c r="P11711" t="n">
        <v>3.100127293731674</v>
      </c>
      <c r="Q11711" t="n">
        <v>0.9966160652782134</v>
      </c>
      <c r="R11711" t="n">
        <v>0.9977894707272892</v>
      </c>
      <c r="S11711" t="n">
        <v>0.9999925197132405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221.1185904195193</v>
      </c>
      <c r="G11712" t="n">
        <v>2</v>
      </c>
      <c r="H11712" t="n">
        <v>6</v>
      </c>
      <c r="I11712" t="n">
        <v>225.1602570861859</v>
      </c>
      <c r="J11712" t="n">
        <v>225.1602570861859</v>
      </c>
      <c r="K11712" t="n">
        <v>229.1504292738605</v>
      </c>
      <c r="L11712" t="n">
        <v>223.5435904195193</v>
      </c>
      <c r="M11712" t="n">
        <v>223.5435904195193</v>
      </c>
      <c r="N11712" t="n">
        <v>228.0325341306532</v>
      </c>
      <c r="O11712" t="n">
        <v>228.0325341306532</v>
      </c>
      <c r="P11712" t="n">
        <v>6.913943711133925</v>
      </c>
      <c r="Q11712" t="n">
        <v>0.9882477241110155</v>
      </c>
      <c r="R11712" t="n">
        <v>0.9894463928323091</v>
      </c>
      <c r="S11712" t="n">
        <v>0.9998759710969414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224.4530627231683</v>
      </c>
      <c r="G11713" t="n">
        <v>6</v>
      </c>
      <c r="H11713" t="n">
        <v>7</v>
      </c>
      <c r="I11713" t="n">
        <v>226.0530627231683</v>
      </c>
      <c r="J11713" t="n">
        <v>228.0325341306532</v>
      </c>
      <c r="K11713" t="n">
        <v>235.1704402695233</v>
      </c>
      <c r="L11713" t="n">
        <v>225.8752849453905</v>
      </c>
      <c r="M11713" t="n">
        <v>225.8752849453905</v>
      </c>
      <c r="N11713" t="n">
        <v>231.9762469949091</v>
      </c>
      <c r="O11713" t="n">
        <v>231.9762469949091</v>
      </c>
      <c r="P11713" t="n">
        <v>7.523184271740746</v>
      </c>
      <c r="Q11713" t="n">
        <v>0.9832709537665218</v>
      </c>
      <c r="R11713" t="n">
        <v>0.9878025260550174</v>
      </c>
      <c r="S11713" t="n">
        <v>0.9997959478944427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229.0016012228038</v>
      </c>
      <c r="G11714" t="n">
        <v>3</v>
      </c>
      <c r="H11714" t="n">
        <v>8</v>
      </c>
      <c r="I11714" t="n">
        <v>230.6444583656609</v>
      </c>
      <c r="J11714" t="n">
        <v>230.6444583656609</v>
      </c>
      <c r="K11714" t="n">
        <v>232.8565584769462</v>
      </c>
      <c r="L11714" t="n">
        <v>229.9216012228038</v>
      </c>
      <c r="M11714" t="n">
        <v>229.9216012228038</v>
      </c>
      <c r="N11714" t="n">
        <v>232.0956213634723</v>
      </c>
      <c r="O11714" t="n">
        <v>232.0956213634723</v>
      </c>
      <c r="P11714" t="n">
        <v>3.094020140668533</v>
      </c>
      <c r="Q11714" t="n">
        <v>0.9948207164543037</v>
      </c>
      <c r="R11714" t="n">
        <v>0.9861899770658057</v>
      </c>
      <c r="S11714" t="n">
        <v>0.9999284739754513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231.8675263847089</v>
      </c>
      <c r="G11715" t="n">
        <v>7</v>
      </c>
      <c r="H11715" t="n">
        <v>8</v>
      </c>
      <c r="I11715" t="n">
        <v>232.1119708291534</v>
      </c>
      <c r="J11715" t="n">
        <v>232.1119708291534</v>
      </c>
      <c r="K11715" t="n">
        <v>237.0033105899561</v>
      </c>
      <c r="L11715" t="n">
        <v>232.0875263847089</v>
      </c>
      <c r="M11715" t="n">
        <v>232.0956213634723</v>
      </c>
      <c r="N11715" t="n">
        <v>237.0749899306118</v>
      </c>
      <c r="O11715" t="n">
        <v>237.0033105899561</v>
      </c>
      <c r="P11715" t="n">
        <v>5.135784205247148</v>
      </c>
      <c r="Q11715" t="n">
        <v>0.9902090055957833</v>
      </c>
      <c r="R11715" t="n">
        <v>0.9686510248866967</v>
      </c>
      <c r="S11715" t="n">
        <v>0.9996930623600877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232.6435698929841</v>
      </c>
      <c r="G11716" t="n">
        <v>2</v>
      </c>
      <c r="H11716" t="n">
        <v>8</v>
      </c>
      <c r="I11716" t="n">
        <v>236.3102365596507</v>
      </c>
      <c r="J11716" t="n">
        <v>236.3102365596507</v>
      </c>
      <c r="K11716" t="n">
        <v>239.2992927181975</v>
      </c>
      <c r="L11716" t="n">
        <v>234.4035698929841</v>
      </c>
      <c r="M11716" t="n">
        <v>241.3081979881933</v>
      </c>
      <c r="N11716" t="n">
        <v>244.234105072968</v>
      </c>
      <c r="O11716" t="n">
        <v>239.2992927181975</v>
      </c>
      <c r="P11716" t="n">
        <v>6.655722825213445</v>
      </c>
      <c r="Q11716" t="n">
        <v>0.9911832733439583</v>
      </c>
      <c r="R11716" t="n">
        <v>0.9814582877294289</v>
      </c>
      <c r="S11716" t="n">
        <v>0.9998365227911754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232.715855813098</v>
      </c>
      <c r="G11717" t="n">
        <v>4</v>
      </c>
      <c r="H11717" t="n">
        <v>8</v>
      </c>
      <c r="I11717" t="n">
        <v>234.840855813098</v>
      </c>
      <c r="J11717" t="n">
        <v>234.840855813098</v>
      </c>
      <c r="K11717" t="n">
        <v>238.6241004967267</v>
      </c>
      <c r="L11717" t="n">
        <v>234.075855813098</v>
      </c>
      <c r="M11717" t="n">
        <v>237.0749899306118</v>
      </c>
      <c r="N11717" t="n">
        <v>241.3081979881933</v>
      </c>
      <c r="O11717" t="n">
        <v>238.6241004967267</v>
      </c>
      <c r="P11717" t="n">
        <v>5.908244683628737</v>
      </c>
      <c r="Q11717" t="n">
        <v>0.9874319664234027</v>
      </c>
      <c r="R11717" t="n">
        <v>0.9732853177422217</v>
      </c>
      <c r="S11717" t="n">
        <v>0.9996642489763962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232.9705133756959</v>
      </c>
      <c r="G11718" t="n">
        <v>1</v>
      </c>
      <c r="H11718" t="n">
        <v>3</v>
      </c>
      <c r="I11718" t="n">
        <v>235.5705133756959</v>
      </c>
      <c r="J11718" t="n">
        <v>235.5705133756959</v>
      </c>
      <c r="K11718" t="n">
        <v>238.4107548617813</v>
      </c>
      <c r="L11718" t="n">
        <v>234.8276562328387</v>
      </c>
      <c r="M11718" t="n">
        <v>234.8276562328387</v>
      </c>
      <c r="N11718" t="n">
        <v>237.224675321414</v>
      </c>
      <c r="O11718" t="n">
        <v>237.224675321414</v>
      </c>
      <c r="P11718" t="n">
        <v>4.254161945718124</v>
      </c>
      <c r="Q11718" t="n">
        <v>0.9890237333319259</v>
      </c>
      <c r="R11718" t="n">
        <v>0.9943889746933573</v>
      </c>
      <c r="S11718" t="n">
        <v>0.999938411889953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234.9026709680877</v>
      </c>
      <c r="G11719" t="n">
        <v>3</v>
      </c>
      <c r="H11719" t="n">
        <v>6</v>
      </c>
      <c r="I11719" t="n">
        <v>236.188385253802</v>
      </c>
      <c r="J11719" t="n">
        <v>237.224675321414</v>
      </c>
      <c r="K11719" t="n">
        <v>242.3520033526793</v>
      </c>
      <c r="L11719" t="n">
        <v>235.8026709680877</v>
      </c>
      <c r="M11719" t="n">
        <v>235.8026709680877</v>
      </c>
      <c r="N11719" t="n">
        <v>241.5939695357758</v>
      </c>
      <c r="O11719" t="n">
        <v>241.5939695357758</v>
      </c>
      <c r="P11719" t="n">
        <v>6.691298567688136</v>
      </c>
      <c r="Q11719" t="n">
        <v>0.9880361172929932</v>
      </c>
      <c r="R11719" t="n">
        <v>0.986405424068302</v>
      </c>
      <c r="S11719" t="n">
        <v>0.9998373560881016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236.5659951211579</v>
      </c>
      <c r="G11720" t="n">
        <v>1</v>
      </c>
      <c r="H11720" t="n">
        <v>8</v>
      </c>
      <c r="I11720" t="n">
        <v>237.5659951211579</v>
      </c>
      <c r="J11720" t="n">
        <v>238.4107548617813</v>
      </c>
      <c r="K11720" t="n">
        <v>242.6009707991634</v>
      </c>
      <c r="L11720" t="n">
        <v>236.9659951211579</v>
      </c>
      <c r="M11720" t="n">
        <v>244.234105072968</v>
      </c>
      <c r="N11720" t="n">
        <v>247.7095580413757</v>
      </c>
      <c r="O11720" t="n">
        <v>242.6009707991634</v>
      </c>
      <c r="P11720" t="n">
        <v>6.034975678005509</v>
      </c>
      <c r="Q11720" t="n">
        <v>0.9838490062270384</v>
      </c>
      <c r="R11720" t="n">
        <v>0.9780143145805597</v>
      </c>
      <c r="S11720" t="n">
        <v>0.9996449093316964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245.9025109774491</v>
      </c>
      <c r="G11721" t="n">
        <v>4</v>
      </c>
      <c r="H11721" t="n">
        <v>7</v>
      </c>
      <c r="I11721" t="n">
        <v>248.2462609774491</v>
      </c>
      <c r="J11721" t="n">
        <v>248.2462609774491</v>
      </c>
      <c r="K11721" t="n">
        <v>252.4394497063258</v>
      </c>
      <c r="L11721" t="n">
        <v>247.5691776441157</v>
      </c>
      <c r="M11721" t="n">
        <v>247.5691776441157</v>
      </c>
      <c r="N11721" t="n">
        <v>252.1781398903061</v>
      </c>
      <c r="O11721" t="n">
        <v>252.1781398903061</v>
      </c>
      <c r="P11721" t="n">
        <v>6.27562891285703</v>
      </c>
      <c r="Q11721" t="n">
        <v>0.9860796428455401</v>
      </c>
      <c r="R11721" t="n">
        <v>0.9907716242362942</v>
      </c>
      <c r="S11721" t="n">
        <v>0.9998715377134136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246.012572989434</v>
      </c>
      <c r="G11722" t="n">
        <v>1</v>
      </c>
      <c r="H11722" t="n">
        <v>5</v>
      </c>
      <c r="I11722" t="n">
        <v>250.362572989434</v>
      </c>
      <c r="J11722" t="n">
        <v>250.362572989434</v>
      </c>
      <c r="K11722" t="n">
        <v>254.7666319709028</v>
      </c>
      <c r="L11722" t="n">
        <v>248.4292396561007</v>
      </c>
      <c r="M11722" t="n">
        <v>248.4292396561007</v>
      </c>
      <c r="N11722" t="n">
        <v>252.8710117972586</v>
      </c>
      <c r="O11722" t="n">
        <v>252.8710117972586</v>
      </c>
      <c r="P11722" t="n">
        <v>6.858438807824569</v>
      </c>
      <c r="Q11722" t="n">
        <v>0.9830317900228172</v>
      </c>
      <c r="R11722" t="n">
        <v>0.9782859171535936</v>
      </c>
      <c r="S11722" t="n">
        <v>0.9996315508828002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250.4808367669982</v>
      </c>
      <c r="G11723" t="n">
        <v>6</v>
      </c>
      <c r="H11723" t="n">
        <v>7</v>
      </c>
      <c r="I11723" t="n">
        <v>252.8808367669982</v>
      </c>
      <c r="J11723" t="n">
        <v>252.8808367669982</v>
      </c>
      <c r="K11723" t="n">
        <v>255.2656865731475</v>
      </c>
      <c r="L11723" t="n">
        <v>252.6141701003316</v>
      </c>
      <c r="M11723" t="n">
        <v>252.6141701003316</v>
      </c>
      <c r="N11723" t="n">
        <v>254.6525659377167</v>
      </c>
      <c r="O11723" t="n">
        <v>254.6525659377167</v>
      </c>
      <c r="P11723" t="n">
        <v>4.171729170718436</v>
      </c>
      <c r="Q11723" t="n">
        <v>0.9943792247212968</v>
      </c>
      <c r="R11723" t="n">
        <v>0.9959080319939052</v>
      </c>
      <c r="S11723" t="n">
        <v>0.9999769999673901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250.9536966034115</v>
      </c>
      <c r="G11724" t="n">
        <v>5</v>
      </c>
      <c r="H11724" t="n">
        <v>8</v>
      </c>
      <c r="I11724" t="n">
        <v>251.898141047856</v>
      </c>
      <c r="J11724" t="n">
        <v>252.8710117972586</v>
      </c>
      <c r="K11724" t="n">
        <v>257.5641090715344</v>
      </c>
      <c r="L11724" t="n">
        <v>251.6336966034116</v>
      </c>
      <c r="M11724" t="n">
        <v>251.6336966034116</v>
      </c>
      <c r="N11724" t="n">
        <v>255.4931999173896</v>
      </c>
      <c r="O11724" t="n">
        <v>255.4931999173896</v>
      </c>
      <c r="P11724" t="n">
        <v>4.539503313978031</v>
      </c>
      <c r="Q11724" t="n">
        <v>0.9770714784187916</v>
      </c>
      <c r="R11724" t="n">
        <v>0.9756146691197473</v>
      </c>
      <c r="S11724" t="n">
        <v>0.9994408804146472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252.5402876325898</v>
      </c>
      <c r="G11725" t="n">
        <v>3</v>
      </c>
      <c r="H11725" t="n">
        <v>7</v>
      </c>
      <c r="I11725" t="n">
        <v>255.4331447754469</v>
      </c>
      <c r="J11725" t="n">
        <v>255.4331447754469</v>
      </c>
      <c r="K11725" t="n">
        <v>256.7012771344457</v>
      </c>
      <c r="L11725" t="n">
        <v>254.3402876325898</v>
      </c>
      <c r="M11725" t="n">
        <v>254.6525659377167</v>
      </c>
      <c r="N11725" t="n">
        <v>255.876835148249</v>
      </c>
      <c r="O11725" t="n">
        <v>255.876835148249</v>
      </c>
      <c r="P11725" t="n">
        <v>3.336547515659248</v>
      </c>
      <c r="Q11725" t="n">
        <v>0.9970275788522278</v>
      </c>
      <c r="R11725" t="n">
        <v>0.9975403344775793</v>
      </c>
      <c r="S11725" t="n">
        <v>0.9999926888381847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253.2493263619692</v>
      </c>
      <c r="G11726" t="n">
        <v>2</v>
      </c>
      <c r="H11726" t="n">
        <v>6</v>
      </c>
      <c r="I11726" t="n">
        <v>255.2493263619692</v>
      </c>
      <c r="J11726" t="n">
        <v>255.2493263619692</v>
      </c>
      <c r="K11726" t="n">
        <v>256.3066469460304</v>
      </c>
      <c r="L11726" t="n">
        <v>254.4493263619692</v>
      </c>
      <c r="M11726" t="n">
        <v>255.2656865731475</v>
      </c>
      <c r="N11726" t="n">
        <v>256.4551722302163</v>
      </c>
      <c r="O11726" t="n">
        <v>256.3066469460304</v>
      </c>
      <c r="P11726" t="n">
        <v>3.057320584061131</v>
      </c>
      <c r="Q11726" t="n">
        <v>0.9968723256022251</v>
      </c>
      <c r="R11726" t="n">
        <v>0.9971925795121713</v>
      </c>
      <c r="S11726" t="n">
        <v>0.9999912193028164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255.7046347345948</v>
      </c>
      <c r="G11727" t="n">
        <v>1</v>
      </c>
      <c r="H11727" t="n">
        <v>6</v>
      </c>
      <c r="I11727" t="n">
        <v>258.4546347345948</v>
      </c>
      <c r="J11727" t="n">
        <v>258.4546347345948</v>
      </c>
      <c r="K11727" t="n">
        <v>264.1258454649801</v>
      </c>
      <c r="L11727" t="n">
        <v>257.0796347345948</v>
      </c>
      <c r="M11727" t="n">
        <v>257.0796347345948</v>
      </c>
      <c r="N11727" t="n">
        <v>262.4856449631995</v>
      </c>
      <c r="O11727" t="n">
        <v>262.4856449631995</v>
      </c>
      <c r="P11727" t="n">
        <v>6.781010228604657</v>
      </c>
      <c r="Q11727" t="n">
        <v>0.978203190280949</v>
      </c>
      <c r="R11727" t="n">
        <v>0.987304088735749</v>
      </c>
      <c r="S11727" t="n">
        <v>0.9997232696379632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259.4786477299169</v>
      </c>
      <c r="G11728" t="n">
        <v>5</v>
      </c>
      <c r="H11728" t="n">
        <v>6</v>
      </c>
      <c r="I11728" t="n">
        <v>260.3675366188058</v>
      </c>
      <c r="J11728" t="n">
        <v>260.3675366188058</v>
      </c>
      <c r="K11728" t="n">
        <v>264.9860457493029</v>
      </c>
      <c r="L11728" t="n">
        <v>260.2786477299169</v>
      </c>
      <c r="M11728" t="n">
        <v>262.4856449631995</v>
      </c>
      <c r="N11728" t="n">
        <v>266.8508006252072</v>
      </c>
      <c r="O11728" t="n">
        <v>264.9860457493029</v>
      </c>
      <c r="P11728" t="n">
        <v>5.507398019386073</v>
      </c>
      <c r="Q11728" t="n">
        <v>0.9774317415187039</v>
      </c>
      <c r="R11728" t="n">
        <v>0.9897359225286304</v>
      </c>
      <c r="S11728" t="n">
        <v>0.999768357646554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260.8878463859642</v>
      </c>
      <c r="G11729" t="n">
        <v>2</v>
      </c>
      <c r="H11729" t="n">
        <v>4</v>
      </c>
      <c r="I11729" t="n">
        <v>264.1795130526309</v>
      </c>
      <c r="J11729" t="n">
        <v>264.1795130526309</v>
      </c>
      <c r="K11729" t="n">
        <v>264.3403146134235</v>
      </c>
      <c r="L11729" t="n">
        <v>263.3565963859642</v>
      </c>
      <c r="M11729" t="n">
        <v>263.3565963859642</v>
      </c>
      <c r="N11729" t="n">
        <v>263.4972696394968</v>
      </c>
      <c r="O11729" t="n">
        <v>263.4972696394968</v>
      </c>
      <c r="P11729" t="n">
        <v>2.609423253532611</v>
      </c>
      <c r="Q11729" t="n">
        <v>0.9995236987597909</v>
      </c>
      <c r="R11729" t="n">
        <v>0.9995298290074435</v>
      </c>
      <c r="S11729" t="n">
        <v>0.9999997760569731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268.2987350972812</v>
      </c>
      <c r="G11730" t="n">
        <v>6</v>
      </c>
      <c r="H11730" t="n">
        <v>7</v>
      </c>
      <c r="I11730" t="n">
        <v>269.8737350972812</v>
      </c>
      <c r="J11730" t="n">
        <v>269.8737350972812</v>
      </c>
      <c r="K11730" t="n">
        <v>274.1102648849549</v>
      </c>
      <c r="L11730" t="n">
        <v>269.6987350972811</v>
      </c>
      <c r="M11730" t="n">
        <v>269.6987350972811</v>
      </c>
      <c r="N11730" t="n">
        <v>273.3198120564612</v>
      </c>
      <c r="O11730" t="n">
        <v>273.3198120564612</v>
      </c>
      <c r="P11730" t="n">
        <v>5.02107695918005</v>
      </c>
      <c r="Q11730" t="n">
        <v>0.9900368572389564</v>
      </c>
      <c r="R11730" t="n">
        <v>0.9927424373633482</v>
      </c>
      <c r="S11730" t="n">
        <v>0.9999276918673539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269.5985933644927</v>
      </c>
      <c r="G11731" t="n">
        <v>5</v>
      </c>
      <c r="H11731" t="n">
        <v>7</v>
      </c>
      <c r="I11731" t="n">
        <v>269.931926697826</v>
      </c>
      <c r="J11731" t="n">
        <v>269.931926697826</v>
      </c>
      <c r="K11731" t="n">
        <v>278.5965036742986</v>
      </c>
      <c r="L11731" t="n">
        <v>269.8652600311593</v>
      </c>
      <c r="M11731" t="n">
        <v>273.3198120564612</v>
      </c>
      <c r="N11731" t="n">
        <v>280.3194049867246</v>
      </c>
      <c r="O11731" t="n">
        <v>278.5965036742986</v>
      </c>
      <c r="P11731" t="n">
        <v>8.997910309805945</v>
      </c>
      <c r="Q11731" t="n">
        <v>0.9580796452434632</v>
      </c>
      <c r="R11731" t="n">
        <v>0.9860185345284729</v>
      </c>
      <c r="S11731" t="n">
        <v>0.9994138920074173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270.298583831414</v>
      </c>
      <c r="G11732" t="n">
        <v>5</v>
      </c>
      <c r="H11732" t="n">
        <v>6</v>
      </c>
      <c r="I11732" t="n">
        <v>272.048583831414</v>
      </c>
      <c r="J11732" t="n">
        <v>278.5965036742986</v>
      </c>
      <c r="K11732" t="n">
        <v>284.8481005080927</v>
      </c>
      <c r="L11732" t="n">
        <v>271.873583831414</v>
      </c>
      <c r="M11732" t="n">
        <v>279.0160209244866</v>
      </c>
      <c r="N11732" t="n">
        <v>284.9246794427578</v>
      </c>
      <c r="O11732" t="n">
        <v>284.8481005080927</v>
      </c>
      <c r="P11732" t="n">
        <v>14.54951667667871</v>
      </c>
      <c r="Q11732" t="n">
        <v>0.9695741758492197</v>
      </c>
      <c r="R11732" t="n">
        <v>0.9861318507542137</v>
      </c>
      <c r="S11732" t="n">
        <v>0.999578050129751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270.4301325703993</v>
      </c>
      <c r="G11733" t="n">
        <v>4</v>
      </c>
      <c r="H11733" t="n">
        <v>6</v>
      </c>
      <c r="I11733" t="n">
        <v>272.1801325703993</v>
      </c>
      <c r="J11733" t="n">
        <v>272.1801325703993</v>
      </c>
      <c r="K11733" t="n">
        <v>275.9949582458953</v>
      </c>
      <c r="L11733" t="n">
        <v>271.8301325703993</v>
      </c>
      <c r="M11733" t="n">
        <v>274.1102648849549</v>
      </c>
      <c r="N11733" t="n">
        <v>279.0160209244866</v>
      </c>
      <c r="O11733" t="n">
        <v>275.9949582458953</v>
      </c>
      <c r="P11733" t="n">
        <v>5.564825675495968</v>
      </c>
      <c r="Q11733" t="n">
        <v>0.9873277211341732</v>
      </c>
      <c r="R11733" t="n">
        <v>0.9884721269029033</v>
      </c>
      <c r="S11733" t="n">
        <v>0.9998539155773837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273.1711438027491</v>
      </c>
      <c r="G11734" t="n">
        <v>2</v>
      </c>
      <c r="H11734" t="n">
        <v>7</v>
      </c>
      <c r="I11734" t="n">
        <v>273.7128104694158</v>
      </c>
      <c r="J11734" t="n">
        <v>273.7128104694158</v>
      </c>
      <c r="K11734" t="n">
        <v>278.044794421496</v>
      </c>
      <c r="L11734" t="n">
        <v>273.460032691638</v>
      </c>
      <c r="M11734" t="n">
        <v>280.3194049867246</v>
      </c>
      <c r="N11734" t="n">
        <v>284.48490223811</v>
      </c>
      <c r="O11734" t="n">
        <v>278.044794421496</v>
      </c>
      <c r="P11734" t="n">
        <v>4.873650618746865</v>
      </c>
      <c r="Q11734" t="n">
        <v>0.9872474296994855</v>
      </c>
      <c r="R11734" t="n">
        <v>0.9916558443919382</v>
      </c>
      <c r="S11734" t="n">
        <v>0.9998935905690097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273.5077590642051</v>
      </c>
      <c r="G11735" t="n">
        <v>5</v>
      </c>
      <c r="H11735" t="n">
        <v>8</v>
      </c>
      <c r="I11735" t="n">
        <v>275.5355368419829</v>
      </c>
      <c r="J11735" t="n">
        <v>287.7557997605053</v>
      </c>
      <c r="K11735" t="n">
        <v>294.6726837997487</v>
      </c>
      <c r="L11735" t="n">
        <v>274.9677590642051</v>
      </c>
      <c r="M11735" t="n">
        <v>278.3371006945948</v>
      </c>
      <c r="N11735" t="n">
        <v>284.0253989146611</v>
      </c>
      <c r="O11735" t="n">
        <v>284.0253989146611</v>
      </c>
      <c r="P11735" t="n">
        <v>10.51763985045596</v>
      </c>
      <c r="Q11735" t="n">
        <v>0.9663912979048597</v>
      </c>
      <c r="R11735" t="n">
        <v>0.9642684111011115</v>
      </c>
      <c r="S11735" t="n">
        <v>0.9987991076733113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273.6163871738204</v>
      </c>
      <c r="G11736" t="n">
        <v>2</v>
      </c>
      <c r="H11736" t="n">
        <v>8</v>
      </c>
      <c r="I11736" t="n">
        <v>275.4080538404871</v>
      </c>
      <c r="J11736" t="n">
        <v>278.044794421496</v>
      </c>
      <c r="K11736" t="n">
        <v>281.9888326945173</v>
      </c>
      <c r="L11736" t="n">
        <v>274.4763871738204</v>
      </c>
      <c r="M11736" t="n">
        <v>274.4763871738204</v>
      </c>
      <c r="N11736" t="n">
        <v>278.3371006945948</v>
      </c>
      <c r="O11736" t="n">
        <v>278.3371006945948</v>
      </c>
      <c r="P11736" t="n">
        <v>4.720713520774439</v>
      </c>
      <c r="Q11736" t="n">
        <v>0.9883828102260683</v>
      </c>
      <c r="R11736" t="n">
        <v>0.9756071167494891</v>
      </c>
      <c r="S11736" t="n">
        <v>0.9997166232461454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273.683473891216</v>
      </c>
      <c r="G11737" t="n">
        <v>5</v>
      </c>
      <c r="H11737" t="n">
        <v>6</v>
      </c>
      <c r="I11737" t="n">
        <v>274.544585002327</v>
      </c>
      <c r="J11737" t="n">
        <v>284.8481005080927</v>
      </c>
      <c r="K11737" t="n">
        <v>287.7557997605053</v>
      </c>
      <c r="L11737" t="n">
        <v>274.4584738912159</v>
      </c>
      <c r="M11737" t="n">
        <v>284.9246794427578</v>
      </c>
      <c r="N11737" t="n">
        <v>287.6728736102809</v>
      </c>
      <c r="O11737" t="n">
        <v>287.6728736102809</v>
      </c>
      <c r="P11737" t="n">
        <v>13.98939971906498</v>
      </c>
      <c r="Q11737" t="n">
        <v>0.9857315713458348</v>
      </c>
      <c r="R11737" t="n">
        <v>0.9935256479380696</v>
      </c>
      <c r="S11737" t="n">
        <v>0.9999076211695224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273.7879911894839</v>
      </c>
      <c r="G11738" t="n">
        <v>5</v>
      </c>
      <c r="H11738" t="n">
        <v>6</v>
      </c>
      <c r="I11738" t="n">
        <v>276.2879911894839</v>
      </c>
      <c r="J11738" t="n">
        <v>294.6726837997487</v>
      </c>
      <c r="K11738" t="n">
        <v>303.7586144489869</v>
      </c>
      <c r="L11738" t="n">
        <v>276.0379911894839</v>
      </c>
      <c r="M11738" t="n">
        <v>287.6728736102809</v>
      </c>
      <c r="N11738" t="n">
        <v>296.260385401962</v>
      </c>
      <c r="O11738" t="n">
        <v>296.260385401962</v>
      </c>
      <c r="P11738" t="n">
        <v>22.47239421247809</v>
      </c>
      <c r="Q11738" t="n">
        <v>0.956086495840991</v>
      </c>
      <c r="R11738" t="n">
        <v>0.9799078682781646</v>
      </c>
      <c r="S11738" t="n">
        <v>0.9991176840900698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275.6074165006005</v>
      </c>
      <c r="G11739" t="n">
        <v>3</v>
      </c>
      <c r="H11739" t="n">
        <v>7</v>
      </c>
      <c r="I11739" t="n">
        <v>278.0717022148862</v>
      </c>
      <c r="J11739" t="n">
        <v>278.0717022148862</v>
      </c>
      <c r="K11739" t="n">
        <v>281.5694732120205</v>
      </c>
      <c r="L11739" t="n">
        <v>277.1407498339339</v>
      </c>
      <c r="M11739" t="n">
        <v>284.48490223811</v>
      </c>
      <c r="N11739" t="n">
        <v>287.861689611208</v>
      </c>
      <c r="O11739" t="n">
        <v>281.5694732120205</v>
      </c>
      <c r="P11739" t="n">
        <v>5.962056711419962</v>
      </c>
      <c r="Q11739" t="n">
        <v>0.9918228557306896</v>
      </c>
      <c r="R11739" t="n">
        <v>0.9932303949068673</v>
      </c>
      <c r="S11739" t="n">
        <v>0.9999446439625072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275.9584514322175</v>
      </c>
      <c r="G11740" t="n">
        <v>7</v>
      </c>
      <c r="H11740" t="n">
        <v>8</v>
      </c>
      <c r="I11740" t="n">
        <v>277.2695625433286</v>
      </c>
      <c r="J11740" t="n">
        <v>287.861689611208</v>
      </c>
      <c r="K11740" t="n">
        <v>292.4289993888523</v>
      </c>
      <c r="L11740" t="n">
        <v>277.1384514322175</v>
      </c>
      <c r="M11740" t="n">
        <v>284.0253989146611</v>
      </c>
      <c r="N11740" t="n">
        <v>288.6749059731237</v>
      </c>
      <c r="O11740" t="n">
        <v>288.6749059731237</v>
      </c>
      <c r="P11740" t="n">
        <v>12.71645454090617</v>
      </c>
      <c r="Q11740" t="n">
        <v>0.9908546410925272</v>
      </c>
      <c r="R11740" t="n">
        <v>0.9706970185559904</v>
      </c>
      <c r="S11740" t="n">
        <v>0.9997320137176355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277.8572334795576</v>
      </c>
      <c r="G11741" t="n">
        <v>3</v>
      </c>
      <c r="H11741" t="n">
        <v>4</v>
      </c>
      <c r="I11741" t="n">
        <v>278.3572334795576</v>
      </c>
      <c r="J11741" t="n">
        <v>281.5694732120205</v>
      </c>
      <c r="K11741" t="n">
        <v>284.9755760742439</v>
      </c>
      <c r="L11741" t="n">
        <v>278.2947334795576</v>
      </c>
      <c r="M11741" t="n">
        <v>278.2947334795576</v>
      </c>
      <c r="N11741" t="n">
        <v>281.286387462042</v>
      </c>
      <c r="O11741" t="n">
        <v>281.286387462042</v>
      </c>
      <c r="P11741" t="n">
        <v>3.429153982484365</v>
      </c>
      <c r="Q11741" t="n">
        <v>0.9920363033162245</v>
      </c>
      <c r="R11741" t="n">
        <v>0.9900485165339299</v>
      </c>
      <c r="S11741" t="n">
        <v>0.9999207494041226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279.9863948757809</v>
      </c>
      <c r="G11742" t="n">
        <v>1</v>
      </c>
      <c r="H11742" t="n">
        <v>7</v>
      </c>
      <c r="I11742" t="n">
        <v>284.8863948757809</v>
      </c>
      <c r="J11742" t="n">
        <v>284.8863948757809</v>
      </c>
      <c r="K11742" t="n">
        <v>292.2948188222023</v>
      </c>
      <c r="L11742" t="n">
        <v>282.1641726535588</v>
      </c>
      <c r="M11742" t="n">
        <v>292.4289993888523</v>
      </c>
      <c r="N11742" t="n">
        <v>298.4650711668743</v>
      </c>
      <c r="O11742" t="n">
        <v>292.2948188222023</v>
      </c>
      <c r="P11742" t="n">
        <v>12.30842394642133</v>
      </c>
      <c r="Q11742" t="n">
        <v>0.9716219013648646</v>
      </c>
      <c r="R11742" t="n">
        <v>0.9879314732360558</v>
      </c>
      <c r="S11742" t="n">
        <v>0.999657518157112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280.8520074400516</v>
      </c>
      <c r="G11743" t="n">
        <v>5</v>
      </c>
      <c r="H11743" t="n">
        <v>8</v>
      </c>
      <c r="I11743" t="n">
        <v>283.2964518844961</v>
      </c>
      <c r="J11743" t="n">
        <v>308.8138992361754</v>
      </c>
      <c r="K11743" t="n">
        <v>316.745381969178</v>
      </c>
      <c r="L11743" t="n">
        <v>282.6120074400516</v>
      </c>
      <c r="M11743" t="n">
        <v>288.6749059731237</v>
      </c>
      <c r="N11743" t="n">
        <v>295.1975885649748</v>
      </c>
      <c r="O11743" t="n">
        <v>295.1975885649748</v>
      </c>
      <c r="P11743" t="n">
        <v>14.34558112492311</v>
      </c>
      <c r="Q11743" t="n">
        <v>0.9615573446480191</v>
      </c>
      <c r="R11743" t="n">
        <v>0.9591356304657981</v>
      </c>
      <c r="S11743" t="n">
        <v>0.9984290651258206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281.7202833579024</v>
      </c>
      <c r="G11744" t="n">
        <v>5</v>
      </c>
      <c r="H11744" t="n">
        <v>6</v>
      </c>
      <c r="I11744" t="n">
        <v>282.9702833579024</v>
      </c>
      <c r="J11744" t="n">
        <v>303.7586144489869</v>
      </c>
      <c r="K11744" t="n">
        <v>308.8138992361754</v>
      </c>
      <c r="L11744" t="n">
        <v>282.8452833579024</v>
      </c>
      <c r="M11744" t="n">
        <v>296.260385401962</v>
      </c>
      <c r="N11744" t="n">
        <v>301.0383569049612</v>
      </c>
      <c r="O11744" t="n">
        <v>301.0383569049612</v>
      </c>
      <c r="P11744" t="n">
        <v>19.31807354705882</v>
      </c>
      <c r="Q11744" t="n">
        <v>0.975323988235565</v>
      </c>
      <c r="R11744" t="n">
        <v>0.9887707111612347</v>
      </c>
      <c r="S11744" t="n">
        <v>0.9997229059365084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283.255665701072</v>
      </c>
      <c r="G11745" t="n">
        <v>1</v>
      </c>
      <c r="H11745" t="n">
        <v>7</v>
      </c>
      <c r="I11745" t="n">
        <v>287.355665701072</v>
      </c>
      <c r="J11745" t="n">
        <v>292.2948188222023</v>
      </c>
      <c r="K11745" t="n">
        <v>297.2433182795259</v>
      </c>
      <c r="L11745" t="n">
        <v>285.0778879232942</v>
      </c>
      <c r="M11745" t="n">
        <v>298.4650711668743</v>
      </c>
      <c r="N11745" t="n">
        <v>302.4969000867537</v>
      </c>
      <c r="O11745" t="n">
        <v>297.2433182795259</v>
      </c>
      <c r="P11745" t="n">
        <v>13.98765257845395</v>
      </c>
      <c r="Q11745" t="n">
        <v>0.9809542353450451</v>
      </c>
      <c r="R11745" t="n">
        <v>0.9919225190059356</v>
      </c>
      <c r="S11745" t="n">
        <v>0.9998461581979822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284.705382348568</v>
      </c>
      <c r="G11746" t="n">
        <v>5</v>
      </c>
      <c r="H11746" t="n">
        <v>8</v>
      </c>
      <c r="I11746" t="n">
        <v>287.2331601263458</v>
      </c>
      <c r="J11746" t="n">
        <v>316.745381969178</v>
      </c>
      <c r="K11746" t="n">
        <v>323.1779713307271</v>
      </c>
      <c r="L11746" t="n">
        <v>286.525382348568</v>
      </c>
      <c r="M11746" t="n">
        <v>295.1975885649748</v>
      </c>
      <c r="N11746" t="n">
        <v>300.4876131494725</v>
      </c>
      <c r="O11746" t="n">
        <v>300.4876131494725</v>
      </c>
      <c r="P11746" t="n">
        <v>15.78223080090447</v>
      </c>
      <c r="Q11746" t="n">
        <v>0.96870723185283</v>
      </c>
      <c r="R11746" t="n">
        <v>0.9667280981909577</v>
      </c>
      <c r="S11746" t="n">
        <v>0.9989588300908743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287.7285627458029</v>
      </c>
      <c r="G11747" t="n">
        <v>2</v>
      </c>
      <c r="H11747" t="n">
        <v>5</v>
      </c>
      <c r="I11747" t="n">
        <v>288.5618960791363</v>
      </c>
      <c r="J11747" t="n">
        <v>288.5618960791363</v>
      </c>
      <c r="K11747" t="n">
        <v>294.2735342517745</v>
      </c>
      <c r="L11747" t="n">
        <v>288.2841183013585</v>
      </c>
      <c r="M11747" t="n">
        <v>323.1779713307271</v>
      </c>
      <c r="N11747" t="n">
        <v>329.976505444876</v>
      </c>
      <c r="O11747" t="n">
        <v>294.2735342517745</v>
      </c>
      <c r="P11747" t="n">
        <v>6.544971505971603</v>
      </c>
      <c r="Q11747" t="n">
        <v>0.983220223525491</v>
      </c>
      <c r="R11747" t="n">
        <v>0.9669567445282651</v>
      </c>
      <c r="S11747" t="n">
        <v>0.9994455415591942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287.7932995407925</v>
      </c>
      <c r="G11748" t="n">
        <v>4</v>
      </c>
      <c r="H11748" t="n">
        <v>5</v>
      </c>
      <c r="I11748" t="n">
        <v>289.9182995407925</v>
      </c>
      <c r="J11748" t="n">
        <v>289.9182995407925</v>
      </c>
      <c r="K11748" t="n">
        <v>293.99811099023</v>
      </c>
      <c r="L11748" t="n">
        <v>289.6821884296814</v>
      </c>
      <c r="M11748" t="n">
        <v>329.976505444876</v>
      </c>
      <c r="N11748" t="n">
        <v>335.5275333922553</v>
      </c>
      <c r="O11748" t="n">
        <v>293.99811099023</v>
      </c>
      <c r="P11748" t="n">
        <v>6.204811449437557</v>
      </c>
      <c r="Q11748" t="n">
        <v>0.9864534664737229</v>
      </c>
      <c r="R11748" t="n">
        <v>0.9729371813315643</v>
      </c>
      <c r="S11748" t="n">
        <v>0.9996333926195925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292.690848196517</v>
      </c>
      <c r="G11749" t="n">
        <v>2</v>
      </c>
      <c r="H11749" t="n">
        <v>3</v>
      </c>
      <c r="I11749" t="n">
        <v>294.690848196517</v>
      </c>
      <c r="J11749" t="n">
        <v>294.690848196517</v>
      </c>
      <c r="K11749" t="n">
        <v>299.0843747530878</v>
      </c>
      <c r="L11749" t="n">
        <v>294.4051339108027</v>
      </c>
      <c r="M11749" t="n">
        <v>294.4051339108027</v>
      </c>
      <c r="N11749" t="n">
        <v>298.781170313884</v>
      </c>
      <c r="O11749" t="n">
        <v>298.781170313884</v>
      </c>
      <c r="P11749" t="n">
        <v>6.090322117367009</v>
      </c>
      <c r="Q11749" t="n">
        <v>0.9870674360465586</v>
      </c>
      <c r="R11749" t="n">
        <v>0.9897801571233606</v>
      </c>
      <c r="S11749" t="n">
        <v>0.9998678312284037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294.1086620420644</v>
      </c>
      <c r="G11750" t="n">
        <v>6</v>
      </c>
      <c r="H11750" t="n">
        <v>7</v>
      </c>
      <c r="I11750" t="n">
        <v>295.1836620420644</v>
      </c>
      <c r="J11750" t="n">
        <v>301.0383569049612</v>
      </c>
      <c r="K11750" t="n">
        <v>306.3077754704822</v>
      </c>
      <c r="L11750" t="n">
        <v>295.06421759762</v>
      </c>
      <c r="M11750" t="n">
        <v>302.4969000867537</v>
      </c>
      <c r="N11750" t="n">
        <v>307.0008151097047</v>
      </c>
      <c r="O11750" t="n">
        <v>306.3077754704822</v>
      </c>
      <c r="P11750" t="n">
        <v>12.19911342841777</v>
      </c>
      <c r="Q11750" t="n">
        <v>0.9876228781022035</v>
      </c>
      <c r="R11750" t="n">
        <v>0.9909810054952601</v>
      </c>
      <c r="S11750" t="n">
        <v>0.9998883708056193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297.0259827376651</v>
      </c>
      <c r="G11751" t="n">
        <v>2</v>
      </c>
      <c r="H11751" t="n">
        <v>6</v>
      </c>
      <c r="I11751" t="n">
        <v>298.3593160709984</v>
      </c>
      <c r="J11751" t="n">
        <v>299.0843747530878</v>
      </c>
      <c r="K11751" t="n">
        <v>303.5839276599632</v>
      </c>
      <c r="L11751" t="n">
        <v>297.8259827376651</v>
      </c>
      <c r="M11751" t="n">
        <v>306.3077754704822</v>
      </c>
      <c r="N11751" t="n">
        <v>311.369772490717</v>
      </c>
      <c r="O11751" t="n">
        <v>303.5839276599632</v>
      </c>
      <c r="P11751" t="n">
        <v>6.557944922298077</v>
      </c>
      <c r="Q11751" t="n">
        <v>0.9867574177492963</v>
      </c>
      <c r="R11751" t="n">
        <v>0.9881071731854251</v>
      </c>
      <c r="S11751" t="n">
        <v>0.9998425082627146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299.0407718030449</v>
      </c>
      <c r="G11752" t="n">
        <v>1</v>
      </c>
      <c r="H11752" t="n">
        <v>7</v>
      </c>
      <c r="I11752" t="n">
        <v>303.9907718030449</v>
      </c>
      <c r="J11752" t="n">
        <v>303.9907718030449</v>
      </c>
      <c r="K11752" t="n">
        <v>307.8028803433342</v>
      </c>
      <c r="L11752" t="n">
        <v>301.2407718030449</v>
      </c>
      <c r="M11752" t="n">
        <v>307.0008151097047</v>
      </c>
      <c r="N11752" t="n">
        <v>310.1067605768121</v>
      </c>
      <c r="O11752" t="n">
        <v>307.8028803433342</v>
      </c>
      <c r="P11752" t="n">
        <v>8.762108540289262</v>
      </c>
      <c r="Q11752" t="n">
        <v>0.9852956331367795</v>
      </c>
      <c r="R11752" t="n">
        <v>0.9937716698926913</v>
      </c>
      <c r="S11752" t="n">
        <v>0.9999084163491568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300.3515050312794</v>
      </c>
      <c r="G11753" t="n">
        <v>3</v>
      </c>
      <c r="H11753" t="n">
        <v>4</v>
      </c>
      <c r="I11753" t="n">
        <v>301.9586478884222</v>
      </c>
      <c r="J11753" t="n">
        <v>301.9586478884222</v>
      </c>
      <c r="K11753" t="n">
        <v>305.0430092731024</v>
      </c>
      <c r="L11753" t="n">
        <v>301.7577550312794</v>
      </c>
      <c r="M11753" t="n">
        <v>301.7577550312794</v>
      </c>
      <c r="N11753" t="n">
        <v>304.4668164992223</v>
      </c>
      <c r="O11753" t="n">
        <v>304.4668164992223</v>
      </c>
      <c r="P11753" t="n">
        <v>4.115311467942888</v>
      </c>
      <c r="Q11753" t="n">
        <v>0.9927858361168537</v>
      </c>
      <c r="R11753" t="n">
        <v>0.9909842856515487</v>
      </c>
      <c r="S11753" t="n">
        <v>0.9999349591591666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304.1673868665595</v>
      </c>
      <c r="G11754" t="n">
        <v>2</v>
      </c>
      <c r="H11754" t="n">
        <v>6</v>
      </c>
      <c r="I11754" t="n">
        <v>305.5840535332262</v>
      </c>
      <c r="J11754" t="n">
        <v>305.5840535332262</v>
      </c>
      <c r="K11754" t="n">
        <v>310.8216339781194</v>
      </c>
      <c r="L11754" t="n">
        <v>305.0173868665595</v>
      </c>
      <c r="M11754" t="n">
        <v>311.369772490717</v>
      </c>
      <c r="N11754" t="n">
        <v>317.2620504912219</v>
      </c>
      <c r="O11754" t="n">
        <v>310.8216339781194</v>
      </c>
      <c r="P11754" t="n">
        <v>6.654247111559926</v>
      </c>
      <c r="Q11754" t="n">
        <v>0.9846021405144191</v>
      </c>
      <c r="R11754" t="n">
        <v>0.9861700301992671</v>
      </c>
      <c r="S11754" t="n">
        <v>0.9997870480683185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304.5265271433199</v>
      </c>
      <c r="G11755" t="n">
        <v>1</v>
      </c>
      <c r="H11755" t="n">
        <v>8</v>
      </c>
      <c r="I11755" t="n">
        <v>309.2765271433199</v>
      </c>
      <c r="J11755" t="n">
        <v>309.2765271433199</v>
      </c>
      <c r="K11755" t="n">
        <v>315.9946947716507</v>
      </c>
      <c r="L11755" t="n">
        <v>306.4265271433198</v>
      </c>
      <c r="M11755" t="n">
        <v>306.4265271433198</v>
      </c>
      <c r="N11755" t="n">
        <v>311.9987162560199</v>
      </c>
      <c r="O11755" t="n">
        <v>311.9987162560199</v>
      </c>
      <c r="P11755" t="n">
        <v>7.47218911270005</v>
      </c>
      <c r="Q11755" t="n">
        <v>0.9742315623225064</v>
      </c>
      <c r="R11755" t="n">
        <v>0.9649848391098853</v>
      </c>
      <c r="S11755" t="n">
        <v>0.9990977140088356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306.4306525173113</v>
      </c>
      <c r="G11756" t="n">
        <v>4</v>
      </c>
      <c r="H11756" t="n">
        <v>6</v>
      </c>
      <c r="I11756" t="n">
        <v>307.3681525173113</v>
      </c>
      <c r="J11756" t="n">
        <v>307.3681525173113</v>
      </c>
      <c r="K11756" t="n">
        <v>308.4064529743185</v>
      </c>
      <c r="L11756" t="n">
        <v>307.1806525173113</v>
      </c>
      <c r="M11756" t="n">
        <v>317.2620504912219</v>
      </c>
      <c r="N11756" t="n">
        <v>318.5972749997835</v>
      </c>
      <c r="O11756" t="n">
        <v>308.4064529743185</v>
      </c>
      <c r="P11756" t="n">
        <v>1.975800457007267</v>
      </c>
      <c r="Q11756" t="n">
        <v>0.9965348987018425</v>
      </c>
      <c r="R11756" t="n">
        <v>0.9968491495527934</v>
      </c>
      <c r="S11756" t="n">
        <v>0.999989081984025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307.2949133619632</v>
      </c>
      <c r="G11757" t="n">
        <v>6</v>
      </c>
      <c r="H11757" t="n">
        <v>8</v>
      </c>
      <c r="I11757" t="n">
        <v>309.0449133619632</v>
      </c>
      <c r="J11757" t="n">
        <v>318.5972749997835</v>
      </c>
      <c r="K11757" t="n">
        <v>318.8154540576809</v>
      </c>
      <c r="L11757" t="n">
        <v>308.6949133619631</v>
      </c>
      <c r="M11757" t="n">
        <v>311.9987162560199</v>
      </c>
      <c r="N11757" t="n">
        <v>312.18855593707</v>
      </c>
      <c r="O11757" t="n">
        <v>312.18855593707</v>
      </c>
      <c r="P11757" t="n">
        <v>4.893642575106867</v>
      </c>
      <c r="Q11757" t="n">
        <v>0.9994844631852492</v>
      </c>
      <c r="R11757" t="n">
        <v>0.9987864144953261</v>
      </c>
      <c r="S11757" t="n">
        <v>0.9999993743519945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315.438259870278</v>
      </c>
      <c r="G11758" t="n">
        <v>5</v>
      </c>
      <c r="H11758" t="n">
        <v>7</v>
      </c>
      <c r="I11758" t="n">
        <v>315.9660376480558</v>
      </c>
      <c r="J11758" t="n">
        <v>335.5275333922553</v>
      </c>
      <c r="K11758" t="n">
        <v>340.7461591008385</v>
      </c>
      <c r="L11758" t="n">
        <v>315.8604820925002</v>
      </c>
      <c r="M11758" t="n">
        <v>315.8604820925002</v>
      </c>
      <c r="N11758" t="n">
        <v>320.0762973267208</v>
      </c>
      <c r="O11758" t="n">
        <v>320.0762973267208</v>
      </c>
      <c r="P11758" t="n">
        <v>4.638037456442817</v>
      </c>
      <c r="Q11758" t="n">
        <v>0.9745369203236053</v>
      </c>
      <c r="R11758" t="n">
        <v>0.9915554762225024</v>
      </c>
      <c r="S11758" t="n">
        <v>0.9997849764182244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322.0194100969949</v>
      </c>
      <c r="G11759" t="n">
        <v>1</v>
      </c>
      <c r="H11759" t="n">
        <v>8</v>
      </c>
      <c r="I11759" t="n">
        <v>323.7194100969949</v>
      </c>
      <c r="J11759" t="n">
        <v>323.7194100969949</v>
      </c>
      <c r="K11759" t="n">
        <v>328.6964681399728</v>
      </c>
      <c r="L11759" t="n">
        <v>322.6994100969949</v>
      </c>
      <c r="M11759" t="n">
        <v>322.6994100969949</v>
      </c>
      <c r="N11759" t="n">
        <v>326.827486408072</v>
      </c>
      <c r="O11759" t="n">
        <v>326.827486408072</v>
      </c>
      <c r="P11759" t="n">
        <v>4.808076311077116</v>
      </c>
      <c r="Q11759" t="n">
        <v>0.9808453786446408</v>
      </c>
      <c r="R11759" t="n">
        <v>0.9739400551160734</v>
      </c>
      <c r="S11759" t="n">
        <v>0.9995008316232069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323.0712806895093</v>
      </c>
      <c r="G11760" t="n">
        <v>1</v>
      </c>
      <c r="H11760" t="n">
        <v>8</v>
      </c>
      <c r="I11760" t="n">
        <v>327.5712806895093</v>
      </c>
      <c r="J11760" t="n">
        <v>328.6964681399728</v>
      </c>
      <c r="K11760" t="n">
        <v>336.4318835479775</v>
      </c>
      <c r="L11760" t="n">
        <v>324.8712806895093</v>
      </c>
      <c r="M11760" t="n">
        <v>326.827486408072</v>
      </c>
      <c r="N11760" t="n">
        <v>333.2434021611901</v>
      </c>
      <c r="O11760" t="n">
        <v>333.2434021611901</v>
      </c>
      <c r="P11760" t="n">
        <v>10.1721214716809</v>
      </c>
      <c r="Q11760" t="n">
        <v>0.9703880818400639</v>
      </c>
      <c r="R11760" t="n">
        <v>0.9597908876041997</v>
      </c>
      <c r="S11760" t="n">
        <v>0.9988093310544519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325.413176523577</v>
      </c>
      <c r="G11761" t="n">
        <v>5</v>
      </c>
      <c r="H11761" t="n">
        <v>7</v>
      </c>
      <c r="I11761" t="n">
        <v>326.663176523577</v>
      </c>
      <c r="J11761" t="n">
        <v>340.7461591008385</v>
      </c>
      <c r="K11761" t="n">
        <v>346.1046409563974</v>
      </c>
      <c r="L11761" t="n">
        <v>326.413176523577</v>
      </c>
      <c r="M11761" t="n">
        <v>326.413176523577</v>
      </c>
      <c r="N11761" t="n">
        <v>330.7419731647702</v>
      </c>
      <c r="O11761" t="n">
        <v>330.7419731647702</v>
      </c>
      <c r="P11761" t="n">
        <v>5.328796641193208</v>
      </c>
      <c r="Q11761" t="n">
        <v>0.9738635199422223</v>
      </c>
      <c r="R11761" t="n">
        <v>0.9913301517151792</v>
      </c>
      <c r="S11761" t="n">
        <v>0.9997734006831999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329.1909182247601</v>
      </c>
      <c r="G11762" t="n">
        <v>1</v>
      </c>
      <c r="H11762" t="n">
        <v>2</v>
      </c>
      <c r="I11762" t="n">
        <v>333.7409182247601</v>
      </c>
      <c r="J11762" t="n">
        <v>336.4318835479775</v>
      </c>
      <c r="K11762" t="n">
        <v>340.3078835386342</v>
      </c>
      <c r="L11762" t="n">
        <v>332.9825848914268</v>
      </c>
      <c r="M11762" t="n">
        <v>332.9825848914268</v>
      </c>
      <c r="N11762" t="n">
        <v>336.2668055070112</v>
      </c>
      <c r="O11762" t="n">
        <v>336.2668055070112</v>
      </c>
      <c r="P11762" t="n">
        <v>7.075887282251131</v>
      </c>
      <c r="Q11762" t="n">
        <v>0.9850510372128962</v>
      </c>
      <c r="R11762" t="n">
        <v>0.9903168641670189</v>
      </c>
      <c r="S11762" t="n">
        <v>0.9998552471627703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335.3909679542228</v>
      </c>
      <c r="G11763" t="n">
        <v>1</v>
      </c>
      <c r="H11763" t="n">
        <v>5</v>
      </c>
      <c r="I11763" t="n">
        <v>339.7409679542228</v>
      </c>
      <c r="J11763" t="n">
        <v>340.3078835386342</v>
      </c>
      <c r="K11763" t="n">
        <v>347.6475856204926</v>
      </c>
      <c r="L11763" t="n">
        <v>337.8076346208895</v>
      </c>
      <c r="M11763" t="n">
        <v>346.1046409563974</v>
      </c>
      <c r="N11763" t="n">
        <v>353.5071949114591</v>
      </c>
      <c r="O11763" t="n">
        <v>347.6475856204926</v>
      </c>
      <c r="P11763" t="n">
        <v>12.25661766626979</v>
      </c>
      <c r="Q11763" t="n">
        <v>0.9718814053561744</v>
      </c>
      <c r="R11763" t="n">
        <v>0.9640743478697448</v>
      </c>
      <c r="S11763" t="n">
        <v>0.9989898211504342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336.8354803728171</v>
      </c>
      <c r="G11764" t="n">
        <v>2</v>
      </c>
      <c r="H11764" t="n">
        <v>4</v>
      </c>
      <c r="I11764" t="n">
        <v>340.6688137061504</v>
      </c>
      <c r="J11764" t="n">
        <v>340.6688137061504</v>
      </c>
      <c r="K11764" t="n">
        <v>344.9601293417367</v>
      </c>
      <c r="L11764" t="n">
        <v>339.7104803728171</v>
      </c>
      <c r="M11764" t="n">
        <v>339.7104803728171</v>
      </c>
      <c r="N11764" t="n">
        <v>343.4646313239489</v>
      </c>
      <c r="O11764" t="n">
        <v>343.4646313239489</v>
      </c>
      <c r="P11764" t="n">
        <v>6.629150951131805</v>
      </c>
      <c r="Q11764" t="n">
        <v>0.987366390333822</v>
      </c>
      <c r="R11764" t="n">
        <v>0.9875280112906016</v>
      </c>
      <c r="S11764" t="n">
        <v>0.9998424337628845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337.1895107310707</v>
      </c>
      <c r="G11765" t="n">
        <v>2</v>
      </c>
      <c r="H11765" t="n">
        <v>7</v>
      </c>
      <c r="I11765" t="n">
        <v>340.9395107310707</v>
      </c>
      <c r="J11765" t="n">
        <v>344.9601293417367</v>
      </c>
      <c r="K11765" t="n">
        <v>346.1687795092184</v>
      </c>
      <c r="L11765" t="n">
        <v>339.1895107310707</v>
      </c>
      <c r="M11765" t="n">
        <v>339.1895107310707</v>
      </c>
      <c r="N11765" t="n">
        <v>340.3517100850443</v>
      </c>
      <c r="O11765" t="n">
        <v>340.3517100850443</v>
      </c>
      <c r="P11765" t="n">
        <v>3.162199353973563</v>
      </c>
      <c r="Q11765" t="n">
        <v>0.9964254764667558</v>
      </c>
      <c r="R11765" t="n">
        <v>0.9976648926144169</v>
      </c>
      <c r="S11765" t="n">
        <v>0.9999916531036975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342.1438988526394</v>
      </c>
      <c r="G11766" t="n">
        <v>4</v>
      </c>
      <c r="H11766" t="n">
        <v>6</v>
      </c>
      <c r="I11766" t="n">
        <v>343.9251488526394</v>
      </c>
      <c r="J11766" t="n">
        <v>343.9251488526394</v>
      </c>
      <c r="K11766" t="n">
        <v>345.8163005786553</v>
      </c>
      <c r="L11766" t="n">
        <v>343.5688988526394</v>
      </c>
      <c r="M11766" t="n">
        <v>343.5688988526394</v>
      </c>
      <c r="N11766" t="n">
        <v>346.0008655506634</v>
      </c>
      <c r="O11766" t="n">
        <v>345.8163005786553</v>
      </c>
      <c r="P11766" t="n">
        <v>3.672401726015892</v>
      </c>
      <c r="Q11766" t="n">
        <v>0.9936976771088665</v>
      </c>
      <c r="R11766" t="n">
        <v>0.9942684952853342</v>
      </c>
      <c r="S11766" t="n">
        <v>0.9999638782066361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346.4265058483958</v>
      </c>
      <c r="G11767" t="n">
        <v>1</v>
      </c>
      <c r="H11767" t="n">
        <v>2</v>
      </c>
      <c r="I11767" t="n">
        <v>347.6265058483958</v>
      </c>
      <c r="J11767" t="n">
        <v>347.6475856204926</v>
      </c>
      <c r="K11767" t="n">
        <v>352.3629004939187</v>
      </c>
      <c r="L11767" t="n">
        <v>347.4265058483958</v>
      </c>
      <c r="M11767" t="n">
        <v>347.4265058483958</v>
      </c>
      <c r="N11767" t="n">
        <v>351.4218965485011</v>
      </c>
      <c r="O11767" t="n">
        <v>351.4218965485011</v>
      </c>
      <c r="P11767" t="n">
        <v>4.995390700105247</v>
      </c>
      <c r="Q11767" t="n">
        <v>0.981843516693977</v>
      </c>
      <c r="R11767" t="n">
        <v>0.9882324447888414</v>
      </c>
      <c r="S11767" t="n">
        <v>0.9997863425802559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348.4526340439767</v>
      </c>
      <c r="G11768" t="n">
        <v>1</v>
      </c>
      <c r="H11768" t="n">
        <v>6</v>
      </c>
      <c r="I11768" t="n">
        <v>349.2026340439767</v>
      </c>
      <c r="J11768" t="n">
        <v>352.3629004939187</v>
      </c>
      <c r="K11768" t="n">
        <v>357.2634801042616</v>
      </c>
      <c r="L11768" t="n">
        <v>348.8276340439767</v>
      </c>
      <c r="M11768" t="n">
        <v>348.8276340439767</v>
      </c>
      <c r="N11768" t="n">
        <v>353.4990498595914</v>
      </c>
      <c r="O11768" t="n">
        <v>353.4990498595914</v>
      </c>
      <c r="P11768" t="n">
        <v>5.046415815614694</v>
      </c>
      <c r="Q11768" t="n">
        <v>0.9811369184680735</v>
      </c>
      <c r="R11768" t="n">
        <v>0.9890197605674412</v>
      </c>
      <c r="S11768" t="n">
        <v>0.9997928788483436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349.7086360693397</v>
      </c>
      <c r="G11769" t="n">
        <v>2</v>
      </c>
      <c r="H11769" t="n">
        <v>7</v>
      </c>
      <c r="I11769" t="n">
        <v>352.916969402673</v>
      </c>
      <c r="J11769" t="n">
        <v>352.916969402673</v>
      </c>
      <c r="K11769" t="n">
        <v>355.287134496873</v>
      </c>
      <c r="L11769" t="n">
        <v>351.4197471804508</v>
      </c>
      <c r="M11769" t="n">
        <v>351.4197471804508</v>
      </c>
      <c r="N11769" t="n">
        <v>353.6988221480481</v>
      </c>
      <c r="O11769" t="n">
        <v>353.6988221480481</v>
      </c>
      <c r="P11769" t="n">
        <v>3.990186078708462</v>
      </c>
      <c r="Q11769" t="n">
        <v>0.9930023931549441</v>
      </c>
      <c r="R11769" t="n">
        <v>0.9954259883880171</v>
      </c>
      <c r="S11769" t="n">
        <v>0.9999679928650346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351.742201092028</v>
      </c>
      <c r="G11770" t="n">
        <v>5</v>
      </c>
      <c r="H11770" t="n">
        <v>8</v>
      </c>
      <c r="I11770" t="n">
        <v>353.3255344253614</v>
      </c>
      <c r="J11770" t="n">
        <v>353.5071949114591</v>
      </c>
      <c r="K11770" t="n">
        <v>359.0670207985132</v>
      </c>
      <c r="L11770" t="n">
        <v>352.882201092028</v>
      </c>
      <c r="M11770" t="n">
        <v>352.882201092028</v>
      </c>
      <c r="N11770" t="n">
        <v>357.4544835703488</v>
      </c>
      <c r="O11770" t="n">
        <v>357.4544835703488</v>
      </c>
      <c r="P11770" t="n">
        <v>5.712282478320731</v>
      </c>
      <c r="Q11770" t="n">
        <v>0.9728948755297401</v>
      </c>
      <c r="R11770" t="n">
        <v>0.9711766344488092</v>
      </c>
      <c r="S11770" t="n">
        <v>0.9992187390890832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352.6204203446073</v>
      </c>
      <c r="G11771" t="n">
        <v>2</v>
      </c>
      <c r="H11771" t="n">
        <v>8</v>
      </c>
      <c r="I11771" t="n">
        <v>355.1204203446073</v>
      </c>
      <c r="J11771" t="n">
        <v>355.287134496873</v>
      </c>
      <c r="K11771" t="n">
        <v>359.7843587455974</v>
      </c>
      <c r="L11771" t="n">
        <v>353.8204203446073</v>
      </c>
      <c r="M11771" t="n">
        <v>357.4544835703488</v>
      </c>
      <c r="N11771" t="n">
        <v>361.8566960391705</v>
      </c>
      <c r="O11771" t="n">
        <v>359.7843587455974</v>
      </c>
      <c r="P11771" t="n">
        <v>7.163938400990048</v>
      </c>
      <c r="Q11771" t="n">
        <v>0.9867642256394058</v>
      </c>
      <c r="R11771" t="n">
        <v>0.972233717852346</v>
      </c>
      <c r="S11771" t="n">
        <v>0.9996324917546611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352.6409676230146</v>
      </c>
      <c r="G11772" t="n">
        <v>1</v>
      </c>
      <c r="H11772" t="n">
        <v>3</v>
      </c>
      <c r="I11772" t="n">
        <v>354.7909676230146</v>
      </c>
      <c r="J11772" t="n">
        <v>357.2634801042616</v>
      </c>
      <c r="K11772" t="n">
        <v>362.5340622483456</v>
      </c>
      <c r="L11772" t="n">
        <v>354.1766819087289</v>
      </c>
      <c r="M11772" t="n">
        <v>354.1766819087289</v>
      </c>
      <c r="N11772" t="n">
        <v>358.6247846736405</v>
      </c>
      <c r="O11772" t="n">
        <v>358.6247846736405</v>
      </c>
      <c r="P11772" t="n">
        <v>5.983817050625873</v>
      </c>
      <c r="Q11772" t="n">
        <v>0.9797272533253434</v>
      </c>
      <c r="R11772" t="n">
        <v>0.9896127296905517</v>
      </c>
      <c r="S11772" t="n">
        <v>0.9997894215003754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357.8887883786688</v>
      </c>
      <c r="G11773" t="n">
        <v>3</v>
      </c>
      <c r="H11773" t="n">
        <v>5</v>
      </c>
      <c r="I11773" t="n">
        <v>358.7459312358116</v>
      </c>
      <c r="J11773" t="n">
        <v>358.7459312358116</v>
      </c>
      <c r="K11773" t="n">
        <v>362.7390974394523</v>
      </c>
      <c r="L11773" t="n">
        <v>358.5554550453355</v>
      </c>
      <c r="M11773" t="n">
        <v>359.0670207985132</v>
      </c>
      <c r="N11773" t="n">
        <v>363.8390633786966</v>
      </c>
      <c r="O11773" t="n">
        <v>362.7390974394523</v>
      </c>
      <c r="P11773" t="n">
        <v>4.850309060783502</v>
      </c>
      <c r="Q11773" t="n">
        <v>0.9906701314877486</v>
      </c>
      <c r="R11773" t="n">
        <v>0.9766903147347163</v>
      </c>
      <c r="S11773" t="n">
        <v>0.999782523701413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359.63990696384</v>
      </c>
      <c r="G11774" t="n">
        <v>2</v>
      </c>
      <c r="H11774" t="n">
        <v>7</v>
      </c>
      <c r="I11774" t="n">
        <v>361.3065736305066</v>
      </c>
      <c r="J11774" t="n">
        <v>361.3065736305066</v>
      </c>
      <c r="K11774" t="n">
        <v>365.6115588740882</v>
      </c>
      <c r="L11774" t="n">
        <v>360.5287958527289</v>
      </c>
      <c r="M11774" t="n">
        <v>360.5287958527289</v>
      </c>
      <c r="N11774" t="n">
        <v>364.6683320093166</v>
      </c>
      <c r="O11774" t="n">
        <v>364.6683320093166</v>
      </c>
      <c r="P11774" t="n">
        <v>5.028425045476638</v>
      </c>
      <c r="Q11774" t="n">
        <v>0.9873264031787861</v>
      </c>
      <c r="R11774" t="n">
        <v>0.9917076323875714</v>
      </c>
      <c r="S11774" t="n">
        <v>0.9998949058761868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361.9309389979346</v>
      </c>
      <c r="G11775" t="n">
        <v>1</v>
      </c>
      <c r="H11775" t="n">
        <v>4</v>
      </c>
      <c r="I11775" t="n">
        <v>363.2309389979346</v>
      </c>
      <c r="J11775" t="n">
        <v>363.2309389979346</v>
      </c>
      <c r="K11775" t="n">
        <v>364.540322965997</v>
      </c>
      <c r="L11775" t="n">
        <v>362.7434389979346</v>
      </c>
      <c r="M11775" t="n">
        <v>362.7434389979346</v>
      </c>
      <c r="N11775" t="n">
        <v>363.7140313099249</v>
      </c>
      <c r="O11775" t="n">
        <v>363.7140313099249</v>
      </c>
      <c r="P11775" t="n">
        <v>1.783092311990288</v>
      </c>
      <c r="Q11775" t="n">
        <v>0.9949247618068905</v>
      </c>
      <c r="R11775" t="n">
        <v>0.9967604934561327</v>
      </c>
      <c r="S11775" t="n">
        <v>0.9999835587326618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363.1190536184926</v>
      </c>
      <c r="G11776" t="n">
        <v>4</v>
      </c>
      <c r="H11776" t="n">
        <v>8</v>
      </c>
      <c r="I11776" t="n">
        <v>365.5565536184926</v>
      </c>
      <c r="J11776" t="n">
        <v>365.5565536184926</v>
      </c>
      <c r="K11776" t="n">
        <v>368.2700925805174</v>
      </c>
      <c r="L11776" t="n">
        <v>364.6790536184926</v>
      </c>
      <c r="M11776" t="n">
        <v>364.6790536184926</v>
      </c>
      <c r="N11776" t="n">
        <v>367.7153296088647</v>
      </c>
      <c r="O11776" t="n">
        <v>367.7153296088647</v>
      </c>
      <c r="P11776" t="n">
        <v>4.596275990372135</v>
      </c>
      <c r="Q11776" t="n">
        <v>0.9909694521065376</v>
      </c>
      <c r="R11776" t="n">
        <v>0.9807656401277099</v>
      </c>
      <c r="S11776" t="n">
        <v>0.9998263031919732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366.3722233030404</v>
      </c>
      <c r="G11777" t="n">
        <v>5</v>
      </c>
      <c r="H11777" t="n">
        <v>8</v>
      </c>
      <c r="I11777" t="n">
        <v>368.0388899697071</v>
      </c>
      <c r="J11777" t="n">
        <v>368.0388899697071</v>
      </c>
      <c r="K11777" t="n">
        <v>371.1652165229775</v>
      </c>
      <c r="L11777" t="n">
        <v>367.5722233030404</v>
      </c>
      <c r="M11777" t="n">
        <v>367.7153296088647</v>
      </c>
      <c r="N11777" t="n">
        <v>370.2863540278687</v>
      </c>
      <c r="O11777" t="n">
        <v>370.2863540278687</v>
      </c>
      <c r="P11777" t="n">
        <v>3.914130724828283</v>
      </c>
      <c r="Q11777" t="n">
        <v>0.9846670067145813</v>
      </c>
      <c r="R11777" t="n">
        <v>0.9836887593546406</v>
      </c>
      <c r="S11777" t="n">
        <v>0.9997498998567078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369.393316074992</v>
      </c>
      <c r="G11778" t="n">
        <v>1</v>
      </c>
      <c r="H11778" t="n">
        <v>4</v>
      </c>
      <c r="I11778" t="n">
        <v>371.893316074992</v>
      </c>
      <c r="J11778" t="n">
        <v>371.893316074992</v>
      </c>
      <c r="K11778" t="n">
        <v>378.373730217438</v>
      </c>
      <c r="L11778" t="n">
        <v>370.955816074992</v>
      </c>
      <c r="M11778" t="n">
        <v>370.955816074992</v>
      </c>
      <c r="N11778" t="n">
        <v>375.7594797050569</v>
      </c>
      <c r="O11778" t="n">
        <v>375.7594797050569</v>
      </c>
      <c r="P11778" t="n">
        <v>6.366163630064932</v>
      </c>
      <c r="Q11778" t="n">
        <v>0.9751320619683798</v>
      </c>
      <c r="R11778" t="n">
        <v>0.9840692398188824</v>
      </c>
      <c r="S11778" t="n">
        <v>0.9996038348430194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370.3590155022438</v>
      </c>
      <c r="G11779" t="n">
        <v>2</v>
      </c>
      <c r="H11779" t="n">
        <v>4</v>
      </c>
      <c r="I11779" t="n">
        <v>371.8173488355771</v>
      </c>
      <c r="J11779" t="n">
        <v>371.8173488355771</v>
      </c>
      <c r="K11779" t="n">
        <v>376.4067648207665</v>
      </c>
      <c r="L11779" t="n">
        <v>371.4527655022438</v>
      </c>
      <c r="M11779" t="n">
        <v>375.7594797050569</v>
      </c>
      <c r="N11779" t="n">
        <v>379.7744163466456</v>
      </c>
      <c r="O11779" t="n">
        <v>376.4067648207665</v>
      </c>
      <c r="P11779" t="n">
        <v>6.047749318522676</v>
      </c>
      <c r="Q11779" t="n">
        <v>0.9864947366775899</v>
      </c>
      <c r="R11779" t="n">
        <v>0.9866674331792106</v>
      </c>
      <c r="S11779" t="n">
        <v>0.9998199401743216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371.4133908300561</v>
      </c>
      <c r="G11780" t="n">
        <v>4</v>
      </c>
      <c r="H11780" t="n">
        <v>7</v>
      </c>
      <c r="I11780" t="n">
        <v>374.4758908300561</v>
      </c>
      <c r="J11780" t="n">
        <v>379.7744163466456</v>
      </c>
      <c r="K11780" t="n">
        <v>382.715440223666</v>
      </c>
      <c r="L11780" t="n">
        <v>373.5911686078339</v>
      </c>
      <c r="M11780" t="n">
        <v>376.6680814395633</v>
      </c>
      <c r="N11780" t="n">
        <v>379.9007210584249</v>
      </c>
      <c r="O11780" t="n">
        <v>379.9007210584249</v>
      </c>
      <c r="P11780" t="n">
        <v>8.487330228368819</v>
      </c>
      <c r="Q11780" t="n">
        <v>0.9902161066802789</v>
      </c>
      <c r="R11780" t="n">
        <v>0.9935184361204406</v>
      </c>
      <c r="S11780" t="n">
        <v>0.9999365850704575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371.9734540309462</v>
      </c>
      <c r="G11781" t="n">
        <v>1</v>
      </c>
      <c r="H11781" t="n">
        <v>7</v>
      </c>
      <c r="I11781" t="n">
        <v>374.3234540309462</v>
      </c>
      <c r="J11781" t="n">
        <v>378.373730217438</v>
      </c>
      <c r="K11781" t="n">
        <v>382.8538132706349</v>
      </c>
      <c r="L11781" t="n">
        <v>373.0178984753906</v>
      </c>
      <c r="M11781" t="n">
        <v>373.0178984753906</v>
      </c>
      <c r="N11781" t="n">
        <v>376.6680814395633</v>
      </c>
      <c r="O11781" t="n">
        <v>376.6680814395633</v>
      </c>
      <c r="P11781" t="n">
        <v>4.694627408617066</v>
      </c>
      <c r="Q11781" t="n">
        <v>0.9827414222845317</v>
      </c>
      <c r="R11781" t="n">
        <v>0.9926843154025562</v>
      </c>
      <c r="S11781" t="n">
        <v>0.9998737416888331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373.7797862476373</v>
      </c>
      <c r="G11782" t="n">
        <v>1</v>
      </c>
      <c r="H11782" t="n">
        <v>7</v>
      </c>
      <c r="I11782" t="n">
        <v>376.6797862476373</v>
      </c>
      <c r="J11782" t="n">
        <v>382.8538132706349</v>
      </c>
      <c r="K11782" t="n">
        <v>387.621580020477</v>
      </c>
      <c r="L11782" t="n">
        <v>375.0686751365262</v>
      </c>
      <c r="M11782" t="n">
        <v>379.9007210584249</v>
      </c>
      <c r="N11782" t="n">
        <v>383.7852965809711</v>
      </c>
      <c r="O11782" t="n">
        <v>383.7852965809711</v>
      </c>
      <c r="P11782" t="n">
        <v>10.0055103333338</v>
      </c>
      <c r="Q11782" t="n">
        <v>0.9816434140306716</v>
      </c>
      <c r="R11782" t="n">
        <v>0.992216379483351</v>
      </c>
      <c r="S11782" t="n">
        <v>0.9998571193008335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375.3479442730317</v>
      </c>
      <c r="G11783" t="n">
        <v>1</v>
      </c>
      <c r="H11783" t="n">
        <v>6</v>
      </c>
      <c r="I11783" t="n">
        <v>378.6479442730317</v>
      </c>
      <c r="J11783" t="n">
        <v>387.621580020477</v>
      </c>
      <c r="K11783" t="n">
        <v>394.9712652573506</v>
      </c>
      <c r="L11783" t="n">
        <v>376.9979442730316</v>
      </c>
      <c r="M11783" t="n">
        <v>376.9979442730316</v>
      </c>
      <c r="N11783" t="n">
        <v>384.0039391930729</v>
      </c>
      <c r="O11783" t="n">
        <v>384.0039391930729</v>
      </c>
      <c r="P11783" t="n">
        <v>8.65599492004128</v>
      </c>
      <c r="Q11783" t="n">
        <v>0.971843703174151</v>
      </c>
      <c r="R11783" t="n">
        <v>0.9835775601829378</v>
      </c>
      <c r="S11783" t="n">
        <v>0.9995376049099062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375.3709945670354</v>
      </c>
      <c r="G11784" t="n">
        <v>4</v>
      </c>
      <c r="H11784" t="n">
        <v>7</v>
      </c>
      <c r="I11784" t="n">
        <v>377.3397445670354</v>
      </c>
      <c r="J11784" t="n">
        <v>382.715440223666</v>
      </c>
      <c r="K11784" t="n">
        <v>385.3586811645787</v>
      </c>
      <c r="L11784" t="n">
        <v>376.7709945670354</v>
      </c>
      <c r="M11784" t="n">
        <v>383.7852965809711</v>
      </c>
      <c r="N11784" t="n">
        <v>386.6906267466169</v>
      </c>
      <c r="O11784" t="n">
        <v>385.3586811645787</v>
      </c>
      <c r="P11784" t="n">
        <v>9.987686597543302</v>
      </c>
      <c r="Q11784" t="n">
        <v>0.9912023689070999</v>
      </c>
      <c r="R11784" t="n">
        <v>0.9941727878300202</v>
      </c>
      <c r="S11784" t="n">
        <v>0.9999487343370285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380.3067442312363</v>
      </c>
      <c r="G11785" t="n">
        <v>1</v>
      </c>
      <c r="H11785" t="n">
        <v>8</v>
      </c>
      <c r="I11785" t="n">
        <v>384.8067442312363</v>
      </c>
      <c r="J11785" t="n">
        <v>394.9712652573506</v>
      </c>
      <c r="K11785" t="n">
        <v>400.3177612734493</v>
      </c>
      <c r="L11785" t="n">
        <v>382.1067442312363</v>
      </c>
      <c r="M11785" t="n">
        <v>382.1067442312363</v>
      </c>
      <c r="N11785" t="n">
        <v>386.5412401444324</v>
      </c>
      <c r="O11785" t="n">
        <v>386.5412401444324</v>
      </c>
      <c r="P11785" t="n">
        <v>6.234495913196156</v>
      </c>
      <c r="Q11785" t="n">
        <v>0.9794382811025213</v>
      </c>
      <c r="R11785" t="n">
        <v>0.9720329691498317</v>
      </c>
      <c r="S11785" t="n">
        <v>0.9994249497732617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383.7442403554481</v>
      </c>
      <c r="G11786" t="n">
        <v>3</v>
      </c>
      <c r="H11786" t="n">
        <v>4</v>
      </c>
      <c r="I11786" t="n">
        <v>386.1728117840196</v>
      </c>
      <c r="J11786" t="n">
        <v>386.1728117840196</v>
      </c>
      <c r="K11786" t="n">
        <v>391.731219928826</v>
      </c>
      <c r="L11786" t="n">
        <v>385.8692403554481</v>
      </c>
      <c r="M11786" t="n">
        <v>385.8692403554481</v>
      </c>
      <c r="N11786" t="n">
        <v>390.7513107259914</v>
      </c>
      <c r="O11786" t="n">
        <v>390.7513107259914</v>
      </c>
      <c r="P11786" t="n">
        <v>7.007070370543261</v>
      </c>
      <c r="Q11786" t="n">
        <v>0.9870368006930562</v>
      </c>
      <c r="R11786" t="n">
        <v>0.983811329597016</v>
      </c>
      <c r="S11786" t="n">
        <v>0.9997901430390517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384.5841129258001</v>
      </c>
      <c r="G11787" t="n">
        <v>5</v>
      </c>
      <c r="H11787" t="n">
        <v>6</v>
      </c>
      <c r="I11787" t="n">
        <v>386.1674462591334</v>
      </c>
      <c r="J11787" t="n">
        <v>386.1674462591334</v>
      </c>
      <c r="K11787" t="n">
        <v>389.920056249739</v>
      </c>
      <c r="L11787" t="n">
        <v>386.0091129258001</v>
      </c>
      <c r="M11787" t="n">
        <v>386.0091129258001</v>
      </c>
      <c r="N11787" t="n">
        <v>389.555869310806</v>
      </c>
      <c r="O11787" t="n">
        <v>389.555869310806</v>
      </c>
      <c r="P11787" t="n">
        <v>4.971756385005904</v>
      </c>
      <c r="Q11787" t="n">
        <v>0.981623796698073</v>
      </c>
      <c r="R11787" t="n">
        <v>0.9916522214678338</v>
      </c>
      <c r="S11787" t="n">
        <v>0.9998465995245734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386.9770474057331</v>
      </c>
      <c r="G11788" t="n">
        <v>1</v>
      </c>
      <c r="H11788" t="n">
        <v>6</v>
      </c>
      <c r="I11788" t="n">
        <v>390.5770474057331</v>
      </c>
      <c r="J11788" t="n">
        <v>400.3177612734493</v>
      </c>
      <c r="K11788" t="n">
        <v>406.0932027110077</v>
      </c>
      <c r="L11788" t="n">
        <v>388.7770474057331</v>
      </c>
      <c r="M11788" t="n">
        <v>389.555869310806</v>
      </c>
      <c r="N11788" t="n">
        <v>395.0612361487663</v>
      </c>
      <c r="O11788" t="n">
        <v>395.0612361487663</v>
      </c>
      <c r="P11788" t="n">
        <v>8.084188743033224</v>
      </c>
      <c r="Q11788" t="n">
        <v>0.9778070667582274</v>
      </c>
      <c r="R11788" t="n">
        <v>0.9870722663882723</v>
      </c>
      <c r="S11788" t="n">
        <v>0.9997130956709875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389.251415040139</v>
      </c>
      <c r="G11789" t="n">
        <v>2</v>
      </c>
      <c r="H11789" t="n">
        <v>5</v>
      </c>
      <c r="I11789" t="n">
        <v>390.251415040139</v>
      </c>
      <c r="J11789" t="n">
        <v>390.251415040139</v>
      </c>
      <c r="K11789" t="n">
        <v>395.7301385966604</v>
      </c>
      <c r="L11789" t="n">
        <v>389.9180817068057</v>
      </c>
      <c r="M11789" t="n">
        <v>389.920056249739</v>
      </c>
      <c r="N11789" t="n">
        <v>396.4413532708696</v>
      </c>
      <c r="O11789" t="n">
        <v>395.7301385966604</v>
      </c>
      <c r="P11789" t="n">
        <v>6.478723556521402</v>
      </c>
      <c r="Q11789" t="n">
        <v>0.9838989461106088</v>
      </c>
      <c r="R11789" t="n">
        <v>0.9682826102802151</v>
      </c>
      <c r="S11789" t="n">
        <v>0.999489316598891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395.8506284050593</v>
      </c>
      <c r="G11790" t="n">
        <v>3</v>
      </c>
      <c r="H11790" t="n">
        <v>8</v>
      </c>
      <c r="I11790" t="n">
        <v>399.2791998336307</v>
      </c>
      <c r="J11790" t="n">
        <v>399.2791998336307</v>
      </c>
      <c r="K11790" t="n">
        <v>402.4900600882772</v>
      </c>
      <c r="L11790" t="n">
        <v>397.7706284050593</v>
      </c>
      <c r="M11790" t="n">
        <v>397.7706284050593</v>
      </c>
      <c r="N11790" t="n">
        <v>400.9262156349779</v>
      </c>
      <c r="O11790" t="n">
        <v>400.9262156349779</v>
      </c>
      <c r="P11790" t="n">
        <v>5.075587229918597</v>
      </c>
      <c r="Q11790" t="n">
        <v>0.9924910753005054</v>
      </c>
      <c r="R11790" t="n">
        <v>0.9800174225051544</v>
      </c>
      <c r="S11790" t="n">
        <v>0.9998499523302894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396.0861120151134</v>
      </c>
      <c r="G11791" t="n">
        <v>4</v>
      </c>
      <c r="H11791" t="n">
        <v>7</v>
      </c>
      <c r="I11791" t="n">
        <v>397.5548620151134</v>
      </c>
      <c r="J11791" t="n">
        <v>397.5548620151134</v>
      </c>
      <c r="K11791" t="n">
        <v>401.6892371101252</v>
      </c>
      <c r="L11791" t="n">
        <v>397.1305564595579</v>
      </c>
      <c r="M11791" t="n">
        <v>397.1305564595579</v>
      </c>
      <c r="N11791" t="n">
        <v>401.6748734356277</v>
      </c>
      <c r="O11791" t="n">
        <v>401.6748734356277</v>
      </c>
      <c r="P11791" t="n">
        <v>5.588761420514288</v>
      </c>
      <c r="Q11791" t="n">
        <v>0.9862735434301219</v>
      </c>
      <c r="R11791" t="n">
        <v>0.9909004706503103</v>
      </c>
      <c r="S11791" t="n">
        <v>0.9998750957055752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403.6610077462055</v>
      </c>
      <c r="G11792" t="n">
        <v>1</v>
      </c>
      <c r="H11792" t="n">
        <v>6</v>
      </c>
      <c r="I11792" t="n">
        <v>407.8110077462055</v>
      </c>
      <c r="J11792" t="n">
        <v>407.8110077462055</v>
      </c>
      <c r="K11792" t="n">
        <v>413.0478581314169</v>
      </c>
      <c r="L11792" t="n">
        <v>405.7360077462055</v>
      </c>
      <c r="M11792" t="n">
        <v>405.7360077462055</v>
      </c>
      <c r="N11792" t="n">
        <v>410.7279694443387</v>
      </c>
      <c r="O11792" t="n">
        <v>410.7279694443387</v>
      </c>
      <c r="P11792" t="n">
        <v>7.066961698133241</v>
      </c>
      <c r="Q11792" t="n">
        <v>0.9798556833192653</v>
      </c>
      <c r="R11792" t="n">
        <v>0.9882707477302555</v>
      </c>
      <c r="S11792" t="n">
        <v>0.99976372222785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406.5913065598897</v>
      </c>
      <c r="G11793" t="n">
        <v>1</v>
      </c>
      <c r="H11793" t="n">
        <v>5</v>
      </c>
      <c r="I11793" t="n">
        <v>408.7413065598897</v>
      </c>
      <c r="J11793" t="n">
        <v>413.0478581314169</v>
      </c>
      <c r="K11793" t="n">
        <v>419.3461859323</v>
      </c>
      <c r="L11793" t="n">
        <v>407.7857510043341</v>
      </c>
      <c r="M11793" t="n">
        <v>407.7857510043341</v>
      </c>
      <c r="N11793" t="n">
        <v>414.1380131060811</v>
      </c>
      <c r="O11793" t="n">
        <v>414.1380131060811</v>
      </c>
      <c r="P11793" t="n">
        <v>7.546706546191444</v>
      </c>
      <c r="Q11793" t="n">
        <v>0.9758222831532902</v>
      </c>
      <c r="R11793" t="n">
        <v>0.9690918991803877</v>
      </c>
      <c r="S11793" t="n">
        <v>0.9992527126901138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406.633763267768</v>
      </c>
      <c r="G11794" t="n">
        <v>1</v>
      </c>
      <c r="H11794" t="n">
        <v>6</v>
      </c>
      <c r="I11794" t="n">
        <v>410.633763267768</v>
      </c>
      <c r="J11794" t="n">
        <v>419.3461859323</v>
      </c>
      <c r="K11794" t="n">
        <v>422.3338747379217</v>
      </c>
      <c r="L11794" t="n">
        <v>408.633763267768</v>
      </c>
      <c r="M11794" t="n">
        <v>410.7279694443387</v>
      </c>
      <c r="N11794" t="n">
        <v>413.5759461835105</v>
      </c>
      <c r="O11794" t="n">
        <v>413.5759461835105</v>
      </c>
      <c r="P11794" t="n">
        <v>6.942182915742478</v>
      </c>
      <c r="Q11794" t="n">
        <v>0.9884572162562798</v>
      </c>
      <c r="R11794" t="n">
        <v>0.9932913647321363</v>
      </c>
      <c r="S11794" t="n">
        <v>0.9999225636738875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409.6925888734525</v>
      </c>
      <c r="G11795" t="n">
        <v>3</v>
      </c>
      <c r="H11795" t="n">
        <v>8</v>
      </c>
      <c r="I11795" t="n">
        <v>412.3354460163097</v>
      </c>
      <c r="J11795" t="n">
        <v>412.3354460163097</v>
      </c>
      <c r="K11795" t="n">
        <v>414.5704152694649</v>
      </c>
      <c r="L11795" t="n">
        <v>411.1725888734525</v>
      </c>
      <c r="M11795" t="n">
        <v>411.1725888734525</v>
      </c>
      <c r="N11795" t="n">
        <v>413.3690844774924</v>
      </c>
      <c r="O11795" t="n">
        <v>413.3690844774924</v>
      </c>
      <c r="P11795" t="n">
        <v>3.676495604039872</v>
      </c>
      <c r="Q11795" t="n">
        <v>0.9947673122997845</v>
      </c>
      <c r="R11795" t="n">
        <v>0.9860482068287111</v>
      </c>
      <c r="S11795" t="n">
        <v>0.9999269946234767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413.8075333390913</v>
      </c>
      <c r="G11796" t="n">
        <v>6</v>
      </c>
      <c r="H11796" t="n">
        <v>7</v>
      </c>
      <c r="I11796" t="n">
        <v>414.9325333390913</v>
      </c>
      <c r="J11796" t="n">
        <v>414.9325333390913</v>
      </c>
      <c r="K11796" t="n">
        <v>419.8059907879577</v>
      </c>
      <c r="L11796" t="n">
        <v>414.8075333390913</v>
      </c>
      <c r="M11796" t="n">
        <v>414.8075333390913</v>
      </c>
      <c r="N11796" t="n">
        <v>418.9730096520348</v>
      </c>
      <c r="O11796" t="n">
        <v>418.9730096520348</v>
      </c>
      <c r="P11796" t="n">
        <v>5.165476312943497</v>
      </c>
      <c r="Q11796" t="n">
        <v>0.9885475880095685</v>
      </c>
      <c r="R11796" t="n">
        <v>0.9916558861595005</v>
      </c>
      <c r="S11796" t="n">
        <v>0.9999044397706035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416.0421069842872</v>
      </c>
      <c r="G11797" t="n">
        <v>4</v>
      </c>
      <c r="H11797" t="n">
        <v>6</v>
      </c>
      <c r="I11797" t="n">
        <v>416.9483569842872</v>
      </c>
      <c r="J11797" t="n">
        <v>416.9483569842872</v>
      </c>
      <c r="K11797" t="n">
        <v>420.3839875141076</v>
      </c>
      <c r="L11797" t="n">
        <v>416.7671069842872</v>
      </c>
      <c r="M11797" t="n">
        <v>419.8059907879577</v>
      </c>
      <c r="N11797" t="n">
        <v>424.2241127822411</v>
      </c>
      <c r="O11797" t="n">
        <v>420.3839875141076</v>
      </c>
      <c r="P11797" t="n">
        <v>4.341880529820401</v>
      </c>
      <c r="Q11797" t="n">
        <v>0.9885801290898663</v>
      </c>
      <c r="R11797" t="n">
        <v>0.9896120284233977</v>
      </c>
      <c r="S11797" t="n">
        <v>0.999881370705577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417.4302594415991</v>
      </c>
      <c r="G11798" t="n">
        <v>3</v>
      </c>
      <c r="H11798" t="n">
        <v>5</v>
      </c>
      <c r="I11798" t="n">
        <v>418.3231165844563</v>
      </c>
      <c r="J11798" t="n">
        <v>418.3231165844563</v>
      </c>
      <c r="K11798" t="n">
        <v>421.0020178555231</v>
      </c>
      <c r="L11798" t="n">
        <v>418.1247038860436</v>
      </c>
      <c r="M11798" t="n">
        <v>418.1247038860436</v>
      </c>
      <c r="N11798" t="n">
        <v>421.3261310948541</v>
      </c>
      <c r="O11798" t="n">
        <v>421.0020178555231</v>
      </c>
      <c r="P11798" t="n">
        <v>3.571758413923988</v>
      </c>
      <c r="Q11798" t="n">
        <v>0.99373120742313</v>
      </c>
      <c r="R11798" t="n">
        <v>0.9843015835216022</v>
      </c>
      <c r="S11798" t="n">
        <v>0.9999015898833116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419.1782795830106</v>
      </c>
      <c r="G11799" t="n">
        <v>6</v>
      </c>
      <c r="H11799" t="n">
        <v>8</v>
      </c>
      <c r="I11799" t="n">
        <v>419.6532795830107</v>
      </c>
      <c r="J11799" t="n">
        <v>424.2241127822411</v>
      </c>
      <c r="K11799" t="n">
        <v>427.5710516630974</v>
      </c>
      <c r="L11799" t="n">
        <v>419.5582795830106</v>
      </c>
      <c r="M11799" t="n">
        <v>419.5582795830106</v>
      </c>
      <c r="N11799" t="n">
        <v>422.4704830536775</v>
      </c>
      <c r="O11799" t="n">
        <v>422.4704830536775</v>
      </c>
      <c r="P11799" t="n">
        <v>3.292203470666834</v>
      </c>
      <c r="Q11799" t="n">
        <v>0.992120661572115</v>
      </c>
      <c r="R11799" t="n">
        <v>0.9815443223101568</v>
      </c>
      <c r="S11799" t="n">
        <v>0.9998545814695657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423.9243632429959</v>
      </c>
      <c r="G11800" t="n">
        <v>1</v>
      </c>
      <c r="H11800" t="n">
        <v>4</v>
      </c>
      <c r="I11800" t="n">
        <v>425.8243632429959</v>
      </c>
      <c r="J11800" t="n">
        <v>425.8243632429959</v>
      </c>
      <c r="K11800" t="n">
        <v>429.994458471782</v>
      </c>
      <c r="L11800" t="n">
        <v>425.1118632429959</v>
      </c>
      <c r="M11800" t="n">
        <v>425.1118632429959</v>
      </c>
      <c r="N11800" t="n">
        <v>428.202982783215</v>
      </c>
      <c r="O11800" t="n">
        <v>428.202982783215</v>
      </c>
      <c r="P11800" t="n">
        <v>4.278619540219097</v>
      </c>
      <c r="Q11800" t="n">
        <v>0.9839259338871648</v>
      </c>
      <c r="R11800" t="n">
        <v>0.9897193592944409</v>
      </c>
      <c r="S11800" t="n">
        <v>0.9998347483016166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423.9494068834629</v>
      </c>
      <c r="G11801" t="n">
        <v>3</v>
      </c>
      <c r="H11801" t="n">
        <v>6</v>
      </c>
      <c r="I11801" t="n">
        <v>426.2708354548914</v>
      </c>
      <c r="J11801" t="n">
        <v>426.2708354548914</v>
      </c>
      <c r="K11801" t="n">
        <v>431.2242340428595</v>
      </c>
      <c r="L11801" t="n">
        <v>425.5744068834629</v>
      </c>
      <c r="M11801" t="n">
        <v>427.5710516630974</v>
      </c>
      <c r="N11801" t="n">
        <v>433.1658975502268</v>
      </c>
      <c r="O11801" t="n">
        <v>431.2242340428595</v>
      </c>
      <c r="P11801" t="n">
        <v>7.274827159396636</v>
      </c>
      <c r="Q11801" t="n">
        <v>0.9884396015556628</v>
      </c>
      <c r="R11801" t="n">
        <v>0.9868635372976956</v>
      </c>
      <c r="S11801" t="n">
        <v>0.9998481372570122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1.796872318386599</v>
      </c>
      <c r="G11802" t="n">
        <v>3</v>
      </c>
      <c r="H11802" t="n">
        <v>4</v>
      </c>
      <c r="I11802" t="n">
        <v>2.154015175529456</v>
      </c>
      <c r="J11802" t="n">
        <v>2.154015175529456</v>
      </c>
      <c r="K11802" t="n">
        <v>5.433203131179496</v>
      </c>
      <c r="L11802" t="n">
        <v>2.109372318386599</v>
      </c>
      <c r="M11802" t="n">
        <v>2.109372318386599</v>
      </c>
      <c r="N11802" t="n">
        <v>4.989554187125377</v>
      </c>
      <c r="O11802" t="n">
        <v>4.989554187125377</v>
      </c>
      <c r="P11802" t="n">
        <v>3.192681868738778</v>
      </c>
      <c r="Q11802" t="n">
        <v>0.9850382313720814</v>
      </c>
      <c r="R11802" t="n">
        <v>0.994982466840488</v>
      </c>
      <c r="S11802" t="n">
        <v>0.9999249288297845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2.203539314340507</v>
      </c>
      <c r="G11803" t="n">
        <v>3</v>
      </c>
      <c r="H11803" t="n">
        <v>6</v>
      </c>
      <c r="I11803" t="n">
        <v>3.096396457197649</v>
      </c>
      <c r="J11803" t="n">
        <v>5.433203131179496</v>
      </c>
      <c r="K11803" t="n">
        <v>9.613054842668289</v>
      </c>
      <c r="L11803" t="n">
        <v>2.828539314340507</v>
      </c>
      <c r="M11803" t="n">
        <v>2.828539314340507</v>
      </c>
      <c r="N11803" t="n">
        <v>7.549666787029287</v>
      </c>
      <c r="O11803" t="n">
        <v>7.549666787029287</v>
      </c>
      <c r="P11803" t="n">
        <v>5.346127472688781</v>
      </c>
      <c r="Q11803" t="n">
        <v>0.9809681512149719</v>
      </c>
      <c r="R11803" t="n">
        <v>0.9916732325084509</v>
      </c>
      <c r="S11803" t="n">
        <v>0.9998415262202327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5.919485427372857</v>
      </c>
      <c r="G11804" t="n">
        <v>4</v>
      </c>
      <c r="H11804" t="n">
        <v>7</v>
      </c>
      <c r="I11804" t="n">
        <v>6.575735427372857</v>
      </c>
      <c r="J11804" t="n">
        <v>6.575735427372857</v>
      </c>
      <c r="K11804" t="n">
        <v>9.264716963813786</v>
      </c>
      <c r="L11804" t="n">
        <v>6.386152094039524</v>
      </c>
      <c r="M11804" t="n">
        <v>6.386152094039524</v>
      </c>
      <c r="N11804" t="n">
        <v>9.341758240934627</v>
      </c>
      <c r="O11804" t="n">
        <v>9.264716963813786</v>
      </c>
      <c r="P11804" t="n">
        <v>3.345231536440929</v>
      </c>
      <c r="Q11804" t="n">
        <v>0.9953147732754081</v>
      </c>
      <c r="R11804" t="n">
        <v>0.9957881351408991</v>
      </c>
      <c r="S11804" t="n">
        <v>0.9999802664582018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7.511121656149916</v>
      </c>
      <c r="G11805" t="n">
        <v>2</v>
      </c>
      <c r="H11805" t="n">
        <v>4</v>
      </c>
      <c r="I11805" t="n">
        <v>8.511121656149916</v>
      </c>
      <c r="J11805" t="n">
        <v>8.511121656149916</v>
      </c>
      <c r="K11805" t="n">
        <v>11.50628748828614</v>
      </c>
      <c r="L11805" t="n">
        <v>8.261121656149916</v>
      </c>
      <c r="M11805" t="n">
        <v>9.264716963813786</v>
      </c>
      <c r="N11805" t="n">
        <v>11.88496343654275</v>
      </c>
      <c r="O11805" t="n">
        <v>11.50628748828614</v>
      </c>
      <c r="P11805" t="n">
        <v>3.995165832136225</v>
      </c>
      <c r="Q11805" t="n">
        <v>0.9904029579431772</v>
      </c>
      <c r="R11805" t="n">
        <v>0.9954342620272882</v>
      </c>
      <c r="S11805" t="n">
        <v>0.9999561824206554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11.95582609687993</v>
      </c>
      <c r="G11806" t="n">
        <v>5</v>
      </c>
      <c r="H11806" t="n">
        <v>8</v>
      </c>
      <c r="I11806" t="n">
        <v>12.48360387465771</v>
      </c>
      <c r="J11806" t="n">
        <v>12.48360387465771</v>
      </c>
      <c r="K11806" t="n">
        <v>15.89867286534317</v>
      </c>
      <c r="L11806" t="n">
        <v>12.33582609687993</v>
      </c>
      <c r="M11806" t="n">
        <v>12.33582609687993</v>
      </c>
      <c r="N11806" t="n">
        <v>15.14430615103519</v>
      </c>
      <c r="O11806" t="n">
        <v>15.14430615103519</v>
      </c>
      <c r="P11806" t="n">
        <v>3.18848005415526</v>
      </c>
      <c r="Q11806" t="n">
        <v>0.9797840918584743</v>
      </c>
      <c r="R11806" t="n">
        <v>0.9872710397455717</v>
      </c>
      <c r="S11806" t="n">
        <v>0.9997426725087594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12.08066222282546</v>
      </c>
      <c r="G11807" t="n">
        <v>5</v>
      </c>
      <c r="H11807" t="n">
        <v>6</v>
      </c>
      <c r="I11807" t="n">
        <v>13.30288444504768</v>
      </c>
      <c r="J11807" t="n">
        <v>15.89867286534317</v>
      </c>
      <c r="K11807" t="n">
        <v>21.30349699594022</v>
      </c>
      <c r="L11807" t="n">
        <v>13.18066222282546</v>
      </c>
      <c r="M11807" t="n">
        <v>13.18066222282546</v>
      </c>
      <c r="N11807" t="n">
        <v>18.28899869877645</v>
      </c>
      <c r="O11807" t="n">
        <v>18.28899869877645</v>
      </c>
      <c r="P11807" t="n">
        <v>6.208336475950993</v>
      </c>
      <c r="Q11807" t="n">
        <v>0.968194457894539</v>
      </c>
      <c r="R11807" t="n">
        <v>0.9909933869264589</v>
      </c>
      <c r="S11807" t="n">
        <v>0.9997135397886618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16.57003842242265</v>
      </c>
      <c r="G11808" t="n">
        <v>2</v>
      </c>
      <c r="H11808" t="n">
        <v>4</v>
      </c>
      <c r="I11808" t="n">
        <v>19.15337175575598</v>
      </c>
      <c r="J11808" t="n">
        <v>19.15337175575598</v>
      </c>
      <c r="K11808" t="n">
        <v>21.96542182041267</v>
      </c>
      <c r="L11808" t="n">
        <v>18.50753842242265</v>
      </c>
      <c r="M11808" t="n">
        <v>18.50753842242265</v>
      </c>
      <c r="N11808" t="n">
        <v>20.96759061185308</v>
      </c>
      <c r="O11808" t="n">
        <v>20.96759061185308</v>
      </c>
      <c r="P11808" t="n">
        <v>4.397552189430431</v>
      </c>
      <c r="Q11808" t="n">
        <v>0.9909870409590456</v>
      </c>
      <c r="R11808" t="n">
        <v>0.9957127987874475</v>
      </c>
      <c r="S11808" t="n">
        <v>0.9999613596310709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16.66530196697327</v>
      </c>
      <c r="G11809" t="n">
        <v>3</v>
      </c>
      <c r="H11809" t="n">
        <v>7</v>
      </c>
      <c r="I11809" t="n">
        <v>17.77244482411613</v>
      </c>
      <c r="J11809" t="n">
        <v>17.77244482411613</v>
      </c>
      <c r="K11809" t="n">
        <v>20.52563353821085</v>
      </c>
      <c r="L11809" t="n">
        <v>17.35419085586216</v>
      </c>
      <c r="M11809" t="n">
        <v>17.35419085586216</v>
      </c>
      <c r="N11809" t="n">
        <v>20.01215013710964</v>
      </c>
      <c r="O11809" t="n">
        <v>20.01215013710964</v>
      </c>
      <c r="P11809" t="n">
        <v>3.346848170136365</v>
      </c>
      <c r="Q11809" t="n">
        <v>0.9874230170731702</v>
      </c>
      <c r="R11809" t="n">
        <v>0.9962114900837384</v>
      </c>
      <c r="S11809" t="n">
        <v>0.9999523519754651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17.29308021649848</v>
      </c>
      <c r="G11810" t="n">
        <v>4</v>
      </c>
      <c r="H11810" t="n">
        <v>8</v>
      </c>
      <c r="I11810" t="n">
        <v>20.07433021649848</v>
      </c>
      <c r="J11810" t="n">
        <v>20.96759061185308</v>
      </c>
      <c r="K11810" t="n">
        <v>23.14230944382205</v>
      </c>
      <c r="L11810" t="n">
        <v>19.07308021649848</v>
      </c>
      <c r="M11810" t="n">
        <v>19.07308021649848</v>
      </c>
      <c r="N11810" t="n">
        <v>21.50645105352166</v>
      </c>
      <c r="O11810" t="n">
        <v>21.50645105352166</v>
      </c>
      <c r="P11810" t="n">
        <v>4.213370837023181</v>
      </c>
      <c r="Q11810" t="n">
        <v>0.9962091133504004</v>
      </c>
      <c r="R11810" t="n">
        <v>0.9889617381792071</v>
      </c>
      <c r="S11810" t="n">
        <v>0.9999581552006288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18.19933946551663</v>
      </c>
      <c r="G11811" t="n">
        <v>3</v>
      </c>
      <c r="H11811" t="n">
        <v>7</v>
      </c>
      <c r="I11811" t="n">
        <v>19.23505375123091</v>
      </c>
      <c r="J11811" t="n">
        <v>20.52563353821085</v>
      </c>
      <c r="K11811" t="n">
        <v>24.29142654712562</v>
      </c>
      <c r="L11811" t="n">
        <v>18.84378390996108</v>
      </c>
      <c r="M11811" t="n">
        <v>20.01215013710964</v>
      </c>
      <c r="N11811" t="n">
        <v>23.64768896816033</v>
      </c>
      <c r="O11811" t="n">
        <v>23.64768896816033</v>
      </c>
      <c r="P11811" t="n">
        <v>5.448349502643701</v>
      </c>
      <c r="Q11811" t="n">
        <v>0.9828371808767403</v>
      </c>
      <c r="R11811" t="n">
        <v>0.9948217146984192</v>
      </c>
      <c r="S11811" t="n">
        <v>0.9999111260260003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19.51640965208918</v>
      </c>
      <c r="G11812" t="n">
        <v>4</v>
      </c>
      <c r="H11812" t="n">
        <v>5</v>
      </c>
      <c r="I11812" t="n">
        <v>22.23515965208918</v>
      </c>
      <c r="J11812" t="n">
        <v>23.14230944382205</v>
      </c>
      <c r="K11812" t="n">
        <v>27.45508452051934</v>
      </c>
      <c r="L11812" t="n">
        <v>21.93307631875585</v>
      </c>
      <c r="M11812" t="n">
        <v>21.93307631875585</v>
      </c>
      <c r="N11812" t="n">
        <v>27.80107666097956</v>
      </c>
      <c r="O11812" t="n">
        <v>27.45508452051934</v>
      </c>
      <c r="P11812" t="n">
        <v>7.938674868430152</v>
      </c>
      <c r="Q11812" t="n">
        <v>0.9924961452757952</v>
      </c>
      <c r="R11812" t="n">
        <v>0.9655163471542454</v>
      </c>
      <c r="S11812" t="n">
        <v>0.9997412396786856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22.31828962784949</v>
      </c>
      <c r="G11813" t="n">
        <v>5</v>
      </c>
      <c r="H11813" t="n">
        <v>6</v>
      </c>
      <c r="I11813" t="n">
        <v>24.76273407229393</v>
      </c>
      <c r="J11813" t="n">
        <v>27.80107666097956</v>
      </c>
      <c r="K11813" t="n">
        <v>34.93513758816616</v>
      </c>
      <c r="L11813" t="n">
        <v>24.51828962784949</v>
      </c>
      <c r="M11813" t="n">
        <v>24.51828962784949</v>
      </c>
      <c r="N11813" t="n">
        <v>31.26100368762748</v>
      </c>
      <c r="O11813" t="n">
        <v>31.26100368762748</v>
      </c>
      <c r="P11813" t="n">
        <v>8.942714059777988</v>
      </c>
      <c r="Q11813" t="n">
        <v>0.958233652770071</v>
      </c>
      <c r="R11813" t="n">
        <v>0.9881289458799732</v>
      </c>
      <c r="S11813" t="n">
        <v>0.9995041894316377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24.19136458029216</v>
      </c>
      <c r="G11814" t="n">
        <v>6</v>
      </c>
      <c r="H11814" t="n">
        <v>7</v>
      </c>
      <c r="I11814" t="n">
        <v>25.71636458029215</v>
      </c>
      <c r="J11814" t="n">
        <v>31.26100368762748</v>
      </c>
      <c r="K11814" t="n">
        <v>36.06295496741197</v>
      </c>
      <c r="L11814" t="n">
        <v>25.54692013584771</v>
      </c>
      <c r="M11814" t="n">
        <v>25.54692013584771</v>
      </c>
      <c r="N11814" t="n">
        <v>29.65127818590179</v>
      </c>
      <c r="O11814" t="n">
        <v>29.65127818590179</v>
      </c>
      <c r="P11814" t="n">
        <v>5.459913605609632</v>
      </c>
      <c r="Q11814" t="n">
        <v>0.9915312868998672</v>
      </c>
      <c r="R11814" t="n">
        <v>0.9941559061562655</v>
      </c>
      <c r="S11814" t="n">
        <v>0.9999505080459071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26.53318526675385</v>
      </c>
      <c r="G11815" t="n">
        <v>7</v>
      </c>
      <c r="H11815" t="n">
        <v>8</v>
      </c>
      <c r="I11815" t="n">
        <v>27.24429637786497</v>
      </c>
      <c r="J11815" t="n">
        <v>29.65127818590179</v>
      </c>
      <c r="K11815" t="n">
        <v>32.07456825768336</v>
      </c>
      <c r="L11815" t="n">
        <v>27.17318526675385</v>
      </c>
      <c r="M11815" t="n">
        <v>27.17318526675385</v>
      </c>
      <c r="N11815" t="n">
        <v>29.64008697519503</v>
      </c>
      <c r="O11815" t="n">
        <v>29.64008697519503</v>
      </c>
      <c r="P11815" t="n">
        <v>3.106901708441178</v>
      </c>
      <c r="Q11815" t="n">
        <v>0.9965453962967835</v>
      </c>
      <c r="R11815" t="n">
        <v>0.988810489519149</v>
      </c>
      <c r="S11815" t="n">
        <v>0.9999613446756557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29.24613291778445</v>
      </c>
      <c r="G11816" t="n">
        <v>1</v>
      </c>
      <c r="H11816" t="n">
        <v>7</v>
      </c>
      <c r="I11816" t="n">
        <v>30.19613291778445</v>
      </c>
      <c r="J11816" t="n">
        <v>30.19613291778445</v>
      </c>
      <c r="K11816" t="n">
        <v>33.72662709435562</v>
      </c>
      <c r="L11816" t="n">
        <v>29.66835514000667</v>
      </c>
      <c r="M11816" t="n">
        <v>32.07456825768336</v>
      </c>
      <c r="N11816" t="n">
        <v>34.95106620323712</v>
      </c>
      <c r="O11816" t="n">
        <v>33.72662709435562</v>
      </c>
      <c r="P11816" t="n">
        <v>4.480494176571167</v>
      </c>
      <c r="Q11816" t="n">
        <v>0.9832392404185903</v>
      </c>
      <c r="R11816" t="n">
        <v>0.9959006363163052</v>
      </c>
      <c r="S11816" t="n">
        <v>0.9999312915508608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29.80439808112273</v>
      </c>
      <c r="G11817" t="n">
        <v>1</v>
      </c>
      <c r="H11817" t="n">
        <v>4</v>
      </c>
      <c r="I11817" t="n">
        <v>33.05439808112273</v>
      </c>
      <c r="J11817" t="n">
        <v>33.72662709435562</v>
      </c>
      <c r="K11817" t="n">
        <v>37.78684771775831</v>
      </c>
      <c r="L11817" t="n">
        <v>31.83564808112273</v>
      </c>
      <c r="M11817" t="n">
        <v>31.83564808112273</v>
      </c>
      <c r="N11817" t="n">
        <v>34.84532210965899</v>
      </c>
      <c r="O11817" t="n">
        <v>34.84532210965899</v>
      </c>
      <c r="P11817" t="n">
        <v>5.040924028536253</v>
      </c>
      <c r="Q11817" t="n">
        <v>0.9807487568402301</v>
      </c>
      <c r="R11817" t="n">
        <v>0.9947574723094302</v>
      </c>
      <c r="S11817" t="n">
        <v>0.999899074824657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32.59399027020045</v>
      </c>
      <c r="G11818" t="n">
        <v>5</v>
      </c>
      <c r="H11818" t="n">
        <v>6</v>
      </c>
      <c r="I11818" t="n">
        <v>34.81621249242267</v>
      </c>
      <c r="J11818" t="n">
        <v>34.93513758816616</v>
      </c>
      <c r="K11818" t="n">
        <v>38.37368582256113</v>
      </c>
      <c r="L11818" t="n">
        <v>34.59399027020045</v>
      </c>
      <c r="M11818" t="n">
        <v>36.06295496741197</v>
      </c>
      <c r="N11818" t="n">
        <v>39.31287780405685</v>
      </c>
      <c r="O11818" t="n">
        <v>38.37368582256113</v>
      </c>
      <c r="P11818" t="n">
        <v>5.779695552360678</v>
      </c>
      <c r="Q11818" t="n">
        <v>0.9796465277835332</v>
      </c>
      <c r="R11818" t="n">
        <v>0.9942605680934719</v>
      </c>
      <c r="S11818" t="n">
        <v>0.9998831826321521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34.7732578496372</v>
      </c>
      <c r="G11819" t="n">
        <v>1</v>
      </c>
      <c r="H11819" t="n">
        <v>7</v>
      </c>
      <c r="I11819" t="n">
        <v>35.47325784963721</v>
      </c>
      <c r="J11819" t="n">
        <v>37.78684771775831</v>
      </c>
      <c r="K11819" t="n">
        <v>44.30159634038128</v>
      </c>
      <c r="L11819" t="n">
        <v>35.08436896074831</v>
      </c>
      <c r="M11819" t="n">
        <v>35.08436896074831</v>
      </c>
      <c r="N11819" t="n">
        <v>40.39231172783544</v>
      </c>
      <c r="O11819" t="n">
        <v>40.39231172783544</v>
      </c>
      <c r="P11819" t="n">
        <v>5.619053878198237</v>
      </c>
      <c r="Q11819" t="n">
        <v>0.9692909924665472</v>
      </c>
      <c r="R11819" t="n">
        <v>0.9924486367534514</v>
      </c>
      <c r="S11819" t="n">
        <v>0.9997681051291739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43.94020228180701</v>
      </c>
      <c r="G11820" t="n">
        <v>5</v>
      </c>
      <c r="H11820" t="n">
        <v>6</v>
      </c>
      <c r="I11820" t="n">
        <v>46.5790911706959</v>
      </c>
      <c r="J11820" t="n">
        <v>46.5790911706959</v>
      </c>
      <c r="K11820" t="n">
        <v>55.49462235523654</v>
      </c>
      <c r="L11820" t="n">
        <v>46.31520228180701</v>
      </c>
      <c r="M11820" t="n">
        <v>46.31520228180701</v>
      </c>
      <c r="N11820" t="n">
        <v>54.74166206144031</v>
      </c>
      <c r="O11820" t="n">
        <v>54.74166206144031</v>
      </c>
      <c r="P11820" t="n">
        <v>10.8014597796333</v>
      </c>
      <c r="Q11820" t="n">
        <v>0.9480791265307235</v>
      </c>
      <c r="R11820" t="n">
        <v>0.9851866395648124</v>
      </c>
      <c r="S11820" t="n">
        <v>0.9992308773871899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52.06164558112572</v>
      </c>
      <c r="G11821" t="n">
        <v>2</v>
      </c>
      <c r="H11821" t="n">
        <v>8</v>
      </c>
      <c r="I11821" t="n">
        <v>55.43664558112572</v>
      </c>
      <c r="J11821" t="n">
        <v>55.43664558112572</v>
      </c>
      <c r="K11821" t="n">
        <v>60.106958752979</v>
      </c>
      <c r="L11821" t="n">
        <v>53.68164558112571</v>
      </c>
      <c r="M11821" t="n">
        <v>53.68164558112571</v>
      </c>
      <c r="N11821" t="n">
        <v>58.25329016484126</v>
      </c>
      <c r="O11821" t="n">
        <v>58.25329016484126</v>
      </c>
      <c r="P11821" t="n">
        <v>6.191644583715544</v>
      </c>
      <c r="Q11821" t="n">
        <v>0.9850757066289885</v>
      </c>
      <c r="R11821" t="n">
        <v>0.9793627165246004</v>
      </c>
      <c r="S11821" t="n">
        <v>0.9996920031270324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53.14906540355388</v>
      </c>
      <c r="G11822" t="n">
        <v>3</v>
      </c>
      <c r="H11822" t="n">
        <v>5</v>
      </c>
      <c r="I11822" t="n">
        <v>55.39906540355388</v>
      </c>
      <c r="J11822" t="n">
        <v>55.39906540355388</v>
      </c>
      <c r="K11822" t="n">
        <v>61.98088223151399</v>
      </c>
      <c r="L11822" t="n">
        <v>54.89906540355388</v>
      </c>
      <c r="M11822" t="n">
        <v>55.49462235523654</v>
      </c>
      <c r="N11822" t="n">
        <v>63.36023789845053</v>
      </c>
      <c r="O11822" t="n">
        <v>61.98088223151399</v>
      </c>
      <c r="P11822" t="n">
        <v>8.831816827960111</v>
      </c>
      <c r="Q11822" t="n">
        <v>0.9701957626193035</v>
      </c>
      <c r="R11822" t="n">
        <v>0.954050636459714</v>
      </c>
      <c r="S11822" t="n">
        <v>0.9986305142615534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54.53816781714337</v>
      </c>
      <c r="G11823" t="n">
        <v>1</v>
      </c>
      <c r="H11823" t="n">
        <v>8</v>
      </c>
      <c r="I11823" t="n">
        <v>57.18816781714337</v>
      </c>
      <c r="J11823" t="n">
        <v>57.18816781714337</v>
      </c>
      <c r="K11823" t="n">
        <v>61.12293438275823</v>
      </c>
      <c r="L11823" t="n">
        <v>55.59816781714337</v>
      </c>
      <c r="M11823" t="n">
        <v>58.25329016484126</v>
      </c>
      <c r="N11823" t="n">
        <v>61.51686806746392</v>
      </c>
      <c r="O11823" t="n">
        <v>61.12293438275823</v>
      </c>
      <c r="P11823" t="n">
        <v>6.584766565614864</v>
      </c>
      <c r="Q11823" t="n">
        <v>0.9813380024251382</v>
      </c>
      <c r="R11823" t="n">
        <v>0.9852236953624021</v>
      </c>
      <c r="S11823" t="n">
        <v>0.9997242446386877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56.18216533549982</v>
      </c>
      <c r="G11824" t="n">
        <v>2</v>
      </c>
      <c r="H11824" t="n">
        <v>5</v>
      </c>
      <c r="I11824" t="n">
        <v>58.51549866883315</v>
      </c>
      <c r="J11824" t="n">
        <v>60.106958752979</v>
      </c>
      <c r="K11824" t="n">
        <v>64.80108367747013</v>
      </c>
      <c r="L11824" t="n">
        <v>57.73772089105537</v>
      </c>
      <c r="M11824" t="n">
        <v>63.36023789845053</v>
      </c>
      <c r="N11824" t="n">
        <v>68.94763112446233</v>
      </c>
      <c r="O11824" t="n">
        <v>64.80108367747013</v>
      </c>
      <c r="P11824" t="n">
        <v>8.618918341970314</v>
      </c>
      <c r="Q11824" t="n">
        <v>0.985000188155674</v>
      </c>
      <c r="R11824" t="n">
        <v>0.9671379473697929</v>
      </c>
      <c r="S11824" t="n">
        <v>0.9995070753937285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56.7364879593337</v>
      </c>
      <c r="G11825" t="n">
        <v>2</v>
      </c>
      <c r="H11825" t="n">
        <v>7</v>
      </c>
      <c r="I11825" t="n">
        <v>60.02815462600037</v>
      </c>
      <c r="J11825" t="n">
        <v>64.80108367747013</v>
      </c>
      <c r="K11825" t="n">
        <v>70.00366734530067</v>
      </c>
      <c r="L11825" t="n">
        <v>58.49204351488925</v>
      </c>
      <c r="M11825" t="n">
        <v>58.49204351488925</v>
      </c>
      <c r="N11825" t="n">
        <v>63.4946816151629</v>
      </c>
      <c r="O11825" t="n">
        <v>63.4946816151629</v>
      </c>
      <c r="P11825" t="n">
        <v>6.758193655829196</v>
      </c>
      <c r="Q11825" t="n">
        <v>0.9833890029082106</v>
      </c>
      <c r="R11825" t="n">
        <v>0.9928814297565579</v>
      </c>
      <c r="S11825" t="n">
        <v>0.9998817534503884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57.64461001834503</v>
      </c>
      <c r="G11826" t="n">
        <v>6</v>
      </c>
      <c r="H11826" t="n">
        <v>7</v>
      </c>
      <c r="I11826" t="n">
        <v>59.49461001834503</v>
      </c>
      <c r="J11826" t="n">
        <v>59.49461001834503</v>
      </c>
      <c r="K11826" t="n">
        <v>62.18337794349518</v>
      </c>
      <c r="L11826" t="n">
        <v>59.28905446278947</v>
      </c>
      <c r="M11826" t="n">
        <v>63.4946816151629</v>
      </c>
      <c r="N11826" t="n">
        <v>65.79284451506064</v>
      </c>
      <c r="O11826" t="n">
        <v>62.18337794349518</v>
      </c>
      <c r="P11826" t="n">
        <v>4.538767925150154</v>
      </c>
      <c r="Q11826" t="n">
        <v>0.9952492212746433</v>
      </c>
      <c r="R11826" t="n">
        <v>0.996723483038909</v>
      </c>
      <c r="S11826" t="n">
        <v>0.999984433992928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63.20189484518063</v>
      </c>
      <c r="G11827" t="n">
        <v>3</v>
      </c>
      <c r="H11827" t="n">
        <v>4</v>
      </c>
      <c r="I11827" t="n">
        <v>65.7733234166092</v>
      </c>
      <c r="J11827" t="n">
        <v>65.7733234166092</v>
      </c>
      <c r="K11827" t="n">
        <v>70.64982572733904</v>
      </c>
      <c r="L11827" t="n">
        <v>65.45189484518063</v>
      </c>
      <c r="M11827" t="n">
        <v>65.45189484518063</v>
      </c>
      <c r="N11827" t="n">
        <v>69.73503253908041</v>
      </c>
      <c r="O11827" t="n">
        <v>69.73503253908041</v>
      </c>
      <c r="P11827" t="n">
        <v>6.533137693899775</v>
      </c>
      <c r="Q11827" t="n">
        <v>0.9778315403403914</v>
      </c>
      <c r="R11827" t="n">
        <v>0.9925475191224955</v>
      </c>
      <c r="S11827" t="n">
        <v>0.999834789978303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64.76563648083588</v>
      </c>
      <c r="G11828" t="n">
        <v>2</v>
      </c>
      <c r="H11828" t="n">
        <v>7</v>
      </c>
      <c r="I11828" t="n">
        <v>67.34896981416921</v>
      </c>
      <c r="J11828" t="n">
        <v>70.00366734530067</v>
      </c>
      <c r="K11828" t="n">
        <v>70.61266632464701</v>
      </c>
      <c r="L11828" t="n">
        <v>66.14341425861366</v>
      </c>
      <c r="M11828" t="n">
        <v>66.14341425861366</v>
      </c>
      <c r="N11828" t="n">
        <v>66.72900820416498</v>
      </c>
      <c r="O11828" t="n">
        <v>66.72900820416498</v>
      </c>
      <c r="P11828" t="n">
        <v>1.963371723329104</v>
      </c>
      <c r="Q11828" t="n">
        <v>0.9980411565092482</v>
      </c>
      <c r="R11828" t="n">
        <v>0.9991640908671293</v>
      </c>
      <c r="S11828" t="n">
        <v>0.9999983625848362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65.85365992214412</v>
      </c>
      <c r="G11829" t="n">
        <v>2</v>
      </c>
      <c r="H11829" t="n">
        <v>5</v>
      </c>
      <c r="I11829" t="n">
        <v>67.68699325547745</v>
      </c>
      <c r="J11829" t="n">
        <v>70.61266632464701</v>
      </c>
      <c r="K11829" t="n">
        <v>74.94207510773542</v>
      </c>
      <c r="L11829" t="n">
        <v>67.07588214436635</v>
      </c>
      <c r="M11829" t="n">
        <v>68.94763112446233</v>
      </c>
      <c r="N11829" t="n">
        <v>74.10090456655901</v>
      </c>
      <c r="O11829" t="n">
        <v>74.10090456655901</v>
      </c>
      <c r="P11829" t="n">
        <v>8.247244644414891</v>
      </c>
      <c r="Q11829" t="n">
        <v>0.9861575127649346</v>
      </c>
      <c r="R11829" t="n">
        <v>0.9696520494435318</v>
      </c>
      <c r="S11829" t="n">
        <v>0.9995799088818117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66.40497679115504</v>
      </c>
      <c r="G11830" t="n">
        <v>5</v>
      </c>
      <c r="H11830" t="n">
        <v>7</v>
      </c>
      <c r="I11830" t="n">
        <v>67.43275456893281</v>
      </c>
      <c r="J11830" t="n">
        <v>74.10090456655901</v>
      </c>
      <c r="K11830" t="n">
        <v>79.5184836198806</v>
      </c>
      <c r="L11830" t="n">
        <v>67.22719901337726</v>
      </c>
      <c r="M11830" t="n">
        <v>67.22719901337726</v>
      </c>
      <c r="N11830" t="n">
        <v>71.60373674207901</v>
      </c>
      <c r="O11830" t="n">
        <v>71.60373674207901</v>
      </c>
      <c r="P11830" t="n">
        <v>5.198759950923971</v>
      </c>
      <c r="Q11830" t="n">
        <v>0.9681206088475793</v>
      </c>
      <c r="R11830" t="n">
        <v>0.9937695659873769</v>
      </c>
      <c r="S11830" t="n">
        <v>0.9998013775570622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68.36696755289042</v>
      </c>
      <c r="G11831" t="n">
        <v>4</v>
      </c>
      <c r="H11831" t="n">
        <v>5</v>
      </c>
      <c r="I11831" t="n">
        <v>69.08571755289042</v>
      </c>
      <c r="J11831" t="n">
        <v>69.73503253908041</v>
      </c>
      <c r="K11831" t="n">
        <v>73.66221947504008</v>
      </c>
      <c r="L11831" t="n">
        <v>69.0058564417793</v>
      </c>
      <c r="M11831" t="n">
        <v>79.5184836198806</v>
      </c>
      <c r="N11831" t="n">
        <v>84.8618492891692</v>
      </c>
      <c r="O11831" t="n">
        <v>73.66221947504008</v>
      </c>
      <c r="P11831" t="n">
        <v>5.29525192214966</v>
      </c>
      <c r="Q11831" t="n">
        <v>0.9931647368569533</v>
      </c>
      <c r="R11831" t="n">
        <v>0.9685503719359402</v>
      </c>
      <c r="S11831" t="n">
        <v>0.9997850335164312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70.8205788165002</v>
      </c>
      <c r="G11832" t="n">
        <v>1</v>
      </c>
      <c r="H11832" t="n">
        <v>5</v>
      </c>
      <c r="I11832" t="n">
        <v>73.6205788165002</v>
      </c>
      <c r="J11832" t="n">
        <v>73.6205788165002</v>
      </c>
      <c r="K11832" t="n">
        <v>76.48962017021597</v>
      </c>
      <c r="L11832" t="n">
        <v>72.37613437205576</v>
      </c>
      <c r="M11832" t="n">
        <v>84.8618492891692</v>
      </c>
      <c r="N11832" t="n">
        <v>87.75545902745532</v>
      </c>
      <c r="O11832" t="n">
        <v>76.48962017021597</v>
      </c>
      <c r="P11832" t="n">
        <v>5.66904135371577</v>
      </c>
      <c r="Q11832" t="n">
        <v>0.9863579098871414</v>
      </c>
      <c r="R11832" t="n">
        <v>0.9828442871223886</v>
      </c>
      <c r="S11832" t="n">
        <v>0.9997659602189733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70.9033166181314</v>
      </c>
      <c r="G11833" t="n">
        <v>4</v>
      </c>
      <c r="H11833" t="n">
        <v>7</v>
      </c>
      <c r="I11833" t="n">
        <v>72.6533166181314</v>
      </c>
      <c r="J11833" t="n">
        <v>73.66221947504008</v>
      </c>
      <c r="K11833" t="n">
        <v>75.30847379711881</v>
      </c>
      <c r="L11833" t="n">
        <v>72.14776106257584</v>
      </c>
      <c r="M11833" t="n">
        <v>72.14776106257584</v>
      </c>
      <c r="N11833" t="n">
        <v>73.95724890313893</v>
      </c>
      <c r="O11833" t="n">
        <v>73.95724890313893</v>
      </c>
      <c r="P11833" t="n">
        <v>3.053932285007534</v>
      </c>
      <c r="Q11833" t="n">
        <v>0.9971289886043594</v>
      </c>
      <c r="R11833" t="n">
        <v>0.9974192927433064</v>
      </c>
      <c r="S11833" t="n">
        <v>0.9999925907600572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72.06031954135764</v>
      </c>
      <c r="G11834" t="n">
        <v>2</v>
      </c>
      <c r="H11834" t="n">
        <v>5</v>
      </c>
      <c r="I11834" t="n">
        <v>74.26865287469097</v>
      </c>
      <c r="J11834" t="n">
        <v>74.94207510773542</v>
      </c>
      <c r="K11834" t="n">
        <v>78.92318601210096</v>
      </c>
      <c r="L11834" t="n">
        <v>73.53254176357987</v>
      </c>
      <c r="M11834" t="n">
        <v>87.75545902745532</v>
      </c>
      <c r="N11834" t="n">
        <v>92.4941552609104</v>
      </c>
      <c r="O11834" t="n">
        <v>78.92318601210096</v>
      </c>
      <c r="P11834" t="n">
        <v>6.862866470743313</v>
      </c>
      <c r="Q11834" t="n">
        <v>0.9872640079445483</v>
      </c>
      <c r="R11834" t="n">
        <v>0.9720590758693932</v>
      </c>
      <c r="S11834" t="n">
        <v>0.9996441446122506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73.19469874729657</v>
      </c>
      <c r="G11835" t="n">
        <v>2</v>
      </c>
      <c r="H11835" t="n">
        <v>8</v>
      </c>
      <c r="I11835" t="n">
        <v>74.81969874729657</v>
      </c>
      <c r="J11835" t="n">
        <v>78.92318601210096</v>
      </c>
      <c r="K11835" t="n">
        <v>81.85193679013192</v>
      </c>
      <c r="L11835" t="n">
        <v>73.97469874729657</v>
      </c>
      <c r="M11835" t="n">
        <v>73.97469874729657</v>
      </c>
      <c r="N11835" t="n">
        <v>76.84157450889025</v>
      </c>
      <c r="O11835" t="n">
        <v>76.84157450889025</v>
      </c>
      <c r="P11835" t="n">
        <v>3.646875761593677</v>
      </c>
      <c r="Q11835" t="n">
        <v>0.990614761754945</v>
      </c>
      <c r="R11835" t="n">
        <v>0.9870080977830133</v>
      </c>
      <c r="S11835" t="n">
        <v>0.9998780679024372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74.30083103484243</v>
      </c>
      <c r="G11836" t="n">
        <v>3</v>
      </c>
      <c r="H11836" t="n">
        <v>6</v>
      </c>
      <c r="I11836" t="n">
        <v>75.83654532055672</v>
      </c>
      <c r="J11836" t="n">
        <v>75.83654532055672</v>
      </c>
      <c r="K11836" t="n">
        <v>80.46379105029253</v>
      </c>
      <c r="L11836" t="n">
        <v>75.37583103484243</v>
      </c>
      <c r="M11836" t="n">
        <v>75.37583103484243</v>
      </c>
      <c r="N11836" t="n">
        <v>80.60228844181022</v>
      </c>
      <c r="O11836" t="n">
        <v>80.46379105029253</v>
      </c>
      <c r="P11836" t="n">
        <v>6.162960015450096</v>
      </c>
      <c r="Q11836" t="n">
        <v>0.9789526432726647</v>
      </c>
      <c r="R11836" t="n">
        <v>0.9907860878625715</v>
      </c>
      <c r="S11836" t="n">
        <v>0.9998060715043893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75.47762534478463</v>
      </c>
      <c r="G11837" t="n">
        <v>7</v>
      </c>
      <c r="H11837" t="n">
        <v>8</v>
      </c>
      <c r="I11837" t="n">
        <v>77.52206978922908</v>
      </c>
      <c r="J11837" t="n">
        <v>77.52206978922908</v>
      </c>
      <c r="K11837" t="n">
        <v>80.61411579748759</v>
      </c>
      <c r="L11837" t="n">
        <v>77.31762534478463</v>
      </c>
      <c r="M11837" t="n">
        <v>77.31762534478463</v>
      </c>
      <c r="N11837" t="n">
        <v>80.46531850342652</v>
      </c>
      <c r="O11837" t="n">
        <v>80.46531850342652</v>
      </c>
      <c r="P11837" t="n">
        <v>4.987693158641889</v>
      </c>
      <c r="Q11837" t="n">
        <v>0.9955941314561174</v>
      </c>
      <c r="R11837" t="n">
        <v>0.9857446217064803</v>
      </c>
      <c r="S11837" t="n">
        <v>0.9999371926771954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76.00461420880663</v>
      </c>
      <c r="G11838" t="n">
        <v>4</v>
      </c>
      <c r="H11838" t="n">
        <v>6</v>
      </c>
      <c r="I11838" t="n">
        <v>78.31711420880663</v>
      </c>
      <c r="J11838" t="n">
        <v>78.31711420880663</v>
      </c>
      <c r="K11838" t="n">
        <v>81.33062060449086</v>
      </c>
      <c r="L11838" t="n">
        <v>77.85461420880662</v>
      </c>
      <c r="M11838" t="n">
        <v>80.60228844181022</v>
      </c>
      <c r="N11838" t="n">
        <v>84.47757094705162</v>
      </c>
      <c r="O11838" t="n">
        <v>81.33062060449086</v>
      </c>
      <c r="P11838" t="n">
        <v>5.326006395684232</v>
      </c>
      <c r="Q11838" t="n">
        <v>0.9947508142903905</v>
      </c>
      <c r="R11838" t="n">
        <v>0.9931599548111399</v>
      </c>
      <c r="S11838" t="n">
        <v>0.9999640953325416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77.44578115986317</v>
      </c>
      <c r="G11839" t="n">
        <v>1</v>
      </c>
      <c r="H11839" t="n">
        <v>4</v>
      </c>
      <c r="I11839" t="n">
        <v>80.04578115986317</v>
      </c>
      <c r="J11839" t="n">
        <v>80.04578115986317</v>
      </c>
      <c r="K11839" t="n">
        <v>83.4350554860592</v>
      </c>
      <c r="L11839" t="n">
        <v>79.07078115986317</v>
      </c>
      <c r="M11839" t="n">
        <v>81.33062060449086</v>
      </c>
      <c r="N11839" t="n">
        <v>83.8429498253075</v>
      </c>
      <c r="O11839" t="n">
        <v>83.4350554860592</v>
      </c>
      <c r="P11839" t="n">
        <v>5.989274326196025</v>
      </c>
      <c r="Q11839" t="n">
        <v>0.9839042458611911</v>
      </c>
      <c r="R11839" t="n">
        <v>0.9956218938757834</v>
      </c>
      <c r="S11839" t="n">
        <v>0.999929531080231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79.25061527280322</v>
      </c>
      <c r="G11840" t="n">
        <v>6</v>
      </c>
      <c r="H11840" t="n">
        <v>7</v>
      </c>
      <c r="I11840" t="n">
        <v>81.05061527280321</v>
      </c>
      <c r="J11840" t="n">
        <v>84.47757094705162</v>
      </c>
      <c r="K11840" t="n">
        <v>90.914116758647</v>
      </c>
      <c r="L11840" t="n">
        <v>80.85061527280321</v>
      </c>
      <c r="M11840" t="n">
        <v>80.85061527280321</v>
      </c>
      <c r="N11840" t="n">
        <v>86.35210562060803</v>
      </c>
      <c r="O11840" t="n">
        <v>86.35210562060803</v>
      </c>
      <c r="P11840" t="n">
        <v>7.101490347804813</v>
      </c>
      <c r="Q11840" t="n">
        <v>0.9886649111841618</v>
      </c>
      <c r="R11840" t="n">
        <v>0.9921743657848038</v>
      </c>
      <c r="S11840" t="n">
        <v>0.9999112957411305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81.2681879829325</v>
      </c>
      <c r="G11841" t="n">
        <v>2</v>
      </c>
      <c r="H11841" t="n">
        <v>3</v>
      </c>
      <c r="I11841" t="n">
        <v>82.47652131626583</v>
      </c>
      <c r="J11841" t="n">
        <v>82.47652131626583</v>
      </c>
      <c r="K11841" t="n">
        <v>87.31167073049883</v>
      </c>
      <c r="L11841" t="n">
        <v>82.30390226864679</v>
      </c>
      <c r="M11841" t="n">
        <v>82.30390226864679</v>
      </c>
      <c r="N11841" t="n">
        <v>87.11980347661296</v>
      </c>
      <c r="O11841" t="n">
        <v>87.11980347661296</v>
      </c>
      <c r="P11841" t="n">
        <v>5.851615493680455</v>
      </c>
      <c r="Q11841" t="n">
        <v>0.9845530506121123</v>
      </c>
      <c r="R11841" t="n">
        <v>0.9781039929888287</v>
      </c>
      <c r="S11841" t="n">
        <v>0.9996617734879016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83.90368918066231</v>
      </c>
      <c r="G11842" t="n">
        <v>5</v>
      </c>
      <c r="H11842" t="n">
        <v>8</v>
      </c>
      <c r="I11842" t="n">
        <v>84.70924473621787</v>
      </c>
      <c r="J11842" t="n">
        <v>92.4941552609104</v>
      </c>
      <c r="K11842" t="n">
        <v>99.04815537611331</v>
      </c>
      <c r="L11842" t="n">
        <v>84.48368918066231</v>
      </c>
      <c r="M11842" t="n">
        <v>84.48368918066231</v>
      </c>
      <c r="N11842" t="n">
        <v>89.8735593849489</v>
      </c>
      <c r="O11842" t="n">
        <v>89.8735593849489</v>
      </c>
      <c r="P11842" t="n">
        <v>5.969870204286593</v>
      </c>
      <c r="Q11842" t="n">
        <v>0.9615634628539658</v>
      </c>
      <c r="R11842" t="n">
        <v>0.9757142794689484</v>
      </c>
      <c r="S11842" t="n">
        <v>0.99906654100069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84.01518521488052</v>
      </c>
      <c r="G11843" t="n">
        <v>6</v>
      </c>
      <c r="H11843" t="n">
        <v>8</v>
      </c>
      <c r="I11843" t="n">
        <v>85.24018521488051</v>
      </c>
      <c r="J11843" t="n">
        <v>90.914116758647</v>
      </c>
      <c r="K11843" t="n">
        <v>93.67637183989848</v>
      </c>
      <c r="L11843" t="n">
        <v>84.99518521488052</v>
      </c>
      <c r="M11843" t="n">
        <v>89.8735593849489</v>
      </c>
      <c r="N11843" t="n">
        <v>92.27702390009104</v>
      </c>
      <c r="O11843" t="n">
        <v>92.27702390009104</v>
      </c>
      <c r="P11843" t="n">
        <v>8.26183868521052</v>
      </c>
      <c r="Q11843" t="n">
        <v>0.9951196943137507</v>
      </c>
      <c r="R11843" t="n">
        <v>0.9890966569989551</v>
      </c>
      <c r="S11843" t="n">
        <v>0.9999467883531529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84.74002163095338</v>
      </c>
      <c r="G11844" t="n">
        <v>7</v>
      </c>
      <c r="H11844" t="n">
        <v>8</v>
      </c>
      <c r="I11844" t="n">
        <v>85.45113274206449</v>
      </c>
      <c r="J11844" t="n">
        <v>86.35210562060803</v>
      </c>
      <c r="K11844" t="n">
        <v>90.32946502642834</v>
      </c>
      <c r="L11844" t="n">
        <v>85.38002163095338</v>
      </c>
      <c r="M11844" t="n">
        <v>92.27702390009104</v>
      </c>
      <c r="N11844" t="n">
        <v>96.32596332651687</v>
      </c>
      <c r="O11844" t="n">
        <v>90.32946502642834</v>
      </c>
      <c r="P11844" t="n">
        <v>5.589443395474959</v>
      </c>
      <c r="Q11844" t="n">
        <v>0.9943362233065202</v>
      </c>
      <c r="R11844" t="n">
        <v>0.9817005771279964</v>
      </c>
      <c r="S11844" t="n">
        <v>0.9998963561552334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92.23805923783809</v>
      </c>
      <c r="G11845" t="n">
        <v>1</v>
      </c>
      <c r="H11845" t="n">
        <v>7</v>
      </c>
      <c r="I11845" t="n">
        <v>95.98805923783809</v>
      </c>
      <c r="J11845" t="n">
        <v>95.98805923783809</v>
      </c>
      <c r="K11845" t="n">
        <v>101.6842518513546</v>
      </c>
      <c r="L11845" t="n">
        <v>93.90472590450476</v>
      </c>
      <c r="M11845" t="n">
        <v>93.90472590450476</v>
      </c>
      <c r="N11845" t="n">
        <v>98.54574371413389</v>
      </c>
      <c r="O11845" t="n">
        <v>98.54574371413389</v>
      </c>
      <c r="P11845" t="n">
        <v>6.307684476295805</v>
      </c>
      <c r="Q11845" t="n">
        <v>0.9730970668791806</v>
      </c>
      <c r="R11845" t="n">
        <v>0.9933942986892337</v>
      </c>
      <c r="S11845" t="n">
        <v>0.9998222872594204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93.60372973454035</v>
      </c>
      <c r="G11846" t="n">
        <v>3</v>
      </c>
      <c r="H11846" t="n">
        <v>7</v>
      </c>
      <c r="I11846" t="n">
        <v>94.28230116311178</v>
      </c>
      <c r="J11846" t="n">
        <v>94.28230116311178</v>
      </c>
      <c r="K11846" t="n">
        <v>98.1310322715719</v>
      </c>
      <c r="L11846" t="n">
        <v>94.02595195676257</v>
      </c>
      <c r="M11846" t="n">
        <v>98.54574371413389</v>
      </c>
      <c r="N11846" t="n">
        <v>102.2613519172284</v>
      </c>
      <c r="O11846" t="n">
        <v>98.1310322715719</v>
      </c>
      <c r="P11846" t="n">
        <v>4.527302537031545</v>
      </c>
      <c r="Q11846" t="n">
        <v>0.9824625195770065</v>
      </c>
      <c r="R11846" t="n">
        <v>0.9947079700636062</v>
      </c>
      <c r="S11846" t="n">
        <v>0.9999071911285926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93.91788225466843</v>
      </c>
      <c r="G11847" t="n">
        <v>3</v>
      </c>
      <c r="H11847" t="n">
        <v>7</v>
      </c>
      <c r="I11847" t="n">
        <v>96.52502511181129</v>
      </c>
      <c r="J11847" t="n">
        <v>98.1310322715719</v>
      </c>
      <c r="K11847" t="n">
        <v>102.5091550071296</v>
      </c>
      <c r="L11847" t="n">
        <v>95.54010447689065</v>
      </c>
      <c r="M11847" t="n">
        <v>102.2613519172284</v>
      </c>
      <c r="N11847" t="n">
        <v>106.4880407380281</v>
      </c>
      <c r="O11847" t="n">
        <v>102.5091550071296</v>
      </c>
      <c r="P11847" t="n">
        <v>8.59127275246118</v>
      </c>
      <c r="Q11847" t="n">
        <v>0.9800744296929137</v>
      </c>
      <c r="R11847" t="n">
        <v>0.9939822475360904</v>
      </c>
      <c r="S11847" t="n">
        <v>0.9998800928501898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99.14944304276887</v>
      </c>
      <c r="G11848" t="n">
        <v>7</v>
      </c>
      <c r="H11848" t="n">
        <v>8</v>
      </c>
      <c r="I11848" t="n">
        <v>100.86055415388</v>
      </c>
      <c r="J11848" t="n">
        <v>109.324975473527</v>
      </c>
      <c r="K11848" t="n">
        <v>113.7819251169085</v>
      </c>
      <c r="L11848" t="n">
        <v>100.6894430427689</v>
      </c>
      <c r="M11848" t="n">
        <v>100.6894430427689</v>
      </c>
      <c r="N11848" t="n">
        <v>105.2266038299671</v>
      </c>
      <c r="O11848" t="n">
        <v>105.2266038299671</v>
      </c>
      <c r="P11848" t="n">
        <v>6.077160787198224</v>
      </c>
      <c r="Q11848" t="n">
        <v>0.9936554555864607</v>
      </c>
      <c r="R11848" t="n">
        <v>0.9795167777029061</v>
      </c>
      <c r="S11848" t="n">
        <v>0.9998700432864037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99.41812384645422</v>
      </c>
      <c r="G11849" t="n">
        <v>2</v>
      </c>
      <c r="H11849" t="n">
        <v>7</v>
      </c>
      <c r="I11849" t="n">
        <v>102.0014571797876</v>
      </c>
      <c r="J11849" t="n">
        <v>102.0014571797876</v>
      </c>
      <c r="K11849" t="n">
        <v>104.9517785953624</v>
      </c>
      <c r="L11849" t="n">
        <v>100.795901624232</v>
      </c>
      <c r="M11849" t="n">
        <v>106.4880407380281</v>
      </c>
      <c r="N11849" t="n">
        <v>109.324975473527</v>
      </c>
      <c r="O11849" t="n">
        <v>104.9517785953624</v>
      </c>
      <c r="P11849" t="n">
        <v>5.533654748908134</v>
      </c>
      <c r="Q11849" t="n">
        <v>0.9905459660105908</v>
      </c>
      <c r="R11849" t="n">
        <v>0.9959569046262666</v>
      </c>
      <c r="S11849" t="n">
        <v>0.9999617764389143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104.4751483385457</v>
      </c>
      <c r="G11850" t="n">
        <v>7</v>
      </c>
      <c r="H11850" t="n">
        <v>8</v>
      </c>
      <c r="I11850" t="n">
        <v>106.2307038941013</v>
      </c>
      <c r="J11850" t="n">
        <v>113.7819251169085</v>
      </c>
      <c r="K11850" t="n">
        <v>119.7636078068975</v>
      </c>
      <c r="L11850" t="n">
        <v>106.0551483385457</v>
      </c>
      <c r="M11850" t="n">
        <v>106.0551483385457</v>
      </c>
      <c r="N11850" t="n">
        <v>112.144482594943</v>
      </c>
      <c r="O11850" t="n">
        <v>112.144482594943</v>
      </c>
      <c r="P11850" t="n">
        <v>7.669334256397264</v>
      </c>
      <c r="Q11850" t="n">
        <v>0.9914942256469523</v>
      </c>
      <c r="R11850" t="n">
        <v>0.9726061733166449</v>
      </c>
      <c r="S11850" t="n">
        <v>0.9997669942915649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106.2455265180275</v>
      </c>
      <c r="G11851" t="n">
        <v>3</v>
      </c>
      <c r="H11851" t="n">
        <v>4</v>
      </c>
      <c r="I11851" t="n">
        <v>106.9598122323132</v>
      </c>
      <c r="J11851" t="n">
        <v>106.9598122323132</v>
      </c>
      <c r="K11851" t="n">
        <v>110.0524858896096</v>
      </c>
      <c r="L11851" t="n">
        <v>106.8705265180275</v>
      </c>
      <c r="M11851" t="n">
        <v>106.8705265180275</v>
      </c>
      <c r="N11851" t="n">
        <v>109.5868888352053</v>
      </c>
      <c r="O11851" t="n">
        <v>109.5868888352053</v>
      </c>
      <c r="P11851" t="n">
        <v>3.341362317177754</v>
      </c>
      <c r="Q11851" t="n">
        <v>0.9858831937801272</v>
      </c>
      <c r="R11851" t="n">
        <v>0.9952671786337611</v>
      </c>
      <c r="S11851" t="n">
        <v>0.9999331876778995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112.9754909560754</v>
      </c>
      <c r="G11852" t="n">
        <v>2</v>
      </c>
      <c r="H11852" t="n">
        <v>5</v>
      </c>
      <c r="I11852" t="n">
        <v>115.8088242894088</v>
      </c>
      <c r="J11852" t="n">
        <v>115.8088242894088</v>
      </c>
      <c r="K11852" t="n">
        <v>119.4203794322221</v>
      </c>
      <c r="L11852" t="n">
        <v>114.8643798449643</v>
      </c>
      <c r="M11852" t="n">
        <v>114.8643798449643</v>
      </c>
      <c r="N11852" t="n">
        <v>119.1631957190457</v>
      </c>
      <c r="O11852" t="n">
        <v>119.1631957190457</v>
      </c>
      <c r="P11852" t="n">
        <v>6.18770476297027</v>
      </c>
      <c r="Q11852" t="n">
        <v>0.9884393940603697</v>
      </c>
      <c r="R11852" t="n">
        <v>0.974619545439442</v>
      </c>
      <c r="S11852" t="n">
        <v>0.9997065865662567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115.4581837440312</v>
      </c>
      <c r="G11853" t="n">
        <v>3</v>
      </c>
      <c r="H11853" t="n">
        <v>4</v>
      </c>
      <c r="I11853" t="n">
        <v>115.8153266011741</v>
      </c>
      <c r="J11853" t="n">
        <v>115.8153266011741</v>
      </c>
      <c r="K11853" t="n">
        <v>120.6479195418714</v>
      </c>
      <c r="L11853" t="n">
        <v>115.7706837440312</v>
      </c>
      <c r="M11853" t="n">
        <v>115.7706837440312</v>
      </c>
      <c r="N11853" t="n">
        <v>120.01525488635</v>
      </c>
      <c r="O11853" t="n">
        <v>120.01525488635</v>
      </c>
      <c r="P11853" t="n">
        <v>4.557071142318748</v>
      </c>
      <c r="Q11853" t="n">
        <v>0.9780289421137734</v>
      </c>
      <c r="R11853" t="n">
        <v>0.9926143748947909</v>
      </c>
      <c r="S11853" t="n">
        <v>0.9998377300032875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120.0296133778942</v>
      </c>
      <c r="G11854" t="n">
        <v>3</v>
      </c>
      <c r="H11854" t="n">
        <v>8</v>
      </c>
      <c r="I11854" t="n">
        <v>122.2081848064656</v>
      </c>
      <c r="J11854" t="n">
        <v>122.2081848064656</v>
      </c>
      <c r="K11854" t="n">
        <v>125.7858916620374</v>
      </c>
      <c r="L11854" t="n">
        <v>121.2496133778942</v>
      </c>
      <c r="M11854" t="n">
        <v>121.2496133778942</v>
      </c>
      <c r="N11854" t="n">
        <v>124.7657321655297</v>
      </c>
      <c r="O11854" t="n">
        <v>124.7657321655297</v>
      </c>
      <c r="P11854" t="n">
        <v>4.736118787635462</v>
      </c>
      <c r="Q11854" t="n">
        <v>0.9836873633384551</v>
      </c>
      <c r="R11854" t="n">
        <v>0.9840894243154268</v>
      </c>
      <c r="S11854" t="n">
        <v>0.9997404565597815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120.8174305697513</v>
      </c>
      <c r="G11855" t="n">
        <v>2</v>
      </c>
      <c r="H11855" t="n">
        <v>5</v>
      </c>
      <c r="I11855" t="n">
        <v>124.359097236418</v>
      </c>
      <c r="J11855" t="n">
        <v>124.359097236418</v>
      </c>
      <c r="K11855" t="n">
        <v>129.0031499801193</v>
      </c>
      <c r="L11855" t="n">
        <v>123.1785416808624</v>
      </c>
      <c r="M11855" t="n">
        <v>123.1785416808624</v>
      </c>
      <c r="N11855" t="n">
        <v>128.706334242585</v>
      </c>
      <c r="O11855" t="n">
        <v>128.706334242585</v>
      </c>
      <c r="P11855" t="n">
        <v>7.888903672833692</v>
      </c>
      <c r="Q11855" t="n">
        <v>0.9851589977388813</v>
      </c>
      <c r="R11855" t="n">
        <v>0.9674827241092472</v>
      </c>
      <c r="S11855" t="n">
        <v>0.9995174110349799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125.2696078482878</v>
      </c>
      <c r="G11856" t="n">
        <v>7</v>
      </c>
      <c r="H11856" t="n">
        <v>8</v>
      </c>
      <c r="I11856" t="n">
        <v>125.7140522927322</v>
      </c>
      <c r="J11856" t="n">
        <v>125.7140522927322</v>
      </c>
      <c r="K11856" t="n">
        <v>128.4750777465882</v>
      </c>
      <c r="L11856" t="n">
        <v>125.6696078482878</v>
      </c>
      <c r="M11856" t="n">
        <v>125.6696078482878</v>
      </c>
      <c r="N11856" t="n">
        <v>128.480323118606</v>
      </c>
      <c r="O11856" t="n">
        <v>128.4750777465882</v>
      </c>
      <c r="P11856" t="n">
        <v>3.205469898300407</v>
      </c>
      <c r="Q11856" t="n">
        <v>0.9960648746106978</v>
      </c>
      <c r="R11856" t="n">
        <v>0.9872609738103569</v>
      </c>
      <c r="S11856" t="n">
        <v>0.9999498703346061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126.0923613817323</v>
      </c>
      <c r="G11857" t="n">
        <v>2</v>
      </c>
      <c r="H11857" t="n">
        <v>8</v>
      </c>
      <c r="I11857" t="n">
        <v>127.1756947150657</v>
      </c>
      <c r="J11857" t="n">
        <v>129.0031499801193</v>
      </c>
      <c r="K11857" t="n">
        <v>132.0467728096497</v>
      </c>
      <c r="L11857" t="n">
        <v>126.6123613817323</v>
      </c>
      <c r="M11857" t="n">
        <v>128.480323118606</v>
      </c>
      <c r="N11857" t="n">
        <v>131.4596440573716</v>
      </c>
      <c r="O11857" t="n">
        <v>131.4596440573716</v>
      </c>
      <c r="P11857" t="n">
        <v>5.367282675639231</v>
      </c>
      <c r="Q11857" t="n">
        <v>0.9902484526263499</v>
      </c>
      <c r="R11857" t="n">
        <v>0.9865019811682011</v>
      </c>
      <c r="S11857" t="n">
        <v>0.9998683734299113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127.0904845749726</v>
      </c>
      <c r="G11858" t="n">
        <v>4</v>
      </c>
      <c r="H11858" t="n">
        <v>7</v>
      </c>
      <c r="I11858" t="n">
        <v>129.7154845749726</v>
      </c>
      <c r="J11858" t="n">
        <v>129.7154845749726</v>
      </c>
      <c r="K11858" t="n">
        <v>134.9157279280545</v>
      </c>
      <c r="L11858" t="n">
        <v>128.9571512416393</v>
      </c>
      <c r="M11858" t="n">
        <v>128.9571512416393</v>
      </c>
      <c r="N11858" t="n">
        <v>134.6730221062873</v>
      </c>
      <c r="O11858" t="n">
        <v>134.6730221062873</v>
      </c>
      <c r="P11858" t="n">
        <v>7.582537531314685</v>
      </c>
      <c r="Q11858" t="n">
        <v>0.9909590269089837</v>
      </c>
      <c r="R11858" t="n">
        <v>0.9918706615067151</v>
      </c>
      <c r="S11858" t="n">
        <v>0.9999265028694344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128.7209698824418</v>
      </c>
      <c r="G11859" t="n">
        <v>3</v>
      </c>
      <c r="H11859" t="n">
        <v>7</v>
      </c>
      <c r="I11859" t="n">
        <v>130.1852555967276</v>
      </c>
      <c r="J11859" t="n">
        <v>130.1852555967276</v>
      </c>
      <c r="K11859" t="n">
        <v>134.1626885208642</v>
      </c>
      <c r="L11859" t="n">
        <v>129.6320809935529</v>
      </c>
      <c r="M11859" t="n">
        <v>134.6730221062873</v>
      </c>
      <c r="N11859" t="n">
        <v>138.5128804865453</v>
      </c>
      <c r="O11859" t="n">
        <v>134.1626885208642</v>
      </c>
      <c r="P11859" t="n">
        <v>5.441718638422344</v>
      </c>
      <c r="Q11859" t="n">
        <v>0.9818814098256221</v>
      </c>
      <c r="R11859" t="n">
        <v>0.9945314889822411</v>
      </c>
      <c r="S11859" t="n">
        <v>0.9999009182900052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129.4254570367645</v>
      </c>
      <c r="G11860" t="n">
        <v>2</v>
      </c>
      <c r="H11860" t="n">
        <v>8</v>
      </c>
      <c r="I11860" t="n">
        <v>129.8421237034312</v>
      </c>
      <c r="J11860" t="n">
        <v>132.0467728096497</v>
      </c>
      <c r="K11860" t="n">
        <v>134.6056283428994</v>
      </c>
      <c r="L11860" t="n">
        <v>129.6254570367645</v>
      </c>
      <c r="M11860" t="n">
        <v>131.4596440573716</v>
      </c>
      <c r="N11860" t="n">
        <v>133.964439262454</v>
      </c>
      <c r="O11860" t="n">
        <v>133.964439262454</v>
      </c>
      <c r="P11860" t="n">
        <v>4.538982225689523</v>
      </c>
      <c r="Q11860" t="n">
        <v>0.9917952211563138</v>
      </c>
      <c r="R11860" t="n">
        <v>0.988639590082274</v>
      </c>
      <c r="S11860" t="n">
        <v>0.9999067903490514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131.2852864456168</v>
      </c>
      <c r="G11861" t="n">
        <v>2</v>
      </c>
      <c r="H11861" t="n">
        <v>3</v>
      </c>
      <c r="I11861" t="n">
        <v>132.6186197789501</v>
      </c>
      <c r="J11861" t="n">
        <v>134.6056283428994</v>
      </c>
      <c r="K11861" t="n">
        <v>138.9939053259622</v>
      </c>
      <c r="L11861" t="n">
        <v>132.4281435884739</v>
      </c>
      <c r="M11861" t="n">
        <v>134.1626885208642</v>
      </c>
      <c r="N11861" t="n">
        <v>138.5334962484212</v>
      </c>
      <c r="O11861" t="n">
        <v>138.5334962484212</v>
      </c>
      <c r="P11861" t="n">
        <v>7.248209802804382</v>
      </c>
      <c r="Q11861" t="n">
        <v>0.9859706190202703</v>
      </c>
      <c r="R11861" t="n">
        <v>0.9801073881699174</v>
      </c>
      <c r="S11861" t="n">
        <v>0.9997209189699539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133.9563607174347</v>
      </c>
      <c r="G11862" t="n">
        <v>1</v>
      </c>
      <c r="H11862" t="n">
        <v>7</v>
      </c>
      <c r="I11862" t="n">
        <v>137.0563607174347</v>
      </c>
      <c r="J11862" t="n">
        <v>137.0563607174347</v>
      </c>
      <c r="K11862" t="n">
        <v>143.1423249085873</v>
      </c>
      <c r="L11862" t="n">
        <v>135.3341384952125</v>
      </c>
      <c r="M11862" t="n">
        <v>138.5128804865453</v>
      </c>
      <c r="N11862" t="n">
        <v>143.4714677598902</v>
      </c>
      <c r="O11862" t="n">
        <v>143.1423249085873</v>
      </c>
      <c r="P11862" t="n">
        <v>9.18596419115255</v>
      </c>
      <c r="Q11862" t="n">
        <v>0.9712828692211023</v>
      </c>
      <c r="R11862" t="n">
        <v>0.9929438907927306</v>
      </c>
      <c r="S11862" t="n">
        <v>0.9997973687891046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134.7366011872911</v>
      </c>
      <c r="G11863" t="n">
        <v>3</v>
      </c>
      <c r="H11863" t="n">
        <v>5</v>
      </c>
      <c r="I11863" t="n">
        <v>138.2366011872911</v>
      </c>
      <c r="J11863" t="n">
        <v>138.5334962484212</v>
      </c>
      <c r="K11863" t="n">
        <v>142.8720925749251</v>
      </c>
      <c r="L11863" t="n">
        <v>137.4588234095133</v>
      </c>
      <c r="M11863" t="n">
        <v>137.4588234095133</v>
      </c>
      <c r="N11863" t="n">
        <v>142.6436730632611</v>
      </c>
      <c r="O11863" t="n">
        <v>142.6436730632611</v>
      </c>
      <c r="P11863" t="n">
        <v>7.90707187596999</v>
      </c>
      <c r="Q11863" t="n">
        <v>0.9802525329435158</v>
      </c>
      <c r="R11863" t="n">
        <v>0.9694689630903559</v>
      </c>
      <c r="S11863" t="n">
        <v>0.9993970893544265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137.03221898149</v>
      </c>
      <c r="G11864" t="n">
        <v>1</v>
      </c>
      <c r="H11864" t="n">
        <v>6</v>
      </c>
      <c r="I11864" t="n">
        <v>141.38221898149</v>
      </c>
      <c r="J11864" t="n">
        <v>143.1423249085873</v>
      </c>
      <c r="K11864" t="n">
        <v>147.2503610672622</v>
      </c>
      <c r="L11864" t="n">
        <v>139.20721898149</v>
      </c>
      <c r="M11864" t="n">
        <v>139.20721898149</v>
      </c>
      <c r="N11864" t="n">
        <v>143.1231527298672</v>
      </c>
      <c r="O11864" t="n">
        <v>143.1231527298672</v>
      </c>
      <c r="P11864" t="n">
        <v>6.090933748377154</v>
      </c>
      <c r="Q11864" t="n">
        <v>0.9805242650286733</v>
      </c>
      <c r="R11864" t="n">
        <v>0.9930884520936273</v>
      </c>
      <c r="S11864" t="n">
        <v>0.9998653925247338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137.2630002733615</v>
      </c>
      <c r="G11865" t="n">
        <v>4</v>
      </c>
      <c r="H11865" t="n">
        <v>8</v>
      </c>
      <c r="I11865" t="n">
        <v>140.2942502733615</v>
      </c>
      <c r="J11865" t="n">
        <v>140.2942502733615</v>
      </c>
      <c r="K11865" t="n">
        <v>142.1450161666846</v>
      </c>
      <c r="L11865" t="n">
        <v>139.2030002733615</v>
      </c>
      <c r="M11865" t="n">
        <v>139.2030002733615</v>
      </c>
      <c r="N11865" t="n">
        <v>141.2738885577527</v>
      </c>
      <c r="O11865" t="n">
        <v>141.2738885577527</v>
      </c>
      <c r="P11865" t="n">
        <v>4.010888284391228</v>
      </c>
      <c r="Q11865" t="n">
        <v>0.9967729034744147</v>
      </c>
      <c r="R11865" t="n">
        <v>0.9905982762158105</v>
      </c>
      <c r="S11865" t="n">
        <v>0.9999696597298415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137.539605655153</v>
      </c>
      <c r="G11866" t="n">
        <v>2</v>
      </c>
      <c r="H11866" t="n">
        <v>3</v>
      </c>
      <c r="I11866" t="n">
        <v>141.664605655153</v>
      </c>
      <c r="J11866" t="n">
        <v>141.664605655153</v>
      </c>
      <c r="K11866" t="n">
        <v>145.6403157317433</v>
      </c>
      <c r="L11866" t="n">
        <v>141.0753199408673</v>
      </c>
      <c r="M11866" t="n">
        <v>142.8720925749251</v>
      </c>
      <c r="N11866" t="n">
        <v>146.8319757801914</v>
      </c>
      <c r="O11866" t="n">
        <v>145.6403157317433</v>
      </c>
      <c r="P11866" t="n">
        <v>8.100710076590275</v>
      </c>
      <c r="Q11866" t="n">
        <v>0.987281175414145</v>
      </c>
      <c r="R11866" t="n">
        <v>0.9819606294336565</v>
      </c>
      <c r="S11866" t="n">
        <v>0.9997705604101275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137.9890756332481</v>
      </c>
      <c r="G11867" t="n">
        <v>1</v>
      </c>
      <c r="H11867" t="n">
        <v>5</v>
      </c>
      <c r="I11867" t="n">
        <v>141.6390756332482</v>
      </c>
      <c r="J11867" t="n">
        <v>147.2503610672622</v>
      </c>
      <c r="K11867" t="n">
        <v>152.7752317473116</v>
      </c>
      <c r="L11867" t="n">
        <v>140.0168534110259</v>
      </c>
      <c r="M11867" t="n">
        <v>142.6436730632611</v>
      </c>
      <c r="N11867" t="n">
        <v>148.2158547196383</v>
      </c>
      <c r="O11867" t="n">
        <v>148.2158547196383</v>
      </c>
      <c r="P11867" t="n">
        <v>10.22677908639014</v>
      </c>
      <c r="Q11867" t="n">
        <v>0.9738955590815989</v>
      </c>
      <c r="R11867" t="n">
        <v>0.967225931276534</v>
      </c>
      <c r="S11867" t="n">
        <v>0.9991444512593527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142.8095865685867</v>
      </c>
      <c r="G11868" t="n">
        <v>4</v>
      </c>
      <c r="H11868" t="n">
        <v>5</v>
      </c>
      <c r="I11868" t="n">
        <v>145.4970865685867</v>
      </c>
      <c r="J11868" t="n">
        <v>145.4970865685867</v>
      </c>
      <c r="K11868" t="n">
        <v>150.1988167769932</v>
      </c>
      <c r="L11868" t="n">
        <v>145.1984754574756</v>
      </c>
      <c r="M11868" t="n">
        <v>148.2158547196383</v>
      </c>
      <c r="N11868" t="n">
        <v>154.613070892827</v>
      </c>
      <c r="O11868" t="n">
        <v>150.1988167769932</v>
      </c>
      <c r="P11868" t="n">
        <v>7.389230208406559</v>
      </c>
      <c r="Q11868" t="n">
        <v>0.9918221714945119</v>
      </c>
      <c r="R11868" t="n">
        <v>0.962465457962372</v>
      </c>
      <c r="S11868" t="n">
        <v>0.9996930489521842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142.9965994881147</v>
      </c>
      <c r="G11869" t="n">
        <v>3</v>
      </c>
      <c r="H11869" t="n">
        <v>6</v>
      </c>
      <c r="I11869" t="n">
        <v>146.4965994881147</v>
      </c>
      <c r="J11869" t="n">
        <v>146.8319757801914</v>
      </c>
      <c r="K11869" t="n">
        <v>147.7851692537688</v>
      </c>
      <c r="L11869" t="n">
        <v>145.4465994881147</v>
      </c>
      <c r="M11869" t="n">
        <v>145.4465994881147</v>
      </c>
      <c r="N11869" t="n">
        <v>146.5232280877669</v>
      </c>
      <c r="O11869" t="n">
        <v>146.5232280877669</v>
      </c>
      <c r="P11869" t="n">
        <v>3.526628599652213</v>
      </c>
      <c r="Q11869" t="n">
        <v>0.9956276406421517</v>
      </c>
      <c r="R11869" t="n">
        <v>0.9980949908467031</v>
      </c>
      <c r="S11869" t="n">
        <v>0.9999916706154018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143.70400078119</v>
      </c>
      <c r="G11870" t="n">
        <v>7</v>
      </c>
      <c r="H11870" t="n">
        <v>8</v>
      </c>
      <c r="I11870" t="n">
        <v>144.1928896700789</v>
      </c>
      <c r="J11870" t="n">
        <v>144.1928896700789</v>
      </c>
      <c r="K11870" t="n">
        <v>149.5643895223958</v>
      </c>
      <c r="L11870" t="n">
        <v>144.14400078119</v>
      </c>
      <c r="M11870" t="n">
        <v>144.14400078119</v>
      </c>
      <c r="N11870" t="n">
        <v>149.6121708186425</v>
      </c>
      <c r="O11870" t="n">
        <v>149.5643895223958</v>
      </c>
      <c r="P11870" t="n">
        <v>5.86038874120581</v>
      </c>
      <c r="Q11870" t="n">
        <v>0.9923585633913474</v>
      </c>
      <c r="R11870" t="n">
        <v>0.9753658568331615</v>
      </c>
      <c r="S11870" t="n">
        <v>0.9998117597565821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151.0553715447004</v>
      </c>
      <c r="G11871" t="n">
        <v>1</v>
      </c>
      <c r="H11871" t="n">
        <v>8</v>
      </c>
      <c r="I11871" t="n">
        <v>155.0553715447004</v>
      </c>
      <c r="J11871" t="n">
        <v>155.0553715447004</v>
      </c>
      <c r="K11871" t="n">
        <v>161.2369573575528</v>
      </c>
      <c r="L11871" t="n">
        <v>152.6553715447004</v>
      </c>
      <c r="M11871" t="n">
        <v>152.6553715447004</v>
      </c>
      <c r="N11871" t="n">
        <v>157.7825084473792</v>
      </c>
      <c r="O11871" t="n">
        <v>157.7825084473792</v>
      </c>
      <c r="P11871" t="n">
        <v>6.727136902678751</v>
      </c>
      <c r="Q11871" t="n">
        <v>0.9708383138593722</v>
      </c>
      <c r="R11871" t="n">
        <v>0.9768843134247808</v>
      </c>
      <c r="S11871" t="n">
        <v>0.9993259076031683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154.8394372867288</v>
      </c>
      <c r="G11872" t="n">
        <v>4</v>
      </c>
      <c r="H11872" t="n">
        <v>7</v>
      </c>
      <c r="I11872" t="n">
        <v>156.4019372867288</v>
      </c>
      <c r="J11872" t="n">
        <v>156.4019372867288</v>
      </c>
      <c r="K11872" t="n">
        <v>162.9829000411781</v>
      </c>
      <c r="L11872" t="n">
        <v>155.9505483978399</v>
      </c>
      <c r="M11872" t="n">
        <v>155.9505483978399</v>
      </c>
      <c r="N11872" t="n">
        <v>163.1840432009625</v>
      </c>
      <c r="O11872" t="n">
        <v>162.9829000411781</v>
      </c>
      <c r="P11872" t="n">
        <v>8.143462754449246</v>
      </c>
      <c r="Q11872" t="n">
        <v>0.9885723162572451</v>
      </c>
      <c r="R11872" t="n">
        <v>0.9897233613429761</v>
      </c>
      <c r="S11872" t="n">
        <v>0.999882561823489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155.6598506761493</v>
      </c>
      <c r="G11873" t="n">
        <v>3</v>
      </c>
      <c r="H11873" t="n">
        <v>8</v>
      </c>
      <c r="I11873" t="n">
        <v>157.0884221047207</v>
      </c>
      <c r="J11873" t="n">
        <v>157.0884221047207</v>
      </c>
      <c r="K11873" t="n">
        <v>159.8204828519345</v>
      </c>
      <c r="L11873" t="n">
        <v>156.4598506761493</v>
      </c>
      <c r="M11873" t="n">
        <v>157.7825084473792</v>
      </c>
      <c r="N11873" t="n">
        <v>160.4675384149071</v>
      </c>
      <c r="O11873" t="n">
        <v>159.8204828519345</v>
      </c>
      <c r="P11873" t="n">
        <v>4.160632175785281</v>
      </c>
      <c r="Q11873" t="n">
        <v>0.9875189279836694</v>
      </c>
      <c r="R11873" t="n">
        <v>0.9878271366760255</v>
      </c>
      <c r="S11873" t="n">
        <v>0.9998480696162085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158.596255785615</v>
      </c>
      <c r="G11874" t="n">
        <v>2</v>
      </c>
      <c r="H11874" t="n">
        <v>6</v>
      </c>
      <c r="I11874" t="n">
        <v>160.221255785615</v>
      </c>
      <c r="J11874" t="n">
        <v>160.221255785615</v>
      </c>
      <c r="K11874" t="n">
        <v>163.7117098117188</v>
      </c>
      <c r="L11874" t="n">
        <v>159.571255785615</v>
      </c>
      <c r="M11874" t="n">
        <v>159.571255785615</v>
      </c>
      <c r="N11874" t="n">
        <v>163.4980165649818</v>
      </c>
      <c r="O11874" t="n">
        <v>163.4980165649818</v>
      </c>
      <c r="P11874" t="n">
        <v>4.901760779366811</v>
      </c>
      <c r="Q11874" t="n">
        <v>0.9888248650874005</v>
      </c>
      <c r="R11874" t="n">
        <v>0.9930694089651098</v>
      </c>
      <c r="S11874" t="n">
        <v>0.999922549710161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159.9010146270364</v>
      </c>
      <c r="G11875" t="n">
        <v>5</v>
      </c>
      <c r="H11875" t="n">
        <v>8</v>
      </c>
      <c r="I11875" t="n">
        <v>162.6232368492586</v>
      </c>
      <c r="J11875" t="n">
        <v>162.6232368492586</v>
      </c>
      <c r="K11875" t="n">
        <v>164.8335047385107</v>
      </c>
      <c r="L11875" t="n">
        <v>161.8610146270364</v>
      </c>
      <c r="M11875" t="n">
        <v>161.8610146270364</v>
      </c>
      <c r="N11875" t="n">
        <v>163.678691897462</v>
      </c>
      <c r="O11875" t="n">
        <v>163.678691897462</v>
      </c>
      <c r="P11875" t="n">
        <v>3.777677270425613</v>
      </c>
      <c r="Q11875" t="n">
        <v>0.9868689680924345</v>
      </c>
      <c r="R11875" t="n">
        <v>0.9917430809270309</v>
      </c>
      <c r="S11875" t="n">
        <v>0.9998915781321946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161.5731038772968</v>
      </c>
      <c r="G11876" t="n">
        <v>1</v>
      </c>
      <c r="H11876" t="n">
        <v>7</v>
      </c>
      <c r="I11876" t="n">
        <v>164.3231038772968</v>
      </c>
      <c r="J11876" t="n">
        <v>164.3231038772968</v>
      </c>
      <c r="K11876" t="n">
        <v>169.1853762155679</v>
      </c>
      <c r="L11876" t="n">
        <v>162.795326099519</v>
      </c>
      <c r="M11876" t="n">
        <v>163.1840432009625</v>
      </c>
      <c r="N11876" t="n">
        <v>167.1456178962487</v>
      </c>
      <c r="O11876" t="n">
        <v>167.1456178962487</v>
      </c>
      <c r="P11876" t="n">
        <v>5.572514018951949</v>
      </c>
      <c r="Q11876" t="n">
        <v>0.9769899501114454</v>
      </c>
      <c r="R11876" t="n">
        <v>0.9943586372797384</v>
      </c>
      <c r="S11876" t="n">
        <v>0.9998701919623674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162.6800505733168</v>
      </c>
      <c r="G11877" t="n">
        <v>2</v>
      </c>
      <c r="H11877" t="n">
        <v>3</v>
      </c>
      <c r="I11877" t="n">
        <v>163.5133839066501</v>
      </c>
      <c r="J11877" t="n">
        <v>163.7117098117188</v>
      </c>
      <c r="K11877" t="n">
        <v>167.6176845532157</v>
      </c>
      <c r="L11877" t="n">
        <v>163.3943362876025</v>
      </c>
      <c r="M11877" t="n">
        <v>163.3943362876025</v>
      </c>
      <c r="N11877" t="n">
        <v>167.2847617665934</v>
      </c>
      <c r="O11877" t="n">
        <v>167.2847617665934</v>
      </c>
      <c r="P11877" t="n">
        <v>4.604711193276614</v>
      </c>
      <c r="Q11877" t="n">
        <v>0.9875028681087249</v>
      </c>
      <c r="R11877" t="n">
        <v>0.9822742250223516</v>
      </c>
      <c r="S11877" t="n">
        <v>0.9997784786522292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167.1010993721395</v>
      </c>
      <c r="G11878" t="n">
        <v>1</v>
      </c>
      <c r="H11878" t="n">
        <v>8</v>
      </c>
      <c r="I11878" t="n">
        <v>172.0010993721395</v>
      </c>
      <c r="J11878" t="n">
        <v>172.0010993721395</v>
      </c>
      <c r="K11878" t="n">
        <v>176.0008050654272</v>
      </c>
      <c r="L11878" t="n">
        <v>169.0610993721395</v>
      </c>
      <c r="M11878" t="n">
        <v>169.0610993721395</v>
      </c>
      <c r="N11878" t="n">
        <v>172.3785391490448</v>
      </c>
      <c r="O11878" t="n">
        <v>172.3785391490448</v>
      </c>
      <c r="P11878" t="n">
        <v>5.277439776905254</v>
      </c>
      <c r="Q11878" t="n">
        <v>0.981032945433748</v>
      </c>
      <c r="R11878" t="n">
        <v>0.9849816686067696</v>
      </c>
      <c r="S11878" t="n">
        <v>0.9997151464889705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171.6814248562255</v>
      </c>
      <c r="G11879" t="n">
        <v>3</v>
      </c>
      <c r="H11879" t="n">
        <v>8</v>
      </c>
      <c r="I11879" t="n">
        <v>174.4314248562255</v>
      </c>
      <c r="J11879" t="n">
        <v>174.4314248562255</v>
      </c>
      <c r="K11879" t="n">
        <v>178.6729064820748</v>
      </c>
      <c r="L11879" t="n">
        <v>173.2214248562255</v>
      </c>
      <c r="M11879" t="n">
        <v>173.2214248562255</v>
      </c>
      <c r="N11879" t="n">
        <v>177.3898919313951</v>
      </c>
      <c r="O11879" t="n">
        <v>177.3898919313951</v>
      </c>
      <c r="P11879" t="n">
        <v>5.708467075169551</v>
      </c>
      <c r="Q11879" t="n">
        <v>0.9806902624941011</v>
      </c>
      <c r="R11879" t="n">
        <v>0.9811654839009426</v>
      </c>
      <c r="S11879" t="n">
        <v>0.9996363104380765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171.7738641564152</v>
      </c>
      <c r="G11880" t="n">
        <v>2</v>
      </c>
      <c r="H11880" t="n">
        <v>6</v>
      </c>
      <c r="I11880" t="n">
        <v>175.1905308230819</v>
      </c>
      <c r="J11880" t="n">
        <v>175.1905308230819</v>
      </c>
      <c r="K11880" t="n">
        <v>180.6180194138962</v>
      </c>
      <c r="L11880" t="n">
        <v>173.8238641564153</v>
      </c>
      <c r="M11880" t="n">
        <v>173.8238641564153</v>
      </c>
      <c r="N11880" t="n">
        <v>179.9297888210813</v>
      </c>
      <c r="O11880" t="n">
        <v>179.9297888210813</v>
      </c>
      <c r="P11880" t="n">
        <v>8.15592466466606</v>
      </c>
      <c r="Q11880" t="n">
        <v>0.9826771734495684</v>
      </c>
      <c r="R11880" t="n">
        <v>0.9892440091772668</v>
      </c>
      <c r="S11880" t="n">
        <v>0.9998136758365997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173.7356375874333</v>
      </c>
      <c r="G11881" t="n">
        <v>4</v>
      </c>
      <c r="H11881" t="n">
        <v>6</v>
      </c>
      <c r="I11881" t="n">
        <v>175.2356375874333</v>
      </c>
      <c r="J11881" t="n">
        <v>175.2356375874333</v>
      </c>
      <c r="K11881" t="n">
        <v>177.8624210996441</v>
      </c>
      <c r="L11881" t="n">
        <v>174.9356375874333</v>
      </c>
      <c r="M11881" t="n">
        <v>179.9297888210813</v>
      </c>
      <c r="N11881" t="n">
        <v>183.307756826892</v>
      </c>
      <c r="O11881" t="n">
        <v>177.8624210996441</v>
      </c>
      <c r="P11881" t="n">
        <v>4.126783512210835</v>
      </c>
      <c r="Q11881" t="n">
        <v>0.995422897447528</v>
      </c>
      <c r="R11881" t="n">
        <v>0.9940351133793222</v>
      </c>
      <c r="S11881" t="n">
        <v>0.9999726981022233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178.2608603669414</v>
      </c>
      <c r="G11882" t="n">
        <v>6</v>
      </c>
      <c r="H11882" t="n">
        <v>8</v>
      </c>
      <c r="I11882" t="n">
        <v>180.5108603669414</v>
      </c>
      <c r="J11882" t="n">
        <v>183.307756826892</v>
      </c>
      <c r="K11882" t="n">
        <v>186.4566870912264</v>
      </c>
      <c r="L11882" t="n">
        <v>180.0608603669414</v>
      </c>
      <c r="M11882" t="n">
        <v>180.0608603669414</v>
      </c>
      <c r="N11882" t="n">
        <v>182.8007746501494</v>
      </c>
      <c r="O11882" t="n">
        <v>182.8007746501494</v>
      </c>
      <c r="P11882" t="n">
        <v>4.539914283207992</v>
      </c>
      <c r="Q11882" t="n">
        <v>0.9944384261907427</v>
      </c>
      <c r="R11882" t="n">
        <v>0.9875798644934001</v>
      </c>
      <c r="S11882" t="n">
        <v>0.999930924499659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179.0113719492503</v>
      </c>
      <c r="G11883" t="n">
        <v>1</v>
      </c>
      <c r="H11883" t="n">
        <v>2</v>
      </c>
      <c r="I11883" t="n">
        <v>180.5113719492503</v>
      </c>
      <c r="J11883" t="n">
        <v>180.5113719492503</v>
      </c>
      <c r="K11883" t="n">
        <v>187.3876793528252</v>
      </c>
      <c r="L11883" t="n">
        <v>180.2613719492503</v>
      </c>
      <c r="M11883" t="n">
        <v>180.6180194138962</v>
      </c>
      <c r="N11883" t="n">
        <v>186.4444669341115</v>
      </c>
      <c r="O11883" t="n">
        <v>186.4444669341115</v>
      </c>
      <c r="P11883" t="n">
        <v>7.433094984861214</v>
      </c>
      <c r="Q11883" t="n">
        <v>0.9676145807639023</v>
      </c>
      <c r="R11883" t="n">
        <v>0.9814157263628116</v>
      </c>
      <c r="S11883" t="n">
        <v>0.9993981405070613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180.1474496468533</v>
      </c>
      <c r="G11884" t="n">
        <v>4</v>
      </c>
      <c r="H11884" t="n">
        <v>6</v>
      </c>
      <c r="I11884" t="n">
        <v>182.3349496468533</v>
      </c>
      <c r="J11884" t="n">
        <v>184.6697277029218</v>
      </c>
      <c r="K11884" t="n">
        <v>190.138050144671</v>
      </c>
      <c r="L11884" t="n">
        <v>181.8974496468533</v>
      </c>
      <c r="M11884" t="n">
        <v>186.4566870912264</v>
      </c>
      <c r="N11884" t="n">
        <v>193.488792389519</v>
      </c>
      <c r="O11884" t="n">
        <v>190.138050144671</v>
      </c>
      <c r="P11884" t="n">
        <v>9.99060049781778</v>
      </c>
      <c r="Q11884" t="n">
        <v>0.9904951752212916</v>
      </c>
      <c r="R11884" t="n">
        <v>0.987622616814958</v>
      </c>
      <c r="S11884" t="n">
        <v>0.9998823551416073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180.3484774353892</v>
      </c>
      <c r="G11885" t="n">
        <v>3</v>
      </c>
      <c r="H11885" t="n">
        <v>4</v>
      </c>
      <c r="I11885" t="n">
        <v>181.4556202925321</v>
      </c>
      <c r="J11885" t="n">
        <v>181.4556202925321</v>
      </c>
      <c r="K11885" t="n">
        <v>185.2725592913948</v>
      </c>
      <c r="L11885" t="n">
        <v>181.3172274353892</v>
      </c>
      <c r="M11885" t="n">
        <v>181.3172274353892</v>
      </c>
      <c r="N11885" t="n">
        <v>184.6697277029218</v>
      </c>
      <c r="O11885" t="n">
        <v>184.6697277029218</v>
      </c>
      <c r="P11885" t="n">
        <v>4.321250267532577</v>
      </c>
      <c r="Q11885" t="n">
        <v>0.9826061191153861</v>
      </c>
      <c r="R11885" t="n">
        <v>0.9941620523015486</v>
      </c>
      <c r="S11885" t="n">
        <v>0.9998984554331225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183.6703824079324</v>
      </c>
      <c r="G11886" t="n">
        <v>2</v>
      </c>
      <c r="H11886" t="n">
        <v>7</v>
      </c>
      <c r="I11886" t="n">
        <v>185.8370490745991</v>
      </c>
      <c r="J11886" t="n">
        <v>192.2196573650358</v>
      </c>
      <c r="K11886" t="n">
        <v>195.5561376412022</v>
      </c>
      <c r="L11886" t="n">
        <v>184.825937963488</v>
      </c>
      <c r="M11886" t="n">
        <v>184.825937963488</v>
      </c>
      <c r="N11886" t="n">
        <v>188.0341907117463</v>
      </c>
      <c r="O11886" t="n">
        <v>188.0341907117463</v>
      </c>
      <c r="P11886" t="n">
        <v>4.363808303813926</v>
      </c>
      <c r="Q11886" t="n">
        <v>0.9893151884616461</v>
      </c>
      <c r="R11886" t="n">
        <v>0.9954289270287732</v>
      </c>
      <c r="S11886" t="n">
        <v>0.9999511589467743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184.5308561911413</v>
      </c>
      <c r="G11887" t="n">
        <v>2</v>
      </c>
      <c r="H11887" t="n">
        <v>3</v>
      </c>
      <c r="I11887" t="n">
        <v>185.447522857808</v>
      </c>
      <c r="J11887" t="n">
        <v>186.4444669341115</v>
      </c>
      <c r="K11887" t="n">
        <v>190.0604070912832</v>
      </c>
      <c r="L11887" t="n">
        <v>185.3165704768556</v>
      </c>
      <c r="M11887" t="n">
        <v>185.3165704768556</v>
      </c>
      <c r="N11887" t="n">
        <v>188.9181159677965</v>
      </c>
      <c r="O11887" t="n">
        <v>188.9181159677965</v>
      </c>
      <c r="P11887" t="n">
        <v>4.387259776655185</v>
      </c>
      <c r="Q11887" t="n">
        <v>0.9884254391555769</v>
      </c>
      <c r="R11887" t="n">
        <v>0.9835795678325369</v>
      </c>
      <c r="S11887" t="n">
        <v>0.9998099407087859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185.0912451426443</v>
      </c>
      <c r="G11888" t="n">
        <v>1</v>
      </c>
      <c r="H11888" t="n">
        <v>2</v>
      </c>
      <c r="I11888" t="n">
        <v>185.7912451426443</v>
      </c>
      <c r="J11888" t="n">
        <v>187.3876793528252</v>
      </c>
      <c r="K11888" t="n">
        <v>189.9360020815653</v>
      </c>
      <c r="L11888" t="n">
        <v>185.6745784759777</v>
      </c>
      <c r="M11888" t="n">
        <v>190.0604070912832</v>
      </c>
      <c r="N11888" t="n">
        <v>192.2196573650358</v>
      </c>
      <c r="O11888" t="n">
        <v>189.9360020815653</v>
      </c>
      <c r="P11888" t="n">
        <v>4.844756938920966</v>
      </c>
      <c r="Q11888" t="n">
        <v>0.9878736181189216</v>
      </c>
      <c r="R11888" t="n">
        <v>0.9930720759003918</v>
      </c>
      <c r="S11888" t="n">
        <v>0.999915989346725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189.8379857295957</v>
      </c>
      <c r="G11889" t="n">
        <v>2</v>
      </c>
      <c r="H11889" t="n">
        <v>3</v>
      </c>
      <c r="I11889" t="n">
        <v>190.6296523962624</v>
      </c>
      <c r="J11889" t="n">
        <v>195.5561376412022</v>
      </c>
      <c r="K11889" t="n">
        <v>199.5871974015374</v>
      </c>
      <c r="L11889" t="n">
        <v>190.5165571581672</v>
      </c>
      <c r="M11889" t="n">
        <v>190.5165571581672</v>
      </c>
      <c r="N11889" t="n">
        <v>194.5315697060807</v>
      </c>
      <c r="O11889" t="n">
        <v>194.5315697060807</v>
      </c>
      <c r="P11889" t="n">
        <v>4.693583976484916</v>
      </c>
      <c r="Q11889" t="n">
        <v>0.9871052509723717</v>
      </c>
      <c r="R11889" t="n">
        <v>0.9817117965190438</v>
      </c>
      <c r="S11889" t="n">
        <v>0.9997641782059469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190.9564904348247</v>
      </c>
      <c r="G11890" t="n">
        <v>5</v>
      </c>
      <c r="H11890" t="n">
        <v>7</v>
      </c>
      <c r="I11890" t="n">
        <v>191.5120459903802</v>
      </c>
      <c r="J11890" t="n">
        <v>191.5120459903802</v>
      </c>
      <c r="K11890" t="n">
        <v>196.3365350413774</v>
      </c>
      <c r="L11890" t="n">
        <v>191.4009348792691</v>
      </c>
      <c r="M11890" t="n">
        <v>191.4009348792691</v>
      </c>
      <c r="N11890" t="n">
        <v>195.2983507075535</v>
      </c>
      <c r="O11890" t="n">
        <v>195.2983507075535</v>
      </c>
      <c r="P11890" t="n">
        <v>4.341860272728866</v>
      </c>
      <c r="Q11890" t="n">
        <v>0.9715604747847927</v>
      </c>
      <c r="R11890" t="n">
        <v>0.9944497467880931</v>
      </c>
      <c r="S11890" t="n">
        <v>0.9998421534338292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193.5279506066721</v>
      </c>
      <c r="G11891" t="n">
        <v>4</v>
      </c>
      <c r="H11891" t="n">
        <v>8</v>
      </c>
      <c r="I11891" t="n">
        <v>194.4654506066721</v>
      </c>
      <c r="J11891" t="n">
        <v>194.4654506066721</v>
      </c>
      <c r="K11891" t="n">
        <v>196.2102644564802</v>
      </c>
      <c r="L11891" t="n">
        <v>194.1279506066721</v>
      </c>
      <c r="M11891" t="n">
        <v>194.1279506066721</v>
      </c>
      <c r="N11891" t="n">
        <v>196.080285352545</v>
      </c>
      <c r="O11891" t="n">
        <v>196.080285352545</v>
      </c>
      <c r="P11891" t="n">
        <v>2.552334745872855</v>
      </c>
      <c r="Q11891" t="n">
        <v>0.9969573658980281</v>
      </c>
      <c r="R11891" t="n">
        <v>0.9911341098115939</v>
      </c>
      <c r="S11891" t="n">
        <v>0.9999730243401684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196.0640005178163</v>
      </c>
      <c r="G11892" t="n">
        <v>1</v>
      </c>
      <c r="H11892" t="n">
        <v>7</v>
      </c>
      <c r="I11892" t="n">
        <v>197.9140005178163</v>
      </c>
      <c r="J11892" t="n">
        <v>197.9140005178163</v>
      </c>
      <c r="K11892" t="n">
        <v>199.3539807984217</v>
      </c>
      <c r="L11892" t="n">
        <v>196.8862227400386</v>
      </c>
      <c r="M11892" t="n">
        <v>196.8862227400386</v>
      </c>
      <c r="N11892" t="n">
        <v>198.0594580186255</v>
      </c>
      <c r="O11892" t="n">
        <v>198.0594580186255</v>
      </c>
      <c r="P11892" t="n">
        <v>1.995457500809209</v>
      </c>
      <c r="Q11892" t="n">
        <v>0.9931295720805522</v>
      </c>
      <c r="R11892" t="n">
        <v>0.998325961592461</v>
      </c>
      <c r="S11892" t="n">
        <v>0.9999884986397867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198.9424991866602</v>
      </c>
      <c r="G11893" t="n">
        <v>5</v>
      </c>
      <c r="H11893" t="n">
        <v>8</v>
      </c>
      <c r="I11893" t="n">
        <v>199.220276964438</v>
      </c>
      <c r="J11893" t="n">
        <v>199.220276964438</v>
      </c>
      <c r="K11893" t="n">
        <v>205.0496430262149</v>
      </c>
      <c r="L11893" t="n">
        <v>199.1424991866602</v>
      </c>
      <c r="M11893" t="n">
        <v>199.1424991866602</v>
      </c>
      <c r="N11893" t="n">
        <v>203.9364457679807</v>
      </c>
      <c r="O11893" t="n">
        <v>203.9364457679807</v>
      </c>
      <c r="P11893" t="n">
        <v>4.9939465813205</v>
      </c>
      <c r="Q11893" t="n">
        <v>0.9657394492577404</v>
      </c>
      <c r="R11893" t="n">
        <v>0.9783701327346548</v>
      </c>
      <c r="S11893" t="n">
        <v>0.9992589488350073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199.397076763815</v>
      </c>
      <c r="G11894" t="n">
        <v>6</v>
      </c>
      <c r="H11894" t="n">
        <v>7</v>
      </c>
      <c r="I11894" t="n">
        <v>200.772076763815</v>
      </c>
      <c r="J11894" t="n">
        <v>200.772076763815</v>
      </c>
      <c r="K11894" t="n">
        <v>205.1209544832863</v>
      </c>
      <c r="L11894" t="n">
        <v>200.6192989860372</v>
      </c>
      <c r="M11894" t="n">
        <v>200.6192989860372</v>
      </c>
      <c r="N11894" t="n">
        <v>204.3364027708582</v>
      </c>
      <c r="O11894" t="n">
        <v>204.3364027708582</v>
      </c>
      <c r="P11894" t="n">
        <v>4.939326007043263</v>
      </c>
      <c r="Q11894" t="n">
        <v>0.9923272529641214</v>
      </c>
      <c r="R11894" t="n">
        <v>0.9947058455997094</v>
      </c>
      <c r="S11894" t="n">
        <v>0.9999593792925177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202.3040862433472</v>
      </c>
      <c r="G11895" t="n">
        <v>2</v>
      </c>
      <c r="H11895" t="n">
        <v>3</v>
      </c>
      <c r="I11895" t="n">
        <v>203.3457529100139</v>
      </c>
      <c r="J11895" t="n">
        <v>203.3457529100139</v>
      </c>
      <c r="K11895" t="n">
        <v>208.9326975086117</v>
      </c>
      <c r="L11895" t="n">
        <v>203.1969433862044</v>
      </c>
      <c r="M11895" t="n">
        <v>203.1969433862044</v>
      </c>
      <c r="N11895" t="n">
        <v>208.7616469633109</v>
      </c>
      <c r="O11895" t="n">
        <v>208.7616469633109</v>
      </c>
      <c r="P11895" t="n">
        <v>6.457560719963681</v>
      </c>
      <c r="Q11895" t="n">
        <v>0.9821728035554109</v>
      </c>
      <c r="R11895" t="n">
        <v>0.9747428194863295</v>
      </c>
      <c r="S11895" t="n">
        <v>0.9995497352813464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203.1307522969998</v>
      </c>
      <c r="G11896" t="n">
        <v>4</v>
      </c>
      <c r="H11896" t="n">
        <v>5</v>
      </c>
      <c r="I11896" t="n">
        <v>204.1620022969998</v>
      </c>
      <c r="J11896" t="n">
        <v>204.1620022969998</v>
      </c>
      <c r="K11896" t="n">
        <v>208.7755990520684</v>
      </c>
      <c r="L11896" t="n">
        <v>204.0474189636664</v>
      </c>
      <c r="M11896" t="n">
        <v>205.0496430262149</v>
      </c>
      <c r="N11896" t="n">
        <v>211.3269440345386</v>
      </c>
      <c r="O11896" t="n">
        <v>208.7755990520684</v>
      </c>
      <c r="P11896" t="n">
        <v>5.644846755068642</v>
      </c>
      <c r="Q11896" t="n">
        <v>0.991974847290043</v>
      </c>
      <c r="R11896" t="n">
        <v>0.9631559139915939</v>
      </c>
      <c r="S11896" t="n">
        <v>0.9997043205833237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205.48989462777</v>
      </c>
      <c r="G11897" t="n">
        <v>4</v>
      </c>
      <c r="H11897" t="n">
        <v>6</v>
      </c>
      <c r="I11897" t="n">
        <v>206.83364462777</v>
      </c>
      <c r="J11897" t="n">
        <v>208.7755990520684</v>
      </c>
      <c r="K11897" t="n">
        <v>213.583197764558</v>
      </c>
      <c r="L11897" t="n">
        <v>206.5648946277699</v>
      </c>
      <c r="M11897" t="n">
        <v>206.5648946277699</v>
      </c>
      <c r="N11897" t="n">
        <v>212.7473282238672</v>
      </c>
      <c r="O11897" t="n">
        <v>212.7473282238672</v>
      </c>
      <c r="P11897" t="n">
        <v>7.257433596097286</v>
      </c>
      <c r="Q11897" t="n">
        <v>0.991638803891792</v>
      </c>
      <c r="R11897" t="n">
        <v>0.9891099701425463</v>
      </c>
      <c r="S11897" t="n">
        <v>0.9999089463247376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205.5233379591782</v>
      </c>
      <c r="G11898" t="n">
        <v>1</v>
      </c>
      <c r="H11898" t="n">
        <v>2</v>
      </c>
      <c r="I11898" t="n">
        <v>209.1233379591782</v>
      </c>
      <c r="J11898" t="n">
        <v>211.9068340463813</v>
      </c>
      <c r="K11898" t="n">
        <v>215.8854523866416</v>
      </c>
      <c r="L11898" t="n">
        <v>208.5233379591782</v>
      </c>
      <c r="M11898" t="n">
        <v>208.9326975086117</v>
      </c>
      <c r="N11898" t="n">
        <v>212.30386892402</v>
      </c>
      <c r="O11898" t="n">
        <v>212.30386892402</v>
      </c>
      <c r="P11898" t="n">
        <v>6.78053096484183</v>
      </c>
      <c r="Q11898" t="n">
        <v>0.9811319946423538</v>
      </c>
      <c r="R11898" t="n">
        <v>0.9892046946734968</v>
      </c>
      <c r="S11898" t="n">
        <v>0.9997963141212621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205.7274089776296</v>
      </c>
      <c r="G11899" t="n">
        <v>1</v>
      </c>
      <c r="H11899" t="n">
        <v>6</v>
      </c>
      <c r="I11899" t="n">
        <v>207.9274089776295</v>
      </c>
      <c r="J11899" t="n">
        <v>207.9274089776295</v>
      </c>
      <c r="K11899" t="n">
        <v>211.9068340463813</v>
      </c>
      <c r="L11899" t="n">
        <v>206.8274089776295</v>
      </c>
      <c r="M11899" t="n">
        <v>212.7473282238672</v>
      </c>
      <c r="N11899" t="n">
        <v>216.5406650699796</v>
      </c>
      <c r="O11899" t="n">
        <v>211.9068340463813</v>
      </c>
      <c r="P11899" t="n">
        <v>6.179425068751783</v>
      </c>
      <c r="Q11899" t="n">
        <v>0.9811282051815382</v>
      </c>
      <c r="R11899" t="n">
        <v>0.9933041071919404</v>
      </c>
      <c r="S11899" t="n">
        <v>0.9998736364847999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208.2771589821884</v>
      </c>
      <c r="G11900" t="n">
        <v>4</v>
      </c>
      <c r="H11900" t="n">
        <v>8</v>
      </c>
      <c r="I11900" t="n">
        <v>208.8396589821884</v>
      </c>
      <c r="J11900" t="n">
        <v>213.583197764558</v>
      </c>
      <c r="K11900" t="n">
        <v>216.0092248233775</v>
      </c>
      <c r="L11900" t="n">
        <v>208.6371589821884</v>
      </c>
      <c r="M11900" t="n">
        <v>208.6371589821884</v>
      </c>
      <c r="N11900" t="n">
        <v>211.3517276004293</v>
      </c>
      <c r="O11900" t="n">
        <v>211.3517276004293</v>
      </c>
      <c r="P11900" t="n">
        <v>3.074568618240875</v>
      </c>
      <c r="Q11900" t="n">
        <v>0.9957719697946376</v>
      </c>
      <c r="R11900" t="n">
        <v>0.9876940474908378</v>
      </c>
      <c r="S11900" t="n">
        <v>0.9999479700610855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209.5694073064689</v>
      </c>
      <c r="G11901" t="n">
        <v>3</v>
      </c>
      <c r="H11901" t="n">
        <v>5</v>
      </c>
      <c r="I11901" t="n">
        <v>210.7122644493261</v>
      </c>
      <c r="J11901" t="n">
        <v>210.7122644493261</v>
      </c>
      <c r="K11901" t="n">
        <v>213.6017252200545</v>
      </c>
      <c r="L11901" t="n">
        <v>210.4582961953578</v>
      </c>
      <c r="M11901" t="n">
        <v>211.3269440345386</v>
      </c>
      <c r="N11901" t="n">
        <v>214.7800008642578</v>
      </c>
      <c r="O11901" t="n">
        <v>213.6017252200545</v>
      </c>
      <c r="P11901" t="n">
        <v>4.03231791358553</v>
      </c>
      <c r="Q11901" t="n">
        <v>0.9868046305747422</v>
      </c>
      <c r="R11901" t="n">
        <v>0.9795615320816508</v>
      </c>
      <c r="S11901" t="n">
        <v>0.9997303068653312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210.0873165662633</v>
      </c>
      <c r="G11902" t="n">
        <v>5</v>
      </c>
      <c r="H11902" t="n">
        <v>8</v>
      </c>
      <c r="I11902" t="n">
        <v>210.6428721218188</v>
      </c>
      <c r="J11902" t="n">
        <v>214.7800008642578</v>
      </c>
      <c r="K11902" t="n">
        <v>218.88574085714</v>
      </c>
      <c r="L11902" t="n">
        <v>210.4873165662633</v>
      </c>
      <c r="M11902" t="n">
        <v>211.3517276004293</v>
      </c>
      <c r="N11902" t="n">
        <v>214.728200787064</v>
      </c>
      <c r="O11902" t="n">
        <v>214.728200787064</v>
      </c>
      <c r="P11902" t="n">
        <v>4.640884220800757</v>
      </c>
      <c r="Q11902" t="n">
        <v>0.9757455364648947</v>
      </c>
      <c r="R11902" t="n">
        <v>0.9847164719998771</v>
      </c>
      <c r="S11902" t="n">
        <v>0.9996293062274333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210.6215878459299</v>
      </c>
      <c r="G11903" t="n">
        <v>4</v>
      </c>
      <c r="H11903" t="n">
        <v>5</v>
      </c>
      <c r="I11903" t="n">
        <v>213.6215878459299</v>
      </c>
      <c r="J11903" t="n">
        <v>216.0092248233775</v>
      </c>
      <c r="K11903" t="n">
        <v>218.8513869711841</v>
      </c>
      <c r="L11903" t="n">
        <v>213.2882545125966</v>
      </c>
      <c r="M11903" t="n">
        <v>218.88574085714</v>
      </c>
      <c r="N11903" t="n">
        <v>222.7528120953545</v>
      </c>
      <c r="O11903" t="n">
        <v>218.8513869711841</v>
      </c>
      <c r="P11903" t="n">
        <v>8.229799125254175</v>
      </c>
      <c r="Q11903" t="n">
        <v>0.9950485363281105</v>
      </c>
      <c r="R11903" t="n">
        <v>0.977139216718317</v>
      </c>
      <c r="S11903" t="n">
        <v>0.9998868056620698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214.6184900858957</v>
      </c>
      <c r="G11904" t="n">
        <v>5</v>
      </c>
      <c r="H11904" t="n">
        <v>7</v>
      </c>
      <c r="I11904" t="n">
        <v>215.9240456414512</v>
      </c>
      <c r="J11904" t="n">
        <v>222.7528120953545</v>
      </c>
      <c r="K11904" t="n">
        <v>227.0964759296375</v>
      </c>
      <c r="L11904" t="n">
        <v>215.6629345303401</v>
      </c>
      <c r="M11904" t="n">
        <v>215.6629345303401</v>
      </c>
      <c r="N11904" t="n">
        <v>219.1719204564211</v>
      </c>
      <c r="O11904" t="n">
        <v>219.1719204564211</v>
      </c>
      <c r="P11904" t="n">
        <v>4.553430370525462</v>
      </c>
      <c r="Q11904" t="n">
        <v>0.9743581845449948</v>
      </c>
      <c r="R11904" t="n">
        <v>0.9950015192537263</v>
      </c>
      <c r="S11904" t="n">
        <v>0.9998718298791487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214.8378654416793</v>
      </c>
      <c r="G11905" t="n">
        <v>1</v>
      </c>
      <c r="H11905" t="n">
        <v>4</v>
      </c>
      <c r="I11905" t="n">
        <v>217.3378654416793</v>
      </c>
      <c r="J11905" t="n">
        <v>222.1043434105203</v>
      </c>
      <c r="K11905" t="n">
        <v>224.5779741215957</v>
      </c>
      <c r="L11905" t="n">
        <v>216.4003654416793</v>
      </c>
      <c r="M11905" t="n">
        <v>218.8513869711841</v>
      </c>
      <c r="N11905" t="n">
        <v>220.6849873584148</v>
      </c>
      <c r="O11905" t="n">
        <v>220.6849873584148</v>
      </c>
      <c r="P11905" t="n">
        <v>5.847121916735517</v>
      </c>
      <c r="Q11905" t="n">
        <v>0.9882269449827986</v>
      </c>
      <c r="R11905" t="n">
        <v>0.9968027862898921</v>
      </c>
      <c r="S11905" t="n">
        <v>0.9999623590270892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215.0288213689277</v>
      </c>
      <c r="G11906" t="n">
        <v>1</v>
      </c>
      <c r="H11906" t="n">
        <v>2</v>
      </c>
      <c r="I11906" t="n">
        <v>215.9288213689277</v>
      </c>
      <c r="J11906" t="n">
        <v>215.9288213689277</v>
      </c>
      <c r="K11906" t="n">
        <v>222.1043434105203</v>
      </c>
      <c r="L11906" t="n">
        <v>215.7788213689277</v>
      </c>
      <c r="M11906" t="n">
        <v>215.7788213689277</v>
      </c>
      <c r="N11906" t="n">
        <v>221.0114779349454</v>
      </c>
      <c r="O11906" t="n">
        <v>221.0114779349454</v>
      </c>
      <c r="P11906" t="n">
        <v>5.982656566017681</v>
      </c>
      <c r="Q11906" t="n">
        <v>0.9708664989507673</v>
      </c>
      <c r="R11906" t="n">
        <v>0.9832937916105343</v>
      </c>
      <c r="S11906" t="n">
        <v>0.9995132896603568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219.4753537128643</v>
      </c>
      <c r="G11907" t="n">
        <v>4</v>
      </c>
      <c r="H11907" t="n">
        <v>6</v>
      </c>
      <c r="I11907" t="n">
        <v>221.6941037128643</v>
      </c>
      <c r="J11907" t="n">
        <v>221.6941037128643</v>
      </c>
      <c r="K11907" t="n">
        <v>226.0809575746698</v>
      </c>
      <c r="L11907" t="n">
        <v>221.2503537128643</v>
      </c>
      <c r="M11907" t="n">
        <v>221.2503537128643</v>
      </c>
      <c r="N11907" t="n">
        <v>226.8917215387472</v>
      </c>
      <c r="O11907" t="n">
        <v>226.0809575746698</v>
      </c>
      <c r="P11907" t="n">
        <v>6.605603861805463</v>
      </c>
      <c r="Q11907" t="n">
        <v>0.992367747720757</v>
      </c>
      <c r="R11907" t="n">
        <v>0.990058274826738</v>
      </c>
      <c r="S11907" t="n">
        <v>0.9999241222453867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221.9981314683658</v>
      </c>
      <c r="G11908" t="n">
        <v>4</v>
      </c>
      <c r="H11908" t="n">
        <v>8</v>
      </c>
      <c r="I11908" t="n">
        <v>224.0606314683658</v>
      </c>
      <c r="J11908" t="n">
        <v>226.0809575746698</v>
      </c>
      <c r="K11908" t="n">
        <v>228.9211065361947</v>
      </c>
      <c r="L11908" t="n">
        <v>223.3181314683657</v>
      </c>
      <c r="M11908" t="n">
        <v>223.3181314683657</v>
      </c>
      <c r="N11908" t="n">
        <v>226.4960759245322</v>
      </c>
      <c r="O11908" t="n">
        <v>226.4960759245322</v>
      </c>
      <c r="P11908" t="n">
        <v>4.497944456166437</v>
      </c>
      <c r="Q11908" t="n">
        <v>0.9950520349028689</v>
      </c>
      <c r="R11908" t="n">
        <v>0.9856086091894988</v>
      </c>
      <c r="S11908" t="n">
        <v>0.9999287919005705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229.7508611125093</v>
      </c>
      <c r="G11909" t="n">
        <v>5</v>
      </c>
      <c r="H11909" t="n">
        <v>7</v>
      </c>
      <c r="I11909" t="n">
        <v>230.4453055569538</v>
      </c>
      <c r="J11909" t="n">
        <v>230.4453055569538</v>
      </c>
      <c r="K11909" t="n">
        <v>236.3807811410363</v>
      </c>
      <c r="L11909" t="n">
        <v>230.3064166680649</v>
      </c>
      <c r="M11909" t="n">
        <v>230.3064166680649</v>
      </c>
      <c r="N11909" t="n">
        <v>235.1013319938686</v>
      </c>
      <c r="O11909" t="n">
        <v>235.1013319938686</v>
      </c>
      <c r="P11909" t="n">
        <v>5.350470881359314</v>
      </c>
      <c r="Q11909" t="n">
        <v>0.9651268202179673</v>
      </c>
      <c r="R11909" t="n">
        <v>0.9931760007568442</v>
      </c>
      <c r="S11909" t="n">
        <v>0.999762025447561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229.7515474925346</v>
      </c>
      <c r="G11910" t="n">
        <v>2</v>
      </c>
      <c r="H11910" t="n">
        <v>8</v>
      </c>
      <c r="I11910" t="n">
        <v>232.4598808258679</v>
      </c>
      <c r="J11910" t="n">
        <v>232.4598808258679</v>
      </c>
      <c r="K11910" t="n">
        <v>237.2275761123547</v>
      </c>
      <c r="L11910" t="n">
        <v>231.0515474925346</v>
      </c>
      <c r="M11910" t="n">
        <v>231.0515474925346</v>
      </c>
      <c r="N11910" t="n">
        <v>235.7185168222645</v>
      </c>
      <c r="O11910" t="n">
        <v>235.7185168222645</v>
      </c>
      <c r="P11910" t="n">
        <v>5.966969329729949</v>
      </c>
      <c r="Q11910" t="n">
        <v>0.9847668978728688</v>
      </c>
      <c r="R11910" t="n">
        <v>0.9789369659666762</v>
      </c>
      <c r="S11910" t="n">
        <v>0.9996791446514631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233.7016393354867</v>
      </c>
      <c r="G11911" t="n">
        <v>5</v>
      </c>
      <c r="H11911" t="n">
        <v>8</v>
      </c>
      <c r="I11911" t="n">
        <v>236.2016393354867</v>
      </c>
      <c r="J11911" t="n">
        <v>236.3807811410363</v>
      </c>
      <c r="K11911" t="n">
        <v>237.7425942800894</v>
      </c>
      <c r="L11911" t="n">
        <v>235.5016393354867</v>
      </c>
      <c r="M11911" t="n">
        <v>235.7185168222645</v>
      </c>
      <c r="N11911" t="n">
        <v>236.8384429640055</v>
      </c>
      <c r="O11911" t="n">
        <v>236.8384429640055</v>
      </c>
      <c r="P11911" t="n">
        <v>3.136803628518805</v>
      </c>
      <c r="Q11911" t="n">
        <v>0.991889057844239</v>
      </c>
      <c r="R11911" t="n">
        <v>0.9949045682962788</v>
      </c>
      <c r="S11911" t="n">
        <v>0.9999586712481925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235.0712345863379</v>
      </c>
      <c r="G11912" t="n">
        <v>2</v>
      </c>
      <c r="H11912" t="n">
        <v>5</v>
      </c>
      <c r="I11912" t="n">
        <v>239.1129012530046</v>
      </c>
      <c r="J11912" t="n">
        <v>239.1129012530046</v>
      </c>
      <c r="K11912" t="n">
        <v>243.1030734406792</v>
      </c>
      <c r="L11912" t="n">
        <v>237.7656790307824</v>
      </c>
      <c r="M11912" t="n">
        <v>237.7656790307824</v>
      </c>
      <c r="N11912" t="n">
        <v>242.5151608640658</v>
      </c>
      <c r="O11912" t="n">
        <v>242.5151608640658</v>
      </c>
      <c r="P11912" t="n">
        <v>7.443926277727911</v>
      </c>
      <c r="Q11912" t="n">
        <v>0.9872352057515174</v>
      </c>
      <c r="R11912" t="n">
        <v>0.9719963792692948</v>
      </c>
      <c r="S11912" t="n">
        <v>0.99964253954316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239.6834070915228</v>
      </c>
      <c r="G11913" t="n">
        <v>4</v>
      </c>
      <c r="H11913" t="n">
        <v>5</v>
      </c>
      <c r="I11913" t="n">
        <v>241.6834070915228</v>
      </c>
      <c r="J11913" t="n">
        <v>241.6834070915228</v>
      </c>
      <c r="K11913" t="n">
        <v>247.2340026344764</v>
      </c>
      <c r="L11913" t="n">
        <v>241.4611848693006</v>
      </c>
      <c r="M11913" t="n">
        <v>242.5151608640658</v>
      </c>
      <c r="N11913" t="n">
        <v>250.0673508035745</v>
      </c>
      <c r="O11913" t="n">
        <v>247.2340026344764</v>
      </c>
      <c r="P11913" t="n">
        <v>7.550595542953573</v>
      </c>
      <c r="Q11913" t="n">
        <v>0.990352863327273</v>
      </c>
      <c r="R11913" t="n">
        <v>0.9558405580598449</v>
      </c>
      <c r="S11913" t="n">
        <v>0.9995739878282119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242.5931053557095</v>
      </c>
      <c r="G11914" t="n">
        <v>2</v>
      </c>
      <c r="H11914" t="n">
        <v>4</v>
      </c>
      <c r="I11914" t="n">
        <v>244.5097720223762</v>
      </c>
      <c r="J11914" t="n">
        <v>244.5097720223762</v>
      </c>
      <c r="K11914" t="n">
        <v>246.7307134610447</v>
      </c>
      <c r="L11914" t="n">
        <v>244.0306053557095</v>
      </c>
      <c r="M11914" t="n">
        <v>247.2340026344764</v>
      </c>
      <c r="N11914" t="n">
        <v>249.1769381168361</v>
      </c>
      <c r="O11914" t="n">
        <v>246.7307134610447</v>
      </c>
      <c r="P11914" t="n">
        <v>4.137608105335232</v>
      </c>
      <c r="Q11914" t="n">
        <v>0.9928748474832162</v>
      </c>
      <c r="R11914" t="n">
        <v>0.9966124640527275</v>
      </c>
      <c r="S11914" t="n">
        <v>0.9999758632897195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245.5276797873265</v>
      </c>
      <c r="G11915" t="n">
        <v>3</v>
      </c>
      <c r="H11915" t="n">
        <v>8</v>
      </c>
      <c r="I11915" t="n">
        <v>245.9205369301836</v>
      </c>
      <c r="J11915" t="n">
        <v>245.9205369301836</v>
      </c>
      <c r="K11915" t="n">
        <v>250.9871237365565</v>
      </c>
      <c r="L11915" t="n">
        <v>245.7476797873265</v>
      </c>
      <c r="M11915" t="n">
        <v>245.7476797873265</v>
      </c>
      <c r="N11915" t="n">
        <v>250.727048354466</v>
      </c>
      <c r="O11915" t="n">
        <v>250.727048354466</v>
      </c>
      <c r="P11915" t="n">
        <v>5.199368567139516</v>
      </c>
      <c r="Q11915" t="n">
        <v>0.976977443792437</v>
      </c>
      <c r="R11915" t="n">
        <v>0.9775429886189314</v>
      </c>
      <c r="S11915" t="n">
        <v>0.9994829821932255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245.5631993408846</v>
      </c>
      <c r="G11916" t="n">
        <v>3</v>
      </c>
      <c r="H11916" t="n">
        <v>4</v>
      </c>
      <c r="I11916" t="n">
        <v>248.7060564837417</v>
      </c>
      <c r="J11916" t="n">
        <v>253.3841428251318</v>
      </c>
      <c r="K11916" t="n">
        <v>256.3612998747672</v>
      </c>
      <c r="L11916" t="n">
        <v>248.3131993408846</v>
      </c>
      <c r="M11916" t="n">
        <v>252.2829723081823</v>
      </c>
      <c r="N11916" t="n">
        <v>254.8978738846453</v>
      </c>
      <c r="O11916" t="n">
        <v>254.8978738846453</v>
      </c>
      <c r="P11916" t="n">
        <v>9.334674543760713</v>
      </c>
      <c r="Q11916" t="n">
        <v>0.9864068800389542</v>
      </c>
      <c r="R11916" t="n">
        <v>0.9954435541740385</v>
      </c>
      <c r="S11916" t="n">
        <v>0.9999380636852917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246.4181095194945</v>
      </c>
      <c r="G11917" t="n">
        <v>1</v>
      </c>
      <c r="H11917" t="n">
        <v>7</v>
      </c>
      <c r="I11917" t="n">
        <v>249.8181095194945</v>
      </c>
      <c r="J11917" t="n">
        <v>255.0336505388552</v>
      </c>
      <c r="K11917" t="n">
        <v>260.1374617629959</v>
      </c>
      <c r="L11917" t="n">
        <v>247.9292206306056</v>
      </c>
      <c r="M11917" t="n">
        <v>247.9292206306056</v>
      </c>
      <c r="N11917" t="n">
        <v>252.0875910361314</v>
      </c>
      <c r="O11917" t="n">
        <v>252.0875910361314</v>
      </c>
      <c r="P11917" t="n">
        <v>5.669481516636949</v>
      </c>
      <c r="Q11917" t="n">
        <v>0.9758608056865282</v>
      </c>
      <c r="R11917" t="n">
        <v>0.9940792274218725</v>
      </c>
      <c r="S11917" t="n">
        <v>0.9998570773202508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246.6895009407681</v>
      </c>
      <c r="G11918" t="n">
        <v>3</v>
      </c>
      <c r="H11918" t="n">
        <v>4</v>
      </c>
      <c r="I11918" t="n">
        <v>248.5466437979109</v>
      </c>
      <c r="J11918" t="n">
        <v>250.9871237365565</v>
      </c>
      <c r="K11918" t="n">
        <v>253.3841428251318</v>
      </c>
      <c r="L11918" t="n">
        <v>248.3145009407681</v>
      </c>
      <c r="M11918" t="n">
        <v>254.8978738846453</v>
      </c>
      <c r="N11918" t="n">
        <v>257.0032277134918</v>
      </c>
      <c r="O11918" t="n">
        <v>253.3841428251318</v>
      </c>
      <c r="P11918" t="n">
        <v>6.694641884363676</v>
      </c>
      <c r="Q11918" t="n">
        <v>0.9890411034092746</v>
      </c>
      <c r="R11918" t="n">
        <v>0.9963298056033558</v>
      </c>
      <c r="S11918" t="n">
        <v>0.9999597787191393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247.1582505319975</v>
      </c>
      <c r="G11919" t="n">
        <v>1</v>
      </c>
      <c r="H11919" t="n">
        <v>7</v>
      </c>
      <c r="I11919" t="n">
        <v>248.9582505319975</v>
      </c>
      <c r="J11919" t="n">
        <v>248.9582505319975</v>
      </c>
      <c r="K11919" t="n">
        <v>255.0336505388552</v>
      </c>
      <c r="L11919" t="n">
        <v>247.9582505319975</v>
      </c>
      <c r="M11919" t="n">
        <v>252.0875910361314</v>
      </c>
      <c r="N11919" t="n">
        <v>257.0375710570916</v>
      </c>
      <c r="O11919" t="n">
        <v>255.0336505388552</v>
      </c>
      <c r="P11919" t="n">
        <v>7.875400006857745</v>
      </c>
      <c r="Q11919" t="n">
        <v>0.9713319957530643</v>
      </c>
      <c r="R11919" t="n">
        <v>0.9929560957422027</v>
      </c>
      <c r="S11919" t="n">
        <v>0.9997980653228224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247.6301870229711</v>
      </c>
      <c r="G11920" t="n">
        <v>4</v>
      </c>
      <c r="H11920" t="n">
        <v>6</v>
      </c>
      <c r="I11920" t="n">
        <v>248.2551870229711</v>
      </c>
      <c r="J11920" t="n">
        <v>249.1769381168361</v>
      </c>
      <c r="K11920" t="n">
        <v>252.2829723081823</v>
      </c>
      <c r="L11920" t="n">
        <v>248.1301870229711</v>
      </c>
      <c r="M11920" t="n">
        <v>248.1301870229711</v>
      </c>
      <c r="N11920" t="n">
        <v>252.1244576107635</v>
      </c>
      <c r="O11920" t="n">
        <v>252.1244576107635</v>
      </c>
      <c r="P11920" t="n">
        <v>4.494270587792329</v>
      </c>
      <c r="Q11920" t="n">
        <v>0.9945900781274815</v>
      </c>
      <c r="R11920" t="n">
        <v>0.9929506775437978</v>
      </c>
      <c r="S11920" t="n">
        <v>0.9999618637162577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249.079695952012</v>
      </c>
      <c r="G11921" t="n">
        <v>2</v>
      </c>
      <c r="H11921" t="n">
        <v>6</v>
      </c>
      <c r="I11921" t="n">
        <v>252.204695952012</v>
      </c>
      <c r="J11921" t="n">
        <v>252.204695952012</v>
      </c>
      <c r="K11921" t="n">
        <v>256.9978693191533</v>
      </c>
      <c r="L11921" t="n">
        <v>250.954695952012</v>
      </c>
      <c r="M11921" t="n">
        <v>252.1244576107635</v>
      </c>
      <c r="N11921" t="n">
        <v>257.5167776487974</v>
      </c>
      <c r="O11921" t="n">
        <v>256.9978693191533</v>
      </c>
      <c r="P11921" t="n">
        <v>7.918173367141236</v>
      </c>
      <c r="Q11921" t="n">
        <v>0.9846861202227136</v>
      </c>
      <c r="R11921" t="n">
        <v>0.9904950765893847</v>
      </c>
      <c r="S11921" t="n">
        <v>0.9998544427455975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249.5651571836762</v>
      </c>
      <c r="G11922" t="n">
        <v>2</v>
      </c>
      <c r="H11922" t="n">
        <v>3</v>
      </c>
      <c r="I11922" t="n">
        <v>253.1901571836762</v>
      </c>
      <c r="J11922" t="n">
        <v>256.9978693191533</v>
      </c>
      <c r="K11922" t="n">
        <v>260.7295260100861</v>
      </c>
      <c r="L11922" t="n">
        <v>252.672300040819</v>
      </c>
      <c r="M11922" t="n">
        <v>256.3612998747672</v>
      </c>
      <c r="N11922" t="n">
        <v>260.0781012444781</v>
      </c>
      <c r="O11922" t="n">
        <v>260.0781012444781</v>
      </c>
      <c r="P11922" t="n">
        <v>10.51294406080191</v>
      </c>
      <c r="Q11922" t="n">
        <v>0.9880572531230981</v>
      </c>
      <c r="R11922" t="n">
        <v>0.9830585608975165</v>
      </c>
      <c r="S11922" t="n">
        <v>0.9997976726810686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250.5308410925194</v>
      </c>
      <c r="G11923" t="n">
        <v>1</v>
      </c>
      <c r="H11923" t="n">
        <v>5</v>
      </c>
      <c r="I11923" t="n">
        <v>255.3308410925194</v>
      </c>
      <c r="J11923" t="n">
        <v>260.1374617629959</v>
      </c>
      <c r="K11923" t="n">
        <v>262.639304201145</v>
      </c>
      <c r="L11923" t="n">
        <v>253.1975077591861</v>
      </c>
      <c r="M11923" t="n">
        <v>253.1975077591861</v>
      </c>
      <c r="N11923" t="n">
        <v>255.7207741573193</v>
      </c>
      <c r="O11923" t="n">
        <v>255.7207741573193</v>
      </c>
      <c r="P11923" t="n">
        <v>5.189933064799902</v>
      </c>
      <c r="Q11923" t="n">
        <v>0.9880934759659751</v>
      </c>
      <c r="R11923" t="n">
        <v>0.9850234581070043</v>
      </c>
      <c r="S11923" t="n">
        <v>0.9998216814440045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252.8544117609264</v>
      </c>
      <c r="G11924" t="n">
        <v>3</v>
      </c>
      <c r="H11924" t="n">
        <v>6</v>
      </c>
      <c r="I11924" t="n">
        <v>254.0686974752121</v>
      </c>
      <c r="J11924" t="n">
        <v>260.0781012444781</v>
      </c>
      <c r="K11924" t="n">
        <v>264.0052073235099</v>
      </c>
      <c r="L11924" t="n">
        <v>253.7044117609264</v>
      </c>
      <c r="M11924" t="n">
        <v>257.5167776487974</v>
      </c>
      <c r="N11924" t="n">
        <v>261.9524298387829</v>
      </c>
      <c r="O11924" t="n">
        <v>261.9524298387829</v>
      </c>
      <c r="P11924" t="n">
        <v>9.098018077856494</v>
      </c>
      <c r="Q11924" t="n">
        <v>0.9821086028287266</v>
      </c>
      <c r="R11924" t="n">
        <v>0.9921747568877881</v>
      </c>
      <c r="S11924" t="n">
        <v>0.9998599954675177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255.0171633462761</v>
      </c>
      <c r="G11925" t="n">
        <v>1</v>
      </c>
      <c r="H11925" t="n">
        <v>5</v>
      </c>
      <c r="I11925" t="n">
        <v>259.0671633462761</v>
      </c>
      <c r="J11925" t="n">
        <v>262.639304201145</v>
      </c>
      <c r="K11925" t="n">
        <v>264.1419214114304</v>
      </c>
      <c r="L11925" t="n">
        <v>257.2671633462761</v>
      </c>
      <c r="M11925" t="n">
        <v>257.2671633462761</v>
      </c>
      <c r="N11925" t="n">
        <v>258.7826478780578</v>
      </c>
      <c r="O11925" t="n">
        <v>258.7826478780578</v>
      </c>
      <c r="P11925" t="n">
        <v>3.765484531781652</v>
      </c>
      <c r="Q11925" t="n">
        <v>0.99283179265781</v>
      </c>
      <c r="R11925" t="n">
        <v>0.9909779335673217</v>
      </c>
      <c r="S11925" t="n">
        <v>0.9999353279571556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261.6494433077601</v>
      </c>
      <c r="G11926" t="n">
        <v>3</v>
      </c>
      <c r="H11926" t="n">
        <v>8</v>
      </c>
      <c r="I11926" t="n">
        <v>263.3637290220458</v>
      </c>
      <c r="J11926" t="n">
        <v>264.0052073235099</v>
      </c>
      <c r="K11926" t="n">
        <v>265.0583188288128</v>
      </c>
      <c r="L11926" t="n">
        <v>262.60944330776</v>
      </c>
      <c r="M11926" t="n">
        <v>262.60944330776</v>
      </c>
      <c r="N11926" t="n">
        <v>263.644426133003</v>
      </c>
      <c r="O11926" t="n">
        <v>263.644426133003</v>
      </c>
      <c r="P11926" t="n">
        <v>1.994982825242914</v>
      </c>
      <c r="Q11926" t="n">
        <v>0.9951704187206671</v>
      </c>
      <c r="R11926" t="n">
        <v>0.9952901311584451</v>
      </c>
      <c r="S11926" t="n">
        <v>0.9999772533056147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261.8938713549161</v>
      </c>
      <c r="G11927" t="n">
        <v>3</v>
      </c>
      <c r="H11927" t="n">
        <v>6</v>
      </c>
      <c r="I11927" t="n">
        <v>263.8581570692018</v>
      </c>
      <c r="J11927" t="n">
        <v>265.0583188288128</v>
      </c>
      <c r="K11927" t="n">
        <v>269.8445317063673</v>
      </c>
      <c r="L11927" t="n">
        <v>263.2688713549161</v>
      </c>
      <c r="M11927" t="n">
        <v>263.2688713549161</v>
      </c>
      <c r="N11927" t="n">
        <v>268.6748815835207</v>
      </c>
      <c r="O11927" t="n">
        <v>268.6748815835207</v>
      </c>
      <c r="P11927" t="n">
        <v>6.781010228604657</v>
      </c>
      <c r="Q11927" t="n">
        <v>0.9782374945708237</v>
      </c>
      <c r="R11927" t="n">
        <v>0.9904710605326771</v>
      </c>
      <c r="S11927" t="n">
        <v>0.9997926264031081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265.1247442794043</v>
      </c>
      <c r="G11928" t="n">
        <v>5</v>
      </c>
      <c r="H11928" t="n">
        <v>7</v>
      </c>
      <c r="I11928" t="n">
        <v>266.0136331682932</v>
      </c>
      <c r="J11928" t="n">
        <v>266.0136331682932</v>
      </c>
      <c r="K11928" t="n">
        <v>270.6321422987904</v>
      </c>
      <c r="L11928" t="n">
        <v>265.8358553905154</v>
      </c>
      <c r="M11928" t="n">
        <v>265.8358553905154</v>
      </c>
      <c r="N11928" t="n">
        <v>269.5668723744912</v>
      </c>
      <c r="O11928" t="n">
        <v>269.5668723744912</v>
      </c>
      <c r="P11928" t="n">
        <v>4.4421280950869</v>
      </c>
      <c r="Q11928" t="n">
        <v>0.9727579961538819</v>
      </c>
      <c r="R11928" t="n">
        <v>0.9946860822102784</v>
      </c>
      <c r="S11928" t="n">
        <v>0.9998552382311344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268.4288755460466</v>
      </c>
      <c r="G11929" t="n">
        <v>7</v>
      </c>
      <c r="H11929" t="n">
        <v>8</v>
      </c>
      <c r="I11929" t="n">
        <v>270.1844311016022</v>
      </c>
      <c r="J11929" t="n">
        <v>270.1844311016022</v>
      </c>
      <c r="K11929" t="n">
        <v>270.3390527407656</v>
      </c>
      <c r="L11929" t="n">
        <v>270.0088755460466</v>
      </c>
      <c r="M11929" t="n">
        <v>270.0088755460466</v>
      </c>
      <c r="N11929" t="n">
        <v>270.1662798907662</v>
      </c>
      <c r="O11929" t="n">
        <v>270.1662798907662</v>
      </c>
      <c r="P11929" t="n">
        <v>1.73740434471955</v>
      </c>
      <c r="Q11929" t="n">
        <v>0.9997792166102129</v>
      </c>
      <c r="R11929" t="n">
        <v>0.9992822697777956</v>
      </c>
      <c r="S11929" t="n">
        <v>0.9999998415370885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269.4168831803843</v>
      </c>
      <c r="G11930" t="n">
        <v>4</v>
      </c>
      <c r="H11930" t="n">
        <v>8</v>
      </c>
      <c r="I11930" t="n">
        <v>271.3856331803843</v>
      </c>
      <c r="J11930" t="n">
        <v>271.3856331803843</v>
      </c>
      <c r="K11930" t="n">
        <v>274.6800535467432</v>
      </c>
      <c r="L11930" t="n">
        <v>270.6768831803843</v>
      </c>
      <c r="M11930" t="n">
        <v>270.6768831803843</v>
      </c>
      <c r="N11930" t="n">
        <v>274.3631281912553</v>
      </c>
      <c r="O11930" t="n">
        <v>274.3631281912553</v>
      </c>
      <c r="P11930" t="n">
        <v>4.946245010871053</v>
      </c>
      <c r="Q11930" t="n">
        <v>0.9942629002910381</v>
      </c>
      <c r="R11930" t="n">
        <v>0.9833260496472626</v>
      </c>
      <c r="S11930" t="n">
        <v>0.9999043398842841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271.0508484560865</v>
      </c>
      <c r="G11931" t="n">
        <v>2</v>
      </c>
      <c r="H11931" t="n">
        <v>5</v>
      </c>
      <c r="I11931" t="n">
        <v>271.5508484560865</v>
      </c>
      <c r="J11931" t="n">
        <v>271.5508484560865</v>
      </c>
      <c r="K11931" t="n">
        <v>278.8302012956331</v>
      </c>
      <c r="L11931" t="n">
        <v>271.3841817894198</v>
      </c>
      <c r="M11931" t="n">
        <v>271.3841817894198</v>
      </c>
      <c r="N11931" t="n">
        <v>280.0487587658924</v>
      </c>
      <c r="O11931" t="n">
        <v>278.8302012956331</v>
      </c>
      <c r="P11931" t="n">
        <v>7.779352839546561</v>
      </c>
      <c r="Q11931" t="n">
        <v>0.9768355329404896</v>
      </c>
      <c r="R11931" t="n">
        <v>0.9495030479784813</v>
      </c>
      <c r="S11931" t="n">
        <v>0.9988302650182919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275.3718706845841</v>
      </c>
      <c r="G11932" t="n">
        <v>1</v>
      </c>
      <c r="H11932" t="n">
        <v>5</v>
      </c>
      <c r="I11932" t="n">
        <v>278.5218706845841</v>
      </c>
      <c r="J11932" t="n">
        <v>278.5218706845841</v>
      </c>
      <c r="K11932" t="n">
        <v>284.7203879226195</v>
      </c>
      <c r="L11932" t="n">
        <v>277.1218706845841</v>
      </c>
      <c r="M11932" t="n">
        <v>280.0487587658924</v>
      </c>
      <c r="N11932" t="n">
        <v>286.3003555996866</v>
      </c>
      <c r="O11932" t="n">
        <v>284.7203879226195</v>
      </c>
      <c r="P11932" t="n">
        <v>9.348517238035413</v>
      </c>
      <c r="Q11932" t="n">
        <v>0.9707596190211877</v>
      </c>
      <c r="R11932" t="n">
        <v>0.9633039797621858</v>
      </c>
      <c r="S11932" t="n">
        <v>0.9989269943878402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278.5159629318659</v>
      </c>
      <c r="G11933" t="n">
        <v>3</v>
      </c>
      <c r="H11933" t="n">
        <v>8</v>
      </c>
      <c r="I11933" t="n">
        <v>280.5159629318659</v>
      </c>
      <c r="J11933" t="n">
        <v>280.5159629318659</v>
      </c>
      <c r="K11933" t="n">
        <v>284.859275603808</v>
      </c>
      <c r="L11933" t="n">
        <v>279.6359629318659</v>
      </c>
      <c r="M11933" t="n">
        <v>279.6359629318659</v>
      </c>
      <c r="N11933" t="n">
        <v>283.9045080930234</v>
      </c>
      <c r="O11933" t="n">
        <v>283.9045080930234</v>
      </c>
      <c r="P11933" t="n">
        <v>5.388545161157481</v>
      </c>
      <c r="Q11933" t="n">
        <v>0.9802312797184991</v>
      </c>
      <c r="R11933" t="n">
        <v>0.9807176854911124</v>
      </c>
      <c r="S11933" t="n">
        <v>0.9996188133180939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281.7625973342617</v>
      </c>
      <c r="G11934" t="n">
        <v>2</v>
      </c>
      <c r="H11934" t="n">
        <v>8</v>
      </c>
      <c r="I11934" t="n">
        <v>282.3042640009284</v>
      </c>
      <c r="J11934" t="n">
        <v>282.3042640009284</v>
      </c>
      <c r="K11934" t="n">
        <v>286.6362479530086</v>
      </c>
      <c r="L11934" t="n">
        <v>282.0225973342617</v>
      </c>
      <c r="M11934" t="n">
        <v>283.9045080930234</v>
      </c>
      <c r="N11934" t="n">
        <v>288.1449712573836</v>
      </c>
      <c r="O11934" t="n">
        <v>286.6362479530086</v>
      </c>
      <c r="P11934" t="n">
        <v>4.873650618746865</v>
      </c>
      <c r="Q11934" t="n">
        <v>0.9861493364219804</v>
      </c>
      <c r="R11934" t="n">
        <v>0.9808433174773665</v>
      </c>
      <c r="S11934" t="n">
        <v>0.9997346672351081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284.3137096032191</v>
      </c>
      <c r="G11935" t="n">
        <v>4</v>
      </c>
      <c r="H11935" t="n">
        <v>6</v>
      </c>
      <c r="I11935" t="n">
        <v>286.5949596032191</v>
      </c>
      <c r="J11935" t="n">
        <v>286.5949596032191</v>
      </c>
      <c r="K11935" t="n">
        <v>291.6786275229706</v>
      </c>
      <c r="L11935" t="n">
        <v>286.1387096032191</v>
      </c>
      <c r="M11935" t="n">
        <v>286.1387096032191</v>
      </c>
      <c r="N11935" t="n">
        <v>292.6761602554175</v>
      </c>
      <c r="O11935" t="n">
        <v>291.6786275229706</v>
      </c>
      <c r="P11935" t="n">
        <v>7.36491791975152</v>
      </c>
      <c r="Q11935" t="n">
        <v>0.9911608027262625</v>
      </c>
      <c r="R11935" t="n">
        <v>0.9884882392898476</v>
      </c>
      <c r="S11935" t="n">
        <v>0.9998982452761149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285.5065332238995</v>
      </c>
      <c r="G11936" t="n">
        <v>4</v>
      </c>
      <c r="H11936" t="n">
        <v>6</v>
      </c>
      <c r="I11936" t="n">
        <v>286.8502832238995</v>
      </c>
      <c r="J11936" t="n">
        <v>291.6786275229706</v>
      </c>
      <c r="K11936" t="n">
        <v>295.1289714946837</v>
      </c>
      <c r="L11936" t="n">
        <v>286.5815332238995</v>
      </c>
      <c r="M11936" t="n">
        <v>292.6761602554175</v>
      </c>
      <c r="N11936" t="n">
        <v>297.1132033125666</v>
      </c>
      <c r="O11936" t="n">
        <v>295.1289714946837</v>
      </c>
      <c r="P11936" t="n">
        <v>9.622438270784187</v>
      </c>
      <c r="Q11936" t="n">
        <v>0.9939921829107513</v>
      </c>
      <c r="R11936" t="n">
        <v>0.9921723127907578</v>
      </c>
      <c r="S11936" t="n">
        <v>0.999952972687015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288.6974282914695</v>
      </c>
      <c r="G11937" t="n">
        <v>7</v>
      </c>
      <c r="H11937" t="n">
        <v>8</v>
      </c>
      <c r="I11937" t="n">
        <v>289.3863171803583</v>
      </c>
      <c r="J11937" t="n">
        <v>289.3863171803583</v>
      </c>
      <c r="K11937" t="n">
        <v>291.735273302023</v>
      </c>
      <c r="L11937" t="n">
        <v>289.3174282914695</v>
      </c>
      <c r="M11937" t="n">
        <v>289.3174282914695</v>
      </c>
      <c r="N11937" t="n">
        <v>291.7086582713487</v>
      </c>
      <c r="O11937" t="n">
        <v>291.7086582713487</v>
      </c>
      <c r="P11937" t="n">
        <v>3.011229979879204</v>
      </c>
      <c r="Q11937" t="n">
        <v>0.9966511879541511</v>
      </c>
      <c r="R11937" t="n">
        <v>0.9891518569569663</v>
      </c>
      <c r="S11937" t="n">
        <v>0.9999636716079024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289.0635053455223</v>
      </c>
      <c r="G11938" t="n">
        <v>4</v>
      </c>
      <c r="H11938" t="n">
        <v>6</v>
      </c>
      <c r="I11938" t="n">
        <v>291.8760053455223</v>
      </c>
      <c r="J11938" t="n">
        <v>295.1289714946837</v>
      </c>
      <c r="K11938" t="n">
        <v>301.8068128319909</v>
      </c>
      <c r="L11938" t="n">
        <v>291.3135053455223</v>
      </c>
      <c r="M11938" t="n">
        <v>297.1132033125666</v>
      </c>
      <c r="N11938" t="n">
        <v>305.7007151042476</v>
      </c>
      <c r="O11938" t="n">
        <v>301.8068128319909</v>
      </c>
      <c r="P11938" t="n">
        <v>12.74330748646855</v>
      </c>
      <c r="Q11938" t="n">
        <v>0.9884050679814447</v>
      </c>
      <c r="R11938" t="n">
        <v>0.9849056644344112</v>
      </c>
      <c r="S11938" t="n">
        <v>0.9998249822052517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290.5696568448245</v>
      </c>
      <c r="G11939" t="n">
        <v>3</v>
      </c>
      <c r="H11939" t="n">
        <v>6</v>
      </c>
      <c r="I11939" t="n">
        <v>293.0339425591102</v>
      </c>
      <c r="J11939" t="n">
        <v>293.0339425591102</v>
      </c>
      <c r="K11939" t="n">
        <v>296.5317135562444</v>
      </c>
      <c r="L11939" t="n">
        <v>292.2946568448245</v>
      </c>
      <c r="M11939" t="n">
        <v>305.7007151042476</v>
      </c>
      <c r="N11939" t="n">
        <v>309.6514348636006</v>
      </c>
      <c r="O11939" t="n">
        <v>296.5317135562444</v>
      </c>
      <c r="P11939" t="n">
        <v>5.962056711419962</v>
      </c>
      <c r="Q11939" t="n">
        <v>0.9840489101225659</v>
      </c>
      <c r="R11939" t="n">
        <v>0.9930272700000651</v>
      </c>
      <c r="S11939" t="n">
        <v>0.9998887773570799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292.5461885708562</v>
      </c>
      <c r="G11940" t="n">
        <v>7</v>
      </c>
      <c r="H11940" t="n">
        <v>8</v>
      </c>
      <c r="I11940" t="n">
        <v>293.8572996819673</v>
      </c>
      <c r="J11940" t="n">
        <v>293.8572996819673</v>
      </c>
      <c r="K11940" t="n">
        <v>298.4246094596116</v>
      </c>
      <c r="L11940" t="n">
        <v>293.7261885708562</v>
      </c>
      <c r="M11940" t="n">
        <v>293.7261885708562</v>
      </c>
      <c r="N11940" t="n">
        <v>298.3756956293188</v>
      </c>
      <c r="O11940" t="n">
        <v>298.3756956293188</v>
      </c>
      <c r="P11940" t="n">
        <v>5.829507058462582</v>
      </c>
      <c r="Q11940" t="n">
        <v>0.9934988677980023</v>
      </c>
      <c r="R11940" t="n">
        <v>0.9790149441608069</v>
      </c>
      <c r="S11940" t="n">
        <v>0.9998635733777231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292.5821661303953</v>
      </c>
      <c r="G11941" t="n">
        <v>3</v>
      </c>
      <c r="H11941" t="n">
        <v>4</v>
      </c>
      <c r="I11941" t="n">
        <v>293.0821661303953</v>
      </c>
      <c r="J11941" t="n">
        <v>296.5317135562444</v>
      </c>
      <c r="K11941" t="n">
        <v>299.9378164184679</v>
      </c>
      <c r="L11941" t="n">
        <v>293.0196661303953</v>
      </c>
      <c r="M11941" t="n">
        <v>301.8068128319909</v>
      </c>
      <c r="N11941" t="n">
        <v>304.7984668144753</v>
      </c>
      <c r="O11941" t="n">
        <v>299.9378164184679</v>
      </c>
      <c r="P11941" t="n">
        <v>7.355650288072638</v>
      </c>
      <c r="Q11941" t="n">
        <v>0.9844636851108745</v>
      </c>
      <c r="R11941" t="n">
        <v>0.9947887793566313</v>
      </c>
      <c r="S11941" t="n">
        <v>0.999919036835128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292.8694623909365</v>
      </c>
      <c r="G11942" t="n">
        <v>2</v>
      </c>
      <c r="H11942" t="n">
        <v>8</v>
      </c>
      <c r="I11942" t="n">
        <v>296.9527957242698</v>
      </c>
      <c r="J11942" t="n">
        <v>296.9527957242698</v>
      </c>
      <c r="K11942" t="n">
        <v>303.2301173735158</v>
      </c>
      <c r="L11942" t="n">
        <v>294.8294623909365</v>
      </c>
      <c r="M11942" t="n">
        <v>298.3756956293188</v>
      </c>
      <c r="N11942" t="n">
        <v>304.5203978071017</v>
      </c>
      <c r="O11942" t="n">
        <v>303.2301173735158</v>
      </c>
      <c r="P11942" t="n">
        <v>10.36065498257926</v>
      </c>
      <c r="Q11942" t="n">
        <v>0.9799920803307178</v>
      </c>
      <c r="R11942" t="n">
        <v>0.9723605662724473</v>
      </c>
      <c r="S11942" t="n">
        <v>0.9994469924302747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296.3832104254286</v>
      </c>
      <c r="G11943" t="n">
        <v>1</v>
      </c>
      <c r="H11943" t="n">
        <v>4</v>
      </c>
      <c r="I11943" t="n">
        <v>300.7832104254285</v>
      </c>
      <c r="J11943" t="n">
        <v>300.7832104254285</v>
      </c>
      <c r="K11943" t="n">
        <v>308.6473503805094</v>
      </c>
      <c r="L11943" t="n">
        <v>299.1332104254286</v>
      </c>
      <c r="M11943" t="n">
        <v>304.7984668144753</v>
      </c>
      <c r="N11943" t="n">
        <v>310.627829298661</v>
      </c>
      <c r="O11943" t="n">
        <v>308.6473503805094</v>
      </c>
      <c r="P11943" t="n">
        <v>12.26413995508079</v>
      </c>
      <c r="Q11943" t="n">
        <v>0.9630491412867852</v>
      </c>
      <c r="R11943" t="n">
        <v>0.9898708182158166</v>
      </c>
      <c r="S11943" t="n">
        <v>0.9996257180350122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300.6956296562115</v>
      </c>
      <c r="G11944" t="n">
        <v>6</v>
      </c>
      <c r="H11944" t="n">
        <v>7</v>
      </c>
      <c r="I11944" t="n">
        <v>301.8206296562115</v>
      </c>
      <c r="J11944" t="n">
        <v>309.6514348636006</v>
      </c>
      <c r="K11944" t="n">
        <v>314.4294063665998</v>
      </c>
      <c r="L11944" t="n">
        <v>301.6956296562115</v>
      </c>
      <c r="M11944" t="n">
        <v>301.6956296562115</v>
      </c>
      <c r="N11944" t="n">
        <v>305.7794915404045</v>
      </c>
      <c r="O11944" t="n">
        <v>305.7794915404045</v>
      </c>
      <c r="P11944" t="n">
        <v>5.083861884193027</v>
      </c>
      <c r="Q11944" t="n">
        <v>0.9915733989060961</v>
      </c>
      <c r="R11944" t="n">
        <v>0.9941850051218281</v>
      </c>
      <c r="S11944" t="n">
        <v>0.9999509993577985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309.9409841050575</v>
      </c>
      <c r="G11945" t="n">
        <v>4</v>
      </c>
      <c r="H11945" t="n">
        <v>7</v>
      </c>
      <c r="I11945" t="n">
        <v>312.5034841050575</v>
      </c>
      <c r="J11945" t="n">
        <v>312.5034841050575</v>
      </c>
      <c r="K11945" t="n">
        <v>316.1716025839128</v>
      </c>
      <c r="L11945" t="n">
        <v>311.7632063272797</v>
      </c>
      <c r="M11945" t="n">
        <v>311.7632063272797</v>
      </c>
      <c r="N11945" t="n">
        <v>315.7950352471591</v>
      </c>
      <c r="O11945" t="n">
        <v>315.7950352471591</v>
      </c>
      <c r="P11945" t="n">
        <v>5.854051142101582</v>
      </c>
      <c r="Q11945" t="n">
        <v>0.993614202241813</v>
      </c>
      <c r="R11945" t="n">
        <v>0.9942588815659054</v>
      </c>
      <c r="S11945" t="n">
        <v>0.999963338378774</v>
      </c>
      <c r="T11945" t="b">
        <v>1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311.353283203996</v>
      </c>
      <c r="G11946" t="n">
        <v>3</v>
      </c>
      <c r="H11946" t="n">
        <v>6</v>
      </c>
      <c r="I11946" t="n">
        <v>314.603283203996</v>
      </c>
      <c r="J11946" t="n">
        <v>314.603283203996</v>
      </c>
      <c r="K11946" t="n">
        <v>319.9859674547827</v>
      </c>
      <c r="L11946" t="n">
        <v>313.628283203996</v>
      </c>
      <c r="M11946" t="n">
        <v>320.8549993108179</v>
      </c>
      <c r="N11946" t="n">
        <v>326.934721809908</v>
      </c>
      <c r="O11946" t="n">
        <v>319.9859674547827</v>
      </c>
      <c r="P11946" t="n">
        <v>8.632684250786724</v>
      </c>
      <c r="Q11946" t="n">
        <v>0.9755587914367059</v>
      </c>
      <c r="R11946" t="n">
        <v>0.9892899179669526</v>
      </c>
      <c r="S11946" t="n">
        <v>0.9997382326513004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311.871016473205</v>
      </c>
      <c r="G11947" t="n">
        <v>2</v>
      </c>
      <c r="H11947" t="n">
        <v>6</v>
      </c>
      <c r="I11947" t="n">
        <v>312.7043498065383</v>
      </c>
      <c r="J11947" t="n">
        <v>312.7043498065383</v>
      </c>
      <c r="K11947" t="n">
        <v>318.4159879791766</v>
      </c>
      <c r="L11947" t="n">
        <v>312.371016473205</v>
      </c>
      <c r="M11947" t="n">
        <v>314.4294063665998</v>
      </c>
      <c r="N11947" t="n">
        <v>320.8549993108179</v>
      </c>
      <c r="O11947" t="n">
        <v>318.4159879791766</v>
      </c>
      <c r="P11947" t="n">
        <v>6.544971505971603</v>
      </c>
      <c r="Q11947" t="n">
        <v>0.9817785699150571</v>
      </c>
      <c r="R11947" t="n">
        <v>0.9886840901997859</v>
      </c>
      <c r="S11947" t="n">
        <v>0.9997938079407279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312.4362361625206</v>
      </c>
      <c r="G11948" t="n">
        <v>3</v>
      </c>
      <c r="H11948" t="n">
        <v>6</v>
      </c>
      <c r="I11948" t="n">
        <v>314.864807591092</v>
      </c>
      <c r="J11948" t="n">
        <v>319.9859674547827</v>
      </c>
      <c r="K11948" t="n">
        <v>324.6309757132984</v>
      </c>
      <c r="L11948" t="n">
        <v>314.1362361625206</v>
      </c>
      <c r="M11948" t="n">
        <v>326.934721809908</v>
      </c>
      <c r="N11948" t="n">
        <v>332.1812419292386</v>
      </c>
      <c r="O11948" t="n">
        <v>324.6309757132984</v>
      </c>
      <c r="P11948" t="n">
        <v>12.19473955077785</v>
      </c>
      <c r="Q11948" t="n">
        <v>0.9788727086893672</v>
      </c>
      <c r="R11948" t="n">
        <v>0.9907508826491601</v>
      </c>
      <c r="S11948" t="n">
        <v>0.9998045912033626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314.3613612243543</v>
      </c>
      <c r="G11949" t="n">
        <v>1</v>
      </c>
      <c r="H11949" t="n">
        <v>7</v>
      </c>
      <c r="I11949" t="n">
        <v>316.7613612243543</v>
      </c>
      <c r="J11949" t="n">
        <v>316.7613612243543</v>
      </c>
      <c r="K11949" t="n">
        <v>321.9465515283827</v>
      </c>
      <c r="L11949" t="n">
        <v>315.428027891021</v>
      </c>
      <c r="M11949" t="n">
        <v>315.7950352471591</v>
      </c>
      <c r="N11949" t="n">
        <v>320.019709899173</v>
      </c>
      <c r="O11949" t="n">
        <v>320.019709899173</v>
      </c>
      <c r="P11949" t="n">
        <v>5.658348674818683</v>
      </c>
      <c r="Q11949" t="n">
        <v>0.9754806692710418</v>
      </c>
      <c r="R11949" t="n">
        <v>0.9939851065691999</v>
      </c>
      <c r="S11949" t="n">
        <v>0.9998525188386708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316.0938677531288</v>
      </c>
      <c r="G11950" t="n">
        <v>3</v>
      </c>
      <c r="H11950" t="n">
        <v>5</v>
      </c>
      <c r="I11950" t="n">
        <v>317.6295820388431</v>
      </c>
      <c r="J11950" t="n">
        <v>324.6309757132984</v>
      </c>
      <c r="K11950" t="n">
        <v>329.2962571184412</v>
      </c>
      <c r="L11950" t="n">
        <v>317.2883121975733</v>
      </c>
      <c r="M11950" t="n">
        <v>317.2883121975733</v>
      </c>
      <c r="N11950" t="n">
        <v>322.8635676160883</v>
      </c>
      <c r="O11950" t="n">
        <v>322.8635676160883</v>
      </c>
      <c r="P11950" t="n">
        <v>6.769699862959499</v>
      </c>
      <c r="Q11950" t="n">
        <v>0.9787814838488058</v>
      </c>
      <c r="R11950" t="n">
        <v>0.9672081519530853</v>
      </c>
      <c r="S11950" t="n">
        <v>0.999304205642589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317.0627295749994</v>
      </c>
      <c r="G11951" t="n">
        <v>3</v>
      </c>
      <c r="H11951" t="n">
        <v>4</v>
      </c>
      <c r="I11951" t="n">
        <v>318.2055867178566</v>
      </c>
      <c r="J11951" t="n">
        <v>329.2962571184412</v>
      </c>
      <c r="K11951" t="n">
        <v>333.7778977924071</v>
      </c>
      <c r="L11951" t="n">
        <v>318.0627295749994</v>
      </c>
      <c r="M11951" t="n">
        <v>318.0627295749994</v>
      </c>
      <c r="N11951" t="n">
        <v>321.9990517333919</v>
      </c>
      <c r="O11951" t="n">
        <v>321.9990517333919</v>
      </c>
      <c r="P11951" t="n">
        <v>4.936322158392443</v>
      </c>
      <c r="Q11951" t="n">
        <v>0.9796081383971079</v>
      </c>
      <c r="R11951" t="n">
        <v>0.9931488916060472</v>
      </c>
      <c r="S11951" t="n">
        <v>0.9998602931458042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323.3445689564963</v>
      </c>
      <c r="G11952" t="n">
        <v>3</v>
      </c>
      <c r="H11952" t="n">
        <v>6</v>
      </c>
      <c r="I11952" t="n">
        <v>326.8802832422106</v>
      </c>
      <c r="J11952" t="n">
        <v>333.7778977924071</v>
      </c>
      <c r="K11952" t="n">
        <v>336.9951231528423</v>
      </c>
      <c r="L11952" t="n">
        <v>325.8195689564964</v>
      </c>
      <c r="M11952" t="n">
        <v>332.1812419292386</v>
      </c>
      <c r="N11952" t="n">
        <v>335.8150864010971</v>
      </c>
      <c r="O11952" t="n">
        <v>335.8150864010971</v>
      </c>
      <c r="P11952" t="n">
        <v>12.47051744460077</v>
      </c>
      <c r="Q11952" t="n">
        <v>0.9853188590550176</v>
      </c>
      <c r="R11952" t="n">
        <v>0.9935847336700586</v>
      </c>
      <c r="S11952" t="n">
        <v>0.9999058165708106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324.9809336576048</v>
      </c>
      <c r="G11953" t="n">
        <v>5</v>
      </c>
      <c r="H11953" t="n">
        <v>6</v>
      </c>
      <c r="I11953" t="n">
        <v>326.2309336576048</v>
      </c>
      <c r="J11953" t="n">
        <v>326.2309336576048</v>
      </c>
      <c r="K11953" t="n">
        <v>329.9169069203625</v>
      </c>
      <c r="L11953" t="n">
        <v>326.1059336576048</v>
      </c>
      <c r="M11953" t="n">
        <v>335.8150864010971</v>
      </c>
      <c r="N11953" t="n">
        <v>339.2988614902683</v>
      </c>
      <c r="O11953" t="n">
        <v>329.9169069203625</v>
      </c>
      <c r="P11953" t="n">
        <v>4.935973262757727</v>
      </c>
      <c r="Q11953" t="n">
        <v>0.9781980467928094</v>
      </c>
      <c r="R11953" t="n">
        <v>0.9938488528093907</v>
      </c>
      <c r="S11953" t="n">
        <v>0.9998658929767797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325.7354592440938</v>
      </c>
      <c r="G11954" t="n">
        <v>1</v>
      </c>
      <c r="H11954" t="n">
        <v>3</v>
      </c>
      <c r="I11954" t="n">
        <v>327.4354592440937</v>
      </c>
      <c r="J11954" t="n">
        <v>327.4354592440937</v>
      </c>
      <c r="K11954" t="n">
        <v>333.6167923917932</v>
      </c>
      <c r="L11954" t="n">
        <v>326.9497449583795</v>
      </c>
      <c r="M11954" t="n">
        <v>336.9951231528423</v>
      </c>
      <c r="N11954" t="n">
        <v>342.211853357111</v>
      </c>
      <c r="O11954" t="n">
        <v>333.6167923917932</v>
      </c>
      <c r="P11954" t="n">
        <v>7.881333147699479</v>
      </c>
      <c r="Q11954" t="n">
        <v>0.9708394882591072</v>
      </c>
      <c r="R11954" t="n">
        <v>0.9763033398400992</v>
      </c>
      <c r="S11954" t="n">
        <v>0.9993089932631872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326.2152457157259</v>
      </c>
      <c r="G11955" t="n">
        <v>3</v>
      </c>
      <c r="H11955" t="n">
        <v>4</v>
      </c>
      <c r="I11955" t="n">
        <v>329.608102858583</v>
      </c>
      <c r="J11955" t="n">
        <v>342.211853357111</v>
      </c>
      <c r="K11955" t="n">
        <v>347.8816445084094</v>
      </c>
      <c r="L11955" t="n">
        <v>329.1839957157259</v>
      </c>
      <c r="M11955" t="n">
        <v>329.3751376101312</v>
      </c>
      <c r="N11955" t="n">
        <v>334.3550380898729</v>
      </c>
      <c r="O11955" t="n">
        <v>334.3550380898729</v>
      </c>
      <c r="P11955" t="n">
        <v>8.139792374147078</v>
      </c>
      <c r="Q11955" t="n">
        <v>0.9742720346341612</v>
      </c>
      <c r="R11955" t="n">
        <v>0.9913404442550476</v>
      </c>
      <c r="S11955" t="n">
        <v>0.9997772072497103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327.399337153124</v>
      </c>
      <c r="G11956" t="n">
        <v>4</v>
      </c>
      <c r="H11956" t="n">
        <v>6</v>
      </c>
      <c r="I11956" t="n">
        <v>328.336837153124</v>
      </c>
      <c r="J11956" t="n">
        <v>328.336837153124</v>
      </c>
      <c r="K11956" t="n">
        <v>329.3751376101312</v>
      </c>
      <c r="L11956" t="n">
        <v>328.149337153124</v>
      </c>
      <c r="M11956" t="n">
        <v>339.2988614902683</v>
      </c>
      <c r="N11956" t="n">
        <v>340.6340859988298</v>
      </c>
      <c r="O11956" t="n">
        <v>329.3751376101312</v>
      </c>
      <c r="P11956" t="n">
        <v>1.975800457007267</v>
      </c>
      <c r="Q11956" t="n">
        <v>0.9981882782218038</v>
      </c>
      <c r="R11956" t="n">
        <v>0.9976379666156544</v>
      </c>
      <c r="S11956" t="n">
        <v>0.9999957206526767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328.9534512002878</v>
      </c>
      <c r="G11957" t="n">
        <v>1</v>
      </c>
      <c r="H11957" t="n">
        <v>4</v>
      </c>
      <c r="I11957" t="n">
        <v>332.4534512002878</v>
      </c>
      <c r="J11957" t="n">
        <v>333.6167923917932</v>
      </c>
      <c r="K11957" t="n">
        <v>333.8456745732857</v>
      </c>
      <c r="L11957" t="n">
        <v>331.1409512002878</v>
      </c>
      <c r="M11957" t="n">
        <v>338.1905455162512</v>
      </c>
      <c r="N11957" t="n">
        <v>338.3602064340009</v>
      </c>
      <c r="O11957" t="n">
        <v>333.8456745732857</v>
      </c>
      <c r="P11957" t="n">
        <v>4.892223372997933</v>
      </c>
      <c r="Q11957" t="n">
        <v>0.9989047898011357</v>
      </c>
      <c r="R11957" t="n">
        <v>0.9997037354841406</v>
      </c>
      <c r="S11957" t="n">
        <v>0.9999996755280807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330.2203165700002</v>
      </c>
      <c r="G11958" t="n">
        <v>2</v>
      </c>
      <c r="H11958" t="n">
        <v>4</v>
      </c>
      <c r="I11958" t="n">
        <v>331.0119832366669</v>
      </c>
      <c r="J11958" t="n">
        <v>331.0119832366669</v>
      </c>
      <c r="K11958" t="n">
        <v>335.3962962820074</v>
      </c>
      <c r="L11958" t="n">
        <v>330.8140665700002</v>
      </c>
      <c r="M11958" t="n">
        <v>334.3550380898729</v>
      </c>
      <c r="N11958" t="n">
        <v>338.1905455162512</v>
      </c>
      <c r="O11958" t="n">
        <v>335.3962962820074</v>
      </c>
      <c r="P11958" t="n">
        <v>5.175979712007177</v>
      </c>
      <c r="Q11958" t="n">
        <v>0.9859832025490172</v>
      </c>
      <c r="R11958" t="n">
        <v>0.9933237710498776</v>
      </c>
      <c r="S11958" t="n">
        <v>0.9999064206510697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330.7757778076364</v>
      </c>
      <c r="G11959" t="n">
        <v>3</v>
      </c>
      <c r="H11959" t="n">
        <v>4</v>
      </c>
      <c r="I11959" t="n">
        <v>331.9900635219221</v>
      </c>
      <c r="J11959" t="n">
        <v>347.8816445084094</v>
      </c>
      <c r="K11959" t="n">
        <v>352.0820278886296</v>
      </c>
      <c r="L11959" t="n">
        <v>331.8382778076364</v>
      </c>
      <c r="M11959" t="n">
        <v>338.3602064340009</v>
      </c>
      <c r="N11959" t="n">
        <v>342.0494942141104</v>
      </c>
      <c r="O11959" t="n">
        <v>342.0494942141104</v>
      </c>
      <c r="P11959" t="n">
        <v>11.27371640647408</v>
      </c>
      <c r="Q11959" t="n">
        <v>0.9808755653626141</v>
      </c>
      <c r="R11959" t="n">
        <v>0.9935774673764121</v>
      </c>
      <c r="S11959" t="n">
        <v>0.9998771726946337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332.5422567993444</v>
      </c>
      <c r="G11960" t="n">
        <v>1</v>
      </c>
      <c r="H11960" t="n">
        <v>5</v>
      </c>
      <c r="I11960" t="n">
        <v>337.0422567993444</v>
      </c>
      <c r="J11960" t="n">
        <v>340.1958918449232</v>
      </c>
      <c r="K11960" t="n">
        <v>347.9313072529278</v>
      </c>
      <c r="L11960" t="n">
        <v>335.0422567993444</v>
      </c>
      <c r="M11960" t="n">
        <v>335.0422567993444</v>
      </c>
      <c r="N11960" t="n">
        <v>342.843912681823</v>
      </c>
      <c r="O11960" t="n">
        <v>342.843912681823</v>
      </c>
      <c r="P11960" t="n">
        <v>10.30165588247854</v>
      </c>
      <c r="Q11960" t="n">
        <v>0.9636428413278419</v>
      </c>
      <c r="R11960" t="n">
        <v>0.9544156270532019</v>
      </c>
      <c r="S11960" t="n">
        <v>0.9983426817198024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332.632906533421</v>
      </c>
      <c r="G11961" t="n">
        <v>1</v>
      </c>
      <c r="H11961" t="n">
        <v>3</v>
      </c>
      <c r="I11961" t="n">
        <v>334.882906533421</v>
      </c>
      <c r="J11961" t="n">
        <v>334.882906533421</v>
      </c>
      <c r="K11961" t="n">
        <v>340.1958918449232</v>
      </c>
      <c r="L11961" t="n">
        <v>334.2400493905638</v>
      </c>
      <c r="M11961" t="n">
        <v>352.0820278886296</v>
      </c>
      <c r="N11961" t="n">
        <v>356.5659167661713</v>
      </c>
      <c r="O11961" t="n">
        <v>340.1958918449232</v>
      </c>
      <c r="P11961" t="n">
        <v>7.562985311502189</v>
      </c>
      <c r="Q11961" t="n">
        <v>0.974884014485043</v>
      </c>
      <c r="R11961" t="n">
        <v>0.9795980139400392</v>
      </c>
      <c r="S11961" t="n">
        <v>0.9994875840136417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332.6652560517739</v>
      </c>
      <c r="G11962" t="n">
        <v>1</v>
      </c>
      <c r="H11962" t="n">
        <v>5</v>
      </c>
      <c r="I11962" t="n">
        <v>337.2152560517739</v>
      </c>
      <c r="J11962" t="n">
        <v>347.9313072529278</v>
      </c>
      <c r="K11962" t="n">
        <v>351.8073072435845</v>
      </c>
      <c r="L11962" t="n">
        <v>335.1930338295517</v>
      </c>
      <c r="M11962" t="n">
        <v>342.843912681823</v>
      </c>
      <c r="N11962" t="n">
        <v>346.7531039188317</v>
      </c>
      <c r="O11962" t="n">
        <v>346.7531039188317</v>
      </c>
      <c r="P11962" t="n">
        <v>14.0878478670578</v>
      </c>
      <c r="Q11962" t="n">
        <v>0.9816141450951139</v>
      </c>
      <c r="R11962" t="n">
        <v>0.9768931169911556</v>
      </c>
      <c r="S11962" t="n">
        <v>0.9995751602016952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335.8091809487529</v>
      </c>
      <c r="G11963" t="n">
        <v>1</v>
      </c>
      <c r="H11963" t="n">
        <v>2</v>
      </c>
      <c r="I11963" t="n">
        <v>340.1591809487529</v>
      </c>
      <c r="J11963" t="n">
        <v>351.8073072435845</v>
      </c>
      <c r="K11963" t="n">
        <v>359.1470093254429</v>
      </c>
      <c r="L11963" t="n">
        <v>339.4341809487529</v>
      </c>
      <c r="M11963" t="n">
        <v>339.4341809487529</v>
      </c>
      <c r="N11963" t="n">
        <v>345.6532730404954</v>
      </c>
      <c r="O11963" t="n">
        <v>345.6532730404954</v>
      </c>
      <c r="P11963" t="n">
        <v>9.844092091742539</v>
      </c>
      <c r="Q11963" t="n">
        <v>0.9654702330806278</v>
      </c>
      <c r="R11963" t="n">
        <v>0.9801758253793696</v>
      </c>
      <c r="S11963" t="n">
        <v>0.9993154758709807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335.9797548803551</v>
      </c>
      <c r="G11964" t="n">
        <v>5</v>
      </c>
      <c r="H11964" t="n">
        <v>7</v>
      </c>
      <c r="I11964" t="n">
        <v>338.5353104359106</v>
      </c>
      <c r="J11964" t="n">
        <v>346.7531039188317</v>
      </c>
      <c r="K11964" t="n">
        <v>351.8610352795533</v>
      </c>
      <c r="L11964" t="n">
        <v>338.0241993247995</v>
      </c>
      <c r="M11964" t="n">
        <v>338.0241993247995</v>
      </c>
      <c r="N11964" t="n">
        <v>342.1505912234301</v>
      </c>
      <c r="O11964" t="n">
        <v>342.1505912234301</v>
      </c>
      <c r="P11964" t="n">
        <v>6.170836343075052</v>
      </c>
      <c r="Q11964" t="n">
        <v>0.9699150140437844</v>
      </c>
      <c r="R11964" t="n">
        <v>0.9941246250505666</v>
      </c>
      <c r="S11964" t="n">
        <v>0.9998232394271588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336.9705753685746</v>
      </c>
      <c r="G11965" t="n">
        <v>2</v>
      </c>
      <c r="H11965" t="n">
        <v>5</v>
      </c>
      <c r="I11965" t="n">
        <v>340.7205753685746</v>
      </c>
      <c r="J11965" t="n">
        <v>345.6532730404954</v>
      </c>
      <c r="K11965" t="n">
        <v>346.8619232079772</v>
      </c>
      <c r="L11965" t="n">
        <v>339.4705753685746</v>
      </c>
      <c r="M11965" t="n">
        <v>351.8610352795533</v>
      </c>
      <c r="N11965" t="n">
        <v>353.299685478906</v>
      </c>
      <c r="O11965" t="n">
        <v>346.8619232079772</v>
      </c>
      <c r="P11965" t="n">
        <v>9.891347839402556</v>
      </c>
      <c r="Q11965" t="n">
        <v>0.9961161293746169</v>
      </c>
      <c r="R11965" t="n">
        <v>0.9914333829539003</v>
      </c>
      <c r="S11965" t="n">
        <v>0.9999667283676957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338.6238238995745</v>
      </c>
      <c r="G11966" t="n">
        <v>2</v>
      </c>
      <c r="H11966" t="n">
        <v>6</v>
      </c>
      <c r="I11966" t="n">
        <v>340.9988238995745</v>
      </c>
      <c r="J11966" t="n">
        <v>346.8619232079772</v>
      </c>
      <c r="K11966" t="n">
        <v>349.0236713839985</v>
      </c>
      <c r="L11966" t="n">
        <v>340.0488238995745</v>
      </c>
      <c r="M11966" t="n">
        <v>340.6340859988298</v>
      </c>
      <c r="N11966" t="n">
        <v>343.0660526968539</v>
      </c>
      <c r="O11966" t="n">
        <v>343.0660526968539</v>
      </c>
      <c r="P11966" t="n">
        <v>4.442228797279427</v>
      </c>
      <c r="Q11966" t="n">
        <v>0.9930640892744534</v>
      </c>
      <c r="R11966" t="n">
        <v>0.9957019862869124</v>
      </c>
      <c r="S11966" t="n">
        <v>0.9999701893605889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341.8368911650358</v>
      </c>
      <c r="G11967" t="n">
        <v>2</v>
      </c>
      <c r="H11967" t="n">
        <v>4</v>
      </c>
      <c r="I11967" t="n">
        <v>342.8368911650358</v>
      </c>
      <c r="J11967" t="n">
        <v>349.0236713839985</v>
      </c>
      <c r="K11967" t="n">
        <v>353.0190620841038</v>
      </c>
      <c r="L11967" t="n">
        <v>342.5868911650358</v>
      </c>
      <c r="M11967" t="n">
        <v>342.5868911650358</v>
      </c>
      <c r="N11967" t="n">
        <v>346.0821595327502</v>
      </c>
      <c r="O11967" t="n">
        <v>346.0821595327502</v>
      </c>
      <c r="P11967" t="n">
        <v>4.245268367714459</v>
      </c>
      <c r="Q11967" t="n">
        <v>0.9872186185704225</v>
      </c>
      <c r="R11967" t="n">
        <v>0.993914198041905</v>
      </c>
      <c r="S11967" t="n">
        <v>0.9999222150438687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344.2277499314547</v>
      </c>
      <c r="G11968" t="n">
        <v>1</v>
      </c>
      <c r="H11968" t="n">
        <v>7</v>
      </c>
      <c r="I11968" t="n">
        <v>344.9777499314547</v>
      </c>
      <c r="J11968" t="n">
        <v>359.1470093254429</v>
      </c>
      <c r="K11968" t="n">
        <v>364.0475889357859</v>
      </c>
      <c r="L11968" t="n">
        <v>344.561083264788</v>
      </c>
      <c r="M11968" t="n">
        <v>344.561083264788</v>
      </c>
      <c r="N11968" t="n">
        <v>348.5538691118007</v>
      </c>
      <c r="O11968" t="n">
        <v>348.5538691118007</v>
      </c>
      <c r="P11968" t="n">
        <v>4.326119180346041</v>
      </c>
      <c r="Q11968" t="n">
        <v>0.9768107843896074</v>
      </c>
      <c r="R11968" t="n">
        <v>0.9943143185567661</v>
      </c>
      <c r="S11968" t="n">
        <v>0.9998681535071209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345.5604289934952</v>
      </c>
      <c r="G11969" t="n">
        <v>2</v>
      </c>
      <c r="H11969" t="n">
        <v>7</v>
      </c>
      <c r="I11969" t="n">
        <v>348.7687623268286</v>
      </c>
      <c r="J11969" t="n">
        <v>353.0190620841038</v>
      </c>
      <c r="K11969" t="n">
        <v>355.3892271783038</v>
      </c>
      <c r="L11969" t="n">
        <v>347.2715401046063</v>
      </c>
      <c r="M11969" t="n">
        <v>348.5538691118007</v>
      </c>
      <c r="N11969" t="n">
        <v>350.8329440793981</v>
      </c>
      <c r="O11969" t="n">
        <v>350.8329440793981</v>
      </c>
      <c r="P11969" t="n">
        <v>5.272515085902853</v>
      </c>
      <c r="Q11969" t="n">
        <v>0.9923979371441148</v>
      </c>
      <c r="R11969" t="n">
        <v>0.9967506526590466</v>
      </c>
      <c r="S11969" t="n">
        <v>0.9999752982572735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345.9232944991413</v>
      </c>
      <c r="G11970" t="n">
        <v>3</v>
      </c>
      <c r="H11970" t="n">
        <v>5</v>
      </c>
      <c r="I11970" t="n">
        <v>347.9590087848556</v>
      </c>
      <c r="J11970" t="n">
        <v>356.5659167661713</v>
      </c>
      <c r="K11970" t="n">
        <v>361.2182869949084</v>
      </c>
      <c r="L11970" t="n">
        <v>347.5066278324746</v>
      </c>
      <c r="M11970" t="n">
        <v>353.299685478906</v>
      </c>
      <c r="N11970" t="n">
        <v>358.8595113659601</v>
      </c>
      <c r="O11970" t="n">
        <v>358.8595113659601</v>
      </c>
      <c r="P11970" t="n">
        <v>12.93621686681877</v>
      </c>
      <c r="Q11970" t="n">
        <v>0.9788395804087354</v>
      </c>
      <c r="R11970" t="n">
        <v>0.9672974030901615</v>
      </c>
      <c r="S11970" t="n">
        <v>0.9993079993276638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346.3540677124122</v>
      </c>
      <c r="G11971" t="n">
        <v>2</v>
      </c>
      <c r="H11971" t="n">
        <v>7</v>
      </c>
      <c r="I11971" t="n">
        <v>348.8540677124122</v>
      </c>
      <c r="J11971" t="n">
        <v>355.3892271783038</v>
      </c>
      <c r="K11971" t="n">
        <v>359.8864514270282</v>
      </c>
      <c r="L11971" t="n">
        <v>347.6874010457455</v>
      </c>
      <c r="M11971" t="n">
        <v>350.8329440793981</v>
      </c>
      <c r="N11971" t="n">
        <v>355.1573311164113</v>
      </c>
      <c r="O11971" t="n">
        <v>355.1573311164113</v>
      </c>
      <c r="P11971" t="n">
        <v>8.803263403999154</v>
      </c>
      <c r="Q11971" t="n">
        <v>0.9856248285506213</v>
      </c>
      <c r="R11971" t="n">
        <v>0.9938435786465707</v>
      </c>
      <c r="S11971" t="n">
        <v>0.9999115003875299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349.718380829347</v>
      </c>
      <c r="G11972" t="n">
        <v>4</v>
      </c>
      <c r="H11972" t="n">
        <v>8</v>
      </c>
      <c r="I11972" t="n">
        <v>351.062130829347</v>
      </c>
      <c r="J11972" t="n">
        <v>351.062130829347</v>
      </c>
      <c r="K11972" t="n">
        <v>354.9689959151715</v>
      </c>
      <c r="L11972" t="n">
        <v>350.5783808293471</v>
      </c>
      <c r="M11972" t="n">
        <v>350.5783808293471</v>
      </c>
      <c r="N11972" t="n">
        <v>354.94991218516</v>
      </c>
      <c r="O11972" t="n">
        <v>354.94991218516</v>
      </c>
      <c r="P11972" t="n">
        <v>5.23153135581299</v>
      </c>
      <c r="Q11972" t="n">
        <v>0.9931999864745397</v>
      </c>
      <c r="R11972" t="n">
        <v>0.9802570881438295</v>
      </c>
      <c r="S11972" t="n">
        <v>0.9998657479323461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350.4791788109261</v>
      </c>
      <c r="G11973" t="n">
        <v>2</v>
      </c>
      <c r="H11973" t="n">
        <v>6</v>
      </c>
      <c r="I11973" t="n">
        <v>351.4791788109261</v>
      </c>
      <c r="J11973" t="n">
        <v>359.8864514270282</v>
      </c>
      <c r="K11973" t="n">
        <v>363.8955775275659</v>
      </c>
      <c r="L11973" t="n">
        <v>351.0791788109261</v>
      </c>
      <c r="M11973" t="n">
        <v>351.0791788109261</v>
      </c>
      <c r="N11973" t="n">
        <v>355.5894456740311</v>
      </c>
      <c r="O11973" t="n">
        <v>355.5894456740311</v>
      </c>
      <c r="P11973" t="n">
        <v>5.110266863104982</v>
      </c>
      <c r="Q11973" t="n">
        <v>0.9871749615655151</v>
      </c>
      <c r="R11973" t="n">
        <v>0.9920436489854366</v>
      </c>
      <c r="S11973" t="n">
        <v>0.99989795949244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351.6319393716961</v>
      </c>
      <c r="G11974" t="n">
        <v>4</v>
      </c>
      <c r="H11974" t="n">
        <v>8</v>
      </c>
      <c r="I11974" t="n">
        <v>352.8819393716961</v>
      </c>
      <c r="J11974" t="n">
        <v>354.9689959151715</v>
      </c>
      <c r="K11974" t="n">
        <v>358.7351053835076</v>
      </c>
      <c r="L11974" t="n">
        <v>352.4319393716962</v>
      </c>
      <c r="M11974" t="n">
        <v>354.94991218516</v>
      </c>
      <c r="N11974" t="n">
        <v>359.1639470362716</v>
      </c>
      <c r="O11974" t="n">
        <v>358.7351053835076</v>
      </c>
      <c r="P11974" t="n">
        <v>7.103166011811425</v>
      </c>
      <c r="Q11974" t="n">
        <v>0.9934441709168086</v>
      </c>
      <c r="R11974" t="n">
        <v>0.9809615659878355</v>
      </c>
      <c r="S11974" t="n">
        <v>0.9998751872806046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353.2164021963669</v>
      </c>
      <c r="G11975" t="n">
        <v>2</v>
      </c>
      <c r="H11975" t="n">
        <v>7</v>
      </c>
      <c r="I11975" t="n">
        <v>354.2997355297002</v>
      </c>
      <c r="J11975" t="n">
        <v>363.8955775275659</v>
      </c>
      <c r="K11975" t="n">
        <v>365.0050475564597</v>
      </c>
      <c r="L11975" t="n">
        <v>353.7941799741447</v>
      </c>
      <c r="M11975" t="n">
        <v>355.1573311164113</v>
      </c>
      <c r="N11975" t="n">
        <v>356.2241620204437</v>
      </c>
      <c r="O11975" t="n">
        <v>356.2241620204437</v>
      </c>
      <c r="P11975" t="n">
        <v>3.0077598240768</v>
      </c>
      <c r="Q11975" t="n">
        <v>0.9964342654386564</v>
      </c>
      <c r="R11975" t="n">
        <v>0.998477669743546</v>
      </c>
      <c r="S11975" t="n">
        <v>0.9999945717743908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353.3211509049979</v>
      </c>
      <c r="G11976" t="n">
        <v>5</v>
      </c>
      <c r="H11976" t="n">
        <v>7</v>
      </c>
      <c r="I11976" t="n">
        <v>355.4878175716646</v>
      </c>
      <c r="J11976" t="n">
        <v>358.8595113659601</v>
      </c>
      <c r="K11976" t="n">
        <v>362.5515767472118</v>
      </c>
      <c r="L11976" t="n">
        <v>355.0544842383313</v>
      </c>
      <c r="M11976" t="n">
        <v>356.2241620204437</v>
      </c>
      <c r="N11976" t="n">
        <v>359.2067605720929</v>
      </c>
      <c r="O11976" t="n">
        <v>359.2067605720929</v>
      </c>
      <c r="P11976" t="n">
        <v>5.885609667094968</v>
      </c>
      <c r="Q11976" t="n">
        <v>0.9781624092086134</v>
      </c>
      <c r="R11976" t="n">
        <v>0.9957497516716349</v>
      </c>
      <c r="S11976" t="n">
        <v>0.9999071848162434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356.2167637563811</v>
      </c>
      <c r="G11977" t="n">
        <v>1</v>
      </c>
      <c r="H11977" t="n">
        <v>6</v>
      </c>
      <c r="I11977" t="n">
        <v>359.2167637563811</v>
      </c>
      <c r="J11977" t="n">
        <v>364.0475889357859</v>
      </c>
      <c r="K11977" t="n">
        <v>367.1473712070002</v>
      </c>
      <c r="L11977" t="n">
        <v>357.7167637563811</v>
      </c>
      <c r="M11977" t="n">
        <v>357.7167637563811</v>
      </c>
      <c r="N11977" t="n">
        <v>360.6715921803803</v>
      </c>
      <c r="O11977" t="n">
        <v>360.6715921803803</v>
      </c>
      <c r="P11977" t="n">
        <v>4.454828423999231</v>
      </c>
      <c r="Q11977" t="n">
        <v>0.9852688726991878</v>
      </c>
      <c r="R11977" t="n">
        <v>0.9947803484333972</v>
      </c>
      <c r="S11977" t="n">
        <v>0.9999231086483065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356.9701551861191</v>
      </c>
      <c r="G11978" t="n">
        <v>1</v>
      </c>
      <c r="H11978" t="n">
        <v>3</v>
      </c>
      <c r="I11978" t="n">
        <v>359.4701551861191</v>
      </c>
      <c r="J11978" t="n">
        <v>367.1473712070002</v>
      </c>
      <c r="K11978" t="n">
        <v>373.6277853494462</v>
      </c>
      <c r="L11978" t="n">
        <v>358.7558694718334</v>
      </c>
      <c r="M11978" t="n">
        <v>361.2182869949084</v>
      </c>
      <c r="N11978" t="n">
        <v>366.6874263189473</v>
      </c>
      <c r="O11978" t="n">
        <v>366.6874263189473</v>
      </c>
      <c r="P11978" t="n">
        <v>9.717271132828216</v>
      </c>
      <c r="Q11978" t="n">
        <v>0.969450339423727</v>
      </c>
      <c r="R11978" t="n">
        <v>0.9751711380364402</v>
      </c>
      <c r="S11978" t="n">
        <v>0.9992414866945181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358.5275643664748</v>
      </c>
      <c r="G11979" t="n">
        <v>1</v>
      </c>
      <c r="H11979" t="n">
        <v>2</v>
      </c>
      <c r="I11979" t="n">
        <v>360.2775643664748</v>
      </c>
      <c r="J11979" t="n">
        <v>373.6277853494462</v>
      </c>
      <c r="K11979" t="n">
        <v>379.0441621395141</v>
      </c>
      <c r="L11979" t="n">
        <v>359.9858976998082</v>
      </c>
      <c r="M11979" t="n">
        <v>365.0050475564597</v>
      </c>
      <c r="N11979" t="n">
        <v>369.5944635416491</v>
      </c>
      <c r="O11979" t="n">
        <v>369.5944635416491</v>
      </c>
      <c r="P11979" t="n">
        <v>11.06689917517423</v>
      </c>
      <c r="Q11979" t="n">
        <v>0.9744015630119289</v>
      </c>
      <c r="R11979" t="n">
        <v>0.9853323136087101</v>
      </c>
      <c r="S11979" t="n">
        <v>0.9996245301541518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363.2243634643478</v>
      </c>
      <c r="G11980" t="n">
        <v>6</v>
      </c>
      <c r="H11980" t="n">
        <v>8</v>
      </c>
      <c r="I11980" t="n">
        <v>365.6743634643478</v>
      </c>
      <c r="J11980" t="n">
        <v>365.6743634643478</v>
      </c>
      <c r="K11980" t="n">
        <v>369.4564355364153</v>
      </c>
      <c r="L11980" t="n">
        <v>365.1843634643478</v>
      </c>
      <c r="M11980" t="n">
        <v>365.1843634643478</v>
      </c>
      <c r="N11980" t="n">
        <v>368.4751804785411</v>
      </c>
      <c r="O11980" t="n">
        <v>368.4751804785411</v>
      </c>
      <c r="P11980" t="n">
        <v>5.250817014193274</v>
      </c>
      <c r="Q11980" t="n">
        <v>0.9933239249352587</v>
      </c>
      <c r="R11980" t="n">
        <v>0.9851012897799358</v>
      </c>
      <c r="S11980" t="n">
        <v>0.999900535092203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364.6682304250685</v>
      </c>
      <c r="G11981" t="n">
        <v>6</v>
      </c>
      <c r="H11981" t="n">
        <v>7</v>
      </c>
      <c r="I11981" t="n">
        <v>365.8432304250685</v>
      </c>
      <c r="J11981" t="n">
        <v>369.4564355364153</v>
      </c>
      <c r="K11981" t="n">
        <v>373.7270183029518</v>
      </c>
      <c r="L11981" t="n">
        <v>365.7126748695129</v>
      </c>
      <c r="M11981" t="n">
        <v>365.7126748695129</v>
      </c>
      <c r="N11981" t="n">
        <v>369.3628578336856</v>
      </c>
      <c r="O11981" t="n">
        <v>369.3628578336856</v>
      </c>
      <c r="P11981" t="n">
        <v>4.694627408617066</v>
      </c>
      <c r="Q11981" t="n">
        <v>0.992464867385627</v>
      </c>
      <c r="R11981" t="n">
        <v>0.9948009106213312</v>
      </c>
      <c r="S11981" t="n">
        <v>0.9999608241720578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368.8330229418837</v>
      </c>
      <c r="G11982" t="n">
        <v>1</v>
      </c>
      <c r="H11982" t="n">
        <v>7</v>
      </c>
      <c r="I11982" t="n">
        <v>371.7330229418837</v>
      </c>
      <c r="J11982" t="n">
        <v>379.0441621395141</v>
      </c>
      <c r="K11982" t="n">
        <v>383.8119288893562</v>
      </c>
      <c r="L11982" t="n">
        <v>370.1219118307726</v>
      </c>
      <c r="M11982" t="n">
        <v>370.1219118307726</v>
      </c>
      <c r="N11982" t="n">
        <v>374.0064873533188</v>
      </c>
      <c r="O11982" t="n">
        <v>374.0064873533188</v>
      </c>
      <c r="P11982" t="n">
        <v>5.173464411435134</v>
      </c>
      <c r="Q11982" t="n">
        <v>0.9774320997424897</v>
      </c>
      <c r="R11982" t="n">
        <v>0.9944679818087218</v>
      </c>
      <c r="S11982" t="n">
        <v>0.9998751539652365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369.0257685494752</v>
      </c>
      <c r="G11983" t="n">
        <v>1</v>
      </c>
      <c r="H11983" t="n">
        <v>5</v>
      </c>
      <c r="I11983" t="n">
        <v>372.3257685494752</v>
      </c>
      <c r="J11983" t="n">
        <v>383.8119288893562</v>
      </c>
      <c r="K11983" t="n">
        <v>391.1616141262297</v>
      </c>
      <c r="L11983" t="n">
        <v>370.8591018828085</v>
      </c>
      <c r="M11983" t="n">
        <v>370.8591018828085</v>
      </c>
      <c r="N11983" t="n">
        <v>378.2717244813679</v>
      </c>
      <c r="O11983" t="n">
        <v>378.2717244813679</v>
      </c>
      <c r="P11983" t="n">
        <v>9.245955931892695</v>
      </c>
      <c r="Q11983" t="n">
        <v>0.9654240886012819</v>
      </c>
      <c r="R11983" t="n">
        <v>0.9566386842236568</v>
      </c>
      <c r="S11983" t="n">
        <v>0.9985007429875853</v>
      </c>
      <c r="T11983" t="b">
        <v>0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378.0267434848688</v>
      </c>
      <c r="G11984" t="n">
        <v>3</v>
      </c>
      <c r="H11984" t="n">
        <v>8</v>
      </c>
      <c r="I11984" t="n">
        <v>380.2767434848688</v>
      </c>
      <c r="J11984" t="n">
        <v>380.2767434848688</v>
      </c>
      <c r="K11984" t="n">
        <v>383.2861658937105</v>
      </c>
      <c r="L11984" t="n">
        <v>379.2867434848688</v>
      </c>
      <c r="M11984" t="n">
        <v>379.2867434848688</v>
      </c>
      <c r="N11984" t="n">
        <v>382.2443605001311</v>
      </c>
      <c r="O11984" t="n">
        <v>382.2443605001311</v>
      </c>
      <c r="P11984" t="n">
        <v>4.217617015262249</v>
      </c>
      <c r="Q11984" t="n">
        <v>0.9862605793547187</v>
      </c>
      <c r="R11984" t="n">
        <v>0.9865996504800296</v>
      </c>
      <c r="S11984" t="n">
        <v>0.9998158869611513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389.350266086364</v>
      </c>
      <c r="G11985" t="n">
        <v>1</v>
      </c>
      <c r="H11985" t="n">
        <v>8</v>
      </c>
      <c r="I11985" t="n">
        <v>393.850266086364</v>
      </c>
      <c r="J11985" t="n">
        <v>393.850266086364</v>
      </c>
      <c r="K11985" t="n">
        <v>399.1967621024627</v>
      </c>
      <c r="L11985" t="n">
        <v>391.150266086364</v>
      </c>
      <c r="M11985" t="n">
        <v>391.150266086364</v>
      </c>
      <c r="N11985" t="n">
        <v>395.5847619995602</v>
      </c>
      <c r="O11985" t="n">
        <v>395.5847619995602</v>
      </c>
      <c r="P11985" t="n">
        <v>6.234495913196156</v>
      </c>
      <c r="Q11985" t="n">
        <v>0.974727618681357</v>
      </c>
      <c r="R11985" t="n">
        <v>0.9799755908662011</v>
      </c>
      <c r="S11985" t="n">
        <v>0.9994939354966901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390.3771464299024</v>
      </c>
      <c r="G11986" t="n">
        <v>5</v>
      </c>
      <c r="H11986" t="n">
        <v>7</v>
      </c>
      <c r="I11986" t="n">
        <v>392.2660353187913</v>
      </c>
      <c r="J11986" t="n">
        <v>392.2660353187913</v>
      </c>
      <c r="K11986" t="n">
        <v>398.908623929521</v>
      </c>
      <c r="L11986" t="n">
        <v>391.8882575410135</v>
      </c>
      <c r="M11986" t="n">
        <v>391.8882575410135</v>
      </c>
      <c r="N11986" t="n">
        <v>397.2544071412264</v>
      </c>
      <c r="O11986" t="n">
        <v>397.2544071412264</v>
      </c>
      <c r="P11986" t="n">
        <v>6.87726071132397</v>
      </c>
      <c r="Q11986" t="n">
        <v>0.9610541773938398</v>
      </c>
      <c r="R11986" t="n">
        <v>0.9923661454754638</v>
      </c>
      <c r="S11986" t="n">
        <v>0.9997026932558862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391.2902743449421</v>
      </c>
      <c r="G11987" t="n">
        <v>3</v>
      </c>
      <c r="H11987" t="n">
        <v>8</v>
      </c>
      <c r="I11987" t="n">
        <v>393.3259886306564</v>
      </c>
      <c r="J11987" t="n">
        <v>393.3259886306564</v>
      </c>
      <c r="K11987" t="n">
        <v>396.4661105256616</v>
      </c>
      <c r="L11987" t="n">
        <v>392.4302743449421</v>
      </c>
      <c r="M11987" t="n">
        <v>395.5847619995602</v>
      </c>
      <c r="N11987" t="n">
        <v>398.6708285880786</v>
      </c>
      <c r="O11987" t="n">
        <v>396.4661105256616</v>
      </c>
      <c r="P11987" t="n">
        <v>5.1758361807195</v>
      </c>
      <c r="Q11987" t="n">
        <v>0.9856681711576404</v>
      </c>
      <c r="R11987" t="n">
        <v>0.9860217582998089</v>
      </c>
      <c r="S11987" t="n">
        <v>0.9997996662324358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393.5269042406118</v>
      </c>
      <c r="G11988" t="n">
        <v>4</v>
      </c>
      <c r="H11988" t="n">
        <v>7</v>
      </c>
      <c r="I11988" t="n">
        <v>395.7769042406118</v>
      </c>
      <c r="J11988" t="n">
        <v>400.5459014423471</v>
      </c>
      <c r="K11988" t="n">
        <v>404.8269978925652</v>
      </c>
      <c r="L11988" t="n">
        <v>395.1269042406118</v>
      </c>
      <c r="M11988" t="n">
        <v>397.2544071412264</v>
      </c>
      <c r="N11988" t="n">
        <v>401.9599935546099</v>
      </c>
      <c r="O11988" t="n">
        <v>401.9599935546099</v>
      </c>
      <c r="P11988" t="n">
        <v>8.433089313998096</v>
      </c>
      <c r="Q11988" t="n">
        <v>0.992551057540231</v>
      </c>
      <c r="R11988" t="n">
        <v>0.9933027046720679</v>
      </c>
      <c r="S11988" t="n">
        <v>0.9999501122324661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395.0029761491945</v>
      </c>
      <c r="G11989" t="n">
        <v>2</v>
      </c>
      <c r="H11989" t="n">
        <v>4</v>
      </c>
      <c r="I11989" t="n">
        <v>396.0029761491945</v>
      </c>
      <c r="J11989" t="n">
        <v>396.0029761491945</v>
      </c>
      <c r="K11989" t="n">
        <v>401.4816997057159</v>
      </c>
      <c r="L11989" t="n">
        <v>395.7529761491945</v>
      </c>
      <c r="M11989" t="n">
        <v>395.7529761491945</v>
      </c>
      <c r="N11989" t="n">
        <v>400.5459014423471</v>
      </c>
      <c r="O11989" t="n">
        <v>400.5459014423471</v>
      </c>
      <c r="P11989" t="n">
        <v>5.542925293152621</v>
      </c>
      <c r="Q11989" t="n">
        <v>0.982515085631523</v>
      </c>
      <c r="R11989" t="n">
        <v>0.9916642166950379</v>
      </c>
      <c r="S11989" t="n">
        <v>0.9998542495427185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397.7872545990662</v>
      </c>
      <c r="G11990" t="n">
        <v>6</v>
      </c>
      <c r="H11990" t="n">
        <v>7</v>
      </c>
      <c r="I11990" t="n">
        <v>400.1872545990662</v>
      </c>
      <c r="J11990" t="n">
        <v>400.1872545990662</v>
      </c>
      <c r="K11990" t="n">
        <v>403.8139097068323</v>
      </c>
      <c r="L11990" t="n">
        <v>399.9205879323995</v>
      </c>
      <c r="M11990" t="n">
        <v>401.9599935546099</v>
      </c>
      <c r="N11990" t="n">
        <v>405.0597940771586</v>
      </c>
      <c r="O11990" t="n">
        <v>403.8139097068323</v>
      </c>
      <c r="P11990" t="n">
        <v>6.026655107766089</v>
      </c>
      <c r="Q11990" t="n">
        <v>0.9935973852074643</v>
      </c>
      <c r="R11990" t="n">
        <v>0.9955831064561995</v>
      </c>
      <c r="S11990" t="n">
        <v>0.9999717203320594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400.3259889031305</v>
      </c>
      <c r="G11991" t="n">
        <v>1</v>
      </c>
      <c r="H11991" t="n">
        <v>2</v>
      </c>
      <c r="I11991" t="n">
        <v>402.6759889031305</v>
      </c>
      <c r="J11991" t="n">
        <v>402.6759889031305</v>
      </c>
      <c r="K11991" t="n">
        <v>408.2534949275333</v>
      </c>
      <c r="L11991" t="n">
        <v>402.2843222364638</v>
      </c>
      <c r="M11991" t="n">
        <v>402.2843222364638</v>
      </c>
      <c r="N11991" t="n">
        <v>407.0102665896748</v>
      </c>
      <c r="O11991" t="n">
        <v>407.0102665896748</v>
      </c>
      <c r="P11991" t="n">
        <v>6.684277686544249</v>
      </c>
      <c r="Q11991" t="n">
        <v>0.9736501681215177</v>
      </c>
      <c r="R11991" t="n">
        <v>0.9848992825430102</v>
      </c>
      <c r="S11991" t="n">
        <v>0.9996020986337638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400.5704160459097</v>
      </c>
      <c r="G11992" t="n">
        <v>1</v>
      </c>
      <c r="H11992" t="n">
        <v>5</v>
      </c>
      <c r="I11992" t="n">
        <v>404.7204160459097</v>
      </c>
      <c r="J11992" t="n">
        <v>414.5518227284164</v>
      </c>
      <c r="K11992" t="n">
        <v>419.7886731136279</v>
      </c>
      <c r="L11992" t="n">
        <v>402.8759716014653</v>
      </c>
      <c r="M11992" t="n">
        <v>405.8809299963559</v>
      </c>
      <c r="N11992" t="n">
        <v>411.1626249614598</v>
      </c>
      <c r="O11992" t="n">
        <v>411.1626249614598</v>
      </c>
      <c r="P11992" t="n">
        <v>10.59220891555009</v>
      </c>
      <c r="Q11992" t="n">
        <v>0.9752394325195939</v>
      </c>
      <c r="R11992" t="n">
        <v>0.9689076466184888</v>
      </c>
      <c r="S11992" t="n">
        <v>0.9992301356859724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400.5960005471185</v>
      </c>
      <c r="G11993" t="n">
        <v>1</v>
      </c>
      <c r="H11993" t="n">
        <v>2</v>
      </c>
      <c r="I11993" t="n">
        <v>402.7460005471185</v>
      </c>
      <c r="J11993" t="n">
        <v>408.2534949275333</v>
      </c>
      <c r="K11993" t="n">
        <v>414.5518227284164</v>
      </c>
      <c r="L11993" t="n">
        <v>402.3876672137852</v>
      </c>
      <c r="M11993" t="n">
        <v>407.0102665896748</v>
      </c>
      <c r="N11993" t="n">
        <v>412.3469791947396</v>
      </c>
      <c r="O11993" t="n">
        <v>412.3469791947396</v>
      </c>
      <c r="P11993" t="n">
        <v>11.75097864762108</v>
      </c>
      <c r="Q11993" t="n">
        <v>0.9702958434475115</v>
      </c>
      <c r="R11993" t="n">
        <v>0.9829644195795392</v>
      </c>
      <c r="S11993" t="n">
        <v>0.9994939724522282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400.6454345734115</v>
      </c>
      <c r="G11994" t="n">
        <v>4</v>
      </c>
      <c r="H11994" t="n">
        <v>5</v>
      </c>
      <c r="I11994" t="n">
        <v>403.1454345734115</v>
      </c>
      <c r="J11994" t="n">
        <v>404.8269978925652</v>
      </c>
      <c r="K11994" t="n">
        <v>407.0416483358932</v>
      </c>
      <c r="L11994" t="n">
        <v>402.8676567956337</v>
      </c>
      <c r="M11994" t="n">
        <v>402.8676567956337</v>
      </c>
      <c r="N11994" t="n">
        <v>405.8809299963559</v>
      </c>
      <c r="O11994" t="n">
        <v>405.8809299963559</v>
      </c>
      <c r="P11994" t="n">
        <v>5.235495422944439</v>
      </c>
      <c r="Q11994" t="n">
        <v>0.9961396406196835</v>
      </c>
      <c r="R11994" t="n">
        <v>0.9821411954870803</v>
      </c>
      <c r="S11994" t="n">
        <v>0.9999310585964774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404.1660887484915</v>
      </c>
      <c r="G11995" t="n">
        <v>3</v>
      </c>
      <c r="H11995" t="n">
        <v>6</v>
      </c>
      <c r="I11995" t="n">
        <v>406.8089458913486</v>
      </c>
      <c r="J11995" t="n">
        <v>406.8089458913486</v>
      </c>
      <c r="K11995" t="n">
        <v>409.0439151445038</v>
      </c>
      <c r="L11995" t="n">
        <v>406.0160887484915</v>
      </c>
      <c r="M11995" t="n">
        <v>406.0160887484915</v>
      </c>
      <c r="N11995" t="n">
        <v>408.5404784804725</v>
      </c>
      <c r="O11995" t="n">
        <v>408.5404784804725</v>
      </c>
      <c r="P11995" t="n">
        <v>4.374389731981069</v>
      </c>
      <c r="Q11995" t="n">
        <v>0.9897781767108796</v>
      </c>
      <c r="R11995" t="n">
        <v>0.995539011958341</v>
      </c>
      <c r="S11995" t="n">
        <v>0.9999544005685432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404.197348323161</v>
      </c>
      <c r="G11996" t="n">
        <v>1</v>
      </c>
      <c r="H11996" t="n">
        <v>5</v>
      </c>
      <c r="I11996" t="n">
        <v>406.447348323161</v>
      </c>
      <c r="J11996" t="n">
        <v>427.5977784476874</v>
      </c>
      <c r="K11996" t="n">
        <v>432.7103111676303</v>
      </c>
      <c r="L11996" t="n">
        <v>405.447348323161</v>
      </c>
      <c r="M11996" t="n">
        <v>411.1626249614598</v>
      </c>
      <c r="N11996" t="n">
        <v>416.3189376951796</v>
      </c>
      <c r="O11996" t="n">
        <v>416.3189376951796</v>
      </c>
      <c r="P11996" t="n">
        <v>12.12158937201855</v>
      </c>
      <c r="Q11996" t="n">
        <v>0.9758200589144337</v>
      </c>
      <c r="R11996" t="n">
        <v>0.9696344254071657</v>
      </c>
      <c r="S11996" t="n">
        <v>0.9992657621953159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404.7293463960426</v>
      </c>
      <c r="G11997" t="n">
        <v>1</v>
      </c>
      <c r="H11997" t="n">
        <v>5</v>
      </c>
      <c r="I11997" t="n">
        <v>406.1793463960425</v>
      </c>
      <c r="J11997" t="n">
        <v>422.962918393307</v>
      </c>
      <c r="K11997" t="n">
        <v>427.5977784476874</v>
      </c>
      <c r="L11997" t="n">
        <v>405.5349019515981</v>
      </c>
      <c r="M11997" t="n">
        <v>416.3189376951796</v>
      </c>
      <c r="N11997" t="n">
        <v>420.9934873218619</v>
      </c>
      <c r="O11997" t="n">
        <v>420.9934873218619</v>
      </c>
      <c r="P11997" t="n">
        <v>16.26414092581939</v>
      </c>
      <c r="Q11997" t="n">
        <v>0.9780542496832405</v>
      </c>
      <c r="R11997" t="n">
        <v>0.9724320431081418</v>
      </c>
      <c r="S11997" t="n">
        <v>0.9993950005013081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404.8183549426265</v>
      </c>
      <c r="G11998" t="n">
        <v>1</v>
      </c>
      <c r="H11998" t="n">
        <v>4</v>
      </c>
      <c r="I11998" t="n">
        <v>406.0683549426265</v>
      </c>
      <c r="J11998" t="n">
        <v>419.7886731136279</v>
      </c>
      <c r="K11998" t="n">
        <v>422.962918393307</v>
      </c>
      <c r="L11998" t="n">
        <v>405.5996049426265</v>
      </c>
      <c r="M11998" t="n">
        <v>407.0416483358932</v>
      </c>
      <c r="N11998" t="n">
        <v>409.3945853963547</v>
      </c>
      <c r="O11998" t="n">
        <v>409.3945853963547</v>
      </c>
      <c r="P11998" t="n">
        <v>4.576230453728158</v>
      </c>
      <c r="Q11998" t="n">
        <v>0.9849176833344839</v>
      </c>
      <c r="R11998" t="n">
        <v>0.9958990879949542</v>
      </c>
      <c r="S11998" t="n">
        <v>0.9999381487465225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408.3175785606144</v>
      </c>
      <c r="G11999" t="n">
        <v>6</v>
      </c>
      <c r="H11999" t="n">
        <v>8</v>
      </c>
      <c r="I11999" t="n">
        <v>408.7925785606144</v>
      </c>
      <c r="J11999" t="n">
        <v>408.7925785606144</v>
      </c>
      <c r="K11999" t="n">
        <v>412.1395174414707</v>
      </c>
      <c r="L11999" t="n">
        <v>408.6975785606144</v>
      </c>
      <c r="M11999" t="n">
        <v>408.6975785606144</v>
      </c>
      <c r="N11999" t="n">
        <v>411.6097820312812</v>
      </c>
      <c r="O11999" t="n">
        <v>411.6097820312812</v>
      </c>
      <c r="P11999" t="n">
        <v>3.292203470666834</v>
      </c>
      <c r="Q11999" t="n">
        <v>0.9940897430192849</v>
      </c>
      <c r="R11999" t="n">
        <v>0.9868040461817591</v>
      </c>
      <c r="S11999" t="n">
        <v>0.9999220085218286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413.9796598437815</v>
      </c>
      <c r="G12000" t="n">
        <v>2</v>
      </c>
      <c r="H12000" t="n">
        <v>5</v>
      </c>
      <c r="I12000" t="n">
        <v>415.5629931771148</v>
      </c>
      <c r="J12000" t="n">
        <v>415.5629931771148</v>
      </c>
      <c r="K12000" t="n">
        <v>419.0964071999072</v>
      </c>
      <c r="L12000" t="n">
        <v>415.035215399337</v>
      </c>
      <c r="M12000" t="n">
        <v>420.9934873218619</v>
      </c>
      <c r="N12000" t="n">
        <v>425.1992922148336</v>
      </c>
      <c r="O12000" t="n">
        <v>419.0964071999072</v>
      </c>
      <c r="P12000" t="n">
        <v>5.1167473561257</v>
      </c>
      <c r="Q12000" t="n">
        <v>0.9886881040264369</v>
      </c>
      <c r="R12000" t="n">
        <v>0.9751618099298814</v>
      </c>
      <c r="S12000" t="n">
        <v>0.9997190329777552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417.5302624478889</v>
      </c>
      <c r="G12001" t="n">
        <v>3</v>
      </c>
      <c r="H12001" t="n">
        <v>8</v>
      </c>
      <c r="I12001" t="n">
        <v>419.8516910193175</v>
      </c>
      <c r="J12001" t="n">
        <v>419.8516910193175</v>
      </c>
      <c r="K12001" t="n">
        <v>424.8050896072855</v>
      </c>
      <c r="L12001" t="n">
        <v>418.8302624478889</v>
      </c>
      <c r="M12001" t="n">
        <v>418.8302624478889</v>
      </c>
      <c r="N12001" t="n">
        <v>423.6983912636071</v>
      </c>
      <c r="O12001" t="n">
        <v>423.6983912636071</v>
      </c>
      <c r="P12001" t="n">
        <v>6.168128815718205</v>
      </c>
      <c r="Q12001" t="n">
        <v>0.977485936495447</v>
      </c>
      <c r="R12001" t="n">
        <v>0.9780391311758205</v>
      </c>
      <c r="S12001" t="n">
        <v>0.9995055716046772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0.1501697088450661</v>
      </c>
      <c r="G12002" t="n">
        <v>3</v>
      </c>
      <c r="H12002" t="n">
        <v>6</v>
      </c>
      <c r="I12002" t="n">
        <v>0.5073125659879232</v>
      </c>
      <c r="J12002" t="n">
        <v>0.5073125659879232</v>
      </c>
      <c r="K12002" t="n">
        <v>3.786500521637964</v>
      </c>
      <c r="L12002" t="n">
        <v>0.4001697088450661</v>
      </c>
      <c r="M12002" t="n">
        <v>0.4001697088450661</v>
      </c>
      <c r="N12002" t="n">
        <v>4.104000709111659</v>
      </c>
      <c r="O12002" t="n">
        <v>3.786500521637964</v>
      </c>
      <c r="P12002" t="n">
        <v>3.636330812792898</v>
      </c>
      <c r="Q12002" t="n">
        <v>0.9860362017353537</v>
      </c>
      <c r="R12002" t="n">
        <v>0.9928801606596481</v>
      </c>
      <c r="S12002" t="n">
        <v>0.9999005799997747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1.553815450807688</v>
      </c>
      <c r="G12003" t="n">
        <v>1</v>
      </c>
      <c r="H12003" t="n">
        <v>7</v>
      </c>
      <c r="I12003" t="n">
        <v>2.803815450807688</v>
      </c>
      <c r="J12003" t="n">
        <v>2.803815450807688</v>
      </c>
      <c r="K12003" t="n">
        <v>7.756545403288749</v>
      </c>
      <c r="L12003" t="n">
        <v>2.109371006363244</v>
      </c>
      <c r="M12003" t="n">
        <v>2.109371006363244</v>
      </c>
      <c r="N12003" t="n">
        <v>6.144646755502309</v>
      </c>
      <c r="O12003" t="n">
        <v>6.144646755502309</v>
      </c>
      <c r="P12003" t="n">
        <v>4.590831304694621</v>
      </c>
      <c r="Q12003" t="n">
        <v>0.9797266994529511</v>
      </c>
      <c r="R12003" t="n">
        <v>0.9958436501447724</v>
      </c>
      <c r="S12003" t="n">
        <v>0.9999157370702063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7.93797037493041</v>
      </c>
      <c r="G12004" t="n">
        <v>3</v>
      </c>
      <c r="H12004" t="n">
        <v>5</v>
      </c>
      <c r="I12004" t="n">
        <v>8.68797037493041</v>
      </c>
      <c r="J12004" t="n">
        <v>8.68797037493041</v>
      </c>
      <c r="K12004" t="n">
        <v>11.74947005415854</v>
      </c>
      <c r="L12004" t="n">
        <v>8.521303708263744</v>
      </c>
      <c r="M12004" t="n">
        <v>8.521303708263744</v>
      </c>
      <c r="N12004" t="n">
        <v>12.17995603662771</v>
      </c>
      <c r="O12004" t="n">
        <v>11.74947005415854</v>
      </c>
      <c r="P12004" t="n">
        <v>3.811499679228129</v>
      </c>
      <c r="Q12004" t="n">
        <v>0.9869571131895596</v>
      </c>
      <c r="R12004" t="n">
        <v>0.9874482212516975</v>
      </c>
      <c r="S12004" t="n">
        <v>0.9998362885705162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10.05678120650771</v>
      </c>
      <c r="G12005" t="n">
        <v>2</v>
      </c>
      <c r="H12005" t="n">
        <v>5</v>
      </c>
      <c r="I12005" t="n">
        <v>11.05678120650771</v>
      </c>
      <c r="J12005" t="n">
        <v>11.05678120650771</v>
      </c>
      <c r="K12005" t="n">
        <v>14.05194703864393</v>
      </c>
      <c r="L12005" t="n">
        <v>10.72344787317437</v>
      </c>
      <c r="M12005" t="n">
        <v>12.17995603662771</v>
      </c>
      <c r="N12005" t="n">
        <v>15.74508682254818</v>
      </c>
      <c r="O12005" t="n">
        <v>14.05194703864393</v>
      </c>
      <c r="P12005" t="n">
        <v>3.995165832136227</v>
      </c>
      <c r="Q12005" t="n">
        <v>0.9811737075902148</v>
      </c>
      <c r="R12005" t="n">
        <v>0.9877670960426949</v>
      </c>
      <c r="S12005" t="n">
        <v>0.9997696997730789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10.85062734733511</v>
      </c>
      <c r="G12006" t="n">
        <v>3</v>
      </c>
      <c r="H12006" t="n">
        <v>7</v>
      </c>
      <c r="I12006" t="n">
        <v>11.52919877590654</v>
      </c>
      <c r="J12006" t="n">
        <v>11.74947005415854</v>
      </c>
      <c r="K12006" t="n">
        <v>14.60714323028149</v>
      </c>
      <c r="L12006" t="n">
        <v>11.27284956955733</v>
      </c>
      <c r="M12006" t="n">
        <v>11.27284956955733</v>
      </c>
      <c r="N12006" t="n">
        <v>14.03167932298579</v>
      </c>
      <c r="O12006" t="n">
        <v>14.03167932298579</v>
      </c>
      <c r="P12006" t="n">
        <v>3.181051975650679</v>
      </c>
      <c r="Q12006" t="n">
        <v>0.9878201632731585</v>
      </c>
      <c r="R12006" t="n">
        <v>0.9971565231215792</v>
      </c>
      <c r="S12006" t="n">
        <v>0.9999653669158843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12.18282646156631</v>
      </c>
      <c r="G12007" t="n">
        <v>2</v>
      </c>
      <c r="H12007" t="n">
        <v>4</v>
      </c>
      <c r="I12007" t="n">
        <v>14.01615979489964</v>
      </c>
      <c r="J12007" t="n">
        <v>14.05194703864393</v>
      </c>
      <c r="K12007" t="n">
        <v>18.59269057282259</v>
      </c>
      <c r="L12007" t="n">
        <v>13.55782646156631</v>
      </c>
      <c r="M12007" t="n">
        <v>13.55782646156631</v>
      </c>
      <c r="N12007" t="n">
        <v>17.53018321769044</v>
      </c>
      <c r="O12007" t="n">
        <v>17.53018321769044</v>
      </c>
      <c r="P12007" t="n">
        <v>5.347356756124128</v>
      </c>
      <c r="Q12007" t="n">
        <v>0.9715979472304815</v>
      </c>
      <c r="R12007" t="n">
        <v>0.9919719081424687</v>
      </c>
      <c r="S12007" t="n">
        <v>0.9997719857114239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13.77559795886457</v>
      </c>
      <c r="G12008" t="n">
        <v>3</v>
      </c>
      <c r="H12008" t="n">
        <v>5</v>
      </c>
      <c r="I12008" t="n">
        <v>15.98988367315029</v>
      </c>
      <c r="J12008" t="n">
        <v>15.98988367315029</v>
      </c>
      <c r="K12008" t="n">
        <v>18.79073927098908</v>
      </c>
      <c r="L12008" t="n">
        <v>15.4978201810868</v>
      </c>
      <c r="M12008" t="n">
        <v>15.74508682254818</v>
      </c>
      <c r="N12008" t="n">
        <v>19.09225583385695</v>
      </c>
      <c r="O12008" t="n">
        <v>18.79073927098908</v>
      </c>
      <c r="P12008" t="n">
        <v>5.0151413121245</v>
      </c>
      <c r="Q12008" t="n">
        <v>0.9880608769476931</v>
      </c>
      <c r="R12008" t="n">
        <v>0.9885106669402355</v>
      </c>
      <c r="S12008" t="n">
        <v>0.9998628274388105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18.45346657225843</v>
      </c>
      <c r="G12009" t="n">
        <v>7</v>
      </c>
      <c r="H12009" t="n">
        <v>8</v>
      </c>
      <c r="I12009" t="n">
        <v>19.14235546114732</v>
      </c>
      <c r="J12009" t="n">
        <v>19.14235546114732</v>
      </c>
      <c r="K12009" t="n">
        <v>21.80031474239479</v>
      </c>
      <c r="L12009" t="n">
        <v>19.07346657225843</v>
      </c>
      <c r="M12009" t="n">
        <v>19.07346657225843</v>
      </c>
      <c r="N12009" t="n">
        <v>21.77926080144698</v>
      </c>
      <c r="O12009" t="n">
        <v>21.77926080144698</v>
      </c>
      <c r="P12009" t="n">
        <v>3.325794229188553</v>
      </c>
      <c r="Q12009" t="n">
        <v>0.9972603459802389</v>
      </c>
      <c r="R12009" t="n">
        <v>0.993990554309871</v>
      </c>
      <c r="S12009" t="n">
        <v>0.9999835361979585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18.59403900846968</v>
      </c>
      <c r="G12010" t="n">
        <v>2</v>
      </c>
      <c r="H12010" t="n">
        <v>5</v>
      </c>
      <c r="I12010" t="n">
        <v>22.30237234180301</v>
      </c>
      <c r="J12010" t="n">
        <v>22.30237234180301</v>
      </c>
      <c r="K12010" t="n">
        <v>24.78826197386985</v>
      </c>
      <c r="L12010" t="n">
        <v>21.0662612306919</v>
      </c>
      <c r="M12010" t="n">
        <v>21.0662612306919</v>
      </c>
      <c r="N12010" t="n">
        <v>24.02520312385614</v>
      </c>
      <c r="O12010" t="n">
        <v>24.02520312385614</v>
      </c>
      <c r="P12010" t="n">
        <v>5.431164115386469</v>
      </c>
      <c r="Q12010" t="n">
        <v>0.9843495990012739</v>
      </c>
      <c r="R12010" t="n">
        <v>0.9898364802944599</v>
      </c>
      <c r="S12010" t="n">
        <v>0.9998409368410498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20.67938774962694</v>
      </c>
      <c r="G12011" t="n">
        <v>6</v>
      </c>
      <c r="H12011" t="n">
        <v>8</v>
      </c>
      <c r="I12011" t="n">
        <v>21.40438774962694</v>
      </c>
      <c r="J12011" t="n">
        <v>21.40438774962694</v>
      </c>
      <c r="K12011" t="n">
        <v>25.65783740717816</v>
      </c>
      <c r="L12011" t="n">
        <v>21.25938774962694</v>
      </c>
      <c r="M12011" t="n">
        <v>21.77926080144698</v>
      </c>
      <c r="N12011" t="n">
        <v>25.48022795261831</v>
      </c>
      <c r="O12011" t="n">
        <v>25.48022795261831</v>
      </c>
      <c r="P12011" t="n">
        <v>4.80084020299137</v>
      </c>
      <c r="Q12011" t="n">
        <v>0.9918279619405509</v>
      </c>
      <c r="R12011" t="n">
        <v>0.9917894158346522</v>
      </c>
      <c r="S12011" t="n">
        <v>0.9999329027937105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22.58982474341556</v>
      </c>
      <c r="G12012" t="n">
        <v>4</v>
      </c>
      <c r="H12012" t="n">
        <v>8</v>
      </c>
      <c r="I12012" t="n">
        <v>25.30857474341556</v>
      </c>
      <c r="J12012" t="n">
        <v>25.30857474341556</v>
      </c>
      <c r="K12012" t="n">
        <v>29.62134982011284</v>
      </c>
      <c r="L12012" t="n">
        <v>24.32982474341555</v>
      </c>
      <c r="M12012" t="n">
        <v>25.48022795261831</v>
      </c>
      <c r="N12012" t="n">
        <v>30.30594654391496</v>
      </c>
      <c r="O12012" t="n">
        <v>29.62134982011284</v>
      </c>
      <c r="P12012" t="n">
        <v>7.031525076697285</v>
      </c>
      <c r="Q12012" t="n">
        <v>0.9912869318573601</v>
      </c>
      <c r="R12012" t="n">
        <v>0.9893075406991652</v>
      </c>
      <c r="S12012" t="n">
        <v>0.9999068358734994</v>
      </c>
      <c r="T12012" t="b">
        <v>1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26.36305994595945</v>
      </c>
      <c r="G12013" t="n">
        <v>1</v>
      </c>
      <c r="H12013" t="n">
        <v>7</v>
      </c>
      <c r="I12013" t="n">
        <v>30.76305994595945</v>
      </c>
      <c r="J12013" t="n">
        <v>30.76305994595945</v>
      </c>
      <c r="K12013" t="n">
        <v>37.83654865772655</v>
      </c>
      <c r="L12013" t="n">
        <v>28.318615501515</v>
      </c>
      <c r="M12013" t="n">
        <v>28.318615501515</v>
      </c>
      <c r="N12013" t="n">
        <v>34.0817961582968</v>
      </c>
      <c r="O12013" t="n">
        <v>34.0817961582968</v>
      </c>
      <c r="P12013" t="n">
        <v>7.718736212337355</v>
      </c>
      <c r="Q12013" t="n">
        <v>0.9711718391782187</v>
      </c>
      <c r="R12013" t="n">
        <v>0.9940691878838652</v>
      </c>
      <c r="S12013" t="n">
        <v>0.9998290255945123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29.79786970679285</v>
      </c>
      <c r="G12014" t="n">
        <v>6</v>
      </c>
      <c r="H12014" t="n">
        <v>8</v>
      </c>
      <c r="I12014" t="n">
        <v>31.32286970679285</v>
      </c>
      <c r="J12014" t="n">
        <v>31.32286970679285</v>
      </c>
      <c r="K12014" t="n">
        <v>36.12482098657735</v>
      </c>
      <c r="L12014" t="n">
        <v>31.01786970679285</v>
      </c>
      <c r="M12014" t="n">
        <v>31.01786970679285</v>
      </c>
      <c r="N12014" t="n">
        <v>35.19609335555683</v>
      </c>
      <c r="O12014" t="n">
        <v>35.19609335555683</v>
      </c>
      <c r="P12014" t="n">
        <v>5.398223648763974</v>
      </c>
      <c r="Q12014" t="n">
        <v>0.9907790133561197</v>
      </c>
      <c r="R12014" t="n">
        <v>0.9907355426869833</v>
      </c>
      <c r="S12014" t="n">
        <v>0.9999145725628539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33.04553109131198</v>
      </c>
      <c r="G12015" t="n">
        <v>6</v>
      </c>
      <c r="H12015" t="n">
        <v>8</v>
      </c>
      <c r="I12015" t="n">
        <v>33.84553109131198</v>
      </c>
      <c r="J12015" t="n">
        <v>36.12482098657735</v>
      </c>
      <c r="K12015" t="n">
        <v>38.95998320185417</v>
      </c>
      <c r="L12015" t="n">
        <v>33.68553109131198</v>
      </c>
      <c r="M12015" t="n">
        <v>35.19609335555683</v>
      </c>
      <c r="N12015" t="n">
        <v>37.662995063998</v>
      </c>
      <c r="O12015" t="n">
        <v>37.662995063998</v>
      </c>
      <c r="P12015" t="n">
        <v>4.617463972686025</v>
      </c>
      <c r="Q12015" t="n">
        <v>0.9945454307715107</v>
      </c>
      <c r="R12015" t="n">
        <v>0.994519667072421</v>
      </c>
      <c r="S12015" t="n">
        <v>0.9999701071446514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38.06563473560427</v>
      </c>
      <c r="G12016" t="n">
        <v>4</v>
      </c>
      <c r="H12016" t="n">
        <v>5</v>
      </c>
      <c r="I12016" t="n">
        <v>38.65938473560427</v>
      </c>
      <c r="J12016" t="n">
        <v>38.65938473560427</v>
      </c>
      <c r="K12016" t="n">
        <v>41.27639440495073</v>
      </c>
      <c r="L12016" t="n">
        <v>38.59341251338205</v>
      </c>
      <c r="M12016" t="n">
        <v>38.59341251338205</v>
      </c>
      <c r="N12016" t="n">
        <v>42.15413927567076</v>
      </c>
      <c r="O12016" t="n">
        <v>41.27639440495073</v>
      </c>
      <c r="P12016" t="n">
        <v>3.210759669346459</v>
      </c>
      <c r="Q12016" t="n">
        <v>0.9947037808523217</v>
      </c>
      <c r="R12016" t="n">
        <v>0.9877821147162655</v>
      </c>
      <c r="S12016" t="n">
        <v>0.9999352914020162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41.3176683489862</v>
      </c>
      <c r="G12017" t="n">
        <v>4</v>
      </c>
      <c r="H12017" t="n">
        <v>5</v>
      </c>
      <c r="I12017" t="n">
        <v>43.3489183489862</v>
      </c>
      <c r="J12017" t="n">
        <v>43.3489183489862</v>
      </c>
      <c r="K12017" t="n">
        <v>46.35859237752245</v>
      </c>
      <c r="L12017" t="n">
        <v>43.12322390454175</v>
      </c>
      <c r="M12017" t="n">
        <v>43.12322390454175</v>
      </c>
      <c r="N12017" t="n">
        <v>47.21821330588033</v>
      </c>
      <c r="O12017" t="n">
        <v>46.35859237752245</v>
      </c>
      <c r="P12017" t="n">
        <v>5.040924028536253</v>
      </c>
      <c r="Q12017" t="n">
        <v>0.9939115432130921</v>
      </c>
      <c r="R12017" t="n">
        <v>0.985961828932557</v>
      </c>
      <c r="S12017" t="n">
        <v>0.9999145292020887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46.1345521997252</v>
      </c>
      <c r="G12018" t="n">
        <v>6</v>
      </c>
      <c r="H12018" t="n">
        <v>8</v>
      </c>
      <c r="I12018" t="n">
        <v>48.1345521997252</v>
      </c>
      <c r="J12018" t="n">
        <v>48.1345521997252</v>
      </c>
      <c r="K12018" t="n">
        <v>51.38447503637008</v>
      </c>
      <c r="L12018" t="n">
        <v>47.7345521997252</v>
      </c>
      <c r="M12018" t="n">
        <v>47.7345521997252</v>
      </c>
      <c r="N12018" t="n">
        <v>50.56234108419242</v>
      </c>
      <c r="O12018" t="n">
        <v>50.56234108419242</v>
      </c>
      <c r="P12018" t="n">
        <v>4.427788884467219</v>
      </c>
      <c r="Q12018" t="n">
        <v>0.9937499712273036</v>
      </c>
      <c r="R12018" t="n">
        <v>0.993720462190429</v>
      </c>
      <c r="S12018" t="n">
        <v>0.999960752708011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47.31730538889111</v>
      </c>
      <c r="G12019" t="n">
        <v>4</v>
      </c>
      <c r="H12019" t="n">
        <v>5</v>
      </c>
      <c r="I12019" t="n">
        <v>47.75480538889111</v>
      </c>
      <c r="J12019" t="n">
        <v>47.75480538889111</v>
      </c>
      <c r="K12019" t="n">
        <v>52.58391975251374</v>
      </c>
      <c r="L12019" t="n">
        <v>47.70619427778</v>
      </c>
      <c r="M12019" t="n">
        <v>47.70619427778</v>
      </c>
      <c r="N12019" t="n">
        <v>54.27673047186217</v>
      </c>
      <c r="O12019" t="n">
        <v>52.58391975251374</v>
      </c>
      <c r="P12019" t="n">
        <v>5.266614363622622</v>
      </c>
      <c r="Q12019" t="n">
        <v>0.9902488770466553</v>
      </c>
      <c r="R12019" t="n">
        <v>0.9775710792444871</v>
      </c>
      <c r="S12019" t="n">
        <v>0.9997812928360021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49.55813373341767</v>
      </c>
      <c r="G12020" t="n">
        <v>5</v>
      </c>
      <c r="H12020" t="n">
        <v>7</v>
      </c>
      <c r="I12020" t="n">
        <v>52.19702262230656</v>
      </c>
      <c r="J12020" t="n">
        <v>54.27673047186217</v>
      </c>
      <c r="K12020" t="n">
        <v>63.19226165640282</v>
      </c>
      <c r="L12020" t="n">
        <v>51.66924484452878</v>
      </c>
      <c r="M12020" t="n">
        <v>51.66924484452878</v>
      </c>
      <c r="N12020" t="n">
        <v>58.87156865310082</v>
      </c>
      <c r="O12020" t="n">
        <v>58.87156865310082</v>
      </c>
      <c r="P12020" t="n">
        <v>9.313434919683154</v>
      </c>
      <c r="Q12020" t="n">
        <v>0.9696886963939315</v>
      </c>
      <c r="R12020" t="n">
        <v>0.9925936815408166</v>
      </c>
      <c r="S12020" t="n">
        <v>0.9997755048325805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50.06637384571632</v>
      </c>
      <c r="G12021" t="n">
        <v>3</v>
      </c>
      <c r="H12021" t="n">
        <v>4</v>
      </c>
      <c r="I12021" t="n">
        <v>52.95923098857347</v>
      </c>
      <c r="J12021" t="n">
        <v>52.95923098857347</v>
      </c>
      <c r="K12021" t="n">
        <v>57.6109521493923</v>
      </c>
      <c r="L12021" t="n">
        <v>52.59762384571632</v>
      </c>
      <c r="M12021" t="n">
        <v>52.59762384571632</v>
      </c>
      <c r="N12021" t="n">
        <v>56.68333138277119</v>
      </c>
      <c r="O12021" t="n">
        <v>56.68333138277119</v>
      </c>
      <c r="P12021" t="n">
        <v>6.616957537054873</v>
      </c>
      <c r="Q12021" t="n">
        <v>0.9802495746491408</v>
      </c>
      <c r="R12021" t="n">
        <v>0.9917437756364765</v>
      </c>
      <c r="S12021" t="n">
        <v>0.9998369360570283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51.84354512810323</v>
      </c>
      <c r="G12022" t="n">
        <v>3</v>
      </c>
      <c r="H12022" t="n">
        <v>7</v>
      </c>
      <c r="I12022" t="n">
        <v>54.09354512810323</v>
      </c>
      <c r="J12022" t="n">
        <v>57.6109521493923</v>
      </c>
      <c r="K12022" t="n">
        <v>64.19276897735242</v>
      </c>
      <c r="L12022" t="n">
        <v>53.24354512810323</v>
      </c>
      <c r="M12022" t="n">
        <v>58.87156865310082</v>
      </c>
      <c r="N12022" t="n">
        <v>65.22572848086247</v>
      </c>
      <c r="O12022" t="n">
        <v>64.19276897735242</v>
      </c>
      <c r="P12022" t="n">
        <v>12.34922384924919</v>
      </c>
      <c r="Q12022" t="n">
        <v>0.9721696616206161</v>
      </c>
      <c r="R12022" t="n">
        <v>0.9934630110646694</v>
      </c>
      <c r="S12022" t="n">
        <v>0.9998180733859474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54.03629475186602</v>
      </c>
      <c r="G12023" t="n">
        <v>3</v>
      </c>
      <c r="H12023" t="n">
        <v>8</v>
      </c>
      <c r="I12023" t="n">
        <v>55.92915189472316</v>
      </c>
      <c r="J12023" t="n">
        <v>64.19276897735242</v>
      </c>
      <c r="K12023" t="n">
        <v>67.51351146107197</v>
      </c>
      <c r="L12023" t="n">
        <v>55.09629475186602</v>
      </c>
      <c r="M12023" t="n">
        <v>55.09629475186602</v>
      </c>
      <c r="N12023" t="n">
        <v>58.35987265448868</v>
      </c>
      <c r="O12023" t="n">
        <v>58.35987265448868</v>
      </c>
      <c r="P12023" t="n">
        <v>4.32357790262266</v>
      </c>
      <c r="Q12023" t="n">
        <v>0.9858605065878103</v>
      </c>
      <c r="R12023" t="n">
        <v>0.9927562389608492</v>
      </c>
      <c r="S12023" t="n">
        <v>0.9998975768885074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57.18052659595084</v>
      </c>
      <c r="G12024" t="n">
        <v>2</v>
      </c>
      <c r="H12024" t="n">
        <v>7</v>
      </c>
      <c r="I12024" t="n">
        <v>59.51385992928418</v>
      </c>
      <c r="J12024" t="n">
        <v>59.51385992928418</v>
      </c>
      <c r="K12024" t="n">
        <v>64.20798485377532</v>
      </c>
      <c r="L12024" t="n">
        <v>58.42497104039529</v>
      </c>
      <c r="M12024" t="n">
        <v>65.22572848086247</v>
      </c>
      <c r="N12024" t="n">
        <v>69.73944891171443</v>
      </c>
      <c r="O12024" t="n">
        <v>64.20798485377532</v>
      </c>
      <c r="P12024" t="n">
        <v>7.02745825782447</v>
      </c>
      <c r="Q12024" t="n">
        <v>0.9706527719155204</v>
      </c>
      <c r="R12024" t="n">
        <v>0.9953519971972211</v>
      </c>
      <c r="S12024" t="n">
        <v>0.9998635940016095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58.21110686203747</v>
      </c>
      <c r="G12025" t="n">
        <v>1</v>
      </c>
      <c r="H12025" t="n">
        <v>4</v>
      </c>
      <c r="I12025" t="n">
        <v>62.16110686203747</v>
      </c>
      <c r="J12025" t="n">
        <v>62.16110686203747</v>
      </c>
      <c r="K12025" t="n">
        <v>68.30113720963747</v>
      </c>
      <c r="L12025" t="n">
        <v>60.67985686203747</v>
      </c>
      <c r="M12025" t="n">
        <v>60.67985686203747</v>
      </c>
      <c r="N12025" t="n">
        <v>65.23120802878992</v>
      </c>
      <c r="O12025" t="n">
        <v>65.23120802878992</v>
      </c>
      <c r="P12025" t="n">
        <v>7.020101166752454</v>
      </c>
      <c r="Q12025" t="n">
        <v>0.9749280442121355</v>
      </c>
      <c r="R12025" t="n">
        <v>0.9908071604025916</v>
      </c>
      <c r="S12025" t="n">
        <v>0.9997695175320489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66.08336363840972</v>
      </c>
      <c r="G12026" t="n">
        <v>2</v>
      </c>
      <c r="H12026" t="n">
        <v>8</v>
      </c>
      <c r="I12026" t="n">
        <v>69.16669697174305</v>
      </c>
      <c r="J12026" t="n">
        <v>69.16669697174305</v>
      </c>
      <c r="K12026" t="n">
        <v>71.55671290520985</v>
      </c>
      <c r="L12026" t="n">
        <v>67.56336363840973</v>
      </c>
      <c r="M12026" t="n">
        <v>67.56336363840973</v>
      </c>
      <c r="N12026" t="n">
        <v>69.90288627750751</v>
      </c>
      <c r="O12026" t="n">
        <v>69.90288627750751</v>
      </c>
      <c r="P12026" t="n">
        <v>3.819522639097784</v>
      </c>
      <c r="Q12026" t="n">
        <v>0.9849486246271238</v>
      </c>
      <c r="R12026" t="n">
        <v>0.9948019086091875</v>
      </c>
      <c r="S12026" t="n">
        <v>0.9999217615752544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67.09401365877659</v>
      </c>
      <c r="G12027" t="n">
        <v>4</v>
      </c>
      <c r="H12027" t="n">
        <v>7</v>
      </c>
      <c r="I12027" t="n">
        <v>69.34401365877659</v>
      </c>
      <c r="J12027" t="n">
        <v>69.34401365877659</v>
      </c>
      <c r="K12027" t="n">
        <v>73.62715135267636</v>
      </c>
      <c r="L12027" t="n">
        <v>68.69401365877658</v>
      </c>
      <c r="M12027" t="n">
        <v>69.73944891171443</v>
      </c>
      <c r="N12027" t="n">
        <v>74.44727896726914</v>
      </c>
      <c r="O12027" t="n">
        <v>73.62715135267636</v>
      </c>
      <c r="P12027" t="n">
        <v>6.533137693899775</v>
      </c>
      <c r="Q12027" t="n">
        <v>0.9913465482254433</v>
      </c>
      <c r="R12027" t="n">
        <v>0.9951525980744662</v>
      </c>
      <c r="S12027" t="n">
        <v>0.9999580532412055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67.61800588149703</v>
      </c>
      <c r="G12028" t="n">
        <v>5</v>
      </c>
      <c r="H12028" t="n">
        <v>7</v>
      </c>
      <c r="I12028" t="n">
        <v>69.34022810371926</v>
      </c>
      <c r="J12028" t="n">
        <v>69.34022810371926</v>
      </c>
      <c r="K12028" t="n">
        <v>70.06511651776518</v>
      </c>
      <c r="L12028" t="n">
        <v>68.99578365927481</v>
      </c>
      <c r="M12028" t="n">
        <v>74.44727896726914</v>
      </c>
      <c r="N12028" t="n">
        <v>75.03287291282047</v>
      </c>
      <c r="O12028" t="n">
        <v>70.06511651776518</v>
      </c>
      <c r="P12028" t="n">
        <v>2.44711063626815</v>
      </c>
      <c r="Q12028" t="n">
        <v>0.9975005070567368</v>
      </c>
      <c r="R12028" t="n">
        <v>0.9993957615993588</v>
      </c>
      <c r="S12028" t="n">
        <v>0.9999984897103815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68.0437334043734</v>
      </c>
      <c r="G12029" t="n">
        <v>3</v>
      </c>
      <c r="H12029" t="n">
        <v>8</v>
      </c>
      <c r="I12029" t="n">
        <v>69.61516197580197</v>
      </c>
      <c r="J12029" t="n">
        <v>69.61516197580197</v>
      </c>
      <c r="K12029" t="n">
        <v>73.9273358513144</v>
      </c>
      <c r="L12029" t="n">
        <v>68.92373340437339</v>
      </c>
      <c r="M12029" t="n">
        <v>69.90288627750751</v>
      </c>
      <c r="N12029" t="n">
        <v>74.14082867785461</v>
      </c>
      <c r="O12029" t="n">
        <v>73.9273358513144</v>
      </c>
      <c r="P12029" t="n">
        <v>5.883602446940998</v>
      </c>
      <c r="Q12029" t="n">
        <v>0.9816779435840435</v>
      </c>
      <c r="R12029" t="n">
        <v>0.9906037511755186</v>
      </c>
      <c r="S12029" t="n">
        <v>0.9998278413989394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70.19178625814051</v>
      </c>
      <c r="G12030" t="n">
        <v>1</v>
      </c>
      <c r="H12030" t="n">
        <v>6</v>
      </c>
      <c r="I12030" t="n">
        <v>72.0417862581405</v>
      </c>
      <c r="J12030" t="n">
        <v>72.0417862581405</v>
      </c>
      <c r="K12030" t="n">
        <v>77.4133669987452</v>
      </c>
      <c r="L12030" t="n">
        <v>71.11678625814051</v>
      </c>
      <c r="M12030" t="n">
        <v>71.11678625814051</v>
      </c>
      <c r="N12030" t="n">
        <v>76.23717797130686</v>
      </c>
      <c r="O12030" t="n">
        <v>76.23717797130686</v>
      </c>
      <c r="P12030" t="n">
        <v>6.045391713166353</v>
      </c>
      <c r="Q12030" t="n">
        <v>0.9780311597801757</v>
      </c>
      <c r="R12030" t="n">
        <v>0.9901705403667836</v>
      </c>
      <c r="S12030" t="n">
        <v>0.9997840581718707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71.51537340571331</v>
      </c>
      <c r="G12031" t="n">
        <v>1</v>
      </c>
      <c r="H12031" t="n">
        <v>3</v>
      </c>
      <c r="I12031" t="n">
        <v>72.66537340571331</v>
      </c>
      <c r="J12031" t="n">
        <v>77.4133669987452</v>
      </c>
      <c r="K12031" t="n">
        <v>82.71136446895494</v>
      </c>
      <c r="L12031" t="n">
        <v>72.33680197714187</v>
      </c>
      <c r="M12031" t="n">
        <v>73.9273358513144</v>
      </c>
      <c r="N12031" t="n">
        <v>78.39857575451688</v>
      </c>
      <c r="O12031" t="n">
        <v>78.39857575451688</v>
      </c>
      <c r="P12031" t="n">
        <v>6.883202348803579</v>
      </c>
      <c r="Q12031" t="n">
        <v>0.9783288178106874</v>
      </c>
      <c r="R12031" t="n">
        <v>0.9810085437458502</v>
      </c>
      <c r="S12031" t="n">
        <v>0.999588432691476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73.47953297438777</v>
      </c>
      <c r="G12032" t="n">
        <v>5</v>
      </c>
      <c r="H12032" t="n">
        <v>6</v>
      </c>
      <c r="I12032" t="n">
        <v>75.03508852994332</v>
      </c>
      <c r="J12032" t="n">
        <v>75.03508852994332</v>
      </c>
      <c r="K12032" t="n">
        <v>77.92869826822944</v>
      </c>
      <c r="L12032" t="n">
        <v>74.87953297438777</v>
      </c>
      <c r="M12032" t="n">
        <v>76.23717797130686</v>
      </c>
      <c r="N12032" t="n">
        <v>78.97205552071219</v>
      </c>
      <c r="O12032" t="n">
        <v>77.92869826822944</v>
      </c>
      <c r="P12032" t="n">
        <v>4.449165293841673</v>
      </c>
      <c r="Q12032" t="n">
        <v>0.9900597673252466</v>
      </c>
      <c r="R12032" t="n">
        <v>0.994737859921199</v>
      </c>
      <c r="S12032" t="n">
        <v>0.9999476931032496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74.96439160669543</v>
      </c>
      <c r="G12033" t="n">
        <v>4</v>
      </c>
      <c r="H12033" t="n">
        <v>7</v>
      </c>
      <c r="I12033" t="n">
        <v>76.71439160669543</v>
      </c>
      <c r="J12033" t="n">
        <v>76.71439160669543</v>
      </c>
      <c r="K12033" t="n">
        <v>78.36064592877416</v>
      </c>
      <c r="L12033" t="n">
        <v>76.20883605113987</v>
      </c>
      <c r="M12033" t="n">
        <v>76.20883605113987</v>
      </c>
      <c r="N12033" t="n">
        <v>78.01832389170296</v>
      </c>
      <c r="O12033" t="n">
        <v>78.01832389170296</v>
      </c>
      <c r="P12033" t="n">
        <v>3.053932285007534</v>
      </c>
      <c r="Q12033" t="n">
        <v>0.9966650834027471</v>
      </c>
      <c r="R12033" t="n">
        <v>0.9981340793965681</v>
      </c>
      <c r="S12033" t="n">
        <v>0.9999937773104105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79.48209592773938</v>
      </c>
      <c r="G12034" t="n">
        <v>5</v>
      </c>
      <c r="H12034" t="n">
        <v>6</v>
      </c>
      <c r="I12034" t="n">
        <v>80.95431814996161</v>
      </c>
      <c r="J12034" t="n">
        <v>80.95431814996161</v>
      </c>
      <c r="K12034" t="n">
        <v>85.6930143834167</v>
      </c>
      <c r="L12034" t="n">
        <v>80.80709592773938</v>
      </c>
      <c r="M12034" t="n">
        <v>80.80709592773938</v>
      </c>
      <c r="N12034" t="n">
        <v>85.28584569515061</v>
      </c>
      <c r="O12034" t="n">
        <v>85.28584569515061</v>
      </c>
      <c r="P12034" t="n">
        <v>5.803749767411233</v>
      </c>
      <c r="Q12034" t="n">
        <v>0.9837731109127765</v>
      </c>
      <c r="R12034" t="n">
        <v>0.9913969661139321</v>
      </c>
      <c r="S12034" t="n">
        <v>0.9998603995233172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80.00352063052028</v>
      </c>
      <c r="G12035" t="n">
        <v>2</v>
      </c>
      <c r="H12035" t="n">
        <v>7</v>
      </c>
      <c r="I12035" t="n">
        <v>81.62852063052028</v>
      </c>
      <c r="J12035" t="n">
        <v>81.62852063052028</v>
      </c>
      <c r="K12035" t="n">
        <v>84.55727140855124</v>
      </c>
      <c r="L12035" t="n">
        <v>80.87018729718694</v>
      </c>
      <c r="M12035" t="n">
        <v>80.87018729718694</v>
      </c>
      <c r="N12035" t="n">
        <v>83.68638039735353</v>
      </c>
      <c r="O12035" t="n">
        <v>83.68638039735353</v>
      </c>
      <c r="P12035" t="n">
        <v>3.682859766833246</v>
      </c>
      <c r="Q12035" t="n">
        <v>0.9815872960279189</v>
      </c>
      <c r="R12035" t="n">
        <v>0.997097485623388</v>
      </c>
      <c r="S12035" t="n">
        <v>0.9999465568620087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81.29935391201057</v>
      </c>
      <c r="G12036" t="n">
        <v>1</v>
      </c>
      <c r="H12036" t="n">
        <v>5</v>
      </c>
      <c r="I12036" t="n">
        <v>83.44935391201058</v>
      </c>
      <c r="J12036" t="n">
        <v>83.44935391201058</v>
      </c>
      <c r="K12036" t="n">
        <v>88.9322035691315</v>
      </c>
      <c r="L12036" t="n">
        <v>82.49379835645502</v>
      </c>
      <c r="M12036" t="n">
        <v>85.6930143834167</v>
      </c>
      <c r="N12036" t="n">
        <v>91.2228151793712</v>
      </c>
      <c r="O12036" t="n">
        <v>88.9322035691315</v>
      </c>
      <c r="P12036" t="n">
        <v>7.632849657120929</v>
      </c>
      <c r="Q12036" t="n">
        <v>0.977581228297568</v>
      </c>
      <c r="R12036" t="n">
        <v>0.9810898681036769</v>
      </c>
      <c r="S12036" t="n">
        <v>0.9995760580701535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81.6950778676626</v>
      </c>
      <c r="G12037" t="n">
        <v>6</v>
      </c>
      <c r="H12037" t="n">
        <v>8</v>
      </c>
      <c r="I12037" t="n">
        <v>83.9950778676626</v>
      </c>
      <c r="J12037" t="n">
        <v>85.28584569515061</v>
      </c>
      <c r="K12037" t="n">
        <v>88.90342830013651</v>
      </c>
      <c r="L12037" t="n">
        <v>83.53507786766261</v>
      </c>
      <c r="M12037" t="n">
        <v>83.53507786766261</v>
      </c>
      <c r="N12037" t="n">
        <v>86.68277102630449</v>
      </c>
      <c r="O12037" t="n">
        <v>86.68277102630449</v>
      </c>
      <c r="P12037" t="n">
        <v>4.987693158641889</v>
      </c>
      <c r="Q12037" t="n">
        <v>0.993045377258916</v>
      </c>
      <c r="R12037" t="n">
        <v>0.9930125532457839</v>
      </c>
      <c r="S12037" t="n">
        <v>0.999951404943901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82.04810729169138</v>
      </c>
      <c r="G12038" t="n">
        <v>3</v>
      </c>
      <c r="H12038" t="n">
        <v>7</v>
      </c>
      <c r="I12038" t="n">
        <v>84.69096443454852</v>
      </c>
      <c r="J12038" t="n">
        <v>84.69096443454852</v>
      </c>
      <c r="K12038" t="n">
        <v>88.1219470347304</v>
      </c>
      <c r="L12038" t="n">
        <v>83.69255173613583</v>
      </c>
      <c r="M12038" t="n">
        <v>83.69255173613583</v>
      </c>
      <c r="N12038" t="n">
        <v>87.00486084130758</v>
      </c>
      <c r="O12038" t="n">
        <v>87.00486084130758</v>
      </c>
      <c r="P12038" t="n">
        <v>4.956753549616195</v>
      </c>
      <c r="Q12038" t="n">
        <v>0.9853945561450641</v>
      </c>
      <c r="R12038" t="n">
        <v>0.9965870362724615</v>
      </c>
      <c r="S12038" t="n">
        <v>0.9999501521498985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85.78704284657344</v>
      </c>
      <c r="G12039" t="n">
        <v>3</v>
      </c>
      <c r="H12039" t="n">
        <v>5</v>
      </c>
      <c r="I12039" t="n">
        <v>87.6441857037163</v>
      </c>
      <c r="J12039" t="n">
        <v>88.1219470347304</v>
      </c>
      <c r="K12039" t="n">
        <v>90.98232186416335</v>
      </c>
      <c r="L12039" t="n">
        <v>87.23148729101788</v>
      </c>
      <c r="M12039" t="n">
        <v>91.2228151793712</v>
      </c>
      <c r="N12039" t="n">
        <v>94.64111278714265</v>
      </c>
      <c r="O12039" t="n">
        <v>90.98232186416335</v>
      </c>
      <c r="P12039" t="n">
        <v>5.195279017589911</v>
      </c>
      <c r="Q12039" t="n">
        <v>0.9878087188940554</v>
      </c>
      <c r="R12039" t="n">
        <v>0.988267952085537</v>
      </c>
      <c r="S12039" t="n">
        <v>0.9998569713059263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86.74230027059097</v>
      </c>
      <c r="G12040" t="n">
        <v>2</v>
      </c>
      <c r="H12040" t="n">
        <v>6</v>
      </c>
      <c r="I12040" t="n">
        <v>89.74230027059097</v>
      </c>
      <c r="J12040" t="n">
        <v>89.74230027059097</v>
      </c>
      <c r="K12040" t="n">
        <v>95.46367432534242</v>
      </c>
      <c r="L12040" t="n">
        <v>88.54230027059097</v>
      </c>
      <c r="M12040" t="n">
        <v>94.34297139114865</v>
      </c>
      <c r="N12040" t="n">
        <v>100.779517202744</v>
      </c>
      <c r="O12040" t="n">
        <v>95.46367432534242</v>
      </c>
      <c r="P12040" t="n">
        <v>8.72137405475145</v>
      </c>
      <c r="Q12040" t="n">
        <v>0.964346256816931</v>
      </c>
      <c r="R12040" t="n">
        <v>0.9876596069582506</v>
      </c>
      <c r="S12040" t="n">
        <v>0.9995600187957113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86.9472814641278</v>
      </c>
      <c r="G12041" t="n">
        <v>3</v>
      </c>
      <c r="H12041" t="n">
        <v>6</v>
      </c>
      <c r="I12041" t="n">
        <v>87.98299574984209</v>
      </c>
      <c r="J12041" t="n">
        <v>90.98232186416335</v>
      </c>
      <c r="K12041" t="n">
        <v>95.79822307212952</v>
      </c>
      <c r="L12041" t="n">
        <v>87.67228146412779</v>
      </c>
      <c r="M12041" t="n">
        <v>88.90342830013651</v>
      </c>
      <c r="N12041" t="n">
        <v>94.34297139114865</v>
      </c>
      <c r="O12041" t="n">
        <v>94.34297139114865</v>
      </c>
      <c r="P12041" t="n">
        <v>7.395689927020854</v>
      </c>
      <c r="Q12041" t="n">
        <v>0.9795596662837417</v>
      </c>
      <c r="R12041" t="n">
        <v>0.9895610838487514</v>
      </c>
      <c r="S12041" t="n">
        <v>0.9997866250702324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88.49194190012796</v>
      </c>
      <c r="G12042" t="n">
        <v>6</v>
      </c>
      <c r="H12042" t="n">
        <v>8</v>
      </c>
      <c r="I12042" t="n">
        <v>89.21694190012795</v>
      </c>
      <c r="J12042" t="n">
        <v>100.779517202744</v>
      </c>
      <c r="K12042" t="n">
        <v>106.9739903332101</v>
      </c>
      <c r="L12042" t="n">
        <v>89.07194190012795</v>
      </c>
      <c r="M12042" t="n">
        <v>89.07194190012795</v>
      </c>
      <c r="N12042" t="n">
        <v>94.46181210441455</v>
      </c>
      <c r="O12042" t="n">
        <v>94.46181210441455</v>
      </c>
      <c r="P12042" t="n">
        <v>5.969870204286593</v>
      </c>
      <c r="Q12042" t="n">
        <v>0.9881209502132067</v>
      </c>
      <c r="R12042" t="n">
        <v>0.9880650242471284</v>
      </c>
      <c r="S12042" t="n">
        <v>0.9998582238288275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91.20452316788793</v>
      </c>
      <c r="G12043" t="n">
        <v>4</v>
      </c>
      <c r="H12043" t="n">
        <v>5</v>
      </c>
      <c r="I12043" t="n">
        <v>92.73577316788793</v>
      </c>
      <c r="J12043" t="n">
        <v>92.73577316788793</v>
      </c>
      <c r="K12043" t="n">
        <v>94.8837645317702</v>
      </c>
      <c r="L12043" t="n">
        <v>92.56563427899904</v>
      </c>
      <c r="M12043" t="n">
        <v>94.64111278714265</v>
      </c>
      <c r="N12043" t="n">
        <v>97.56368904818132</v>
      </c>
      <c r="O12043" t="n">
        <v>94.8837645317702</v>
      </c>
      <c r="P12043" t="n">
        <v>3.679241363882269</v>
      </c>
      <c r="Q12043" t="n">
        <v>0.9956508974860487</v>
      </c>
      <c r="R12043" t="n">
        <v>0.9899607616382423</v>
      </c>
      <c r="S12043" t="n">
        <v>0.9999563383232027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92.95875068838798</v>
      </c>
      <c r="G12044" t="n">
        <v>1</v>
      </c>
      <c r="H12044" t="n">
        <v>3</v>
      </c>
      <c r="I12044" t="n">
        <v>94.55875068838797</v>
      </c>
      <c r="J12044" t="n">
        <v>94.55875068838797</v>
      </c>
      <c r="K12044" t="n">
        <v>99.44039652515421</v>
      </c>
      <c r="L12044" t="n">
        <v>94.10160783124512</v>
      </c>
      <c r="M12044" t="n">
        <v>95.79822307212952</v>
      </c>
      <c r="N12044" t="n">
        <v>99.91808341207555</v>
      </c>
      <c r="O12044" t="n">
        <v>99.44039652515421</v>
      </c>
      <c r="P12044" t="n">
        <v>6.481645836766234</v>
      </c>
      <c r="Q12044" t="n">
        <v>0.9800147449502185</v>
      </c>
      <c r="R12044" t="n">
        <v>0.9824878693718593</v>
      </c>
      <c r="S12044" t="n">
        <v>0.9996500156029315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94.25924481050122</v>
      </c>
      <c r="G12045" t="n">
        <v>6</v>
      </c>
      <c r="H12045" t="n">
        <v>7</v>
      </c>
      <c r="I12045" t="n">
        <v>96.13424481050122</v>
      </c>
      <c r="J12045" t="n">
        <v>106.9739903332101</v>
      </c>
      <c r="K12045" t="n">
        <v>112.4038142273895</v>
      </c>
      <c r="L12045" t="n">
        <v>95.92591147716789</v>
      </c>
      <c r="M12045" t="n">
        <v>95.92591147716789</v>
      </c>
      <c r="N12045" t="n">
        <v>100.566929286797</v>
      </c>
      <c r="O12045" t="n">
        <v>100.566929286797</v>
      </c>
      <c r="P12045" t="n">
        <v>6.307684476295805</v>
      </c>
      <c r="Q12045" t="n">
        <v>0.9895796382416113</v>
      </c>
      <c r="R12045" t="n">
        <v>0.9952212264490117</v>
      </c>
      <c r="S12045" t="n">
        <v>0.9999502034508373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95.10406304704399</v>
      </c>
      <c r="G12046" t="n">
        <v>3</v>
      </c>
      <c r="H12046" t="n">
        <v>4</v>
      </c>
      <c r="I12046" t="n">
        <v>95.78263447561542</v>
      </c>
      <c r="J12046" t="n">
        <v>99.91808341207555</v>
      </c>
      <c r="K12046" t="n">
        <v>103.7668145205357</v>
      </c>
      <c r="L12046" t="n">
        <v>95.69781304704399</v>
      </c>
      <c r="M12046" t="n">
        <v>95.69781304704399</v>
      </c>
      <c r="N12046" t="n">
        <v>99.07823701363554</v>
      </c>
      <c r="O12046" t="n">
        <v>99.07823701363554</v>
      </c>
      <c r="P12046" t="n">
        <v>3.97417396659155</v>
      </c>
      <c r="Q12046" t="n">
        <v>0.9836308616241217</v>
      </c>
      <c r="R12046" t="n">
        <v>0.9931640991511795</v>
      </c>
      <c r="S12046" t="n">
        <v>0.9998881021930819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96.27594571011309</v>
      </c>
      <c r="G12047" t="n">
        <v>2</v>
      </c>
      <c r="H12047" t="n">
        <v>7</v>
      </c>
      <c r="I12047" t="n">
        <v>99.31761237677976</v>
      </c>
      <c r="J12047" t="n">
        <v>99.31761237677976</v>
      </c>
      <c r="K12047" t="n">
        <v>103.713233604486</v>
      </c>
      <c r="L12047" t="n">
        <v>97.89816793233531</v>
      </c>
      <c r="M12047" t="n">
        <v>100.566929286797</v>
      </c>
      <c r="N12047" t="n">
        <v>104.7936181075968</v>
      </c>
      <c r="O12047" t="n">
        <v>103.713233604486</v>
      </c>
      <c r="P12047" t="n">
        <v>7.437287894372886</v>
      </c>
      <c r="Q12047" t="n">
        <v>0.972493075308674</v>
      </c>
      <c r="R12047" t="n">
        <v>0.9956469236578127</v>
      </c>
      <c r="S12047" t="n">
        <v>0.9998802602568798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100.3559101981637</v>
      </c>
      <c r="G12048" t="n">
        <v>6</v>
      </c>
      <c r="H12048" t="n">
        <v>7</v>
      </c>
      <c r="I12048" t="n">
        <v>102.2809101981637</v>
      </c>
      <c r="J12048" t="n">
        <v>112.4038142273895</v>
      </c>
      <c r="K12048" t="n">
        <v>117.6182849882162</v>
      </c>
      <c r="L12048" t="n">
        <v>102.0670213092748</v>
      </c>
      <c r="M12048" t="n">
        <v>104.7936181075968</v>
      </c>
      <c r="N12048" t="n">
        <v>109.2505677509783</v>
      </c>
      <c r="O12048" t="n">
        <v>109.2505677509783</v>
      </c>
      <c r="P12048" t="n">
        <v>8.894657552814593</v>
      </c>
      <c r="Q12048" t="n">
        <v>0.9899908465247677</v>
      </c>
      <c r="R12048" t="n">
        <v>0.9954103225427914</v>
      </c>
      <c r="S12048" t="n">
        <v>0.9999540612139289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101.0554089553662</v>
      </c>
      <c r="G12049" t="n">
        <v>3</v>
      </c>
      <c r="H12049" t="n">
        <v>6</v>
      </c>
      <c r="I12049" t="n">
        <v>103.2696946696519</v>
      </c>
      <c r="J12049" t="n">
        <v>103.7668145205357</v>
      </c>
      <c r="K12049" t="n">
        <v>106.7053910260166</v>
      </c>
      <c r="L12049" t="n">
        <v>102.6054089553662</v>
      </c>
      <c r="M12049" t="n">
        <v>117.6182849882162</v>
      </c>
      <c r="N12049" t="n">
        <v>120.9373965807379</v>
      </c>
      <c r="O12049" t="n">
        <v>106.7053910260166</v>
      </c>
      <c r="P12049" t="n">
        <v>5.649982070650395</v>
      </c>
      <c r="Q12049" t="n">
        <v>0.987477508967379</v>
      </c>
      <c r="R12049" t="n">
        <v>0.9936173376882818</v>
      </c>
      <c r="S12049" t="n">
        <v>0.9999200731684372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103.3057090322701</v>
      </c>
      <c r="G12050" t="n">
        <v>2</v>
      </c>
      <c r="H12050" t="n">
        <v>4</v>
      </c>
      <c r="I12050" t="n">
        <v>106.5973756989367</v>
      </c>
      <c r="J12050" t="n">
        <v>106.5973756989367</v>
      </c>
      <c r="K12050" t="n">
        <v>112.8181344356879</v>
      </c>
      <c r="L12050" t="n">
        <v>105.7744590322701</v>
      </c>
      <c r="M12050" t="n">
        <v>105.7744590322701</v>
      </c>
      <c r="N12050" t="n">
        <v>111.2165353816936</v>
      </c>
      <c r="O12050" t="n">
        <v>111.2165353816936</v>
      </c>
      <c r="P12050" t="n">
        <v>7.910826349423559</v>
      </c>
      <c r="Q12050" t="n">
        <v>0.9612952390731736</v>
      </c>
      <c r="R12050" t="n">
        <v>0.9890179818753122</v>
      </c>
      <c r="S12050" t="n">
        <v>0.9995749436139899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109.0885547664538</v>
      </c>
      <c r="G12051" t="n">
        <v>2</v>
      </c>
      <c r="H12051" t="n">
        <v>5</v>
      </c>
      <c r="I12051" t="n">
        <v>109.9218880997871</v>
      </c>
      <c r="J12051" t="n">
        <v>112.8181344356879</v>
      </c>
      <c r="K12051" t="n">
        <v>115.9231688989686</v>
      </c>
      <c r="L12051" t="n">
        <v>109.6441103220094</v>
      </c>
      <c r="M12051" t="n">
        <v>109.6441103220094</v>
      </c>
      <c r="N12051" t="n">
        <v>113.3400171855338</v>
      </c>
      <c r="O12051" t="n">
        <v>113.3400171855338</v>
      </c>
      <c r="P12051" t="n">
        <v>4.251462419079999</v>
      </c>
      <c r="Q12051" t="n">
        <v>0.9804899019546726</v>
      </c>
      <c r="R12051" t="n">
        <v>0.9873212253714894</v>
      </c>
      <c r="S12051" t="n">
        <v>0.9997526358639032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118.2370539779576</v>
      </c>
      <c r="G12052" t="n">
        <v>3</v>
      </c>
      <c r="H12052" t="n">
        <v>8</v>
      </c>
      <c r="I12052" t="n">
        <v>120.665625406529</v>
      </c>
      <c r="J12052" t="n">
        <v>120.665625406529</v>
      </c>
      <c r="K12052" t="n">
        <v>124.262803339379</v>
      </c>
      <c r="L12052" t="n">
        <v>119.5970539779576</v>
      </c>
      <c r="M12052" t="n">
        <v>119.5970539779576</v>
      </c>
      <c r="N12052" t="n">
        <v>123.1323086600073</v>
      </c>
      <c r="O12052" t="n">
        <v>123.1323086600073</v>
      </c>
      <c r="P12052" t="n">
        <v>4.89525468204971</v>
      </c>
      <c r="Q12052" t="n">
        <v>0.9846925167589249</v>
      </c>
      <c r="R12052" t="n">
        <v>0.9921556026322702</v>
      </c>
      <c r="S12052" t="n">
        <v>0.9998799220187572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119.4459327157851</v>
      </c>
      <c r="G12053" t="n">
        <v>5</v>
      </c>
      <c r="H12053" t="n">
        <v>7</v>
      </c>
      <c r="I12053" t="n">
        <v>119.7237104935629</v>
      </c>
      <c r="J12053" t="n">
        <v>119.7237104935629</v>
      </c>
      <c r="K12053" t="n">
        <v>125.4989119526645</v>
      </c>
      <c r="L12053" t="n">
        <v>119.6681549380073</v>
      </c>
      <c r="M12053" t="n">
        <v>119.6681549380073</v>
      </c>
      <c r="N12053" t="n">
        <v>124.3335943949757</v>
      </c>
      <c r="O12053" t="n">
        <v>124.3335943949757</v>
      </c>
      <c r="P12053" t="n">
        <v>4.887661679190558</v>
      </c>
      <c r="Q12053" t="n">
        <v>0.9802590142409625</v>
      </c>
      <c r="R12053" t="n">
        <v>0.9951961404097188</v>
      </c>
      <c r="S12053" t="n">
        <v>0.9999051670762399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120.3385468237368</v>
      </c>
      <c r="G12054" t="n">
        <v>2</v>
      </c>
      <c r="H12054" t="n">
        <v>7</v>
      </c>
      <c r="I12054" t="n">
        <v>122.8802134904034</v>
      </c>
      <c r="J12054" t="n">
        <v>122.8802134904034</v>
      </c>
      <c r="K12054" t="n">
        <v>126.4722197338872</v>
      </c>
      <c r="L12054" t="n">
        <v>121.6941023792923</v>
      </c>
      <c r="M12054" t="n">
        <v>124.3335943949757</v>
      </c>
      <c r="N12054" t="n">
        <v>127.7875527428605</v>
      </c>
      <c r="O12054" t="n">
        <v>126.4722197338872</v>
      </c>
      <c r="P12054" t="n">
        <v>6.133672910150381</v>
      </c>
      <c r="Q12054" t="n">
        <v>0.9774647964045846</v>
      </c>
      <c r="R12054" t="n">
        <v>0.9964413425870181</v>
      </c>
      <c r="S12054" t="n">
        <v>0.9999198049306721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120.9424760545146</v>
      </c>
      <c r="G12055" t="n">
        <v>7</v>
      </c>
      <c r="H12055" t="n">
        <v>8</v>
      </c>
      <c r="I12055" t="n">
        <v>122.8313649434035</v>
      </c>
      <c r="J12055" t="n">
        <v>127.7875527428605</v>
      </c>
      <c r="K12055" t="n">
        <v>132.2531253657432</v>
      </c>
      <c r="L12055" t="n">
        <v>122.6424760545146</v>
      </c>
      <c r="M12055" t="n">
        <v>123.1323086600073</v>
      </c>
      <c r="N12055" t="n">
        <v>127.6782476133488</v>
      </c>
      <c r="O12055" t="n">
        <v>127.6782476133488</v>
      </c>
      <c r="P12055" t="n">
        <v>6.735771558834188</v>
      </c>
      <c r="Q12055" t="n">
        <v>0.9954014632195601</v>
      </c>
      <c r="R12055" t="n">
        <v>0.9899243211925903</v>
      </c>
      <c r="S12055" t="n">
        <v>0.9999536666204162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124.9378261524479</v>
      </c>
      <c r="G12056" t="n">
        <v>1</v>
      </c>
      <c r="H12056" t="n">
        <v>3</v>
      </c>
      <c r="I12056" t="n">
        <v>125.9378261524479</v>
      </c>
      <c r="J12056" t="n">
        <v>125.9378261524479</v>
      </c>
      <c r="K12056" t="n">
        <v>129.326594185907</v>
      </c>
      <c r="L12056" t="n">
        <v>125.6521118667336</v>
      </c>
      <c r="M12056" t="n">
        <v>125.6521118667336</v>
      </c>
      <c r="N12056" t="n">
        <v>128.5120594108949</v>
      </c>
      <c r="O12056" t="n">
        <v>128.5120594108949</v>
      </c>
      <c r="P12056" t="n">
        <v>3.574233258447009</v>
      </c>
      <c r="Q12056" t="n">
        <v>0.9860837556750923</v>
      </c>
      <c r="R12056" t="n">
        <v>0.9878105288934248</v>
      </c>
      <c r="S12056" t="n">
        <v>0.9998303683418895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127.7294863632515</v>
      </c>
      <c r="G12057" t="n">
        <v>1</v>
      </c>
      <c r="H12057" t="n">
        <v>4</v>
      </c>
      <c r="I12057" t="n">
        <v>129.0294863632515</v>
      </c>
      <c r="J12057" t="n">
        <v>129.326594185907</v>
      </c>
      <c r="K12057" t="n">
        <v>132.9186433932112</v>
      </c>
      <c r="L12057" t="n">
        <v>128.5419863632515</v>
      </c>
      <c r="M12057" t="n">
        <v>128.5419863632515</v>
      </c>
      <c r="N12057" t="n">
        <v>131.2046242371973</v>
      </c>
      <c r="O12057" t="n">
        <v>131.2046242371973</v>
      </c>
      <c r="P12057" t="n">
        <v>3.475137873945798</v>
      </c>
      <c r="Q12057" t="n">
        <v>0.9852551494746193</v>
      </c>
      <c r="R12057" t="n">
        <v>0.9946116891990981</v>
      </c>
      <c r="S12057" t="n">
        <v>0.9999205501626565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131.0153803695696</v>
      </c>
      <c r="G12058" t="n">
        <v>3</v>
      </c>
      <c r="H12058" t="n">
        <v>5</v>
      </c>
      <c r="I12058" t="n">
        <v>134.0153803695696</v>
      </c>
      <c r="J12058" t="n">
        <v>136.5138851794914</v>
      </c>
      <c r="K12058" t="n">
        <v>142.4345444111053</v>
      </c>
      <c r="L12058" t="n">
        <v>133.3487137029029</v>
      </c>
      <c r="M12058" t="n">
        <v>133.3487137029029</v>
      </c>
      <c r="N12058" t="n">
        <v>140.4242113193701</v>
      </c>
      <c r="O12058" t="n">
        <v>140.4242113193701</v>
      </c>
      <c r="P12058" t="n">
        <v>9.408830949800574</v>
      </c>
      <c r="Q12058" t="n">
        <v>0.9749299224148749</v>
      </c>
      <c r="R12058" t="n">
        <v>0.9758683244206269</v>
      </c>
      <c r="S12058" t="n">
        <v>0.999395017020966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131.072166541069</v>
      </c>
      <c r="G12059" t="n">
        <v>3</v>
      </c>
      <c r="H12059" t="n">
        <v>4</v>
      </c>
      <c r="I12059" t="n">
        <v>132.5364522553548</v>
      </c>
      <c r="J12059" t="n">
        <v>132.5364522553548</v>
      </c>
      <c r="K12059" t="n">
        <v>136.5138851794914</v>
      </c>
      <c r="L12059" t="n">
        <v>132.353416541069</v>
      </c>
      <c r="M12059" t="n">
        <v>132.353416541069</v>
      </c>
      <c r="N12059" t="n">
        <v>135.8468821024086</v>
      </c>
      <c r="O12059" t="n">
        <v>135.8468821024086</v>
      </c>
      <c r="P12059" t="n">
        <v>4.774715561339576</v>
      </c>
      <c r="Q12059" t="n">
        <v>0.9830881311267736</v>
      </c>
      <c r="R12059" t="n">
        <v>0.9929363154185</v>
      </c>
      <c r="S12059" t="n">
        <v>0.9998805398925958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133.3331967320104</v>
      </c>
      <c r="G12060" t="n">
        <v>1</v>
      </c>
      <c r="H12060" t="n">
        <v>5</v>
      </c>
      <c r="I12060" t="n">
        <v>133.8331967320104</v>
      </c>
      <c r="J12060" t="n">
        <v>133.8331967320104</v>
      </c>
      <c r="K12060" t="n">
        <v>136.8531290641758</v>
      </c>
      <c r="L12060" t="n">
        <v>133.6109745097882</v>
      </c>
      <c r="M12060" t="n">
        <v>140.4242113193701</v>
      </c>
      <c r="N12060" t="n">
        <v>143.4700041567587</v>
      </c>
      <c r="O12060" t="n">
        <v>136.8531290641758</v>
      </c>
      <c r="P12060" t="n">
        <v>3.519932332165467</v>
      </c>
      <c r="Q12060" t="n">
        <v>0.987588967974131</v>
      </c>
      <c r="R12060" t="n">
        <v>0.9895397260280649</v>
      </c>
      <c r="S12060" t="n">
        <v>0.9998701772047349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134.3906915796587</v>
      </c>
      <c r="G12061" t="n">
        <v>4</v>
      </c>
      <c r="H12061" t="n">
        <v>5</v>
      </c>
      <c r="I12061" t="n">
        <v>135.3906915796587</v>
      </c>
      <c r="J12061" t="n">
        <v>135.8468821024086</v>
      </c>
      <c r="K12061" t="n">
        <v>139.6858572812978</v>
      </c>
      <c r="L12061" t="n">
        <v>135.2795804685476</v>
      </c>
      <c r="M12061" t="n">
        <v>143.4700041567587</v>
      </c>
      <c r="N12061" t="n">
        <v>148.6933481204234</v>
      </c>
      <c r="O12061" t="n">
        <v>139.6858572812978</v>
      </c>
      <c r="P12061" t="n">
        <v>5.295165701639178</v>
      </c>
      <c r="Q12061" t="n">
        <v>0.9922404223189439</v>
      </c>
      <c r="R12061" t="n">
        <v>0.9821284289497738</v>
      </c>
      <c r="S12061" t="n">
        <v>0.9998613241561533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135.6290958214849</v>
      </c>
      <c r="G12062" t="n">
        <v>1</v>
      </c>
      <c r="H12062" t="n">
        <v>2</v>
      </c>
      <c r="I12062" t="n">
        <v>138.7290958214849</v>
      </c>
      <c r="J12062" t="n">
        <v>138.7290958214849</v>
      </c>
      <c r="K12062" t="n">
        <v>144.8150600126374</v>
      </c>
      <c r="L12062" t="n">
        <v>138.2124291548182</v>
      </c>
      <c r="M12062" t="n">
        <v>138.2124291548182</v>
      </c>
      <c r="N12062" t="n">
        <v>143.3692013711425</v>
      </c>
      <c r="O12062" t="n">
        <v>143.3692013711425</v>
      </c>
      <c r="P12062" t="n">
        <v>7.740105549657642</v>
      </c>
      <c r="Q12062" t="n">
        <v>0.9751460491643884</v>
      </c>
      <c r="R12062" t="n">
        <v>0.9678073869283591</v>
      </c>
      <c r="S12062" t="n">
        <v>0.9991998863774476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136.6549890876116</v>
      </c>
      <c r="G12063" t="n">
        <v>5</v>
      </c>
      <c r="H12063" t="n">
        <v>7</v>
      </c>
      <c r="I12063" t="n">
        <v>139.3772113098338</v>
      </c>
      <c r="J12063" t="n">
        <v>148.6933481204234</v>
      </c>
      <c r="K12063" t="n">
        <v>153.8781977741712</v>
      </c>
      <c r="L12063" t="n">
        <v>138.8327668653894</v>
      </c>
      <c r="M12063" t="n">
        <v>138.8327668653894</v>
      </c>
      <c r="N12063" t="n">
        <v>143.0212964473178</v>
      </c>
      <c r="O12063" t="n">
        <v>143.0212964473178</v>
      </c>
      <c r="P12063" t="n">
        <v>6.366307359706212</v>
      </c>
      <c r="Q12063" t="n">
        <v>0.9822589611806503</v>
      </c>
      <c r="R12063" t="n">
        <v>0.9956861390532281</v>
      </c>
      <c r="S12063" t="n">
        <v>0.999923467625482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140.1829192960547</v>
      </c>
      <c r="G12064" t="n">
        <v>3</v>
      </c>
      <c r="H12064" t="n">
        <v>5</v>
      </c>
      <c r="I12064" t="n">
        <v>143.2900621531976</v>
      </c>
      <c r="J12064" t="n">
        <v>143.2900621531976</v>
      </c>
      <c r="K12064" t="n">
        <v>146.757035344436</v>
      </c>
      <c r="L12064" t="n">
        <v>142.5995859627214</v>
      </c>
      <c r="M12064" t="n">
        <v>153.8781977741712</v>
      </c>
      <c r="N12064" t="n">
        <v>158.0214121682676</v>
      </c>
      <c r="O12064" t="n">
        <v>146.757035344436</v>
      </c>
      <c r="P12064" t="n">
        <v>6.574116048381228</v>
      </c>
      <c r="Q12064" t="n">
        <v>0.985242482879793</v>
      </c>
      <c r="R12064" t="n">
        <v>0.9857976867512754</v>
      </c>
      <c r="S12064" t="n">
        <v>0.9997904091190855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140.7145200408685</v>
      </c>
      <c r="G12065" t="n">
        <v>6</v>
      </c>
      <c r="H12065" t="n">
        <v>7</v>
      </c>
      <c r="I12065" t="n">
        <v>143.1395200408685</v>
      </c>
      <c r="J12065" t="n">
        <v>143.1395200408685</v>
      </c>
      <c r="K12065" t="n">
        <v>145.5195517202318</v>
      </c>
      <c r="L12065" t="n">
        <v>142.870075596424</v>
      </c>
      <c r="M12065" t="n">
        <v>143.0212964473178</v>
      </c>
      <c r="N12065" t="n">
        <v>145.0555741010088</v>
      </c>
      <c r="O12065" t="n">
        <v>145.0555741010088</v>
      </c>
      <c r="P12065" t="n">
        <v>4.341054060140351</v>
      </c>
      <c r="Q12065" t="n">
        <v>0.9954190475497101</v>
      </c>
      <c r="R12065" t="n">
        <v>0.9979025222893376</v>
      </c>
      <c r="S12065" t="n">
        <v>0.9999903915543419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144.2358594551528</v>
      </c>
      <c r="G12066" t="n">
        <v>1</v>
      </c>
      <c r="H12066" t="n">
        <v>5</v>
      </c>
      <c r="I12066" t="n">
        <v>149.1858594551528</v>
      </c>
      <c r="J12066" t="n">
        <v>149.1858594551528</v>
      </c>
      <c r="K12066" t="n">
        <v>153.877947479506</v>
      </c>
      <c r="L12066" t="n">
        <v>146.9858594551528</v>
      </c>
      <c r="M12066" t="n">
        <v>158.0214121682676</v>
      </c>
      <c r="N12066" t="n">
        <v>162.7536798236572</v>
      </c>
      <c r="O12066" t="n">
        <v>153.877947479506</v>
      </c>
      <c r="P12066" t="n">
        <v>9.642088024353228</v>
      </c>
      <c r="Q12066" t="n">
        <v>0.980783281061261</v>
      </c>
      <c r="R12066" t="n">
        <v>0.983794945187488</v>
      </c>
      <c r="S12066" t="n">
        <v>0.9996885920162811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149.9436026117656</v>
      </c>
      <c r="G12067" t="n">
        <v>5</v>
      </c>
      <c r="H12067" t="n">
        <v>6</v>
      </c>
      <c r="I12067" t="n">
        <v>151.9713803895434</v>
      </c>
      <c r="J12067" t="n">
        <v>162.7536798236572</v>
      </c>
      <c r="K12067" t="n">
        <v>168.3258614800344</v>
      </c>
      <c r="L12067" t="n">
        <v>151.7686026117656</v>
      </c>
      <c r="M12067" t="n">
        <v>151.7686026117656</v>
      </c>
      <c r="N12067" t="n">
        <v>157.0351160297984</v>
      </c>
      <c r="O12067" t="n">
        <v>157.0351160297984</v>
      </c>
      <c r="P12067" t="n">
        <v>7.091513418032775</v>
      </c>
      <c r="Q12067" t="n">
        <v>0.9809463287887877</v>
      </c>
      <c r="R12067" t="n">
        <v>0.989891457476489</v>
      </c>
      <c r="S12067" t="n">
        <v>0.9998073951543325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158.0214649339804</v>
      </c>
      <c r="G12068" t="n">
        <v>5</v>
      </c>
      <c r="H12068" t="n">
        <v>8</v>
      </c>
      <c r="I12068" t="n">
        <v>160.4103538228692</v>
      </c>
      <c r="J12068" t="n">
        <v>168.3258614800344</v>
      </c>
      <c r="K12068" t="n">
        <v>174.7230776532231</v>
      </c>
      <c r="L12068" t="n">
        <v>159.7414649339804</v>
      </c>
      <c r="M12068" t="n">
        <v>159.7414649339804</v>
      </c>
      <c r="N12068" t="n">
        <v>165.0023993612271</v>
      </c>
      <c r="O12068" t="n">
        <v>165.0023993612271</v>
      </c>
      <c r="P12068" t="n">
        <v>6.98093442724678</v>
      </c>
      <c r="Q12068" t="n">
        <v>0.9781562075396769</v>
      </c>
      <c r="R12068" t="n">
        <v>0.9883488613739541</v>
      </c>
      <c r="S12068" t="n">
        <v>0.9997454949459262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163.1758530946106</v>
      </c>
      <c r="G12069" t="n">
        <v>5</v>
      </c>
      <c r="H12069" t="n">
        <v>8</v>
      </c>
      <c r="I12069" t="n">
        <v>165.8980753168328</v>
      </c>
      <c r="J12069" t="n">
        <v>174.7230776532231</v>
      </c>
      <c r="K12069" t="n">
        <v>175.8621937358238</v>
      </c>
      <c r="L12069" t="n">
        <v>165.1358530946106</v>
      </c>
      <c r="M12069" t="n">
        <v>165.1358530946106</v>
      </c>
      <c r="N12069" t="n">
        <v>166.0726379168432</v>
      </c>
      <c r="O12069" t="n">
        <v>166.0726379168432</v>
      </c>
      <c r="P12069" t="n">
        <v>2.896784822232632</v>
      </c>
      <c r="Q12069" t="n">
        <v>0.9960750116992726</v>
      </c>
      <c r="R12069" t="n">
        <v>0.9979153428637085</v>
      </c>
      <c r="S12069" t="n">
        <v>0.999991817745129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163.4252852646324</v>
      </c>
      <c r="G12070" t="n">
        <v>6</v>
      </c>
      <c r="H12070" t="n">
        <v>7</v>
      </c>
      <c r="I12070" t="n">
        <v>163.9752852646324</v>
      </c>
      <c r="J12070" t="n">
        <v>163.9752852646324</v>
      </c>
      <c r="K12070" t="n">
        <v>170.259746872424</v>
      </c>
      <c r="L12070" t="n">
        <v>163.9141741535212</v>
      </c>
      <c r="M12070" t="n">
        <v>163.9141741535212</v>
      </c>
      <c r="N12070" t="n">
        <v>169.2856740058382</v>
      </c>
      <c r="O12070" t="n">
        <v>169.2856740058382</v>
      </c>
      <c r="P12070" t="n">
        <v>5.86038874120581</v>
      </c>
      <c r="Q12070" t="n">
        <v>0.9879494245903546</v>
      </c>
      <c r="R12070" t="n">
        <v>0.9944711449582501</v>
      </c>
      <c r="S12070" t="n">
        <v>0.9999333741153904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164.0686024104536</v>
      </c>
      <c r="G12071" t="n">
        <v>1</v>
      </c>
      <c r="H12071" t="n">
        <v>8</v>
      </c>
      <c r="I12071" t="n">
        <v>168.0686024104536</v>
      </c>
      <c r="J12071" t="n">
        <v>168.0686024104536</v>
      </c>
      <c r="K12071" t="n">
        <v>174.2501882233059</v>
      </c>
      <c r="L12071" t="n">
        <v>165.6686024104536</v>
      </c>
      <c r="M12071" t="n">
        <v>166.0726379168432</v>
      </c>
      <c r="N12071" t="n">
        <v>171.199774819522</v>
      </c>
      <c r="O12071" t="n">
        <v>171.199774819522</v>
      </c>
      <c r="P12071" t="n">
        <v>7.13117240906837</v>
      </c>
      <c r="Q12071" t="n">
        <v>0.9747605178555756</v>
      </c>
      <c r="R12071" t="n">
        <v>0.9886434872795274</v>
      </c>
      <c r="S12071" t="n">
        <v>0.9997133674999688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167.1351337176798</v>
      </c>
      <c r="G12072" t="n">
        <v>1</v>
      </c>
      <c r="H12072" t="n">
        <v>2</v>
      </c>
      <c r="I12072" t="n">
        <v>169.6351337176798</v>
      </c>
      <c r="J12072" t="n">
        <v>174.2501882233059</v>
      </c>
      <c r="K12072" t="n">
        <v>183.1282794863837</v>
      </c>
      <c r="L12072" t="n">
        <v>169.2184670510132</v>
      </c>
      <c r="M12072" t="n">
        <v>169.2184670510132</v>
      </c>
      <c r="N12072" t="n">
        <v>176.7410703594564</v>
      </c>
      <c r="O12072" t="n">
        <v>176.7410703594564</v>
      </c>
      <c r="P12072" t="n">
        <v>9.605936641776537</v>
      </c>
      <c r="Q12072" t="n">
        <v>0.9639511628444953</v>
      </c>
      <c r="R12072" t="n">
        <v>0.9533868543867906</v>
      </c>
      <c r="S12072" t="n">
        <v>0.9983196503044836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169.4713057306641</v>
      </c>
      <c r="G12073" t="n">
        <v>4</v>
      </c>
      <c r="H12073" t="n">
        <v>6</v>
      </c>
      <c r="I12073" t="n">
        <v>170.7213057306641</v>
      </c>
      <c r="J12073" t="n">
        <v>170.7213057306641</v>
      </c>
      <c r="K12073" t="n">
        <v>173.1209339114338</v>
      </c>
      <c r="L12073" t="n">
        <v>170.4713057306641</v>
      </c>
      <c r="M12073" t="n">
        <v>170.4713057306641</v>
      </c>
      <c r="N12073" t="n">
        <v>173.5571585170855</v>
      </c>
      <c r="O12073" t="n">
        <v>173.1209339114338</v>
      </c>
      <c r="P12073" t="n">
        <v>3.649628180769668</v>
      </c>
      <c r="Q12073" t="n">
        <v>0.9951426401857615</v>
      </c>
      <c r="R12073" t="n">
        <v>0.9940645611917073</v>
      </c>
      <c r="S12073" t="n">
        <v>0.9999711694380528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169.7228191881087</v>
      </c>
      <c r="G12074" t="n">
        <v>1</v>
      </c>
      <c r="H12074" t="n">
        <v>3</v>
      </c>
      <c r="I12074" t="n">
        <v>171.6728191881087</v>
      </c>
      <c r="J12074" t="n">
        <v>183.1282794863837</v>
      </c>
      <c r="K12074" t="n">
        <v>187.2476738134176</v>
      </c>
      <c r="L12074" t="n">
        <v>171.1156763309658</v>
      </c>
      <c r="M12074" t="n">
        <v>171.1156763309658</v>
      </c>
      <c r="N12074" t="n">
        <v>174.592235237539</v>
      </c>
      <c r="O12074" t="n">
        <v>174.592235237539</v>
      </c>
      <c r="P12074" t="n">
        <v>4.869416049430328</v>
      </c>
      <c r="Q12074" t="n">
        <v>0.983108851951183</v>
      </c>
      <c r="R12074" t="n">
        <v>0.9852019837232068</v>
      </c>
      <c r="S12074" t="n">
        <v>0.9997500445162398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171.7571032804092</v>
      </c>
      <c r="G12075" t="n">
        <v>7</v>
      </c>
      <c r="H12075" t="n">
        <v>8</v>
      </c>
      <c r="I12075" t="n">
        <v>173.934881058187</v>
      </c>
      <c r="J12075" t="n">
        <v>173.934881058187</v>
      </c>
      <c r="K12075" t="n">
        <v>175.7204241416643</v>
      </c>
      <c r="L12075" t="n">
        <v>173.7171032804092</v>
      </c>
      <c r="M12075" t="n">
        <v>173.7171032804092</v>
      </c>
      <c r="N12075" t="n">
        <v>175.5347805508349</v>
      </c>
      <c r="O12075" t="n">
        <v>175.5347805508349</v>
      </c>
      <c r="P12075" t="n">
        <v>3.777677270425613</v>
      </c>
      <c r="Q12075" t="n">
        <v>0.9981587481765911</v>
      </c>
      <c r="R12075" t="n">
        <v>0.9959590295729185</v>
      </c>
      <c r="S12075" t="n">
        <v>0.9999925595558328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176.7168544750251</v>
      </c>
      <c r="G12076" t="n">
        <v>2</v>
      </c>
      <c r="H12076" t="n">
        <v>8</v>
      </c>
      <c r="I12076" t="n">
        <v>179.0085211416917</v>
      </c>
      <c r="J12076" t="n">
        <v>182.2072873700122</v>
      </c>
      <c r="K12076" t="n">
        <v>186.3271983840549</v>
      </c>
      <c r="L12076" t="n">
        <v>177.8168544750251</v>
      </c>
      <c r="M12076" t="n">
        <v>177.8168544750251</v>
      </c>
      <c r="N12076" t="n">
        <v>181.8497251155317</v>
      </c>
      <c r="O12076" t="n">
        <v>181.8497251155317</v>
      </c>
      <c r="P12076" t="n">
        <v>5.132870640506582</v>
      </c>
      <c r="Q12076" t="n">
        <v>0.9741959542289818</v>
      </c>
      <c r="R12076" t="n">
        <v>0.9910563911356051</v>
      </c>
      <c r="S12076" t="n">
        <v>0.999769218707505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177.467979295182</v>
      </c>
      <c r="G12077" t="n">
        <v>2</v>
      </c>
      <c r="H12077" t="n">
        <v>6</v>
      </c>
      <c r="I12077" t="n">
        <v>178.3013126285153</v>
      </c>
      <c r="J12077" t="n">
        <v>178.3013126285153</v>
      </c>
      <c r="K12077" t="n">
        <v>182.2072873700122</v>
      </c>
      <c r="L12077" t="n">
        <v>177.967979295182</v>
      </c>
      <c r="M12077" t="n">
        <v>177.967979295182</v>
      </c>
      <c r="N12077" t="n">
        <v>182.362200879366</v>
      </c>
      <c r="O12077" t="n">
        <v>182.2072873700122</v>
      </c>
      <c r="P12077" t="n">
        <v>4.739308074830177</v>
      </c>
      <c r="Q12077" t="n">
        <v>0.9755193507934022</v>
      </c>
      <c r="R12077" t="n">
        <v>0.9915586453401271</v>
      </c>
      <c r="S12077" t="n">
        <v>0.9997933501577432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180.2926425536558</v>
      </c>
      <c r="G12078" t="n">
        <v>2</v>
      </c>
      <c r="H12078" t="n">
        <v>7</v>
      </c>
      <c r="I12078" t="n">
        <v>184.3759758869891</v>
      </c>
      <c r="J12078" t="n">
        <v>186.3271983840549</v>
      </c>
      <c r="K12078" t="n">
        <v>189.7162375806056</v>
      </c>
      <c r="L12078" t="n">
        <v>182.4704203314336</v>
      </c>
      <c r="M12078" t="n">
        <v>182.4704203314336</v>
      </c>
      <c r="N12078" t="n">
        <v>185.7292120569408</v>
      </c>
      <c r="O12078" t="n">
        <v>185.7292120569408</v>
      </c>
      <c r="P12078" t="n">
        <v>5.436569503285</v>
      </c>
      <c r="Q12078" t="n">
        <v>0.9787245070422048</v>
      </c>
      <c r="R12078" t="n">
        <v>0.996642087252589</v>
      </c>
      <c r="S12078" t="n">
        <v>0.9999285587509895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186.0845063900433</v>
      </c>
      <c r="G12079" t="n">
        <v>2</v>
      </c>
      <c r="H12079" t="n">
        <v>4</v>
      </c>
      <c r="I12079" t="n">
        <v>189.2928397233767</v>
      </c>
      <c r="J12079" t="n">
        <v>189.7162375806056</v>
      </c>
      <c r="K12079" t="n">
        <v>193.9746715710666</v>
      </c>
      <c r="L12079" t="n">
        <v>188.4907563900433</v>
      </c>
      <c r="M12079" t="n">
        <v>188.4907563900433</v>
      </c>
      <c r="N12079" t="n">
        <v>192.2161416502298</v>
      </c>
      <c r="O12079" t="n">
        <v>192.2161416502298</v>
      </c>
      <c r="P12079" t="n">
        <v>6.131635260186499</v>
      </c>
      <c r="Q12079" t="n">
        <v>0.9733400173899385</v>
      </c>
      <c r="R12079" t="n">
        <v>0.9924691506603639</v>
      </c>
      <c r="S12079" t="n">
        <v>0.9997992276875663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188.5036206537481</v>
      </c>
      <c r="G12080" t="n">
        <v>2</v>
      </c>
      <c r="H12080" t="n">
        <v>4</v>
      </c>
      <c r="I12080" t="n">
        <v>191.9202873204147</v>
      </c>
      <c r="J12080" t="n">
        <v>193.9746715710666</v>
      </c>
      <c r="K12080" t="n">
        <v>199.4021601618808</v>
      </c>
      <c r="L12080" t="n">
        <v>191.0661206537481</v>
      </c>
      <c r="M12080" t="n">
        <v>192.2161416502298</v>
      </c>
      <c r="N12080" t="n">
        <v>196.9642453055506</v>
      </c>
      <c r="O12080" t="n">
        <v>196.9642453055506</v>
      </c>
      <c r="P12080" t="n">
        <v>8.460624651802505</v>
      </c>
      <c r="Q12080" t="n">
        <v>0.9661462901733128</v>
      </c>
      <c r="R12080" t="n">
        <v>0.9904116700400142</v>
      </c>
      <c r="S12080" t="n">
        <v>0.9996753994598121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193.5039946443809</v>
      </c>
      <c r="G12081" t="n">
        <v>5</v>
      </c>
      <c r="H12081" t="n">
        <v>6</v>
      </c>
      <c r="I12081" t="n">
        <v>194.8373279777142</v>
      </c>
      <c r="J12081" t="n">
        <v>194.8373279777142</v>
      </c>
      <c r="K12081" t="n">
        <v>198.4113531180201</v>
      </c>
      <c r="L12081" t="n">
        <v>194.7039946443809</v>
      </c>
      <c r="M12081" t="n">
        <v>194.7039946443809</v>
      </c>
      <c r="N12081" t="n">
        <v>198.0819626501916</v>
      </c>
      <c r="O12081" t="n">
        <v>198.0819626501916</v>
      </c>
      <c r="P12081" t="n">
        <v>4.577968005810703</v>
      </c>
      <c r="Q12081" t="n">
        <v>0.9877367650658713</v>
      </c>
      <c r="R12081" t="n">
        <v>0.9935045249893741</v>
      </c>
      <c r="S12081" t="n">
        <v>0.999920344463936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195.1407293824551</v>
      </c>
      <c r="G12082" t="n">
        <v>2</v>
      </c>
      <c r="H12082" t="n">
        <v>7</v>
      </c>
      <c r="I12082" t="n">
        <v>198.8907293824551</v>
      </c>
      <c r="J12082" t="n">
        <v>205.2286076820962</v>
      </c>
      <c r="K12082" t="n">
        <v>208.0276568059489</v>
      </c>
      <c r="L12082" t="n">
        <v>197.1407293824551</v>
      </c>
      <c r="M12082" t="n">
        <v>197.1407293824551</v>
      </c>
      <c r="N12082" t="n">
        <v>199.8322055192266</v>
      </c>
      <c r="O12082" t="n">
        <v>199.8322055192266</v>
      </c>
      <c r="P12082" t="n">
        <v>4.69147613677157</v>
      </c>
      <c r="Q12082" t="n">
        <v>0.982395493731722</v>
      </c>
      <c r="R12082" t="n">
        <v>0.997225846917867</v>
      </c>
      <c r="S12082" t="n">
        <v>0.9999511624046764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195.3128179034819</v>
      </c>
      <c r="G12083" t="n">
        <v>2</v>
      </c>
      <c r="H12083" t="n">
        <v>6</v>
      </c>
      <c r="I12083" t="n">
        <v>196.5628179034819</v>
      </c>
      <c r="J12083" t="n">
        <v>199.4021601618808</v>
      </c>
      <c r="K12083" t="n">
        <v>205.2286076820962</v>
      </c>
      <c r="L12083" t="n">
        <v>196.0628179034819</v>
      </c>
      <c r="M12083" t="n">
        <v>198.0819626501916</v>
      </c>
      <c r="N12083" t="n">
        <v>204.6367161104338</v>
      </c>
      <c r="O12083" t="n">
        <v>204.6367161104338</v>
      </c>
      <c r="P12083" t="n">
        <v>9.323898206951981</v>
      </c>
      <c r="Q12083" t="n">
        <v>0.9637035014349881</v>
      </c>
      <c r="R12083" t="n">
        <v>0.987434404542725</v>
      </c>
      <c r="S12083" t="n">
        <v>0.9995439128825165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197.3147487886194</v>
      </c>
      <c r="G12084" t="n">
        <v>6</v>
      </c>
      <c r="H12084" t="n">
        <v>7</v>
      </c>
      <c r="I12084" t="n">
        <v>199.0647487886194</v>
      </c>
      <c r="J12084" t="n">
        <v>204.6367161104338</v>
      </c>
      <c r="K12084" t="n">
        <v>211.6688214087264</v>
      </c>
      <c r="L12084" t="n">
        <v>198.870304344175</v>
      </c>
      <c r="M12084" t="n">
        <v>199.8322055192266</v>
      </c>
      <c r="N12084" t="n">
        <v>205.842736719612</v>
      </c>
      <c r="O12084" t="n">
        <v>205.842736719612</v>
      </c>
      <c r="P12084" t="n">
        <v>8.527987930992595</v>
      </c>
      <c r="Q12084" t="n">
        <v>0.9865255035207279</v>
      </c>
      <c r="R12084" t="n">
        <v>0.9938154314685488</v>
      </c>
      <c r="S12084" t="n">
        <v>0.9999166660530971</v>
      </c>
      <c r="T12084" t="b">
        <v>1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198.9310337229967</v>
      </c>
      <c r="G12085" t="n">
        <v>3</v>
      </c>
      <c r="H12085" t="n">
        <v>6</v>
      </c>
      <c r="I12085" t="n">
        <v>200.0381765801395</v>
      </c>
      <c r="J12085" t="n">
        <v>200.0381765801395</v>
      </c>
      <c r="K12085" t="n">
        <v>203.8551155790023</v>
      </c>
      <c r="L12085" t="n">
        <v>199.7060337229967</v>
      </c>
      <c r="M12085" t="n">
        <v>211.6688214087264</v>
      </c>
      <c r="N12085" t="n">
        <v>215.9800402779455</v>
      </c>
      <c r="O12085" t="n">
        <v>203.8551155790023</v>
      </c>
      <c r="P12085" t="n">
        <v>4.924081856005586</v>
      </c>
      <c r="Q12085" t="n">
        <v>0.9837649738423132</v>
      </c>
      <c r="R12085" t="n">
        <v>0.9917174324215268</v>
      </c>
      <c r="S12085" t="n">
        <v>0.9998655322987107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199.8883887278653</v>
      </c>
      <c r="G12086" t="n">
        <v>1</v>
      </c>
      <c r="H12086" t="n">
        <v>7</v>
      </c>
      <c r="I12086" t="n">
        <v>202.4883887278653</v>
      </c>
      <c r="J12086" t="n">
        <v>202.4883887278653</v>
      </c>
      <c r="K12086" t="n">
        <v>206.426064978322</v>
      </c>
      <c r="L12086" t="n">
        <v>201.0439442834208</v>
      </c>
      <c r="M12086" t="n">
        <v>205.842736719612</v>
      </c>
      <c r="N12086" t="n">
        <v>209.0509894678704</v>
      </c>
      <c r="O12086" t="n">
        <v>206.426064978322</v>
      </c>
      <c r="P12086" t="n">
        <v>6.537676250456713</v>
      </c>
      <c r="Q12086" t="n">
        <v>0.9838479170216518</v>
      </c>
      <c r="R12086" t="n">
        <v>0.9966940772726787</v>
      </c>
      <c r="S12086" t="n">
        <v>0.9999466024617883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201.0881338295344</v>
      </c>
      <c r="G12087" t="n">
        <v>2</v>
      </c>
      <c r="H12087" t="n">
        <v>4</v>
      </c>
      <c r="I12087" t="n">
        <v>202.0048004962011</v>
      </c>
      <c r="J12087" t="n">
        <v>208.0276568059489</v>
      </c>
      <c r="K12087" t="n">
        <v>211.6435969631206</v>
      </c>
      <c r="L12087" t="n">
        <v>201.7756338295344</v>
      </c>
      <c r="M12087" t="n">
        <v>201.7756338295344</v>
      </c>
      <c r="N12087" t="n">
        <v>204.9389493096895</v>
      </c>
      <c r="O12087" t="n">
        <v>204.9389493096895</v>
      </c>
      <c r="P12087" t="n">
        <v>3.850815480155092</v>
      </c>
      <c r="Q12087" t="n">
        <v>0.9773163579900246</v>
      </c>
      <c r="R12087" t="n">
        <v>0.9936017287663358</v>
      </c>
      <c r="S12087" t="n">
        <v>0.9998548639058529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202.482165496175</v>
      </c>
      <c r="G12088" t="n">
        <v>4</v>
      </c>
      <c r="H12088" t="n">
        <v>8</v>
      </c>
      <c r="I12088" t="n">
        <v>202.919665496175</v>
      </c>
      <c r="J12088" t="n">
        <v>204.9389493096895</v>
      </c>
      <c r="K12088" t="n">
        <v>206.8279158079164</v>
      </c>
      <c r="L12088" t="n">
        <v>202.762165496175</v>
      </c>
      <c r="M12088" t="n">
        <v>202.762165496175</v>
      </c>
      <c r="N12088" t="n">
        <v>204.8757978063976</v>
      </c>
      <c r="O12088" t="n">
        <v>204.8757978063976</v>
      </c>
      <c r="P12088" t="n">
        <v>2.393632310222614</v>
      </c>
      <c r="Q12088" t="n">
        <v>0.9961743483359561</v>
      </c>
      <c r="R12088" t="n">
        <v>0.9953026245111298</v>
      </c>
      <c r="S12088" t="n">
        <v>0.9999820294776444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203.6186413442012</v>
      </c>
      <c r="G12089" t="n">
        <v>3</v>
      </c>
      <c r="H12089" t="n">
        <v>7</v>
      </c>
      <c r="I12089" t="n">
        <v>204.2972127727726</v>
      </c>
      <c r="J12089" t="n">
        <v>204.2972127727726</v>
      </c>
      <c r="K12089" t="n">
        <v>208.3122253206861</v>
      </c>
      <c r="L12089" t="n">
        <v>204.0408635664234</v>
      </c>
      <c r="M12089" t="n">
        <v>209.0509894678704</v>
      </c>
      <c r="N12089" t="n">
        <v>212.9271276386462</v>
      </c>
      <c r="O12089" t="n">
        <v>208.3122253206861</v>
      </c>
      <c r="P12089" t="n">
        <v>4.693583976484916</v>
      </c>
      <c r="Q12089" t="n">
        <v>0.9829297158229497</v>
      </c>
      <c r="R12089" t="n">
        <v>0.996007234797837</v>
      </c>
      <c r="S12089" t="n">
        <v>0.9999318423633469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206.2148744878033</v>
      </c>
      <c r="G12090" t="n">
        <v>5</v>
      </c>
      <c r="H12090" t="n">
        <v>8</v>
      </c>
      <c r="I12090" t="n">
        <v>206.7704300433589</v>
      </c>
      <c r="J12090" t="n">
        <v>206.7704300433589</v>
      </c>
      <c r="K12090" t="n">
        <v>211.594919094356</v>
      </c>
      <c r="L12090" t="n">
        <v>206.6148744878033</v>
      </c>
      <c r="M12090" t="n">
        <v>206.6148744878033</v>
      </c>
      <c r="N12090" t="n">
        <v>210.5824316025123</v>
      </c>
      <c r="O12090" t="n">
        <v>210.5824316025123</v>
      </c>
      <c r="P12090" t="n">
        <v>4.367557114708916</v>
      </c>
      <c r="Q12090" t="n">
        <v>0.9834817672046401</v>
      </c>
      <c r="R12090" t="n">
        <v>0.9912005963458425</v>
      </c>
      <c r="S12090" t="n">
        <v>0.9998546494019803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208.697016420893</v>
      </c>
      <c r="G12091" t="n">
        <v>4</v>
      </c>
      <c r="H12091" t="n">
        <v>6</v>
      </c>
      <c r="I12091" t="n">
        <v>209.634516420893</v>
      </c>
      <c r="J12091" t="n">
        <v>209.634516420893</v>
      </c>
      <c r="K12091" t="n">
        <v>211.379330270701</v>
      </c>
      <c r="L12091" t="n">
        <v>209.447016420893</v>
      </c>
      <c r="M12091" t="n">
        <v>215.9800402779455</v>
      </c>
      <c r="N12091" t="n">
        <v>218.2238206783282</v>
      </c>
      <c r="O12091" t="n">
        <v>211.379330270701</v>
      </c>
      <c r="P12091" t="n">
        <v>2.682313849808054</v>
      </c>
      <c r="Q12091" t="n">
        <v>0.9964657786497674</v>
      </c>
      <c r="R12091" t="n">
        <v>0.9956807292207264</v>
      </c>
      <c r="S12091" t="n">
        <v>0.9999847347409945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208.9405945305533</v>
      </c>
      <c r="G12092" t="n">
        <v>3</v>
      </c>
      <c r="H12092" t="n">
        <v>7</v>
      </c>
      <c r="I12092" t="n">
        <v>210.2620231019819</v>
      </c>
      <c r="J12092" t="n">
        <v>210.2620231019819</v>
      </c>
      <c r="K12092" t="n">
        <v>211.4772930840215</v>
      </c>
      <c r="L12092" t="n">
        <v>209.7628167527756</v>
      </c>
      <c r="M12092" t="n">
        <v>212.9271276386462</v>
      </c>
      <c r="N12092" t="n">
        <v>214.1003629172332</v>
      </c>
      <c r="O12092" t="n">
        <v>211.4772930840215</v>
      </c>
      <c r="P12092" t="n">
        <v>2.536698553468113</v>
      </c>
      <c r="Q12092" t="n">
        <v>0.9948020888245122</v>
      </c>
      <c r="R12092" t="n">
        <v>0.9987897776461738</v>
      </c>
      <c r="S12092" t="n">
        <v>0.9999937093717022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209.3061958847044</v>
      </c>
      <c r="G12093" t="n">
        <v>1</v>
      </c>
      <c r="H12093" t="n">
        <v>2</v>
      </c>
      <c r="I12093" t="n">
        <v>209.8061958847044</v>
      </c>
      <c r="J12093" t="n">
        <v>209.8061958847044</v>
      </c>
      <c r="K12093" t="n">
        <v>215.5860673289757</v>
      </c>
      <c r="L12093" t="n">
        <v>209.7228625513711</v>
      </c>
      <c r="M12093" t="n">
        <v>211.6435969631206</v>
      </c>
      <c r="N12093" t="n">
        <v>216.5410100174193</v>
      </c>
      <c r="O12093" t="n">
        <v>215.5860673289757</v>
      </c>
      <c r="P12093" t="n">
        <v>6.279871444271322</v>
      </c>
      <c r="Q12093" t="n">
        <v>0.9763811924741729</v>
      </c>
      <c r="R12093" t="n">
        <v>0.9694014752767849</v>
      </c>
      <c r="S12093" t="n">
        <v>0.9992772993339881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209.8568975323888</v>
      </c>
      <c r="G12094" t="n">
        <v>2</v>
      </c>
      <c r="H12094" t="n">
        <v>3</v>
      </c>
      <c r="I12094" t="n">
        <v>212.1485641990554</v>
      </c>
      <c r="J12094" t="n">
        <v>216.5410100174193</v>
      </c>
      <c r="K12094" t="n">
        <v>220.4066791013938</v>
      </c>
      <c r="L12094" t="n">
        <v>211.8211832466745</v>
      </c>
      <c r="M12094" t="n">
        <v>211.8211832466745</v>
      </c>
      <c r="N12094" t="n">
        <v>215.6714635206014</v>
      </c>
      <c r="O12094" t="n">
        <v>215.6714635206014</v>
      </c>
      <c r="P12094" t="n">
        <v>5.814565988212621</v>
      </c>
      <c r="Q12094" t="n">
        <v>0.9757688802823523</v>
      </c>
      <c r="R12094" t="n">
        <v>0.9836243270730213</v>
      </c>
      <c r="S12094" t="n">
        <v>0.9996031991088493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210.2636323787913</v>
      </c>
      <c r="G12095" t="n">
        <v>1</v>
      </c>
      <c r="H12095" t="n">
        <v>5</v>
      </c>
      <c r="I12095" t="n">
        <v>211.5136323787913</v>
      </c>
      <c r="J12095" t="n">
        <v>215.5860673289757</v>
      </c>
      <c r="K12095" t="n">
        <v>222.1797160958114</v>
      </c>
      <c r="L12095" t="n">
        <v>210.9580768232358</v>
      </c>
      <c r="M12095" t="n">
        <v>211.594919094356</v>
      </c>
      <c r="N12095" t="n">
        <v>218.2450310761313</v>
      </c>
      <c r="O12095" t="n">
        <v>218.2450310761313</v>
      </c>
      <c r="P12095" t="n">
        <v>7.981398697340012</v>
      </c>
      <c r="Q12095" t="n">
        <v>0.9731008878783127</v>
      </c>
      <c r="R12095" t="n">
        <v>0.9773025486852468</v>
      </c>
      <c r="S12095" t="n">
        <v>0.999389458712208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212.5570736986259</v>
      </c>
      <c r="G12096" t="n">
        <v>7</v>
      </c>
      <c r="H12096" t="n">
        <v>8</v>
      </c>
      <c r="I12096" t="n">
        <v>213.2904070319592</v>
      </c>
      <c r="J12096" t="n">
        <v>214.1003629172332</v>
      </c>
      <c r="K12096" t="n">
        <v>219.1714185357945</v>
      </c>
      <c r="L12096" t="n">
        <v>213.2170736986259</v>
      </c>
      <c r="M12096" t="n">
        <v>213.2170736986259</v>
      </c>
      <c r="N12096" t="n">
        <v>218.3793924464727</v>
      </c>
      <c r="O12096" t="n">
        <v>218.3793924464727</v>
      </c>
      <c r="P12096" t="n">
        <v>5.822318747846765</v>
      </c>
      <c r="Q12096" t="n">
        <v>0.9947795818980425</v>
      </c>
      <c r="R12096" t="n">
        <v>0.9885660073589834</v>
      </c>
      <c r="S12096" t="n">
        <v>0.9999403097778392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214.4882480908542</v>
      </c>
      <c r="G12097" t="n">
        <v>6</v>
      </c>
      <c r="H12097" t="n">
        <v>7</v>
      </c>
      <c r="I12097" t="n">
        <v>215.5632480908542</v>
      </c>
      <c r="J12097" t="n">
        <v>218.2238206783282</v>
      </c>
      <c r="K12097" t="n">
        <v>224.4062542744255</v>
      </c>
      <c r="L12097" t="n">
        <v>215.4438036464097</v>
      </c>
      <c r="M12097" t="n">
        <v>219.1714185357945</v>
      </c>
      <c r="N12097" t="n">
        <v>224.4557122781927</v>
      </c>
      <c r="O12097" t="n">
        <v>224.4062542744255</v>
      </c>
      <c r="P12097" t="n">
        <v>9.918006183571293</v>
      </c>
      <c r="Q12097" t="n">
        <v>0.9881439008390531</v>
      </c>
      <c r="R12097" t="n">
        <v>0.9945606611570014</v>
      </c>
      <c r="S12097" t="n">
        <v>0.9999355106593074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214.5735663663683</v>
      </c>
      <c r="G12098" t="n">
        <v>4</v>
      </c>
      <c r="H12098" t="n">
        <v>5</v>
      </c>
      <c r="I12098" t="n">
        <v>216.8235663663683</v>
      </c>
      <c r="J12098" t="n">
        <v>216.8235663663683</v>
      </c>
      <c r="K12098" t="n">
        <v>219.7727519892186</v>
      </c>
      <c r="L12098" t="n">
        <v>216.5735663663683</v>
      </c>
      <c r="M12098" t="n">
        <v>218.2450310761313</v>
      </c>
      <c r="N12098" t="n">
        <v>222.2577194116935</v>
      </c>
      <c r="O12098" t="n">
        <v>219.7727519892186</v>
      </c>
      <c r="P12098" t="n">
        <v>5.19918562285028</v>
      </c>
      <c r="Q12098" t="n">
        <v>0.9940335431905346</v>
      </c>
      <c r="R12098" t="n">
        <v>0.9862420181013755</v>
      </c>
      <c r="S12098" t="n">
        <v>0.9999179135952164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215.0110185105668</v>
      </c>
      <c r="G12099" t="n">
        <v>2</v>
      </c>
      <c r="H12099" t="n">
        <v>3</v>
      </c>
      <c r="I12099" t="n">
        <v>216.8443518439001</v>
      </c>
      <c r="J12099" t="n">
        <v>220.4066791013938</v>
      </c>
      <c r="K12099" t="n">
        <v>223.7785340757159</v>
      </c>
      <c r="L12099" t="n">
        <v>216.5824470819954</v>
      </c>
      <c r="M12099" t="n">
        <v>216.5824470819954</v>
      </c>
      <c r="N12099" t="n">
        <v>219.94087906677</v>
      </c>
      <c r="O12099" t="n">
        <v>219.94087906677</v>
      </c>
      <c r="P12099" t="n">
        <v>4.929860556203181</v>
      </c>
      <c r="Q12099" t="n">
        <v>0.9788312350644174</v>
      </c>
      <c r="R12099" t="n">
        <v>0.9857011800903848</v>
      </c>
      <c r="S12099" t="n">
        <v>0.9996973116424771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216.4209148395719</v>
      </c>
      <c r="G12100" t="n">
        <v>1</v>
      </c>
      <c r="H12100" t="n">
        <v>8</v>
      </c>
      <c r="I12100" t="n">
        <v>217.3209148395719</v>
      </c>
      <c r="J12100" t="n">
        <v>222.1797160958114</v>
      </c>
      <c r="K12100" t="n">
        <v>225.4525639204452</v>
      </c>
      <c r="L12100" t="n">
        <v>216.7809148395719</v>
      </c>
      <c r="M12100" t="n">
        <v>218.3793924464727</v>
      </c>
      <c r="N12100" t="n">
        <v>221.0939610647135</v>
      </c>
      <c r="O12100" t="n">
        <v>221.0939610647135</v>
      </c>
      <c r="P12100" t="n">
        <v>4.673046225141604</v>
      </c>
      <c r="Q12100" t="n">
        <v>0.9865565767287564</v>
      </c>
      <c r="R12100" t="n">
        <v>0.9939711256537204</v>
      </c>
      <c r="S12100" t="n">
        <v>0.9999189512903138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222.3914043430625</v>
      </c>
      <c r="G12101" t="n">
        <v>2</v>
      </c>
      <c r="H12101" t="n">
        <v>5</v>
      </c>
      <c r="I12101" t="n">
        <v>223.7247376763958</v>
      </c>
      <c r="J12101" t="n">
        <v>223.7785340757159</v>
      </c>
      <c r="K12101" t="n">
        <v>226.6795434506438</v>
      </c>
      <c r="L12101" t="n">
        <v>223.2802932319514</v>
      </c>
      <c r="M12101" t="n">
        <v>223.2802932319514</v>
      </c>
      <c r="N12101" t="n">
        <v>226.7333500616706</v>
      </c>
      <c r="O12101" t="n">
        <v>226.6795434506438</v>
      </c>
      <c r="P12101" t="n">
        <v>4.288139107581344</v>
      </c>
      <c r="Q12101" t="n">
        <v>0.9817601025052515</v>
      </c>
      <c r="R12101" t="n">
        <v>0.9881493635294536</v>
      </c>
      <c r="S12101" t="n">
        <v>0.9997838456055297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222.85073653242</v>
      </c>
      <c r="G12102" t="n">
        <v>5</v>
      </c>
      <c r="H12102" t="n">
        <v>7</v>
      </c>
      <c r="I12102" t="n">
        <v>223.4062920879755</v>
      </c>
      <c r="J12102" t="n">
        <v>226.7333500616706</v>
      </c>
      <c r="K12102" t="n">
        <v>230.8390900545528</v>
      </c>
      <c r="L12102" t="n">
        <v>223.2951809768644</v>
      </c>
      <c r="M12102" t="n">
        <v>224.4557122781927</v>
      </c>
      <c r="N12102" t="n">
        <v>227.7724937789762</v>
      </c>
      <c r="O12102" t="n">
        <v>227.7724937789762</v>
      </c>
      <c r="P12102" t="n">
        <v>4.921757246556183</v>
      </c>
      <c r="Q12102" t="n">
        <v>0.9859252350504576</v>
      </c>
      <c r="R12102" t="n">
        <v>0.9965824358530235</v>
      </c>
      <c r="S12102" t="n">
        <v>0.9999518985879313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225.9349237083778</v>
      </c>
      <c r="G12103" t="n">
        <v>3</v>
      </c>
      <c r="H12103" t="n">
        <v>5</v>
      </c>
      <c r="I12103" t="n">
        <v>229.3634951369492</v>
      </c>
      <c r="J12103" t="n">
        <v>232.5063421319919</v>
      </c>
      <c r="K12103" t="n">
        <v>235.7422433034596</v>
      </c>
      <c r="L12103" t="n">
        <v>228.6015903750445</v>
      </c>
      <c r="M12103" t="n">
        <v>235.1827538888358</v>
      </c>
      <c r="N12103" t="n">
        <v>239.0498251270503</v>
      </c>
      <c r="O12103" t="n">
        <v>235.7422433034596</v>
      </c>
      <c r="P12103" t="n">
        <v>9.807319595081736</v>
      </c>
      <c r="Q12103" t="n">
        <v>0.9862192542669417</v>
      </c>
      <c r="R12103" t="n">
        <v>0.9867379580848686</v>
      </c>
      <c r="S12103" t="n">
        <v>0.9998172391724665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227.1930647401789</v>
      </c>
      <c r="G12104" t="n">
        <v>3</v>
      </c>
      <c r="H12104" t="n">
        <v>5</v>
      </c>
      <c r="I12104" t="n">
        <v>228.8716361687503</v>
      </c>
      <c r="J12104" t="n">
        <v>228.8716361687503</v>
      </c>
      <c r="K12104" t="n">
        <v>232.5063421319919</v>
      </c>
      <c r="L12104" t="n">
        <v>228.4986202957344</v>
      </c>
      <c r="M12104" t="n">
        <v>230.8390900545528</v>
      </c>
      <c r="N12104" t="n">
        <v>235.1827538888358</v>
      </c>
      <c r="O12104" t="n">
        <v>232.5063421319919</v>
      </c>
      <c r="P12104" t="n">
        <v>5.31327739181296</v>
      </c>
      <c r="Q12104" t="n">
        <v>0.9845340607507429</v>
      </c>
      <c r="R12104" t="n">
        <v>0.9851157148864955</v>
      </c>
      <c r="S12104" t="n">
        <v>0.9997698005506659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228.4133295868095</v>
      </c>
      <c r="G12105" t="n">
        <v>7</v>
      </c>
      <c r="H12105" t="n">
        <v>8</v>
      </c>
      <c r="I12105" t="n">
        <v>229.5244406979206</v>
      </c>
      <c r="J12105" t="n">
        <v>229.5244406979206</v>
      </c>
      <c r="K12105" t="n">
        <v>231.5398508084048</v>
      </c>
      <c r="L12105" t="n">
        <v>229.4133295868095</v>
      </c>
      <c r="M12105" t="n">
        <v>229.4133295868095</v>
      </c>
      <c r="N12105" t="n">
        <v>231.4650107712695</v>
      </c>
      <c r="O12105" t="n">
        <v>231.4650107712695</v>
      </c>
      <c r="P12105" t="n">
        <v>3.051681184460051</v>
      </c>
      <c r="Q12105" t="n">
        <v>0.997921955774286</v>
      </c>
      <c r="R12105" t="n">
        <v>0.9954399914378999</v>
      </c>
      <c r="S12105" t="n">
        <v>0.9999905241005383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229.0994161810651</v>
      </c>
      <c r="G12106" t="n">
        <v>4</v>
      </c>
      <c r="H12106" t="n">
        <v>6</v>
      </c>
      <c r="I12106" t="n">
        <v>229.6619161810651</v>
      </c>
      <c r="J12106" t="n">
        <v>229.6619161810651</v>
      </c>
      <c r="K12106" t="n">
        <v>234.2395758762316</v>
      </c>
      <c r="L12106" t="n">
        <v>229.5494161810651</v>
      </c>
      <c r="M12106" t="n">
        <v>229.5494161810651</v>
      </c>
      <c r="N12106" t="n">
        <v>235.436154817835</v>
      </c>
      <c r="O12106" t="n">
        <v>234.2395758762316</v>
      </c>
      <c r="P12106" t="n">
        <v>5.140159695166517</v>
      </c>
      <c r="Q12106" t="n">
        <v>0.9907542687269701</v>
      </c>
      <c r="R12106" t="n">
        <v>0.9887077431770631</v>
      </c>
      <c r="S12106" t="n">
        <v>0.9998955948279491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230.0964646460489</v>
      </c>
      <c r="G12107" t="n">
        <v>2</v>
      </c>
      <c r="H12107" t="n">
        <v>7</v>
      </c>
      <c r="I12107" t="n">
        <v>233.0547979793823</v>
      </c>
      <c r="J12107" t="n">
        <v>233.0547979793823</v>
      </c>
      <c r="K12107" t="n">
        <v>238.0693471579449</v>
      </c>
      <c r="L12107" t="n">
        <v>231.6742424238267</v>
      </c>
      <c r="M12107" t="n">
        <v>231.6742424238267</v>
      </c>
      <c r="N12107" t="n">
        <v>236.496072571699</v>
      </c>
      <c r="O12107" t="n">
        <v>236.496072571699</v>
      </c>
      <c r="P12107" t="n">
        <v>6.399607925650031</v>
      </c>
      <c r="Q12107" t="n">
        <v>0.9686812015491907</v>
      </c>
      <c r="R12107" t="n">
        <v>0.9950355100928115</v>
      </c>
      <c r="S12107" t="n">
        <v>0.9998445181411857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230.626790953838</v>
      </c>
      <c r="G12108" t="n">
        <v>2</v>
      </c>
      <c r="H12108" t="n">
        <v>6</v>
      </c>
      <c r="I12108" t="n">
        <v>233.376790953838</v>
      </c>
      <c r="J12108" t="n">
        <v>238.0693471579449</v>
      </c>
      <c r="K12108" t="n">
        <v>241.3158803433811</v>
      </c>
      <c r="L12108" t="n">
        <v>232.276790953838</v>
      </c>
      <c r="M12108" t="n">
        <v>235.436154817835</v>
      </c>
      <c r="N12108" t="n">
        <v>239.0885046514507</v>
      </c>
      <c r="O12108" t="n">
        <v>239.0885046514507</v>
      </c>
      <c r="P12108" t="n">
        <v>8.461713697612709</v>
      </c>
      <c r="Q12108" t="n">
        <v>0.9796099375077754</v>
      </c>
      <c r="R12108" t="n">
        <v>0.9929787741817926</v>
      </c>
      <c r="S12108" t="n">
        <v>0.9998568367667947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232.0668977925518</v>
      </c>
      <c r="G12109" t="n">
        <v>3</v>
      </c>
      <c r="H12109" t="n">
        <v>5</v>
      </c>
      <c r="I12109" t="n">
        <v>232.959754935409</v>
      </c>
      <c r="J12109" t="n">
        <v>235.7422433034596</v>
      </c>
      <c r="K12109" t="n">
        <v>240.7089509777197</v>
      </c>
      <c r="L12109" t="n">
        <v>232.7613422369963</v>
      </c>
      <c r="M12109" t="n">
        <v>239.0498251270503</v>
      </c>
      <c r="N12109" t="n">
        <v>244.9853007111328</v>
      </c>
      <c r="O12109" t="n">
        <v>240.7089509777197</v>
      </c>
      <c r="P12109" t="n">
        <v>8.642053185167839</v>
      </c>
      <c r="Q12109" t="n">
        <v>0.978926383498392</v>
      </c>
      <c r="R12109" t="n">
        <v>0.9797167534660411</v>
      </c>
      <c r="S12109" t="n">
        <v>0.9995725586411358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233.0032718951971</v>
      </c>
      <c r="G12110" t="n">
        <v>1</v>
      </c>
      <c r="H12110" t="n">
        <v>3</v>
      </c>
      <c r="I12110" t="n">
        <v>236.2532718951971</v>
      </c>
      <c r="J12110" t="n">
        <v>236.2532718951971</v>
      </c>
      <c r="K12110" t="n">
        <v>241.8800518983998</v>
      </c>
      <c r="L12110" t="n">
        <v>235.3247004666257</v>
      </c>
      <c r="M12110" t="n">
        <v>240.7089509777197</v>
      </c>
      <c r="N12110" t="n">
        <v>245.4576665855181</v>
      </c>
      <c r="O12110" t="n">
        <v>241.8800518983998</v>
      </c>
      <c r="P12110" t="n">
        <v>8.876780003202725</v>
      </c>
      <c r="Q12110" t="n">
        <v>0.9769995327654727</v>
      </c>
      <c r="R12110" t="n">
        <v>0.9798419312039823</v>
      </c>
      <c r="S12110" t="n">
        <v>0.9995363549991458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235.3837730696707</v>
      </c>
      <c r="G12111" t="n">
        <v>1</v>
      </c>
      <c r="H12111" t="n">
        <v>3</v>
      </c>
      <c r="I12111" t="n">
        <v>239.8837730696707</v>
      </c>
      <c r="J12111" t="n">
        <v>241.8800518983998</v>
      </c>
      <c r="K12111" t="n">
        <v>243.2303024730648</v>
      </c>
      <c r="L12111" t="n">
        <v>238.5980587839564</v>
      </c>
      <c r="M12111" t="n">
        <v>245.4576665855181</v>
      </c>
      <c r="N12111" t="n">
        <v>246.5972092679583</v>
      </c>
      <c r="O12111" t="n">
        <v>243.2303024730648</v>
      </c>
      <c r="P12111" t="n">
        <v>7.846529403394129</v>
      </c>
      <c r="Q12111" t="n">
        <v>0.99443170592259</v>
      </c>
      <c r="R12111" t="n">
        <v>0.9951251962398308</v>
      </c>
      <c r="S12111" t="n">
        <v>0.9999728556590937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237.3636646541918</v>
      </c>
      <c r="G12112" t="n">
        <v>6</v>
      </c>
      <c r="H12112" t="n">
        <v>8</v>
      </c>
      <c r="I12112" t="n">
        <v>239.7886646541918</v>
      </c>
      <c r="J12112" t="n">
        <v>239.7886646541918</v>
      </c>
      <c r="K12112" t="n">
        <v>244.2776083653257</v>
      </c>
      <c r="L12112" t="n">
        <v>239.3036646541918</v>
      </c>
      <c r="M12112" t="n">
        <v>239.3036646541918</v>
      </c>
      <c r="N12112" t="n">
        <v>243.2095374294507</v>
      </c>
      <c r="O12112" t="n">
        <v>243.2095374294507</v>
      </c>
      <c r="P12112" t="n">
        <v>5.845872775258925</v>
      </c>
      <c r="Q12112" t="n">
        <v>0.9913774696775002</v>
      </c>
      <c r="R12112" t="n">
        <v>0.991336807970886</v>
      </c>
      <c r="S12112" t="n">
        <v>0.9999253013640393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240.649530242882</v>
      </c>
      <c r="G12113" t="n">
        <v>4</v>
      </c>
      <c r="H12113" t="n">
        <v>8</v>
      </c>
      <c r="I12113" t="n">
        <v>242.649530242882</v>
      </c>
      <c r="J12113" t="n">
        <v>242.649530242882</v>
      </c>
      <c r="K12113" t="n">
        <v>248.2001257858356</v>
      </c>
      <c r="L12113" t="n">
        <v>241.929530242882</v>
      </c>
      <c r="M12113" t="n">
        <v>245.3835575701193</v>
      </c>
      <c r="N12113" t="n">
        <v>251.5943178411863</v>
      </c>
      <c r="O12113" t="n">
        <v>248.2001257858356</v>
      </c>
      <c r="P12113" t="n">
        <v>7.550595542953573</v>
      </c>
      <c r="Q12113" t="n">
        <v>0.9888002228542965</v>
      </c>
      <c r="R12113" t="n">
        <v>0.9862598407223629</v>
      </c>
      <c r="S12113" t="n">
        <v>0.999846113278144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240.6810511102187</v>
      </c>
      <c r="G12114" t="n">
        <v>1</v>
      </c>
      <c r="H12114" t="n">
        <v>8</v>
      </c>
      <c r="I12114" t="n">
        <v>242.9810511102187</v>
      </c>
      <c r="J12114" t="n">
        <v>243.2303024730648</v>
      </c>
      <c r="K12114" t="n">
        <v>245.8514324162482</v>
      </c>
      <c r="L12114" t="n">
        <v>241.6010511102187</v>
      </c>
      <c r="M12114" t="n">
        <v>243.2095374294507</v>
      </c>
      <c r="N12114" t="n">
        <v>245.3835575701193</v>
      </c>
      <c r="O12114" t="n">
        <v>245.3835575701193</v>
      </c>
      <c r="P12114" t="n">
        <v>4.702506459900576</v>
      </c>
      <c r="Q12114" t="n">
        <v>0.9892190591642183</v>
      </c>
      <c r="R12114" t="n">
        <v>0.9951687421917395</v>
      </c>
      <c r="S12114" t="n">
        <v>0.9999479144954068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240.9446025580497</v>
      </c>
      <c r="G12115" t="n">
        <v>6</v>
      </c>
      <c r="H12115" t="n">
        <v>7</v>
      </c>
      <c r="I12115" t="n">
        <v>241.2196025580497</v>
      </c>
      <c r="J12115" t="n">
        <v>244.2776083653257</v>
      </c>
      <c r="K12115" t="n">
        <v>250.0002999379915</v>
      </c>
      <c r="L12115" t="n">
        <v>241.1890470024941</v>
      </c>
      <c r="M12115" t="n">
        <v>241.1890470024941</v>
      </c>
      <c r="N12115" t="n">
        <v>246.0803867632968</v>
      </c>
      <c r="O12115" t="n">
        <v>246.0803867632968</v>
      </c>
      <c r="P12115" t="n">
        <v>5.135784205247148</v>
      </c>
      <c r="Q12115" t="n">
        <v>0.9890206930735779</v>
      </c>
      <c r="R12115" t="n">
        <v>0.9949641244529064</v>
      </c>
      <c r="S12115" t="n">
        <v>0.9999447095767252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246.3121637365355</v>
      </c>
      <c r="G12116" t="n">
        <v>7</v>
      </c>
      <c r="H12116" t="n">
        <v>8</v>
      </c>
      <c r="I12116" t="n">
        <v>248.267719292091</v>
      </c>
      <c r="J12116" t="n">
        <v>248.267719292091</v>
      </c>
      <c r="K12116" t="n">
        <v>251.1419001178728</v>
      </c>
      <c r="L12116" t="n">
        <v>248.0721637365355</v>
      </c>
      <c r="M12116" t="n">
        <v>251.5943178411863</v>
      </c>
      <c r="N12116" t="n">
        <v>254.5202249259609</v>
      </c>
      <c r="O12116" t="n">
        <v>251.1419001178728</v>
      </c>
      <c r="P12116" t="n">
        <v>4.829736381337284</v>
      </c>
      <c r="Q12116" t="n">
        <v>0.9970378090764387</v>
      </c>
      <c r="R12116" t="n">
        <v>0.9935032850017561</v>
      </c>
      <c r="S12116" t="n">
        <v>0.9999807554897993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247.3298925222336</v>
      </c>
      <c r="G12117" t="n">
        <v>3</v>
      </c>
      <c r="H12117" t="n">
        <v>8</v>
      </c>
      <c r="I12117" t="n">
        <v>249.758463950805</v>
      </c>
      <c r="J12117" t="n">
        <v>251.8160002421793</v>
      </c>
      <c r="K12117" t="n">
        <v>256.1233568485401</v>
      </c>
      <c r="L12117" t="n">
        <v>248.6898925222336</v>
      </c>
      <c r="M12117" t="n">
        <v>254.5202249259609</v>
      </c>
      <c r="N12117" t="n">
        <v>258.7534329835424</v>
      </c>
      <c r="O12117" t="n">
        <v>256.1233568485401</v>
      </c>
      <c r="P12117" t="n">
        <v>8.793464326306491</v>
      </c>
      <c r="Q12117" t="n">
        <v>0.9816982232911613</v>
      </c>
      <c r="R12117" t="n">
        <v>0.9906141986138964</v>
      </c>
      <c r="S12117" t="n">
        <v>0.999828223158798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247.5618382964612</v>
      </c>
      <c r="G12118" t="n">
        <v>2</v>
      </c>
      <c r="H12118" t="n">
        <v>3</v>
      </c>
      <c r="I12118" t="n">
        <v>249.7285049631278</v>
      </c>
      <c r="J12118" t="n">
        <v>249.7285049631278</v>
      </c>
      <c r="K12118" t="n">
        <v>252.1351044637278</v>
      </c>
      <c r="L12118" t="n">
        <v>249.4189811536041</v>
      </c>
      <c r="M12118" t="n">
        <v>249.4189811536041</v>
      </c>
      <c r="N12118" t="n">
        <v>251.8160002421793</v>
      </c>
      <c r="O12118" t="n">
        <v>251.8160002421793</v>
      </c>
      <c r="P12118" t="n">
        <v>4.254161945718124</v>
      </c>
      <c r="Q12118" t="n">
        <v>0.9848449832629851</v>
      </c>
      <c r="R12118" t="n">
        <v>0.9897734639185205</v>
      </c>
      <c r="S12118" t="n">
        <v>0.9998450166745235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249.8391874042529</v>
      </c>
      <c r="G12119" t="n">
        <v>4</v>
      </c>
      <c r="H12119" t="n">
        <v>7</v>
      </c>
      <c r="I12119" t="n">
        <v>250.9641874042529</v>
      </c>
      <c r="J12119" t="n">
        <v>250.9641874042529</v>
      </c>
      <c r="K12119" t="n">
        <v>255.4676307659796</v>
      </c>
      <c r="L12119" t="n">
        <v>250.6391874042529</v>
      </c>
      <c r="M12119" t="n">
        <v>251.1419001178728</v>
      </c>
      <c r="N12119" t="n">
        <v>256.0918801388329</v>
      </c>
      <c r="O12119" t="n">
        <v>255.4676307659796</v>
      </c>
      <c r="P12119" t="n">
        <v>5.62844336172671</v>
      </c>
      <c r="Q12119" t="n">
        <v>0.990903483345869</v>
      </c>
      <c r="R12119" t="n">
        <v>0.9949039055064588</v>
      </c>
      <c r="S12119" t="n">
        <v>0.9999536432915684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250.3448244349382</v>
      </c>
      <c r="G12120" t="n">
        <v>4</v>
      </c>
      <c r="H12120" t="n">
        <v>8</v>
      </c>
      <c r="I12120" t="n">
        <v>250.9698244349382</v>
      </c>
      <c r="J12120" t="n">
        <v>255.4676307659796</v>
      </c>
      <c r="K12120" t="n">
        <v>258.5736649573258</v>
      </c>
      <c r="L12120" t="n">
        <v>250.7448244349382</v>
      </c>
      <c r="M12120" t="n">
        <v>258.7534329835424</v>
      </c>
      <c r="N12120" t="n">
        <v>262.2288859519502</v>
      </c>
      <c r="O12120" t="n">
        <v>258.5736649573258</v>
      </c>
      <c r="P12120" t="n">
        <v>8.228840522387571</v>
      </c>
      <c r="Q12120" t="n">
        <v>0.993717223872994</v>
      </c>
      <c r="R12120" t="n">
        <v>0.9922877839900387</v>
      </c>
      <c r="S12120" t="n">
        <v>0.9999515458733663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250.6179965042768</v>
      </c>
      <c r="G12121" t="n">
        <v>4</v>
      </c>
      <c r="H12121" t="n">
        <v>5</v>
      </c>
      <c r="I12121" t="n">
        <v>252.9617465042768</v>
      </c>
      <c r="J12121" t="n">
        <v>258.5736649573258</v>
      </c>
      <c r="K12121" t="n">
        <v>262.7668536862025</v>
      </c>
      <c r="L12121" t="n">
        <v>252.7013298376102</v>
      </c>
      <c r="M12121" t="n">
        <v>252.7013298376102</v>
      </c>
      <c r="N12121" t="n">
        <v>258.4066199254253</v>
      </c>
      <c r="O12121" t="n">
        <v>258.4066199254253</v>
      </c>
      <c r="P12121" t="n">
        <v>7.788623421148429</v>
      </c>
      <c r="Q12121" t="n">
        <v>0.9915275048675641</v>
      </c>
      <c r="R12121" t="n">
        <v>0.980495641709997</v>
      </c>
      <c r="S12121" t="n">
        <v>0.9998347494193267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254.3350911053973</v>
      </c>
      <c r="G12122" t="n">
        <v>4</v>
      </c>
      <c r="H12122" t="n">
        <v>5</v>
      </c>
      <c r="I12122" t="n">
        <v>257.0538411053973</v>
      </c>
      <c r="J12122" t="n">
        <v>266.2161160884849</v>
      </c>
      <c r="K12122" t="n">
        <v>269.4806633055177</v>
      </c>
      <c r="L12122" t="n">
        <v>256.7517577720639</v>
      </c>
      <c r="M12122" t="n">
        <v>258.4066199254253</v>
      </c>
      <c r="N12122" t="n">
        <v>262.8483920665832</v>
      </c>
      <c r="O12122" t="n">
        <v>262.8483920665832</v>
      </c>
      <c r="P12122" t="n">
        <v>8.513300961185934</v>
      </c>
      <c r="Q12122" t="n">
        <v>0.9933976500811237</v>
      </c>
      <c r="R12122" t="n">
        <v>0.9847821014295527</v>
      </c>
      <c r="S12122" t="n">
        <v>0.999899526108608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254.5293272617285</v>
      </c>
      <c r="G12123" t="n">
        <v>2</v>
      </c>
      <c r="H12123" t="n">
        <v>3</v>
      </c>
      <c r="I12123" t="n">
        <v>258.5293272617286</v>
      </c>
      <c r="J12123" t="n">
        <v>261.1302129145186</v>
      </c>
      <c r="K12123" t="n">
        <v>263.2500794088735</v>
      </c>
      <c r="L12123" t="n">
        <v>257.9578986902999</v>
      </c>
      <c r="M12123" t="n">
        <v>257.9578986902999</v>
      </c>
      <c r="N12123" t="n">
        <v>260.0693262256805</v>
      </c>
      <c r="O12123" t="n">
        <v>260.0693262256805</v>
      </c>
      <c r="P12123" t="n">
        <v>5.539998963952002</v>
      </c>
      <c r="Q12123" t="n">
        <v>0.9866384988483223</v>
      </c>
      <c r="R12123" t="n">
        <v>0.9909863901290885</v>
      </c>
      <c r="S12123" t="n">
        <v>0.999879564641329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255.7707443011981</v>
      </c>
      <c r="G12124" t="n">
        <v>2</v>
      </c>
      <c r="H12124" t="n">
        <v>4</v>
      </c>
      <c r="I12124" t="n">
        <v>257.1874109678648</v>
      </c>
      <c r="J12124" t="n">
        <v>257.1874109678648</v>
      </c>
      <c r="K12124" t="n">
        <v>261.1302129145186</v>
      </c>
      <c r="L12124" t="n">
        <v>256.8332443011981</v>
      </c>
      <c r="M12124" t="n">
        <v>262.7668536862025</v>
      </c>
      <c r="N12124" t="n">
        <v>266.2161160884849</v>
      </c>
      <c r="O12124" t="n">
        <v>261.1302129145186</v>
      </c>
      <c r="P12124" t="n">
        <v>5.359468613320473</v>
      </c>
      <c r="Q12124" t="n">
        <v>0.9752914119469196</v>
      </c>
      <c r="R12124" t="n">
        <v>0.9930253804867711</v>
      </c>
      <c r="S12124" t="n">
        <v>0.9998276669996207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258.3186946023185</v>
      </c>
      <c r="G12125" t="n">
        <v>2</v>
      </c>
      <c r="H12125" t="n">
        <v>6</v>
      </c>
      <c r="I12125" t="n">
        <v>261.6936946023185</v>
      </c>
      <c r="J12125" t="n">
        <v>263.2500794088735</v>
      </c>
      <c r="K12125" t="n">
        <v>264.5232802425286</v>
      </c>
      <c r="L12125" t="n">
        <v>260.3436946023185</v>
      </c>
      <c r="M12125" t="n">
        <v>260.3436946023185</v>
      </c>
      <c r="N12125" t="n">
        <v>261.7760455401805</v>
      </c>
      <c r="O12125" t="n">
        <v>261.7760455401805</v>
      </c>
      <c r="P12125" t="n">
        <v>3.457350937861975</v>
      </c>
      <c r="Q12125" t="n">
        <v>0.9919534782898888</v>
      </c>
      <c r="R12125" t="n">
        <v>0.9972405709280099</v>
      </c>
      <c r="S12125" t="n">
        <v>0.9999777961940647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261.3675302760276</v>
      </c>
      <c r="G12126" t="n">
        <v>3</v>
      </c>
      <c r="H12126" t="n">
        <v>7</v>
      </c>
      <c r="I12126" t="n">
        <v>263.0818159903133</v>
      </c>
      <c r="J12126" t="n">
        <v>263.0818159903133</v>
      </c>
      <c r="K12126" t="n">
        <v>264.1349274956162</v>
      </c>
      <c r="L12126" t="n">
        <v>262.4341969426943</v>
      </c>
      <c r="M12126" t="n">
        <v>262.4341969426943</v>
      </c>
      <c r="N12126" t="n">
        <v>263.4508826080751</v>
      </c>
      <c r="O12126" t="n">
        <v>263.4508826080751</v>
      </c>
      <c r="P12126" t="n">
        <v>2.083352332047525</v>
      </c>
      <c r="Q12126" t="n">
        <v>0.9954941023808112</v>
      </c>
      <c r="R12126" t="n">
        <v>0.9989511778807011</v>
      </c>
      <c r="S12126" t="n">
        <v>0.9999952741149097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261.6380015265734</v>
      </c>
      <c r="G12127" t="n">
        <v>4</v>
      </c>
      <c r="H12127" t="n">
        <v>5</v>
      </c>
      <c r="I12127" t="n">
        <v>263.3567515265734</v>
      </c>
      <c r="J12127" t="n">
        <v>269.4806633055177</v>
      </c>
      <c r="K12127" t="n">
        <v>273.6844978329362</v>
      </c>
      <c r="L12127" t="n">
        <v>263.1657793043511</v>
      </c>
      <c r="M12127" t="n">
        <v>263.1657793043511</v>
      </c>
      <c r="N12127" t="n">
        <v>268.8855541608767</v>
      </c>
      <c r="O12127" t="n">
        <v>268.8855541608767</v>
      </c>
      <c r="P12127" t="n">
        <v>7.247552634303361</v>
      </c>
      <c r="Q12127" t="n">
        <v>0.9915060862447032</v>
      </c>
      <c r="R12127" t="n">
        <v>0.9804466107435014</v>
      </c>
      <c r="S12127" t="n">
        <v>0.9998339151980316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262.4859669113241</v>
      </c>
      <c r="G12128" t="n">
        <v>3</v>
      </c>
      <c r="H12128" t="n">
        <v>8</v>
      </c>
      <c r="I12128" t="n">
        <v>263.6288240541813</v>
      </c>
      <c r="J12128" t="n">
        <v>264.1349274956162</v>
      </c>
      <c r="K12128" t="n">
        <v>267.9996194511517</v>
      </c>
      <c r="L12128" t="n">
        <v>263.1259669113241</v>
      </c>
      <c r="M12128" t="n">
        <v>263.1259669113241</v>
      </c>
      <c r="N12128" t="n">
        <v>266.9241305233371</v>
      </c>
      <c r="O12128" t="n">
        <v>266.9241305233371</v>
      </c>
      <c r="P12128" t="n">
        <v>4.438163612012943</v>
      </c>
      <c r="Q12128" t="n">
        <v>0.9835635390880515</v>
      </c>
      <c r="R12128" t="n">
        <v>0.9915746966906376</v>
      </c>
      <c r="S12128" t="n">
        <v>0.9998615178314844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263.725015712685</v>
      </c>
      <c r="G12129" t="n">
        <v>1</v>
      </c>
      <c r="H12129" t="n">
        <v>3</v>
      </c>
      <c r="I12129" t="n">
        <v>267.675015712685</v>
      </c>
      <c r="J12129" t="n">
        <v>267.675015712685</v>
      </c>
      <c r="K12129" t="n">
        <v>267.8647918943375</v>
      </c>
      <c r="L12129" t="n">
        <v>266.5464442841136</v>
      </c>
      <c r="M12129" t="n">
        <v>267.9996194511517</v>
      </c>
      <c r="N12129" t="n">
        <v>268.1597808783425</v>
      </c>
      <c r="O12129" t="n">
        <v>267.8647918943375</v>
      </c>
      <c r="P12129" t="n">
        <v>4.139776181652451</v>
      </c>
      <c r="Q12129" t="n">
        <v>0.9992155034383058</v>
      </c>
      <c r="R12129" t="n">
        <v>0.9993134122599944</v>
      </c>
      <c r="S12129" t="n">
        <v>0.9999994613742786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265.5217850305269</v>
      </c>
      <c r="G12130" t="n">
        <v>5</v>
      </c>
      <c r="H12130" t="n">
        <v>7</v>
      </c>
      <c r="I12130" t="n">
        <v>267.2717850305269</v>
      </c>
      <c r="J12130" t="n">
        <v>277.5501311373494</v>
      </c>
      <c r="K12130" t="n">
        <v>282.0325489526617</v>
      </c>
      <c r="L12130" t="n">
        <v>266.9217850305268</v>
      </c>
      <c r="M12130" t="n">
        <v>266.9217850305268</v>
      </c>
      <c r="N12130" t="n">
        <v>270.5428619897069</v>
      </c>
      <c r="O12130" t="n">
        <v>270.5428619897069</v>
      </c>
      <c r="P12130" t="n">
        <v>5.02107695918005</v>
      </c>
      <c r="Q12130" t="n">
        <v>0.9846439205071563</v>
      </c>
      <c r="R12130" t="n">
        <v>0.9962694797063865</v>
      </c>
      <c r="S12130" t="n">
        <v>0.9999427138338216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266.082731037476</v>
      </c>
      <c r="G12131" t="n">
        <v>4</v>
      </c>
      <c r="H12131" t="n">
        <v>5</v>
      </c>
      <c r="I12131" t="n">
        <v>266.457731037476</v>
      </c>
      <c r="J12131" t="n">
        <v>273.6844978329362</v>
      </c>
      <c r="K12131" t="n">
        <v>280.0526589534066</v>
      </c>
      <c r="L12131" t="n">
        <v>266.4160643708093</v>
      </c>
      <c r="M12131" t="n">
        <v>268.8855541608767</v>
      </c>
      <c r="N12131" t="n">
        <v>277.5501311373494</v>
      </c>
      <c r="O12131" t="n">
        <v>277.5501311373494</v>
      </c>
      <c r="P12131" t="n">
        <v>11.46740009987337</v>
      </c>
      <c r="Q12131" t="n">
        <v>0.9871612030925601</v>
      </c>
      <c r="R12131" t="n">
        <v>0.9705291989648037</v>
      </c>
      <c r="S12131" t="n">
        <v>0.9996216303708095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266.1548472019212</v>
      </c>
      <c r="G12132" t="n">
        <v>2</v>
      </c>
      <c r="H12132" t="n">
        <v>4</v>
      </c>
      <c r="I12132" t="n">
        <v>268.7798472019212</v>
      </c>
      <c r="J12132" t="n">
        <v>268.7798472019212</v>
      </c>
      <c r="K12132" t="n">
        <v>274.0319881070512</v>
      </c>
      <c r="L12132" t="n">
        <v>268.1235972019212</v>
      </c>
      <c r="M12132" t="n">
        <v>280.0526589534066</v>
      </c>
      <c r="N12132" t="n">
        <v>284.6473640389434</v>
      </c>
      <c r="O12132" t="n">
        <v>274.0319881070512</v>
      </c>
      <c r="P12132" t="n">
        <v>7.877140905129977</v>
      </c>
      <c r="Q12132" t="n">
        <v>0.9672218857388553</v>
      </c>
      <c r="R12132" t="n">
        <v>0.9907200015270263</v>
      </c>
      <c r="S12132" t="n">
        <v>0.9996958191497096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266.4833686877331</v>
      </c>
      <c r="G12133" t="n">
        <v>2</v>
      </c>
      <c r="H12133" t="n">
        <v>4</v>
      </c>
      <c r="I12133" t="n">
        <v>268.8167020210664</v>
      </c>
      <c r="J12133" t="n">
        <v>274.0319881070512</v>
      </c>
      <c r="K12133" t="n">
        <v>278.3926601421904</v>
      </c>
      <c r="L12133" t="n">
        <v>268.2333686877331</v>
      </c>
      <c r="M12133" t="n">
        <v>284.6473640389434</v>
      </c>
      <c r="N12133" t="n">
        <v>288.4621897144394</v>
      </c>
      <c r="O12133" t="n">
        <v>278.3926601421904</v>
      </c>
      <c r="P12133" t="n">
        <v>11.90929145445733</v>
      </c>
      <c r="Q12133" t="n">
        <v>0.9727087684131956</v>
      </c>
      <c r="R12133" t="n">
        <v>0.9922890461289791</v>
      </c>
      <c r="S12133" t="n">
        <v>0.9997895585721508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268.0073791604809</v>
      </c>
      <c r="G12134" t="n">
        <v>4</v>
      </c>
      <c r="H12134" t="n">
        <v>7</v>
      </c>
      <c r="I12134" t="n">
        <v>268.4136291604809</v>
      </c>
      <c r="J12134" t="n">
        <v>288.4621897144394</v>
      </c>
      <c r="K12134" t="n">
        <v>292.2519183326578</v>
      </c>
      <c r="L12134" t="n">
        <v>268.2962680493698</v>
      </c>
      <c r="M12134" t="n">
        <v>270.5428619897069</v>
      </c>
      <c r="N12134" t="n">
        <v>274.7083592410922</v>
      </c>
      <c r="O12134" t="n">
        <v>274.7083592410922</v>
      </c>
      <c r="P12134" t="n">
        <v>6.700980080611373</v>
      </c>
      <c r="Q12134" t="n">
        <v>0.992339580315924</v>
      </c>
      <c r="R12134" t="n">
        <v>0.9957098096111315</v>
      </c>
      <c r="S12134" t="n">
        <v>0.9999671353410967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268.4810995917652</v>
      </c>
      <c r="G12135" t="n">
        <v>3</v>
      </c>
      <c r="H12135" t="n">
        <v>7</v>
      </c>
      <c r="I12135" t="n">
        <v>271.088242448908</v>
      </c>
      <c r="J12135" t="n">
        <v>274.401328109523</v>
      </c>
      <c r="K12135" t="n">
        <v>280.1892621264375</v>
      </c>
      <c r="L12135" t="n">
        <v>270.1033218139874</v>
      </c>
      <c r="M12135" t="n">
        <v>274.7083592410922</v>
      </c>
      <c r="N12135" t="n">
        <v>280.296095694009</v>
      </c>
      <c r="O12135" t="n">
        <v>280.1892621264375</v>
      </c>
      <c r="P12135" t="n">
        <v>11.70816253467234</v>
      </c>
      <c r="Q12135" t="n">
        <v>0.9754849795413559</v>
      </c>
      <c r="R12135" t="n">
        <v>0.9942492150090282</v>
      </c>
      <c r="S12135" t="n">
        <v>0.999859019388293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268.9372763400908</v>
      </c>
      <c r="G12136" t="n">
        <v>3</v>
      </c>
      <c r="H12136" t="n">
        <v>8</v>
      </c>
      <c r="I12136" t="n">
        <v>270.472990625805</v>
      </c>
      <c r="J12136" t="n">
        <v>270.472990625805</v>
      </c>
      <c r="K12136" t="n">
        <v>274.401328109523</v>
      </c>
      <c r="L12136" t="n">
        <v>269.7972763400908</v>
      </c>
      <c r="M12136" t="n">
        <v>269.7972763400908</v>
      </c>
      <c r="N12136" t="n">
        <v>273.6579898608652</v>
      </c>
      <c r="O12136" t="n">
        <v>273.6579898608652</v>
      </c>
      <c r="P12136" t="n">
        <v>4.720713520774439</v>
      </c>
      <c r="Q12136" t="n">
        <v>0.9832951293315004</v>
      </c>
      <c r="R12136" t="n">
        <v>0.9914365406998504</v>
      </c>
      <c r="S12136" t="n">
        <v>0.999856948519916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269.4780382327106</v>
      </c>
      <c r="G12137" t="n">
        <v>1</v>
      </c>
      <c r="H12137" t="n">
        <v>5</v>
      </c>
      <c r="I12137" t="n">
        <v>271.0280382327106</v>
      </c>
      <c r="J12137" t="n">
        <v>271.0280382327106</v>
      </c>
      <c r="K12137" t="n">
        <v>273.9110494726028</v>
      </c>
      <c r="L12137" t="n">
        <v>270.3391493438217</v>
      </c>
      <c r="M12137" t="n">
        <v>282.0325489526617</v>
      </c>
      <c r="N12137" t="n">
        <v>284.9402482050743</v>
      </c>
      <c r="O12137" t="n">
        <v>273.9110494726028</v>
      </c>
      <c r="P12137" t="n">
        <v>4.433011239892153</v>
      </c>
      <c r="Q12137" t="n">
        <v>0.988148325251138</v>
      </c>
      <c r="R12137" t="n">
        <v>0.9900116090474683</v>
      </c>
      <c r="S12137" t="n">
        <v>0.9998816208391661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269.6752100284838</v>
      </c>
      <c r="G12138" t="n">
        <v>2</v>
      </c>
      <c r="H12138" t="n">
        <v>6</v>
      </c>
      <c r="I12138" t="n">
        <v>273.4252100284838</v>
      </c>
      <c r="J12138" t="n">
        <v>278.3926601421904</v>
      </c>
      <c r="K12138" t="n">
        <v>286.026003957018</v>
      </c>
      <c r="L12138" t="n">
        <v>271.9252100284838</v>
      </c>
      <c r="M12138" t="n">
        <v>275.4314206801709</v>
      </c>
      <c r="N12138" t="n">
        <v>284.0189324718519</v>
      </c>
      <c r="O12138" t="n">
        <v>284.0189324718519</v>
      </c>
      <c r="P12138" t="n">
        <v>14.34372244336816</v>
      </c>
      <c r="Q12138" t="n">
        <v>0.9527171432463148</v>
      </c>
      <c r="R12138" t="n">
        <v>0.9835697344616425</v>
      </c>
      <c r="S12138" t="n">
        <v>0.9992231301081248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269.7557009208178</v>
      </c>
      <c r="G12139" t="n">
        <v>6</v>
      </c>
      <c r="H12139" t="n">
        <v>8</v>
      </c>
      <c r="I12139" t="n">
        <v>271.4807009208179</v>
      </c>
      <c r="J12139" t="n">
        <v>271.4807009208179</v>
      </c>
      <c r="K12139" t="n">
        <v>275.4314206801709</v>
      </c>
      <c r="L12139" t="n">
        <v>271.1357009208178</v>
      </c>
      <c r="M12139" t="n">
        <v>273.6579898608652</v>
      </c>
      <c r="N12139" t="n">
        <v>277.0955488377045</v>
      </c>
      <c r="O12139" t="n">
        <v>275.4314206801709</v>
      </c>
      <c r="P12139" t="n">
        <v>5.675719759353058</v>
      </c>
      <c r="Q12139" t="n">
        <v>0.9924073748640557</v>
      </c>
      <c r="R12139" t="n">
        <v>0.9923715512272312</v>
      </c>
      <c r="S12139" t="n">
        <v>0.9999420800480996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270.0420809302325</v>
      </c>
      <c r="G12140" t="n">
        <v>1</v>
      </c>
      <c r="H12140" t="n">
        <v>3</v>
      </c>
      <c r="I12140" t="n">
        <v>272.9920809302325</v>
      </c>
      <c r="J12140" t="n">
        <v>273.9110494726028</v>
      </c>
      <c r="K12140" t="n">
        <v>279.5167759072397</v>
      </c>
      <c r="L12140" t="n">
        <v>272.1492237873753</v>
      </c>
      <c r="M12140" t="n">
        <v>280.1892621264375</v>
      </c>
      <c r="N12140" t="n">
        <v>284.9202095951598</v>
      </c>
      <c r="O12140" t="n">
        <v>279.5167759072397</v>
      </c>
      <c r="P12140" t="n">
        <v>9.474694977007232</v>
      </c>
      <c r="Q12140" t="n">
        <v>0.9770845992975887</v>
      </c>
      <c r="R12140" t="n">
        <v>0.9799165935717654</v>
      </c>
      <c r="S12140" t="n">
        <v>0.9995397806942277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274.115249725041</v>
      </c>
      <c r="G12141" t="n">
        <v>2</v>
      </c>
      <c r="H12141" t="n">
        <v>5</v>
      </c>
      <c r="I12141" t="n">
        <v>274.6985830583743</v>
      </c>
      <c r="J12141" t="n">
        <v>286.026003957018</v>
      </c>
      <c r="K12141" t="n">
        <v>289.4457203398738</v>
      </c>
      <c r="L12141" t="n">
        <v>274.5041386139299</v>
      </c>
      <c r="M12141" t="n">
        <v>284.9402482050743</v>
      </c>
      <c r="N12141" t="n">
        <v>289.0107193705858</v>
      </c>
      <c r="O12141" t="n">
        <v>289.0107193705858</v>
      </c>
      <c r="P12141" t="n">
        <v>14.89546964554484</v>
      </c>
      <c r="Q12141" t="n">
        <v>0.97853400564861</v>
      </c>
      <c r="R12141" t="n">
        <v>0.9860452915079221</v>
      </c>
      <c r="S12141" t="n">
        <v>0.9997004483063338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275.466170709754</v>
      </c>
      <c r="G12142" t="n">
        <v>2</v>
      </c>
      <c r="H12142" t="n">
        <v>5</v>
      </c>
      <c r="I12142" t="n">
        <v>279.5495040430873</v>
      </c>
      <c r="J12142" t="n">
        <v>289.4457203398738</v>
      </c>
      <c r="K12142" t="n">
        <v>295.7230419891198</v>
      </c>
      <c r="L12142" t="n">
        <v>278.1883929319762</v>
      </c>
      <c r="M12142" t="n">
        <v>289.0107193705858</v>
      </c>
      <c r="N12142" t="n">
        <v>296.4825836743029</v>
      </c>
      <c r="O12142" t="n">
        <v>295.7230419891198</v>
      </c>
      <c r="P12142" t="n">
        <v>20.25687127936584</v>
      </c>
      <c r="Q12142" t="n">
        <v>0.9609502740533854</v>
      </c>
      <c r="R12142" t="n">
        <v>0.9745338343918719</v>
      </c>
      <c r="S12142" t="n">
        <v>0.9990055532120915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276.7626945747346</v>
      </c>
      <c r="G12143" t="n">
        <v>1</v>
      </c>
      <c r="H12143" t="n">
        <v>5</v>
      </c>
      <c r="I12143" t="n">
        <v>281.1626945747346</v>
      </c>
      <c r="J12143" t="n">
        <v>281.1626945747346</v>
      </c>
      <c r="K12143" t="n">
        <v>289.0268345298154</v>
      </c>
      <c r="L12143" t="n">
        <v>279.2071390191791</v>
      </c>
      <c r="M12143" t="n">
        <v>301.5378684614915</v>
      </c>
      <c r="N12143" t="n">
        <v>309.469351194494</v>
      </c>
      <c r="O12143" t="n">
        <v>289.0268345298154</v>
      </c>
      <c r="P12143" t="n">
        <v>12.26413995508079</v>
      </c>
      <c r="Q12143" t="n">
        <v>0.9680016076660608</v>
      </c>
      <c r="R12143" t="n">
        <v>0.9729886727673746</v>
      </c>
      <c r="S12143" t="n">
        <v>0.99913568095375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277.5890422674383</v>
      </c>
      <c r="G12144" t="n">
        <v>5</v>
      </c>
      <c r="H12144" t="n">
        <v>8</v>
      </c>
      <c r="I12144" t="n">
        <v>278.8390422674383</v>
      </c>
      <c r="J12144" t="n">
        <v>296.4825836743029</v>
      </c>
      <c r="K12144" t="n">
        <v>301.5378684614915</v>
      </c>
      <c r="L12144" t="n">
        <v>278.4890422674383</v>
      </c>
      <c r="M12144" t="n">
        <v>278.4890422674383</v>
      </c>
      <c r="N12144" t="n">
        <v>282.6464008835064</v>
      </c>
      <c r="O12144" t="n">
        <v>282.6464008835064</v>
      </c>
      <c r="P12144" t="n">
        <v>5.057358616068143</v>
      </c>
      <c r="Q12144" t="n">
        <v>0.9826984364780044</v>
      </c>
      <c r="R12144" t="n">
        <v>0.9907815932313668</v>
      </c>
      <c r="S12144" t="n">
        <v>0.9998405071497209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279.0915482775956</v>
      </c>
      <c r="G12145" t="n">
        <v>1</v>
      </c>
      <c r="H12145" t="n">
        <v>8</v>
      </c>
      <c r="I12145" t="n">
        <v>283.1915482775956</v>
      </c>
      <c r="J12145" t="n">
        <v>289.0268345298154</v>
      </c>
      <c r="K12145" t="n">
        <v>293.975333987139</v>
      </c>
      <c r="L12145" t="n">
        <v>280.7315482775956</v>
      </c>
      <c r="M12145" t="n">
        <v>282.6464008835064</v>
      </c>
      <c r="N12145" t="n">
        <v>286.7507901047608</v>
      </c>
      <c r="O12145" t="n">
        <v>286.7507901047608</v>
      </c>
      <c r="P12145" t="n">
        <v>7.659241827165204</v>
      </c>
      <c r="Q12145" t="n">
        <v>0.9797438398031951</v>
      </c>
      <c r="R12145" t="n">
        <v>0.9908985098983309</v>
      </c>
      <c r="S12145" t="n">
        <v>0.9998156387584709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279.9092125854683</v>
      </c>
      <c r="G12146" t="n">
        <v>2</v>
      </c>
      <c r="H12146" t="n">
        <v>7</v>
      </c>
      <c r="I12146" t="n">
        <v>283.7008792521349</v>
      </c>
      <c r="J12146" t="n">
        <v>295.7230419891198</v>
      </c>
      <c r="K12146" t="n">
        <v>301.1272397660887</v>
      </c>
      <c r="L12146" t="n">
        <v>281.9314348076905</v>
      </c>
      <c r="M12146" t="n">
        <v>287.2922508466751</v>
      </c>
      <c r="N12146" t="n">
        <v>292.4887546276037</v>
      </c>
      <c r="O12146" t="n">
        <v>292.4887546276037</v>
      </c>
      <c r="P12146" t="n">
        <v>12.57954204213547</v>
      </c>
      <c r="Q12146" t="n">
        <v>0.9662890888186028</v>
      </c>
      <c r="R12146" t="n">
        <v>0.9946507848123268</v>
      </c>
      <c r="S12146" t="n">
        <v>0.9998196730819182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281.3556777673571</v>
      </c>
      <c r="G12147" t="n">
        <v>5</v>
      </c>
      <c r="H12147" t="n">
        <v>7</v>
      </c>
      <c r="I12147" t="n">
        <v>281.9112333229127</v>
      </c>
      <c r="J12147" t="n">
        <v>309.469351194494</v>
      </c>
      <c r="K12147" t="n">
        <v>316.2678853086429</v>
      </c>
      <c r="L12147" t="n">
        <v>281.8001222118016</v>
      </c>
      <c r="M12147" t="n">
        <v>281.8001222118016</v>
      </c>
      <c r="N12147" t="n">
        <v>287.2922508466751</v>
      </c>
      <c r="O12147" t="n">
        <v>287.2922508466751</v>
      </c>
      <c r="P12147" t="n">
        <v>5.936573079318009</v>
      </c>
      <c r="Q12147" t="n">
        <v>0.9768018914303688</v>
      </c>
      <c r="R12147" t="n">
        <v>0.9943473340010965</v>
      </c>
      <c r="S12147" t="n">
        <v>0.9998688688404496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283.2200168408137</v>
      </c>
      <c r="G12148" t="n">
        <v>1</v>
      </c>
      <c r="H12148" t="n">
        <v>5</v>
      </c>
      <c r="I12148" t="n">
        <v>286.6200168408137</v>
      </c>
      <c r="J12148" t="n">
        <v>293.975333987139</v>
      </c>
      <c r="K12148" t="n">
        <v>299.4792305651538</v>
      </c>
      <c r="L12148" t="n">
        <v>285.1089057297026</v>
      </c>
      <c r="M12148" t="n">
        <v>321.4974778131815</v>
      </c>
      <c r="N12148" t="n">
        <v>327.0485057605609</v>
      </c>
      <c r="O12148" t="n">
        <v>299.4792305651538</v>
      </c>
      <c r="P12148" t="n">
        <v>16.25921372434016</v>
      </c>
      <c r="Q12148" t="n">
        <v>0.9774961454004157</v>
      </c>
      <c r="R12148" t="n">
        <v>0.9810179714502527</v>
      </c>
      <c r="S12148" t="n">
        <v>0.9995728311895113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283.2323596880012</v>
      </c>
      <c r="G12149" t="n">
        <v>4</v>
      </c>
      <c r="H12149" t="n">
        <v>5</v>
      </c>
      <c r="I12149" t="n">
        <v>284.7323596880012</v>
      </c>
      <c r="J12149" t="n">
        <v>292.2519183326578</v>
      </c>
      <c r="K12149" t="n">
        <v>296.0954859706089</v>
      </c>
      <c r="L12149" t="n">
        <v>284.5656930213345</v>
      </c>
      <c r="M12149" t="n">
        <v>316.2678853086429</v>
      </c>
      <c r="N12149" t="n">
        <v>321.4974778131815</v>
      </c>
      <c r="O12149" t="n">
        <v>296.0954859706089</v>
      </c>
      <c r="P12149" t="n">
        <v>12.86312628260771</v>
      </c>
      <c r="Q12149" t="n">
        <v>0.9922311759033235</v>
      </c>
      <c r="R12149" t="n">
        <v>0.9821072421045638</v>
      </c>
      <c r="S12149" t="n">
        <v>0.9998609943113059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284.3573156050854</v>
      </c>
      <c r="G12150" t="n">
        <v>3</v>
      </c>
      <c r="H12150" t="n">
        <v>6</v>
      </c>
      <c r="I12150" t="n">
        <v>285.8930298907997</v>
      </c>
      <c r="J12150" t="n">
        <v>285.8930298907997</v>
      </c>
      <c r="K12150" t="n">
        <v>290.5583112959424</v>
      </c>
      <c r="L12150" t="n">
        <v>285.4323156050854</v>
      </c>
      <c r="M12150" t="n">
        <v>285.4323156050854</v>
      </c>
      <c r="N12150" t="n">
        <v>290.7017341706063</v>
      </c>
      <c r="O12150" t="n">
        <v>290.5583112959424</v>
      </c>
      <c r="P12150" t="n">
        <v>6.200995690857042</v>
      </c>
      <c r="Q12150" t="n">
        <v>0.9801925741318117</v>
      </c>
      <c r="R12150" t="n">
        <v>0.9898859096325464</v>
      </c>
      <c r="S12150" t="n">
        <v>0.9997996659048225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291.176792224025</v>
      </c>
      <c r="G12151" t="n">
        <v>2</v>
      </c>
      <c r="H12151" t="n">
        <v>6</v>
      </c>
      <c r="I12151" t="n">
        <v>292.5101255573583</v>
      </c>
      <c r="J12151" t="n">
        <v>301.1272397660887</v>
      </c>
      <c r="K12151" t="n">
        <v>305.6267926729641</v>
      </c>
      <c r="L12151" t="n">
        <v>291.976792224025</v>
      </c>
      <c r="M12151" t="n">
        <v>291.976792224025</v>
      </c>
      <c r="N12151" t="n">
        <v>297.0387892442598</v>
      </c>
      <c r="O12151" t="n">
        <v>297.0387892442598</v>
      </c>
      <c r="P12151" t="n">
        <v>5.861997020234867</v>
      </c>
      <c r="Q12151" t="n">
        <v>0.971851931133115</v>
      </c>
      <c r="R12151" t="n">
        <v>0.9902820924111519</v>
      </c>
      <c r="S12151" t="n">
        <v>0.999726459667947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291.6228454916335</v>
      </c>
      <c r="G12152" t="n">
        <v>2</v>
      </c>
      <c r="H12152" t="n">
        <v>4</v>
      </c>
      <c r="I12152" t="n">
        <v>295.7478454916335</v>
      </c>
      <c r="J12152" t="n">
        <v>305.6267926729641</v>
      </c>
      <c r="K12152" t="n">
        <v>308.8568766479494</v>
      </c>
      <c r="L12152" t="n">
        <v>294.7165954916335</v>
      </c>
      <c r="M12152" t="n">
        <v>298.8045474385518</v>
      </c>
      <c r="N12152" t="n">
        <v>301.6303062166684</v>
      </c>
      <c r="O12152" t="n">
        <v>301.6303062166684</v>
      </c>
      <c r="P12152" t="n">
        <v>10.00746072503489</v>
      </c>
      <c r="Q12152" t="n">
        <v>0.9797121926940889</v>
      </c>
      <c r="R12152" t="n">
        <v>0.9942825311108122</v>
      </c>
      <c r="S12152" t="n">
        <v>0.9998840050928987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292.798020493767</v>
      </c>
      <c r="G12153" t="n">
        <v>4</v>
      </c>
      <c r="H12153" t="n">
        <v>7</v>
      </c>
      <c r="I12153" t="n">
        <v>294.204270493767</v>
      </c>
      <c r="J12153" t="n">
        <v>296.0954859706089</v>
      </c>
      <c r="K12153" t="n">
        <v>298.8045474385518</v>
      </c>
      <c r="L12153" t="n">
        <v>293.798020493767</v>
      </c>
      <c r="M12153" t="n">
        <v>293.798020493767</v>
      </c>
      <c r="N12153" t="n">
        <v>296.7756975876627</v>
      </c>
      <c r="O12153" t="n">
        <v>296.7756975876627</v>
      </c>
      <c r="P12153" t="n">
        <v>3.97767709389575</v>
      </c>
      <c r="Q12153" t="n">
        <v>0.9945180009573892</v>
      </c>
      <c r="R12153" t="n">
        <v>0.9969313074825001</v>
      </c>
      <c r="S12153" t="n">
        <v>0.999983177430557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294.451850115202</v>
      </c>
      <c r="G12154" t="n">
        <v>2</v>
      </c>
      <c r="H12154" t="n">
        <v>7</v>
      </c>
      <c r="I12154" t="n">
        <v>295.8685167818687</v>
      </c>
      <c r="J12154" t="n">
        <v>308.8568766479494</v>
      </c>
      <c r="K12154" t="n">
        <v>314.0944570928427</v>
      </c>
      <c r="L12154" t="n">
        <v>295.2074056707576</v>
      </c>
      <c r="M12154" t="n">
        <v>296.7756975876627</v>
      </c>
      <c r="N12154" t="n">
        <v>301.8119874697238</v>
      </c>
      <c r="O12154" t="n">
        <v>301.8119874697238</v>
      </c>
      <c r="P12154" t="n">
        <v>7.360137354521783</v>
      </c>
      <c r="Q12154" t="n">
        <v>0.9673112544964245</v>
      </c>
      <c r="R12154" t="n">
        <v>0.9948152786806902</v>
      </c>
      <c r="S12154" t="n">
        <v>0.9998305179642861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297.1489705158491</v>
      </c>
      <c r="G12155" t="n">
        <v>2</v>
      </c>
      <c r="H12155" t="n">
        <v>3</v>
      </c>
      <c r="I12155" t="n">
        <v>301.1073038491824</v>
      </c>
      <c r="J12155" t="n">
        <v>314.0944570928427</v>
      </c>
      <c r="K12155" t="n">
        <v>319.7869092799176</v>
      </c>
      <c r="L12155" t="n">
        <v>300.5418276587063</v>
      </c>
      <c r="M12155" t="n">
        <v>300.5418276587063</v>
      </c>
      <c r="N12155" t="n">
        <v>306.2116188100046</v>
      </c>
      <c r="O12155" t="n">
        <v>306.2116188100046</v>
      </c>
      <c r="P12155" t="n">
        <v>9.062648294155508</v>
      </c>
      <c r="Q12155" t="n">
        <v>0.9645232528878314</v>
      </c>
      <c r="R12155" t="n">
        <v>0.9759793190863968</v>
      </c>
      <c r="S12155" t="n">
        <v>0.9991478243777661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304.7075517363461</v>
      </c>
      <c r="G12156" t="n">
        <v>1</v>
      </c>
      <c r="H12156" t="n">
        <v>8</v>
      </c>
      <c r="I12156" t="n">
        <v>306.2075517363461</v>
      </c>
      <c r="J12156" t="n">
        <v>306.2075517363461</v>
      </c>
      <c r="K12156" t="n">
        <v>307.6082778245728</v>
      </c>
      <c r="L12156" t="n">
        <v>305.3075517363461</v>
      </c>
      <c r="M12156" t="n">
        <v>305.3075517363461</v>
      </c>
      <c r="N12156" t="n">
        <v>306.4693433275201</v>
      </c>
      <c r="O12156" t="n">
        <v>306.4693433275201</v>
      </c>
      <c r="P12156" t="n">
        <v>1.761791591174017</v>
      </c>
      <c r="Q12156" t="n">
        <v>0.9942241523896628</v>
      </c>
      <c r="R12156" t="n">
        <v>0.9974152757349219</v>
      </c>
      <c r="S12156" t="n">
        <v>0.9999850710265301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305.4935635135521</v>
      </c>
      <c r="G12157" t="n">
        <v>2</v>
      </c>
      <c r="H12157" t="n">
        <v>3</v>
      </c>
      <c r="I12157" t="n">
        <v>308.4102301802188</v>
      </c>
      <c r="J12157" t="n">
        <v>324.0040807631762</v>
      </c>
      <c r="K12157" t="n">
        <v>324.1980177035296</v>
      </c>
      <c r="L12157" t="n">
        <v>307.9935635135521</v>
      </c>
      <c r="M12157" t="n">
        <v>310.8570328770029</v>
      </c>
      <c r="N12157" t="n">
        <v>311.0501977753962</v>
      </c>
      <c r="O12157" t="n">
        <v>311.0501977753962</v>
      </c>
      <c r="P12157" t="n">
        <v>5.556634261844124</v>
      </c>
      <c r="Q12157" t="n">
        <v>0.9987701340428178</v>
      </c>
      <c r="R12157" t="n">
        <v>0.999171989974544</v>
      </c>
      <c r="S12157" t="n">
        <v>0.9999989816586575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305.8116018785899</v>
      </c>
      <c r="G12158" t="n">
        <v>3</v>
      </c>
      <c r="H12158" t="n">
        <v>8</v>
      </c>
      <c r="I12158" t="n">
        <v>306.4901733071613</v>
      </c>
      <c r="J12158" t="n">
        <v>306.4901733071613</v>
      </c>
      <c r="K12158" t="n">
        <v>310.8570328770029</v>
      </c>
      <c r="L12158" t="n">
        <v>306.1916018785899</v>
      </c>
      <c r="M12158" t="n">
        <v>306.4693433275201</v>
      </c>
      <c r="N12158" t="n">
        <v>310.7610300409168</v>
      </c>
      <c r="O12158" t="n">
        <v>310.7610300409168</v>
      </c>
      <c r="P12158" t="n">
        <v>4.94942816232691</v>
      </c>
      <c r="Q12158" t="n">
        <v>0.9814477574870311</v>
      </c>
      <c r="R12158" t="n">
        <v>0.9904851594606143</v>
      </c>
      <c r="S12158" t="n">
        <v>0.9998234783708411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306.3978266683297</v>
      </c>
      <c r="G12159" t="n">
        <v>2</v>
      </c>
      <c r="H12159" t="n">
        <v>6</v>
      </c>
      <c r="I12159" t="n">
        <v>307.8144933349964</v>
      </c>
      <c r="J12159" t="n">
        <v>319.7869092799176</v>
      </c>
      <c r="K12159" t="n">
        <v>324.0040807631762</v>
      </c>
      <c r="L12159" t="n">
        <v>307.2478266683298</v>
      </c>
      <c r="M12159" t="n">
        <v>307.2478266683298</v>
      </c>
      <c r="N12159" t="n">
        <v>311.9921445869957</v>
      </c>
      <c r="O12159" t="n">
        <v>311.9921445869957</v>
      </c>
      <c r="P12159" t="n">
        <v>5.594317918665979</v>
      </c>
      <c r="Q12159" t="n">
        <v>0.9735949007530379</v>
      </c>
      <c r="R12159" t="n">
        <v>0.9908891785952666</v>
      </c>
      <c r="S12159" t="n">
        <v>0.9997594278565867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307.0764297299195</v>
      </c>
      <c r="G12160" t="n">
        <v>4</v>
      </c>
      <c r="H12160" t="n">
        <v>7</v>
      </c>
      <c r="I12160" t="n">
        <v>309.8889297299195</v>
      </c>
      <c r="J12160" t="n">
        <v>309.8889297299195</v>
      </c>
      <c r="K12160" t="n">
        <v>315.6228740183706</v>
      </c>
      <c r="L12160" t="n">
        <v>309.0764297299195</v>
      </c>
      <c r="M12160" t="n">
        <v>309.0764297299195</v>
      </c>
      <c r="N12160" t="n">
        <v>315.3789203774868</v>
      </c>
      <c r="O12160" t="n">
        <v>315.3789203774868</v>
      </c>
      <c r="P12160" t="n">
        <v>8.302490647567254</v>
      </c>
      <c r="Q12160" t="n">
        <v>0.9884324167452239</v>
      </c>
      <c r="R12160" t="n">
        <v>0.9935159942225579</v>
      </c>
      <c r="S12160" t="n">
        <v>0.999924995723345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316.1444850069651</v>
      </c>
      <c r="G12161" t="n">
        <v>5</v>
      </c>
      <c r="H12161" t="n">
        <v>7</v>
      </c>
      <c r="I12161" t="n">
        <v>317.3944850069651</v>
      </c>
      <c r="J12161" t="n">
        <v>327.0485057605609</v>
      </c>
      <c r="K12161" t="n">
        <v>332.4069876161197</v>
      </c>
      <c r="L12161" t="n">
        <v>317.1444850069651</v>
      </c>
      <c r="M12161" t="n">
        <v>317.1444850069651</v>
      </c>
      <c r="N12161" t="n">
        <v>321.4732816481583</v>
      </c>
      <c r="O12161" t="n">
        <v>321.4732816481583</v>
      </c>
      <c r="P12161" t="n">
        <v>5.328796641193208</v>
      </c>
      <c r="Q12161" t="n">
        <v>0.9816703206121765</v>
      </c>
      <c r="R12161" t="n">
        <v>0.9955419973326312</v>
      </c>
      <c r="S12161" t="n">
        <v>0.999918286240397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319.9320631840496</v>
      </c>
      <c r="G12162" t="n">
        <v>3</v>
      </c>
      <c r="H12162" t="n">
        <v>6</v>
      </c>
      <c r="I12162" t="n">
        <v>323.1820631840496</v>
      </c>
      <c r="J12162" t="n">
        <v>323.1820631840496</v>
      </c>
      <c r="K12162" t="n">
        <v>326.4532096729797</v>
      </c>
      <c r="L12162" t="n">
        <v>322.2070631840496</v>
      </c>
      <c r="M12162" t="n">
        <v>322.2070631840496</v>
      </c>
      <c r="N12162" t="n">
        <v>325.9018113765821</v>
      </c>
      <c r="O12162" t="n">
        <v>325.9018113765821</v>
      </c>
      <c r="P12162" t="n">
        <v>5.969748192532506</v>
      </c>
      <c r="Q12162" t="n">
        <v>0.9860702051760922</v>
      </c>
      <c r="R12162" t="n">
        <v>0.99289755830406</v>
      </c>
      <c r="S12162" t="n">
        <v>0.9999010644444268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321.5655894008584</v>
      </c>
      <c r="G12163" t="n">
        <v>3</v>
      </c>
      <c r="H12163" t="n">
        <v>8</v>
      </c>
      <c r="I12163" t="n">
        <v>324.6727322580012</v>
      </c>
      <c r="J12163" t="n">
        <v>326.4532096729797</v>
      </c>
      <c r="K12163" t="n">
        <v>332.6475442325099</v>
      </c>
      <c r="L12163" t="n">
        <v>323.3055894008584</v>
      </c>
      <c r="M12163" t="n">
        <v>323.3055894008584</v>
      </c>
      <c r="N12163" t="n">
        <v>329.393292223057</v>
      </c>
      <c r="O12163" t="n">
        <v>329.393292223057</v>
      </c>
      <c r="P12163" t="n">
        <v>7.82770282219866</v>
      </c>
      <c r="Q12163" t="n">
        <v>0.9737864084473314</v>
      </c>
      <c r="R12163" t="n">
        <v>0.9865302406973199</v>
      </c>
      <c r="S12163" t="n">
        <v>0.9996469092313268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321.8264013953798</v>
      </c>
      <c r="G12164" t="n">
        <v>2</v>
      </c>
      <c r="H12164" t="n">
        <v>6</v>
      </c>
      <c r="I12164" t="n">
        <v>325.6597347287131</v>
      </c>
      <c r="J12164" t="n">
        <v>325.6597347287131</v>
      </c>
      <c r="K12164" t="n">
        <v>329.9510503642994</v>
      </c>
      <c r="L12164" t="n">
        <v>324.1264013953798</v>
      </c>
      <c r="M12164" t="n">
        <v>325.9018113765821</v>
      </c>
      <c r="N12164" t="n">
        <v>330.7295414666167</v>
      </c>
      <c r="O12164" t="n">
        <v>329.9510503642994</v>
      </c>
      <c r="P12164" t="n">
        <v>8.124648968919587</v>
      </c>
      <c r="Q12164" t="n">
        <v>0.9731369513733176</v>
      </c>
      <c r="R12164" t="n">
        <v>0.990729741541079</v>
      </c>
      <c r="S12164" t="n">
        <v>0.9997509725962361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327.9952707916071</v>
      </c>
      <c r="G12165" t="n">
        <v>3</v>
      </c>
      <c r="H12165" t="n">
        <v>8</v>
      </c>
      <c r="I12165" t="n">
        <v>331.2095565058929</v>
      </c>
      <c r="J12165" t="n">
        <v>332.6475442325099</v>
      </c>
      <c r="K12165" t="n">
        <v>333.8513828945478</v>
      </c>
      <c r="L12165" t="n">
        <v>329.7952707916072</v>
      </c>
      <c r="M12165" t="n">
        <v>329.7952707916072</v>
      </c>
      <c r="N12165" t="n">
        <v>330.9783860963956</v>
      </c>
      <c r="O12165" t="n">
        <v>330.9783860963956</v>
      </c>
      <c r="P12165" t="n">
        <v>2.983115304788441</v>
      </c>
      <c r="Q12165" t="n">
        <v>0.9948508563773353</v>
      </c>
      <c r="R12165" t="n">
        <v>0.9973678977698022</v>
      </c>
      <c r="S12165" t="n">
        <v>0.9999864469275872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329.2646101317234</v>
      </c>
      <c r="G12166" t="n">
        <v>6</v>
      </c>
      <c r="H12166" t="n">
        <v>8</v>
      </c>
      <c r="I12166" t="n">
        <v>330.6896101317234</v>
      </c>
      <c r="J12166" t="n">
        <v>330.7295414666167</v>
      </c>
      <c r="K12166" t="n">
        <v>333.1615081646407</v>
      </c>
      <c r="L12166" t="n">
        <v>330.4046101317234</v>
      </c>
      <c r="M12166" t="n">
        <v>330.9783860963956</v>
      </c>
      <c r="N12166" t="n">
        <v>333.0944635363038</v>
      </c>
      <c r="O12166" t="n">
        <v>333.0944635363038</v>
      </c>
      <c r="P12166" t="n">
        <v>3.829853404580376</v>
      </c>
      <c r="Q12166" t="n">
        <v>0.9953193202238152</v>
      </c>
      <c r="R12166" t="n">
        <v>0.9952972032075538</v>
      </c>
      <c r="S12166" t="n">
        <v>0.9999779877141621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331.3105250090096</v>
      </c>
      <c r="G12167" t="n">
        <v>4</v>
      </c>
      <c r="H12167" t="n">
        <v>7</v>
      </c>
      <c r="I12167" t="n">
        <v>332.0605250090096</v>
      </c>
      <c r="J12167" t="n">
        <v>332.0605250090096</v>
      </c>
      <c r="K12167" t="n">
        <v>335.5557933767241</v>
      </c>
      <c r="L12167" t="n">
        <v>331.843858342343</v>
      </c>
      <c r="M12167" t="n">
        <v>331.843858342343</v>
      </c>
      <c r="N12167" t="n">
        <v>335.6856982853343</v>
      </c>
      <c r="O12167" t="n">
        <v>335.5557933767241</v>
      </c>
      <c r="P12167" t="n">
        <v>4.245268367714459</v>
      </c>
      <c r="Q12167" t="n">
        <v>0.9929326831084636</v>
      </c>
      <c r="R12167" t="n">
        <v>0.9960424950039468</v>
      </c>
      <c r="S12167" t="n">
        <v>0.9999720310580931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332.0843821971785</v>
      </c>
      <c r="G12168" t="n">
        <v>3</v>
      </c>
      <c r="H12168" t="n">
        <v>6</v>
      </c>
      <c r="I12168" t="n">
        <v>332.6200964828927</v>
      </c>
      <c r="J12168" t="n">
        <v>333.8513828945478</v>
      </c>
      <c r="K12168" t="n">
        <v>337.9872223746143</v>
      </c>
      <c r="L12168" t="n">
        <v>332.4593821971785</v>
      </c>
      <c r="M12168" t="n">
        <v>333.1615081646407</v>
      </c>
      <c r="N12168" t="n">
        <v>337.8329239802554</v>
      </c>
      <c r="O12168" t="n">
        <v>337.8329239802554</v>
      </c>
      <c r="P12168" t="n">
        <v>5.748541783076973</v>
      </c>
      <c r="Q12168" t="n">
        <v>0.9824205479980788</v>
      </c>
      <c r="R12168" t="n">
        <v>0.991028547335246</v>
      </c>
      <c r="S12168" t="n">
        <v>0.9998422867784924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333.4592309921028</v>
      </c>
      <c r="G12169" t="n">
        <v>1</v>
      </c>
      <c r="H12169" t="n">
        <v>7</v>
      </c>
      <c r="I12169" t="n">
        <v>337.3092309921029</v>
      </c>
      <c r="J12169" t="n">
        <v>341.9345643111051</v>
      </c>
      <c r="K12169" t="n">
        <v>344.7318063232223</v>
      </c>
      <c r="L12169" t="n">
        <v>335.170342103214</v>
      </c>
      <c r="M12169" t="n">
        <v>335.6856982853343</v>
      </c>
      <c r="N12169" t="n">
        <v>337.9647732529316</v>
      </c>
      <c r="O12169" t="n">
        <v>337.9647732529316</v>
      </c>
      <c r="P12169" t="n">
        <v>4.505542260828804</v>
      </c>
      <c r="Q12169" t="n">
        <v>0.9884988756040589</v>
      </c>
      <c r="R12169" t="n">
        <v>0.9976504164590025</v>
      </c>
      <c r="S12169" t="n">
        <v>0.9999729771474163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333.5719444929034</v>
      </c>
      <c r="G12170" t="n">
        <v>1</v>
      </c>
      <c r="H12170" t="n">
        <v>8</v>
      </c>
      <c r="I12170" t="n">
        <v>336.4219444929034</v>
      </c>
      <c r="J12170" t="n">
        <v>336.4219444929034</v>
      </c>
      <c r="K12170" t="n">
        <v>341.9345643111051</v>
      </c>
      <c r="L12170" t="n">
        <v>334.7119444929033</v>
      </c>
      <c r="M12170" t="n">
        <v>334.7119444929033</v>
      </c>
      <c r="N12170" t="n">
        <v>339.2842269712241</v>
      </c>
      <c r="O12170" t="n">
        <v>339.2842269712241</v>
      </c>
      <c r="P12170" t="n">
        <v>5.712282478320731</v>
      </c>
      <c r="Q12170" t="n">
        <v>0.9774608835744325</v>
      </c>
      <c r="R12170" t="n">
        <v>0.9898662299053154</v>
      </c>
      <c r="S12170" t="n">
        <v>0.999771593776006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336.227641385811</v>
      </c>
      <c r="G12171" t="n">
        <v>3</v>
      </c>
      <c r="H12171" t="n">
        <v>4</v>
      </c>
      <c r="I12171" t="n">
        <v>338.3704985286682</v>
      </c>
      <c r="J12171" t="n">
        <v>338.3704985286682</v>
      </c>
      <c r="K12171" t="n">
        <v>342.849819814619</v>
      </c>
      <c r="L12171" t="n">
        <v>338.102641385811</v>
      </c>
      <c r="M12171" t="n">
        <v>338.102641385811</v>
      </c>
      <c r="N12171" t="n">
        <v>342.0369263754293</v>
      </c>
      <c r="O12171" t="n">
        <v>342.0369263754293</v>
      </c>
      <c r="P12171" t="n">
        <v>5.809284989618334</v>
      </c>
      <c r="Q12171" t="n">
        <v>0.9809745469342934</v>
      </c>
      <c r="R12171" t="n">
        <v>0.9920485440672231</v>
      </c>
      <c r="S12171" t="n">
        <v>0.9998487199483469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345.1190628379773</v>
      </c>
      <c r="G12172" t="n">
        <v>6</v>
      </c>
      <c r="H12172" t="n">
        <v>7</v>
      </c>
      <c r="I12172" t="n">
        <v>346.1940628379773</v>
      </c>
      <c r="J12172" t="n">
        <v>346.1940628379773</v>
      </c>
      <c r="K12172" t="n">
        <v>351.2181789105753</v>
      </c>
      <c r="L12172" t="n">
        <v>346.0746183935329</v>
      </c>
      <c r="M12172" t="n">
        <v>346.0746183935329</v>
      </c>
      <c r="N12172" t="n">
        <v>350.3688667199964</v>
      </c>
      <c r="O12172" t="n">
        <v>350.3688667199964</v>
      </c>
      <c r="P12172" t="n">
        <v>5.24980388201908</v>
      </c>
      <c r="Q12172" t="n">
        <v>0.9903544635356377</v>
      </c>
      <c r="R12172" t="n">
        <v>0.9955774980543498</v>
      </c>
      <c r="S12172" t="n">
        <v>0.9999573425962195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346.6510493904712</v>
      </c>
      <c r="G12173" t="n">
        <v>1</v>
      </c>
      <c r="H12173" t="n">
        <v>5</v>
      </c>
      <c r="I12173" t="n">
        <v>347.8510493904712</v>
      </c>
      <c r="J12173" t="n">
        <v>347.8510493904712</v>
      </c>
      <c r="K12173" t="n">
        <v>352.5825746279926</v>
      </c>
      <c r="L12173" t="n">
        <v>347.3177160571379</v>
      </c>
      <c r="M12173" t="n">
        <v>347.3177160571379</v>
      </c>
      <c r="N12173" t="n">
        <v>352.0897586373213</v>
      </c>
      <c r="O12173" t="n">
        <v>352.0897586373213</v>
      </c>
      <c r="P12173" t="n">
        <v>5.438709246850067</v>
      </c>
      <c r="Q12173" t="n">
        <v>0.9806233386624738</v>
      </c>
      <c r="R12173" t="n">
        <v>0.9836598598487108</v>
      </c>
      <c r="S12173" t="n">
        <v>0.9996833826380808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346.7775061733311</v>
      </c>
      <c r="G12174" t="n">
        <v>2</v>
      </c>
      <c r="H12174" t="n">
        <v>3</v>
      </c>
      <c r="I12174" t="n">
        <v>348.4441728399977</v>
      </c>
      <c r="J12174" t="n">
        <v>348.4441728399977</v>
      </c>
      <c r="K12174" t="n">
        <v>352.7491580835793</v>
      </c>
      <c r="L12174" t="n">
        <v>348.2060776019025</v>
      </c>
      <c r="M12174" t="n">
        <v>348.2060776019025</v>
      </c>
      <c r="N12174" t="n">
        <v>352.4939251653743</v>
      </c>
      <c r="O12174" t="n">
        <v>352.4939251653743</v>
      </c>
      <c r="P12174" t="n">
        <v>5.716418992043259</v>
      </c>
      <c r="Q12174" t="n">
        <v>0.9730525449245753</v>
      </c>
      <c r="R12174" t="n">
        <v>0.9817803566120106</v>
      </c>
      <c r="S12174" t="n">
        <v>0.9995090269783119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346.8345901029427</v>
      </c>
      <c r="G12175" t="n">
        <v>5</v>
      </c>
      <c r="H12175" t="n">
        <v>8</v>
      </c>
      <c r="I12175" t="n">
        <v>347.556812325165</v>
      </c>
      <c r="J12175" t="n">
        <v>352.0897586373213</v>
      </c>
      <c r="K12175" t="n">
        <v>353.4103552178599</v>
      </c>
      <c r="L12175" t="n">
        <v>347.3545901029427</v>
      </c>
      <c r="M12175" t="n">
        <v>347.3545901029427</v>
      </c>
      <c r="N12175" t="n">
        <v>348.4406206241839</v>
      </c>
      <c r="O12175" t="n">
        <v>348.4406206241839</v>
      </c>
      <c r="P12175" t="n">
        <v>1.606030521241109</v>
      </c>
      <c r="Q12175" t="n">
        <v>0.995451118801113</v>
      </c>
      <c r="R12175" t="n">
        <v>0.9975836232170413</v>
      </c>
      <c r="S12175" t="n">
        <v>0.9999890081890825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347.906565292829</v>
      </c>
      <c r="G12176" t="n">
        <v>3</v>
      </c>
      <c r="H12176" t="n">
        <v>6</v>
      </c>
      <c r="I12176" t="n">
        <v>350.6922795785433</v>
      </c>
      <c r="J12176" t="n">
        <v>352.4939251653743</v>
      </c>
      <c r="K12176" t="n">
        <v>355.5833843339217</v>
      </c>
      <c r="L12176" t="n">
        <v>349.856565292829</v>
      </c>
      <c r="M12176" t="n">
        <v>351.2181789105753</v>
      </c>
      <c r="N12176" t="n">
        <v>354.7077119282872</v>
      </c>
      <c r="O12176" t="n">
        <v>354.7077119282872</v>
      </c>
      <c r="P12176" t="n">
        <v>6.80114663545811</v>
      </c>
      <c r="Q12176" t="n">
        <v>0.9868387848615221</v>
      </c>
      <c r="R12176" t="n">
        <v>0.9932907185300427</v>
      </c>
      <c r="S12176" t="n">
        <v>0.9999116977031492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351.9730530824094</v>
      </c>
      <c r="G12177" t="n">
        <v>1</v>
      </c>
      <c r="H12177" t="n">
        <v>3</v>
      </c>
      <c r="I12177" t="n">
        <v>354.9730530824094</v>
      </c>
      <c r="J12177" t="n">
        <v>354.9730530824094</v>
      </c>
      <c r="K12177" t="n">
        <v>358.0728353536237</v>
      </c>
      <c r="L12177" t="n">
        <v>354.1159102252666</v>
      </c>
      <c r="M12177" t="n">
        <v>355.5833843339217</v>
      </c>
      <c r="N12177" t="n">
        <v>358.1994426201376</v>
      </c>
      <c r="O12177" t="n">
        <v>358.0728353536237</v>
      </c>
      <c r="P12177" t="n">
        <v>6.099782271214281</v>
      </c>
      <c r="Q12177" t="n">
        <v>0.9872629069688428</v>
      </c>
      <c r="R12177" t="n">
        <v>0.9888441960071828</v>
      </c>
      <c r="S12177" t="n">
        <v>0.9998579074867061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352.8889273250979</v>
      </c>
      <c r="G12178" t="n">
        <v>6</v>
      </c>
      <c r="H12178" t="n">
        <v>7</v>
      </c>
      <c r="I12178" t="n">
        <v>354.1389273250979</v>
      </c>
      <c r="J12178" t="n">
        <v>354.7077119282872</v>
      </c>
      <c r="K12178" t="n">
        <v>360.885085121626</v>
      </c>
      <c r="L12178" t="n">
        <v>354.000038436209</v>
      </c>
      <c r="M12178" t="n">
        <v>354.000038436209</v>
      </c>
      <c r="N12178" t="n">
        <v>359.2800069150659</v>
      </c>
      <c r="O12178" t="n">
        <v>359.2800069150659</v>
      </c>
      <c r="P12178" t="n">
        <v>6.391079589968001</v>
      </c>
      <c r="Q12178" t="n">
        <v>0.9881535475016594</v>
      </c>
      <c r="R12178" t="n">
        <v>0.9945651012064519</v>
      </c>
      <c r="S12178" t="n">
        <v>0.999935615729609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354.2513812713963</v>
      </c>
      <c r="G12179" t="n">
        <v>2</v>
      </c>
      <c r="H12179" t="n">
        <v>7</v>
      </c>
      <c r="I12179" t="n">
        <v>355.7097146047296</v>
      </c>
      <c r="J12179" t="n">
        <v>355.7097146047296</v>
      </c>
      <c r="K12179" t="n">
        <v>360.299130589919</v>
      </c>
      <c r="L12179" t="n">
        <v>355.0291590491741</v>
      </c>
      <c r="M12179" t="n">
        <v>359.2800069150659</v>
      </c>
      <c r="N12179" t="n">
        <v>363.6930425779959</v>
      </c>
      <c r="O12179" t="n">
        <v>360.299130589919</v>
      </c>
      <c r="P12179" t="n">
        <v>6.047749318522676</v>
      </c>
      <c r="Q12179" t="n">
        <v>0.9712979155042863</v>
      </c>
      <c r="R12179" t="n">
        <v>0.9954554413669267</v>
      </c>
      <c r="S12179" t="n">
        <v>0.9998695616941178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354.5208003569998</v>
      </c>
      <c r="G12180" t="n">
        <v>5</v>
      </c>
      <c r="H12180" t="n">
        <v>8</v>
      </c>
      <c r="I12180" t="n">
        <v>357.243022579222</v>
      </c>
      <c r="J12180" t="n">
        <v>357.243022579222</v>
      </c>
      <c r="K12180" t="n">
        <v>361.2446059704105</v>
      </c>
      <c r="L12180" t="n">
        <v>356.4808003569998</v>
      </c>
      <c r="M12180" t="n">
        <v>356.4808003569998</v>
      </c>
      <c r="N12180" t="n">
        <v>359.7716173711931</v>
      </c>
      <c r="O12180" t="n">
        <v>359.7716173711931</v>
      </c>
      <c r="P12180" t="n">
        <v>5.250817014193274</v>
      </c>
      <c r="Q12180" t="n">
        <v>0.9862798303317041</v>
      </c>
      <c r="R12180" t="n">
        <v>0.9926960010017024</v>
      </c>
      <c r="S12180" t="n">
        <v>0.9998997878944863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359.0769994792096</v>
      </c>
      <c r="G12181" t="n">
        <v>2</v>
      </c>
      <c r="H12181" t="n">
        <v>6</v>
      </c>
      <c r="I12181" t="n">
        <v>361.0353328125429</v>
      </c>
      <c r="J12181" t="n">
        <v>361.0353328125429</v>
      </c>
      <c r="K12181" t="n">
        <v>364.8314063827976</v>
      </c>
      <c r="L12181" t="n">
        <v>360.2519994792096</v>
      </c>
      <c r="M12181" t="n">
        <v>360.885085121626</v>
      </c>
      <c r="N12181" t="n">
        <v>365.1556678881626</v>
      </c>
      <c r="O12181" t="n">
        <v>364.8314063827976</v>
      </c>
      <c r="P12181" t="n">
        <v>5.754406903588006</v>
      </c>
      <c r="Q12181" t="n">
        <v>0.9761998914740357</v>
      </c>
      <c r="R12181" t="n">
        <v>0.9917951799712431</v>
      </c>
      <c r="S12181" t="n">
        <v>0.9998047243928796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359.2176162104003</v>
      </c>
      <c r="G12182" t="n">
        <v>5</v>
      </c>
      <c r="H12182" t="n">
        <v>8</v>
      </c>
      <c r="I12182" t="n">
        <v>360.8287273215113</v>
      </c>
      <c r="J12182" t="n">
        <v>361.2446059704105</v>
      </c>
      <c r="K12182" t="n">
        <v>366.0532004088811</v>
      </c>
      <c r="L12182" t="n">
        <v>360.3776162104003</v>
      </c>
      <c r="M12182" t="n">
        <v>360.3776162104003</v>
      </c>
      <c r="N12182" t="n">
        <v>364.3321019340565</v>
      </c>
      <c r="O12182" t="n">
        <v>364.3321019340565</v>
      </c>
      <c r="P12182" t="n">
        <v>5.114485723656287</v>
      </c>
      <c r="Q12182" t="n">
        <v>0.9835357371843568</v>
      </c>
      <c r="R12182" t="n">
        <v>0.9912294590851962</v>
      </c>
      <c r="S12182" t="n">
        <v>0.9998555995093433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359.5119050056579</v>
      </c>
      <c r="G12183" t="n">
        <v>2</v>
      </c>
      <c r="H12183" t="n">
        <v>6</v>
      </c>
      <c r="I12183" t="n">
        <v>362.2619050056579</v>
      </c>
      <c r="J12183" t="n">
        <v>364.8314063827976</v>
      </c>
      <c r="K12183" t="n">
        <v>371.0589574228343</v>
      </c>
      <c r="L12183" t="n">
        <v>361.1619050056579</v>
      </c>
      <c r="M12183" t="n">
        <v>365.1556678881626</v>
      </c>
      <c r="N12183" t="n">
        <v>372.1616628082039</v>
      </c>
      <c r="O12183" t="n">
        <v>371.0589574228343</v>
      </c>
      <c r="P12183" t="n">
        <v>11.54705241717636</v>
      </c>
      <c r="Q12183" t="n">
        <v>0.9612538077368279</v>
      </c>
      <c r="R12183" t="n">
        <v>0.9865751973094991</v>
      </c>
      <c r="S12183" t="n">
        <v>0.9994798400138587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362.9893686227103</v>
      </c>
      <c r="G12184" t="n">
        <v>5</v>
      </c>
      <c r="H12184" t="n">
        <v>6</v>
      </c>
      <c r="I12184" t="n">
        <v>364.7393686227103</v>
      </c>
      <c r="J12184" t="n">
        <v>366.0532004088811</v>
      </c>
      <c r="K12184" t="n">
        <v>369.6496176738718</v>
      </c>
      <c r="L12184" t="n">
        <v>364.5643686227103</v>
      </c>
      <c r="M12184" t="n">
        <v>372.1616628082039</v>
      </c>
      <c r="N12184" t="n">
        <v>375.5607945937301</v>
      </c>
      <c r="O12184" t="n">
        <v>369.6496176738718</v>
      </c>
      <c r="P12184" t="n">
        <v>6.660249051161486</v>
      </c>
      <c r="Q12184" t="n">
        <v>0.9876604089520625</v>
      </c>
      <c r="R12184" t="n">
        <v>0.993463962564718</v>
      </c>
      <c r="S12184" t="n">
        <v>0.9999193479709746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363.3795624060965</v>
      </c>
      <c r="G12185" t="n">
        <v>2</v>
      </c>
      <c r="H12185" t="n">
        <v>4</v>
      </c>
      <c r="I12185" t="n">
        <v>367.1295624060965</v>
      </c>
      <c r="J12185" t="n">
        <v>371.0589574228343</v>
      </c>
      <c r="K12185" t="n">
        <v>375.5891618809196</v>
      </c>
      <c r="L12185" t="n">
        <v>366.1920624060965</v>
      </c>
      <c r="M12185" t="n">
        <v>366.1920624060965</v>
      </c>
      <c r="N12185" t="n">
        <v>370.1551993131347</v>
      </c>
      <c r="O12185" t="n">
        <v>370.1551993131347</v>
      </c>
      <c r="P12185" t="n">
        <v>6.775636907038233</v>
      </c>
      <c r="Q12185" t="n">
        <v>0.9716629254923885</v>
      </c>
      <c r="R12185" t="n">
        <v>0.9919904665400097</v>
      </c>
      <c r="S12185" t="n">
        <v>0.999773033253573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365.6942156770694</v>
      </c>
      <c r="G12186" t="n">
        <v>3</v>
      </c>
      <c r="H12186" t="n">
        <v>4</v>
      </c>
      <c r="I12186" t="n">
        <v>368.1227871056408</v>
      </c>
      <c r="J12186" t="n">
        <v>368.1227871056408</v>
      </c>
      <c r="K12186" t="n">
        <v>373.6811952504473</v>
      </c>
      <c r="L12186" t="n">
        <v>367.8192156770694</v>
      </c>
      <c r="M12186" t="n">
        <v>370.1551993131347</v>
      </c>
      <c r="N12186" t="n">
        <v>375.037269683678</v>
      </c>
      <c r="O12186" t="n">
        <v>373.6811952504473</v>
      </c>
      <c r="P12186" t="n">
        <v>7.98697957337788</v>
      </c>
      <c r="Q12186" t="n">
        <v>0.976445603096167</v>
      </c>
      <c r="R12186" t="n">
        <v>0.990142475122784</v>
      </c>
      <c r="S12186" t="n">
        <v>0.9997678119465526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368.2095247092174</v>
      </c>
      <c r="G12187" t="n">
        <v>7</v>
      </c>
      <c r="H12187" t="n">
        <v>8</v>
      </c>
      <c r="I12187" t="n">
        <v>369.476191375884</v>
      </c>
      <c r="J12187" t="n">
        <v>374.3632753710214</v>
      </c>
      <c r="K12187" t="n">
        <v>377.394784287337</v>
      </c>
      <c r="L12187" t="n">
        <v>369.3495247092173</v>
      </c>
      <c r="M12187" t="n">
        <v>369.3495247092173</v>
      </c>
      <c r="N12187" t="n">
        <v>372.4355912977358</v>
      </c>
      <c r="O12187" t="n">
        <v>372.4355912977358</v>
      </c>
      <c r="P12187" t="n">
        <v>4.226066588518449</v>
      </c>
      <c r="Q12187" t="n">
        <v>0.9968759169885305</v>
      </c>
      <c r="R12187" t="n">
        <v>0.9931488860630323</v>
      </c>
      <c r="S12187" t="n">
        <v>0.9999785965513399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368.498531996921</v>
      </c>
      <c r="G12188" t="n">
        <v>4</v>
      </c>
      <c r="H12188" t="n">
        <v>6</v>
      </c>
      <c r="I12188" t="n">
        <v>370.748531996921</v>
      </c>
      <c r="J12188" t="n">
        <v>375.037269683678</v>
      </c>
      <c r="K12188" t="n">
        <v>379.3183661338961</v>
      </c>
      <c r="L12188" t="n">
        <v>370.298531996921</v>
      </c>
      <c r="M12188" t="n">
        <v>375.5607945937301</v>
      </c>
      <c r="N12188" t="n">
        <v>381.0661614316905</v>
      </c>
      <c r="O12188" t="n">
        <v>379.3183661338961</v>
      </c>
      <c r="P12188" t="n">
        <v>10.81983413697515</v>
      </c>
      <c r="Q12188" t="n">
        <v>0.9913506543722899</v>
      </c>
      <c r="R12188" t="n">
        <v>0.989435432450699</v>
      </c>
      <c r="S12188" t="n">
        <v>0.9999086234038588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368.5617766501337</v>
      </c>
      <c r="G12189" t="n">
        <v>1</v>
      </c>
      <c r="H12189" t="n">
        <v>7</v>
      </c>
      <c r="I12189" t="n">
        <v>369.7617766501336</v>
      </c>
      <c r="J12189" t="n">
        <v>369.7617766501336</v>
      </c>
      <c r="K12189" t="n">
        <v>376.2277041682546</v>
      </c>
      <c r="L12189" t="n">
        <v>369.095109983467</v>
      </c>
      <c r="M12189" t="n">
        <v>369.095109983467</v>
      </c>
      <c r="N12189" t="n">
        <v>374.3632753710214</v>
      </c>
      <c r="O12189" t="n">
        <v>374.3632753710214</v>
      </c>
      <c r="P12189" t="n">
        <v>5.801498720887764</v>
      </c>
      <c r="Q12189" t="n">
        <v>0.9736149971900944</v>
      </c>
      <c r="R12189" t="n">
        <v>0.9945772176346774</v>
      </c>
      <c r="S12189" t="n">
        <v>0.9998569198720535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368.7948250479633</v>
      </c>
      <c r="G12190" t="n">
        <v>2</v>
      </c>
      <c r="H12190" t="n">
        <v>8</v>
      </c>
      <c r="I12190" t="n">
        <v>372.7948250479633</v>
      </c>
      <c r="J12190" t="n">
        <v>375.5891618809196</v>
      </c>
      <c r="K12190" t="n">
        <v>378.812855310045</v>
      </c>
      <c r="L12190" t="n">
        <v>370.7148250479634</v>
      </c>
      <c r="M12190" t="n">
        <v>372.4355912977358</v>
      </c>
      <c r="N12190" t="n">
        <v>375.5911785276544</v>
      </c>
      <c r="O12190" t="n">
        <v>375.5911785276544</v>
      </c>
      <c r="P12190" t="n">
        <v>6.796353479691049</v>
      </c>
      <c r="Q12190" t="n">
        <v>0.9797519218843833</v>
      </c>
      <c r="R12190" t="n">
        <v>0.9929950910108929</v>
      </c>
      <c r="S12190" t="n">
        <v>0.9998581640555958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372.9806850110842</v>
      </c>
      <c r="G12191" t="n">
        <v>2</v>
      </c>
      <c r="H12191" t="n">
        <v>7</v>
      </c>
      <c r="I12191" t="n">
        <v>374.9390183444175</v>
      </c>
      <c r="J12191" t="n">
        <v>378.812855310045</v>
      </c>
      <c r="K12191" t="n">
        <v>383.5387996632559</v>
      </c>
      <c r="L12191" t="n">
        <v>374.0251294555287</v>
      </c>
      <c r="M12191" t="n">
        <v>377.394784287337</v>
      </c>
      <c r="N12191" t="n">
        <v>381.9391012634069</v>
      </c>
      <c r="O12191" t="n">
        <v>381.9391012634069</v>
      </c>
      <c r="P12191" t="n">
        <v>8.95841625232265</v>
      </c>
      <c r="Q12191" t="n">
        <v>0.9704568076547757</v>
      </c>
      <c r="R12191" t="n">
        <v>0.9953205642421388</v>
      </c>
      <c r="S12191" t="n">
        <v>0.9998617545293383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373.1849279706857</v>
      </c>
      <c r="G12192" t="n">
        <v>4</v>
      </c>
      <c r="H12192" t="n">
        <v>5</v>
      </c>
      <c r="I12192" t="n">
        <v>375.7786779706857</v>
      </c>
      <c r="J12192" t="n">
        <v>379.3183661338961</v>
      </c>
      <c r="K12192" t="n">
        <v>383.2002272585983</v>
      </c>
      <c r="L12192" t="n">
        <v>375.4904835262412</v>
      </c>
      <c r="M12192" t="n">
        <v>375.4904835262412</v>
      </c>
      <c r="N12192" t="n">
        <v>380.7721784913451</v>
      </c>
      <c r="O12192" t="n">
        <v>380.7721784913451</v>
      </c>
      <c r="P12192" t="n">
        <v>7.587250520659438</v>
      </c>
      <c r="Q12192" t="n">
        <v>0.9921540794973527</v>
      </c>
      <c r="R12192" t="n">
        <v>0.9819305967715026</v>
      </c>
      <c r="S12192" t="n">
        <v>0.9998582288987389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378.6745623654303</v>
      </c>
      <c r="G12193" t="n">
        <v>2</v>
      </c>
      <c r="H12193" t="n">
        <v>4</v>
      </c>
      <c r="I12193" t="n">
        <v>380.466229032097</v>
      </c>
      <c r="J12193" t="n">
        <v>383.5387996632559</v>
      </c>
      <c r="K12193" t="n">
        <v>388.8755122683207</v>
      </c>
      <c r="L12193" t="n">
        <v>380.0183123654303</v>
      </c>
      <c r="M12193" t="n">
        <v>383.2002272585983</v>
      </c>
      <c r="N12193" t="n">
        <v>387.8689177963159</v>
      </c>
      <c r="O12193" t="n">
        <v>387.8689177963159</v>
      </c>
      <c r="P12193" t="n">
        <v>9.194355430885594</v>
      </c>
      <c r="Q12193" t="n">
        <v>0.9667029673173163</v>
      </c>
      <c r="R12193" t="n">
        <v>0.9905712786119494</v>
      </c>
      <c r="S12193" t="n">
        <v>0.9996860515557862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381.503364777545</v>
      </c>
      <c r="G12194" t="n">
        <v>2</v>
      </c>
      <c r="H12194" t="n">
        <v>8</v>
      </c>
      <c r="I12194" t="n">
        <v>384.8366981108783</v>
      </c>
      <c r="J12194" t="n">
        <v>388.8755122683207</v>
      </c>
      <c r="K12194" t="n">
        <v>391.4070471475845</v>
      </c>
      <c r="L12194" t="n">
        <v>383.103364777545</v>
      </c>
      <c r="M12194" t="n">
        <v>383.103364777545</v>
      </c>
      <c r="N12194" t="n">
        <v>385.5814165255567</v>
      </c>
      <c r="O12194" t="n">
        <v>385.5814165255567</v>
      </c>
      <c r="P12194" t="n">
        <v>4.078051748011774</v>
      </c>
      <c r="Q12194" t="n">
        <v>0.984064532307675</v>
      </c>
      <c r="R12194" t="n">
        <v>0.9944949650646917</v>
      </c>
      <c r="S12194" t="n">
        <v>0.9999122746936433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383.0947562339113</v>
      </c>
      <c r="G12195" t="n">
        <v>4</v>
      </c>
      <c r="H12195" t="n">
        <v>7</v>
      </c>
      <c r="I12195" t="n">
        <v>385.4072562339113</v>
      </c>
      <c r="J12195" t="n">
        <v>391.3045483261363</v>
      </c>
      <c r="K12195" t="n">
        <v>393.2675702715649</v>
      </c>
      <c r="L12195" t="n">
        <v>384.7392006783557</v>
      </c>
      <c r="M12195" t="n">
        <v>384.7392006783557</v>
      </c>
      <c r="N12195" t="n">
        <v>386.8968650764825</v>
      </c>
      <c r="O12195" t="n">
        <v>386.8968650764825</v>
      </c>
      <c r="P12195" t="n">
        <v>3.802108842571215</v>
      </c>
      <c r="Q12195" t="n">
        <v>0.996024665170715</v>
      </c>
      <c r="R12195" t="n">
        <v>0.9977754438251102</v>
      </c>
      <c r="S12195" t="n">
        <v>0.9999911566443582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383.455324607357</v>
      </c>
      <c r="G12196" t="n">
        <v>5</v>
      </c>
      <c r="H12196" t="n">
        <v>6</v>
      </c>
      <c r="I12196" t="n">
        <v>384.705324607357</v>
      </c>
      <c r="J12196" t="n">
        <v>384.705324607357</v>
      </c>
      <c r="K12196" t="n">
        <v>389.8616373410767</v>
      </c>
      <c r="L12196" t="n">
        <v>384.580324607357</v>
      </c>
      <c r="M12196" t="n">
        <v>384.580324607357</v>
      </c>
      <c r="N12196" t="n">
        <v>389.4537820562234</v>
      </c>
      <c r="O12196" t="n">
        <v>389.4537820562234</v>
      </c>
      <c r="P12196" t="n">
        <v>5.998457448866418</v>
      </c>
      <c r="Q12196" t="n">
        <v>0.9823557396106067</v>
      </c>
      <c r="R12196" t="n">
        <v>0.990642347493479</v>
      </c>
      <c r="S12196" t="n">
        <v>0.9998348911425415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384.0169889423254</v>
      </c>
      <c r="G12197" t="n">
        <v>4</v>
      </c>
      <c r="H12197" t="n">
        <v>6</v>
      </c>
      <c r="I12197" t="n">
        <v>384.9232389423254</v>
      </c>
      <c r="J12197" t="n">
        <v>387.8689177963159</v>
      </c>
      <c r="K12197" t="n">
        <v>391.3045483261363</v>
      </c>
      <c r="L12197" t="n">
        <v>384.7419889423254</v>
      </c>
      <c r="M12197" t="n">
        <v>389.4537820562234</v>
      </c>
      <c r="N12197" t="n">
        <v>393.8719040505069</v>
      </c>
      <c r="O12197" t="n">
        <v>391.3045483261363</v>
      </c>
      <c r="P12197" t="n">
        <v>7.287559383810901</v>
      </c>
      <c r="Q12197" t="n">
        <v>0.9930528489962913</v>
      </c>
      <c r="R12197" t="n">
        <v>0.9915129277386572</v>
      </c>
      <c r="S12197" t="n">
        <v>0.999941039027421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384.8705906668725</v>
      </c>
      <c r="G12198" t="n">
        <v>5</v>
      </c>
      <c r="H12198" t="n">
        <v>7</v>
      </c>
      <c r="I12198" t="n">
        <v>385.5650351113169</v>
      </c>
      <c r="J12198" t="n">
        <v>389.8616373410767</v>
      </c>
      <c r="K12198" t="n">
        <v>393.0630645498873</v>
      </c>
      <c r="L12198" t="n">
        <v>385.426146222428</v>
      </c>
      <c r="M12198" t="n">
        <v>386.8968650764825</v>
      </c>
      <c r="N12198" t="n">
        <v>389.483106426567</v>
      </c>
      <c r="O12198" t="n">
        <v>389.483106426567</v>
      </c>
      <c r="P12198" t="n">
        <v>4.612515759694475</v>
      </c>
      <c r="Q12198" t="n">
        <v>0.9890081735351751</v>
      </c>
      <c r="R12198" t="n">
        <v>0.9973341696047211</v>
      </c>
      <c r="S12198" t="n">
        <v>0.9999706976549104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388.4340584899089</v>
      </c>
      <c r="G12199" t="n">
        <v>1</v>
      </c>
      <c r="H12199" t="n">
        <v>4</v>
      </c>
      <c r="I12199" t="n">
        <v>389.3840584899089</v>
      </c>
      <c r="J12199" t="n">
        <v>389.3840584899089</v>
      </c>
      <c r="K12199" t="n">
        <v>392.8951868252977</v>
      </c>
      <c r="L12199" t="n">
        <v>389.0278084899089</v>
      </c>
      <c r="M12199" t="n">
        <v>393.2675702715649</v>
      </c>
      <c r="N12199" t="n">
        <v>395.8702248418531</v>
      </c>
      <c r="O12199" t="n">
        <v>392.8951868252977</v>
      </c>
      <c r="P12199" t="n">
        <v>4.461128335388821</v>
      </c>
      <c r="Q12199" t="n">
        <v>0.9855849122903942</v>
      </c>
      <c r="R12199" t="n">
        <v>0.9947327555900017</v>
      </c>
      <c r="S12199" t="n">
        <v>0.9999240722098419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392.8382681115539</v>
      </c>
      <c r="G12200" t="n">
        <v>4</v>
      </c>
      <c r="H12200" t="n">
        <v>6</v>
      </c>
      <c r="I12200" t="n">
        <v>394.0257681115539</v>
      </c>
      <c r="J12200" t="n">
        <v>395.8702248418531</v>
      </c>
      <c r="K12200" t="n">
        <v>398.9613443820722</v>
      </c>
      <c r="L12200" t="n">
        <v>393.7882681115539</v>
      </c>
      <c r="M12200" t="n">
        <v>393.8719040505069</v>
      </c>
      <c r="N12200" t="n">
        <v>397.8469948261483</v>
      </c>
      <c r="O12200" t="n">
        <v>397.8469948261483</v>
      </c>
      <c r="P12200" t="n">
        <v>5.008726714594388</v>
      </c>
      <c r="Q12200" t="n">
        <v>0.9937472981858639</v>
      </c>
      <c r="R12200" t="n">
        <v>0.9923607171878527</v>
      </c>
      <c r="S12200" t="n">
        <v>0.9999522338425018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398.0464177022766</v>
      </c>
      <c r="G12201" t="n">
        <v>5</v>
      </c>
      <c r="H12201" t="n">
        <v>6</v>
      </c>
      <c r="I12201" t="n">
        <v>399.8519732578322</v>
      </c>
      <c r="J12201" t="n">
        <v>399.8519732578322</v>
      </c>
      <c r="K12201" t="n">
        <v>405.7715437873164</v>
      </c>
      <c r="L12201" t="n">
        <v>399.6714177022766</v>
      </c>
      <c r="M12201" t="n">
        <v>399.6714177022766</v>
      </c>
      <c r="N12201" t="n">
        <v>405.266263589406</v>
      </c>
      <c r="O12201" t="n">
        <v>405.266263589406</v>
      </c>
      <c r="P12201" t="n">
        <v>7.219845887129395</v>
      </c>
      <c r="Q12201" t="n">
        <v>0.9797705521563755</v>
      </c>
      <c r="R12201" t="n">
        <v>0.9892646508707379</v>
      </c>
      <c r="S12201" t="n">
        <v>0.9997828298147065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0.3903063035177435</v>
      </c>
      <c r="G12202" t="n">
        <v>6</v>
      </c>
      <c r="H12202" t="n">
        <v>7</v>
      </c>
      <c r="I12202" t="n">
        <v>0.6403063035177434</v>
      </c>
      <c r="J12202" t="n">
        <v>0.6403063035177434</v>
      </c>
      <c r="K12202" t="n">
        <v>4.344137303784336</v>
      </c>
      <c r="L12202" t="n">
        <v>0.6125285257399657</v>
      </c>
      <c r="M12202" t="n">
        <v>0.6125285257399657</v>
      </c>
      <c r="N12202" t="n">
        <v>3.778293377620405</v>
      </c>
      <c r="O12202" t="n">
        <v>3.778293377620405</v>
      </c>
      <c r="P12202" t="n">
        <v>3.387987074102661</v>
      </c>
      <c r="Q12202" t="n">
        <v>0.9926946689327751</v>
      </c>
      <c r="R12202" t="n">
        <v>0.9948416610628579</v>
      </c>
      <c r="S12202" t="n">
        <v>0.9999623166263072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1.006670326887743</v>
      </c>
      <c r="G12203" t="n">
        <v>2</v>
      </c>
      <c r="H12203" t="n">
        <v>3</v>
      </c>
      <c r="I12203" t="n">
        <v>2.04833699355441</v>
      </c>
      <c r="J12203" t="n">
        <v>2.04833699355441</v>
      </c>
      <c r="K12203" t="n">
        <v>6.244894747055548</v>
      </c>
      <c r="L12203" t="n">
        <v>1.899527469744887</v>
      </c>
      <c r="M12203" t="n">
        <v>1.899527469744887</v>
      </c>
      <c r="N12203" t="n">
        <v>6.079379181233679</v>
      </c>
      <c r="O12203" t="n">
        <v>6.079379181233679</v>
      </c>
      <c r="P12203" t="n">
        <v>5.072708854345936</v>
      </c>
      <c r="Q12203" t="n">
        <v>0.9716297149769684</v>
      </c>
      <c r="R12203" t="n">
        <v>0.9655459903687472</v>
      </c>
      <c r="S12203" t="n">
        <v>0.999022529926575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1.513458267128641</v>
      </c>
      <c r="G12204" t="n">
        <v>1</v>
      </c>
      <c r="H12204" t="n">
        <v>2</v>
      </c>
      <c r="I12204" t="n">
        <v>2.563458267128641</v>
      </c>
      <c r="J12204" t="n">
        <v>2.563458267128641</v>
      </c>
      <c r="K12204" t="n">
        <v>6.191046566289518</v>
      </c>
      <c r="L12204" t="n">
        <v>2.388458267128641</v>
      </c>
      <c r="M12204" t="n">
        <v>6.244894747055548</v>
      </c>
      <c r="N12204" t="n">
        <v>9.318630636032792</v>
      </c>
      <c r="O12204" t="n">
        <v>6.191046566289518</v>
      </c>
      <c r="P12204" t="n">
        <v>4.677588299160877</v>
      </c>
      <c r="Q12204" t="n">
        <v>0.9834029201758772</v>
      </c>
      <c r="R12204" t="n">
        <v>0.9791405801305642</v>
      </c>
      <c r="S12204" t="n">
        <v>0.9996537945433421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2.379484317617711</v>
      </c>
      <c r="G12205" t="n">
        <v>4</v>
      </c>
      <c r="H12205" t="n">
        <v>5</v>
      </c>
      <c r="I12205" t="n">
        <v>3.129484317617711</v>
      </c>
      <c r="J12205" t="n">
        <v>3.129484317617711</v>
      </c>
      <c r="K12205" t="n">
        <v>5.749730790346675</v>
      </c>
      <c r="L12205" t="n">
        <v>3.046150984284378</v>
      </c>
      <c r="M12205" t="n">
        <v>3.046150984284378</v>
      </c>
      <c r="N12205" t="n">
        <v>6.611281770204853</v>
      </c>
      <c r="O12205" t="n">
        <v>5.749730790346675</v>
      </c>
      <c r="P12205" t="n">
        <v>3.370246472728963</v>
      </c>
      <c r="Q12205" t="n">
        <v>0.9932911175036889</v>
      </c>
      <c r="R12205" t="n">
        <v>0.9825236857720884</v>
      </c>
      <c r="S12205" t="n">
        <v>0.9998827534613763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3.003522030760974</v>
      </c>
      <c r="G12206" t="n">
        <v>2</v>
      </c>
      <c r="H12206" t="n">
        <v>8</v>
      </c>
      <c r="I12206" t="n">
        <v>3.79518869742764</v>
      </c>
      <c r="J12206" t="n">
        <v>9.318630636032792</v>
      </c>
      <c r="K12206" t="n">
        <v>12.18772536761586</v>
      </c>
      <c r="L12206" t="n">
        <v>3.383522030760973</v>
      </c>
      <c r="M12206" t="n">
        <v>3.383522030760973</v>
      </c>
      <c r="N12206" t="n">
        <v>6.192002084916233</v>
      </c>
      <c r="O12206" t="n">
        <v>6.192002084916233</v>
      </c>
      <c r="P12206" t="n">
        <v>3.188480054155259</v>
      </c>
      <c r="Q12206" t="n">
        <v>0.980515723366751</v>
      </c>
      <c r="R12206" t="n">
        <v>0.9910638589424808</v>
      </c>
      <c r="S12206" t="n">
        <v>0.9998258857556016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10.068736204992</v>
      </c>
      <c r="G12207" t="n">
        <v>6</v>
      </c>
      <c r="H12207" t="n">
        <v>7</v>
      </c>
      <c r="I12207" t="n">
        <v>11.168736204992</v>
      </c>
      <c r="J12207" t="n">
        <v>11.168736204992</v>
      </c>
      <c r="K12207" t="n">
        <v>16.27707268094299</v>
      </c>
      <c r="L12207" t="n">
        <v>11.04651398276978</v>
      </c>
      <c r="M12207" t="n">
        <v>11.04651398276978</v>
      </c>
      <c r="N12207" t="n">
        <v>15.41274777312912</v>
      </c>
      <c r="O12207" t="n">
        <v>15.41274777312912</v>
      </c>
      <c r="P12207" t="n">
        <v>5.34401156813712</v>
      </c>
      <c r="Q12207" t="n">
        <v>0.9899384390446133</v>
      </c>
      <c r="R12207" t="n">
        <v>0.9928925667044041</v>
      </c>
      <c r="S12207" t="n">
        <v>0.99992848812666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11.39995873630886</v>
      </c>
      <c r="G12208" t="n">
        <v>2</v>
      </c>
      <c r="H12208" t="n">
        <v>8</v>
      </c>
      <c r="I12208" t="n">
        <v>13.9832920696422</v>
      </c>
      <c r="J12208" t="n">
        <v>13.9832920696422</v>
      </c>
      <c r="K12208" t="n">
        <v>16.79534213429888</v>
      </c>
      <c r="L12208" t="n">
        <v>12.63995873630886</v>
      </c>
      <c r="M12208" t="n">
        <v>12.63995873630886</v>
      </c>
      <c r="N12208" t="n">
        <v>15.39259929255731</v>
      </c>
      <c r="O12208" t="n">
        <v>15.39259929255731</v>
      </c>
      <c r="P12208" t="n">
        <v>3.992640556248448</v>
      </c>
      <c r="Q12208" t="n">
        <v>0.9808993949884399</v>
      </c>
      <c r="R12208" t="n">
        <v>0.9912407509834437</v>
      </c>
      <c r="S12208" t="n">
        <v>0.9998326930443369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15.08997634114493</v>
      </c>
      <c r="G12209" t="n">
        <v>1</v>
      </c>
      <c r="H12209" t="n">
        <v>2</v>
      </c>
      <c r="I12209" t="n">
        <v>16.63997634114493</v>
      </c>
      <c r="J12209" t="n">
        <v>16.63997634114493</v>
      </c>
      <c r="K12209" t="n">
        <v>19.90224523256282</v>
      </c>
      <c r="L12209" t="n">
        <v>16.38164300781159</v>
      </c>
      <c r="M12209" t="n">
        <v>16.79534213429888</v>
      </c>
      <c r="N12209" t="n">
        <v>19.55953480008863</v>
      </c>
      <c r="O12209" t="n">
        <v>19.55953480008863</v>
      </c>
      <c r="P12209" t="n">
        <v>4.4695584589437</v>
      </c>
      <c r="Q12209" t="n">
        <v>0.9850617932400123</v>
      </c>
      <c r="R12209" t="n">
        <v>0.9812213905912142</v>
      </c>
      <c r="S12209" t="n">
        <v>0.9997194812499866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15.99068800940541</v>
      </c>
      <c r="G12210" t="n">
        <v>2</v>
      </c>
      <c r="H12210" t="n">
        <v>7</v>
      </c>
      <c r="I12210" t="n">
        <v>19.69902134273875</v>
      </c>
      <c r="J12210" t="n">
        <v>19.69902134273875</v>
      </c>
      <c r="K12210" t="n">
        <v>22.18491097480559</v>
      </c>
      <c r="L12210" t="n">
        <v>17.96846578718319</v>
      </c>
      <c r="M12210" t="n">
        <v>17.96846578718319</v>
      </c>
      <c r="N12210" t="n">
        <v>20.35881777005454</v>
      </c>
      <c r="O12210" t="n">
        <v>20.35881777005454</v>
      </c>
      <c r="P12210" t="n">
        <v>4.368129760649126</v>
      </c>
      <c r="Q12210" t="n">
        <v>0.983095973186382</v>
      </c>
      <c r="R12210" t="n">
        <v>0.9961026631978124</v>
      </c>
      <c r="S12210" t="n">
        <v>0.9999341193141941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16.23261002429026</v>
      </c>
      <c r="G12211" t="n">
        <v>3</v>
      </c>
      <c r="H12211" t="n">
        <v>5</v>
      </c>
      <c r="I12211" t="n">
        <v>17.26832431000454</v>
      </c>
      <c r="J12211" t="n">
        <v>17.26832431000454</v>
      </c>
      <c r="K12211" t="n">
        <v>21.03411731891931</v>
      </c>
      <c r="L12211" t="n">
        <v>17.03816557984581</v>
      </c>
      <c r="M12211" t="n">
        <v>17.03816557984581</v>
      </c>
      <c r="N12211" t="n">
        <v>21.5384852936393</v>
      </c>
      <c r="O12211" t="n">
        <v>21.03411731891931</v>
      </c>
      <c r="P12211" t="n">
        <v>4.801507294629058</v>
      </c>
      <c r="Q12211" t="n">
        <v>0.9689053729703531</v>
      </c>
      <c r="R12211" t="n">
        <v>0.9779901636400212</v>
      </c>
      <c r="S12211" t="n">
        <v>0.9993156123474028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16.32340708128597</v>
      </c>
      <c r="G12212" t="n">
        <v>4</v>
      </c>
      <c r="H12212" t="n">
        <v>7</v>
      </c>
      <c r="I12212" t="n">
        <v>19.04215708128597</v>
      </c>
      <c r="J12212" t="n">
        <v>19.04215708128597</v>
      </c>
      <c r="K12212" t="n">
        <v>23.35493215798326</v>
      </c>
      <c r="L12212" t="n">
        <v>18.25674041461931</v>
      </c>
      <c r="M12212" t="n">
        <v>20.35881777005454</v>
      </c>
      <c r="N12212" t="n">
        <v>25.09922388817684</v>
      </c>
      <c r="O12212" t="n">
        <v>23.35493215798326</v>
      </c>
      <c r="P12212" t="n">
        <v>7.031525076697282</v>
      </c>
      <c r="Q12212" t="n">
        <v>0.9889815105252109</v>
      </c>
      <c r="R12212" t="n">
        <v>0.9922858374237977</v>
      </c>
      <c r="S12212" t="n">
        <v>0.9999150015808473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16.62839872345765</v>
      </c>
      <c r="G12213" t="n">
        <v>1</v>
      </c>
      <c r="H12213" t="n">
        <v>7</v>
      </c>
      <c r="I12213" t="n">
        <v>21.02839872345765</v>
      </c>
      <c r="J12213" t="n">
        <v>21.02839872345765</v>
      </c>
      <c r="K12213" t="n">
        <v>28.10188743522475</v>
      </c>
      <c r="L12213" t="n">
        <v>18.5839542790132</v>
      </c>
      <c r="M12213" t="n">
        <v>25.09922388817684</v>
      </c>
      <c r="N12213" t="n">
        <v>30.86240454495864</v>
      </c>
      <c r="O12213" t="n">
        <v>28.10188743522475</v>
      </c>
      <c r="P12213" t="n">
        <v>11.4734887117671</v>
      </c>
      <c r="Q12213" t="n">
        <v>0.9678922903674437</v>
      </c>
      <c r="R12213" t="n">
        <v>0.9906292754426845</v>
      </c>
      <c r="S12213" t="n">
        <v>0.9996991274968671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18.72727643049328</v>
      </c>
      <c r="G12214" t="n">
        <v>4</v>
      </c>
      <c r="H12214" t="n">
        <v>5</v>
      </c>
      <c r="I12214" t="n">
        <v>20.63352643049328</v>
      </c>
      <c r="J12214" t="n">
        <v>23.35493215798326</v>
      </c>
      <c r="K12214" t="n">
        <v>27.08903692939609</v>
      </c>
      <c r="L12214" t="n">
        <v>20.42172087493773</v>
      </c>
      <c r="M12214" t="n">
        <v>21.5384852936393</v>
      </c>
      <c r="N12214" t="n">
        <v>26.61914164294507</v>
      </c>
      <c r="O12214" t="n">
        <v>26.61914164294507</v>
      </c>
      <c r="P12214" t="n">
        <v>7.891865212451783</v>
      </c>
      <c r="Q12214" t="n">
        <v>0.9904528441811892</v>
      </c>
      <c r="R12214" t="n">
        <v>0.9751873859194959</v>
      </c>
      <c r="S12214" t="n">
        <v>0.9997631101071014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19.0512079613722</v>
      </c>
      <c r="G12215" t="n">
        <v>2</v>
      </c>
      <c r="H12215" t="n">
        <v>6</v>
      </c>
      <c r="I12215" t="n">
        <v>20.38454129470553</v>
      </c>
      <c r="J12215" t="n">
        <v>22.18491097480559</v>
      </c>
      <c r="K12215" t="n">
        <v>24.70505516616277</v>
      </c>
      <c r="L12215" t="n">
        <v>19.8512079613722</v>
      </c>
      <c r="M12215" t="n">
        <v>19.8512079613722</v>
      </c>
      <c r="N12215" t="n">
        <v>22.68637017664902</v>
      </c>
      <c r="O12215" t="n">
        <v>22.68637017664902</v>
      </c>
      <c r="P12215" t="n">
        <v>3.635162215276821</v>
      </c>
      <c r="Q12215" t="n">
        <v>0.982865049542577</v>
      </c>
      <c r="R12215" t="n">
        <v>0.9944032016252781</v>
      </c>
      <c r="S12215" t="n">
        <v>0.999904099137129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20.45619693876547</v>
      </c>
      <c r="G12216" t="n">
        <v>2</v>
      </c>
      <c r="H12216" t="n">
        <v>6</v>
      </c>
      <c r="I12216" t="n">
        <v>21.24786360543214</v>
      </c>
      <c r="J12216" t="n">
        <v>24.70505516616277</v>
      </c>
      <c r="K12216" t="n">
        <v>27.6965210551839</v>
      </c>
      <c r="L12216" t="n">
        <v>20.93119693876547</v>
      </c>
      <c r="M12216" t="n">
        <v>22.68637017664902</v>
      </c>
      <c r="N12216" t="n">
        <v>26.05176930179779</v>
      </c>
      <c r="O12216" t="n">
        <v>26.05176930179779</v>
      </c>
      <c r="P12216" t="n">
        <v>5.595572363032321</v>
      </c>
      <c r="Q12216" t="n">
        <v>0.9796931843326366</v>
      </c>
      <c r="R12216" t="n">
        <v>0.9933599610244915</v>
      </c>
      <c r="S12216" t="n">
        <v>0.9998651619525002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25.00520731897036</v>
      </c>
      <c r="G12217" t="n">
        <v>1</v>
      </c>
      <c r="H12217" t="n">
        <v>8</v>
      </c>
      <c r="I12217" t="n">
        <v>28.25520731897036</v>
      </c>
      <c r="J12217" t="n">
        <v>34.61663605784772</v>
      </c>
      <c r="K12217" t="n">
        <v>38.67685668125041</v>
      </c>
      <c r="L12217" t="n">
        <v>26.30520731897036</v>
      </c>
      <c r="M12217" t="n">
        <v>26.30520731897036</v>
      </c>
      <c r="N12217" t="n">
        <v>29.67283944792721</v>
      </c>
      <c r="O12217" t="n">
        <v>29.67283944792721</v>
      </c>
      <c r="P12217" t="n">
        <v>4.667632128956843</v>
      </c>
      <c r="Q12217" t="n">
        <v>0.981441999715007</v>
      </c>
      <c r="R12217" t="n">
        <v>0.9892942799205517</v>
      </c>
      <c r="S12217" t="n">
        <v>0.9998013232437145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26.26742261478677</v>
      </c>
      <c r="G12218" t="n">
        <v>5</v>
      </c>
      <c r="H12218" t="n">
        <v>6</v>
      </c>
      <c r="I12218" t="n">
        <v>28.48964483700899</v>
      </c>
      <c r="J12218" t="n">
        <v>28.48964483700899</v>
      </c>
      <c r="K12218" t="n">
        <v>31.92819307140395</v>
      </c>
      <c r="L12218" t="n">
        <v>28.26742261478677</v>
      </c>
      <c r="M12218" t="n">
        <v>28.26742261478677</v>
      </c>
      <c r="N12218" t="n">
        <v>31.51734545143164</v>
      </c>
      <c r="O12218" t="n">
        <v>31.51734545143164</v>
      </c>
      <c r="P12218" t="n">
        <v>5.249922836644878</v>
      </c>
      <c r="Q12218" t="n">
        <v>0.9831389335495826</v>
      </c>
      <c r="R12218" t="n">
        <v>0.9935870672454705</v>
      </c>
      <c r="S12218" t="n">
        <v>0.9998918711146838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27.39645955064737</v>
      </c>
      <c r="G12219" t="n">
        <v>1</v>
      </c>
      <c r="H12219" t="n">
        <v>4</v>
      </c>
      <c r="I12219" t="n">
        <v>28.09645955064737</v>
      </c>
      <c r="J12219" t="n">
        <v>28.10188743522475</v>
      </c>
      <c r="K12219" t="n">
        <v>34.61663605784772</v>
      </c>
      <c r="L12219" t="n">
        <v>27.83395955064737</v>
      </c>
      <c r="M12219" t="n">
        <v>27.83395955064737</v>
      </c>
      <c r="N12219" t="n">
        <v>32.66307391426999</v>
      </c>
      <c r="O12219" t="n">
        <v>32.66307391426999</v>
      </c>
      <c r="P12219" t="n">
        <v>5.266614363622626</v>
      </c>
      <c r="Q12219" t="n">
        <v>0.9703905618184181</v>
      </c>
      <c r="R12219" t="n">
        <v>0.9876705057437992</v>
      </c>
      <c r="S12219" t="n">
        <v>0.9996349306020108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27.43094862291823</v>
      </c>
      <c r="G12220" t="n">
        <v>7</v>
      </c>
      <c r="H12220" t="n">
        <v>8</v>
      </c>
      <c r="I12220" t="n">
        <v>29.54205973402934</v>
      </c>
      <c r="J12220" t="n">
        <v>30.86240454495864</v>
      </c>
      <c r="K12220" t="n">
        <v>38.06472835353068</v>
      </c>
      <c r="L12220" t="n">
        <v>29.33094862291823</v>
      </c>
      <c r="M12220" t="n">
        <v>29.67283944792721</v>
      </c>
      <c r="N12220" t="n">
        <v>37.00478254256901</v>
      </c>
      <c r="O12220" t="n">
        <v>37.00478254256901</v>
      </c>
      <c r="P12220" t="n">
        <v>9.573833919650781</v>
      </c>
      <c r="Q12220" t="n">
        <v>0.9883030141718183</v>
      </c>
      <c r="R12220" t="n">
        <v>0.9768384937339217</v>
      </c>
      <c r="S12220" t="n">
        <v>0.9997290801894464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30.05001122437329</v>
      </c>
      <c r="G12221" t="n">
        <v>3</v>
      </c>
      <c r="H12221" t="n">
        <v>8</v>
      </c>
      <c r="I12221" t="n">
        <v>32.94286836723044</v>
      </c>
      <c r="J12221" t="n">
        <v>32.94286836723044</v>
      </c>
      <c r="K12221" t="n">
        <v>37.59458952804928</v>
      </c>
      <c r="L12221" t="n">
        <v>31.67001122437329</v>
      </c>
      <c r="M12221" t="n">
        <v>43.47329735940618</v>
      </c>
      <c r="N12221" t="n">
        <v>48.04494194312173</v>
      </c>
      <c r="O12221" t="n">
        <v>37.59458952804928</v>
      </c>
      <c r="P12221" t="n">
        <v>7.544578303675991</v>
      </c>
      <c r="Q12221" t="n">
        <v>0.961731770039555</v>
      </c>
      <c r="R12221" t="n">
        <v>0.9854945956237393</v>
      </c>
      <c r="S12221" t="n">
        <v>0.99944490384966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30.40032551313562</v>
      </c>
      <c r="G12222" t="n">
        <v>2</v>
      </c>
      <c r="H12222" t="n">
        <v>8</v>
      </c>
      <c r="I12222" t="n">
        <v>33.02532551313563</v>
      </c>
      <c r="J12222" t="n">
        <v>33.02532551313563</v>
      </c>
      <c r="K12222" t="n">
        <v>39.63344856342972</v>
      </c>
      <c r="L12222" t="n">
        <v>31.66032551313562</v>
      </c>
      <c r="M12222" t="n">
        <v>37.00478254256901</v>
      </c>
      <c r="N12222" t="n">
        <v>43.47329735940618</v>
      </c>
      <c r="O12222" t="n">
        <v>39.63344856342972</v>
      </c>
      <c r="P12222" t="n">
        <v>9.233123050294093</v>
      </c>
      <c r="Q12222" t="n">
        <v>0.95569227657161</v>
      </c>
      <c r="R12222" t="n">
        <v>0.9795379407872794</v>
      </c>
      <c r="S12222" t="n">
        <v>0.9990933727396274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31.62316571867227</v>
      </c>
      <c r="G12223" t="n">
        <v>7</v>
      </c>
      <c r="H12223" t="n">
        <v>8</v>
      </c>
      <c r="I12223" t="n">
        <v>32.80094349645005</v>
      </c>
      <c r="J12223" t="n">
        <v>38.06472835353068</v>
      </c>
      <c r="K12223" t="n">
        <v>41.27061041314003</v>
      </c>
      <c r="L12223" t="n">
        <v>32.68316571867227</v>
      </c>
      <c r="M12223" t="n">
        <v>48.04494194312173</v>
      </c>
      <c r="N12223" t="n">
        <v>51.30851984574439</v>
      </c>
      <c r="O12223" t="n">
        <v>41.27061041314003</v>
      </c>
      <c r="P12223" t="n">
        <v>9.647444694467755</v>
      </c>
      <c r="Q12223" t="n">
        <v>0.9947764645772315</v>
      </c>
      <c r="R12223" t="n">
        <v>0.9896233465446372</v>
      </c>
      <c r="S12223" t="n">
        <v>0.9999457971831062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32.20699412666864</v>
      </c>
      <c r="G12224" t="n">
        <v>1</v>
      </c>
      <c r="H12224" t="n">
        <v>4</v>
      </c>
      <c r="I12224" t="n">
        <v>35.00699412666864</v>
      </c>
      <c r="J12224" t="n">
        <v>38.67685668125041</v>
      </c>
      <c r="K12224" t="n">
        <v>44.21680977609795</v>
      </c>
      <c r="L12224" t="n">
        <v>33.95699412666864</v>
      </c>
      <c r="M12224" t="n">
        <v>33.95699412666864</v>
      </c>
      <c r="N12224" t="n">
        <v>38.0635327843878</v>
      </c>
      <c r="O12224" t="n">
        <v>38.0635327843878</v>
      </c>
      <c r="P12224" t="n">
        <v>5.856538657719163</v>
      </c>
      <c r="Q12224" t="n">
        <v>0.9747645733058883</v>
      </c>
      <c r="R12224" t="n">
        <v>0.9895056387308213</v>
      </c>
      <c r="S12224" t="n">
        <v>0.9997351703154901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34.01686667581821</v>
      </c>
      <c r="G12225" t="n">
        <v>4</v>
      </c>
      <c r="H12225" t="n">
        <v>7</v>
      </c>
      <c r="I12225" t="n">
        <v>36.48561667581821</v>
      </c>
      <c r="J12225" t="n">
        <v>38.0635327843878</v>
      </c>
      <c r="K12225" t="n">
        <v>42.61488395114026</v>
      </c>
      <c r="L12225" t="n">
        <v>35.77242223137377</v>
      </c>
      <c r="M12225" t="n">
        <v>41.27061041314003</v>
      </c>
      <c r="N12225" t="n">
        <v>46.27324851341367</v>
      </c>
      <c r="O12225" t="n">
        <v>42.61488395114026</v>
      </c>
      <c r="P12225" t="n">
        <v>8.598017275322043</v>
      </c>
      <c r="Q12225" t="n">
        <v>0.9883755407692549</v>
      </c>
      <c r="R12225" t="n">
        <v>0.9918608430449314</v>
      </c>
      <c r="S12225" t="n">
        <v>0.9999053867018032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36.27602757049944</v>
      </c>
      <c r="G12226" t="n">
        <v>1</v>
      </c>
      <c r="H12226" t="n">
        <v>5</v>
      </c>
      <c r="I12226" t="n">
        <v>39.97602757049944</v>
      </c>
      <c r="J12226" t="n">
        <v>44.21680977609795</v>
      </c>
      <c r="K12226" t="n">
        <v>47.03747952399132</v>
      </c>
      <c r="L12226" t="n">
        <v>38.33158312605499</v>
      </c>
      <c r="M12226" t="n">
        <v>38.33158312605499</v>
      </c>
      <c r="N12226" t="n">
        <v>41.17640703924906</v>
      </c>
      <c r="O12226" t="n">
        <v>41.17640703924906</v>
      </c>
      <c r="P12226" t="n">
        <v>4.900379468749627</v>
      </c>
      <c r="Q12226" t="n">
        <v>0.9870707799218215</v>
      </c>
      <c r="R12226" t="n">
        <v>0.9860298444872314</v>
      </c>
      <c r="S12226" t="n">
        <v>0.999819376784849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37.06316031910458</v>
      </c>
      <c r="G12227" t="n">
        <v>7</v>
      </c>
      <c r="H12227" t="n">
        <v>8</v>
      </c>
      <c r="I12227" t="n">
        <v>38.66316031910458</v>
      </c>
      <c r="J12227" t="n">
        <v>46.27324851341367</v>
      </c>
      <c r="K12227" t="n">
        <v>50.98107856896838</v>
      </c>
      <c r="L12227" t="n">
        <v>38.50316031910457</v>
      </c>
      <c r="M12227" t="n">
        <v>51.30851984574439</v>
      </c>
      <c r="N12227" t="n">
        <v>56.10107610730673</v>
      </c>
      <c r="O12227" t="n">
        <v>50.98107856896838</v>
      </c>
      <c r="P12227" t="n">
        <v>13.9179182498638</v>
      </c>
      <c r="Q12227" t="n">
        <v>0.9923386455424005</v>
      </c>
      <c r="R12227" t="n">
        <v>0.9847990173569516</v>
      </c>
      <c r="S12227" t="n">
        <v>0.9998835398838678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43.80966097882293</v>
      </c>
      <c r="G12228" t="n">
        <v>4</v>
      </c>
      <c r="H12228" t="n">
        <v>7</v>
      </c>
      <c r="I12228" t="n">
        <v>45.74716097882293</v>
      </c>
      <c r="J12228" t="n">
        <v>45.74716097882293</v>
      </c>
      <c r="K12228" t="n">
        <v>46.27992861739794</v>
      </c>
      <c r="L12228" t="n">
        <v>45.18743875660071</v>
      </c>
      <c r="M12228" t="n">
        <v>50.98107856896838</v>
      </c>
      <c r="N12228" t="n">
        <v>51.56667251451969</v>
      </c>
      <c r="O12228" t="n">
        <v>46.27992861739794</v>
      </c>
      <c r="P12228" t="n">
        <v>2.47026763857501</v>
      </c>
      <c r="Q12228" t="n">
        <v>0.9986322409185582</v>
      </c>
      <c r="R12228" t="n">
        <v>0.9990438134782241</v>
      </c>
      <c r="S12228" t="n">
        <v>0.9999986921672013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48.36669609122018</v>
      </c>
      <c r="G12229" t="n">
        <v>5</v>
      </c>
      <c r="H12229" t="n">
        <v>8</v>
      </c>
      <c r="I12229" t="n">
        <v>49.58891831344241</v>
      </c>
      <c r="J12229" t="n">
        <v>49.58891831344241</v>
      </c>
      <c r="K12229" t="n">
        <v>54.74219175553908</v>
      </c>
      <c r="L12229" t="n">
        <v>49.24669609122019</v>
      </c>
      <c r="M12229" t="n">
        <v>56.10107610730673</v>
      </c>
      <c r="N12229" t="n">
        <v>60.33901850765384</v>
      </c>
      <c r="O12229" t="n">
        <v>54.74219175553908</v>
      </c>
      <c r="P12229" t="n">
        <v>6.375495664318898</v>
      </c>
      <c r="Q12229" t="n">
        <v>0.9748372423190607</v>
      </c>
      <c r="R12229" t="n">
        <v>0.9865462458279872</v>
      </c>
      <c r="S12229" t="n">
        <v>0.9996614664438707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48.5261878779334</v>
      </c>
      <c r="G12230" t="n">
        <v>1</v>
      </c>
      <c r="H12230" t="n">
        <v>7</v>
      </c>
      <c r="I12230" t="n">
        <v>50.3761878779334</v>
      </c>
      <c r="J12230" t="n">
        <v>50.3761878779334</v>
      </c>
      <c r="K12230" t="n">
        <v>55.7477686185381</v>
      </c>
      <c r="L12230" t="n">
        <v>49.34841010015562</v>
      </c>
      <c r="M12230" t="n">
        <v>51.56667251451969</v>
      </c>
      <c r="N12230" t="n">
        <v>55.94321024322145</v>
      </c>
      <c r="O12230" t="n">
        <v>55.7477686185381</v>
      </c>
      <c r="P12230" t="n">
        <v>7.221580740604701</v>
      </c>
      <c r="Q12230" t="n">
        <v>0.9755220723493715</v>
      </c>
      <c r="R12230" t="n">
        <v>0.9928758536582999</v>
      </c>
      <c r="S12230" t="n">
        <v>0.9998256156612754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49.01692218512498</v>
      </c>
      <c r="G12231" t="n">
        <v>5</v>
      </c>
      <c r="H12231" t="n">
        <v>7</v>
      </c>
      <c r="I12231" t="n">
        <v>49.65581107401387</v>
      </c>
      <c r="J12231" t="n">
        <v>54.74219175553908</v>
      </c>
      <c r="K12231" t="n">
        <v>60.08555742482768</v>
      </c>
      <c r="L12231" t="n">
        <v>49.5280332962361</v>
      </c>
      <c r="M12231" t="n">
        <v>55.94321024322145</v>
      </c>
      <c r="N12231" t="n">
        <v>60.25979542263907</v>
      </c>
      <c r="O12231" t="n">
        <v>60.08555742482768</v>
      </c>
      <c r="P12231" t="n">
        <v>11.0686352397027</v>
      </c>
      <c r="Q12231" t="n">
        <v>0.9739212547237716</v>
      </c>
      <c r="R12231" t="n">
        <v>0.992973100975063</v>
      </c>
      <c r="S12231" t="n">
        <v>0.9998167472902469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49.18789295291427</v>
      </c>
      <c r="G12232" t="n">
        <v>5</v>
      </c>
      <c r="H12232" t="n">
        <v>7</v>
      </c>
      <c r="I12232" t="n">
        <v>50.74344850846983</v>
      </c>
      <c r="J12232" t="n">
        <v>60.08555742482768</v>
      </c>
      <c r="K12232" t="n">
        <v>62.97916716311381</v>
      </c>
      <c r="L12232" t="n">
        <v>50.43233739735872</v>
      </c>
      <c r="M12232" t="n">
        <v>60.25979542263907</v>
      </c>
      <c r="N12232" t="n">
        <v>62.59736946947897</v>
      </c>
      <c r="O12232" t="n">
        <v>62.59736946947897</v>
      </c>
      <c r="P12232" t="n">
        <v>13.4094765165647</v>
      </c>
      <c r="Q12232" t="n">
        <v>0.985791980570964</v>
      </c>
      <c r="R12232" t="n">
        <v>0.9961885505040812</v>
      </c>
      <c r="S12232" t="n">
        <v>0.9999458468515092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51.20652997689582</v>
      </c>
      <c r="G12233" t="n">
        <v>5</v>
      </c>
      <c r="H12233" t="n">
        <v>7</v>
      </c>
      <c r="I12233" t="n">
        <v>52.76208553245137</v>
      </c>
      <c r="J12233" t="n">
        <v>62.97916716311381</v>
      </c>
      <c r="K12233" t="n">
        <v>65.21907551760722</v>
      </c>
      <c r="L12233" t="n">
        <v>52.45097442134026</v>
      </c>
      <c r="M12233" t="n">
        <v>62.59736946947897</v>
      </c>
      <c r="N12233" t="n">
        <v>64.40685731004206</v>
      </c>
      <c r="O12233" t="n">
        <v>64.40685731004206</v>
      </c>
      <c r="P12233" t="n">
        <v>13.20032733314624</v>
      </c>
      <c r="Q12233" t="n">
        <v>0.9889839895428524</v>
      </c>
      <c r="R12233" t="n">
        <v>0.9970483307672701</v>
      </c>
      <c r="S12233" t="n">
        <v>0.9999674843808662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52.54127422785907</v>
      </c>
      <c r="G12234" t="n">
        <v>4</v>
      </c>
      <c r="H12234" t="n">
        <v>6</v>
      </c>
      <c r="I12234" t="n">
        <v>54.19752422785907</v>
      </c>
      <c r="J12234" t="n">
        <v>54.19752422785907</v>
      </c>
      <c r="K12234" t="n">
        <v>57.68030027076907</v>
      </c>
      <c r="L12234" t="n">
        <v>53.86627422785907</v>
      </c>
      <c r="M12234" t="n">
        <v>53.86627422785907</v>
      </c>
      <c r="N12234" t="n">
        <v>58.3450239952703</v>
      </c>
      <c r="O12234" t="n">
        <v>57.68030027076907</v>
      </c>
      <c r="P12234" t="n">
        <v>5.139026042909997</v>
      </c>
      <c r="Q12234" t="n">
        <v>0.9910925570616818</v>
      </c>
      <c r="R12234" t="n">
        <v>0.9911730050895774</v>
      </c>
      <c r="S12234" t="n">
        <v>0.9999213740465186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52.96912684978364</v>
      </c>
      <c r="G12235" t="n">
        <v>5</v>
      </c>
      <c r="H12235" t="n">
        <v>6</v>
      </c>
      <c r="I12235" t="n">
        <v>54.05246018311698</v>
      </c>
      <c r="J12235" t="n">
        <v>65.21907551760722</v>
      </c>
      <c r="K12235" t="n">
        <v>68.70515279954512</v>
      </c>
      <c r="L12235" t="n">
        <v>53.94412684978364</v>
      </c>
      <c r="M12235" t="n">
        <v>58.3450239952703</v>
      </c>
      <c r="N12235" t="n">
        <v>61.63986862055513</v>
      </c>
      <c r="O12235" t="n">
        <v>61.63986862055513</v>
      </c>
      <c r="P12235" t="n">
        <v>8.670741770771485</v>
      </c>
      <c r="Q12235" t="n">
        <v>0.9829078759770095</v>
      </c>
      <c r="R12235" t="n">
        <v>0.9934987137812553</v>
      </c>
      <c r="S12235" t="n">
        <v>0.9998888792096402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54.90862260148016</v>
      </c>
      <c r="G12236" t="n">
        <v>5</v>
      </c>
      <c r="H12236" t="n">
        <v>7</v>
      </c>
      <c r="I12236" t="n">
        <v>56.1030670459246</v>
      </c>
      <c r="J12236" t="n">
        <v>68.70515279954512</v>
      </c>
      <c r="K12236" t="n">
        <v>74.23495359549962</v>
      </c>
      <c r="L12236" t="n">
        <v>55.86417815703572</v>
      </c>
      <c r="M12236" t="n">
        <v>64.40685731004206</v>
      </c>
      <c r="N12236" t="n">
        <v>68.87405226511368</v>
      </c>
      <c r="O12236" t="n">
        <v>68.87405226511368</v>
      </c>
      <c r="P12236" t="n">
        <v>13.96542966363351</v>
      </c>
      <c r="Q12236" t="n">
        <v>0.9730237254271393</v>
      </c>
      <c r="R12236" t="n">
        <v>0.9927288192516286</v>
      </c>
      <c r="S12236" t="n">
        <v>0.999803850631663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56.82244628328871</v>
      </c>
      <c r="G12237" t="n">
        <v>3</v>
      </c>
      <c r="H12237" t="n">
        <v>5</v>
      </c>
      <c r="I12237" t="n">
        <v>60.10816056900299</v>
      </c>
      <c r="J12237" t="n">
        <v>60.10816056900299</v>
      </c>
      <c r="K12237" t="n">
        <v>63.31098848042363</v>
      </c>
      <c r="L12237" t="n">
        <v>59.37800183884426</v>
      </c>
      <c r="M12237" t="n">
        <v>74.23495359549962</v>
      </c>
      <c r="N12237" t="n">
        <v>78.06250055719735</v>
      </c>
      <c r="O12237" t="n">
        <v>63.31098848042363</v>
      </c>
      <c r="P12237" t="n">
        <v>6.488542197134926</v>
      </c>
      <c r="Q12237" t="n">
        <v>0.9734916347160221</v>
      </c>
      <c r="R12237" t="n">
        <v>0.9812494520342846</v>
      </c>
      <c r="S12237" t="n">
        <v>0.9995029536252501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61.02375635153043</v>
      </c>
      <c r="G12238" t="n">
        <v>1</v>
      </c>
      <c r="H12238" t="n">
        <v>4</v>
      </c>
      <c r="I12238" t="n">
        <v>64.72375635153043</v>
      </c>
      <c r="J12238" t="n">
        <v>67.51156528866183</v>
      </c>
      <c r="K12238" t="n">
        <v>71.57695599227357</v>
      </c>
      <c r="L12238" t="n">
        <v>63.33625635153043</v>
      </c>
      <c r="M12238" t="n">
        <v>63.33625635153043</v>
      </c>
      <c r="N12238" t="n">
        <v>66.34976274721465</v>
      </c>
      <c r="O12238" t="n">
        <v>66.34976274721465</v>
      </c>
      <c r="P12238" t="n">
        <v>5.326006395684225</v>
      </c>
      <c r="Q12238" t="n">
        <v>0.9814185898119447</v>
      </c>
      <c r="R12238" t="n">
        <v>0.9922881062134343</v>
      </c>
      <c r="S12238" t="n">
        <v>0.9998567021382251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61.5222909624658</v>
      </c>
      <c r="G12239" t="n">
        <v>1</v>
      </c>
      <c r="H12239" t="n">
        <v>8</v>
      </c>
      <c r="I12239" t="n">
        <v>64.1222909624658</v>
      </c>
      <c r="J12239" t="n">
        <v>64.1222909624658</v>
      </c>
      <c r="K12239" t="n">
        <v>67.51156528866183</v>
      </c>
      <c r="L12239" t="n">
        <v>62.5622909624658</v>
      </c>
      <c r="M12239" t="n">
        <v>62.5622909624658</v>
      </c>
      <c r="N12239" t="n">
        <v>65.3734261625971</v>
      </c>
      <c r="O12239" t="n">
        <v>65.3734261625971</v>
      </c>
      <c r="P12239" t="n">
        <v>3.851135200131296</v>
      </c>
      <c r="Q12239" t="n">
        <v>0.9844847592144408</v>
      </c>
      <c r="R12239" t="n">
        <v>0.9910554485823366</v>
      </c>
      <c r="S12239" t="n">
        <v>0.9998612231310361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66.3280393889321</v>
      </c>
      <c r="G12240" t="n">
        <v>3</v>
      </c>
      <c r="H12240" t="n">
        <v>4</v>
      </c>
      <c r="I12240" t="n">
        <v>68.89946796036067</v>
      </c>
      <c r="J12240" t="n">
        <v>72.19630449081667</v>
      </c>
      <c r="K12240" t="n">
        <v>77.894902374968</v>
      </c>
      <c r="L12240" t="n">
        <v>68.5780393889321</v>
      </c>
      <c r="M12240" t="n">
        <v>71.48084942874846</v>
      </c>
      <c r="N12240" t="n">
        <v>76.48605148643662</v>
      </c>
      <c r="O12240" t="n">
        <v>76.48605148643662</v>
      </c>
      <c r="P12240" t="n">
        <v>10.15801209750452</v>
      </c>
      <c r="Q12240" t="n">
        <v>0.9533233537385464</v>
      </c>
      <c r="R12240" t="n">
        <v>0.9872238100071422</v>
      </c>
      <c r="S12240" t="n">
        <v>0.9994036502991342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66.34468899713622</v>
      </c>
      <c r="G12241" t="n">
        <v>3</v>
      </c>
      <c r="H12241" t="n">
        <v>4</v>
      </c>
      <c r="I12241" t="n">
        <v>67.38040328285051</v>
      </c>
      <c r="J12241" t="n">
        <v>67.38040328285051</v>
      </c>
      <c r="K12241" t="n">
        <v>72.19630449081667</v>
      </c>
      <c r="L12241" t="n">
        <v>67.25093899713622</v>
      </c>
      <c r="M12241" t="n">
        <v>67.25093899713622</v>
      </c>
      <c r="N12241" t="n">
        <v>71.48084942874846</v>
      </c>
      <c r="O12241" t="n">
        <v>71.48084942874846</v>
      </c>
      <c r="P12241" t="n">
        <v>5.13616043161224</v>
      </c>
      <c r="Q12241" t="n">
        <v>0.9604082043777467</v>
      </c>
      <c r="R12241" t="n">
        <v>0.9891920689480558</v>
      </c>
      <c r="S12241" t="n">
        <v>0.999572094602692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68.9938389518678</v>
      </c>
      <c r="G12242" t="n">
        <v>1</v>
      </c>
      <c r="H12242" t="n">
        <v>8</v>
      </c>
      <c r="I12242" t="n">
        <v>70.4438389518678</v>
      </c>
      <c r="J12242" t="n">
        <v>71.57695599227357</v>
      </c>
      <c r="K12242" t="n">
        <v>78.07530893668702</v>
      </c>
      <c r="L12242" t="n">
        <v>69.5738389518678</v>
      </c>
      <c r="M12242" t="n">
        <v>69.5738389518678</v>
      </c>
      <c r="N12242" t="n">
        <v>74.96370915615439</v>
      </c>
      <c r="O12242" t="n">
        <v>74.96370915615439</v>
      </c>
      <c r="P12242" t="n">
        <v>5.969870204286593</v>
      </c>
      <c r="Q12242" t="n">
        <v>0.9704639684423383</v>
      </c>
      <c r="R12242" t="n">
        <v>0.9829207294480933</v>
      </c>
      <c r="S12242" t="n">
        <v>0.999495546125997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70.23243278091391</v>
      </c>
      <c r="G12243" t="n">
        <v>7</v>
      </c>
      <c r="H12243" t="n">
        <v>8</v>
      </c>
      <c r="I12243" t="n">
        <v>71.3213216698028</v>
      </c>
      <c r="J12243" t="n">
        <v>71.3213216698028</v>
      </c>
      <c r="K12243" t="n">
        <v>73.6822960359455</v>
      </c>
      <c r="L12243" t="n">
        <v>71.21243278091391</v>
      </c>
      <c r="M12243" t="n">
        <v>74.96370915615439</v>
      </c>
      <c r="N12243" t="n">
        <v>77.36717367129653</v>
      </c>
      <c r="O12243" t="n">
        <v>73.6822960359455</v>
      </c>
      <c r="P12243" t="n">
        <v>3.449863255031588</v>
      </c>
      <c r="Q12243" t="n">
        <v>0.9961504694655062</v>
      </c>
      <c r="R12243" t="n">
        <v>0.9923476100872409</v>
      </c>
      <c r="S12243" t="n">
        <v>0.999970541891369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71.11035700337771</v>
      </c>
      <c r="G12244" t="n">
        <v>1</v>
      </c>
      <c r="H12244" t="n">
        <v>2</v>
      </c>
      <c r="I12244" t="n">
        <v>72.71035700337771</v>
      </c>
      <c r="J12244" t="n">
        <v>78.07530893668702</v>
      </c>
      <c r="K12244" t="n">
        <v>82.95695477345326</v>
      </c>
      <c r="L12244" t="n">
        <v>72.44369033671104</v>
      </c>
      <c r="M12244" t="n">
        <v>72.44369033671104</v>
      </c>
      <c r="N12244" t="n">
        <v>76.58001694500219</v>
      </c>
      <c r="O12244" t="n">
        <v>76.58001694500219</v>
      </c>
      <c r="P12244" t="n">
        <v>5.469659941624471</v>
      </c>
      <c r="Q12244" t="n">
        <v>0.9777296159152886</v>
      </c>
      <c r="R12244" t="n">
        <v>0.9720311513511124</v>
      </c>
      <c r="S12244" t="n">
        <v>0.9993771229981822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71.46744260500037</v>
      </c>
      <c r="G12245" t="n">
        <v>4</v>
      </c>
      <c r="H12245" t="n">
        <v>6</v>
      </c>
      <c r="I12245" t="n">
        <v>73.81119260500037</v>
      </c>
      <c r="J12245" t="n">
        <v>76.48605148643662</v>
      </c>
      <c r="K12245" t="n">
        <v>80.70840405309922</v>
      </c>
      <c r="L12245" t="n">
        <v>73.34244260500037</v>
      </c>
      <c r="M12245" t="n">
        <v>76.55779476836489</v>
      </c>
      <c r="N12245" t="n">
        <v>81.98761866254429</v>
      </c>
      <c r="O12245" t="n">
        <v>80.70840405309922</v>
      </c>
      <c r="P12245" t="n">
        <v>9.240961448098844</v>
      </c>
      <c r="Q12245" t="n">
        <v>0.9892112756551658</v>
      </c>
      <c r="R12245" t="n">
        <v>0.9893086227363219</v>
      </c>
      <c r="S12245" t="n">
        <v>0.9998846536778355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71.7356668257157</v>
      </c>
      <c r="G12246" t="n">
        <v>5</v>
      </c>
      <c r="H12246" t="n">
        <v>6</v>
      </c>
      <c r="I12246" t="n">
        <v>72.26344460349347</v>
      </c>
      <c r="J12246" t="n">
        <v>78.06250055719735</v>
      </c>
      <c r="K12246" t="n">
        <v>82.66193564019061</v>
      </c>
      <c r="L12246" t="n">
        <v>72.21066682571569</v>
      </c>
      <c r="M12246" t="n">
        <v>72.21066682571569</v>
      </c>
      <c r="N12246" t="n">
        <v>76.55779476836489</v>
      </c>
      <c r="O12246" t="n">
        <v>76.55779476836489</v>
      </c>
      <c r="P12246" t="n">
        <v>4.822127942649189</v>
      </c>
      <c r="Q12246" t="n">
        <v>0.9775109090331713</v>
      </c>
      <c r="R12246" t="n">
        <v>0.991431298826938</v>
      </c>
      <c r="S12246" t="n">
        <v>0.9998072976998514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71.98084937754211</v>
      </c>
      <c r="G12247" t="n">
        <v>1</v>
      </c>
      <c r="H12247" t="n">
        <v>3</v>
      </c>
      <c r="I12247" t="n">
        <v>75.63084937754212</v>
      </c>
      <c r="J12247" t="n">
        <v>82.95695477345326</v>
      </c>
      <c r="K12247" t="n">
        <v>88.1446171846424</v>
      </c>
      <c r="L12247" t="n">
        <v>74.58799223468498</v>
      </c>
      <c r="M12247" t="n">
        <v>77.894902374968</v>
      </c>
      <c r="N12247" t="n">
        <v>82.27302511052571</v>
      </c>
      <c r="O12247" t="n">
        <v>82.27302511052571</v>
      </c>
      <c r="P12247" t="n">
        <v>10.29217573298359</v>
      </c>
      <c r="Q12247" t="n">
        <v>0.9763501846924512</v>
      </c>
      <c r="R12247" t="n">
        <v>0.9639414845861066</v>
      </c>
      <c r="S12247" t="n">
        <v>0.999147222770197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72.08449982795157</v>
      </c>
      <c r="G12248" t="n">
        <v>1</v>
      </c>
      <c r="H12248" t="n">
        <v>6</v>
      </c>
      <c r="I12248" t="n">
        <v>75.93449982795157</v>
      </c>
      <c r="J12248" t="n">
        <v>88.1446171846424</v>
      </c>
      <c r="K12248" t="n">
        <v>93.61489217147195</v>
      </c>
      <c r="L12248" t="n">
        <v>74.00949982795157</v>
      </c>
      <c r="M12248" t="n">
        <v>81.98761866254429</v>
      </c>
      <c r="N12248" t="n">
        <v>87.20208942337104</v>
      </c>
      <c r="O12248" t="n">
        <v>87.20208942337104</v>
      </c>
      <c r="P12248" t="n">
        <v>15.11758959541946</v>
      </c>
      <c r="Q12248" t="n">
        <v>0.9750779803615661</v>
      </c>
      <c r="R12248" t="n">
        <v>0.9897304702447236</v>
      </c>
      <c r="S12248" t="n">
        <v>0.9997440625777615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74.64801907501757</v>
      </c>
      <c r="G12249" t="n">
        <v>1</v>
      </c>
      <c r="H12249" t="n">
        <v>3</v>
      </c>
      <c r="I12249" t="n">
        <v>77.74801907501757</v>
      </c>
      <c r="J12249" t="n">
        <v>93.61489217147195</v>
      </c>
      <c r="K12249" t="n">
        <v>97.09682810626825</v>
      </c>
      <c r="L12249" t="n">
        <v>76.86230478930328</v>
      </c>
      <c r="M12249" t="n">
        <v>82.27302511052571</v>
      </c>
      <c r="N12249" t="n">
        <v>85.21160161600666</v>
      </c>
      <c r="O12249" t="n">
        <v>85.21160161600666</v>
      </c>
      <c r="P12249" t="n">
        <v>10.56358254098909</v>
      </c>
      <c r="Q12249" t="n">
        <v>0.9840639755428057</v>
      </c>
      <c r="R12249" t="n">
        <v>0.9756518703076906</v>
      </c>
      <c r="S12249" t="n">
        <v>0.9996119876097365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75.68569104148511</v>
      </c>
      <c r="G12250" t="n">
        <v>2</v>
      </c>
      <c r="H12250" t="n">
        <v>6</v>
      </c>
      <c r="I12250" t="n">
        <v>78.97735770815179</v>
      </c>
      <c r="J12250" t="n">
        <v>78.97735770815179</v>
      </c>
      <c r="K12250" t="n">
        <v>85.19811644490294</v>
      </c>
      <c r="L12250" t="n">
        <v>77.66069104148511</v>
      </c>
      <c r="M12250" t="n">
        <v>87.20208942337104</v>
      </c>
      <c r="N12250" t="n">
        <v>94.20044300221609</v>
      </c>
      <c r="O12250" t="n">
        <v>85.19811644490294</v>
      </c>
      <c r="P12250" t="n">
        <v>9.512425403417822</v>
      </c>
      <c r="Q12250" t="n">
        <v>0.9582345355832032</v>
      </c>
      <c r="R12250" t="n">
        <v>0.9862415055179015</v>
      </c>
      <c r="S12250" t="n">
        <v>0.9994253700882793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77.79298275483268</v>
      </c>
      <c r="G12251" t="n">
        <v>4</v>
      </c>
      <c r="H12251" t="n">
        <v>6</v>
      </c>
      <c r="I12251" t="n">
        <v>78.41798275483268</v>
      </c>
      <c r="J12251" t="n">
        <v>80.70840405309922</v>
      </c>
      <c r="K12251" t="n">
        <v>83.42476637027697</v>
      </c>
      <c r="L12251" t="n">
        <v>78.29298275483268</v>
      </c>
      <c r="M12251" t="n">
        <v>94.20044300221609</v>
      </c>
      <c r="N12251" t="n">
        <v>97.69360677340691</v>
      </c>
      <c r="O12251" t="n">
        <v>83.42476637027697</v>
      </c>
      <c r="P12251" t="n">
        <v>5.631783615444292</v>
      </c>
      <c r="Q12251" t="n">
        <v>0.9930458800126069</v>
      </c>
      <c r="R12251" t="n">
        <v>0.9931087478862389</v>
      </c>
      <c r="S12251" t="n">
        <v>0.9999520774059375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86.75533603441764</v>
      </c>
      <c r="G12252" t="n">
        <v>5</v>
      </c>
      <c r="H12252" t="n">
        <v>7</v>
      </c>
      <c r="I12252" t="n">
        <v>88.64422492330652</v>
      </c>
      <c r="J12252" t="n">
        <v>88.64422492330652</v>
      </c>
      <c r="K12252" t="n">
        <v>92.94304079738791</v>
      </c>
      <c r="L12252" t="n">
        <v>88.26644714552874</v>
      </c>
      <c r="M12252" t="n">
        <v>88.26644714552874</v>
      </c>
      <c r="N12252" t="n">
        <v>91.739203089925</v>
      </c>
      <c r="O12252" t="n">
        <v>91.739203089925</v>
      </c>
      <c r="P12252" t="n">
        <v>4.983867055507361</v>
      </c>
      <c r="Q12252" t="n">
        <v>0.9789652239052438</v>
      </c>
      <c r="R12252" t="n">
        <v>0.9943428631848527</v>
      </c>
      <c r="S12252" t="n">
        <v>0.999881003393756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87.58731962089988</v>
      </c>
      <c r="G12253" t="n">
        <v>3</v>
      </c>
      <c r="H12253" t="n">
        <v>6</v>
      </c>
      <c r="I12253" t="n">
        <v>87.94446247804274</v>
      </c>
      <c r="J12253" t="n">
        <v>87.94446247804274</v>
      </c>
      <c r="K12253" t="n">
        <v>92.77705541874003</v>
      </c>
      <c r="L12253" t="n">
        <v>87.83731962089988</v>
      </c>
      <c r="M12253" t="n">
        <v>97.69360677340691</v>
      </c>
      <c r="N12253" t="n">
        <v>103.1520031164967</v>
      </c>
      <c r="O12253" t="n">
        <v>92.77705541874003</v>
      </c>
      <c r="P12253" t="n">
        <v>5.189735797840157</v>
      </c>
      <c r="Q12253" t="n">
        <v>0.9602737431571955</v>
      </c>
      <c r="R12253" t="n">
        <v>0.989252666705684</v>
      </c>
      <c r="S12253" t="n">
        <v>0.9995730486771748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89.87005856938652</v>
      </c>
      <c r="G12254" t="n">
        <v>6</v>
      </c>
      <c r="H12254" t="n">
        <v>8</v>
      </c>
      <c r="I12254" t="n">
        <v>91.39505856938652</v>
      </c>
      <c r="J12254" t="n">
        <v>103.1520031164967</v>
      </c>
      <c r="K12254" t="n">
        <v>107.1930101404158</v>
      </c>
      <c r="L12254" t="n">
        <v>91.09005856938651</v>
      </c>
      <c r="M12254" t="n">
        <v>91.09005856938651</v>
      </c>
      <c r="N12254" t="n">
        <v>94.60617735702198</v>
      </c>
      <c r="O12254" t="n">
        <v>94.60617735702198</v>
      </c>
      <c r="P12254" t="n">
        <v>4.736118787635462</v>
      </c>
      <c r="Q12254" t="n">
        <v>0.9920322886994095</v>
      </c>
      <c r="R12254" t="n">
        <v>0.988824887280115</v>
      </c>
      <c r="S12254" t="n">
        <v>0.9999109599280964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90.23370641319973</v>
      </c>
      <c r="G12255" t="n">
        <v>1</v>
      </c>
      <c r="H12255" t="n">
        <v>4</v>
      </c>
      <c r="I12255" t="n">
        <v>94.48370641319973</v>
      </c>
      <c r="J12255" t="n">
        <v>97.09682810626825</v>
      </c>
      <c r="K12255" t="n">
        <v>102.5776865802026</v>
      </c>
      <c r="L12255" t="n">
        <v>92.88995641319973</v>
      </c>
      <c r="M12255" t="n">
        <v>94.18194076642837</v>
      </c>
      <c r="N12255" t="n">
        <v>98.24467501983426</v>
      </c>
      <c r="O12255" t="n">
        <v>98.24467501983426</v>
      </c>
      <c r="P12255" t="n">
        <v>8.010968606634535</v>
      </c>
      <c r="Q12255" t="n">
        <v>0.9750303701176882</v>
      </c>
      <c r="R12255" t="n">
        <v>0.9896169987850101</v>
      </c>
      <c r="S12255" t="n">
        <v>0.9997407403025941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91.04498683952865</v>
      </c>
      <c r="G12256" t="n">
        <v>4</v>
      </c>
      <c r="H12256" t="n">
        <v>8</v>
      </c>
      <c r="I12256" t="n">
        <v>91.66998683952865</v>
      </c>
      <c r="J12256" t="n">
        <v>91.66998683952865</v>
      </c>
      <c r="K12256" t="n">
        <v>94.18194076642837</v>
      </c>
      <c r="L12256" t="n">
        <v>91.44498683952865</v>
      </c>
      <c r="M12256" t="n">
        <v>94.60617735702198</v>
      </c>
      <c r="N12256" t="n">
        <v>97.41689262734013</v>
      </c>
      <c r="O12256" t="n">
        <v>94.18194076642837</v>
      </c>
      <c r="P12256" t="n">
        <v>3.136953926899722</v>
      </c>
      <c r="Q12256" t="n">
        <v>0.9935674961422285</v>
      </c>
      <c r="R12256" t="n">
        <v>0.9910567787345694</v>
      </c>
      <c r="S12256" t="n">
        <v>0.9999424726947093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93.99655079462518</v>
      </c>
      <c r="G12257" t="n">
        <v>3</v>
      </c>
      <c r="H12257" t="n">
        <v>4</v>
      </c>
      <c r="I12257" t="n">
        <v>94.92512222319661</v>
      </c>
      <c r="J12257" t="n">
        <v>94.92512222319661</v>
      </c>
      <c r="K12257" t="n">
        <v>97.95662871980687</v>
      </c>
      <c r="L12257" t="n">
        <v>94.80905079462518</v>
      </c>
      <c r="M12257" t="n">
        <v>98.24467501983426</v>
      </c>
      <c r="N12257" t="n">
        <v>100.9073128937801</v>
      </c>
      <c r="O12257" t="n">
        <v>97.95662871980687</v>
      </c>
      <c r="P12257" t="n">
        <v>3.960077925181693</v>
      </c>
      <c r="Q12257" t="n">
        <v>0.9748916286085697</v>
      </c>
      <c r="R12257" t="n">
        <v>0.9931829492993276</v>
      </c>
      <c r="S12257" t="n">
        <v>0.9998288349592133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96.19253215033132</v>
      </c>
      <c r="G12258" t="n">
        <v>6</v>
      </c>
      <c r="H12258" t="n">
        <v>7</v>
      </c>
      <c r="I12258" t="n">
        <v>98.29253215033131</v>
      </c>
      <c r="J12258" t="n">
        <v>107.1930101404158</v>
      </c>
      <c r="K12258" t="n">
        <v>113.8803734451884</v>
      </c>
      <c r="L12258" t="n">
        <v>98.05919881699798</v>
      </c>
      <c r="M12258" t="n">
        <v>101.8380320014622</v>
      </c>
      <c r="N12258" t="n">
        <v>107.5539028661102</v>
      </c>
      <c r="O12258" t="n">
        <v>107.5539028661102</v>
      </c>
      <c r="P12258" t="n">
        <v>11.36137071577889</v>
      </c>
      <c r="Q12258" t="n">
        <v>0.9868488620357634</v>
      </c>
      <c r="R12258" t="n">
        <v>0.9907058408745779</v>
      </c>
      <c r="S12258" t="n">
        <v>0.99987777123108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97.08706251009312</v>
      </c>
      <c r="G12259" t="n">
        <v>4</v>
      </c>
      <c r="H12259" t="n">
        <v>7</v>
      </c>
      <c r="I12259" t="n">
        <v>98.36831251009312</v>
      </c>
      <c r="J12259" t="n">
        <v>100.9073128937801</v>
      </c>
      <c r="K12259" t="n">
        <v>104.4007784551196</v>
      </c>
      <c r="L12259" t="n">
        <v>97.99817362120423</v>
      </c>
      <c r="M12259" t="n">
        <v>97.99817362120423</v>
      </c>
      <c r="N12259" t="n">
        <v>101.8380320014622</v>
      </c>
      <c r="O12259" t="n">
        <v>101.8380320014622</v>
      </c>
      <c r="P12259" t="n">
        <v>4.750969491369077</v>
      </c>
      <c r="Q12259" t="n">
        <v>0.9910653403698216</v>
      </c>
      <c r="R12259" t="n">
        <v>0.9937467249679908</v>
      </c>
      <c r="S12259" t="n">
        <v>0.9999441291160152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98.06315795656309</v>
      </c>
      <c r="G12260" t="n">
        <v>3</v>
      </c>
      <c r="H12260" t="n">
        <v>5</v>
      </c>
      <c r="I12260" t="n">
        <v>98.42030081370595</v>
      </c>
      <c r="J12260" t="n">
        <v>98.42030081370595</v>
      </c>
      <c r="K12260" t="n">
        <v>100.9689698201513</v>
      </c>
      <c r="L12260" t="n">
        <v>98.34093573434086</v>
      </c>
      <c r="M12260" t="n">
        <v>98.34093573434086</v>
      </c>
      <c r="N12260" t="n">
        <v>101.3867285717294</v>
      </c>
      <c r="O12260" t="n">
        <v>100.9689698201513</v>
      </c>
      <c r="P12260" t="n">
        <v>2.905811863588227</v>
      </c>
      <c r="Q12260" t="n">
        <v>0.9788480930750943</v>
      </c>
      <c r="R12260" t="n">
        <v>0.9850503535765112</v>
      </c>
      <c r="S12260" t="n">
        <v>0.9996837864702901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98.16425428198075</v>
      </c>
      <c r="G12261" t="n">
        <v>4</v>
      </c>
      <c r="H12261" t="n">
        <v>7</v>
      </c>
      <c r="I12261" t="n">
        <v>99.16425428198075</v>
      </c>
      <c r="J12261" t="n">
        <v>104.4007784551196</v>
      </c>
      <c r="K12261" t="n">
        <v>108.2397536340089</v>
      </c>
      <c r="L12261" t="n">
        <v>98.87536539309185</v>
      </c>
      <c r="M12261" t="n">
        <v>107.5539028661102</v>
      </c>
      <c r="N12261" t="n">
        <v>111.7735296960961</v>
      </c>
      <c r="O12261" t="n">
        <v>108.2397536340089</v>
      </c>
      <c r="P12261" t="n">
        <v>10.07549935202813</v>
      </c>
      <c r="Q12261" t="n">
        <v>0.9901860371920058</v>
      </c>
      <c r="R12261" t="n">
        <v>0.9931303945013071</v>
      </c>
      <c r="S12261" t="n">
        <v>0.9999325819471302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98.23518929128826</v>
      </c>
      <c r="G12262" t="n">
        <v>1</v>
      </c>
      <c r="H12262" t="n">
        <v>8</v>
      </c>
      <c r="I12262" t="n">
        <v>101.3351892912883</v>
      </c>
      <c r="J12262" t="n">
        <v>102.5776865802026</v>
      </c>
      <c r="K12262" t="n">
        <v>108.6636507713552</v>
      </c>
      <c r="L12262" t="n">
        <v>99.47518929128826</v>
      </c>
      <c r="M12262" t="n">
        <v>99.47518929128826</v>
      </c>
      <c r="N12262" t="n">
        <v>104.5230156157184</v>
      </c>
      <c r="O12262" t="n">
        <v>104.5230156157184</v>
      </c>
      <c r="P12262" t="n">
        <v>6.287826324430128</v>
      </c>
      <c r="Q12262" t="n">
        <v>0.9723121401382775</v>
      </c>
      <c r="R12262" t="n">
        <v>0.9839958672306687</v>
      </c>
      <c r="S12262" t="n">
        <v>0.9995568798146743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99.77302734372489</v>
      </c>
      <c r="G12263" t="n">
        <v>2</v>
      </c>
      <c r="H12263" t="n">
        <v>8</v>
      </c>
      <c r="I12263" t="n">
        <v>103.8563606770582</v>
      </c>
      <c r="J12263" t="n">
        <v>103.8563606770582</v>
      </c>
      <c r="K12263" t="n">
        <v>108.2122975164578</v>
      </c>
      <c r="L12263" t="n">
        <v>101.7330273437249</v>
      </c>
      <c r="M12263" t="n">
        <v>104.5230156157184</v>
      </c>
      <c r="N12263" t="n">
        <v>108.7869256204828</v>
      </c>
      <c r="O12263" t="n">
        <v>108.2122975164578</v>
      </c>
      <c r="P12263" t="n">
        <v>8.439270172732932</v>
      </c>
      <c r="Q12263" t="n">
        <v>0.9705682640945796</v>
      </c>
      <c r="R12263" t="n">
        <v>0.986464369622607</v>
      </c>
      <c r="S12263" t="n">
        <v>0.9996016229014192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102.1124861023479</v>
      </c>
      <c r="G12264" t="n">
        <v>3</v>
      </c>
      <c r="H12264" t="n">
        <v>7</v>
      </c>
      <c r="I12264" t="n">
        <v>105.2196289594908</v>
      </c>
      <c r="J12264" t="n">
        <v>105.2196289594908</v>
      </c>
      <c r="K12264" t="n">
        <v>108.6866021507291</v>
      </c>
      <c r="L12264" t="n">
        <v>104.0458194356812</v>
      </c>
      <c r="M12264" t="n">
        <v>111.7735296960961</v>
      </c>
      <c r="N12264" t="n">
        <v>115.1205845217651</v>
      </c>
      <c r="O12264" t="n">
        <v>108.6866021507291</v>
      </c>
      <c r="P12264" t="n">
        <v>6.574116048381214</v>
      </c>
      <c r="Q12264" t="n">
        <v>0.9713370468946969</v>
      </c>
      <c r="R12264" t="n">
        <v>0.9945470716078129</v>
      </c>
      <c r="S12264" t="n">
        <v>0.9998437029692082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103.4862674495577</v>
      </c>
      <c r="G12265" t="n">
        <v>1</v>
      </c>
      <c r="H12265" t="n">
        <v>6</v>
      </c>
      <c r="I12265" t="n">
        <v>108.3362674495577</v>
      </c>
      <c r="J12265" t="n">
        <v>108.6636507713552</v>
      </c>
      <c r="K12265" t="n">
        <v>111.1604387217816</v>
      </c>
      <c r="L12265" t="n">
        <v>105.9112674495577</v>
      </c>
      <c r="M12265" t="n">
        <v>113.8803734451884</v>
      </c>
      <c r="N12265" t="n">
        <v>116.2604051245517</v>
      </c>
      <c r="O12265" t="n">
        <v>111.1604387217816</v>
      </c>
      <c r="P12265" t="n">
        <v>7.67417127222383</v>
      </c>
      <c r="Q12265" t="n">
        <v>0.9885468338631402</v>
      </c>
      <c r="R12265" t="n">
        <v>0.9952995442948229</v>
      </c>
      <c r="S12265" t="n">
        <v>0.9999461648998896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104.7636434023163</v>
      </c>
      <c r="G12266" t="n">
        <v>5</v>
      </c>
      <c r="H12266" t="n">
        <v>7</v>
      </c>
      <c r="I12266" t="n">
        <v>107.5136434023163</v>
      </c>
      <c r="J12266" t="n">
        <v>107.5136434023163</v>
      </c>
      <c r="K12266" t="n">
        <v>112.2459110577059</v>
      </c>
      <c r="L12266" t="n">
        <v>106.9636434023163</v>
      </c>
      <c r="M12266" t="n">
        <v>115.1205845217651</v>
      </c>
      <c r="N12266" t="n">
        <v>118.9435002064802</v>
      </c>
      <c r="O12266" t="n">
        <v>112.2459110577059</v>
      </c>
      <c r="P12266" t="n">
        <v>7.482267655389577</v>
      </c>
      <c r="Q12266" t="n">
        <v>0.976868989194339</v>
      </c>
      <c r="R12266" t="n">
        <v>0.9937742303691331</v>
      </c>
      <c r="S12266" t="n">
        <v>0.9998559916553948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108.1752712588846</v>
      </c>
      <c r="G12267" t="n">
        <v>1</v>
      </c>
      <c r="H12267" t="n">
        <v>7</v>
      </c>
      <c r="I12267" t="n">
        <v>111.8252712588846</v>
      </c>
      <c r="J12267" t="n">
        <v>111.8252712588846</v>
      </c>
      <c r="K12267" t="n">
        <v>117.3501419389341</v>
      </c>
      <c r="L12267" t="n">
        <v>109.7974934811068</v>
      </c>
      <c r="M12267" t="n">
        <v>118.9435002064802</v>
      </c>
      <c r="N12267" t="n">
        <v>123.4449321210478</v>
      </c>
      <c r="O12267" t="n">
        <v>117.3501419389341</v>
      </c>
      <c r="P12267" t="n">
        <v>9.17487068004948</v>
      </c>
      <c r="Q12267" t="n">
        <v>0.9748324043656903</v>
      </c>
      <c r="R12267" t="n">
        <v>0.9926732969540404</v>
      </c>
      <c r="S12267" t="n">
        <v>0.9998156045004066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110.0072783085875</v>
      </c>
      <c r="G12268" t="n">
        <v>2</v>
      </c>
      <c r="H12268" t="n">
        <v>4</v>
      </c>
      <c r="I12268" t="n">
        <v>113.5906116419208</v>
      </c>
      <c r="J12268" t="n">
        <v>113.5906116419208</v>
      </c>
      <c r="K12268" t="n">
        <v>118.9650914165182</v>
      </c>
      <c r="L12268" t="n">
        <v>112.6947783085875</v>
      </c>
      <c r="M12268" t="n">
        <v>112.6947783085875</v>
      </c>
      <c r="N12268" t="n">
        <v>117.396508516994</v>
      </c>
      <c r="O12268" t="n">
        <v>117.396508516994</v>
      </c>
      <c r="P12268" t="n">
        <v>7.389230208406559</v>
      </c>
      <c r="Q12268" t="n">
        <v>0.9638121871737376</v>
      </c>
      <c r="R12268" t="n">
        <v>0.9879937773081399</v>
      </c>
      <c r="S12268" t="n">
        <v>0.9995655210604766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111.7123217192957</v>
      </c>
      <c r="G12269" t="n">
        <v>3</v>
      </c>
      <c r="H12269" t="n">
        <v>5</v>
      </c>
      <c r="I12269" t="n">
        <v>115.2123217192957</v>
      </c>
      <c r="J12269" t="n">
        <v>115.2123217192957</v>
      </c>
      <c r="K12269" t="n">
        <v>116.1655151928731</v>
      </c>
      <c r="L12269" t="n">
        <v>114.4345439415179</v>
      </c>
      <c r="M12269" t="n">
        <v>114.4345439415179</v>
      </c>
      <c r="N12269" t="n">
        <v>115.5736600241185</v>
      </c>
      <c r="O12269" t="n">
        <v>115.5736600241185</v>
      </c>
      <c r="P12269" t="n">
        <v>3.86133830482288</v>
      </c>
      <c r="Q12269" t="n">
        <v>0.9920362766871409</v>
      </c>
      <c r="R12269" t="n">
        <v>0.9943825070682539</v>
      </c>
      <c r="S12269" t="n">
        <v>0.9999552638405796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113.1393477703342</v>
      </c>
      <c r="G12270" t="n">
        <v>1</v>
      </c>
      <c r="H12270" t="n">
        <v>4</v>
      </c>
      <c r="I12270" t="n">
        <v>114.2393477703342</v>
      </c>
      <c r="J12270" t="n">
        <v>117.3501419389341</v>
      </c>
      <c r="K12270" t="n">
        <v>123.9428978897495</v>
      </c>
      <c r="L12270" t="n">
        <v>113.8268477703342</v>
      </c>
      <c r="M12270" t="n">
        <v>117.396508516994</v>
      </c>
      <c r="N12270" t="n">
        <v>122.2834464945215</v>
      </c>
      <c r="O12270" t="n">
        <v>122.2834464945215</v>
      </c>
      <c r="P12270" t="n">
        <v>9.144098724187302</v>
      </c>
      <c r="Q12270" t="n">
        <v>0.9700413839626785</v>
      </c>
      <c r="R12270" t="n">
        <v>0.9875237976739029</v>
      </c>
      <c r="S12270" t="n">
        <v>0.9996262302449085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121.4095529820404</v>
      </c>
      <c r="G12271" t="n">
        <v>5</v>
      </c>
      <c r="H12271" t="n">
        <v>8</v>
      </c>
      <c r="I12271" t="n">
        <v>123.6317752042626</v>
      </c>
      <c r="J12271" t="n">
        <v>123.6317752042626</v>
      </c>
      <c r="K12271" t="n">
        <v>129.8662956244562</v>
      </c>
      <c r="L12271" t="n">
        <v>123.0095529820404</v>
      </c>
      <c r="M12271" t="n">
        <v>123.0095529820404</v>
      </c>
      <c r="N12271" t="n">
        <v>128.1366898847191</v>
      </c>
      <c r="O12271" t="n">
        <v>128.1366898847191</v>
      </c>
      <c r="P12271" t="n">
        <v>6.727136902678751</v>
      </c>
      <c r="Q12271" t="n">
        <v>0.9696385554761354</v>
      </c>
      <c r="R12271" t="n">
        <v>0.9837464676369004</v>
      </c>
      <c r="S12271" t="n">
        <v>0.9995065192788409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123.0627637300571</v>
      </c>
      <c r="G12272" t="n">
        <v>1</v>
      </c>
      <c r="H12272" t="n">
        <v>3</v>
      </c>
      <c r="I12272" t="n">
        <v>125.5627637300571</v>
      </c>
      <c r="J12272" t="n">
        <v>125.5627637300571</v>
      </c>
      <c r="K12272" t="n">
        <v>134.4408549931348</v>
      </c>
      <c r="L12272" t="n">
        <v>124.8484780157714</v>
      </c>
      <c r="M12272" t="n">
        <v>124.8484780157714</v>
      </c>
      <c r="N12272" t="n">
        <v>132.341134654993</v>
      </c>
      <c r="O12272" t="n">
        <v>132.341134654993</v>
      </c>
      <c r="P12272" t="n">
        <v>9.278370924935956</v>
      </c>
      <c r="Q12272" t="n">
        <v>0.9598672946612352</v>
      </c>
      <c r="R12272" t="n">
        <v>0.9390842282160581</v>
      </c>
      <c r="S12272" t="n">
        <v>0.9975552852805116</v>
      </c>
      <c r="T12272" t="b">
        <v>0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123.4887058665407</v>
      </c>
      <c r="G12273" t="n">
        <v>2</v>
      </c>
      <c r="H12273" t="n">
        <v>4</v>
      </c>
      <c r="I12273" t="n">
        <v>125.1553725332074</v>
      </c>
      <c r="J12273" t="n">
        <v>125.1553725332074</v>
      </c>
      <c r="K12273" t="n">
        <v>127.8983527878042</v>
      </c>
      <c r="L12273" t="n">
        <v>124.7387058665407</v>
      </c>
      <c r="M12273" t="n">
        <v>124.7387058665407</v>
      </c>
      <c r="N12273" t="n">
        <v>127.1383340473104</v>
      </c>
      <c r="O12273" t="n">
        <v>127.1383340473104</v>
      </c>
      <c r="P12273" t="n">
        <v>3.649628180769668</v>
      </c>
      <c r="Q12273" t="n">
        <v>0.9813641463860769</v>
      </c>
      <c r="R12273" t="n">
        <v>0.993854249356918</v>
      </c>
      <c r="S12273" t="n">
        <v>0.9998854686906679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126.0166830711494</v>
      </c>
      <c r="G12274" t="n">
        <v>3</v>
      </c>
      <c r="H12274" t="n">
        <v>5</v>
      </c>
      <c r="I12274" t="n">
        <v>127.4095402140065</v>
      </c>
      <c r="J12274" t="n">
        <v>132.341134654993</v>
      </c>
      <c r="K12274" t="n">
        <v>135.8176935615662</v>
      </c>
      <c r="L12274" t="n">
        <v>127.1000164044827</v>
      </c>
      <c r="M12274" t="n">
        <v>129.8662956244562</v>
      </c>
      <c r="N12274" t="n">
        <v>134.0209654500089</v>
      </c>
      <c r="O12274" t="n">
        <v>134.0209654500089</v>
      </c>
      <c r="P12274" t="n">
        <v>8.004282378859514</v>
      </c>
      <c r="Q12274" t="n">
        <v>0.9712589475860116</v>
      </c>
      <c r="R12274" t="n">
        <v>0.9796633309946781</v>
      </c>
      <c r="S12274" t="n">
        <v>0.9994155027301921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127.6532667084761</v>
      </c>
      <c r="G12275" t="n">
        <v>2</v>
      </c>
      <c r="H12275" t="n">
        <v>5</v>
      </c>
      <c r="I12275" t="n">
        <v>131.7366000418095</v>
      </c>
      <c r="J12275" t="n">
        <v>134.9705488163976</v>
      </c>
      <c r="K12275" t="n">
        <v>136.8274565315087</v>
      </c>
      <c r="L12275" t="n">
        <v>130.3754889306983</v>
      </c>
      <c r="M12275" t="n">
        <v>138.9248747540692</v>
      </c>
      <c r="N12275" t="n">
        <v>141.1351426433213</v>
      </c>
      <c r="O12275" t="n">
        <v>136.8274565315087</v>
      </c>
      <c r="P12275" t="n">
        <v>9.174189823032549</v>
      </c>
      <c r="Q12275" t="n">
        <v>0.9873458487996482</v>
      </c>
      <c r="R12275" t="n">
        <v>0.9891289679575352</v>
      </c>
      <c r="S12275" t="n">
        <v>0.9998624363168308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128.5589711356882</v>
      </c>
      <c r="G12276" t="n">
        <v>2</v>
      </c>
      <c r="H12276" t="n">
        <v>5</v>
      </c>
      <c r="I12276" t="n">
        <v>130.8506378023549</v>
      </c>
      <c r="J12276" t="n">
        <v>130.8506378023549</v>
      </c>
      <c r="K12276" t="n">
        <v>134.9705488163976</v>
      </c>
      <c r="L12276" t="n">
        <v>130.086748913466</v>
      </c>
      <c r="M12276" t="n">
        <v>134.0209654500089</v>
      </c>
      <c r="N12276" t="n">
        <v>138.9248747540692</v>
      </c>
      <c r="O12276" t="n">
        <v>134.9705488163976</v>
      </c>
      <c r="P12276" t="n">
        <v>6.411577680709371</v>
      </c>
      <c r="Q12276" t="n">
        <v>0.9721405888982952</v>
      </c>
      <c r="R12276" t="n">
        <v>0.9760401468473059</v>
      </c>
      <c r="S12276" t="n">
        <v>0.9993324926010826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129.501906019074</v>
      </c>
      <c r="G12277" t="n">
        <v>1</v>
      </c>
      <c r="H12277" t="n">
        <v>7</v>
      </c>
      <c r="I12277" t="n">
        <v>130.501906019074</v>
      </c>
      <c r="J12277" t="n">
        <v>134.4408549931348</v>
      </c>
      <c r="K12277" t="n">
        <v>139.0506421644674</v>
      </c>
      <c r="L12277" t="n">
        <v>129.9463504635185</v>
      </c>
      <c r="M12277" t="n">
        <v>129.9463504635185</v>
      </c>
      <c r="N12277" t="n">
        <v>133.7022108798233</v>
      </c>
      <c r="O12277" t="n">
        <v>133.7022108798233</v>
      </c>
      <c r="P12277" t="n">
        <v>4.20030486074927</v>
      </c>
      <c r="Q12277" t="n">
        <v>0.9789567081631859</v>
      </c>
      <c r="R12277" t="n">
        <v>0.993883097851372</v>
      </c>
      <c r="S12277" t="n">
        <v>0.9998712802429491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131.3250292773816</v>
      </c>
      <c r="G12278" t="n">
        <v>5</v>
      </c>
      <c r="H12278" t="n">
        <v>8</v>
      </c>
      <c r="I12278" t="n">
        <v>134.0472514996038</v>
      </c>
      <c r="J12278" t="n">
        <v>141.1351426433213</v>
      </c>
      <c r="K12278" t="n">
        <v>145.1690989086732</v>
      </c>
      <c r="L12278" t="n">
        <v>133.2850292773816</v>
      </c>
      <c r="M12278" t="n">
        <v>133.2850292773816</v>
      </c>
      <c r="N12278" t="n">
        <v>136.6024690542868</v>
      </c>
      <c r="O12278" t="n">
        <v>136.6024690542868</v>
      </c>
      <c r="P12278" t="n">
        <v>5.277439776905254</v>
      </c>
      <c r="Q12278" t="n">
        <v>0.9802483362768788</v>
      </c>
      <c r="R12278" t="n">
        <v>0.9894529972236127</v>
      </c>
      <c r="S12278" t="n">
        <v>0.9997916791478739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139.6078587035445</v>
      </c>
      <c r="G12279" t="n">
        <v>3</v>
      </c>
      <c r="H12279" t="n">
        <v>7</v>
      </c>
      <c r="I12279" t="n">
        <v>142.3578587035445</v>
      </c>
      <c r="J12279" t="n">
        <v>142.3578587035445</v>
      </c>
      <c r="K12279" t="n">
        <v>146.5993403293937</v>
      </c>
      <c r="L12279" t="n">
        <v>141.3189698146556</v>
      </c>
      <c r="M12279" t="n">
        <v>141.3189698146556</v>
      </c>
      <c r="N12279" t="n">
        <v>145.4137437747376</v>
      </c>
      <c r="O12279" t="n">
        <v>145.4137437747376</v>
      </c>
      <c r="P12279" t="n">
        <v>5.805885071193103</v>
      </c>
      <c r="Q12279" t="n">
        <v>0.9650469652059162</v>
      </c>
      <c r="R12279" t="n">
        <v>0.9933329774320971</v>
      </c>
      <c r="S12279" t="n">
        <v>0.9997669673282111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144.8402414251039</v>
      </c>
      <c r="G12280" t="n">
        <v>4</v>
      </c>
      <c r="H12280" t="n">
        <v>7</v>
      </c>
      <c r="I12280" t="n">
        <v>147.4027414251039</v>
      </c>
      <c r="J12280" t="n">
        <v>147.4027414251039</v>
      </c>
      <c r="K12280" t="n">
        <v>152.1508450804246</v>
      </c>
      <c r="L12280" t="n">
        <v>146.6624636473261</v>
      </c>
      <c r="M12280" t="n">
        <v>146.6624636473261</v>
      </c>
      <c r="N12280" t="n">
        <v>151.8813631301152</v>
      </c>
      <c r="O12280" t="n">
        <v>151.8813631301152</v>
      </c>
      <c r="P12280" t="n">
        <v>7.041121705011335</v>
      </c>
      <c r="Q12280" t="n">
        <v>0.9878760799642061</v>
      </c>
      <c r="R12280" t="n">
        <v>0.9915104893014053</v>
      </c>
      <c r="S12280" t="n">
        <v>0.9998970738511472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145.7329940779851</v>
      </c>
      <c r="G12281" t="n">
        <v>1</v>
      </c>
      <c r="H12281" t="n">
        <v>5</v>
      </c>
      <c r="I12281" t="n">
        <v>148.1329940779851</v>
      </c>
      <c r="J12281" t="n">
        <v>148.1329940779851</v>
      </c>
      <c r="K12281" t="n">
        <v>151.6766737218167</v>
      </c>
      <c r="L12281" t="n">
        <v>147.0663274113184</v>
      </c>
      <c r="M12281" t="n">
        <v>147.0663274113184</v>
      </c>
      <c r="N12281" t="n">
        <v>150.6403525516243</v>
      </c>
      <c r="O12281" t="n">
        <v>150.6403525516243</v>
      </c>
      <c r="P12281" t="n">
        <v>4.907358473639249</v>
      </c>
      <c r="Q12281" t="n">
        <v>0.9837836923427029</v>
      </c>
      <c r="R12281" t="n">
        <v>0.9824804697144696</v>
      </c>
      <c r="S12281" t="n">
        <v>0.9997158979068785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146.2904181304797</v>
      </c>
      <c r="G12282" t="n">
        <v>2</v>
      </c>
      <c r="H12282" t="n">
        <v>6</v>
      </c>
      <c r="I12282" t="n">
        <v>150.0404181304797</v>
      </c>
      <c r="J12282" t="n">
        <v>153.5976211910871</v>
      </c>
      <c r="K12282" t="n">
        <v>156.3966703149399</v>
      </c>
      <c r="L12282" t="n">
        <v>148.5404181304797</v>
      </c>
      <c r="M12282" t="n">
        <v>148.5404181304797</v>
      </c>
      <c r="N12282" t="n">
        <v>151.6893483948141</v>
      </c>
      <c r="O12282" t="n">
        <v>151.6893483948141</v>
      </c>
      <c r="P12282" t="n">
        <v>5.398930264334354</v>
      </c>
      <c r="Q12282" t="n">
        <v>0.9809868578577519</v>
      </c>
      <c r="R12282" t="n">
        <v>0.9937857310281467</v>
      </c>
      <c r="S12282" t="n">
        <v>0.999881847220728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146.5211736708718</v>
      </c>
      <c r="G12283" t="n">
        <v>2</v>
      </c>
      <c r="H12283" t="n">
        <v>8</v>
      </c>
      <c r="I12283" t="n">
        <v>147.7711736708718</v>
      </c>
      <c r="J12283" t="n">
        <v>147.7711736708718</v>
      </c>
      <c r="K12283" t="n">
        <v>153.5976211910871</v>
      </c>
      <c r="L12283" t="n">
        <v>147.1211736708718</v>
      </c>
      <c r="M12283" t="n">
        <v>147.1211736708718</v>
      </c>
      <c r="N12283" t="n">
        <v>152.8245272293924</v>
      </c>
      <c r="O12283" t="n">
        <v>152.8245272293924</v>
      </c>
      <c r="P12283" t="n">
        <v>6.303353558520627</v>
      </c>
      <c r="Q12283" t="n">
        <v>0.9608293327276232</v>
      </c>
      <c r="R12283" t="n">
        <v>0.9819363969505541</v>
      </c>
      <c r="S12283" t="n">
        <v>0.9992924366152098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155.9898286568651</v>
      </c>
      <c r="G12284" t="n">
        <v>1</v>
      </c>
      <c r="H12284" t="n">
        <v>7</v>
      </c>
      <c r="I12284" t="n">
        <v>159.4898286568651</v>
      </c>
      <c r="J12284" t="n">
        <v>162.7957152547357</v>
      </c>
      <c r="K12284" t="n">
        <v>170.1727917563408</v>
      </c>
      <c r="L12284" t="n">
        <v>157.5453842124206</v>
      </c>
      <c r="M12284" t="n">
        <v>157.5453842124206</v>
      </c>
      <c r="N12284" t="n">
        <v>163.555915412806</v>
      </c>
      <c r="O12284" t="n">
        <v>163.555915412806</v>
      </c>
      <c r="P12284" t="n">
        <v>7.566086755940916</v>
      </c>
      <c r="Q12284" t="n">
        <v>0.9665375686412085</v>
      </c>
      <c r="R12284" t="n">
        <v>0.9902290635025517</v>
      </c>
      <c r="S12284" t="n">
        <v>0.999673040708143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156.7230026296681</v>
      </c>
      <c r="G12285" t="n">
        <v>1</v>
      </c>
      <c r="H12285" t="n">
        <v>6</v>
      </c>
      <c r="I12285" t="n">
        <v>158.2730026296682</v>
      </c>
      <c r="J12285" t="n">
        <v>158.2730026296682</v>
      </c>
      <c r="K12285" t="n">
        <v>162.7957152547357</v>
      </c>
      <c r="L12285" t="n">
        <v>157.4980026296682</v>
      </c>
      <c r="M12285" t="n">
        <v>157.4980026296682</v>
      </c>
      <c r="N12285" t="n">
        <v>161.8092214988872</v>
      </c>
      <c r="O12285" t="n">
        <v>161.8092214988872</v>
      </c>
      <c r="P12285" t="n">
        <v>5.086218869219067</v>
      </c>
      <c r="Q12285" t="n">
        <v>0.979350063293758</v>
      </c>
      <c r="R12285" t="n">
        <v>0.9915017782244449</v>
      </c>
      <c r="S12285" t="n">
        <v>0.9998245122582192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158.6191552943771</v>
      </c>
      <c r="G12286" t="n">
        <v>1</v>
      </c>
      <c r="H12286" t="n">
        <v>4</v>
      </c>
      <c r="I12286" t="n">
        <v>161.2191552943771</v>
      </c>
      <c r="J12286" t="n">
        <v>170.1727917563408</v>
      </c>
      <c r="K12286" t="n">
        <v>174.1104680067975</v>
      </c>
      <c r="L12286" t="n">
        <v>160.2441552943771</v>
      </c>
      <c r="M12286" t="n">
        <v>162.8419277544581</v>
      </c>
      <c r="N12286" t="n">
        <v>165.7607646953561</v>
      </c>
      <c r="O12286" t="n">
        <v>165.7607646953561</v>
      </c>
      <c r="P12286" t="n">
        <v>7.141609400978979</v>
      </c>
      <c r="Q12286" t="n">
        <v>0.9819970389236294</v>
      </c>
      <c r="R12286" t="n">
        <v>0.9925294685044213</v>
      </c>
      <c r="S12286" t="n">
        <v>0.9998655083122653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158.991112274303</v>
      </c>
      <c r="G12287" t="n">
        <v>2</v>
      </c>
      <c r="H12287" t="n">
        <v>4</v>
      </c>
      <c r="I12287" t="n">
        <v>159.9077789409697</v>
      </c>
      <c r="J12287" t="n">
        <v>159.9077789409697</v>
      </c>
      <c r="K12287" t="n">
        <v>163.5237190981414</v>
      </c>
      <c r="L12287" t="n">
        <v>159.678612274303</v>
      </c>
      <c r="M12287" t="n">
        <v>159.678612274303</v>
      </c>
      <c r="N12287" t="n">
        <v>162.8419277544581</v>
      </c>
      <c r="O12287" t="n">
        <v>162.8419277544581</v>
      </c>
      <c r="P12287" t="n">
        <v>3.850815480155092</v>
      </c>
      <c r="Q12287" t="n">
        <v>0.9755064047529507</v>
      </c>
      <c r="R12287" t="n">
        <v>0.9919062838945699</v>
      </c>
      <c r="S12287" t="n">
        <v>0.999801755793669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162.5272842562043</v>
      </c>
      <c r="G12288" t="n">
        <v>3</v>
      </c>
      <c r="H12288" t="n">
        <v>7</v>
      </c>
      <c r="I12288" t="n">
        <v>163.0272842562043</v>
      </c>
      <c r="J12288" t="n">
        <v>163.0272842562043</v>
      </c>
      <c r="K12288" t="n">
        <v>165.1779387884213</v>
      </c>
      <c r="L12288" t="n">
        <v>162.8383953673154</v>
      </c>
      <c r="M12288" t="n">
        <v>163.555915412806</v>
      </c>
      <c r="N12288" t="n">
        <v>165.6321814331477</v>
      </c>
      <c r="O12288" t="n">
        <v>165.1779387884213</v>
      </c>
      <c r="P12288" t="n">
        <v>2.650654532216976</v>
      </c>
      <c r="Q12288" t="n">
        <v>0.9821215717135626</v>
      </c>
      <c r="R12288" t="n">
        <v>0.9966138949350802</v>
      </c>
      <c r="S12288" t="n">
        <v>0.9999394617634265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166.6541339016022</v>
      </c>
      <c r="G12289" t="n">
        <v>2</v>
      </c>
      <c r="H12289" t="n">
        <v>8</v>
      </c>
      <c r="I12289" t="n">
        <v>167.4458005682689</v>
      </c>
      <c r="J12289" t="n">
        <v>167.4458005682689</v>
      </c>
      <c r="K12289" t="n">
        <v>171.4768603286041</v>
      </c>
      <c r="L12289" t="n">
        <v>167.0341339016022</v>
      </c>
      <c r="M12289" t="n">
        <v>167.0341339016022</v>
      </c>
      <c r="N12289" t="n">
        <v>170.9800304275642</v>
      </c>
      <c r="O12289" t="n">
        <v>170.9800304275642</v>
      </c>
      <c r="P12289" t="n">
        <v>4.325896525961952</v>
      </c>
      <c r="Q12289" t="n">
        <v>0.972733145818072</v>
      </c>
      <c r="R12289" t="n">
        <v>0.9874675385140469</v>
      </c>
      <c r="S12289" t="n">
        <v>0.9996582792001218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167.2080338864259</v>
      </c>
      <c r="G12290" t="n">
        <v>4</v>
      </c>
      <c r="H12290" t="n">
        <v>6</v>
      </c>
      <c r="I12290" t="n">
        <v>167.8330338864259</v>
      </c>
      <c r="J12290" t="n">
        <v>167.8330338864259</v>
      </c>
      <c r="K12290" t="n">
        <v>171.3788646504804</v>
      </c>
      <c r="L12290" t="n">
        <v>167.7080338864259</v>
      </c>
      <c r="M12290" t="n">
        <v>167.7080338864259</v>
      </c>
      <c r="N12290" t="n">
        <v>172.2678702107047</v>
      </c>
      <c r="O12290" t="n">
        <v>171.3788646504804</v>
      </c>
      <c r="P12290" t="n">
        <v>4.170830764054557</v>
      </c>
      <c r="Q12290" t="n">
        <v>0.9909320235915848</v>
      </c>
      <c r="R12290" t="n">
        <v>0.9910139149029166</v>
      </c>
      <c r="S12290" t="n">
        <v>0.9999185143923356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168.1990865180113</v>
      </c>
      <c r="G12291" t="n">
        <v>2</v>
      </c>
      <c r="H12291" t="n">
        <v>3</v>
      </c>
      <c r="I12291" t="n">
        <v>169.4490865180113</v>
      </c>
      <c r="J12291" t="n">
        <v>171.4768603286041</v>
      </c>
      <c r="K12291" t="n">
        <v>173.4713317956109</v>
      </c>
      <c r="L12291" t="n">
        <v>169.2705150894399</v>
      </c>
      <c r="M12291" t="n">
        <v>169.2705150894399</v>
      </c>
      <c r="N12291" t="n">
        <v>171.2570467814984</v>
      </c>
      <c r="O12291" t="n">
        <v>171.2570467814984</v>
      </c>
      <c r="P12291" t="n">
        <v>3.057960263487104</v>
      </c>
      <c r="Q12291" t="n">
        <v>0.9864147975621291</v>
      </c>
      <c r="R12291" t="n">
        <v>0.9834745892445875</v>
      </c>
      <c r="S12291" t="n">
        <v>0.9997754989495188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170.226417679215</v>
      </c>
      <c r="G12292" t="n">
        <v>1</v>
      </c>
      <c r="H12292" t="n">
        <v>3</v>
      </c>
      <c r="I12292" t="n">
        <v>172.076417679215</v>
      </c>
      <c r="J12292" t="n">
        <v>174.1104680067975</v>
      </c>
      <c r="K12292" t="n">
        <v>175.5504482874028</v>
      </c>
      <c r="L12292" t="n">
        <v>171.5478462506436</v>
      </c>
      <c r="M12292" t="n">
        <v>171.5478462506436</v>
      </c>
      <c r="N12292" t="n">
        <v>172.7631162326831</v>
      </c>
      <c r="O12292" t="n">
        <v>172.7631162326831</v>
      </c>
      <c r="P12292" t="n">
        <v>2.536698553468113</v>
      </c>
      <c r="Q12292" t="n">
        <v>0.9933784815659411</v>
      </c>
      <c r="R12292" t="n">
        <v>0.9898578219688215</v>
      </c>
      <c r="S12292" t="n">
        <v>0.999932843381205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174.3659119835947</v>
      </c>
      <c r="G12293" t="n">
        <v>1</v>
      </c>
      <c r="H12293" t="n">
        <v>3</v>
      </c>
      <c r="I12293" t="n">
        <v>174.8659119835947</v>
      </c>
      <c r="J12293" t="n">
        <v>175.5504482874028</v>
      </c>
      <c r="K12293" t="n">
        <v>181.3303197316741</v>
      </c>
      <c r="L12293" t="n">
        <v>174.7230548407375</v>
      </c>
      <c r="M12293" t="n">
        <v>174.7230548407375</v>
      </c>
      <c r="N12293" t="n">
        <v>179.6009718239601</v>
      </c>
      <c r="O12293" t="n">
        <v>179.6009718239601</v>
      </c>
      <c r="P12293" t="n">
        <v>5.235059840365466</v>
      </c>
      <c r="Q12293" t="n">
        <v>0.9736862084151779</v>
      </c>
      <c r="R12293" t="n">
        <v>0.9599087276568429</v>
      </c>
      <c r="S12293" t="n">
        <v>0.9989450466151918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174.7115402478346</v>
      </c>
      <c r="G12294" t="n">
        <v>6</v>
      </c>
      <c r="H12294" t="n">
        <v>7</v>
      </c>
      <c r="I12294" t="n">
        <v>176.0865402478346</v>
      </c>
      <c r="J12294" t="n">
        <v>176.0865402478346</v>
      </c>
      <c r="K12294" t="n">
        <v>180.435417967306</v>
      </c>
      <c r="L12294" t="n">
        <v>175.9337624700568</v>
      </c>
      <c r="M12294" t="n">
        <v>175.9337624700568</v>
      </c>
      <c r="N12294" t="n">
        <v>179.6508662548779</v>
      </c>
      <c r="O12294" t="n">
        <v>179.6508662548779</v>
      </c>
      <c r="P12294" t="n">
        <v>4.939326007043263</v>
      </c>
      <c r="Q12294" t="n">
        <v>0.9914278646358656</v>
      </c>
      <c r="R12294" t="n">
        <v>0.9939460265619137</v>
      </c>
      <c r="S12294" t="n">
        <v>0.9999481045201979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175.5413233019119</v>
      </c>
      <c r="G12295" t="n">
        <v>3</v>
      </c>
      <c r="H12295" t="n">
        <v>6</v>
      </c>
      <c r="I12295" t="n">
        <v>176.434180444769</v>
      </c>
      <c r="J12295" t="n">
        <v>179.6009718239601</v>
      </c>
      <c r="K12295" t="n">
        <v>185.1656754010667</v>
      </c>
      <c r="L12295" t="n">
        <v>176.1663233019119</v>
      </c>
      <c r="M12295" t="n">
        <v>180.435417967306</v>
      </c>
      <c r="N12295" t="n">
        <v>186.7207306407284</v>
      </c>
      <c r="O12295" t="n">
        <v>185.1656754010667</v>
      </c>
      <c r="P12295" t="n">
        <v>9.624352099154777</v>
      </c>
      <c r="Q12295" t="n">
        <v>0.9543946668538679</v>
      </c>
      <c r="R12295" t="n">
        <v>0.9876346116116755</v>
      </c>
      <c r="S12295" t="n">
        <v>0.9994360723430692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176.5557625451925</v>
      </c>
      <c r="G12296" t="n">
        <v>6</v>
      </c>
      <c r="H12296" t="n">
        <v>8</v>
      </c>
      <c r="I12296" t="n">
        <v>177.3807625451925</v>
      </c>
      <c r="J12296" t="n">
        <v>186.7207306407284</v>
      </c>
      <c r="K12296" t="n">
        <v>192.6536833023725</v>
      </c>
      <c r="L12296" t="n">
        <v>177.2157625451925</v>
      </c>
      <c r="M12296" t="n">
        <v>177.2157625451925</v>
      </c>
      <c r="N12296" t="n">
        <v>182.3780812930392</v>
      </c>
      <c r="O12296" t="n">
        <v>182.3780812930392</v>
      </c>
      <c r="P12296" t="n">
        <v>5.822318747846765</v>
      </c>
      <c r="Q12296" t="n">
        <v>0.9883237624937572</v>
      </c>
      <c r="R12296" t="n">
        <v>0.9836358552469903</v>
      </c>
      <c r="S12296" t="n">
        <v>0.9998089283592774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178.6071745802678</v>
      </c>
      <c r="G12297" t="n">
        <v>3</v>
      </c>
      <c r="H12297" t="n">
        <v>5</v>
      </c>
      <c r="I12297" t="n">
        <v>180.1428888659821</v>
      </c>
      <c r="J12297" t="n">
        <v>185.1656754010667</v>
      </c>
      <c r="K12297" t="n">
        <v>190.6392949542993</v>
      </c>
      <c r="L12297" t="n">
        <v>179.8016190247122</v>
      </c>
      <c r="M12297" t="n">
        <v>179.8016190247122</v>
      </c>
      <c r="N12297" t="n">
        <v>186.3428808314298</v>
      </c>
      <c r="O12297" t="n">
        <v>186.3428808314298</v>
      </c>
      <c r="P12297" t="n">
        <v>7.735706251162043</v>
      </c>
      <c r="Q12297" t="n">
        <v>0.9551241349451581</v>
      </c>
      <c r="R12297" t="n">
        <v>0.9681687829241614</v>
      </c>
      <c r="S12297" t="n">
        <v>0.9985715465979733</v>
      </c>
      <c r="T12297" t="b">
        <v>0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180.5607323495325</v>
      </c>
      <c r="G12298" t="n">
        <v>4</v>
      </c>
      <c r="H12298" t="n">
        <v>5</v>
      </c>
      <c r="I12298" t="n">
        <v>182.8107323495325</v>
      </c>
      <c r="J12298" t="n">
        <v>182.8107323495325</v>
      </c>
      <c r="K12298" t="n">
        <v>185.7599179723828</v>
      </c>
      <c r="L12298" t="n">
        <v>182.5607323495325</v>
      </c>
      <c r="M12298" t="n">
        <v>186.3428808314298</v>
      </c>
      <c r="N12298" t="n">
        <v>190.355569166992</v>
      </c>
      <c r="O12298" t="n">
        <v>185.7599179723828</v>
      </c>
      <c r="P12298" t="n">
        <v>5.19918562285028</v>
      </c>
      <c r="Q12298" t="n">
        <v>0.9924520873403433</v>
      </c>
      <c r="R12298" t="n">
        <v>0.9803514416765464</v>
      </c>
      <c r="S12298" t="n">
        <v>0.9998516943978863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180.6074775935089</v>
      </c>
      <c r="G12299" t="n">
        <v>1</v>
      </c>
      <c r="H12299" t="n">
        <v>7</v>
      </c>
      <c r="I12299" t="n">
        <v>182.8074775935089</v>
      </c>
      <c r="J12299" t="n">
        <v>182.8074775935089</v>
      </c>
      <c r="K12299" t="n">
        <v>186.7869026622607</v>
      </c>
      <c r="L12299" t="n">
        <v>181.5852553712867</v>
      </c>
      <c r="M12299" t="n">
        <v>181.5852553712867</v>
      </c>
      <c r="N12299" t="n">
        <v>184.8275232981713</v>
      </c>
      <c r="O12299" t="n">
        <v>184.8275232981713</v>
      </c>
      <c r="P12299" t="n">
        <v>4.220045704662397</v>
      </c>
      <c r="Q12299" t="n">
        <v>0.9818079111041249</v>
      </c>
      <c r="R12299" t="n">
        <v>0.9947173357750626</v>
      </c>
      <c r="S12299" t="n">
        <v>0.9999038973028129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182.3635278422832</v>
      </c>
      <c r="G12300" t="n">
        <v>2</v>
      </c>
      <c r="H12300" t="n">
        <v>7</v>
      </c>
      <c r="I12300" t="n">
        <v>183.1135278422832</v>
      </c>
      <c r="J12300" t="n">
        <v>183.1135278422832</v>
      </c>
      <c r="K12300" t="n">
        <v>185.8866842724286</v>
      </c>
      <c r="L12300" t="n">
        <v>182.7635278422833</v>
      </c>
      <c r="M12300" t="n">
        <v>184.8275232981713</v>
      </c>
      <c r="N12300" t="n">
        <v>187.4941018486032</v>
      </c>
      <c r="O12300" t="n">
        <v>185.8866842724286</v>
      </c>
      <c r="P12300" t="n">
        <v>3.52315643014532</v>
      </c>
      <c r="Q12300" t="n">
        <v>0.9811610722761954</v>
      </c>
      <c r="R12300" t="n">
        <v>0.9956532712159218</v>
      </c>
      <c r="S12300" t="n">
        <v>0.9999181122906018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182.6712527954906</v>
      </c>
      <c r="G12301" t="n">
        <v>4</v>
      </c>
      <c r="H12301" t="n">
        <v>8</v>
      </c>
      <c r="I12301" t="n">
        <v>183.6712527954906</v>
      </c>
      <c r="J12301" t="n">
        <v>185.7599179723828</v>
      </c>
      <c r="K12301" t="n">
        <v>188.2977940059736</v>
      </c>
      <c r="L12301" t="n">
        <v>183.3112527954906</v>
      </c>
      <c r="M12301" t="n">
        <v>183.3112527954906</v>
      </c>
      <c r="N12301" t="n">
        <v>186.1509732399623</v>
      </c>
      <c r="O12301" t="n">
        <v>186.1509732399623</v>
      </c>
      <c r="P12301" t="n">
        <v>3.479720444471724</v>
      </c>
      <c r="Q12301" t="n">
        <v>0.9935013320812901</v>
      </c>
      <c r="R12301" t="n">
        <v>0.9909649073466263</v>
      </c>
      <c r="S12301" t="n">
        <v>0.9999412839332309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183.6057290253442</v>
      </c>
      <c r="G12302" t="n">
        <v>4</v>
      </c>
      <c r="H12302" t="n">
        <v>6</v>
      </c>
      <c r="I12302" t="n">
        <v>184.2307290253442</v>
      </c>
      <c r="J12302" t="n">
        <v>188.2977940059736</v>
      </c>
      <c r="K12302" t="n">
        <v>191.3153693433996</v>
      </c>
      <c r="L12302" t="n">
        <v>184.1057290253442</v>
      </c>
      <c r="M12302" t="n">
        <v>192.6536833023725</v>
      </c>
      <c r="N12302" t="n">
        <v>196.534198349602</v>
      </c>
      <c r="O12302" t="n">
        <v>191.3153693433996</v>
      </c>
      <c r="P12302" t="n">
        <v>7.709640318055392</v>
      </c>
      <c r="Q12302" t="n">
        <v>0.9922777336539941</v>
      </c>
      <c r="R12302" t="n">
        <v>0.9923475190669141</v>
      </c>
      <c r="S12302" t="n">
        <v>0.999940905504027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192.3619606400669</v>
      </c>
      <c r="G12303" t="n">
        <v>2</v>
      </c>
      <c r="H12303" t="n">
        <v>4</v>
      </c>
      <c r="I12303" t="n">
        <v>196.3619606400669</v>
      </c>
      <c r="J12303" t="n">
        <v>196.3619606400669</v>
      </c>
      <c r="K12303" t="n">
        <v>199.610795069614</v>
      </c>
      <c r="L12303" t="n">
        <v>195.3619606400669</v>
      </c>
      <c r="M12303" t="n">
        <v>195.3619606400669</v>
      </c>
      <c r="N12303" t="n">
        <v>198.2041227878735</v>
      </c>
      <c r="O12303" t="n">
        <v>198.2041227878735</v>
      </c>
      <c r="P12303" t="n">
        <v>5.84216214780659</v>
      </c>
      <c r="Q12303" t="n">
        <v>0.9779654879030435</v>
      </c>
      <c r="R12303" t="n">
        <v>0.992724995956722</v>
      </c>
      <c r="S12303" t="n">
        <v>0.999839698835403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193.5521183597364</v>
      </c>
      <c r="G12304" t="n">
        <v>7</v>
      </c>
      <c r="H12304" t="n">
        <v>8</v>
      </c>
      <c r="I12304" t="n">
        <v>194.5965628041808</v>
      </c>
      <c r="J12304" t="n">
        <v>194.5965628041808</v>
      </c>
      <c r="K12304" t="n">
        <v>198.1055487302618</v>
      </c>
      <c r="L12304" t="n">
        <v>194.4921183597364</v>
      </c>
      <c r="M12304" t="n">
        <v>194.4921183597364</v>
      </c>
      <c r="N12304" t="n">
        <v>198.0642550497453</v>
      </c>
      <c r="O12304" t="n">
        <v>198.0642550497453</v>
      </c>
      <c r="P12304" t="n">
        <v>4.512136690008901</v>
      </c>
      <c r="Q12304" t="n">
        <v>0.9942840133593887</v>
      </c>
      <c r="R12304" t="n">
        <v>0.9886478626289921</v>
      </c>
      <c r="S12304" t="n">
        <v>0.9999351113344449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194.1971991841919</v>
      </c>
      <c r="G12305" t="n">
        <v>4</v>
      </c>
      <c r="H12305" t="n">
        <v>8</v>
      </c>
      <c r="I12305" t="n">
        <v>195.7596991841919</v>
      </c>
      <c r="J12305" t="n">
        <v>198.2041227878735</v>
      </c>
      <c r="K12305" t="n">
        <v>200.0377231751042</v>
      </c>
      <c r="L12305" t="n">
        <v>195.1971991841919</v>
      </c>
      <c r="M12305" t="n">
        <v>198.0642550497453</v>
      </c>
      <c r="N12305" t="n">
        <v>200.1159362342053</v>
      </c>
      <c r="O12305" t="n">
        <v>200.0377231751042</v>
      </c>
      <c r="P12305" t="n">
        <v>5.840523990912374</v>
      </c>
      <c r="Q12305" t="n">
        <v>0.9953005054490239</v>
      </c>
      <c r="R12305" t="n">
        <v>0.9934639839273278</v>
      </c>
      <c r="S12305" t="n">
        <v>0.9999692840280814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196.4268954852857</v>
      </c>
      <c r="G12306" t="n">
        <v>1</v>
      </c>
      <c r="H12306" t="n">
        <v>3</v>
      </c>
      <c r="I12306" t="n">
        <v>197.3268954852857</v>
      </c>
      <c r="J12306" t="n">
        <v>197.3268954852857</v>
      </c>
      <c r="K12306" t="n">
        <v>203.5024175268782</v>
      </c>
      <c r="L12306" t="n">
        <v>197.0697526281428</v>
      </c>
      <c r="M12306" t="n">
        <v>197.0697526281428</v>
      </c>
      <c r="N12306" t="n">
        <v>202.2815785549645</v>
      </c>
      <c r="O12306" t="n">
        <v>202.2815785549645</v>
      </c>
      <c r="P12306" t="n">
        <v>5.854683069678885</v>
      </c>
      <c r="Q12306" t="n">
        <v>0.9719104764932986</v>
      </c>
      <c r="R12306" t="n">
        <v>0.9572238772414619</v>
      </c>
      <c r="S12306" t="n">
        <v>0.9987984390942485</v>
      </c>
      <c r="T12306" t="b">
        <v>0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198.0491675980997</v>
      </c>
      <c r="G12307" t="n">
        <v>6</v>
      </c>
      <c r="H12307" t="n">
        <v>7</v>
      </c>
      <c r="I12307" t="n">
        <v>199.8241675980997</v>
      </c>
      <c r="J12307" t="n">
        <v>199.8241675980997</v>
      </c>
      <c r="K12307" t="n">
        <v>205.4655354239826</v>
      </c>
      <c r="L12307" t="n">
        <v>199.6269453758775</v>
      </c>
      <c r="M12307" t="n">
        <v>199.6269453758775</v>
      </c>
      <c r="N12307" t="n">
        <v>204.4487755237497</v>
      </c>
      <c r="O12307" t="n">
        <v>204.4487755237497</v>
      </c>
      <c r="P12307" t="n">
        <v>6.399607925650031</v>
      </c>
      <c r="Q12307" t="n">
        <v>0.9888944119958664</v>
      </c>
      <c r="R12307" t="n">
        <v>0.9921538555600158</v>
      </c>
      <c r="S12307" t="n">
        <v>0.9999128639524286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199.3106623965946</v>
      </c>
      <c r="G12308" t="n">
        <v>2</v>
      </c>
      <c r="H12308" t="n">
        <v>5</v>
      </c>
      <c r="I12308" t="n">
        <v>202.0606623965946</v>
      </c>
      <c r="J12308" t="n">
        <v>202.0606623965946</v>
      </c>
      <c r="K12308" t="n">
        <v>205.3071955820308</v>
      </c>
      <c r="L12308" t="n">
        <v>201.1439957299279</v>
      </c>
      <c r="M12308" t="n">
        <v>201.1439957299279</v>
      </c>
      <c r="N12308" t="n">
        <v>205.008327808882</v>
      </c>
      <c r="O12308" t="n">
        <v>205.008327808882</v>
      </c>
      <c r="P12308" t="n">
        <v>5.697665412287421</v>
      </c>
      <c r="Q12308" t="n">
        <v>0.9779809224809742</v>
      </c>
      <c r="R12308" t="n">
        <v>0.9810709639167453</v>
      </c>
      <c r="S12308" t="n">
        <v>0.9995832000871224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200.9221599954234</v>
      </c>
      <c r="G12309" t="n">
        <v>1</v>
      </c>
      <c r="H12309" t="n">
        <v>7</v>
      </c>
      <c r="I12309" t="n">
        <v>202.1721599954234</v>
      </c>
      <c r="J12309" t="n">
        <v>203.5024175268782</v>
      </c>
      <c r="K12309" t="n">
        <v>209.3874975635487</v>
      </c>
      <c r="L12309" t="n">
        <v>201.477715550979</v>
      </c>
      <c r="M12309" t="n">
        <v>204.4487755237497</v>
      </c>
      <c r="N12309" t="n">
        <v>209.2436908495535</v>
      </c>
      <c r="O12309" t="n">
        <v>209.2436908495535</v>
      </c>
      <c r="P12309" t="n">
        <v>8.32153085413006</v>
      </c>
      <c r="Q12309" t="n">
        <v>0.9732137020035658</v>
      </c>
      <c r="R12309" t="n">
        <v>0.9921974803994036</v>
      </c>
      <c r="S12309" t="n">
        <v>0.9997909993848554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206.6269927534578</v>
      </c>
      <c r="G12310" t="n">
        <v>1</v>
      </c>
      <c r="H12310" t="n">
        <v>7</v>
      </c>
      <c r="I12310" t="n">
        <v>209.8769927534578</v>
      </c>
      <c r="J12310" t="n">
        <v>209.8769927534578</v>
      </c>
      <c r="K12310" t="n">
        <v>215.5037727566606</v>
      </c>
      <c r="L12310" t="n">
        <v>208.0714371979023</v>
      </c>
      <c r="M12310" t="n">
        <v>209.2436908495535</v>
      </c>
      <c r="N12310" t="n">
        <v>213.8281541880584</v>
      </c>
      <c r="O12310" t="n">
        <v>213.8281541880584</v>
      </c>
      <c r="P12310" t="n">
        <v>7.201161434600522</v>
      </c>
      <c r="Q12310" t="n">
        <v>0.9743741731651067</v>
      </c>
      <c r="R12310" t="n">
        <v>0.9925386572566006</v>
      </c>
      <c r="S12310" t="n">
        <v>0.9998087969229018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208.3072585481284</v>
      </c>
      <c r="G12311" t="n">
        <v>1</v>
      </c>
      <c r="H12311" t="n">
        <v>3</v>
      </c>
      <c r="I12311" t="n">
        <v>212.8072585481284</v>
      </c>
      <c r="J12311" t="n">
        <v>215.5037727566606</v>
      </c>
      <c r="K12311" t="n">
        <v>216.8540233313255</v>
      </c>
      <c r="L12311" t="n">
        <v>211.5215442624141</v>
      </c>
      <c r="M12311" t="n">
        <v>211.5215442624141</v>
      </c>
      <c r="N12311" t="n">
        <v>212.6610869448543</v>
      </c>
      <c r="O12311" t="n">
        <v>212.6610869448543</v>
      </c>
      <c r="P12311" t="n">
        <v>4.35382839672593</v>
      </c>
      <c r="Q12311" t="n">
        <v>0.9937898052956819</v>
      </c>
      <c r="R12311" t="n">
        <v>0.9904867969946892</v>
      </c>
      <c r="S12311" t="n">
        <v>0.9999409211570753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212.7420770761871</v>
      </c>
      <c r="G12312" t="n">
        <v>1</v>
      </c>
      <c r="H12312" t="n">
        <v>2</v>
      </c>
      <c r="I12312" t="n">
        <v>217.5920770761871</v>
      </c>
      <c r="J12312" t="n">
        <v>217.5920770761871</v>
      </c>
      <c r="K12312" t="n">
        <v>222.3012331203201</v>
      </c>
      <c r="L12312" t="n">
        <v>216.7837437428538</v>
      </c>
      <c r="M12312" t="n">
        <v>216.7837437428538</v>
      </c>
      <c r="N12312" t="n">
        <v>220.7739159305284</v>
      </c>
      <c r="O12312" t="n">
        <v>220.7739159305284</v>
      </c>
      <c r="P12312" t="n">
        <v>8.03183885434126</v>
      </c>
      <c r="Q12312" t="n">
        <v>0.978508007018658</v>
      </c>
      <c r="R12312" t="n">
        <v>0.9730059500150459</v>
      </c>
      <c r="S12312" t="n">
        <v>0.9994198440671854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215.5265276941071</v>
      </c>
      <c r="G12313" t="n">
        <v>4</v>
      </c>
      <c r="H12313" t="n">
        <v>8</v>
      </c>
      <c r="I12313" t="n">
        <v>217.5265276941071</v>
      </c>
      <c r="J12313" t="n">
        <v>217.5265276941071</v>
      </c>
      <c r="K12313" t="n">
        <v>223.0771232370607</v>
      </c>
      <c r="L12313" t="n">
        <v>216.8065276941071</v>
      </c>
      <c r="M12313" t="n">
        <v>216.8065276941071</v>
      </c>
      <c r="N12313" t="n">
        <v>223.0172879651741</v>
      </c>
      <c r="O12313" t="n">
        <v>223.0172879651741</v>
      </c>
      <c r="P12313" t="n">
        <v>7.490760271066989</v>
      </c>
      <c r="Q12313" t="n">
        <v>0.9858415482411589</v>
      </c>
      <c r="R12313" t="n">
        <v>0.9803452369578292</v>
      </c>
      <c r="S12313" t="n">
        <v>0.999721718985636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219.6576776528835</v>
      </c>
      <c r="G12314" t="n">
        <v>3</v>
      </c>
      <c r="H12314" t="n">
        <v>8</v>
      </c>
      <c r="I12314" t="n">
        <v>221.3005347957407</v>
      </c>
      <c r="J12314" t="n">
        <v>221.3005347957407</v>
      </c>
      <c r="K12314" t="n">
        <v>223.512634907026</v>
      </c>
      <c r="L12314" t="n">
        <v>220.5776776528835</v>
      </c>
      <c r="M12314" t="n">
        <v>223.0172879651741</v>
      </c>
      <c r="N12314" t="n">
        <v>225.1913081058426</v>
      </c>
      <c r="O12314" t="n">
        <v>223.512634907026</v>
      </c>
      <c r="P12314" t="n">
        <v>3.854957254142477</v>
      </c>
      <c r="Q12314" t="n">
        <v>0.9816154975763118</v>
      </c>
      <c r="R12314" t="n">
        <v>0.99307560255897</v>
      </c>
      <c r="S12314" t="n">
        <v>0.9998726983984628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222.0806523437623</v>
      </c>
      <c r="G12315" t="n">
        <v>1</v>
      </c>
      <c r="H12315" t="n">
        <v>2</v>
      </c>
      <c r="I12315" t="n">
        <v>222.6306523437623</v>
      </c>
      <c r="J12315" t="n">
        <v>222.6306523437623</v>
      </c>
      <c r="K12315" t="n">
        <v>228.6340797294267</v>
      </c>
      <c r="L12315" t="n">
        <v>222.5389856770956</v>
      </c>
      <c r="M12315" t="n">
        <v>222.5389856770956</v>
      </c>
      <c r="N12315" t="n">
        <v>227.6258226305763</v>
      </c>
      <c r="O12315" t="n">
        <v>227.6258226305763</v>
      </c>
      <c r="P12315" t="n">
        <v>5.545170286813999</v>
      </c>
      <c r="Q12315" t="n">
        <v>0.9726824616410679</v>
      </c>
      <c r="R12315" t="n">
        <v>0.9657153655703405</v>
      </c>
      <c r="S12315" t="n">
        <v>0.9990634281838459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224.875251286529</v>
      </c>
      <c r="G12316" t="n">
        <v>1</v>
      </c>
      <c r="H12316" t="n">
        <v>4</v>
      </c>
      <c r="I12316" t="n">
        <v>229.275251286529</v>
      </c>
      <c r="J12316" t="n">
        <v>229.275251286529</v>
      </c>
      <c r="K12316" t="n">
        <v>232.8029015264743</v>
      </c>
      <c r="L12316" t="n">
        <v>227.625251286529</v>
      </c>
      <c r="M12316" t="n">
        <v>227.625251286529</v>
      </c>
      <c r="N12316" t="n">
        <v>230.2401528629919</v>
      </c>
      <c r="O12316" t="n">
        <v>230.2401528629919</v>
      </c>
      <c r="P12316" t="n">
        <v>5.364901576462955</v>
      </c>
      <c r="Q12316" t="n">
        <v>0.9838564495339217</v>
      </c>
      <c r="R12316" t="n">
        <v>0.9933047566679214</v>
      </c>
      <c r="S12316" t="n">
        <v>0.999891915001386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225.1489453089268</v>
      </c>
      <c r="G12317" t="n">
        <v>5</v>
      </c>
      <c r="H12317" t="n">
        <v>8</v>
      </c>
      <c r="I12317" t="n">
        <v>227.0378341978157</v>
      </c>
      <c r="J12317" t="n">
        <v>227.0378341978157</v>
      </c>
      <c r="K12317" t="n">
        <v>232.1853507511831</v>
      </c>
      <c r="L12317" t="n">
        <v>226.5089453089268</v>
      </c>
      <c r="M12317" t="n">
        <v>226.5089453089268</v>
      </c>
      <c r="N12317" t="n">
        <v>230.7421533665083</v>
      </c>
      <c r="O12317" t="n">
        <v>230.7421533665083</v>
      </c>
      <c r="P12317" t="n">
        <v>5.593208057581478</v>
      </c>
      <c r="Q12317" t="n">
        <v>0.974864996177515</v>
      </c>
      <c r="R12317" t="n">
        <v>0.9865611740067057</v>
      </c>
      <c r="S12317" t="n">
        <v>0.9996622150572888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227.0147069974104</v>
      </c>
      <c r="G12318" t="n">
        <v>1</v>
      </c>
      <c r="H12318" t="n">
        <v>6</v>
      </c>
      <c r="I12318" t="n">
        <v>229.6147069974104</v>
      </c>
      <c r="J12318" t="n">
        <v>232.8029015264743</v>
      </c>
      <c r="K12318" t="n">
        <v>235.6431430125598</v>
      </c>
      <c r="L12318" t="n">
        <v>228.3147069974104</v>
      </c>
      <c r="M12318" t="n">
        <v>228.3147069974104</v>
      </c>
      <c r="N12318" t="n">
        <v>231.0221314355854</v>
      </c>
      <c r="O12318" t="n">
        <v>231.0221314355854</v>
      </c>
      <c r="P12318" t="n">
        <v>4.007424438174951</v>
      </c>
      <c r="Q12318" t="n">
        <v>0.9869816546308472</v>
      </c>
      <c r="R12318" t="n">
        <v>0.9946546892980487</v>
      </c>
      <c r="S12318" t="n">
        <v>0.9999304128991766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227.35848528114</v>
      </c>
      <c r="G12319" t="n">
        <v>2</v>
      </c>
      <c r="H12319" t="n">
        <v>4</v>
      </c>
      <c r="I12319" t="n">
        <v>228.85848528114</v>
      </c>
      <c r="J12319" t="n">
        <v>228.85848528114</v>
      </c>
      <c r="K12319" t="n">
        <v>234.0063062301961</v>
      </c>
      <c r="L12319" t="n">
        <v>228.48348528114</v>
      </c>
      <c r="M12319" t="n">
        <v>230.2401528629919</v>
      </c>
      <c r="N12319" t="n">
        <v>234.7435962247187</v>
      </c>
      <c r="O12319" t="n">
        <v>234.0063062301961</v>
      </c>
      <c r="P12319" t="n">
        <v>6.647820949056126</v>
      </c>
      <c r="Q12319" t="n">
        <v>0.965311553484422</v>
      </c>
      <c r="R12319" t="n">
        <v>0.9884971940802192</v>
      </c>
      <c r="S12319" t="n">
        <v>0.9996009855320727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230.6827116363769</v>
      </c>
      <c r="G12320" t="n">
        <v>6</v>
      </c>
      <c r="H12320" t="n">
        <v>8</v>
      </c>
      <c r="I12320" t="n">
        <v>231.1827116363769</v>
      </c>
      <c r="J12320" t="n">
        <v>231.1827116363769</v>
      </c>
      <c r="K12320" t="n">
        <v>235.1769822241693</v>
      </c>
      <c r="L12320" t="n">
        <v>231.0827116363769</v>
      </c>
      <c r="M12320" t="n">
        <v>231.0827116363769</v>
      </c>
      <c r="N12320" t="n">
        <v>234.5581646047847</v>
      </c>
      <c r="O12320" t="n">
        <v>234.5581646047847</v>
      </c>
      <c r="P12320" t="n">
        <v>3.875452968407728</v>
      </c>
      <c r="Q12320" t="n">
        <v>0.9921240757496436</v>
      </c>
      <c r="R12320" t="n">
        <v>0.9889534169914204</v>
      </c>
      <c r="S12320" t="n">
        <v>0.9999129979489991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230.8319346687032</v>
      </c>
      <c r="G12321" t="n">
        <v>1</v>
      </c>
      <c r="H12321" t="n">
        <v>5</v>
      </c>
      <c r="I12321" t="n">
        <v>234.5819346687032</v>
      </c>
      <c r="J12321" t="n">
        <v>235.6431430125598</v>
      </c>
      <c r="K12321" t="n">
        <v>241.2999919581198</v>
      </c>
      <c r="L12321" t="n">
        <v>232.9152680020365</v>
      </c>
      <c r="M12321" t="n">
        <v>232.9152680020365</v>
      </c>
      <c r="N12321" t="n">
        <v>238.6205580898516</v>
      </c>
      <c r="O12321" t="n">
        <v>238.6205580898516</v>
      </c>
      <c r="P12321" t="n">
        <v>7.788623421148458</v>
      </c>
      <c r="Q12321" t="n">
        <v>0.9742390105245645</v>
      </c>
      <c r="R12321" t="n">
        <v>0.9721796469015005</v>
      </c>
      <c r="S12321" t="n">
        <v>0.9992833201766267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232.9975464586268</v>
      </c>
      <c r="G12322" t="n">
        <v>1</v>
      </c>
      <c r="H12322" t="n">
        <v>8</v>
      </c>
      <c r="I12322" t="n">
        <v>237.3475464586268</v>
      </c>
      <c r="J12322" t="n">
        <v>245.953242180067</v>
      </c>
      <c r="K12322" t="n">
        <v>250.3573011615358</v>
      </c>
      <c r="L12322" t="n">
        <v>234.7375464586268</v>
      </c>
      <c r="M12322" t="n">
        <v>234.7375464586268</v>
      </c>
      <c r="N12322" t="n">
        <v>238.3903653321456</v>
      </c>
      <c r="O12322" t="n">
        <v>238.3903653321456</v>
      </c>
      <c r="P12322" t="n">
        <v>5.392818873518763</v>
      </c>
      <c r="Q12322" t="n">
        <v>0.9798863299404508</v>
      </c>
      <c r="R12322" t="n">
        <v>0.9883929509849283</v>
      </c>
      <c r="S12322" t="n">
        <v>0.9997665396457458</v>
      </c>
      <c r="T12322" t="b">
        <v>0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234.6061629490454</v>
      </c>
      <c r="G12323" t="n">
        <v>2</v>
      </c>
      <c r="H12323" t="n">
        <v>7</v>
      </c>
      <c r="I12323" t="n">
        <v>238.6061629490454</v>
      </c>
      <c r="J12323" t="n">
        <v>238.6061629490454</v>
      </c>
      <c r="K12323" t="n">
        <v>240.7260294434003</v>
      </c>
      <c r="L12323" t="n">
        <v>236.7394962823787</v>
      </c>
      <c r="M12323" t="n">
        <v>236.7394962823787</v>
      </c>
      <c r="N12323" t="n">
        <v>238.7778921197638</v>
      </c>
      <c r="O12323" t="n">
        <v>238.7778921197638</v>
      </c>
      <c r="P12323" t="n">
        <v>4.171729170718436</v>
      </c>
      <c r="Q12323" t="n">
        <v>0.985566870927561</v>
      </c>
      <c r="R12323" t="n">
        <v>0.9966755532328831</v>
      </c>
      <c r="S12323" t="n">
        <v>0.9999520178307157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234.7047222739755</v>
      </c>
      <c r="G12324" t="n">
        <v>1</v>
      </c>
      <c r="H12324" t="n">
        <v>6</v>
      </c>
      <c r="I12324" t="n">
        <v>236.4047222739755</v>
      </c>
      <c r="J12324" t="n">
        <v>241.2999919581198</v>
      </c>
      <c r="K12324" t="n">
        <v>245.953242180067</v>
      </c>
      <c r="L12324" t="n">
        <v>235.5547222739755</v>
      </c>
      <c r="M12324" t="n">
        <v>235.5547222739755</v>
      </c>
      <c r="N12324" t="n">
        <v>239.990374463961</v>
      </c>
      <c r="O12324" t="n">
        <v>239.990374463961</v>
      </c>
      <c r="P12324" t="n">
        <v>5.285652189985541</v>
      </c>
      <c r="Q12324" t="n">
        <v>0.9787604250104872</v>
      </c>
      <c r="R12324" t="n">
        <v>0.9912575720600464</v>
      </c>
      <c r="S12324" t="n">
        <v>0.999814314546179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234.7100013492247</v>
      </c>
      <c r="G12325" t="n">
        <v>4</v>
      </c>
      <c r="H12325" t="n">
        <v>5</v>
      </c>
      <c r="I12325" t="n">
        <v>237.2412513492247</v>
      </c>
      <c r="J12325" t="n">
        <v>237.9986808941717</v>
      </c>
      <c r="K12325" t="n">
        <v>239.1125090360616</v>
      </c>
      <c r="L12325" t="n">
        <v>236.9600013492247</v>
      </c>
      <c r="M12325" t="n">
        <v>238.6205580898516</v>
      </c>
      <c r="N12325" t="n">
        <v>240.1360426216333</v>
      </c>
      <c r="O12325" t="n">
        <v>239.1125090360616</v>
      </c>
      <c r="P12325" t="n">
        <v>4.402507686836913</v>
      </c>
      <c r="Q12325" t="n">
        <v>0.9971426336766046</v>
      </c>
      <c r="R12325" t="n">
        <v>0.9925334095473328</v>
      </c>
      <c r="S12325" t="n">
        <v>0.99997866521589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235.5737102293741</v>
      </c>
      <c r="G12326" t="n">
        <v>1</v>
      </c>
      <c r="H12326" t="n">
        <v>4</v>
      </c>
      <c r="I12326" t="n">
        <v>237.9737102293741</v>
      </c>
      <c r="J12326" t="n">
        <v>250.3573011615358</v>
      </c>
      <c r="K12326" t="n">
        <v>251.6051389451777</v>
      </c>
      <c r="L12326" t="n">
        <v>237.0737102293741</v>
      </c>
      <c r="M12326" t="n">
        <v>237.0737102293741</v>
      </c>
      <c r="N12326" t="n">
        <v>237.9986808941717</v>
      </c>
      <c r="O12326" t="n">
        <v>237.9986808941717</v>
      </c>
      <c r="P12326" t="n">
        <v>2.424970664797542</v>
      </c>
      <c r="Q12326" t="n">
        <v>0.9942594768080609</v>
      </c>
      <c r="R12326" t="n">
        <v>0.997626544987481</v>
      </c>
      <c r="S12326" t="n">
        <v>0.9999863751264556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236.345352424143</v>
      </c>
      <c r="G12327" t="n">
        <v>2</v>
      </c>
      <c r="H12327" t="n">
        <v>7</v>
      </c>
      <c r="I12327" t="n">
        <v>238.6370190908096</v>
      </c>
      <c r="J12327" t="n">
        <v>240.7260294434003</v>
      </c>
      <c r="K12327" t="n">
        <v>245.5313718688267</v>
      </c>
      <c r="L12327" t="n">
        <v>237.5675746463652</v>
      </c>
      <c r="M12327" t="n">
        <v>242.5089091037397</v>
      </c>
      <c r="N12327" t="n">
        <v>247.1295727272665</v>
      </c>
      <c r="O12327" t="n">
        <v>245.5313718688267</v>
      </c>
      <c r="P12327" t="n">
        <v>9.186019444683723</v>
      </c>
      <c r="Q12327" t="n">
        <v>0.9675815024067157</v>
      </c>
      <c r="R12327" t="n">
        <v>0.9924799623609588</v>
      </c>
      <c r="S12327" t="n">
        <v>0.9997562116778973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236.780790722036</v>
      </c>
      <c r="G12328" t="n">
        <v>5</v>
      </c>
      <c r="H12328" t="n">
        <v>7</v>
      </c>
      <c r="I12328" t="n">
        <v>237.6696796109249</v>
      </c>
      <c r="J12328" t="n">
        <v>240.1360426216333</v>
      </c>
      <c r="K12328" t="n">
        <v>244.7545517521305</v>
      </c>
      <c r="L12328" t="n">
        <v>237.4919018331471</v>
      </c>
      <c r="M12328" t="n">
        <v>238.7778921197638</v>
      </c>
      <c r="N12328" t="n">
        <v>242.5089091037397</v>
      </c>
      <c r="O12328" t="n">
        <v>242.5089091037397</v>
      </c>
      <c r="P12328" t="n">
        <v>5.728118381703638</v>
      </c>
      <c r="Q12328" t="n">
        <v>0.9774187068448053</v>
      </c>
      <c r="R12328" t="n">
        <v>0.9939234353971056</v>
      </c>
      <c r="S12328" t="n">
        <v>0.9998627833133256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238.0862987648075</v>
      </c>
      <c r="G12329" t="n">
        <v>5</v>
      </c>
      <c r="H12329" t="n">
        <v>7</v>
      </c>
      <c r="I12329" t="n">
        <v>240.2807432092519</v>
      </c>
      <c r="J12329" t="n">
        <v>244.7545517521305</v>
      </c>
      <c r="K12329" t="n">
        <v>244.9459530390493</v>
      </c>
      <c r="L12329" t="n">
        <v>239.841854320363</v>
      </c>
      <c r="M12329" t="n">
        <v>247.1295727272665</v>
      </c>
      <c r="N12329" t="n">
        <v>247.2841943664299</v>
      </c>
      <c r="O12329" t="n">
        <v>244.9459530390493</v>
      </c>
      <c r="P12329" t="n">
        <v>6.859654274241819</v>
      </c>
      <c r="Q12329" t="n">
        <v>0.9990539010320427</v>
      </c>
      <c r="R12329" t="n">
        <v>0.9997474373186046</v>
      </c>
      <c r="S12329" t="n">
        <v>0.9999997610507078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238.3313421773717</v>
      </c>
      <c r="G12330" t="n">
        <v>1</v>
      </c>
      <c r="H12330" t="n">
        <v>8</v>
      </c>
      <c r="I12330" t="n">
        <v>241.4813421773717</v>
      </c>
      <c r="J12330" t="n">
        <v>251.6051389451777</v>
      </c>
      <c r="K12330" t="n">
        <v>256.0494984960204</v>
      </c>
      <c r="L12330" t="n">
        <v>239.5913421773717</v>
      </c>
      <c r="M12330" t="n">
        <v>239.5913421773717</v>
      </c>
      <c r="N12330" t="n">
        <v>243.2775871882428</v>
      </c>
      <c r="O12330" t="n">
        <v>243.2775871882428</v>
      </c>
      <c r="P12330" t="n">
        <v>4.946245010871081</v>
      </c>
      <c r="Q12330" t="n">
        <v>0.9797041546872155</v>
      </c>
      <c r="R12330" t="n">
        <v>0.9882873618994761</v>
      </c>
      <c r="S12330" t="n">
        <v>0.9997622821089072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243.3672176743005</v>
      </c>
      <c r="G12331" t="n">
        <v>3</v>
      </c>
      <c r="H12331" t="n">
        <v>4</v>
      </c>
      <c r="I12331" t="n">
        <v>243.7957891028719</v>
      </c>
      <c r="J12331" t="n">
        <v>243.7957891028719</v>
      </c>
      <c r="K12331" t="n">
        <v>251.0461636269744</v>
      </c>
      <c r="L12331" t="n">
        <v>243.7422176743005</v>
      </c>
      <c r="M12331" t="n">
        <v>243.7422176743005</v>
      </c>
      <c r="N12331" t="n">
        <v>250.1103787947709</v>
      </c>
      <c r="O12331" t="n">
        <v>250.1103787947709</v>
      </c>
      <c r="P12331" t="n">
        <v>6.743161120470432</v>
      </c>
      <c r="Q12331" t="n">
        <v>0.9409946860593635</v>
      </c>
      <c r="R12331" t="n">
        <v>0.9837731095417055</v>
      </c>
      <c r="S12331" t="n">
        <v>0.999042527234228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243.8518415588889</v>
      </c>
      <c r="G12332" t="n">
        <v>1</v>
      </c>
      <c r="H12332" t="n">
        <v>4</v>
      </c>
      <c r="I12332" t="n">
        <v>247.0018415588889</v>
      </c>
      <c r="J12332" t="n">
        <v>256.0494984960204</v>
      </c>
      <c r="K12332" t="n">
        <v>262.2480157340559</v>
      </c>
      <c r="L12332" t="n">
        <v>245.8205915588889</v>
      </c>
      <c r="M12332" t="n">
        <v>250.1103787947709</v>
      </c>
      <c r="N12332" t="n">
        <v>254.7050838803077</v>
      </c>
      <c r="O12332" t="n">
        <v>254.7050838803077</v>
      </c>
      <c r="P12332" t="n">
        <v>10.85324232141883</v>
      </c>
      <c r="Q12332" t="n">
        <v>0.971807370662698</v>
      </c>
      <c r="R12332" t="n">
        <v>0.9882654641434584</v>
      </c>
      <c r="S12332" t="n">
        <v>0.9996691725801512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246.3875188025339</v>
      </c>
      <c r="G12333" t="n">
        <v>2</v>
      </c>
      <c r="H12333" t="n">
        <v>6</v>
      </c>
      <c r="I12333" t="n">
        <v>248.7208521358672</v>
      </c>
      <c r="J12333" t="n">
        <v>248.7208521358672</v>
      </c>
      <c r="K12333" t="n">
        <v>253.0815241710065</v>
      </c>
      <c r="L12333" t="n">
        <v>247.7875188025339</v>
      </c>
      <c r="M12333" t="n">
        <v>247.7875188025339</v>
      </c>
      <c r="N12333" t="n">
        <v>252.6932748420655</v>
      </c>
      <c r="O12333" t="n">
        <v>252.6932748420655</v>
      </c>
      <c r="P12333" t="n">
        <v>6.305756039531673</v>
      </c>
      <c r="Q12333" t="n">
        <v>0.970536745845537</v>
      </c>
      <c r="R12333" t="n">
        <v>0.9903355141853355</v>
      </c>
      <c r="S12333" t="n">
        <v>0.9997152527981703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249.2086558417163</v>
      </c>
      <c r="G12334" t="n">
        <v>3</v>
      </c>
      <c r="H12334" t="n">
        <v>5</v>
      </c>
      <c r="I12334" t="n">
        <v>249.6729415560021</v>
      </c>
      <c r="J12334" t="n">
        <v>251.0461636269744</v>
      </c>
      <c r="K12334" t="n">
        <v>255.3609024200097</v>
      </c>
      <c r="L12334" t="n">
        <v>249.5697669528275</v>
      </c>
      <c r="M12334" t="n">
        <v>249.5697669528275</v>
      </c>
      <c r="N12334" t="n">
        <v>254.7261056055889</v>
      </c>
      <c r="O12334" t="n">
        <v>254.7261056055889</v>
      </c>
      <c r="P12334" t="n">
        <v>5.517449763872605</v>
      </c>
      <c r="Q12334" t="n">
        <v>0.9644541281943924</v>
      </c>
      <c r="R12334" t="n">
        <v>0.9748224653151655</v>
      </c>
      <c r="S12334" t="n">
        <v>0.9991050425797117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250.6554209064615</v>
      </c>
      <c r="G12335" t="n">
        <v>1</v>
      </c>
      <c r="H12335" t="n">
        <v>5</v>
      </c>
      <c r="I12335" t="n">
        <v>254.3054209064615</v>
      </c>
      <c r="J12335" t="n">
        <v>262.2480157340559</v>
      </c>
      <c r="K12335" t="n">
        <v>269.1061715125886</v>
      </c>
      <c r="L12335" t="n">
        <v>252.6831986842392</v>
      </c>
      <c r="M12335" t="n">
        <v>254.7261056055889</v>
      </c>
      <c r="N12335" t="n">
        <v>261.6429896448323</v>
      </c>
      <c r="O12335" t="n">
        <v>261.6429896448323</v>
      </c>
      <c r="P12335" t="n">
        <v>10.98756873837078</v>
      </c>
      <c r="Q12335" t="n">
        <v>0.9688543369654912</v>
      </c>
      <c r="R12335" t="n">
        <v>0.966371997163548</v>
      </c>
      <c r="S12335" t="n">
        <v>0.9989526335551323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251.4050166056795</v>
      </c>
      <c r="G12336" t="n">
        <v>2</v>
      </c>
      <c r="H12336" t="n">
        <v>8</v>
      </c>
      <c r="I12336" t="n">
        <v>253.1966832723461</v>
      </c>
      <c r="J12336" t="n">
        <v>253.1966832723461</v>
      </c>
      <c r="K12336" t="n">
        <v>257.1407215453675</v>
      </c>
      <c r="L12336" t="n">
        <v>252.2650166056795</v>
      </c>
      <c r="M12336" t="n">
        <v>252.2650166056795</v>
      </c>
      <c r="N12336" t="n">
        <v>256.1257301264539</v>
      </c>
      <c r="O12336" t="n">
        <v>256.1257301264539</v>
      </c>
      <c r="P12336" t="n">
        <v>4.720713520774439</v>
      </c>
      <c r="Q12336" t="n">
        <v>0.9733138499669799</v>
      </c>
      <c r="R12336" t="n">
        <v>0.9877364202483401</v>
      </c>
      <c r="S12336" t="n">
        <v>0.9996727322708053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253.8119469718761</v>
      </c>
      <c r="G12337" t="n">
        <v>3</v>
      </c>
      <c r="H12337" t="n">
        <v>8</v>
      </c>
      <c r="I12337" t="n">
        <v>254.919089829019</v>
      </c>
      <c r="J12337" t="n">
        <v>255.3609024200097</v>
      </c>
      <c r="K12337" t="n">
        <v>257.7940170014473</v>
      </c>
      <c r="L12337" t="n">
        <v>254.4319469718761</v>
      </c>
      <c r="M12337" t="n">
        <v>256.1257301264539</v>
      </c>
      <c r="N12337" t="n">
        <v>258.5169601063331</v>
      </c>
      <c r="O12337" t="n">
        <v>257.7940170014473</v>
      </c>
      <c r="P12337" t="n">
        <v>3.98207002957119</v>
      </c>
      <c r="Q12337" t="n">
        <v>0.9797973473158856</v>
      </c>
      <c r="R12337" t="n">
        <v>0.992386414953453</v>
      </c>
      <c r="S12337" t="n">
        <v>0.9998461853856236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256.5149228906848</v>
      </c>
      <c r="G12338" t="n">
        <v>3</v>
      </c>
      <c r="H12338" t="n">
        <v>6</v>
      </c>
      <c r="I12338" t="n">
        <v>259.7292086049705</v>
      </c>
      <c r="J12338" t="n">
        <v>259.7292086049705</v>
      </c>
      <c r="K12338" t="n">
        <v>267.3321649046117</v>
      </c>
      <c r="L12338" t="n">
        <v>258.7649228906848</v>
      </c>
      <c r="M12338" t="n">
        <v>258.7649228906848</v>
      </c>
      <c r="N12338" t="n">
        <v>267.3524346823658</v>
      </c>
      <c r="O12338" t="n">
        <v>267.3321649046117</v>
      </c>
      <c r="P12338" t="n">
        <v>10.81724201392689</v>
      </c>
      <c r="Q12338" t="n">
        <v>0.9382157718603887</v>
      </c>
      <c r="R12338" t="n">
        <v>0.9831437482331491</v>
      </c>
      <c r="S12338" t="n">
        <v>0.9989585494952582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257.4709602019553</v>
      </c>
      <c r="G12339" t="n">
        <v>2</v>
      </c>
      <c r="H12339" t="n">
        <v>8</v>
      </c>
      <c r="I12339" t="n">
        <v>260.3459602019553</v>
      </c>
      <c r="J12339" t="n">
        <v>260.3459602019553</v>
      </c>
      <c r="K12339" t="n">
        <v>263.8577110991581</v>
      </c>
      <c r="L12339" t="n">
        <v>258.8509602019553</v>
      </c>
      <c r="M12339" t="n">
        <v>261.8644289599737</v>
      </c>
      <c r="N12339" t="n">
        <v>265.301987936813</v>
      </c>
      <c r="O12339" t="n">
        <v>263.8577110991581</v>
      </c>
      <c r="P12339" t="n">
        <v>6.386750897202717</v>
      </c>
      <c r="Q12339" t="n">
        <v>0.9762036946301298</v>
      </c>
      <c r="R12339" t="n">
        <v>0.9890732010112848</v>
      </c>
      <c r="S12339" t="n">
        <v>0.9997399825545493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257.9813302015849</v>
      </c>
      <c r="G12340" t="n">
        <v>7</v>
      </c>
      <c r="H12340" t="n">
        <v>8</v>
      </c>
      <c r="I12340" t="n">
        <v>259.292441312696</v>
      </c>
      <c r="J12340" t="n">
        <v>259.292441312696</v>
      </c>
      <c r="K12340" t="n">
        <v>263.8597510903402</v>
      </c>
      <c r="L12340" t="n">
        <v>259.1613302015849</v>
      </c>
      <c r="M12340" t="n">
        <v>265.301987936813</v>
      </c>
      <c r="N12340" t="n">
        <v>269.9514949952755</v>
      </c>
      <c r="O12340" t="n">
        <v>263.8597510903402</v>
      </c>
      <c r="P12340" t="n">
        <v>5.878420888755386</v>
      </c>
      <c r="Q12340" t="n">
        <v>0.9925664711354847</v>
      </c>
      <c r="R12340" t="n">
        <v>0.9852493762347083</v>
      </c>
      <c r="S12340" t="n">
        <v>0.9998903508124711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258.1156160566724</v>
      </c>
      <c r="G12341" t="n">
        <v>5</v>
      </c>
      <c r="H12341" t="n">
        <v>8</v>
      </c>
      <c r="I12341" t="n">
        <v>258.5045049455613</v>
      </c>
      <c r="J12341" t="n">
        <v>261.6429896448323</v>
      </c>
      <c r="K12341" t="n">
        <v>265.7134608103438</v>
      </c>
      <c r="L12341" t="n">
        <v>258.3956160566723</v>
      </c>
      <c r="M12341" t="n">
        <v>258.5169601063331</v>
      </c>
      <c r="N12341" t="n">
        <v>261.8644289599737</v>
      </c>
      <c r="O12341" t="n">
        <v>261.8644289599737</v>
      </c>
      <c r="P12341" t="n">
        <v>3.748812903301314</v>
      </c>
      <c r="Q12341" t="n">
        <v>0.9800713399479489</v>
      </c>
      <c r="R12341" t="n">
        <v>0.989358036787344</v>
      </c>
      <c r="S12341" t="n">
        <v>0.9997879199328485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258.282504692598</v>
      </c>
      <c r="G12342" t="n">
        <v>1</v>
      </c>
      <c r="H12342" t="n">
        <v>3</v>
      </c>
      <c r="I12342" t="n">
        <v>263.1825046925979</v>
      </c>
      <c r="J12342" t="n">
        <v>274.118534070452</v>
      </c>
      <c r="K12342" t="n">
        <v>281.5269580168733</v>
      </c>
      <c r="L12342" t="n">
        <v>261.782504692598</v>
      </c>
      <c r="M12342" t="n">
        <v>267.3321649046117</v>
      </c>
      <c r="N12342" t="n">
        <v>273.584497216082</v>
      </c>
      <c r="O12342" t="n">
        <v>273.584497216082</v>
      </c>
      <c r="P12342" t="n">
        <v>15.30199252348399</v>
      </c>
      <c r="Q12342" t="n">
        <v>0.9663977927222643</v>
      </c>
      <c r="R12342" t="n">
        <v>0.9489055776436086</v>
      </c>
      <c r="S12342" t="n">
        <v>0.9982831146292444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260.3200525469102</v>
      </c>
      <c r="G12343" t="n">
        <v>4</v>
      </c>
      <c r="H12343" t="n">
        <v>5</v>
      </c>
      <c r="I12343" t="n">
        <v>263.0700525469102</v>
      </c>
      <c r="J12343" t="n">
        <v>263.0700525469102</v>
      </c>
      <c r="K12343" t="n">
        <v>268.899415031096</v>
      </c>
      <c r="L12343" t="n">
        <v>262.7644969913547</v>
      </c>
      <c r="M12343" t="n">
        <v>265.7134608103438</v>
      </c>
      <c r="N12343" t="n">
        <v>273.6449435433464</v>
      </c>
      <c r="O12343" t="n">
        <v>268.899415031096</v>
      </c>
      <c r="P12343" t="n">
        <v>8.579362484185765</v>
      </c>
      <c r="Q12343" t="n">
        <v>0.9851357804594701</v>
      </c>
      <c r="R12343" t="n">
        <v>0.9615353235271381</v>
      </c>
      <c r="S12343" t="n">
        <v>0.999428252604352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260.7890076504869</v>
      </c>
      <c r="G12344" t="n">
        <v>1</v>
      </c>
      <c r="H12344" t="n">
        <v>2</v>
      </c>
      <c r="I12344" t="n">
        <v>263.0390076504869</v>
      </c>
      <c r="J12344" t="n">
        <v>269.1061715125886</v>
      </c>
      <c r="K12344" t="n">
        <v>274.118534070452</v>
      </c>
      <c r="L12344" t="n">
        <v>262.6640076504869</v>
      </c>
      <c r="M12344" t="n">
        <v>263.8577110991581</v>
      </c>
      <c r="N12344" t="n">
        <v>268.1047968796018</v>
      </c>
      <c r="O12344" t="n">
        <v>268.1047968796018</v>
      </c>
      <c r="P12344" t="n">
        <v>7.315789229114898</v>
      </c>
      <c r="Q12344" t="n">
        <v>0.9771401457346811</v>
      </c>
      <c r="R12344" t="n">
        <v>0.9712930770880862</v>
      </c>
      <c r="S12344" t="n">
        <v>0.9993437639258279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261.9231021563313</v>
      </c>
      <c r="G12345" t="n">
        <v>1</v>
      </c>
      <c r="H12345" t="n">
        <v>4</v>
      </c>
      <c r="I12345" t="n">
        <v>266.0231021563313</v>
      </c>
      <c r="J12345" t="n">
        <v>281.5269580168733</v>
      </c>
      <c r="K12345" t="n">
        <v>286.475457474197</v>
      </c>
      <c r="L12345" t="n">
        <v>264.4856021563313</v>
      </c>
      <c r="M12345" t="n">
        <v>268.899415031096</v>
      </c>
      <c r="N12345" t="n">
        <v>272.5675335099513</v>
      </c>
      <c r="O12345" t="n">
        <v>272.5675335099513</v>
      </c>
      <c r="P12345" t="n">
        <v>10.64443135361995</v>
      </c>
      <c r="Q12345" t="n">
        <v>0.9774280935004513</v>
      </c>
      <c r="R12345" t="n">
        <v>0.9906207606480438</v>
      </c>
      <c r="S12345" t="n">
        <v>0.9997882926863108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267.0497787321396</v>
      </c>
      <c r="G12346" t="n">
        <v>6</v>
      </c>
      <c r="H12346" t="n">
        <v>8</v>
      </c>
      <c r="I12346" t="n">
        <v>269.3247787321396</v>
      </c>
      <c r="J12346" t="n">
        <v>269.3247787321396</v>
      </c>
      <c r="K12346" t="n">
        <v>275.4045012312296</v>
      </c>
      <c r="L12346" t="n">
        <v>268.8697787321396</v>
      </c>
      <c r="M12346" t="n">
        <v>269.9514949952755</v>
      </c>
      <c r="N12346" t="n">
        <v>275.2415195797733</v>
      </c>
      <c r="O12346" t="n">
        <v>275.2415195797733</v>
      </c>
      <c r="P12346" t="n">
        <v>8.191740847633696</v>
      </c>
      <c r="Q12346" t="n">
        <v>0.9880366494766526</v>
      </c>
      <c r="R12346" t="n">
        <v>0.9832344501685395</v>
      </c>
      <c r="S12346" t="n">
        <v>0.9997994278506496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269.2725572717115</v>
      </c>
      <c r="G12347" t="n">
        <v>5</v>
      </c>
      <c r="H12347" t="n">
        <v>6</v>
      </c>
      <c r="I12347" t="n">
        <v>269.8281128272671</v>
      </c>
      <c r="J12347" t="n">
        <v>273.6449435433464</v>
      </c>
      <c r="K12347" t="n">
        <v>280.4434776574952</v>
      </c>
      <c r="L12347" t="n">
        <v>269.7725572717115</v>
      </c>
      <c r="M12347" t="n">
        <v>275.4045012312296</v>
      </c>
      <c r="N12347" t="n">
        <v>281.8300941754477</v>
      </c>
      <c r="O12347" t="n">
        <v>280.4434776574952</v>
      </c>
      <c r="P12347" t="n">
        <v>11.17092038578369</v>
      </c>
      <c r="Q12347" t="n">
        <v>0.9669377629252273</v>
      </c>
      <c r="R12347" t="n">
        <v>0.9873603831554316</v>
      </c>
      <c r="S12347" t="n">
        <v>0.9995821059913506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270.7236012322665</v>
      </c>
      <c r="G12348" t="n">
        <v>4</v>
      </c>
      <c r="H12348" t="n">
        <v>6</v>
      </c>
      <c r="I12348" t="n">
        <v>272.8486012322665</v>
      </c>
      <c r="J12348" t="n">
        <v>272.8486012322665</v>
      </c>
      <c r="K12348" t="n">
        <v>276.9284126817041</v>
      </c>
      <c r="L12348" t="n">
        <v>272.4236012322665</v>
      </c>
      <c r="M12348" t="n">
        <v>281.8300941754477</v>
      </c>
      <c r="N12348" t="n">
        <v>287.0766142947784</v>
      </c>
      <c r="O12348" t="n">
        <v>276.9284126817041</v>
      </c>
      <c r="P12348" t="n">
        <v>6.204811449437557</v>
      </c>
      <c r="Q12348" t="n">
        <v>0.9895735834528229</v>
      </c>
      <c r="R12348" t="n">
        <v>0.9896676785177827</v>
      </c>
      <c r="S12348" t="n">
        <v>0.999892270912327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271.8114715836456</v>
      </c>
      <c r="G12349" t="n">
        <v>3</v>
      </c>
      <c r="H12349" t="n">
        <v>6</v>
      </c>
      <c r="I12349" t="n">
        <v>273.5257572979314</v>
      </c>
      <c r="J12349" t="n">
        <v>273.584497216082</v>
      </c>
      <c r="K12349" t="n">
        <v>277.9605336191632</v>
      </c>
      <c r="L12349" t="n">
        <v>273.0114715836456</v>
      </c>
      <c r="M12349" t="n">
        <v>287.0766142947784</v>
      </c>
      <c r="N12349" t="n">
        <v>292.0193316709206</v>
      </c>
      <c r="O12349" t="n">
        <v>277.9605336191632</v>
      </c>
      <c r="P12349" t="n">
        <v>6.149062035517602</v>
      </c>
      <c r="Q12349" t="n">
        <v>0.9639583543171554</v>
      </c>
      <c r="R12349" t="n">
        <v>0.9902630548984721</v>
      </c>
      <c r="S12349" t="n">
        <v>0.9996490644746174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273.8622627574659</v>
      </c>
      <c r="G12350" t="n">
        <v>5</v>
      </c>
      <c r="H12350" t="n">
        <v>7</v>
      </c>
      <c r="I12350" t="n">
        <v>275.0567072019103</v>
      </c>
      <c r="J12350" t="n">
        <v>280.4434776574952</v>
      </c>
      <c r="K12350" t="n">
        <v>286.0187330760103</v>
      </c>
      <c r="L12350" t="n">
        <v>274.8178183130215</v>
      </c>
      <c r="M12350" t="n">
        <v>274.8178183130215</v>
      </c>
      <c r="N12350" t="n">
        <v>279.3217333359725</v>
      </c>
      <c r="O12350" t="n">
        <v>279.3217333359725</v>
      </c>
      <c r="P12350" t="n">
        <v>5.459470578506625</v>
      </c>
      <c r="Q12350" t="n">
        <v>0.9728050248579189</v>
      </c>
      <c r="R12350" t="n">
        <v>0.9926692702019706</v>
      </c>
      <c r="S12350" t="n">
        <v>0.9998006409853692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276.7399797403295</v>
      </c>
      <c r="G12351" t="n">
        <v>2</v>
      </c>
      <c r="H12351" t="n">
        <v>6</v>
      </c>
      <c r="I12351" t="n">
        <v>278.0733130736628</v>
      </c>
      <c r="J12351" t="n">
        <v>278.0733130736628</v>
      </c>
      <c r="K12351" t="n">
        <v>282.5728659805382</v>
      </c>
      <c r="L12351" t="n">
        <v>277.5399797403295</v>
      </c>
      <c r="M12351" t="n">
        <v>292.0193316709206</v>
      </c>
      <c r="N12351" t="n">
        <v>297.0813286911554</v>
      </c>
      <c r="O12351" t="n">
        <v>282.5728659805382</v>
      </c>
      <c r="P12351" t="n">
        <v>5.832886240208722</v>
      </c>
      <c r="Q12351" t="n">
        <v>0.9696127868019904</v>
      </c>
      <c r="R12351" t="n">
        <v>0.9900292543314339</v>
      </c>
      <c r="S12351" t="n">
        <v>0.9996970168256262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280.7052890438817</v>
      </c>
      <c r="G12352" t="n">
        <v>1</v>
      </c>
      <c r="H12352" t="n">
        <v>3</v>
      </c>
      <c r="I12352" t="n">
        <v>285.6552890438817</v>
      </c>
      <c r="J12352" t="n">
        <v>286.475457474197</v>
      </c>
      <c r="K12352" t="n">
        <v>290.2875660144862</v>
      </c>
      <c r="L12352" t="n">
        <v>284.241003329596</v>
      </c>
      <c r="M12352" t="n">
        <v>284.241003329596</v>
      </c>
      <c r="N12352" t="n">
        <v>287.4582286900313</v>
      </c>
      <c r="O12352" t="n">
        <v>287.4582286900313</v>
      </c>
      <c r="P12352" t="n">
        <v>6.752939646149514</v>
      </c>
      <c r="Q12352" t="n">
        <v>0.9825660973154602</v>
      </c>
      <c r="R12352" t="n">
        <v>0.9733740741366532</v>
      </c>
      <c r="S12352" t="n">
        <v>0.9995358061996127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285.9885995338284</v>
      </c>
      <c r="G12353" t="n">
        <v>1</v>
      </c>
      <c r="H12353" t="n">
        <v>2</v>
      </c>
      <c r="I12353" t="n">
        <v>288.2385995338284</v>
      </c>
      <c r="J12353" t="n">
        <v>290.2875660144862</v>
      </c>
      <c r="K12353" t="n">
        <v>293.9422432778432</v>
      </c>
      <c r="L12353" t="n">
        <v>287.8635995338284</v>
      </c>
      <c r="M12353" t="n">
        <v>287.8635995338284</v>
      </c>
      <c r="N12353" t="n">
        <v>290.9602885019806</v>
      </c>
      <c r="O12353" t="n">
        <v>290.9602885019806</v>
      </c>
      <c r="P12353" t="n">
        <v>4.971688968152193</v>
      </c>
      <c r="Q12353" t="n">
        <v>0.9832800236434724</v>
      </c>
      <c r="R12353" t="n">
        <v>0.978986460863545</v>
      </c>
      <c r="S12353" t="n">
        <v>0.9996486541224715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286.2114465100323</v>
      </c>
      <c r="G12354" t="n">
        <v>4</v>
      </c>
      <c r="H12354" t="n">
        <v>5</v>
      </c>
      <c r="I12354" t="n">
        <v>287.2739465100323</v>
      </c>
      <c r="J12354" t="n">
        <v>287.2739465100323</v>
      </c>
      <c r="K12354" t="n">
        <v>291.8559137383969</v>
      </c>
      <c r="L12354" t="n">
        <v>287.1558909544767</v>
      </c>
      <c r="M12354" t="n">
        <v>287.1558909544767</v>
      </c>
      <c r="N12354" t="n">
        <v>293.3901565458768</v>
      </c>
      <c r="O12354" t="n">
        <v>291.8559137383969</v>
      </c>
      <c r="P12354" t="n">
        <v>5.644467228364647</v>
      </c>
      <c r="Q12354" t="n">
        <v>0.9882978045923837</v>
      </c>
      <c r="R12354" t="n">
        <v>0.9696397774330315</v>
      </c>
      <c r="S12354" t="n">
        <v>0.9996447187429026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287.8098508026063</v>
      </c>
      <c r="G12355" t="n">
        <v>5</v>
      </c>
      <c r="H12355" t="n">
        <v>6</v>
      </c>
      <c r="I12355" t="n">
        <v>290.4487396914952</v>
      </c>
      <c r="J12355" t="n">
        <v>293.3901565458768</v>
      </c>
      <c r="K12355" t="n">
        <v>300.165853678161</v>
      </c>
      <c r="L12355" t="n">
        <v>290.1848508026063</v>
      </c>
      <c r="M12355" t="n">
        <v>298.4165531997169</v>
      </c>
      <c r="N12355" t="n">
        <v>304.8205619101762</v>
      </c>
      <c r="O12355" t="n">
        <v>300.165853678161</v>
      </c>
      <c r="P12355" t="n">
        <v>12.35600287555468</v>
      </c>
      <c r="Q12355" t="n">
        <v>0.9670469720663983</v>
      </c>
      <c r="R12355" t="n">
        <v>0.9874025723791238</v>
      </c>
      <c r="S12355" t="n">
        <v>0.9995848766157177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288.7828811373104</v>
      </c>
      <c r="G12356" t="n">
        <v>1</v>
      </c>
      <c r="H12356" t="n">
        <v>6</v>
      </c>
      <c r="I12356" t="n">
        <v>290.2828811373104</v>
      </c>
      <c r="J12356" t="n">
        <v>293.9422432778432</v>
      </c>
      <c r="K12356" t="n">
        <v>295.34296936607</v>
      </c>
      <c r="L12356" t="n">
        <v>289.5328811373104</v>
      </c>
      <c r="M12356" t="n">
        <v>297.0813286911554</v>
      </c>
      <c r="N12356" t="n">
        <v>298.4165531997169</v>
      </c>
      <c r="O12356" t="n">
        <v>295.34296936607</v>
      </c>
      <c r="P12356" t="n">
        <v>6.560088228759582</v>
      </c>
      <c r="Q12356" t="n">
        <v>0.9935584030383228</v>
      </c>
      <c r="R12356" t="n">
        <v>0.9973602647304667</v>
      </c>
      <c r="S12356" t="n">
        <v>0.9999829958893082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291.2048366973778</v>
      </c>
      <c r="G12357" t="n">
        <v>2</v>
      </c>
      <c r="H12357" t="n">
        <v>8</v>
      </c>
      <c r="I12357" t="n">
        <v>294.1215033640445</v>
      </c>
      <c r="J12357" t="n">
        <v>294.1215033640445</v>
      </c>
      <c r="K12357" t="n">
        <v>294.3154403043978</v>
      </c>
      <c r="L12357" t="n">
        <v>292.6048366973778</v>
      </c>
      <c r="M12357" t="n">
        <v>292.6048366973778</v>
      </c>
      <c r="N12357" t="n">
        <v>292.7946763784279</v>
      </c>
      <c r="O12357" t="n">
        <v>292.7946763784279</v>
      </c>
      <c r="P12357" t="n">
        <v>1.58983968105008</v>
      </c>
      <c r="Q12357" t="n">
        <v>0.9986708412080949</v>
      </c>
      <c r="R12357" t="n">
        <v>0.9993934290025492</v>
      </c>
      <c r="S12357" t="n">
        <v>0.9999991937708258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292.2336300220374</v>
      </c>
      <c r="G12358" t="n">
        <v>4</v>
      </c>
      <c r="H12358" t="n">
        <v>8</v>
      </c>
      <c r="I12358" t="n">
        <v>292.8273800220374</v>
      </c>
      <c r="J12358" t="n">
        <v>292.8273800220374</v>
      </c>
      <c r="K12358" t="n">
        <v>296.6628874484157</v>
      </c>
      <c r="L12358" t="n">
        <v>292.6136300220374</v>
      </c>
      <c r="M12358" t="n">
        <v>292.7946763784279</v>
      </c>
      <c r="N12358" t="n">
        <v>297.0863630918246</v>
      </c>
      <c r="O12358" t="n">
        <v>296.6628874484157</v>
      </c>
      <c r="P12358" t="n">
        <v>4.429257426378285</v>
      </c>
      <c r="Q12358" t="n">
        <v>0.9901948585565936</v>
      </c>
      <c r="R12358" t="n">
        <v>0.9863767968090583</v>
      </c>
      <c r="S12358" t="n">
        <v>0.9998664225658006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293.1398973344881</v>
      </c>
      <c r="G12359" t="n">
        <v>5</v>
      </c>
      <c r="H12359" t="n">
        <v>8</v>
      </c>
      <c r="I12359" t="n">
        <v>294.0843417789326</v>
      </c>
      <c r="J12359" t="n">
        <v>300.165853678161</v>
      </c>
      <c r="K12359" t="n">
        <v>305.1855316282624</v>
      </c>
      <c r="L12359" t="n">
        <v>293.8198973344881</v>
      </c>
      <c r="M12359" t="n">
        <v>297.0863630918246</v>
      </c>
      <c r="N12359" t="n">
        <v>301.2144394029017</v>
      </c>
      <c r="O12359" t="n">
        <v>301.2144394029017</v>
      </c>
      <c r="P12359" t="n">
        <v>8.074542068413564</v>
      </c>
      <c r="Q12359" t="n">
        <v>0.9754815074503416</v>
      </c>
      <c r="R12359" t="n">
        <v>0.986892730288176</v>
      </c>
      <c r="S12359" t="n">
        <v>0.9996786295052242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295.2127414718042</v>
      </c>
      <c r="G12360" t="n">
        <v>2</v>
      </c>
      <c r="H12360" t="n">
        <v>4</v>
      </c>
      <c r="I12360" t="n">
        <v>298.9627414718042</v>
      </c>
      <c r="J12360" t="n">
        <v>298.9627414718042</v>
      </c>
      <c r="K12360" t="n">
        <v>305.5171302267881</v>
      </c>
      <c r="L12360" t="n">
        <v>298.0252414718042</v>
      </c>
      <c r="M12360" t="n">
        <v>298.0252414718042</v>
      </c>
      <c r="N12360" t="n">
        <v>303.7591857602552</v>
      </c>
      <c r="O12360" t="n">
        <v>303.7591857602552</v>
      </c>
      <c r="P12360" t="n">
        <v>8.546444288451028</v>
      </c>
      <c r="Q12360" t="n">
        <v>0.9560445296284288</v>
      </c>
      <c r="R12360" t="n">
        <v>0.9853772984400101</v>
      </c>
      <c r="S12360" t="n">
        <v>0.9993572522748275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299.0599193320617</v>
      </c>
      <c r="G12361" t="n">
        <v>4</v>
      </c>
      <c r="H12361" t="n">
        <v>7</v>
      </c>
      <c r="I12361" t="n">
        <v>300.4661693320617</v>
      </c>
      <c r="J12361" t="n">
        <v>303.7591857602552</v>
      </c>
      <c r="K12361" t="n">
        <v>307.6974825645855</v>
      </c>
      <c r="L12361" t="n">
        <v>300.0599193320617</v>
      </c>
      <c r="M12361" t="n">
        <v>300.0599193320617</v>
      </c>
      <c r="N12361" t="n">
        <v>304.3887159732549</v>
      </c>
      <c r="O12361" t="n">
        <v>304.3887159732549</v>
      </c>
      <c r="P12361" t="n">
        <v>5.328796641193208</v>
      </c>
      <c r="Q12361" t="n">
        <v>0.9899334134553198</v>
      </c>
      <c r="R12361" t="n">
        <v>0.9929532923394899</v>
      </c>
      <c r="S12361" t="n">
        <v>0.9999290637074805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299.066179675369</v>
      </c>
      <c r="G12362" t="n">
        <v>4</v>
      </c>
      <c r="H12362" t="n">
        <v>5</v>
      </c>
      <c r="I12362" t="n">
        <v>301.909929675369</v>
      </c>
      <c r="J12362" t="n">
        <v>307.6974825645855</v>
      </c>
      <c r="K12362" t="n">
        <v>310.5706014387786</v>
      </c>
      <c r="L12362" t="n">
        <v>301.5939574531467</v>
      </c>
      <c r="M12362" t="n">
        <v>305.1855316282624</v>
      </c>
      <c r="N12362" t="n">
        <v>309.0947228652711</v>
      </c>
      <c r="O12362" t="n">
        <v>309.0947228652711</v>
      </c>
      <c r="P12362" t="n">
        <v>10.02854318990211</v>
      </c>
      <c r="Q12362" t="n">
        <v>0.9926460489513351</v>
      </c>
      <c r="R12362" t="n">
        <v>0.9808533430139407</v>
      </c>
      <c r="S12362" t="n">
        <v>0.9998591964217789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302.0510081127893</v>
      </c>
      <c r="G12363" t="n">
        <v>3</v>
      </c>
      <c r="H12363" t="n">
        <v>5</v>
      </c>
      <c r="I12363" t="n">
        <v>305.1581509699321</v>
      </c>
      <c r="J12363" t="n">
        <v>305.1581509699321</v>
      </c>
      <c r="K12363" t="n">
        <v>311.3524855294623</v>
      </c>
      <c r="L12363" t="n">
        <v>304.467674779456</v>
      </c>
      <c r="M12363" t="n">
        <v>309.0947228652711</v>
      </c>
      <c r="N12363" t="n">
        <v>316.4972768203328</v>
      </c>
      <c r="O12363" t="n">
        <v>311.3524855294623</v>
      </c>
      <c r="P12363" t="n">
        <v>9.301477416672981</v>
      </c>
      <c r="Q12363" t="n">
        <v>0.9493673309081443</v>
      </c>
      <c r="R12363" t="n">
        <v>0.9640537414620149</v>
      </c>
      <c r="S12363" t="n">
        <v>0.9981799449863559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305.0110453858684</v>
      </c>
      <c r="G12364" t="n">
        <v>6</v>
      </c>
      <c r="H12364" t="n">
        <v>7</v>
      </c>
      <c r="I12364" t="n">
        <v>307.3110453858684</v>
      </c>
      <c r="J12364" t="n">
        <v>307.3110453858684</v>
      </c>
      <c r="K12364" t="n">
        <v>312.1387754759029</v>
      </c>
      <c r="L12364" t="n">
        <v>307.0554898303128</v>
      </c>
      <c r="M12364" t="n">
        <v>307.0554898303128</v>
      </c>
      <c r="N12364" t="n">
        <v>311.1818817289434</v>
      </c>
      <c r="O12364" t="n">
        <v>311.1818817289434</v>
      </c>
      <c r="P12364" t="n">
        <v>6.170836343075052</v>
      </c>
      <c r="Q12364" t="n">
        <v>0.9904884942638085</v>
      </c>
      <c r="R12364" t="n">
        <v>0.9932816711027633</v>
      </c>
      <c r="S12364" t="n">
        <v>0.9999360985761563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307.207372298785</v>
      </c>
      <c r="G12365" t="n">
        <v>1</v>
      </c>
      <c r="H12365" t="n">
        <v>2</v>
      </c>
      <c r="I12365" t="n">
        <v>311.707372298785</v>
      </c>
      <c r="J12365" t="n">
        <v>311.707372298785</v>
      </c>
      <c r="K12365" t="n">
        <v>313.1338075436148</v>
      </c>
      <c r="L12365" t="n">
        <v>310.957372298785</v>
      </c>
      <c r="M12365" t="n">
        <v>310.957372298785</v>
      </c>
      <c r="N12365" t="n">
        <v>312.1660224662667</v>
      </c>
      <c r="O12365" t="n">
        <v>312.1660224662667</v>
      </c>
      <c r="P12365" t="n">
        <v>4.958650167481721</v>
      </c>
      <c r="Q12365" t="n">
        <v>0.9934405615146531</v>
      </c>
      <c r="R12365" t="n">
        <v>0.9917451911080789</v>
      </c>
      <c r="S12365" t="n">
        <v>0.9999458530888652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310.7100131731383</v>
      </c>
      <c r="G12366" t="n">
        <v>1</v>
      </c>
      <c r="H12366" t="n">
        <v>6</v>
      </c>
      <c r="I12366" t="n">
        <v>313.5600131731383</v>
      </c>
      <c r="J12366" t="n">
        <v>317.8491224170409</v>
      </c>
      <c r="K12366" t="n">
        <v>320.4003931417604</v>
      </c>
      <c r="L12366" t="n">
        <v>312.1350131731383</v>
      </c>
      <c r="M12366" t="n">
        <v>312.1387754759029</v>
      </c>
      <c r="N12366" t="n">
        <v>314.570742173927</v>
      </c>
      <c r="O12366" t="n">
        <v>314.570742173927</v>
      </c>
      <c r="P12366" t="n">
        <v>3.860729000788695</v>
      </c>
      <c r="Q12366" t="n">
        <v>0.9882983805705058</v>
      </c>
      <c r="R12366" t="n">
        <v>0.9951972216647392</v>
      </c>
      <c r="S12366" t="n">
        <v>0.9999437997157166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311.2381598524371</v>
      </c>
      <c r="G12367" t="n">
        <v>1</v>
      </c>
      <c r="H12367" t="n">
        <v>8</v>
      </c>
      <c r="I12367" t="n">
        <v>312.4381598524371</v>
      </c>
      <c r="J12367" t="n">
        <v>313.1338075436148</v>
      </c>
      <c r="K12367" t="n">
        <v>317.8491224170409</v>
      </c>
      <c r="L12367" t="n">
        <v>311.7181598524372</v>
      </c>
      <c r="M12367" t="n">
        <v>311.7181598524372</v>
      </c>
      <c r="N12367" t="n">
        <v>315.6291408898642</v>
      </c>
      <c r="O12367" t="n">
        <v>315.6291408898642</v>
      </c>
      <c r="P12367" t="n">
        <v>4.390981037427025</v>
      </c>
      <c r="Q12367" t="n">
        <v>0.9784802035323937</v>
      </c>
      <c r="R12367" t="n">
        <v>0.9875777410472505</v>
      </c>
      <c r="S12367" t="n">
        <v>0.9997326755156689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321.0569552567615</v>
      </c>
      <c r="G12368" t="n">
        <v>2</v>
      </c>
      <c r="H12368" t="n">
        <v>8</v>
      </c>
      <c r="I12368" t="n">
        <v>321.6819552567615</v>
      </c>
      <c r="J12368" t="n">
        <v>321.6819552567615</v>
      </c>
      <c r="K12368" t="n">
        <v>325.8343248706412</v>
      </c>
      <c r="L12368" t="n">
        <v>321.3569552567615</v>
      </c>
      <c r="M12368" t="n">
        <v>321.3569552567615</v>
      </c>
      <c r="N12368" t="n">
        <v>325.4215987520382</v>
      </c>
      <c r="O12368" t="n">
        <v>325.4215987520382</v>
      </c>
      <c r="P12368" t="n">
        <v>4.364643495276653</v>
      </c>
      <c r="Q12368" t="n">
        <v>0.9719242096375971</v>
      </c>
      <c r="R12368" t="n">
        <v>0.9870928336382427</v>
      </c>
      <c r="S12368" t="n">
        <v>0.9996376211030547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325.4641004738859</v>
      </c>
      <c r="G12369" t="n">
        <v>1</v>
      </c>
      <c r="H12369" t="n">
        <v>8</v>
      </c>
      <c r="I12369" t="n">
        <v>329.3141004738859</v>
      </c>
      <c r="J12369" t="n">
        <v>329.3141004738859</v>
      </c>
      <c r="K12369" t="n">
        <v>332.111342486003</v>
      </c>
      <c r="L12369" t="n">
        <v>327.0041004738859</v>
      </c>
      <c r="M12369" t="n">
        <v>327.0041004738859</v>
      </c>
      <c r="N12369" t="n">
        <v>329.324191657645</v>
      </c>
      <c r="O12369" t="n">
        <v>329.324191657645</v>
      </c>
      <c r="P12369" t="n">
        <v>3.860091183759152</v>
      </c>
      <c r="Q12369" t="n">
        <v>0.9871774751407634</v>
      </c>
      <c r="R12369" t="n">
        <v>0.9926120793731227</v>
      </c>
      <c r="S12369" t="n">
        <v>0.9999052682041037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331.2894326904882</v>
      </c>
      <c r="G12370" t="n">
        <v>5</v>
      </c>
      <c r="H12370" t="n">
        <v>8</v>
      </c>
      <c r="I12370" t="n">
        <v>332.8727660238216</v>
      </c>
      <c r="J12370" t="n">
        <v>332.8727660238216</v>
      </c>
      <c r="K12370" t="n">
        <v>338.4325919108757</v>
      </c>
      <c r="L12370" t="n">
        <v>332.4294326904882</v>
      </c>
      <c r="M12370" t="n">
        <v>332.4294326904882</v>
      </c>
      <c r="N12370" t="n">
        <v>337.001715168809</v>
      </c>
      <c r="O12370" t="n">
        <v>337.001715168809</v>
      </c>
      <c r="P12370" t="n">
        <v>5.712282478320731</v>
      </c>
      <c r="Q12370" t="n">
        <v>0.9728792570613655</v>
      </c>
      <c r="R12370" t="n">
        <v>0.9854925863961748</v>
      </c>
      <c r="S12370" t="n">
        <v>0.9996065481649462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333.9948429887817</v>
      </c>
      <c r="G12371" t="n">
        <v>7</v>
      </c>
      <c r="H12371" t="n">
        <v>8</v>
      </c>
      <c r="I12371" t="n">
        <v>335.328176322115</v>
      </c>
      <c r="J12371" t="n">
        <v>335.328176322115</v>
      </c>
      <c r="K12371" t="n">
        <v>339.6525633591283</v>
      </c>
      <c r="L12371" t="n">
        <v>335.1948429887817</v>
      </c>
      <c r="M12371" t="n">
        <v>337.001715168809</v>
      </c>
      <c r="N12371" t="n">
        <v>341.4039276376307</v>
      </c>
      <c r="O12371" t="n">
        <v>339.6525633591283</v>
      </c>
      <c r="P12371" t="n">
        <v>5.657720370346567</v>
      </c>
      <c r="Q12371" t="n">
        <v>0.9929604452657477</v>
      </c>
      <c r="R12371" t="n">
        <v>0.9860284145530552</v>
      </c>
      <c r="S12371" t="n">
        <v>0.9999016462595219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334.7639793745936</v>
      </c>
      <c r="G12372" t="n">
        <v>7</v>
      </c>
      <c r="H12372" t="n">
        <v>8</v>
      </c>
      <c r="I12372" t="n">
        <v>335.7195349301492</v>
      </c>
      <c r="J12372" t="n">
        <v>339.6525633591283</v>
      </c>
      <c r="K12372" t="n">
        <v>343.9468116855918</v>
      </c>
      <c r="L12372" t="n">
        <v>335.6239793745937</v>
      </c>
      <c r="M12372" t="n">
        <v>341.4039276376307</v>
      </c>
      <c r="N12372" t="n">
        <v>345.7754589934437</v>
      </c>
      <c r="O12372" t="n">
        <v>343.9468116855918</v>
      </c>
      <c r="P12372" t="n">
        <v>9.182832310998151</v>
      </c>
      <c r="Q12372" t="n">
        <v>0.993009335381267</v>
      </c>
      <c r="R12372" t="n">
        <v>0.9861251104906021</v>
      </c>
      <c r="S12372" t="n">
        <v>0.9999030053008178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334.9501139459232</v>
      </c>
      <c r="G12373" t="n">
        <v>3</v>
      </c>
      <c r="H12373" t="n">
        <v>4</v>
      </c>
      <c r="I12373" t="n">
        <v>335.807256803066</v>
      </c>
      <c r="J12373" t="n">
        <v>335.807256803066</v>
      </c>
      <c r="K12373" t="n">
        <v>339.8004230067067</v>
      </c>
      <c r="L12373" t="n">
        <v>335.7001139459232</v>
      </c>
      <c r="M12373" t="n">
        <v>335.7001139459232</v>
      </c>
      <c r="N12373" t="n">
        <v>339.2073983877223</v>
      </c>
      <c r="O12373" t="n">
        <v>339.2073983877223</v>
      </c>
      <c r="P12373" t="n">
        <v>4.257284441799072</v>
      </c>
      <c r="Q12373" t="n">
        <v>0.9670591816403292</v>
      </c>
      <c r="R12373" t="n">
        <v>0.9910301570850267</v>
      </c>
      <c r="S12373" t="n">
        <v>0.9997045260338231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336.8501971243297</v>
      </c>
      <c r="G12374" t="n">
        <v>3</v>
      </c>
      <c r="H12374" t="n">
        <v>4</v>
      </c>
      <c r="I12374" t="n">
        <v>338.2787685529012</v>
      </c>
      <c r="J12374" t="n">
        <v>339.8004230067067</v>
      </c>
      <c r="K12374" t="n">
        <v>344.0882705701785</v>
      </c>
      <c r="L12374" t="n">
        <v>338.1001971243297</v>
      </c>
      <c r="M12374" t="n">
        <v>339.2073983877223</v>
      </c>
      <c r="N12374" t="n">
        <v>342.9735078560583</v>
      </c>
      <c r="O12374" t="n">
        <v>342.9735078560583</v>
      </c>
      <c r="P12374" t="n">
        <v>6.123310731728623</v>
      </c>
      <c r="Q12374" t="n">
        <v>0.9646717043947777</v>
      </c>
      <c r="R12374" t="n">
        <v>0.990371411522752</v>
      </c>
      <c r="S12374" t="n">
        <v>0.9996598383800147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337.1750599120734</v>
      </c>
      <c r="G12375" t="n">
        <v>7</v>
      </c>
      <c r="H12375" t="n">
        <v>8</v>
      </c>
      <c r="I12375" t="n">
        <v>337.7528376898512</v>
      </c>
      <c r="J12375" t="n">
        <v>343.9468116855918</v>
      </c>
      <c r="K12375" t="n">
        <v>345.0136425896242</v>
      </c>
      <c r="L12375" t="n">
        <v>337.6950599120734</v>
      </c>
      <c r="M12375" t="n">
        <v>345.7754589934437</v>
      </c>
      <c r="N12375" t="n">
        <v>346.8614895146848</v>
      </c>
      <c r="O12375" t="n">
        <v>345.0136425896242</v>
      </c>
      <c r="P12375" t="n">
        <v>7.838582677550733</v>
      </c>
      <c r="Q12375" t="n">
        <v>0.9982587106137326</v>
      </c>
      <c r="R12375" t="n">
        <v>0.9965349069559112</v>
      </c>
      <c r="S12375" t="n">
        <v>0.9999939662702599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338.9763936679013</v>
      </c>
      <c r="G12376" t="n">
        <v>3</v>
      </c>
      <c r="H12376" t="n">
        <v>4</v>
      </c>
      <c r="I12376" t="n">
        <v>341.7621079536156</v>
      </c>
      <c r="J12376" t="n">
        <v>346.7043288563944</v>
      </c>
      <c r="K12376" t="n">
        <v>349.7937880249418</v>
      </c>
      <c r="L12376" t="n">
        <v>341.4138936679013</v>
      </c>
      <c r="M12376" t="n">
        <v>342.9735078560583</v>
      </c>
      <c r="N12376" t="n">
        <v>345.6870468180832</v>
      </c>
      <c r="O12376" t="n">
        <v>345.6870468180832</v>
      </c>
      <c r="P12376" t="n">
        <v>6.710653150181884</v>
      </c>
      <c r="Q12376" t="n">
        <v>0.9744178293041468</v>
      </c>
      <c r="R12376" t="n">
        <v>0.993053082878774</v>
      </c>
      <c r="S12376" t="n">
        <v>0.9998222827803949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339.2638179699558</v>
      </c>
      <c r="G12377" t="n">
        <v>3</v>
      </c>
      <c r="H12377" t="n">
        <v>7</v>
      </c>
      <c r="I12377" t="n">
        <v>341.4066751128129</v>
      </c>
      <c r="J12377" t="n">
        <v>344.0882705701785</v>
      </c>
      <c r="K12377" t="n">
        <v>346.7043288563944</v>
      </c>
      <c r="L12377" t="n">
        <v>340.5971513032891</v>
      </c>
      <c r="M12377" t="n">
        <v>345.0136425896242</v>
      </c>
      <c r="N12377" t="n">
        <v>347.539214616901</v>
      </c>
      <c r="O12377" t="n">
        <v>346.7043288563944</v>
      </c>
      <c r="P12377" t="n">
        <v>7.440510886438631</v>
      </c>
      <c r="Q12377" t="n">
        <v>0.9782949295438249</v>
      </c>
      <c r="R12377" t="n">
        <v>0.9958826488697646</v>
      </c>
      <c r="S12377" t="n">
        <v>0.9999106326036254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342.6772799122734</v>
      </c>
      <c r="G12378" t="n">
        <v>1</v>
      </c>
      <c r="H12378" t="n">
        <v>3</v>
      </c>
      <c r="I12378" t="n">
        <v>345.1772799122734</v>
      </c>
      <c r="J12378" t="n">
        <v>345.1772799122734</v>
      </c>
      <c r="K12378" t="n">
        <v>351.6576940547195</v>
      </c>
      <c r="L12378" t="n">
        <v>344.4629941979877</v>
      </c>
      <c r="M12378" t="n">
        <v>349.7937880249418</v>
      </c>
      <c r="N12378" t="n">
        <v>355.2629273489807</v>
      </c>
      <c r="O12378" t="n">
        <v>351.6576940547195</v>
      </c>
      <c r="P12378" t="n">
        <v>8.980414142446079</v>
      </c>
      <c r="Q12378" t="n">
        <v>0.9705442902914264</v>
      </c>
      <c r="R12378" t="n">
        <v>0.9551600303107208</v>
      </c>
      <c r="S12378" t="n">
        <v>0.9986792068694914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343.7125139836388</v>
      </c>
      <c r="G12379" t="n">
        <v>3</v>
      </c>
      <c r="H12379" t="n">
        <v>8</v>
      </c>
      <c r="I12379" t="n">
        <v>344.9625139836388</v>
      </c>
      <c r="J12379" t="n">
        <v>355.2629273489807</v>
      </c>
      <c r="K12379" t="n">
        <v>359.8340733660762</v>
      </c>
      <c r="L12379" t="n">
        <v>344.4125139836388</v>
      </c>
      <c r="M12379" t="n">
        <v>346.8614895146848</v>
      </c>
      <c r="N12379" t="n">
        <v>351.3539460072294</v>
      </c>
      <c r="O12379" t="n">
        <v>351.3539460072294</v>
      </c>
      <c r="P12379" t="n">
        <v>7.641432023590539</v>
      </c>
      <c r="Q12379" t="n">
        <v>0.9623820075137358</v>
      </c>
      <c r="R12379" t="n">
        <v>0.9857440524977963</v>
      </c>
      <c r="S12379" t="n">
        <v>0.9994637198739775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344.1447358327226</v>
      </c>
      <c r="G12380" t="n">
        <v>2</v>
      </c>
      <c r="H12380" t="n">
        <v>4</v>
      </c>
      <c r="I12380" t="n">
        <v>348.2280691660559</v>
      </c>
      <c r="J12380" t="n">
        <v>348.2280691660559</v>
      </c>
      <c r="K12380" t="n">
        <v>351.5899110078937</v>
      </c>
      <c r="L12380" t="n">
        <v>347.2072358327226</v>
      </c>
      <c r="M12380" t="n">
        <v>347.2072358327226</v>
      </c>
      <c r="N12380" t="n">
        <v>350.1482597097429</v>
      </c>
      <c r="O12380" t="n">
        <v>350.1482597097429</v>
      </c>
      <c r="P12380" t="n">
        <v>6.003523877020314</v>
      </c>
      <c r="Q12380" t="n">
        <v>0.9772078402386259</v>
      </c>
      <c r="R12380" t="n">
        <v>0.9924728970544217</v>
      </c>
      <c r="S12380" t="n">
        <v>0.9998284410671241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345.3813785343677</v>
      </c>
      <c r="G12381" t="n">
        <v>1</v>
      </c>
      <c r="H12381" t="n">
        <v>8</v>
      </c>
      <c r="I12381" t="n">
        <v>347.7313785343677</v>
      </c>
      <c r="J12381" t="n">
        <v>351.6576940547195</v>
      </c>
      <c r="K12381" t="n">
        <v>356.1377771079163</v>
      </c>
      <c r="L12381" t="n">
        <v>346.3213785343677</v>
      </c>
      <c r="M12381" t="n">
        <v>351.3539460072294</v>
      </c>
      <c r="N12381" t="n">
        <v>355.0698208400843</v>
      </c>
      <c r="O12381" t="n">
        <v>355.0698208400843</v>
      </c>
      <c r="P12381" t="n">
        <v>9.688442305716592</v>
      </c>
      <c r="Q12381" t="n">
        <v>0.9795426979890347</v>
      </c>
      <c r="R12381" t="n">
        <v>0.9881937743417297</v>
      </c>
      <c r="S12381" t="n">
        <v>0.9997584764760992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349.1959292993123</v>
      </c>
      <c r="G12382" t="n">
        <v>1</v>
      </c>
      <c r="H12382" t="n">
        <v>8</v>
      </c>
      <c r="I12382" t="n">
        <v>352.0959292993123</v>
      </c>
      <c r="J12382" t="n">
        <v>356.1377771079163</v>
      </c>
      <c r="K12382" t="n">
        <v>360.9055438577585</v>
      </c>
      <c r="L12382" t="n">
        <v>350.3559292993123</v>
      </c>
      <c r="M12382" t="n">
        <v>355.0698208400843</v>
      </c>
      <c r="N12382" t="n">
        <v>359.0243065637405</v>
      </c>
      <c r="O12382" t="n">
        <v>359.0243065637405</v>
      </c>
      <c r="P12382" t="n">
        <v>9.828377264428241</v>
      </c>
      <c r="Q12382" t="n">
        <v>0.9782434462204623</v>
      </c>
      <c r="R12382" t="n">
        <v>0.987440430615004</v>
      </c>
      <c r="S12382" t="n">
        <v>0.9997267470532275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349.4972518144799</v>
      </c>
      <c r="G12383" t="n">
        <v>5</v>
      </c>
      <c r="H12383" t="n">
        <v>6</v>
      </c>
      <c r="I12383" t="n">
        <v>351.3305851478132</v>
      </c>
      <c r="J12383" t="n">
        <v>351.3305851478132</v>
      </c>
      <c r="K12383" t="n">
        <v>358.7432077463726</v>
      </c>
      <c r="L12383" t="n">
        <v>351.1472518144799</v>
      </c>
      <c r="M12383" t="n">
        <v>351.1472518144799</v>
      </c>
      <c r="N12383" t="n">
        <v>358.1532467345212</v>
      </c>
      <c r="O12383" t="n">
        <v>358.1532467345212</v>
      </c>
      <c r="P12383" t="n">
        <v>8.65599492004128</v>
      </c>
      <c r="Q12383" t="n">
        <v>0.9640057395391067</v>
      </c>
      <c r="R12383" t="n">
        <v>0.9862265868685895</v>
      </c>
      <c r="S12383" t="n">
        <v>0.9995042361803125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351.8740315693662</v>
      </c>
      <c r="G12384" t="n">
        <v>2</v>
      </c>
      <c r="H12384" t="n">
        <v>6</v>
      </c>
      <c r="I12384" t="n">
        <v>354.4990315693662</v>
      </c>
      <c r="J12384" t="n">
        <v>354.4990315693662</v>
      </c>
      <c r="K12384" t="n">
        <v>357.5204820453895</v>
      </c>
      <c r="L12384" t="n">
        <v>353.4490315693662</v>
      </c>
      <c r="M12384" t="n">
        <v>358.1532467345212</v>
      </c>
      <c r="N12384" t="n">
        <v>361.5523785200475</v>
      </c>
      <c r="O12384" t="n">
        <v>357.5204820453895</v>
      </c>
      <c r="P12384" t="n">
        <v>5.646450476023347</v>
      </c>
      <c r="Q12384" t="n">
        <v>0.9794917429855876</v>
      </c>
      <c r="R12384" t="n">
        <v>0.9932936290894429</v>
      </c>
      <c r="S12384" t="n">
        <v>0.9998624640217323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354.08850154717</v>
      </c>
      <c r="G12385" t="n">
        <v>3</v>
      </c>
      <c r="H12385" t="n">
        <v>7</v>
      </c>
      <c r="I12385" t="n">
        <v>357.3027872614558</v>
      </c>
      <c r="J12385" t="n">
        <v>359.8340733660762</v>
      </c>
      <c r="K12385" t="n">
        <v>364.3462435707455</v>
      </c>
      <c r="L12385" t="n">
        <v>356.08850154717</v>
      </c>
      <c r="M12385" t="n">
        <v>356.08850154717</v>
      </c>
      <c r="N12385" t="n">
        <v>360.4446012989492</v>
      </c>
      <c r="O12385" t="n">
        <v>360.4446012989492</v>
      </c>
      <c r="P12385" t="n">
        <v>6.356099751779141</v>
      </c>
      <c r="Q12385" t="n">
        <v>0.9628582180760934</v>
      </c>
      <c r="R12385" t="n">
        <v>0.992909004446546</v>
      </c>
      <c r="S12385" t="n">
        <v>0.9997366277895302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357.1194601085438</v>
      </c>
      <c r="G12386" t="n">
        <v>1</v>
      </c>
      <c r="H12386" t="n">
        <v>6</v>
      </c>
      <c r="I12386" t="n">
        <v>360.5194601085438</v>
      </c>
      <c r="J12386" t="n">
        <v>360.9055438577585</v>
      </c>
      <c r="K12386" t="n">
        <v>367.4917331312273</v>
      </c>
      <c r="L12386" t="n">
        <v>358.8194601085438</v>
      </c>
      <c r="M12386" t="n">
        <v>361.5523785200475</v>
      </c>
      <c r="N12386" t="n">
        <v>367.8305805253324</v>
      </c>
      <c r="O12386" t="n">
        <v>367.4917331312273</v>
      </c>
      <c r="P12386" t="n">
        <v>10.37227302268349</v>
      </c>
      <c r="Q12386" t="n">
        <v>0.9700707730022731</v>
      </c>
      <c r="R12386" t="n">
        <v>0.9876485140088148</v>
      </c>
      <c r="S12386" t="n">
        <v>0.9996303295720106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357.4642914109162</v>
      </c>
      <c r="G12387" t="n">
        <v>5</v>
      </c>
      <c r="H12387" t="n">
        <v>7</v>
      </c>
      <c r="I12387" t="n">
        <v>359.0476247442495</v>
      </c>
      <c r="J12387" t="n">
        <v>359.0476247442495</v>
      </c>
      <c r="K12387" t="n">
        <v>362.8002347348552</v>
      </c>
      <c r="L12387" t="n">
        <v>358.7309580775828</v>
      </c>
      <c r="M12387" t="n">
        <v>360.4446012989492</v>
      </c>
      <c r="N12387" t="n">
        <v>363.4761102152648</v>
      </c>
      <c r="O12387" t="n">
        <v>362.8002347348552</v>
      </c>
      <c r="P12387" t="n">
        <v>5.335943323938977</v>
      </c>
      <c r="Q12387" t="n">
        <v>0.9816131603883063</v>
      </c>
      <c r="R12387" t="n">
        <v>0.9950598781938855</v>
      </c>
      <c r="S12387" t="n">
        <v>0.9999091667726887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358.4683895047064</v>
      </c>
      <c r="G12388" t="n">
        <v>5</v>
      </c>
      <c r="H12388" t="n">
        <v>8</v>
      </c>
      <c r="I12388" t="n">
        <v>360.4683895047064</v>
      </c>
      <c r="J12388" t="n">
        <v>362.8002347348552</v>
      </c>
      <c r="K12388" t="n">
        <v>368.625132854562</v>
      </c>
      <c r="L12388" t="n">
        <v>359.9083895047063</v>
      </c>
      <c r="M12388" t="n">
        <v>359.9083895047063</v>
      </c>
      <c r="N12388" t="n">
        <v>364.6986617455607</v>
      </c>
      <c r="O12388" t="n">
        <v>364.6986617455607</v>
      </c>
      <c r="P12388" t="n">
        <v>6.23027224085439</v>
      </c>
      <c r="Q12388" t="n">
        <v>0.9716047689254328</v>
      </c>
      <c r="R12388" t="n">
        <v>0.9848062064751326</v>
      </c>
      <c r="S12388" t="n">
        <v>0.9995685687219621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358.9864477865391</v>
      </c>
      <c r="G12389" t="n">
        <v>2</v>
      </c>
      <c r="H12389" t="n">
        <v>6</v>
      </c>
      <c r="I12389" t="n">
        <v>359.9864477865391</v>
      </c>
      <c r="J12389" t="n">
        <v>359.9864477865391</v>
      </c>
      <c r="K12389" t="n">
        <v>365.4651713430605</v>
      </c>
      <c r="L12389" t="n">
        <v>359.5864477865392</v>
      </c>
      <c r="M12389" t="n">
        <v>367.8305805253324</v>
      </c>
      <c r="N12389" t="n">
        <v>373.994144526419</v>
      </c>
      <c r="O12389" t="n">
        <v>365.4651713430605</v>
      </c>
      <c r="P12389" t="n">
        <v>6.478723556521402</v>
      </c>
      <c r="Q12389" t="n">
        <v>0.9631233882632858</v>
      </c>
      <c r="R12389" t="n">
        <v>0.9878726751008259</v>
      </c>
      <c r="S12389" t="n">
        <v>0.9995527853482882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359.2607803602531</v>
      </c>
      <c r="G12390" t="n">
        <v>3</v>
      </c>
      <c r="H12390" t="n">
        <v>8</v>
      </c>
      <c r="I12390" t="n">
        <v>362.6893517888246</v>
      </c>
      <c r="J12390" t="n">
        <v>364.3462435707455</v>
      </c>
      <c r="K12390" t="n">
        <v>367.5571038253919</v>
      </c>
      <c r="L12390" t="n">
        <v>361.1807803602532</v>
      </c>
      <c r="M12390" t="n">
        <v>364.6986617455607</v>
      </c>
      <c r="N12390" t="n">
        <v>367.8542489754793</v>
      </c>
      <c r="O12390" t="n">
        <v>367.5571038253919</v>
      </c>
      <c r="P12390" t="n">
        <v>8.296323465138755</v>
      </c>
      <c r="Q12390" t="n">
        <v>0.9734260458654582</v>
      </c>
      <c r="R12390" t="n">
        <v>0.9899649777429592</v>
      </c>
      <c r="S12390" t="n">
        <v>0.9997333297788022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368.5103259256237</v>
      </c>
      <c r="G12391" t="n">
        <v>3</v>
      </c>
      <c r="H12391" t="n">
        <v>8</v>
      </c>
      <c r="I12391" t="n">
        <v>370.1888973541951</v>
      </c>
      <c r="J12391" t="n">
        <v>370.1888973541951</v>
      </c>
      <c r="K12391" t="n">
        <v>374.8960282346624</v>
      </c>
      <c r="L12391" t="n">
        <v>369.4503259256237</v>
      </c>
      <c r="M12391" t="n">
        <v>369.4503259256237</v>
      </c>
      <c r="N12391" t="n">
        <v>374.0764263840485</v>
      </c>
      <c r="O12391" t="n">
        <v>374.0764263840485</v>
      </c>
      <c r="P12391" t="n">
        <v>5.566100458424785</v>
      </c>
      <c r="Q12391" t="n">
        <v>0.9612848712680789</v>
      </c>
      <c r="R12391" t="n">
        <v>0.9853230863587297</v>
      </c>
      <c r="S12391" t="n">
        <v>0.9994317813989909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370.1055418015345</v>
      </c>
      <c r="G12392" t="n">
        <v>4</v>
      </c>
      <c r="H12392" t="n">
        <v>5</v>
      </c>
      <c r="I12392" t="n">
        <v>372.6992918015345</v>
      </c>
      <c r="J12392" t="n">
        <v>372.6992918015345</v>
      </c>
      <c r="K12392" t="n">
        <v>376.5811529262367</v>
      </c>
      <c r="L12392" t="n">
        <v>372.41109735709</v>
      </c>
      <c r="M12392" t="n">
        <v>372.41109735709</v>
      </c>
      <c r="N12392" t="n">
        <v>377.6927923221939</v>
      </c>
      <c r="O12392" t="n">
        <v>376.5811529262367</v>
      </c>
      <c r="P12392" t="n">
        <v>6.475611124702198</v>
      </c>
      <c r="Q12392" t="n">
        <v>0.9900769492343463</v>
      </c>
      <c r="R12392" t="n">
        <v>0.9742183298007823</v>
      </c>
      <c r="S12392" t="n">
        <v>0.9997441671777898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372.7589558020534</v>
      </c>
      <c r="G12393" t="n">
        <v>1</v>
      </c>
      <c r="H12393" t="n">
        <v>2</v>
      </c>
      <c r="I12393" t="n">
        <v>374.9089558020534</v>
      </c>
      <c r="J12393" t="n">
        <v>374.9089558020534</v>
      </c>
      <c r="K12393" t="n">
        <v>381.2072836029365</v>
      </c>
      <c r="L12393" t="n">
        <v>374.5506224687201</v>
      </c>
      <c r="M12393" t="n">
        <v>374.5506224687201</v>
      </c>
      <c r="N12393" t="n">
        <v>379.8873350737849</v>
      </c>
      <c r="O12393" t="n">
        <v>379.8873350737849</v>
      </c>
      <c r="P12393" t="n">
        <v>7.12837927173149</v>
      </c>
      <c r="Q12393" t="n">
        <v>0.9713599669557831</v>
      </c>
      <c r="R12393" t="n">
        <v>0.9640618582354074</v>
      </c>
      <c r="S12393" t="n">
        <v>0.9989707304323143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373.0661423099749</v>
      </c>
      <c r="G12394" t="n">
        <v>1</v>
      </c>
      <c r="H12394" t="n">
        <v>8</v>
      </c>
      <c r="I12394" t="n">
        <v>377.0661423099749</v>
      </c>
      <c r="J12394" t="n">
        <v>381.2072836029365</v>
      </c>
      <c r="K12394" t="n">
        <v>384.1949724085582</v>
      </c>
      <c r="L12394" t="n">
        <v>374.6661423099749</v>
      </c>
      <c r="M12394" t="n">
        <v>374.6661423099749</v>
      </c>
      <c r="N12394" t="n">
        <v>377.1441940579867</v>
      </c>
      <c r="O12394" t="n">
        <v>377.1441940579867</v>
      </c>
      <c r="P12394" t="n">
        <v>4.078051748011774</v>
      </c>
      <c r="Q12394" t="n">
        <v>0.9863104713537496</v>
      </c>
      <c r="R12394" t="n">
        <v>0.9921110709803926</v>
      </c>
      <c r="S12394" t="n">
        <v>0.9998920042801979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373.8082793305906</v>
      </c>
      <c r="G12395" t="n">
        <v>4</v>
      </c>
      <c r="H12395" t="n">
        <v>7</v>
      </c>
      <c r="I12395" t="n">
        <v>376.1207793305906</v>
      </c>
      <c r="J12395" t="n">
        <v>376.5811529262367</v>
      </c>
      <c r="K12395" t="n">
        <v>378.5441748716653</v>
      </c>
      <c r="L12395" t="n">
        <v>375.452723775035</v>
      </c>
      <c r="M12395" t="n">
        <v>379.3601453033409</v>
      </c>
      <c r="N12395" t="n">
        <v>381.5178097014677</v>
      </c>
      <c r="O12395" t="n">
        <v>378.5441748716653</v>
      </c>
      <c r="P12395" t="n">
        <v>4.73589554107474</v>
      </c>
      <c r="Q12395" t="n">
        <v>0.9949696352926745</v>
      </c>
      <c r="R12395" t="n">
        <v>0.9964813791637944</v>
      </c>
      <c r="S12395" t="n">
        <v>0.9999823000539271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374.1946689903974</v>
      </c>
      <c r="G12396" t="n">
        <v>2</v>
      </c>
      <c r="H12396" t="n">
        <v>7</v>
      </c>
      <c r="I12396" t="n">
        <v>376.0696689903974</v>
      </c>
      <c r="J12396" t="n">
        <v>379.8873350737849</v>
      </c>
      <c r="K12396" t="n">
        <v>384.2192972505551</v>
      </c>
      <c r="L12396" t="n">
        <v>375.1946689903974</v>
      </c>
      <c r="M12396" t="n">
        <v>375.1946689903974</v>
      </c>
      <c r="N12396" t="n">
        <v>379.3601453033409</v>
      </c>
      <c r="O12396" t="n">
        <v>379.3601453033409</v>
      </c>
      <c r="P12396" t="n">
        <v>5.165476312943497</v>
      </c>
      <c r="Q12396" t="n">
        <v>0.9707278591408159</v>
      </c>
      <c r="R12396" t="n">
        <v>0.9932182526092828</v>
      </c>
      <c r="S12396" t="n">
        <v>0.9998014837351075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375.7327335475526</v>
      </c>
      <c r="G12397" t="n">
        <v>1</v>
      </c>
      <c r="H12397" t="n">
        <v>2</v>
      </c>
      <c r="I12397" t="n">
        <v>377.1827335475526</v>
      </c>
      <c r="J12397" t="n">
        <v>384.1949724085582</v>
      </c>
      <c r="K12397" t="n">
        <v>388.8298324629386</v>
      </c>
      <c r="L12397" t="n">
        <v>376.9410668808859</v>
      </c>
      <c r="M12397" t="n">
        <v>384.2192972505551</v>
      </c>
      <c r="N12397" t="n">
        <v>388.1465168010293</v>
      </c>
      <c r="O12397" t="n">
        <v>388.1465168010293</v>
      </c>
      <c r="P12397" t="n">
        <v>12.41378325347671</v>
      </c>
      <c r="Q12397" t="n">
        <v>0.9788434719029659</v>
      </c>
      <c r="R12397" t="n">
        <v>0.9734261231585287</v>
      </c>
      <c r="S12397" t="n">
        <v>0.9994377890279563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379.1353317294625</v>
      </c>
      <c r="G12398" t="n">
        <v>3</v>
      </c>
      <c r="H12398" t="n">
        <v>6</v>
      </c>
      <c r="I12398" t="n">
        <v>380.0281888723196</v>
      </c>
      <c r="J12398" t="n">
        <v>380.0281888723196</v>
      </c>
      <c r="K12398" t="n">
        <v>382.7070901433864</v>
      </c>
      <c r="L12398" t="n">
        <v>379.7603317294625</v>
      </c>
      <c r="M12398" t="n">
        <v>379.7603317294625</v>
      </c>
      <c r="N12398" t="n">
        <v>382.7861410787969</v>
      </c>
      <c r="O12398" t="n">
        <v>382.7070901433864</v>
      </c>
      <c r="P12398" t="n">
        <v>3.571758413923988</v>
      </c>
      <c r="Q12398" t="n">
        <v>0.9777793658651446</v>
      </c>
      <c r="R12398" t="n">
        <v>0.9940279774886612</v>
      </c>
      <c r="S12398" t="n">
        <v>0.9998672978727304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380.4868107170322</v>
      </c>
      <c r="G12399" t="n">
        <v>1</v>
      </c>
      <c r="H12399" t="n">
        <v>8</v>
      </c>
      <c r="I12399" t="n">
        <v>381.4368107170322</v>
      </c>
      <c r="J12399" t="n">
        <v>388.8298324629386</v>
      </c>
      <c r="K12399" t="n">
        <v>392.3409607983274</v>
      </c>
      <c r="L12399" t="n">
        <v>380.8668107170322</v>
      </c>
      <c r="M12399" t="n">
        <v>380.8668107170322</v>
      </c>
      <c r="N12399" t="n">
        <v>383.779014187699</v>
      </c>
      <c r="O12399" t="n">
        <v>383.779014187699</v>
      </c>
      <c r="P12399" t="n">
        <v>3.292203470666834</v>
      </c>
      <c r="Q12399" t="n">
        <v>0.9839314478086939</v>
      </c>
      <c r="R12399" t="n">
        <v>0.9907353608432412</v>
      </c>
      <c r="S12399" t="n">
        <v>0.999851130662176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382.3567722786642</v>
      </c>
      <c r="G12400" t="n">
        <v>2</v>
      </c>
      <c r="H12400" t="n">
        <v>3</v>
      </c>
      <c r="I12400" t="n">
        <v>383.9401056119975</v>
      </c>
      <c r="J12400" t="n">
        <v>388.1465168010293</v>
      </c>
      <c r="K12400" t="n">
        <v>391.6799308238217</v>
      </c>
      <c r="L12400" t="n">
        <v>383.713915135807</v>
      </c>
      <c r="M12400" t="n">
        <v>383.713915135807</v>
      </c>
      <c r="N12400" t="n">
        <v>387.2332630199736</v>
      </c>
      <c r="O12400" t="n">
        <v>387.2332630199736</v>
      </c>
      <c r="P12400" t="n">
        <v>4.876490741309453</v>
      </c>
      <c r="Q12400" t="n">
        <v>0.9760586724547266</v>
      </c>
      <c r="R12400" t="n">
        <v>0.9709104023314539</v>
      </c>
      <c r="S12400" t="n">
        <v>0.9993035564140571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382.511732222492</v>
      </c>
      <c r="G12401" t="n">
        <v>3</v>
      </c>
      <c r="H12401" t="n">
        <v>8</v>
      </c>
      <c r="I12401" t="n">
        <v>384.8331607939205</v>
      </c>
      <c r="J12401" t="n">
        <v>387.2332630199736</v>
      </c>
      <c r="K12401" t="n">
        <v>392.1866616079417</v>
      </c>
      <c r="L12401" t="n">
        <v>383.811732222492</v>
      </c>
      <c r="M12401" t="n">
        <v>383.811732222492</v>
      </c>
      <c r="N12401" t="n">
        <v>388.6798610382102</v>
      </c>
      <c r="O12401" t="n">
        <v>388.6798610382102</v>
      </c>
      <c r="P12401" t="n">
        <v>6.168128815718205</v>
      </c>
      <c r="Q12401" t="n">
        <v>0.9593011472602463</v>
      </c>
      <c r="R12401" t="n">
        <v>0.984561176942864</v>
      </c>
      <c r="S12401" t="n">
        <v>0.9993716576139225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1.835155112319243</v>
      </c>
      <c r="G12402" t="n">
        <v>6</v>
      </c>
      <c r="H12402" t="n">
        <v>7</v>
      </c>
      <c r="I12402" t="n">
        <v>2.085155112319243</v>
      </c>
      <c r="J12402" t="n">
        <v>2.085155112319243</v>
      </c>
      <c r="K12402" t="n">
        <v>5.788986112585835</v>
      </c>
      <c r="L12402" t="n">
        <v>2.057377334541465</v>
      </c>
      <c r="M12402" t="n">
        <v>2.057377334541465</v>
      </c>
      <c r="N12402" t="n">
        <v>5.223142186421905</v>
      </c>
      <c r="O12402" t="n">
        <v>5.223142186421905</v>
      </c>
      <c r="P12402" t="n">
        <v>3.387987074102662</v>
      </c>
      <c r="Q12402" t="n">
        <v>0.9832985287762118</v>
      </c>
      <c r="R12402" t="n">
        <v>0.9956799204574421</v>
      </c>
      <c r="S12402" t="n">
        <v>0.9999278483158355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6.273472627588287</v>
      </c>
      <c r="G12403" t="n">
        <v>4</v>
      </c>
      <c r="H12403" t="n">
        <v>8</v>
      </c>
      <c r="I12403" t="n">
        <v>7.054722627588287</v>
      </c>
      <c r="J12403" t="n">
        <v>7.054722627588287</v>
      </c>
      <c r="K12403" t="n">
        <v>10.72597699795886</v>
      </c>
      <c r="L12403" t="n">
        <v>6.773472627588287</v>
      </c>
      <c r="M12403" t="n">
        <v>6.773472627588287</v>
      </c>
      <c r="N12403" t="n">
        <v>10.88137071024081</v>
      </c>
      <c r="O12403" t="n">
        <v>10.72597699795886</v>
      </c>
      <c r="P12403" t="n">
        <v>4.452504370370576</v>
      </c>
      <c r="Q12403" t="n">
        <v>0.9814240814532564</v>
      </c>
      <c r="R12403" t="n">
        <v>0.9825110210942714</v>
      </c>
      <c r="S12403" t="n">
        <v>0.9996751261523815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14.72884457690063</v>
      </c>
      <c r="G12404" t="n">
        <v>2</v>
      </c>
      <c r="H12404" t="n">
        <v>7</v>
      </c>
      <c r="I12404" t="n">
        <v>15.60384457690063</v>
      </c>
      <c r="J12404" t="n">
        <v>15.60384457690063</v>
      </c>
      <c r="K12404" t="n">
        <v>18.67758046587788</v>
      </c>
      <c r="L12404" t="n">
        <v>15.1955112435673</v>
      </c>
      <c r="M12404" t="n">
        <v>15.1955112435673</v>
      </c>
      <c r="N12404" t="n">
        <v>18.15111739046241</v>
      </c>
      <c r="O12404" t="n">
        <v>18.15111739046241</v>
      </c>
      <c r="P12404" t="n">
        <v>3.422272813561772</v>
      </c>
      <c r="Q12404" t="n">
        <v>0.9874412672836106</v>
      </c>
      <c r="R12404" t="n">
        <v>0.9959661288870231</v>
      </c>
      <c r="S12404" t="n">
        <v>0.9999493396908797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15.11845981209177</v>
      </c>
      <c r="G12405" t="n">
        <v>1</v>
      </c>
      <c r="H12405" t="n">
        <v>4</v>
      </c>
      <c r="I12405" t="n">
        <v>16.31845981209177</v>
      </c>
      <c r="J12405" t="n">
        <v>16.31845981209177</v>
      </c>
      <c r="K12405" t="n">
        <v>19.85332061964122</v>
      </c>
      <c r="L12405" t="n">
        <v>15.86845981209177</v>
      </c>
      <c r="M12405" t="n">
        <v>15.86845981209177</v>
      </c>
      <c r="N12405" t="n">
        <v>18.48870628482074</v>
      </c>
      <c r="O12405" t="n">
        <v>18.48870628482074</v>
      </c>
      <c r="P12405" t="n">
        <v>3.370246472728965</v>
      </c>
      <c r="Q12405" t="n">
        <v>0.9706409346952907</v>
      </c>
      <c r="R12405" t="n">
        <v>0.9867064651905961</v>
      </c>
      <c r="S12405" t="n">
        <v>0.9996097142434003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15.67430901541655</v>
      </c>
      <c r="G12406" t="n">
        <v>2</v>
      </c>
      <c r="H12406" t="n">
        <v>7</v>
      </c>
      <c r="I12406" t="n">
        <v>16.46597568208322</v>
      </c>
      <c r="J12406" t="n">
        <v>18.67758046587788</v>
      </c>
      <c r="K12406" t="n">
        <v>21.54667519746095</v>
      </c>
      <c r="L12406" t="n">
        <v>16.09653123763877</v>
      </c>
      <c r="M12406" t="n">
        <v>18.15111739046241</v>
      </c>
      <c r="N12406" t="n">
        <v>20.90994714389086</v>
      </c>
      <c r="O12406" t="n">
        <v>20.90994714389086</v>
      </c>
      <c r="P12406" t="n">
        <v>5.235638128474314</v>
      </c>
      <c r="Q12406" t="n">
        <v>0.9882724714751201</v>
      </c>
      <c r="R12406" t="n">
        <v>0.9962341869527422</v>
      </c>
      <c r="S12406" t="n">
        <v>0.9999558363200689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15.98785143436274</v>
      </c>
      <c r="G12407" t="n">
        <v>4</v>
      </c>
      <c r="H12407" t="n">
        <v>6</v>
      </c>
      <c r="I12407" t="n">
        <v>17.36285143436274</v>
      </c>
      <c r="J12407" t="n">
        <v>18.48870628482074</v>
      </c>
      <c r="K12407" t="n">
        <v>22.46106304094486</v>
      </c>
      <c r="L12407" t="n">
        <v>17.08785143436274</v>
      </c>
      <c r="M12407" t="n">
        <v>17.08785143436274</v>
      </c>
      <c r="N12407" t="n">
        <v>22.19618791031374</v>
      </c>
      <c r="O12407" t="n">
        <v>22.19618791031374</v>
      </c>
      <c r="P12407" t="n">
        <v>6.208336475950993</v>
      </c>
      <c r="Q12407" t="n">
        <v>0.9799159537663661</v>
      </c>
      <c r="R12407" t="n">
        <v>0.9770384695675971</v>
      </c>
      <c r="S12407" t="n">
        <v>0.9995388395612006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16.12993182778941</v>
      </c>
      <c r="G12408" t="n">
        <v>4</v>
      </c>
      <c r="H12408" t="n">
        <v>6</v>
      </c>
      <c r="I12408" t="n">
        <v>18.06743182778941</v>
      </c>
      <c r="J12408" t="n">
        <v>22.46106304094486</v>
      </c>
      <c r="K12408" t="n">
        <v>24.9211152303753</v>
      </c>
      <c r="L12408" t="n">
        <v>17.67993182778941</v>
      </c>
      <c r="M12408" t="n">
        <v>22.19618791031374</v>
      </c>
      <c r="N12408" t="n">
        <v>25.35974423305251</v>
      </c>
      <c r="O12408" t="n">
        <v>24.9211152303753</v>
      </c>
      <c r="P12408" t="n">
        <v>8.791183402585887</v>
      </c>
      <c r="Q12408" t="n">
        <v>0.9875140976574275</v>
      </c>
      <c r="R12408" t="n">
        <v>0.9857172696227879</v>
      </c>
      <c r="S12408" t="n">
        <v>0.9998216672233249</v>
      </c>
      <c r="T12408" t="b">
        <v>0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18.51818803185353</v>
      </c>
      <c r="G12409" t="n">
        <v>5</v>
      </c>
      <c r="H12409" t="n">
        <v>6</v>
      </c>
      <c r="I12409" t="n">
        <v>19.37929914296464</v>
      </c>
      <c r="J12409" t="n">
        <v>19.37929914296464</v>
      </c>
      <c r="K12409" t="n">
        <v>22.66950373373816</v>
      </c>
      <c r="L12409" t="n">
        <v>19.29318803185353</v>
      </c>
      <c r="M12409" t="n">
        <v>25.35974423305251</v>
      </c>
      <c r="N12409" t="n">
        <v>28.46946098206597</v>
      </c>
      <c r="O12409" t="n">
        <v>22.66950373373816</v>
      </c>
      <c r="P12409" t="n">
        <v>4.151315701884627</v>
      </c>
      <c r="Q12409" t="n">
        <v>0.9908666658391568</v>
      </c>
      <c r="R12409" t="n">
        <v>0.9859586282804944</v>
      </c>
      <c r="S12409" t="n">
        <v>0.9998717554600092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19.9394859212362</v>
      </c>
      <c r="G12410" t="n">
        <v>4</v>
      </c>
      <c r="H12410" t="n">
        <v>6</v>
      </c>
      <c r="I12410" t="n">
        <v>22.7207359212362</v>
      </c>
      <c r="J12410" t="n">
        <v>28.22869286617736</v>
      </c>
      <c r="K12410" t="n">
        <v>30.40341169814633</v>
      </c>
      <c r="L12410" t="n">
        <v>22.1644859212362</v>
      </c>
      <c r="M12410" t="n">
        <v>28.46946098206597</v>
      </c>
      <c r="N12410" t="n">
        <v>31.26608681814117</v>
      </c>
      <c r="O12410" t="n">
        <v>30.40341169814633</v>
      </c>
      <c r="P12410" t="n">
        <v>10.46392577691013</v>
      </c>
      <c r="Q12410" t="n">
        <v>0.9889542666157163</v>
      </c>
      <c r="R12410" t="n">
        <v>0.9873633622638978</v>
      </c>
      <c r="S12410" t="n">
        <v>0.9998604190686933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20.05495031481527</v>
      </c>
      <c r="G12411" t="n">
        <v>3</v>
      </c>
      <c r="H12411" t="n">
        <v>4</v>
      </c>
      <c r="I12411" t="n">
        <v>21.09066460052955</v>
      </c>
      <c r="J12411" t="n">
        <v>21.09066460052955</v>
      </c>
      <c r="K12411" t="n">
        <v>24.85645760944433</v>
      </c>
      <c r="L12411" t="n">
        <v>20.96120031481527</v>
      </c>
      <c r="M12411" t="n">
        <v>24.9211152303753</v>
      </c>
      <c r="N12411" t="n">
        <v>28.22869286617736</v>
      </c>
      <c r="O12411" t="n">
        <v>24.85645760944433</v>
      </c>
      <c r="P12411" t="n">
        <v>4.801507294629058</v>
      </c>
      <c r="Q12411" t="n">
        <v>0.9655461224316081</v>
      </c>
      <c r="R12411" t="n">
        <v>0.9832487195382282</v>
      </c>
      <c r="S12411" t="n">
        <v>0.9994228534338563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21.83207206744716</v>
      </c>
      <c r="G12412" t="n">
        <v>3</v>
      </c>
      <c r="H12412" t="n">
        <v>6</v>
      </c>
      <c r="I12412" t="n">
        <v>24.93921492459002</v>
      </c>
      <c r="J12412" t="n">
        <v>24.93921492459002</v>
      </c>
      <c r="K12412" t="n">
        <v>29.84946043388709</v>
      </c>
      <c r="L12412" t="n">
        <v>24.00707206744717</v>
      </c>
      <c r="M12412" t="n">
        <v>31.26608681814117</v>
      </c>
      <c r="N12412" t="n">
        <v>36.81219145813857</v>
      </c>
      <c r="O12412" t="n">
        <v>29.84946043388709</v>
      </c>
      <c r="P12412" t="n">
        <v>8.017388366439924</v>
      </c>
      <c r="Q12412" t="n">
        <v>0.9553124394373055</v>
      </c>
      <c r="R12412" t="n">
        <v>0.9750954401277963</v>
      </c>
      <c r="S12412" t="n">
        <v>0.9988870759724237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22.58140862081877</v>
      </c>
      <c r="G12413" t="n">
        <v>2</v>
      </c>
      <c r="H12413" t="n">
        <v>8</v>
      </c>
      <c r="I12413" t="n">
        <v>26.24807528748544</v>
      </c>
      <c r="J12413" t="n">
        <v>26.24807528748544</v>
      </c>
      <c r="K12413" t="n">
        <v>32.24159889617698</v>
      </c>
      <c r="L12413" t="n">
        <v>24.34140862081877</v>
      </c>
      <c r="M12413" t="n">
        <v>24.34140862081877</v>
      </c>
      <c r="N12413" t="n">
        <v>30.20830849129852</v>
      </c>
      <c r="O12413" t="n">
        <v>30.20830849129852</v>
      </c>
      <c r="P12413" t="n">
        <v>7.626899870479754</v>
      </c>
      <c r="Q12413" t="n">
        <v>0.9756576402018554</v>
      </c>
      <c r="R12413" t="n">
        <v>0.975116081449947</v>
      </c>
      <c r="S12413" t="n">
        <v>0.9993942667014669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25.18348057571978</v>
      </c>
      <c r="G12414" t="n">
        <v>6</v>
      </c>
      <c r="H12414" t="n">
        <v>8</v>
      </c>
      <c r="I12414" t="n">
        <v>26.70848057571978</v>
      </c>
      <c r="J12414" t="n">
        <v>36.81219145813857</v>
      </c>
      <c r="K12414" t="n">
        <v>41.61414273792307</v>
      </c>
      <c r="L12414" t="n">
        <v>26.40348057571978</v>
      </c>
      <c r="M12414" t="n">
        <v>30.20830849129852</v>
      </c>
      <c r="N12414" t="n">
        <v>34.3865321400625</v>
      </c>
      <c r="O12414" t="n">
        <v>34.3865321400625</v>
      </c>
      <c r="P12414" t="n">
        <v>9.203051564342722</v>
      </c>
      <c r="Q12414" t="n">
        <v>0.9784006597699266</v>
      </c>
      <c r="R12414" t="n">
        <v>0.9822142951473877</v>
      </c>
      <c r="S12414" t="n">
        <v>0.9996158405096568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26.79937166006128</v>
      </c>
      <c r="G12415" t="n">
        <v>6</v>
      </c>
      <c r="H12415" t="n">
        <v>8</v>
      </c>
      <c r="I12415" t="n">
        <v>27.59937166006128</v>
      </c>
      <c r="J12415" t="n">
        <v>41.61414273792307</v>
      </c>
      <c r="K12415" t="n">
        <v>44.44930495319989</v>
      </c>
      <c r="L12415" t="n">
        <v>27.43937166006128</v>
      </c>
      <c r="M12415" t="n">
        <v>34.3865321400625</v>
      </c>
      <c r="N12415" t="n">
        <v>36.85343384850368</v>
      </c>
      <c r="O12415" t="n">
        <v>36.85343384850368</v>
      </c>
      <c r="P12415" t="n">
        <v>10.05406218844239</v>
      </c>
      <c r="Q12415" t="n">
        <v>0.9871903544962096</v>
      </c>
      <c r="R12415" t="n">
        <v>0.9894604144227976</v>
      </c>
      <c r="S12415" t="n">
        <v>0.9998649916449992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27.49192736867693</v>
      </c>
      <c r="G12416" t="n">
        <v>5</v>
      </c>
      <c r="H12416" t="n">
        <v>7</v>
      </c>
      <c r="I12416" t="n">
        <v>28.0197051464547</v>
      </c>
      <c r="J12416" t="n">
        <v>28.0197051464547</v>
      </c>
      <c r="K12416" t="n">
        <v>31.58043190874342</v>
      </c>
      <c r="L12416" t="n">
        <v>27.91414959089915</v>
      </c>
      <c r="M12416" t="n">
        <v>27.91414959089915</v>
      </c>
      <c r="N12416" t="n">
        <v>30.7906475364529</v>
      </c>
      <c r="O12416" t="n">
        <v>30.7906475364529</v>
      </c>
      <c r="P12416" t="n">
        <v>3.298720167775976</v>
      </c>
      <c r="Q12416" t="n">
        <v>0.9901194405029156</v>
      </c>
      <c r="R12416" t="n">
        <v>0.996073885131896</v>
      </c>
      <c r="S12416" t="n">
        <v>0.9999612077884533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28.03936544765644</v>
      </c>
      <c r="G12417" t="n">
        <v>2</v>
      </c>
      <c r="H12417" t="n">
        <v>6</v>
      </c>
      <c r="I12417" t="n">
        <v>30.74769878098977</v>
      </c>
      <c r="J12417" t="n">
        <v>32.24159889617698</v>
      </c>
      <c r="K12417" t="n">
        <v>35.68191373295303</v>
      </c>
      <c r="L12417" t="n">
        <v>29.66436544765644</v>
      </c>
      <c r="M12417" t="n">
        <v>44.44930495319989</v>
      </c>
      <c r="N12417" t="n">
        <v>48.31965914457295</v>
      </c>
      <c r="O12417" t="n">
        <v>35.68191373295303</v>
      </c>
      <c r="P12417" t="n">
        <v>7.642548285296598</v>
      </c>
      <c r="Q12417" t="n">
        <v>0.9859540573418327</v>
      </c>
      <c r="R12417" t="n">
        <v>0.9825542229260658</v>
      </c>
      <c r="S12417" t="n">
        <v>0.9997549576155923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32.29878014163995</v>
      </c>
      <c r="G12418" t="n">
        <v>4</v>
      </c>
      <c r="H12418" t="n">
        <v>8</v>
      </c>
      <c r="I12418" t="n">
        <v>34.79878014163995</v>
      </c>
      <c r="J12418" t="n">
        <v>38.3631938629095</v>
      </c>
      <c r="K12418" t="n">
        <v>40.89040658623055</v>
      </c>
      <c r="L12418" t="n">
        <v>33.89878014163995</v>
      </c>
      <c r="M12418" t="n">
        <v>36.85343384850368</v>
      </c>
      <c r="N12418" t="n">
        <v>39.68122273297089</v>
      </c>
      <c r="O12418" t="n">
        <v>39.68122273297089</v>
      </c>
      <c r="P12418" t="n">
        <v>7.382442591330943</v>
      </c>
      <c r="Q12418" t="n">
        <v>0.9871754219352874</v>
      </c>
      <c r="R12418" t="n">
        <v>0.9879279028018226</v>
      </c>
      <c r="S12418" t="n">
        <v>0.9998451804470772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33.09657949928688</v>
      </c>
      <c r="G12419" t="n">
        <v>4</v>
      </c>
      <c r="H12419" t="n">
        <v>6</v>
      </c>
      <c r="I12419" t="n">
        <v>33.53407949928688</v>
      </c>
      <c r="J12419" t="n">
        <v>33.53407949928688</v>
      </c>
      <c r="K12419" t="n">
        <v>38.3631938629095</v>
      </c>
      <c r="L12419" t="n">
        <v>33.44657949928688</v>
      </c>
      <c r="M12419" t="n">
        <v>48.31965914457295</v>
      </c>
      <c r="N12419" t="n">
        <v>54.52976124887184</v>
      </c>
      <c r="O12419" t="n">
        <v>38.3631938629095</v>
      </c>
      <c r="P12419" t="n">
        <v>5.266614363622622</v>
      </c>
      <c r="Q12419" t="n">
        <v>0.9756373895745131</v>
      </c>
      <c r="R12419" t="n">
        <v>0.9721556671460738</v>
      </c>
      <c r="S12419" t="n">
        <v>0.9993216393661222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34.91830391870072</v>
      </c>
      <c r="G12420" t="n">
        <v>2</v>
      </c>
      <c r="H12420" t="n">
        <v>4</v>
      </c>
      <c r="I12420" t="n">
        <v>38.87663725203405</v>
      </c>
      <c r="J12420" t="n">
        <v>38.87663725203405</v>
      </c>
      <c r="K12420" t="n">
        <v>46.36682372281921</v>
      </c>
      <c r="L12420" t="n">
        <v>37.88705391870072</v>
      </c>
      <c r="M12420" t="n">
        <v>40.89040658623055</v>
      </c>
      <c r="N12420" t="n">
        <v>47.44301027500833</v>
      </c>
      <c r="O12420" t="n">
        <v>46.36682372281921</v>
      </c>
      <c r="P12420" t="n">
        <v>11.44851980411849</v>
      </c>
      <c r="Q12420" t="n">
        <v>0.9696720555794447</v>
      </c>
      <c r="R12420" t="n">
        <v>0.9670869570306309</v>
      </c>
      <c r="S12420" t="n">
        <v>0.9990018150621136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36.77740801619748</v>
      </c>
      <c r="G12421" t="n">
        <v>6</v>
      </c>
      <c r="H12421" t="n">
        <v>8</v>
      </c>
      <c r="I12421" t="n">
        <v>38.80240801619748</v>
      </c>
      <c r="J12421" t="n">
        <v>54.52976124887184</v>
      </c>
      <c r="K12421" t="n">
        <v>59.78386356720679</v>
      </c>
      <c r="L12421" t="n">
        <v>38.39740801619747</v>
      </c>
      <c r="M12421" t="n">
        <v>39.68122273297089</v>
      </c>
      <c r="N12421" t="n">
        <v>44.25286731668644</v>
      </c>
      <c r="O12421" t="n">
        <v>44.25286731668644</v>
      </c>
      <c r="P12421" t="n">
        <v>7.475459300488964</v>
      </c>
      <c r="Q12421" t="n">
        <v>0.9763910598063269</v>
      </c>
      <c r="R12421" t="n">
        <v>0.98055597917224</v>
      </c>
      <c r="S12421" t="n">
        <v>0.9995409472751529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38.39871684057081</v>
      </c>
      <c r="G12422" t="n">
        <v>1</v>
      </c>
      <c r="H12422" t="n">
        <v>2</v>
      </c>
      <c r="I12422" t="n">
        <v>41.5487168405708</v>
      </c>
      <c r="J12422" t="n">
        <v>41.5487168405708</v>
      </c>
      <c r="K12422" t="n">
        <v>49.3475488555877</v>
      </c>
      <c r="L12422" t="n">
        <v>41.02371684057081</v>
      </c>
      <c r="M12422" t="n">
        <v>46.36682372281921</v>
      </c>
      <c r="N12422" t="n">
        <v>52.9749467731133</v>
      </c>
      <c r="O12422" t="n">
        <v>49.3475488555877</v>
      </c>
      <c r="P12422" t="n">
        <v>10.94883201501689</v>
      </c>
      <c r="Q12422" t="n">
        <v>0.9363708307743077</v>
      </c>
      <c r="R12422" t="n">
        <v>0.9731952224775405</v>
      </c>
      <c r="S12422" t="n">
        <v>0.9982944342749664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40.20650783549085</v>
      </c>
      <c r="G12423" t="n">
        <v>3</v>
      </c>
      <c r="H12423" t="n">
        <v>6</v>
      </c>
      <c r="I12423" t="n">
        <v>42.09936497834799</v>
      </c>
      <c r="J12423" t="n">
        <v>42.09936497834799</v>
      </c>
      <c r="K12423" t="n">
        <v>45.42010746206755</v>
      </c>
      <c r="L12423" t="n">
        <v>41.53150783549085</v>
      </c>
      <c r="M12423" t="n">
        <v>59.78386356720679</v>
      </c>
      <c r="N12423" t="n">
        <v>63.53463025745118</v>
      </c>
      <c r="O12423" t="n">
        <v>45.42010746206755</v>
      </c>
      <c r="P12423" t="n">
        <v>5.213599626576702</v>
      </c>
      <c r="Q12423" t="n">
        <v>0.9695553004226599</v>
      </c>
      <c r="R12423" t="n">
        <v>0.9830886840833156</v>
      </c>
      <c r="S12423" t="n">
        <v>0.999485140067459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43.41452504365758</v>
      </c>
      <c r="G12424" t="n">
        <v>4</v>
      </c>
      <c r="H12424" t="n">
        <v>8</v>
      </c>
      <c r="I12424" t="n">
        <v>45.16452504365758</v>
      </c>
      <c r="J12424" t="n">
        <v>47.44301027500833</v>
      </c>
      <c r="K12424" t="n">
        <v>51.54954893272749</v>
      </c>
      <c r="L12424" t="n">
        <v>44.53452504365758</v>
      </c>
      <c r="M12424" t="n">
        <v>44.53452504365758</v>
      </c>
      <c r="N12424" t="n">
        <v>49.12947831481439</v>
      </c>
      <c r="O12424" t="n">
        <v>49.12947831481439</v>
      </c>
      <c r="P12424" t="n">
        <v>5.714953271156809</v>
      </c>
      <c r="Q12424" t="n">
        <v>0.9792446252928936</v>
      </c>
      <c r="R12424" t="n">
        <v>0.9804578181851903</v>
      </c>
      <c r="S12424" t="n">
        <v>0.9995943946938393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53.21166518664992</v>
      </c>
      <c r="G12425" t="n">
        <v>1</v>
      </c>
      <c r="H12425" t="n">
        <v>7</v>
      </c>
      <c r="I12425" t="n">
        <v>57.16166518664993</v>
      </c>
      <c r="J12425" t="n">
        <v>57.16166518664993</v>
      </c>
      <c r="K12425" t="n">
        <v>63.30169553424993</v>
      </c>
      <c r="L12425" t="n">
        <v>54.96722074220548</v>
      </c>
      <c r="M12425" t="n">
        <v>54.96722074220548</v>
      </c>
      <c r="N12425" t="n">
        <v>59.96985884247912</v>
      </c>
      <c r="O12425" t="n">
        <v>59.96985884247912</v>
      </c>
      <c r="P12425" t="n">
        <v>6.758193655829196</v>
      </c>
      <c r="Q12425" t="n">
        <v>0.9495566439021951</v>
      </c>
      <c r="R12425" t="n">
        <v>0.9931818398985883</v>
      </c>
      <c r="S12425" t="n">
        <v>0.9996560691220726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55.88523274999956</v>
      </c>
      <c r="G12426" t="n">
        <v>4</v>
      </c>
      <c r="H12426" t="n">
        <v>6</v>
      </c>
      <c r="I12426" t="n">
        <v>58.19773274999956</v>
      </c>
      <c r="J12426" t="n">
        <v>58.19773274999956</v>
      </c>
      <c r="K12426" t="n">
        <v>60.2885788568296</v>
      </c>
      <c r="L12426" t="n">
        <v>57.73523274999956</v>
      </c>
      <c r="M12426" t="n">
        <v>63.53463025745118</v>
      </c>
      <c r="N12426" t="n">
        <v>66.22339818260133</v>
      </c>
      <c r="O12426" t="n">
        <v>60.2885788568296</v>
      </c>
      <c r="P12426" t="n">
        <v>4.403346106830043</v>
      </c>
      <c r="Q12426" t="n">
        <v>0.9893779984471426</v>
      </c>
      <c r="R12426" t="n">
        <v>0.9878477479032758</v>
      </c>
      <c r="S12426" t="n">
        <v>0.9998709187593579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62.98355923528018</v>
      </c>
      <c r="G12427" t="n">
        <v>3</v>
      </c>
      <c r="H12427" t="n">
        <v>4</v>
      </c>
      <c r="I12427" t="n">
        <v>65.55498780670875</v>
      </c>
      <c r="J12427" t="n">
        <v>65.55498780670875</v>
      </c>
      <c r="K12427" t="n">
        <v>70.43149011743859</v>
      </c>
      <c r="L12427" t="n">
        <v>65.23355923528018</v>
      </c>
      <c r="M12427" t="n">
        <v>65.23355923528018</v>
      </c>
      <c r="N12427" t="n">
        <v>69.51669692917996</v>
      </c>
      <c r="O12427" t="n">
        <v>69.51669692917996</v>
      </c>
      <c r="P12427" t="n">
        <v>6.533137693899775</v>
      </c>
      <c r="Q12427" t="n">
        <v>0.9556126132538257</v>
      </c>
      <c r="R12427" t="n">
        <v>0.9783617796347194</v>
      </c>
      <c r="S12427" t="n">
        <v>0.9990395359441473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64.29220930941473</v>
      </c>
      <c r="G12428" t="n">
        <v>1</v>
      </c>
      <c r="H12428" t="n">
        <v>5</v>
      </c>
      <c r="I12428" t="n">
        <v>67.39220930941472</v>
      </c>
      <c r="J12428" t="n">
        <v>67.39220930941472</v>
      </c>
      <c r="K12428" t="n">
        <v>68.11094301051119</v>
      </c>
      <c r="L12428" t="n">
        <v>66.01443153163696</v>
      </c>
      <c r="M12428" t="n">
        <v>66.01443153163696</v>
      </c>
      <c r="N12428" t="n">
        <v>66.73931994568288</v>
      </c>
      <c r="O12428" t="n">
        <v>66.73931994568288</v>
      </c>
      <c r="P12428" t="n">
        <v>2.44711063626815</v>
      </c>
      <c r="Q12428" t="n">
        <v>0.9939594352760786</v>
      </c>
      <c r="R12428" t="n">
        <v>0.9979805663650052</v>
      </c>
      <c r="S12428" t="n">
        <v>0.9999878014804221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65.8763558837031</v>
      </c>
      <c r="G12429" t="n">
        <v>6</v>
      </c>
      <c r="H12429" t="n">
        <v>8</v>
      </c>
      <c r="I12429" t="n">
        <v>66.97635588370309</v>
      </c>
      <c r="J12429" t="n">
        <v>66.97635588370309</v>
      </c>
      <c r="K12429" t="n">
        <v>71.84694076467756</v>
      </c>
      <c r="L12429" t="n">
        <v>66.75635588370309</v>
      </c>
      <c r="M12429" t="n">
        <v>66.75635588370309</v>
      </c>
      <c r="N12429" t="n">
        <v>70.9942982840502</v>
      </c>
      <c r="O12429" t="n">
        <v>70.9942982840502</v>
      </c>
      <c r="P12429" t="n">
        <v>5.117942400347104</v>
      </c>
      <c r="Q12429" t="n">
        <v>0.9780953494435853</v>
      </c>
      <c r="R12429" t="n">
        <v>0.981962393086974</v>
      </c>
      <c r="S12429" t="n">
        <v>0.9996048925236962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68.95095361147695</v>
      </c>
      <c r="G12430" t="n">
        <v>3</v>
      </c>
      <c r="H12430" t="n">
        <v>8</v>
      </c>
      <c r="I12430" t="n">
        <v>70.27238218290552</v>
      </c>
      <c r="J12430" t="n">
        <v>70.43149011743859</v>
      </c>
      <c r="K12430" t="n">
        <v>74.96483055138842</v>
      </c>
      <c r="L12430" t="n">
        <v>69.69095361147694</v>
      </c>
      <c r="M12430" t="n">
        <v>70.9942982840502</v>
      </c>
      <c r="N12430" t="n">
        <v>75.44959999378493</v>
      </c>
      <c r="O12430" t="n">
        <v>74.96483055138842</v>
      </c>
      <c r="P12430" t="n">
        <v>6.013876939911469</v>
      </c>
      <c r="Q12430" t="n">
        <v>0.9586706858017123</v>
      </c>
      <c r="R12430" t="n">
        <v>0.9810460864353445</v>
      </c>
      <c r="S12430" t="n">
        <v>0.9992166477509992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78.05843620513491</v>
      </c>
      <c r="G12431" t="n">
        <v>1</v>
      </c>
      <c r="H12431" t="n">
        <v>6</v>
      </c>
      <c r="I12431" t="n">
        <v>79.20843620513492</v>
      </c>
      <c r="J12431" t="n">
        <v>79.20843620513492</v>
      </c>
      <c r="K12431" t="n">
        <v>84.50643367534465</v>
      </c>
      <c r="L12431" t="n">
        <v>78.63343620513491</v>
      </c>
      <c r="M12431" t="n">
        <v>78.63343620513491</v>
      </c>
      <c r="N12431" t="n">
        <v>83.68368559220535</v>
      </c>
      <c r="O12431" t="n">
        <v>83.68368559220535</v>
      </c>
      <c r="P12431" t="n">
        <v>5.62524938707044</v>
      </c>
      <c r="Q12431" t="n">
        <v>0.9563208487193604</v>
      </c>
      <c r="R12431" t="n">
        <v>0.9772965792958968</v>
      </c>
      <c r="S12431" t="n">
        <v>0.9990083338524774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78.1296524060875</v>
      </c>
      <c r="G12432" t="n">
        <v>5</v>
      </c>
      <c r="H12432" t="n">
        <v>6</v>
      </c>
      <c r="I12432" t="n">
        <v>79.68520796164306</v>
      </c>
      <c r="J12432" t="n">
        <v>79.68520796164306</v>
      </c>
      <c r="K12432" t="n">
        <v>82.57881769992917</v>
      </c>
      <c r="L12432" t="n">
        <v>79.52965240608751</v>
      </c>
      <c r="M12432" t="n">
        <v>83.68368559220535</v>
      </c>
      <c r="N12432" t="n">
        <v>86.41856314161068</v>
      </c>
      <c r="O12432" t="n">
        <v>82.57881769992917</v>
      </c>
      <c r="P12432" t="n">
        <v>4.449165293841673</v>
      </c>
      <c r="Q12432" t="n">
        <v>0.99196314348836</v>
      </c>
      <c r="R12432" t="n">
        <v>0.9876406423199707</v>
      </c>
      <c r="S12432" t="n">
        <v>0.9999006696157495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82.68868573884841</v>
      </c>
      <c r="G12433" t="n">
        <v>3</v>
      </c>
      <c r="H12433" t="n">
        <v>6</v>
      </c>
      <c r="I12433" t="n">
        <v>84.68868573884841</v>
      </c>
      <c r="J12433" t="n">
        <v>84.68868573884841</v>
      </c>
      <c r="K12433" t="n">
        <v>86.56300395586479</v>
      </c>
      <c r="L12433" t="n">
        <v>84.08868573884841</v>
      </c>
      <c r="M12433" t="n">
        <v>86.41856314161068</v>
      </c>
      <c r="N12433" t="n">
        <v>88.53559882557883</v>
      </c>
      <c r="O12433" t="n">
        <v>86.56300395586479</v>
      </c>
      <c r="P12433" t="n">
        <v>3.874318217016381</v>
      </c>
      <c r="Q12433" t="n">
        <v>0.9827005482194925</v>
      </c>
      <c r="R12433" t="n">
        <v>0.9904193460845034</v>
      </c>
      <c r="S12433" t="n">
        <v>0.9998342599395631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84.42291528026682</v>
      </c>
      <c r="G12434" t="n">
        <v>4</v>
      </c>
      <c r="H12434" t="n">
        <v>8</v>
      </c>
      <c r="I12434" t="n">
        <v>86.07916528026682</v>
      </c>
      <c r="J12434" t="n">
        <v>86.07916528026682</v>
      </c>
      <c r="K12434" t="n">
        <v>89.56194132317681</v>
      </c>
      <c r="L12434" t="n">
        <v>85.48291528026682</v>
      </c>
      <c r="M12434" t="n">
        <v>85.48291528026682</v>
      </c>
      <c r="N12434" t="n">
        <v>89.37991820777957</v>
      </c>
      <c r="O12434" t="n">
        <v>89.37991820777957</v>
      </c>
      <c r="P12434" t="n">
        <v>4.957002927512747</v>
      </c>
      <c r="Q12434" t="n">
        <v>0.9823692914027087</v>
      </c>
      <c r="R12434" t="n">
        <v>0.9834013924663512</v>
      </c>
      <c r="S12434" t="n">
        <v>0.9997073547874534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91.55891077724543</v>
      </c>
      <c r="G12435" t="n">
        <v>4</v>
      </c>
      <c r="H12435" t="n">
        <v>6</v>
      </c>
      <c r="I12435" t="n">
        <v>92.77766077724543</v>
      </c>
      <c r="J12435" t="n">
        <v>92.77766077724543</v>
      </c>
      <c r="K12435" t="n">
        <v>95.33980568865573</v>
      </c>
      <c r="L12435" t="n">
        <v>92.53391077724542</v>
      </c>
      <c r="M12435" t="n">
        <v>92.53391077724542</v>
      </c>
      <c r="N12435" t="n">
        <v>95.82875540253025</v>
      </c>
      <c r="O12435" t="n">
        <v>95.33980568865573</v>
      </c>
      <c r="P12435" t="n">
        <v>3.7808949114103</v>
      </c>
      <c r="Q12435" t="n">
        <v>0.9869993125557791</v>
      </c>
      <c r="R12435" t="n">
        <v>0.9851289619596418</v>
      </c>
      <c r="S12435" t="n">
        <v>0.9998066662824662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92.47607019054014</v>
      </c>
      <c r="G12436" t="n">
        <v>2</v>
      </c>
      <c r="H12436" t="n">
        <v>5</v>
      </c>
      <c r="I12436" t="n">
        <v>94.26773685720681</v>
      </c>
      <c r="J12436" t="n">
        <v>94.26773685720681</v>
      </c>
      <c r="K12436" t="n">
        <v>98.91347677451151</v>
      </c>
      <c r="L12436" t="n">
        <v>93.67051463498458</v>
      </c>
      <c r="M12436" t="n">
        <v>93.67051463498458</v>
      </c>
      <c r="N12436" t="n">
        <v>99.20031543093909</v>
      </c>
      <c r="O12436" t="n">
        <v>98.91347677451151</v>
      </c>
      <c r="P12436" t="n">
        <v>6.437406583971367</v>
      </c>
      <c r="Q12436" t="n">
        <v>0.9810794253576682</v>
      </c>
      <c r="R12436" t="n">
        <v>0.9846974954484462</v>
      </c>
      <c r="S12436" t="n">
        <v>0.9997104678204177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92.59558037609264</v>
      </c>
      <c r="G12437" t="n">
        <v>3</v>
      </c>
      <c r="H12437" t="n">
        <v>7</v>
      </c>
      <c r="I12437" t="n">
        <v>95.88129466180693</v>
      </c>
      <c r="J12437" t="n">
        <v>95.88129466180693</v>
      </c>
      <c r="K12437" t="n">
        <v>99.08412257322757</v>
      </c>
      <c r="L12437" t="n">
        <v>94.64002482053709</v>
      </c>
      <c r="M12437" t="n">
        <v>94.64002482053709</v>
      </c>
      <c r="N12437" t="n">
        <v>97.7320708287956</v>
      </c>
      <c r="O12437" t="n">
        <v>97.7320708287956</v>
      </c>
      <c r="P12437" t="n">
        <v>5.136490452702958</v>
      </c>
      <c r="Q12437" t="n">
        <v>0.9706203047807379</v>
      </c>
      <c r="R12437" t="n">
        <v>0.995780306430224</v>
      </c>
      <c r="S12437" t="n">
        <v>0.9998760266890013</v>
      </c>
      <c r="T12437" t="b">
        <v>0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94.17156640721957</v>
      </c>
      <c r="G12438" t="n">
        <v>2</v>
      </c>
      <c r="H12438" t="n">
        <v>3</v>
      </c>
      <c r="I12438" t="n">
        <v>97.2548997405529</v>
      </c>
      <c r="J12438" t="n">
        <v>98.91347677451151</v>
      </c>
      <c r="K12438" t="n">
        <v>102.3581723347261</v>
      </c>
      <c r="L12438" t="n">
        <v>96.81442355007671</v>
      </c>
      <c r="M12438" t="n">
        <v>99.08412257322757</v>
      </c>
      <c r="N12438" t="n">
        <v>102.5151051734095</v>
      </c>
      <c r="O12438" t="n">
        <v>102.3581723347261</v>
      </c>
      <c r="P12438" t="n">
        <v>8.18660592750652</v>
      </c>
      <c r="Q12438" t="n">
        <v>0.9859362983075249</v>
      </c>
      <c r="R12438" t="n">
        <v>0.9685606687284788</v>
      </c>
      <c r="S12438" t="n">
        <v>0.9995578466235864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98.28791705939594</v>
      </c>
      <c r="G12439" t="n">
        <v>4</v>
      </c>
      <c r="H12439" t="n">
        <v>7</v>
      </c>
      <c r="I12439" t="n">
        <v>99.91291705939594</v>
      </c>
      <c r="J12439" t="n">
        <v>99.91291705939594</v>
      </c>
      <c r="K12439" t="n">
        <v>102.4252462802126</v>
      </c>
      <c r="L12439" t="n">
        <v>99.44347261495149</v>
      </c>
      <c r="M12439" t="n">
        <v>99.44347261495149</v>
      </c>
      <c r="N12439" t="n">
        <v>102.2049105748038</v>
      </c>
      <c r="O12439" t="n">
        <v>102.2049105748038</v>
      </c>
      <c r="P12439" t="n">
        <v>3.916993515407825</v>
      </c>
      <c r="Q12439" t="n">
        <v>0.9872504661280003</v>
      </c>
      <c r="R12439" t="n">
        <v>0.9962306334594235</v>
      </c>
      <c r="S12439" t="n">
        <v>0.999951942333615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98.48279984010898</v>
      </c>
      <c r="G12440" t="n">
        <v>6</v>
      </c>
      <c r="H12440" t="n">
        <v>7</v>
      </c>
      <c r="I12440" t="n">
        <v>100.282799840109</v>
      </c>
      <c r="J12440" t="n">
        <v>105.0601789715122</v>
      </c>
      <c r="K12440" t="n">
        <v>111.4967247831076</v>
      </c>
      <c r="L12440" t="n">
        <v>100.082799840109</v>
      </c>
      <c r="M12440" t="n">
        <v>102.2049105748038</v>
      </c>
      <c r="N12440" t="n">
        <v>107.7064009226086</v>
      </c>
      <c r="O12440" t="n">
        <v>107.7064009226086</v>
      </c>
      <c r="P12440" t="n">
        <v>9.223601082499599</v>
      </c>
      <c r="Q12440" t="n">
        <v>0.9711551414934182</v>
      </c>
      <c r="R12440" t="n">
        <v>0.9925045018910452</v>
      </c>
      <c r="S12440" t="n">
        <v>0.9997837934176108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98.89563588050009</v>
      </c>
      <c r="G12441" t="n">
        <v>6</v>
      </c>
      <c r="H12441" t="n">
        <v>8</v>
      </c>
      <c r="I12441" t="n">
        <v>99.62063588050009</v>
      </c>
      <c r="J12441" t="n">
        <v>99.62063588050009</v>
      </c>
      <c r="K12441" t="n">
        <v>105.0601789715122</v>
      </c>
      <c r="L12441" t="n">
        <v>99.47563588050009</v>
      </c>
      <c r="M12441" t="n">
        <v>99.47563588050009</v>
      </c>
      <c r="N12441" t="n">
        <v>104.2086342507704</v>
      </c>
      <c r="O12441" t="n">
        <v>104.2086342507704</v>
      </c>
      <c r="P12441" t="n">
        <v>5.312998370270336</v>
      </c>
      <c r="Q12441" t="n">
        <v>0.9755680563419545</v>
      </c>
      <c r="R12441" t="n">
        <v>0.9798766636799517</v>
      </c>
      <c r="S12441" t="n">
        <v>0.9995083477808167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100.5669881004846</v>
      </c>
      <c r="G12442" t="n">
        <v>7</v>
      </c>
      <c r="H12442" t="n">
        <v>8</v>
      </c>
      <c r="I12442" t="n">
        <v>101.211432544929</v>
      </c>
      <c r="J12442" t="n">
        <v>107.7064009226086</v>
      </c>
      <c r="K12442" t="n">
        <v>113.0009851817003</v>
      </c>
      <c r="L12442" t="n">
        <v>101.1469881004845</v>
      </c>
      <c r="M12442" t="n">
        <v>104.2086342507704</v>
      </c>
      <c r="N12442" t="n">
        <v>109.598504455057</v>
      </c>
      <c r="O12442" t="n">
        <v>109.598504455057</v>
      </c>
      <c r="P12442" t="n">
        <v>9.031516354572474</v>
      </c>
      <c r="Q12442" t="n">
        <v>0.9927853814138018</v>
      </c>
      <c r="R12442" t="n">
        <v>0.9771160222315525</v>
      </c>
      <c r="S12442" t="n">
        <v>0.9998349008286657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101.8546590932815</v>
      </c>
      <c r="G12443" t="n">
        <v>4</v>
      </c>
      <c r="H12443" t="n">
        <v>6</v>
      </c>
      <c r="I12443" t="n">
        <v>103.3859090932815</v>
      </c>
      <c r="J12443" t="n">
        <v>103.3859090932815</v>
      </c>
      <c r="K12443" t="n">
        <v>105.5339004571638</v>
      </c>
      <c r="L12443" t="n">
        <v>103.0796590932815</v>
      </c>
      <c r="M12443" t="n">
        <v>111.4967247831076</v>
      </c>
      <c r="N12443" t="n">
        <v>114.2589798643591</v>
      </c>
      <c r="O12443" t="n">
        <v>105.5339004571638</v>
      </c>
      <c r="P12443" t="n">
        <v>3.679241363882269</v>
      </c>
      <c r="Q12443" t="n">
        <v>0.989089276254455</v>
      </c>
      <c r="R12443" t="n">
        <v>0.9875176941830369</v>
      </c>
      <c r="S12443" t="n">
        <v>0.9998638090095237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107.8745446668126</v>
      </c>
      <c r="G12444" t="n">
        <v>3</v>
      </c>
      <c r="H12444" t="n">
        <v>5</v>
      </c>
      <c r="I12444" t="n">
        <v>109.0174018096698</v>
      </c>
      <c r="J12444" t="n">
        <v>109.0174018096698</v>
      </c>
      <c r="K12444" t="n">
        <v>113.1372621496158</v>
      </c>
      <c r="L12444" t="n">
        <v>108.7634335557015</v>
      </c>
      <c r="M12444" t="n">
        <v>108.7634335557015</v>
      </c>
      <c r="N12444" t="n">
        <v>113.6868822588149</v>
      </c>
      <c r="O12444" t="n">
        <v>113.1372621496158</v>
      </c>
      <c r="P12444" t="n">
        <v>5.262717482803168</v>
      </c>
      <c r="Q12444" t="n">
        <v>0.9623683986275544</v>
      </c>
      <c r="R12444" t="n">
        <v>0.9863639453218881</v>
      </c>
      <c r="S12444" t="n">
        <v>0.9994868534260605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108.456867359776</v>
      </c>
      <c r="G12445" t="n">
        <v>3</v>
      </c>
      <c r="H12445" t="n">
        <v>4</v>
      </c>
      <c r="I12445" t="n">
        <v>111.1354387883474</v>
      </c>
      <c r="J12445" t="n">
        <v>113.1372621496158</v>
      </c>
      <c r="K12445" t="n">
        <v>117.9445584635708</v>
      </c>
      <c r="L12445" t="n">
        <v>110.800617359776</v>
      </c>
      <c r="M12445" t="n">
        <v>110.800617359776</v>
      </c>
      <c r="N12445" t="n">
        <v>115.0229699264386</v>
      </c>
      <c r="O12445" t="n">
        <v>115.0229699264386</v>
      </c>
      <c r="P12445" t="n">
        <v>6.566102566662593</v>
      </c>
      <c r="Q12445" t="n">
        <v>0.9562285532851099</v>
      </c>
      <c r="R12445" t="n">
        <v>0.9786655639373641</v>
      </c>
      <c r="S12445" t="n">
        <v>0.9990661608686922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109.4410800279794</v>
      </c>
      <c r="G12446" t="n">
        <v>5</v>
      </c>
      <c r="H12446" t="n">
        <v>6</v>
      </c>
      <c r="I12446" t="n">
        <v>109.9688578057572</v>
      </c>
      <c r="J12446" t="n">
        <v>113.6868822588149</v>
      </c>
      <c r="K12446" t="n">
        <v>118.2863173418082</v>
      </c>
      <c r="L12446" t="n">
        <v>109.9160800279794</v>
      </c>
      <c r="M12446" t="n">
        <v>114.2589798643591</v>
      </c>
      <c r="N12446" t="n">
        <v>118.6061078070083</v>
      </c>
      <c r="O12446" t="n">
        <v>118.2863173418082</v>
      </c>
      <c r="P12446" t="n">
        <v>8.845237313828818</v>
      </c>
      <c r="Q12446" t="n">
        <v>0.9872555944481177</v>
      </c>
      <c r="R12446" t="n">
        <v>0.9804263097504743</v>
      </c>
      <c r="S12446" t="n">
        <v>0.9997505449533132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109.4539088568928</v>
      </c>
      <c r="G12447" t="n">
        <v>6</v>
      </c>
      <c r="H12447" t="n">
        <v>7</v>
      </c>
      <c r="I12447" t="n">
        <v>111.2789088568928</v>
      </c>
      <c r="J12447" t="n">
        <v>118.6061078070083</v>
      </c>
      <c r="K12447" t="n">
        <v>123.5511816881778</v>
      </c>
      <c r="L12447" t="n">
        <v>111.076131079115</v>
      </c>
      <c r="M12447" t="n">
        <v>113.0009851817003</v>
      </c>
      <c r="N12447" t="n">
        <v>117.2276740025</v>
      </c>
      <c r="O12447" t="n">
        <v>117.2276740025</v>
      </c>
      <c r="P12447" t="n">
        <v>7.7737651456072</v>
      </c>
      <c r="Q12447" t="n">
        <v>0.9777640997178948</v>
      </c>
      <c r="R12447" t="n">
        <v>0.994236337101103</v>
      </c>
      <c r="S12447" t="n">
        <v>0.9998718397665205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113.9634530372501</v>
      </c>
      <c r="G12448" t="n">
        <v>3</v>
      </c>
      <c r="H12448" t="n">
        <v>7</v>
      </c>
      <c r="I12448" t="n">
        <v>116.7134530372501</v>
      </c>
      <c r="J12448" t="n">
        <v>117.9445584635708</v>
      </c>
      <c r="K12448" t="n">
        <v>122.5611918123282</v>
      </c>
      <c r="L12448" t="n">
        <v>115.6745641483612</v>
      </c>
      <c r="M12448" t="n">
        <v>117.2276740025</v>
      </c>
      <c r="N12448" t="n">
        <v>121.6846236458815</v>
      </c>
      <c r="O12448" t="n">
        <v>121.6846236458815</v>
      </c>
      <c r="P12448" t="n">
        <v>7.721170608631425</v>
      </c>
      <c r="Q12448" t="n">
        <v>0.9579275263150223</v>
      </c>
      <c r="R12448" t="n">
        <v>0.9939233011756528</v>
      </c>
      <c r="S12448" t="n">
        <v>0.9997443382486211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115.4207073383418</v>
      </c>
      <c r="G12449" t="n">
        <v>4</v>
      </c>
      <c r="H12449" t="n">
        <v>5</v>
      </c>
      <c r="I12449" t="n">
        <v>117.3582073383418</v>
      </c>
      <c r="J12449" t="n">
        <v>117.3582073383418</v>
      </c>
      <c r="K12449" t="n">
        <v>119.9392227865125</v>
      </c>
      <c r="L12449" t="n">
        <v>117.142929560564</v>
      </c>
      <c r="M12449" t="n">
        <v>118.2863173418082</v>
      </c>
      <c r="N12449" t="n">
        <v>121.7980700448378</v>
      </c>
      <c r="O12449" t="n">
        <v>119.9392227865125</v>
      </c>
      <c r="P12449" t="n">
        <v>4.518515448170689</v>
      </c>
      <c r="Q12449" t="n">
        <v>0.9869041904886161</v>
      </c>
      <c r="R12449" t="n">
        <v>0.9902546728724274</v>
      </c>
      <c r="S12449" t="n">
        <v>0.9998723770523111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118.158338703109</v>
      </c>
      <c r="G12450" t="n">
        <v>4</v>
      </c>
      <c r="H12450" t="n">
        <v>6</v>
      </c>
      <c r="I12450" t="n">
        <v>120.627088703109</v>
      </c>
      <c r="J12450" t="n">
        <v>122.6555851036902</v>
      </c>
      <c r="K12450" t="n">
        <v>128.0976614531138</v>
      </c>
      <c r="L12450" t="n">
        <v>120.133338703109</v>
      </c>
      <c r="M12450" t="n">
        <v>123.5511816881778</v>
      </c>
      <c r="N12450" t="n">
        <v>130.5495352670228</v>
      </c>
      <c r="O12450" t="n">
        <v>128.0976614531138</v>
      </c>
      <c r="P12450" t="n">
        <v>9.939322750004806</v>
      </c>
      <c r="Q12450" t="n">
        <v>0.972587785588516</v>
      </c>
      <c r="R12450" t="n">
        <v>0.968677277528326</v>
      </c>
      <c r="S12450" t="n">
        <v>0.999141374815655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118.810506505637</v>
      </c>
      <c r="G12451" t="n">
        <v>3</v>
      </c>
      <c r="H12451" t="n">
        <v>4</v>
      </c>
      <c r="I12451" t="n">
        <v>119.5247922199227</v>
      </c>
      <c r="J12451" t="n">
        <v>122.5611918123282</v>
      </c>
      <c r="K12451" t="n">
        <v>125.6538654696246</v>
      </c>
      <c r="L12451" t="n">
        <v>119.435506505637</v>
      </c>
      <c r="M12451" t="n">
        <v>119.9392227865125</v>
      </c>
      <c r="N12451" t="n">
        <v>122.6555851036902</v>
      </c>
      <c r="O12451" t="n">
        <v>122.6555851036902</v>
      </c>
      <c r="P12451" t="n">
        <v>3.845078598053234</v>
      </c>
      <c r="Q12451" t="n">
        <v>0.9716162748199105</v>
      </c>
      <c r="R12451" t="n">
        <v>0.9862222064479406</v>
      </c>
      <c r="S12451" t="n">
        <v>0.9996089348942303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119.8054691521373</v>
      </c>
      <c r="G12452" t="n">
        <v>3</v>
      </c>
      <c r="H12452" t="n">
        <v>8</v>
      </c>
      <c r="I12452" t="n">
        <v>122.2340405807087</v>
      </c>
      <c r="J12452" t="n">
        <v>130.4864584103219</v>
      </c>
      <c r="K12452" t="n">
        <v>134.0836363431718</v>
      </c>
      <c r="L12452" t="n">
        <v>121.1654691521373</v>
      </c>
      <c r="M12452" t="n">
        <v>121.1654691521373</v>
      </c>
      <c r="N12452" t="n">
        <v>124.700723834187</v>
      </c>
      <c r="O12452" t="n">
        <v>124.700723834187</v>
      </c>
      <c r="P12452" t="n">
        <v>4.89525468204971</v>
      </c>
      <c r="Q12452" t="n">
        <v>0.9670631143715692</v>
      </c>
      <c r="R12452" t="n">
        <v>0.984930525007229</v>
      </c>
      <c r="S12452" t="n">
        <v>0.9995036584256826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120.7627997055217</v>
      </c>
      <c r="G12453" t="n">
        <v>3</v>
      </c>
      <c r="H12453" t="n">
        <v>4</v>
      </c>
      <c r="I12453" t="n">
        <v>121.1199425626646</v>
      </c>
      <c r="J12453" t="n">
        <v>125.6538654696246</v>
      </c>
      <c r="K12453" t="n">
        <v>130.4864584103219</v>
      </c>
      <c r="L12453" t="n">
        <v>121.0752997055217</v>
      </c>
      <c r="M12453" t="n">
        <v>128.0976614531138</v>
      </c>
      <c r="N12453" t="n">
        <v>132.3422325954325</v>
      </c>
      <c r="O12453" t="n">
        <v>130.4864584103219</v>
      </c>
      <c r="P12453" t="n">
        <v>9.723658704800158</v>
      </c>
      <c r="Q12453" t="n">
        <v>0.9560033648502263</v>
      </c>
      <c r="R12453" t="n">
        <v>0.9785545117838956</v>
      </c>
      <c r="S12453" t="n">
        <v>0.9990564706793473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121.465115210254</v>
      </c>
      <c r="G12454" t="n">
        <v>3</v>
      </c>
      <c r="H12454" t="n">
        <v>7</v>
      </c>
      <c r="I12454" t="n">
        <v>123.6436866388254</v>
      </c>
      <c r="J12454" t="n">
        <v>134.0836363431718</v>
      </c>
      <c r="K12454" t="n">
        <v>137.6613431987436</v>
      </c>
      <c r="L12454" t="n">
        <v>122.8206707658095</v>
      </c>
      <c r="M12454" t="n">
        <v>122.8206707658095</v>
      </c>
      <c r="N12454" t="n">
        <v>126.2746291136943</v>
      </c>
      <c r="O12454" t="n">
        <v>126.2746291136943</v>
      </c>
      <c r="P12454" t="n">
        <v>4.809513903440347</v>
      </c>
      <c r="Q12454" t="n">
        <v>0.9672384447095299</v>
      </c>
      <c r="R12454" t="n">
        <v>0.9952875726590695</v>
      </c>
      <c r="S12454" t="n">
        <v>0.9998456135511178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124.0900234477374</v>
      </c>
      <c r="G12455" t="n">
        <v>1</v>
      </c>
      <c r="H12455" t="n">
        <v>7</v>
      </c>
      <c r="I12455" t="n">
        <v>128.3400234477375</v>
      </c>
      <c r="J12455" t="n">
        <v>128.3400234477375</v>
      </c>
      <c r="K12455" t="n">
        <v>133.8208819216718</v>
      </c>
      <c r="L12455" t="n">
        <v>125.9789123366263</v>
      </c>
      <c r="M12455" t="n">
        <v>129.0356545675503</v>
      </c>
      <c r="N12455" t="n">
        <v>133.501227190433</v>
      </c>
      <c r="O12455" t="n">
        <v>133.501227190433</v>
      </c>
      <c r="P12455" t="n">
        <v>9.411203742695577</v>
      </c>
      <c r="Q12455" t="n">
        <v>0.9548478086168316</v>
      </c>
      <c r="R12455" t="n">
        <v>0.9939115802869598</v>
      </c>
      <c r="S12455" t="n">
        <v>0.9997250945078957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124.9873496795207</v>
      </c>
      <c r="G12456" t="n">
        <v>2</v>
      </c>
      <c r="H12456" t="n">
        <v>7</v>
      </c>
      <c r="I12456" t="n">
        <v>125.820683012854</v>
      </c>
      <c r="J12456" t="n">
        <v>125.820683012854</v>
      </c>
      <c r="K12456" t="n">
        <v>128.6920612026754</v>
      </c>
      <c r="L12456" t="n">
        <v>125.4317941239651</v>
      </c>
      <c r="M12456" t="n">
        <v>126.2746291136943</v>
      </c>
      <c r="N12456" t="n">
        <v>129.0356545675503</v>
      </c>
      <c r="O12456" t="n">
        <v>128.6920612026754</v>
      </c>
      <c r="P12456" t="n">
        <v>3.704711523154742</v>
      </c>
      <c r="Q12456" t="n">
        <v>0.9882631927464479</v>
      </c>
      <c r="R12456" t="n">
        <v>0.9962311954682767</v>
      </c>
      <c r="S12456" t="n">
        <v>0.9999557662676348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125.6776307045973</v>
      </c>
      <c r="G12457" t="n">
        <v>4</v>
      </c>
      <c r="H12457" t="n">
        <v>5</v>
      </c>
      <c r="I12457" t="n">
        <v>126.4901307045973</v>
      </c>
      <c r="J12457" t="n">
        <v>132.3422325954325</v>
      </c>
      <c r="K12457" t="n">
        <v>135.0048704693783</v>
      </c>
      <c r="L12457" t="n">
        <v>126.3998529268195</v>
      </c>
      <c r="M12457" t="n">
        <v>126.3998529268195</v>
      </c>
      <c r="N12457" t="n">
        <v>130.0226618323785</v>
      </c>
      <c r="O12457" t="n">
        <v>130.0226618323785</v>
      </c>
      <c r="P12457" t="n">
        <v>4.345031127781212</v>
      </c>
      <c r="Q12457" t="n">
        <v>0.9864928560481794</v>
      </c>
      <c r="R12457" t="n">
        <v>0.9899480392442068</v>
      </c>
      <c r="S12457" t="n">
        <v>0.9998642267190735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126.2466404430312</v>
      </c>
      <c r="G12458" t="n">
        <v>3</v>
      </c>
      <c r="H12458" t="n">
        <v>6</v>
      </c>
      <c r="I12458" t="n">
        <v>129.2466404430312</v>
      </c>
      <c r="J12458" t="n">
        <v>137.6613431987436</v>
      </c>
      <c r="K12458" t="n">
        <v>143.5820024303575</v>
      </c>
      <c r="L12458" t="n">
        <v>128.3466404430312</v>
      </c>
      <c r="M12458" t="n">
        <v>130.5495352670228</v>
      </c>
      <c r="N12458" t="n">
        <v>137.2368985717954</v>
      </c>
      <c r="O12458" t="n">
        <v>137.2368985717954</v>
      </c>
      <c r="P12458" t="n">
        <v>10.9902581287642</v>
      </c>
      <c r="Q12458" t="n">
        <v>0.9463675212722176</v>
      </c>
      <c r="R12458" t="n">
        <v>0.9700481238750428</v>
      </c>
      <c r="S12458" t="n">
        <v>0.9983936066408711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127.1038697409271</v>
      </c>
      <c r="G12459" t="n">
        <v>4</v>
      </c>
      <c r="H12459" t="n">
        <v>5</v>
      </c>
      <c r="I12459" t="n">
        <v>128.3851197409271</v>
      </c>
      <c r="J12459" t="n">
        <v>135.0048704693783</v>
      </c>
      <c r="K12459" t="n">
        <v>138.4983360307179</v>
      </c>
      <c r="L12459" t="n">
        <v>128.242758629816</v>
      </c>
      <c r="M12459" t="n">
        <v>130.0226618323785</v>
      </c>
      <c r="N12459" t="n">
        <v>134.7759023202144</v>
      </c>
      <c r="O12459" t="n">
        <v>134.7759023202144</v>
      </c>
      <c r="P12459" t="n">
        <v>7.672032579287375</v>
      </c>
      <c r="Q12459" t="n">
        <v>0.9823156596280956</v>
      </c>
      <c r="R12459" t="n">
        <v>0.9868322387810996</v>
      </c>
      <c r="S12459" t="n">
        <v>0.999767136828669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129.6064407276161</v>
      </c>
      <c r="G12460" t="n">
        <v>2</v>
      </c>
      <c r="H12460" t="n">
        <v>5</v>
      </c>
      <c r="I12460" t="n">
        <v>130.0231073942828</v>
      </c>
      <c r="J12460" t="n">
        <v>130.0231073942828</v>
      </c>
      <c r="K12460" t="n">
        <v>132.5819629275325</v>
      </c>
      <c r="L12460" t="n">
        <v>129.8842185053939</v>
      </c>
      <c r="M12460" t="n">
        <v>134.7759023202144</v>
      </c>
      <c r="N12460" t="n">
        <v>137.821695157603</v>
      </c>
      <c r="O12460" t="n">
        <v>132.5819629275325</v>
      </c>
      <c r="P12460" t="n">
        <v>2.975522199916355</v>
      </c>
      <c r="Q12460" t="n">
        <v>0.989533924651302</v>
      </c>
      <c r="R12460" t="n">
        <v>0.9915422549303642</v>
      </c>
      <c r="S12460" t="n">
        <v>0.9999114806028211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130.0584523085767</v>
      </c>
      <c r="G12461" t="n">
        <v>5</v>
      </c>
      <c r="H12461" t="n">
        <v>7</v>
      </c>
      <c r="I12461" t="n">
        <v>130.9473411974656</v>
      </c>
      <c r="J12461" t="n">
        <v>137.821695157603</v>
      </c>
      <c r="K12461" t="n">
        <v>143.0450391212677</v>
      </c>
      <c r="L12461" t="n">
        <v>130.7695634196878</v>
      </c>
      <c r="M12461" t="n">
        <v>133.501227190433</v>
      </c>
      <c r="N12461" t="n">
        <v>137.7208540204189</v>
      </c>
      <c r="O12461" t="n">
        <v>137.7208540204189</v>
      </c>
      <c r="P12461" t="n">
        <v>7.662401711842136</v>
      </c>
      <c r="Q12461" t="n">
        <v>0.9855393848478757</v>
      </c>
      <c r="R12461" t="n">
        <v>0.9942459393233497</v>
      </c>
      <c r="S12461" t="n">
        <v>0.9999167927429929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130.8251453606631</v>
      </c>
      <c r="G12462" t="n">
        <v>3</v>
      </c>
      <c r="H12462" t="n">
        <v>6</v>
      </c>
      <c r="I12462" t="n">
        <v>133.0394310749488</v>
      </c>
      <c r="J12462" t="n">
        <v>143.5820024303575</v>
      </c>
      <c r="K12462" t="n">
        <v>148.7182460948652</v>
      </c>
      <c r="L12462" t="n">
        <v>132.3751453606631</v>
      </c>
      <c r="M12462" t="n">
        <v>137.2368985717954</v>
      </c>
      <c r="N12462" t="n">
        <v>143.0382673151602</v>
      </c>
      <c r="O12462" t="n">
        <v>143.0382673151602</v>
      </c>
      <c r="P12462" t="n">
        <v>12.21312195449715</v>
      </c>
      <c r="Q12462" t="n">
        <v>0.953304426992587</v>
      </c>
      <c r="R12462" t="n">
        <v>0.973964237050277</v>
      </c>
      <c r="S12462" t="n">
        <v>0.9987842451303776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131.4506325899016</v>
      </c>
      <c r="G12463" t="n">
        <v>4</v>
      </c>
      <c r="H12463" t="n">
        <v>6</v>
      </c>
      <c r="I12463" t="n">
        <v>134.5131325899016</v>
      </c>
      <c r="J12463" t="n">
        <v>138.4983360307179</v>
      </c>
      <c r="K12463" t="n">
        <v>142.3090192377731</v>
      </c>
      <c r="L12463" t="n">
        <v>133.9006325899016</v>
      </c>
      <c r="M12463" t="n">
        <v>143.0382673151602</v>
      </c>
      <c r="N12463" t="n">
        <v>147.9386962594848</v>
      </c>
      <c r="O12463" t="n">
        <v>142.3090192377731</v>
      </c>
      <c r="P12463" t="n">
        <v>10.85838664787147</v>
      </c>
      <c r="Q12463" t="n">
        <v>0.9807254376803977</v>
      </c>
      <c r="R12463" t="n">
        <v>0.9779626205672431</v>
      </c>
      <c r="S12463" t="n">
        <v>0.9995752391567626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132.3377309962301</v>
      </c>
      <c r="G12464" t="n">
        <v>1</v>
      </c>
      <c r="H12464" t="n">
        <v>2</v>
      </c>
      <c r="I12464" t="n">
        <v>136.6877309962301</v>
      </c>
      <c r="J12464" t="n">
        <v>136.6877309962301</v>
      </c>
      <c r="K12464" t="n">
        <v>140.795767154905</v>
      </c>
      <c r="L12464" t="n">
        <v>135.9627309962301</v>
      </c>
      <c r="M12464" t="n">
        <v>135.9627309962301</v>
      </c>
      <c r="N12464" t="n">
        <v>139.4435609947876</v>
      </c>
      <c r="O12464" t="n">
        <v>139.4435609947876</v>
      </c>
      <c r="P12464" t="n">
        <v>7.105829998557454</v>
      </c>
      <c r="Q12464" t="n">
        <v>0.9659622707767639</v>
      </c>
      <c r="R12464" t="n">
        <v>0.9857898249471588</v>
      </c>
      <c r="S12464" t="n">
        <v>0.9995163179093366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136.5722493572275</v>
      </c>
      <c r="G12465" t="n">
        <v>2</v>
      </c>
      <c r="H12465" t="n">
        <v>5</v>
      </c>
      <c r="I12465" t="n">
        <v>140.6139160238942</v>
      </c>
      <c r="J12465" t="n">
        <v>140.6139160238942</v>
      </c>
      <c r="K12465" t="n">
        <v>142.7294997388838</v>
      </c>
      <c r="L12465" t="n">
        <v>139.266693801672</v>
      </c>
      <c r="M12465" t="n">
        <v>143.0450391212677</v>
      </c>
      <c r="N12465" t="n">
        <v>145.5632077487197</v>
      </c>
      <c r="O12465" t="n">
        <v>142.7294997388838</v>
      </c>
      <c r="P12465" t="n">
        <v>6.157250381656269</v>
      </c>
      <c r="Q12465" t="n">
        <v>0.9913390916441205</v>
      </c>
      <c r="R12465" t="n">
        <v>0.9930022547276378</v>
      </c>
      <c r="S12465" t="n">
        <v>0.9999393931694983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139.0094112042116</v>
      </c>
      <c r="G12466" t="n">
        <v>2</v>
      </c>
      <c r="H12466" t="n">
        <v>8</v>
      </c>
      <c r="I12466" t="n">
        <v>143.1344112042116</v>
      </c>
      <c r="J12466" t="n">
        <v>143.1344112042116</v>
      </c>
      <c r="K12466" t="n">
        <v>147.1101212808019</v>
      </c>
      <c r="L12466" t="n">
        <v>140.9894112042116</v>
      </c>
      <c r="M12466" t="n">
        <v>145.268066995933</v>
      </c>
      <c r="N12466" t="n">
        <v>149.1597831976658</v>
      </c>
      <c r="O12466" t="n">
        <v>147.1101212808019</v>
      </c>
      <c r="P12466" t="n">
        <v>8.100710076590275</v>
      </c>
      <c r="Q12466" t="n">
        <v>0.9837859838948855</v>
      </c>
      <c r="R12466" t="n">
        <v>0.9834237226851906</v>
      </c>
      <c r="S12466" t="n">
        <v>0.9997312319726548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139.225623395892</v>
      </c>
      <c r="G12467" t="n">
        <v>6</v>
      </c>
      <c r="H12467" t="n">
        <v>8</v>
      </c>
      <c r="I12467" t="n">
        <v>141.050623395892</v>
      </c>
      <c r="J12467" t="n">
        <v>147.9386962594848</v>
      </c>
      <c r="K12467" t="n">
        <v>153.2052096775176</v>
      </c>
      <c r="L12467" t="n">
        <v>140.685623395892</v>
      </c>
      <c r="M12467" t="n">
        <v>140.685623395892</v>
      </c>
      <c r="N12467" t="n">
        <v>145.268066995933</v>
      </c>
      <c r="O12467" t="n">
        <v>145.268066995933</v>
      </c>
      <c r="P12467" t="n">
        <v>6.042443600041054</v>
      </c>
      <c r="Q12467" t="n">
        <v>0.9763359565146573</v>
      </c>
      <c r="R12467" t="n">
        <v>0.9805104995379886</v>
      </c>
      <c r="S12467" t="n">
        <v>0.9995387996135594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141.6636784668091</v>
      </c>
      <c r="G12468" t="n">
        <v>4</v>
      </c>
      <c r="H12468" t="n">
        <v>5</v>
      </c>
      <c r="I12468" t="n">
        <v>144.3511784668091</v>
      </c>
      <c r="J12468" t="n">
        <v>144.3511784668091</v>
      </c>
      <c r="K12468" t="n">
        <v>149.0529086752156</v>
      </c>
      <c r="L12468" t="n">
        <v>144.052567355698</v>
      </c>
      <c r="M12468" t="n">
        <v>145.5632077487197</v>
      </c>
      <c r="N12468" t="n">
        <v>151.9604239219084</v>
      </c>
      <c r="O12468" t="n">
        <v>149.0529086752156</v>
      </c>
      <c r="P12468" t="n">
        <v>7.389230208406559</v>
      </c>
      <c r="Q12468" t="n">
        <v>0.9762723493819324</v>
      </c>
      <c r="R12468" t="n">
        <v>0.9823184534900299</v>
      </c>
      <c r="S12468" t="n">
        <v>0.9995804584420244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143.6149858253966</v>
      </c>
      <c r="G12469" t="n">
        <v>5</v>
      </c>
      <c r="H12469" t="n">
        <v>6</v>
      </c>
      <c r="I12469" t="n">
        <v>146.3372080476188</v>
      </c>
      <c r="J12469" t="n">
        <v>151.9604239219084</v>
      </c>
      <c r="K12469" t="n">
        <v>153.0995400045091</v>
      </c>
      <c r="L12469" t="n">
        <v>146.0649858253966</v>
      </c>
      <c r="M12469" t="n">
        <v>153.2052096775176</v>
      </c>
      <c r="N12469" t="n">
        <v>154.2818382771698</v>
      </c>
      <c r="O12469" t="n">
        <v>153.0995400045091</v>
      </c>
      <c r="P12469" t="n">
        <v>9.484554179112479</v>
      </c>
      <c r="Q12469" t="n">
        <v>0.9968284199114879</v>
      </c>
      <c r="R12469" t="n">
        <v>0.9951161875134861</v>
      </c>
      <c r="S12469" t="n">
        <v>0.9999845105975618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146.175824850473</v>
      </c>
      <c r="G12470" t="n">
        <v>2</v>
      </c>
      <c r="H12470" t="n">
        <v>5</v>
      </c>
      <c r="I12470" t="n">
        <v>147.0924915171396</v>
      </c>
      <c r="J12470" t="n">
        <v>147.1101212808019</v>
      </c>
      <c r="K12470" t="n">
        <v>152.6963093766167</v>
      </c>
      <c r="L12470" t="n">
        <v>146.7869359615841</v>
      </c>
      <c r="M12470" t="n">
        <v>153.0995400045091</v>
      </c>
      <c r="N12470" t="n">
        <v>159.7487515248367</v>
      </c>
      <c r="O12470" t="n">
        <v>152.6963093766167</v>
      </c>
      <c r="P12470" t="n">
        <v>6.520484526143747</v>
      </c>
      <c r="Q12470" t="n">
        <v>0.9772930786546168</v>
      </c>
      <c r="R12470" t="n">
        <v>0.9816283892090466</v>
      </c>
      <c r="S12470" t="n">
        <v>0.9995828372787818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146.9870631096424</v>
      </c>
      <c r="G12471" t="n">
        <v>7</v>
      </c>
      <c r="H12471" t="n">
        <v>8</v>
      </c>
      <c r="I12471" t="n">
        <v>148.7648408874201</v>
      </c>
      <c r="J12471" t="n">
        <v>148.7648408874201</v>
      </c>
      <c r="K12471" t="n">
        <v>153.8013366304051</v>
      </c>
      <c r="L12471" t="n">
        <v>148.5870631096424</v>
      </c>
      <c r="M12471" t="n">
        <v>149.1597831976658</v>
      </c>
      <c r="N12471" t="n">
        <v>154.2869201003445</v>
      </c>
      <c r="O12471" t="n">
        <v>153.8013366304051</v>
      </c>
      <c r="P12471" t="n">
        <v>6.814273520762754</v>
      </c>
      <c r="Q12471" t="n">
        <v>0.9931358536153668</v>
      </c>
      <c r="R12471" t="n">
        <v>0.9782192794254347</v>
      </c>
      <c r="S12471" t="n">
        <v>0.9998504939456134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153.5446991528887</v>
      </c>
      <c r="G12472" t="n">
        <v>2</v>
      </c>
      <c r="H12472" t="n">
        <v>7</v>
      </c>
      <c r="I12472" t="n">
        <v>155.6280324862221</v>
      </c>
      <c r="J12472" t="n">
        <v>158.2370967886762</v>
      </c>
      <c r="K12472" t="n">
        <v>165.7597000971193</v>
      </c>
      <c r="L12472" t="n">
        <v>154.6558102639998</v>
      </c>
      <c r="M12472" t="n">
        <v>154.6558102639998</v>
      </c>
      <c r="N12472" t="n">
        <v>161.8893050671224</v>
      </c>
      <c r="O12472" t="n">
        <v>161.8893050671224</v>
      </c>
      <c r="P12472" t="n">
        <v>8.344605914233654</v>
      </c>
      <c r="Q12472" t="n">
        <v>0.969542818443195</v>
      </c>
      <c r="R12472" t="n">
        <v>0.9901563827902895</v>
      </c>
      <c r="S12472" t="n">
        <v>0.9997001911634682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153.8274498674127</v>
      </c>
      <c r="G12473" t="n">
        <v>2</v>
      </c>
      <c r="H12473" t="n">
        <v>8</v>
      </c>
      <c r="I12473" t="n">
        <v>155.4941165340793</v>
      </c>
      <c r="J12473" t="n">
        <v>155.4941165340793</v>
      </c>
      <c r="K12473" t="n">
        <v>158.2370967886762</v>
      </c>
      <c r="L12473" t="n">
        <v>154.6274498674127</v>
      </c>
      <c r="M12473" t="n">
        <v>154.6274498674127</v>
      </c>
      <c r="N12473" t="n">
        <v>157.3124798349405</v>
      </c>
      <c r="O12473" t="n">
        <v>157.3124798349405</v>
      </c>
      <c r="P12473" t="n">
        <v>3.485029967527879</v>
      </c>
      <c r="Q12473" t="n">
        <v>0.9887850672111198</v>
      </c>
      <c r="R12473" t="n">
        <v>0.9885338462503053</v>
      </c>
      <c r="S12473" t="n">
        <v>0.9998714078563502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155.0285276705345</v>
      </c>
      <c r="G12474" t="n">
        <v>3</v>
      </c>
      <c r="H12474" t="n">
        <v>5</v>
      </c>
      <c r="I12474" t="n">
        <v>156.4213848133916</v>
      </c>
      <c r="J12474" t="n">
        <v>156.4213848133916</v>
      </c>
      <c r="K12474" t="n">
        <v>159.8979437199648</v>
      </c>
      <c r="L12474" t="n">
        <v>156.1118610038678</v>
      </c>
      <c r="M12474" t="n">
        <v>159.7487515248367</v>
      </c>
      <c r="N12474" t="n">
        <v>163.9034213503894</v>
      </c>
      <c r="O12474" t="n">
        <v>159.8979437199648</v>
      </c>
      <c r="P12474" t="n">
        <v>4.869416049430328</v>
      </c>
      <c r="Q12474" t="n">
        <v>0.9681497587202269</v>
      </c>
      <c r="R12474" t="n">
        <v>0.9884808512608863</v>
      </c>
      <c r="S12474" t="n">
        <v>0.9996331123333216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155.723774687108</v>
      </c>
      <c r="G12475" t="n">
        <v>2</v>
      </c>
      <c r="H12475" t="n">
        <v>3</v>
      </c>
      <c r="I12475" t="n">
        <v>159.8071080204414</v>
      </c>
      <c r="J12475" t="n">
        <v>165.7597000971193</v>
      </c>
      <c r="K12475" t="n">
        <v>167.6166078122304</v>
      </c>
      <c r="L12475" t="n">
        <v>159.223774687108</v>
      </c>
      <c r="M12475" t="n">
        <v>159.8979437199648</v>
      </c>
      <c r="N12475" t="n">
        <v>161.7474592865284</v>
      </c>
      <c r="O12475" t="n">
        <v>161.7474592865284</v>
      </c>
      <c r="P12475" t="n">
        <v>6.023684599420392</v>
      </c>
      <c r="Q12475" t="n">
        <v>0.9923940373014389</v>
      </c>
      <c r="R12475" t="n">
        <v>0.982927504571012</v>
      </c>
      <c r="S12475" t="n">
        <v>0.9998701472365957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158.8585010316311</v>
      </c>
      <c r="G12476" t="n">
        <v>5</v>
      </c>
      <c r="H12476" t="n">
        <v>8</v>
      </c>
      <c r="I12476" t="n">
        <v>160.3862788094089</v>
      </c>
      <c r="J12476" t="n">
        <v>163.9034213503894</v>
      </c>
      <c r="K12476" t="n">
        <v>168.8073306544498</v>
      </c>
      <c r="L12476" t="n">
        <v>159.9585010316311</v>
      </c>
      <c r="M12476" t="n">
        <v>159.9585010316311</v>
      </c>
      <c r="N12476" t="n">
        <v>163.9913716721377</v>
      </c>
      <c r="O12476" t="n">
        <v>163.9913716721377</v>
      </c>
      <c r="P12476" t="n">
        <v>5.132870640506582</v>
      </c>
      <c r="Q12476" t="n">
        <v>0.986417692731089</v>
      </c>
      <c r="R12476" t="n">
        <v>0.9828276845841806</v>
      </c>
      <c r="S12476" t="n">
        <v>0.9997667603355037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159.3857449896025</v>
      </c>
      <c r="G12477" t="n">
        <v>1</v>
      </c>
      <c r="H12477" t="n">
        <v>3</v>
      </c>
      <c r="I12477" t="n">
        <v>160.3857449896025</v>
      </c>
      <c r="J12477" t="n">
        <v>160.3857449896025</v>
      </c>
      <c r="K12477" t="n">
        <v>164.9955321609351</v>
      </c>
      <c r="L12477" t="n">
        <v>160.1000307038883</v>
      </c>
      <c r="M12477" t="n">
        <v>161.7474592865284</v>
      </c>
      <c r="N12477" t="n">
        <v>165.6378847655193</v>
      </c>
      <c r="O12477" t="n">
        <v>164.9955321609351</v>
      </c>
      <c r="P12477" t="n">
        <v>5.609787171332613</v>
      </c>
      <c r="Q12477" t="n">
        <v>0.9618851384324256</v>
      </c>
      <c r="R12477" t="n">
        <v>0.9644263618382621</v>
      </c>
      <c r="S12477" t="n">
        <v>0.9986441157060104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159.5744936592904</v>
      </c>
      <c r="G12478" t="n">
        <v>2</v>
      </c>
      <c r="H12478" t="n">
        <v>3</v>
      </c>
      <c r="I12478" t="n">
        <v>163.6578269926238</v>
      </c>
      <c r="J12478" t="n">
        <v>167.6166078122304</v>
      </c>
      <c r="K12478" t="n">
        <v>171.0056470087811</v>
      </c>
      <c r="L12478" t="n">
        <v>163.0744936592904</v>
      </c>
      <c r="M12478" t="n">
        <v>165.6378847655193</v>
      </c>
      <c r="N12478" t="n">
        <v>169.0134325639946</v>
      </c>
      <c r="O12478" t="n">
        <v>169.0134325639946</v>
      </c>
      <c r="P12478" t="n">
        <v>9.438938904704145</v>
      </c>
      <c r="Q12478" t="n">
        <v>0.9861619476747254</v>
      </c>
      <c r="R12478" t="n">
        <v>0.9690606967147112</v>
      </c>
      <c r="S12478" t="n">
        <v>0.9995718603022307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160.8435478984512</v>
      </c>
      <c r="G12479" t="n">
        <v>5</v>
      </c>
      <c r="H12479" t="n">
        <v>7</v>
      </c>
      <c r="I12479" t="n">
        <v>162.9824367873401</v>
      </c>
      <c r="J12479" t="n">
        <v>168.8073306544498</v>
      </c>
      <c r="K12479" t="n">
        <v>173.8761231587949</v>
      </c>
      <c r="L12479" t="n">
        <v>162.5546590095624</v>
      </c>
      <c r="M12479" t="n">
        <v>162.5546590095624</v>
      </c>
      <c r="N12479" t="n">
        <v>166.6494329696444</v>
      </c>
      <c r="O12479" t="n">
        <v>166.6494329696444</v>
      </c>
      <c r="P12479" t="n">
        <v>5.805885071193103</v>
      </c>
      <c r="Q12479" t="n">
        <v>0.9859642371715651</v>
      </c>
      <c r="R12479" t="n">
        <v>0.9944157176738202</v>
      </c>
      <c r="S12479" t="n">
        <v>0.9999216203377027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161.373808444534</v>
      </c>
      <c r="G12480" t="n">
        <v>1</v>
      </c>
      <c r="H12480" t="n">
        <v>5</v>
      </c>
      <c r="I12480" t="n">
        <v>165.473808444534</v>
      </c>
      <c r="J12480" t="n">
        <v>165.473808444534</v>
      </c>
      <c r="K12480" t="n">
        <v>171.8792690361459</v>
      </c>
      <c r="L12480" t="n">
        <v>163.6515862223118</v>
      </c>
      <c r="M12480" t="n">
        <v>177.4501482991008</v>
      </c>
      <c r="N12480" t="n">
        <v>183.9104605989187</v>
      </c>
      <c r="O12480" t="n">
        <v>171.8792690361459</v>
      </c>
      <c r="P12480" t="n">
        <v>10.50546059161192</v>
      </c>
      <c r="Q12480" t="n">
        <v>0.9474343279826204</v>
      </c>
      <c r="R12480" t="n">
        <v>0.9821456254895365</v>
      </c>
      <c r="S12480" t="n">
        <v>0.9990614728054075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162.2282295009572</v>
      </c>
      <c r="G12481" t="n">
        <v>4</v>
      </c>
      <c r="H12481" t="n">
        <v>5</v>
      </c>
      <c r="I12481" t="n">
        <v>163.7282295009572</v>
      </c>
      <c r="J12481" t="n">
        <v>163.7282295009572</v>
      </c>
      <c r="K12481" t="n">
        <v>166.355013013168</v>
      </c>
      <c r="L12481" t="n">
        <v>163.5615628342905</v>
      </c>
      <c r="M12481" t="n">
        <v>173.8761231587949</v>
      </c>
      <c r="N12481" t="n">
        <v>177.4501482991008</v>
      </c>
      <c r="O12481" t="n">
        <v>166.355013013168</v>
      </c>
      <c r="P12481" t="n">
        <v>4.126783512210835</v>
      </c>
      <c r="Q12481" t="n">
        <v>0.9866735222065312</v>
      </c>
      <c r="R12481" t="n">
        <v>0.9900827227986364</v>
      </c>
      <c r="S12481" t="n">
        <v>0.9998678376256044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163.2337620878887</v>
      </c>
      <c r="G12482" t="n">
        <v>2</v>
      </c>
      <c r="H12482" t="n">
        <v>4</v>
      </c>
      <c r="I12482" t="n">
        <v>166.9837620878887</v>
      </c>
      <c r="J12482" t="n">
        <v>171.0056470087811</v>
      </c>
      <c r="K12482" t="n">
        <v>173.8046961326338</v>
      </c>
      <c r="L12482" t="n">
        <v>166.0462620878887</v>
      </c>
      <c r="M12482" t="n">
        <v>166.355013013168</v>
      </c>
      <c r="N12482" t="n">
        <v>168.8036916522867</v>
      </c>
      <c r="O12482" t="n">
        <v>168.8036916522867</v>
      </c>
      <c r="P12482" t="n">
        <v>5.569929564398024</v>
      </c>
      <c r="Q12482" t="n">
        <v>0.9885571409430792</v>
      </c>
      <c r="R12482" t="n">
        <v>0.9875714634602357</v>
      </c>
      <c r="S12482" t="n">
        <v>0.9998577820080917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166.737333267223</v>
      </c>
      <c r="G12483" t="n">
        <v>1</v>
      </c>
      <c r="H12483" t="n">
        <v>3</v>
      </c>
      <c r="I12483" t="n">
        <v>168.237333267223</v>
      </c>
      <c r="J12483" t="n">
        <v>171.8792690361459</v>
      </c>
      <c r="K12483" t="n">
        <v>178.7555764397208</v>
      </c>
      <c r="L12483" t="n">
        <v>167.8087618386516</v>
      </c>
      <c r="M12483" t="n">
        <v>169.0134325639946</v>
      </c>
      <c r="N12483" t="n">
        <v>174.8166856275211</v>
      </c>
      <c r="O12483" t="n">
        <v>174.8166856275211</v>
      </c>
      <c r="P12483" t="n">
        <v>8.079352360298145</v>
      </c>
      <c r="Q12483" t="n">
        <v>0.9436812147217916</v>
      </c>
      <c r="R12483" t="n">
        <v>0.9474025705646624</v>
      </c>
      <c r="S12483" t="n">
        <v>0.9970377766654455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172.5279491504773</v>
      </c>
      <c r="G12484" t="n">
        <v>2</v>
      </c>
      <c r="H12484" t="n">
        <v>5</v>
      </c>
      <c r="I12484" t="n">
        <v>175.444615817144</v>
      </c>
      <c r="J12484" t="n">
        <v>175.444615817144</v>
      </c>
      <c r="K12484" t="n">
        <v>181.6953760822929</v>
      </c>
      <c r="L12484" t="n">
        <v>174.4723935949218</v>
      </c>
      <c r="M12484" t="n">
        <v>183.9104605989187</v>
      </c>
      <c r="N12484" t="n">
        <v>191.3507090210894</v>
      </c>
      <c r="O12484" t="n">
        <v>181.6953760822929</v>
      </c>
      <c r="P12484" t="n">
        <v>9.167426931815641</v>
      </c>
      <c r="Q12484" t="n">
        <v>0.9746262538106997</v>
      </c>
      <c r="R12484" t="n">
        <v>0.9794653607252976</v>
      </c>
      <c r="S12484" t="n">
        <v>0.9994789592749549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173.0159743722168</v>
      </c>
      <c r="G12485" t="n">
        <v>4</v>
      </c>
      <c r="H12485" t="n">
        <v>7</v>
      </c>
      <c r="I12485" t="n">
        <v>173.9847243722168</v>
      </c>
      <c r="J12485" t="n">
        <v>173.9847243722168</v>
      </c>
      <c r="K12485" t="n">
        <v>177.3372246397493</v>
      </c>
      <c r="L12485" t="n">
        <v>173.7048632611057</v>
      </c>
      <c r="M12485" t="n">
        <v>173.7048632611057</v>
      </c>
      <c r="N12485" t="n">
        <v>177.3897790048194</v>
      </c>
      <c r="O12485" t="n">
        <v>177.3372246397493</v>
      </c>
      <c r="P12485" t="n">
        <v>4.321250267532577</v>
      </c>
      <c r="Q12485" t="n">
        <v>0.9830231503047605</v>
      </c>
      <c r="R12485" t="n">
        <v>0.9949732579196381</v>
      </c>
      <c r="S12485" t="n">
        <v>0.999914661755245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177.4521842901646</v>
      </c>
      <c r="G12486" t="n">
        <v>2</v>
      </c>
      <c r="H12486" t="n">
        <v>5</v>
      </c>
      <c r="I12486" t="n">
        <v>179.6188509568312</v>
      </c>
      <c r="J12486" t="n">
        <v>187.4705665132172</v>
      </c>
      <c r="K12486" t="n">
        <v>190.8070467893836</v>
      </c>
      <c r="L12486" t="n">
        <v>178.896628734609</v>
      </c>
      <c r="M12486" t="n">
        <v>191.3507090210894</v>
      </c>
      <c r="N12486" t="n">
        <v>195.3221046685528</v>
      </c>
      <c r="O12486" t="n">
        <v>190.8070467893836</v>
      </c>
      <c r="P12486" t="n">
        <v>13.35486249921905</v>
      </c>
      <c r="Q12486" t="n">
        <v>0.9863750863915285</v>
      </c>
      <c r="R12486" t="n">
        <v>0.9889861844688899</v>
      </c>
      <c r="S12486" t="n">
        <v>0.9998499377148889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177.5890426072949</v>
      </c>
      <c r="G12487" t="n">
        <v>1</v>
      </c>
      <c r="H12487" t="n">
        <v>2</v>
      </c>
      <c r="I12487" t="n">
        <v>178.6890426072949</v>
      </c>
      <c r="J12487" t="n">
        <v>178.7555764397208</v>
      </c>
      <c r="K12487" t="n">
        <v>183.0230680780433</v>
      </c>
      <c r="L12487" t="n">
        <v>178.5057092739616</v>
      </c>
      <c r="M12487" t="n">
        <v>183.8546263560455</v>
      </c>
      <c r="N12487" t="n">
        <v>187.4705665132172</v>
      </c>
      <c r="O12487" t="n">
        <v>183.0230680780433</v>
      </c>
      <c r="P12487" t="n">
        <v>5.43402547074831</v>
      </c>
      <c r="Q12487" t="n">
        <v>0.9646646963023346</v>
      </c>
      <c r="R12487" t="n">
        <v>0.9852423396620466</v>
      </c>
      <c r="S12487" t="n">
        <v>0.9994785335900914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177.8847822791293</v>
      </c>
      <c r="G12488" t="n">
        <v>2</v>
      </c>
      <c r="H12488" t="n">
        <v>4</v>
      </c>
      <c r="I12488" t="n">
        <v>178.4681156124626</v>
      </c>
      <c r="J12488" t="n">
        <v>181.6953760822929</v>
      </c>
      <c r="K12488" t="n">
        <v>183.8546263560455</v>
      </c>
      <c r="L12488" t="n">
        <v>178.3222822791293</v>
      </c>
      <c r="M12488" t="n">
        <v>178.3222822791293</v>
      </c>
      <c r="N12488" t="n">
        <v>180.2112487773562</v>
      </c>
      <c r="O12488" t="n">
        <v>180.2112487773562</v>
      </c>
      <c r="P12488" t="n">
        <v>2.326466498226921</v>
      </c>
      <c r="Q12488" t="n">
        <v>0.9911611191217367</v>
      </c>
      <c r="R12488" t="n">
        <v>0.9903986552223907</v>
      </c>
      <c r="S12488" t="n">
        <v>0.9999151348572396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182.0925448715869</v>
      </c>
      <c r="G12489" t="n">
        <v>1</v>
      </c>
      <c r="H12489" t="n">
        <v>3</v>
      </c>
      <c r="I12489" t="n">
        <v>183.0425448715869</v>
      </c>
      <c r="J12489" t="n">
        <v>183.0425448715869</v>
      </c>
      <c r="K12489" t="n">
        <v>187.7999559660957</v>
      </c>
      <c r="L12489" t="n">
        <v>182.7711163001583</v>
      </c>
      <c r="M12489" t="n">
        <v>182.7711163001583</v>
      </c>
      <c r="N12489" t="n">
        <v>186.7861288480718</v>
      </c>
      <c r="O12489" t="n">
        <v>186.7861288480718</v>
      </c>
      <c r="P12489" t="n">
        <v>4.693583976484916</v>
      </c>
      <c r="Q12489" t="n">
        <v>0.9606888544370947</v>
      </c>
      <c r="R12489" t="n">
        <v>0.9633083070481157</v>
      </c>
      <c r="S12489" t="n">
        <v>0.9985576075174191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182.6074398895621</v>
      </c>
      <c r="G12490" t="n">
        <v>1</v>
      </c>
      <c r="H12490" t="n">
        <v>3</v>
      </c>
      <c r="I12490" t="n">
        <v>183.6074398895621</v>
      </c>
      <c r="J12490" t="n">
        <v>187.7999559660957</v>
      </c>
      <c r="K12490" t="n">
        <v>192.583482374207</v>
      </c>
      <c r="L12490" t="n">
        <v>183.3217256038478</v>
      </c>
      <c r="M12490" t="n">
        <v>186.7861288480718</v>
      </c>
      <c r="N12490" t="n">
        <v>190.8231813899492</v>
      </c>
      <c r="O12490" t="n">
        <v>190.8231813899492</v>
      </c>
      <c r="P12490" t="n">
        <v>8.215741500387082</v>
      </c>
      <c r="Q12490" t="n">
        <v>0.9604773815318893</v>
      </c>
      <c r="R12490" t="n">
        <v>0.9631106532689256</v>
      </c>
      <c r="S12490" t="n">
        <v>0.9985420364236099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182.7658106419687</v>
      </c>
      <c r="G12491" t="n">
        <v>1</v>
      </c>
      <c r="H12491" t="n">
        <v>4</v>
      </c>
      <c r="I12491" t="n">
        <v>184.2658106419687</v>
      </c>
      <c r="J12491" t="n">
        <v>192.583482374207</v>
      </c>
      <c r="K12491" t="n">
        <v>194.9373350206462</v>
      </c>
      <c r="L12491" t="n">
        <v>183.7033106419687</v>
      </c>
      <c r="M12491" t="n">
        <v>183.7033106419687</v>
      </c>
      <c r="N12491" t="n">
        <v>185.4481244917768</v>
      </c>
      <c r="O12491" t="n">
        <v>185.4481244917768</v>
      </c>
      <c r="P12491" t="n">
        <v>2.682313849808054</v>
      </c>
      <c r="Q12491" t="n">
        <v>0.9803527343391421</v>
      </c>
      <c r="R12491" t="n">
        <v>0.9911281020770711</v>
      </c>
      <c r="S12491" t="n">
        <v>0.9998256914645922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183.6241289119539</v>
      </c>
      <c r="G12492" t="n">
        <v>1</v>
      </c>
      <c r="H12492" t="n">
        <v>3</v>
      </c>
      <c r="I12492" t="n">
        <v>185.4741289119539</v>
      </c>
      <c r="J12492" t="n">
        <v>194.9373350206462</v>
      </c>
      <c r="K12492" t="n">
        <v>196.3773153012515</v>
      </c>
      <c r="L12492" t="n">
        <v>184.9455574833825</v>
      </c>
      <c r="M12492" t="n">
        <v>190.8231813899492</v>
      </c>
      <c r="N12492" t="n">
        <v>192.0384513719887</v>
      </c>
      <c r="O12492" t="n">
        <v>192.0384513719887</v>
      </c>
      <c r="P12492" t="n">
        <v>8.414322460034782</v>
      </c>
      <c r="Q12492" t="n">
        <v>0.9879344309257447</v>
      </c>
      <c r="R12492" t="n">
        <v>0.9887490026845318</v>
      </c>
      <c r="S12492" t="n">
        <v>0.9998642503147359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186.6778965718639</v>
      </c>
      <c r="G12493" t="n">
        <v>2</v>
      </c>
      <c r="H12493" t="n">
        <v>7</v>
      </c>
      <c r="I12493" t="n">
        <v>187.0945632385305</v>
      </c>
      <c r="J12493" t="n">
        <v>190.8070467893836</v>
      </c>
      <c r="K12493" t="n">
        <v>195.7044598436823</v>
      </c>
      <c r="L12493" t="n">
        <v>186.9001187940861</v>
      </c>
      <c r="M12493" t="n">
        <v>186.9001187940861</v>
      </c>
      <c r="N12493" t="n">
        <v>191.609314590341</v>
      </c>
      <c r="O12493" t="n">
        <v>191.609314590341</v>
      </c>
      <c r="P12493" t="n">
        <v>4.931418018477103</v>
      </c>
      <c r="Q12493" t="n">
        <v>0.9800647266952931</v>
      </c>
      <c r="R12493" t="n">
        <v>0.9935804896667949</v>
      </c>
      <c r="S12493" t="n">
        <v>0.9998720253070251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190.5355031181285</v>
      </c>
      <c r="G12494" t="n">
        <v>1</v>
      </c>
      <c r="H12494" t="n">
        <v>7</v>
      </c>
      <c r="I12494" t="n">
        <v>193.2855031181285</v>
      </c>
      <c r="J12494" t="n">
        <v>196.3773153012515</v>
      </c>
      <c r="K12494" t="n">
        <v>200.9395341918668</v>
      </c>
      <c r="L12494" t="n">
        <v>191.7577253403508</v>
      </c>
      <c r="M12494" t="n">
        <v>191.7577253403508</v>
      </c>
      <c r="N12494" t="n">
        <v>195.4748291251718</v>
      </c>
      <c r="O12494" t="n">
        <v>195.4748291251718</v>
      </c>
      <c r="P12494" t="n">
        <v>4.939326007043263</v>
      </c>
      <c r="Q12494" t="n">
        <v>0.9622709296050971</v>
      </c>
      <c r="R12494" t="n">
        <v>0.9949294604244647</v>
      </c>
      <c r="S12494" t="n">
        <v>0.9998086932554144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193.3661268732277</v>
      </c>
      <c r="G12495" t="n">
        <v>1</v>
      </c>
      <c r="H12495" t="n">
        <v>5</v>
      </c>
      <c r="I12495" t="n">
        <v>194.6161268732277</v>
      </c>
      <c r="J12495" t="n">
        <v>200.9395341918668</v>
      </c>
      <c r="K12495" t="n">
        <v>207.5331829587024</v>
      </c>
      <c r="L12495" t="n">
        <v>194.0605713176722</v>
      </c>
      <c r="M12495" t="n">
        <v>195.3221046685528</v>
      </c>
      <c r="N12495" t="n">
        <v>201.9722166503281</v>
      </c>
      <c r="O12495" t="n">
        <v>201.9722166503281</v>
      </c>
      <c r="P12495" t="n">
        <v>8.606089777100408</v>
      </c>
      <c r="Q12495" t="n">
        <v>0.9459324953193846</v>
      </c>
      <c r="R12495" t="n">
        <v>0.9816259242540243</v>
      </c>
      <c r="S12495" t="n">
        <v>0.9990065595736025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194.3773987935676</v>
      </c>
      <c r="G12496" t="n">
        <v>1</v>
      </c>
      <c r="H12496" t="n">
        <v>2</v>
      </c>
      <c r="I12496" t="n">
        <v>196.0273987935676</v>
      </c>
      <c r="J12496" t="n">
        <v>207.5331829587024</v>
      </c>
      <c r="K12496" t="n">
        <v>213.7571861282761</v>
      </c>
      <c r="L12496" t="n">
        <v>195.7523987935676</v>
      </c>
      <c r="M12496" t="n">
        <v>195.7523987935676</v>
      </c>
      <c r="N12496" t="n">
        <v>201.0261344928068</v>
      </c>
      <c r="O12496" t="n">
        <v>201.0261344928068</v>
      </c>
      <c r="P12496" t="n">
        <v>6.648735699239154</v>
      </c>
      <c r="Q12496" t="n">
        <v>0.9488847039611537</v>
      </c>
      <c r="R12496" t="n">
        <v>0.9785494222396348</v>
      </c>
      <c r="S12496" t="n">
        <v>0.9989035473675746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197.2457661839903</v>
      </c>
      <c r="G12497" t="n">
        <v>3</v>
      </c>
      <c r="H12497" t="n">
        <v>7</v>
      </c>
      <c r="I12497" t="n">
        <v>198.7814804697046</v>
      </c>
      <c r="J12497" t="n">
        <v>198.7814804697046</v>
      </c>
      <c r="K12497" t="n">
        <v>204.2551000229372</v>
      </c>
      <c r="L12497" t="n">
        <v>198.2013217395458</v>
      </c>
      <c r="M12497" t="n">
        <v>198.2013217395458</v>
      </c>
      <c r="N12497" t="n">
        <v>203.4856154819441</v>
      </c>
      <c r="O12497" t="n">
        <v>203.4856154819441</v>
      </c>
      <c r="P12497" t="n">
        <v>6.239849297953839</v>
      </c>
      <c r="Q12497" t="n">
        <v>0.9503146648038016</v>
      </c>
      <c r="R12497" t="n">
        <v>0.9927993530892154</v>
      </c>
      <c r="S12497" t="n">
        <v>0.9996422334446082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197.7562452747587</v>
      </c>
      <c r="G12498" t="n">
        <v>4</v>
      </c>
      <c r="H12498" t="n">
        <v>8</v>
      </c>
      <c r="I12498" t="n">
        <v>200.0062452747587</v>
      </c>
      <c r="J12498" t="n">
        <v>200.0062452747587</v>
      </c>
      <c r="K12498" t="n">
        <v>202.9554308976089</v>
      </c>
      <c r="L12498" t="n">
        <v>199.1962452747587</v>
      </c>
      <c r="M12498" t="n">
        <v>199.1962452747587</v>
      </c>
      <c r="N12498" t="n">
        <v>202.4961947588556</v>
      </c>
      <c r="O12498" t="n">
        <v>202.4961947588556</v>
      </c>
      <c r="P12498" t="n">
        <v>4.73994948409694</v>
      </c>
      <c r="Q12498" t="n">
        <v>0.985050161835233</v>
      </c>
      <c r="R12498" t="n">
        <v>0.9859264509433077</v>
      </c>
      <c r="S12498" t="n">
        <v>0.9997896027191986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199.5850849601872</v>
      </c>
      <c r="G12499" t="n">
        <v>1</v>
      </c>
      <c r="H12499" t="n">
        <v>8</v>
      </c>
      <c r="I12499" t="n">
        <v>201.7850849601872</v>
      </c>
      <c r="J12499" t="n">
        <v>213.7571861282761</v>
      </c>
      <c r="K12499" t="n">
        <v>217.7366111970279</v>
      </c>
      <c r="L12499" t="n">
        <v>200.4650849601872</v>
      </c>
      <c r="M12499" t="n">
        <v>202.4961947588556</v>
      </c>
      <c r="N12499" t="n">
        <v>205.7968133604807</v>
      </c>
      <c r="O12499" t="n">
        <v>205.7968133604807</v>
      </c>
      <c r="P12499" t="n">
        <v>6.211728400293481</v>
      </c>
      <c r="Q12499" t="n">
        <v>0.9670101194541758</v>
      </c>
      <c r="R12499" t="n">
        <v>0.9859236174855249</v>
      </c>
      <c r="S12499" t="n">
        <v>0.9995356218223301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203.0546752481699</v>
      </c>
      <c r="G12500" t="n">
        <v>2</v>
      </c>
      <c r="H12500" t="n">
        <v>6</v>
      </c>
      <c r="I12500" t="n">
        <v>203.8046752481699</v>
      </c>
      <c r="J12500" t="n">
        <v>203.8046752481699</v>
      </c>
      <c r="K12500" t="n">
        <v>206.5778316783152</v>
      </c>
      <c r="L12500" t="n">
        <v>203.5046752481699</v>
      </c>
      <c r="M12500" t="n">
        <v>203.5046752481699</v>
      </c>
      <c r="N12500" t="n">
        <v>206.6244762320834</v>
      </c>
      <c r="O12500" t="n">
        <v>206.5778316783152</v>
      </c>
      <c r="P12500" t="n">
        <v>3.52315643014532</v>
      </c>
      <c r="Q12500" t="n">
        <v>0.988662391129199</v>
      </c>
      <c r="R12500" t="n">
        <v>0.9859134169354736</v>
      </c>
      <c r="S12500" t="n">
        <v>0.9998402918308883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206.2153646876984</v>
      </c>
      <c r="G12501" t="n">
        <v>1</v>
      </c>
      <c r="H12501" t="n">
        <v>4</v>
      </c>
      <c r="I12501" t="n">
        <v>207.8153646876984</v>
      </c>
      <c r="J12501" t="n">
        <v>217.7366111970279</v>
      </c>
      <c r="K12501" t="n">
        <v>221.1603496197023</v>
      </c>
      <c r="L12501" t="n">
        <v>207.2153646876984</v>
      </c>
      <c r="M12501" t="n">
        <v>207.2153646876984</v>
      </c>
      <c r="N12501" t="n">
        <v>209.7532407212892</v>
      </c>
      <c r="O12501" t="n">
        <v>209.7532407212892</v>
      </c>
      <c r="P12501" t="n">
        <v>3.537876033590805</v>
      </c>
      <c r="Q12501" t="n">
        <v>0.9715506136013912</v>
      </c>
      <c r="R12501" t="n">
        <v>0.9871216599053735</v>
      </c>
      <c r="S12501" t="n">
        <v>0.9996336191264753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210.1415083186927</v>
      </c>
      <c r="G12502" t="n">
        <v>3</v>
      </c>
      <c r="H12502" t="n">
        <v>4</v>
      </c>
      <c r="I12502" t="n">
        <v>210.8557940329785</v>
      </c>
      <c r="J12502" t="n">
        <v>210.8557940329785</v>
      </c>
      <c r="K12502" t="n">
        <v>214.2914092658759</v>
      </c>
      <c r="L12502" t="n">
        <v>210.7665083186927</v>
      </c>
      <c r="M12502" t="n">
        <v>210.7665083186927</v>
      </c>
      <c r="N12502" t="n">
        <v>213.7840836561188</v>
      </c>
      <c r="O12502" t="n">
        <v>213.7840836561188</v>
      </c>
      <c r="P12502" t="n">
        <v>3.642575337426024</v>
      </c>
      <c r="Q12502" t="n">
        <v>0.9685188935573533</v>
      </c>
      <c r="R12502" t="n">
        <v>0.9847061491984079</v>
      </c>
      <c r="S12502" t="n">
        <v>0.9995185326549971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214.1887763943664</v>
      </c>
      <c r="G12503" t="n">
        <v>5</v>
      </c>
      <c r="H12503" t="n">
        <v>6</v>
      </c>
      <c r="I12503" t="n">
        <v>216.855443061033</v>
      </c>
      <c r="J12503" t="n">
        <v>220.6238745280255</v>
      </c>
      <c r="K12503" t="n">
        <v>224.4909457662399</v>
      </c>
      <c r="L12503" t="n">
        <v>216.5887763943664</v>
      </c>
      <c r="M12503" t="n">
        <v>218.7845948480133</v>
      </c>
      <c r="N12503" t="n">
        <v>222.4395335812538</v>
      </c>
      <c r="O12503" t="n">
        <v>222.4395335812538</v>
      </c>
      <c r="P12503" t="n">
        <v>8.250757186887398</v>
      </c>
      <c r="Q12503" t="n">
        <v>0.9892739485905231</v>
      </c>
      <c r="R12503" t="n">
        <v>0.9835171687581475</v>
      </c>
      <c r="S12503" t="n">
        <v>0.9998232043047262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214.9746551381869</v>
      </c>
      <c r="G12504" t="n">
        <v>2</v>
      </c>
      <c r="H12504" t="n">
        <v>5</v>
      </c>
      <c r="I12504" t="n">
        <v>216.9329884715203</v>
      </c>
      <c r="J12504" t="n">
        <v>216.9329884715203</v>
      </c>
      <c r="K12504" t="n">
        <v>220.5822216368531</v>
      </c>
      <c r="L12504" t="n">
        <v>216.2802106937425</v>
      </c>
      <c r="M12504" t="n">
        <v>216.2802106937425</v>
      </c>
      <c r="N12504" t="n">
        <v>220.6238745280255</v>
      </c>
      <c r="O12504" t="n">
        <v>220.5822216368531</v>
      </c>
      <c r="P12504" t="n">
        <v>5.607566498666188</v>
      </c>
      <c r="Q12504" t="n">
        <v>0.9851074784304047</v>
      </c>
      <c r="R12504" t="n">
        <v>0.9879600174522</v>
      </c>
      <c r="S12504" t="n">
        <v>0.9998206943002094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215.1766375155134</v>
      </c>
      <c r="G12505" t="n">
        <v>6</v>
      </c>
      <c r="H12505" t="n">
        <v>7</v>
      </c>
      <c r="I12505" t="n">
        <v>216.4266375155134</v>
      </c>
      <c r="J12505" t="n">
        <v>216.4266375155134</v>
      </c>
      <c r="K12505" t="n">
        <v>218.7845948480133</v>
      </c>
      <c r="L12505" t="n">
        <v>216.2877486266245</v>
      </c>
      <c r="M12505" t="n">
        <v>216.2877486266245</v>
      </c>
      <c r="N12505" t="n">
        <v>218.3031587371087</v>
      </c>
      <c r="O12505" t="n">
        <v>218.3031587371087</v>
      </c>
      <c r="P12505" t="n">
        <v>3.126521221595311</v>
      </c>
      <c r="Q12505" t="n">
        <v>0.9893348879094312</v>
      </c>
      <c r="R12505" t="n">
        <v>0.9972475595093662</v>
      </c>
      <c r="S12505" t="n">
        <v>0.9999706449136447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217.9409791030082</v>
      </c>
      <c r="G12506" t="n">
        <v>5</v>
      </c>
      <c r="H12506" t="n">
        <v>8</v>
      </c>
      <c r="I12506" t="n">
        <v>218.4409791030082</v>
      </c>
      <c r="J12506" t="n">
        <v>224.4909457662399</v>
      </c>
      <c r="K12506" t="n">
        <v>230.7193504894446</v>
      </c>
      <c r="L12506" t="n">
        <v>218.3009791030082</v>
      </c>
      <c r="M12506" t="n">
        <v>218.3009791030082</v>
      </c>
      <c r="N12506" t="n">
        <v>223.4230865866452</v>
      </c>
      <c r="O12506" t="n">
        <v>223.4230865866452</v>
      </c>
      <c r="P12506" t="n">
        <v>5.482107483637037</v>
      </c>
      <c r="Q12506" t="n">
        <v>0.9827809982250146</v>
      </c>
      <c r="R12506" t="n">
        <v>0.9782404108694577</v>
      </c>
      <c r="S12506" t="n">
        <v>0.9996253215961383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219.2059533882757</v>
      </c>
      <c r="G12507" t="n">
        <v>3</v>
      </c>
      <c r="H12507" t="n">
        <v>8</v>
      </c>
      <c r="I12507" t="n">
        <v>221.74166767399</v>
      </c>
      <c r="J12507" t="n">
        <v>221.74166767399</v>
      </c>
      <c r="K12507" t="n">
        <v>226.7362544752494</v>
      </c>
      <c r="L12507" t="n">
        <v>220.6259533882757</v>
      </c>
      <c r="M12507" t="n">
        <v>223.4230865866452</v>
      </c>
      <c r="N12507" t="n">
        <v>228.331694585379</v>
      </c>
      <c r="O12507" t="n">
        <v>226.7362544752494</v>
      </c>
      <c r="P12507" t="n">
        <v>7.53030108697368</v>
      </c>
      <c r="Q12507" t="n">
        <v>0.9545625658082171</v>
      </c>
      <c r="R12507" t="n">
        <v>0.9791378644912908</v>
      </c>
      <c r="S12507" t="n">
        <v>0.9990520780907229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219.5569115141622</v>
      </c>
      <c r="G12508" t="n">
        <v>3</v>
      </c>
      <c r="H12508" t="n">
        <v>6</v>
      </c>
      <c r="I12508" t="n">
        <v>221.9140543713051</v>
      </c>
      <c r="J12508" t="n">
        <v>226.7362544752494</v>
      </c>
      <c r="K12508" t="n">
        <v>229.9698635636098</v>
      </c>
      <c r="L12508" t="n">
        <v>221.2069115141622</v>
      </c>
      <c r="M12508" t="n">
        <v>228.0494120334756</v>
      </c>
      <c r="N12508" t="n">
        <v>231.7017618670914</v>
      </c>
      <c r="O12508" t="n">
        <v>229.9698635636098</v>
      </c>
      <c r="P12508" t="n">
        <v>10.41295204944763</v>
      </c>
      <c r="Q12508" t="n">
        <v>0.9703421764253379</v>
      </c>
      <c r="R12508" t="n">
        <v>0.9835287473422339</v>
      </c>
      <c r="S12508" t="n">
        <v>0.9995114984946223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220.2411837263593</v>
      </c>
      <c r="G12509" t="n">
        <v>5</v>
      </c>
      <c r="H12509" t="n">
        <v>6</v>
      </c>
      <c r="I12509" t="n">
        <v>220.9356281708037</v>
      </c>
      <c r="J12509" t="n">
        <v>230.7193504894446</v>
      </c>
      <c r="K12509" t="n">
        <v>236.6548260735271</v>
      </c>
      <c r="L12509" t="n">
        <v>220.8661837263593</v>
      </c>
      <c r="M12509" t="n">
        <v>222.4395335812538</v>
      </c>
      <c r="N12509" t="n">
        <v>228.0494120334756</v>
      </c>
      <c r="O12509" t="n">
        <v>228.0494120334756</v>
      </c>
      <c r="P12509" t="n">
        <v>7.808228307116337</v>
      </c>
      <c r="Q12509" t="n">
        <v>0.9835841433601255</v>
      </c>
      <c r="R12509" t="n">
        <v>0.9748127033706943</v>
      </c>
      <c r="S12509" t="n">
        <v>0.9995865289493874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220.3668840557969</v>
      </c>
      <c r="G12510" t="n">
        <v>3</v>
      </c>
      <c r="H12510" t="n">
        <v>6</v>
      </c>
      <c r="I12510" t="n">
        <v>222.6883126272255</v>
      </c>
      <c r="J12510" t="n">
        <v>229.9698635636098</v>
      </c>
      <c r="K12510" t="n">
        <v>234.7185791714083</v>
      </c>
      <c r="L12510" t="n">
        <v>221.9918840557969</v>
      </c>
      <c r="M12510" t="n">
        <v>231.7017618670914</v>
      </c>
      <c r="N12510" t="n">
        <v>237.0654190643889</v>
      </c>
      <c r="O12510" t="n">
        <v>234.7185791714083</v>
      </c>
      <c r="P12510" t="n">
        <v>14.35169511561139</v>
      </c>
      <c r="Q12510" t="n">
        <v>0.9567502374514381</v>
      </c>
      <c r="R12510" t="n">
        <v>0.9759047611352042</v>
      </c>
      <c r="S12510" t="n">
        <v>0.9989578866405467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220.626272696027</v>
      </c>
      <c r="G12511" t="n">
        <v>4</v>
      </c>
      <c r="H12511" t="n">
        <v>7</v>
      </c>
      <c r="I12511" t="n">
        <v>223.438772696027</v>
      </c>
      <c r="J12511" t="n">
        <v>223.438772696027</v>
      </c>
      <c r="K12511" t="n">
        <v>224.4396577373871</v>
      </c>
      <c r="L12511" t="n">
        <v>222.626272696027</v>
      </c>
      <c r="M12511" t="n">
        <v>222.626272696027</v>
      </c>
      <c r="N12511" t="n">
        <v>223.7263999897587</v>
      </c>
      <c r="O12511" t="n">
        <v>223.7263999897587</v>
      </c>
      <c r="P12511" t="n">
        <v>3.100127293731674</v>
      </c>
      <c r="Q12511" t="n">
        <v>0.994901108939177</v>
      </c>
      <c r="R12511" t="n">
        <v>0.9984966186571752</v>
      </c>
      <c r="S12511" t="n">
        <v>0.9999923344223101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220.7862715777894</v>
      </c>
      <c r="G12512" t="n">
        <v>1</v>
      </c>
      <c r="H12512" t="n">
        <v>7</v>
      </c>
      <c r="I12512" t="n">
        <v>225.6362715777894</v>
      </c>
      <c r="J12512" t="n">
        <v>225.6362715777894</v>
      </c>
      <c r="K12512" t="n">
        <v>230.3454276219224</v>
      </c>
      <c r="L12512" t="n">
        <v>222.941827133345</v>
      </c>
      <c r="M12512" t="n">
        <v>223.7263999897587</v>
      </c>
      <c r="N12512" t="n">
        <v>227.5632219780607</v>
      </c>
      <c r="O12512" t="n">
        <v>227.5632219780607</v>
      </c>
      <c r="P12512" t="n">
        <v>6.776950400271232</v>
      </c>
      <c r="Q12512" t="n">
        <v>0.9610797298918657</v>
      </c>
      <c r="R12512" t="n">
        <v>0.9947665796571226</v>
      </c>
      <c r="S12512" t="n">
        <v>0.9997963138666658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223.497867630708</v>
      </c>
      <c r="G12513" t="n">
        <v>2</v>
      </c>
      <c r="H12513" t="n">
        <v>7</v>
      </c>
      <c r="I12513" t="n">
        <v>226.1645342973746</v>
      </c>
      <c r="J12513" t="n">
        <v>226.1645342973746</v>
      </c>
      <c r="K12513" t="n">
        <v>232.5093397541481</v>
      </c>
      <c r="L12513" t="n">
        <v>224.9200898529302</v>
      </c>
      <c r="M12513" t="n">
        <v>227.5632219780607</v>
      </c>
      <c r="N12513" t="n">
        <v>233.6641840275792</v>
      </c>
      <c r="O12513" t="n">
        <v>232.5093397541481</v>
      </c>
      <c r="P12513" t="n">
        <v>9.011472123440115</v>
      </c>
      <c r="Q12513" t="n">
        <v>0.9742494533029515</v>
      </c>
      <c r="R12513" t="n">
        <v>0.9916911545746311</v>
      </c>
      <c r="S12513" t="n">
        <v>0.9997860426878755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224.3167834073945</v>
      </c>
      <c r="G12514" t="n">
        <v>3</v>
      </c>
      <c r="H12514" t="n">
        <v>4</v>
      </c>
      <c r="I12514" t="n">
        <v>225.9596405502516</v>
      </c>
      <c r="J12514" t="n">
        <v>234.7185791714083</v>
      </c>
      <c r="K12514" t="n">
        <v>236.9306792826936</v>
      </c>
      <c r="L12514" t="n">
        <v>225.7542834073945</v>
      </c>
      <c r="M12514" t="n">
        <v>225.7542834073945</v>
      </c>
      <c r="N12514" t="n">
        <v>227.6972188897542</v>
      </c>
      <c r="O12514" t="n">
        <v>227.6972188897542</v>
      </c>
      <c r="P12514" t="n">
        <v>3.380435482359701</v>
      </c>
      <c r="Q12514" t="n">
        <v>0.9796148905798606</v>
      </c>
      <c r="R12514" t="n">
        <v>0.9901256974054351</v>
      </c>
      <c r="S12514" t="n">
        <v>0.9997987112611623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225.0882170657912</v>
      </c>
      <c r="G12515" t="n">
        <v>5</v>
      </c>
      <c r="H12515" t="n">
        <v>7</v>
      </c>
      <c r="I12515" t="n">
        <v>225.3937726213468</v>
      </c>
      <c r="J12515" t="n">
        <v>236.6548260735271</v>
      </c>
      <c r="K12515" t="n">
        <v>242.7096624472705</v>
      </c>
      <c r="L12515" t="n">
        <v>225.3326615102357</v>
      </c>
      <c r="M12515" t="n">
        <v>233.6641840275792</v>
      </c>
      <c r="N12515" t="n">
        <v>238.5555237883819</v>
      </c>
      <c r="O12515" t="n">
        <v>238.5555237883819</v>
      </c>
      <c r="P12515" t="n">
        <v>13.46730672259071</v>
      </c>
      <c r="Q12515" t="n">
        <v>0.9832568039950189</v>
      </c>
      <c r="R12515" t="n">
        <v>0.9933330230464326</v>
      </c>
      <c r="S12515" t="n">
        <v>0.9998883734981058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228.483975196397</v>
      </c>
      <c r="G12516" t="n">
        <v>6</v>
      </c>
      <c r="H12516" t="n">
        <v>7</v>
      </c>
      <c r="I12516" t="n">
        <v>230.6839751963969</v>
      </c>
      <c r="J12516" t="n">
        <v>237.0654190643889</v>
      </c>
      <c r="K12516" t="n">
        <v>240.4281072427541</v>
      </c>
      <c r="L12516" t="n">
        <v>230.4395307519525</v>
      </c>
      <c r="M12516" t="n">
        <v>238.5555237883819</v>
      </c>
      <c r="N12516" t="n">
        <v>241.4297046141637</v>
      </c>
      <c r="O12516" t="n">
        <v>240.4281072427541</v>
      </c>
      <c r="P12516" t="n">
        <v>11.94413204635714</v>
      </c>
      <c r="Q12516" t="n">
        <v>0.9848250901434695</v>
      </c>
      <c r="R12516" t="n">
        <v>0.9960770415432851</v>
      </c>
      <c r="S12516" t="n">
        <v>0.9999404694590485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231.8903071856502</v>
      </c>
      <c r="G12517" t="n">
        <v>5</v>
      </c>
      <c r="H12517" t="n">
        <v>7</v>
      </c>
      <c r="I12517" t="n">
        <v>233.779196074539</v>
      </c>
      <c r="J12517" t="n">
        <v>242.7096624472705</v>
      </c>
      <c r="K12517" t="n">
        <v>247.8571790006379</v>
      </c>
      <c r="L12517" t="n">
        <v>233.4014182967613</v>
      </c>
      <c r="M12517" t="n">
        <v>241.4297046141637</v>
      </c>
      <c r="N12517" t="n">
        <v>245.5880750196895</v>
      </c>
      <c r="O12517" t="n">
        <v>245.5880750196895</v>
      </c>
      <c r="P12517" t="n">
        <v>13.69776783403933</v>
      </c>
      <c r="Q12517" t="n">
        <v>0.9857478067896246</v>
      </c>
      <c r="R12517" t="n">
        <v>0.9943292338639337</v>
      </c>
      <c r="S12517" t="n">
        <v>0.999919179145378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233.7595984666826</v>
      </c>
      <c r="G12518" t="n">
        <v>2</v>
      </c>
      <c r="H12518" t="n">
        <v>5</v>
      </c>
      <c r="I12518" t="n">
        <v>235.9262651333493</v>
      </c>
      <c r="J12518" t="n">
        <v>235.9262651333493</v>
      </c>
      <c r="K12518" t="n">
        <v>238.3328646339492</v>
      </c>
      <c r="L12518" t="n">
        <v>235.2040429111271</v>
      </c>
      <c r="M12518" t="n">
        <v>247.8571790006379</v>
      </c>
      <c r="N12518" t="n">
        <v>250.7217422501627</v>
      </c>
      <c r="O12518" t="n">
        <v>238.3328646339492</v>
      </c>
      <c r="P12518" t="n">
        <v>4.57326616726661</v>
      </c>
      <c r="Q12518" t="n">
        <v>0.9901535966720881</v>
      </c>
      <c r="R12518" t="n">
        <v>0.9920434968549493</v>
      </c>
      <c r="S12518" t="n">
        <v>0.999921657060954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235.2198200339129</v>
      </c>
      <c r="G12519" t="n">
        <v>5</v>
      </c>
      <c r="H12519" t="n">
        <v>7</v>
      </c>
      <c r="I12519" t="n">
        <v>236.2198200339129</v>
      </c>
      <c r="J12519" t="n">
        <v>250.7217422501627</v>
      </c>
      <c r="K12519" t="n">
        <v>256.8491675663084</v>
      </c>
      <c r="L12519" t="n">
        <v>236.0198200339129</v>
      </c>
      <c r="M12519" t="n">
        <v>245.5880750196895</v>
      </c>
      <c r="N12519" t="n">
        <v>250.5380550406497</v>
      </c>
      <c r="O12519" t="n">
        <v>250.5380550406497</v>
      </c>
      <c r="P12519" t="n">
        <v>15.31823500673681</v>
      </c>
      <c r="Q12519" t="n">
        <v>0.9830577867158864</v>
      </c>
      <c r="R12519" t="n">
        <v>0.9932533656285361</v>
      </c>
      <c r="S12519" t="n">
        <v>0.9998856970815287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236.8740477125504</v>
      </c>
      <c r="G12520" t="n">
        <v>2</v>
      </c>
      <c r="H12520" t="n">
        <v>4</v>
      </c>
      <c r="I12520" t="n">
        <v>237.7073810458838</v>
      </c>
      <c r="J12520" t="n">
        <v>238.3328646339492</v>
      </c>
      <c r="K12520" t="n">
        <v>241.8833273786535</v>
      </c>
      <c r="L12520" t="n">
        <v>237.4990477125504</v>
      </c>
      <c r="M12520" t="n">
        <v>237.4990477125504</v>
      </c>
      <c r="N12520" t="n">
        <v>240.6050819038966</v>
      </c>
      <c r="O12520" t="n">
        <v>240.6050819038966</v>
      </c>
      <c r="P12520" t="n">
        <v>3.731034191346197</v>
      </c>
      <c r="Q12520" t="n">
        <v>0.9855076253254862</v>
      </c>
      <c r="R12520" t="n">
        <v>0.9842613633509901</v>
      </c>
      <c r="S12520" t="n">
        <v>0.9997719097808165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238.5870960605068</v>
      </c>
      <c r="G12521" t="n">
        <v>1</v>
      </c>
      <c r="H12521" t="n">
        <v>6</v>
      </c>
      <c r="I12521" t="n">
        <v>242.3370960605068</v>
      </c>
      <c r="J12521" t="n">
        <v>242.3370960605068</v>
      </c>
      <c r="K12521" t="n">
        <v>247.9939450060669</v>
      </c>
      <c r="L12521" t="n">
        <v>240.4620960605068</v>
      </c>
      <c r="M12521" t="n">
        <v>240.4620960605068</v>
      </c>
      <c r="N12521" t="n">
        <v>245.8544160985407</v>
      </c>
      <c r="O12521" t="n">
        <v>245.8544160985407</v>
      </c>
      <c r="P12521" t="n">
        <v>7.267320038033887</v>
      </c>
      <c r="Q12521" t="n">
        <v>0.953432256929975</v>
      </c>
      <c r="R12521" t="n">
        <v>0.975777570802225</v>
      </c>
      <c r="S12521" t="n">
        <v>0.9988720161405862</v>
      </c>
      <c r="T12521" t="b">
        <v>0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239.7787326540261</v>
      </c>
      <c r="G12522" t="n">
        <v>3</v>
      </c>
      <c r="H12522" t="n">
        <v>4</v>
      </c>
      <c r="I12522" t="n">
        <v>242.885875511169</v>
      </c>
      <c r="J12522" t="n">
        <v>242.885875511169</v>
      </c>
      <c r="K12522" t="n">
        <v>246.6026768808799</v>
      </c>
      <c r="L12522" t="n">
        <v>242.4974826540261</v>
      </c>
      <c r="M12522" t="n">
        <v>242.4974826540261</v>
      </c>
      <c r="N12522" t="n">
        <v>245.7620298710589</v>
      </c>
      <c r="O12522" t="n">
        <v>245.7620298710589</v>
      </c>
      <c r="P12522" t="n">
        <v>5.983297217032828</v>
      </c>
      <c r="Q12522" t="n">
        <v>0.9659866437718299</v>
      </c>
      <c r="R12522" t="n">
        <v>0.9834648359711237</v>
      </c>
      <c r="S12522" t="n">
        <v>0.9994375835755946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240.0574243364417</v>
      </c>
      <c r="G12523" t="n">
        <v>3</v>
      </c>
      <c r="H12523" t="n">
        <v>5</v>
      </c>
      <c r="I12523" t="n">
        <v>243.4859957650131</v>
      </c>
      <c r="J12523" t="n">
        <v>246.6026768808799</v>
      </c>
      <c r="K12523" t="n">
        <v>248.7141044162605</v>
      </c>
      <c r="L12523" t="n">
        <v>242.7240910031083</v>
      </c>
      <c r="M12523" t="n">
        <v>256.8491675663084</v>
      </c>
      <c r="N12523" t="n">
        <v>259.3724339644417</v>
      </c>
      <c r="O12523" t="n">
        <v>248.7141044162605</v>
      </c>
      <c r="P12523" t="n">
        <v>8.656680079818813</v>
      </c>
      <c r="Q12523" t="n">
        <v>0.9805335256349356</v>
      </c>
      <c r="R12523" t="n">
        <v>0.9929881383017066</v>
      </c>
      <c r="S12523" t="n">
        <v>0.9998635037739988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241.5497163850909</v>
      </c>
      <c r="G12524" t="n">
        <v>1</v>
      </c>
      <c r="H12524" t="n">
        <v>8</v>
      </c>
      <c r="I12524" t="n">
        <v>243.2497163850909</v>
      </c>
      <c r="J12524" t="n">
        <v>247.9939450060669</v>
      </c>
      <c r="K12524" t="n">
        <v>252.647195228014</v>
      </c>
      <c r="L12524" t="n">
        <v>242.2297163850909</v>
      </c>
      <c r="M12524" t="n">
        <v>242.2297163850909</v>
      </c>
      <c r="N12524" t="n">
        <v>246.0892196990689</v>
      </c>
      <c r="O12524" t="n">
        <v>246.0892196990689</v>
      </c>
      <c r="P12524" t="n">
        <v>4.539503313978031</v>
      </c>
      <c r="Q12524" t="n">
        <v>0.9615327769728588</v>
      </c>
      <c r="R12524" t="n">
        <v>0.9835597953309114</v>
      </c>
      <c r="S12524" t="n">
        <v>0.9993675909803823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243.1011158104163</v>
      </c>
      <c r="G12525" t="n">
        <v>1</v>
      </c>
      <c r="H12525" t="n">
        <v>6</v>
      </c>
      <c r="I12525" t="n">
        <v>247.1511158104163</v>
      </c>
      <c r="J12525" t="n">
        <v>252.647195228014</v>
      </c>
      <c r="K12525" t="n">
        <v>254.1498124382994</v>
      </c>
      <c r="L12525" t="n">
        <v>245.1261158104163</v>
      </c>
      <c r="M12525" t="n">
        <v>245.8544160985407</v>
      </c>
      <c r="N12525" t="n">
        <v>247.2867670364027</v>
      </c>
      <c r="O12525" t="n">
        <v>247.2867670364027</v>
      </c>
      <c r="P12525" t="n">
        <v>4.185651225986391</v>
      </c>
      <c r="Q12525" t="n">
        <v>0.9874129139291645</v>
      </c>
      <c r="R12525" t="n">
        <v>0.9935078045579364</v>
      </c>
      <c r="S12525" t="n">
        <v>0.999918282177182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244.5430998461142</v>
      </c>
      <c r="G12526" t="n">
        <v>5</v>
      </c>
      <c r="H12526" t="n">
        <v>7</v>
      </c>
      <c r="I12526" t="n">
        <v>245.8764331794475</v>
      </c>
      <c r="J12526" t="n">
        <v>259.3724339644417</v>
      </c>
      <c r="K12526" t="n">
        <v>260.630957323776</v>
      </c>
      <c r="L12526" t="n">
        <v>245.6097665127808</v>
      </c>
      <c r="M12526" t="n">
        <v>250.5380550406497</v>
      </c>
      <c r="N12526" t="n">
        <v>251.5547407060305</v>
      </c>
      <c r="O12526" t="n">
        <v>251.5547407060305</v>
      </c>
      <c r="P12526" t="n">
        <v>7.011640859916355</v>
      </c>
      <c r="Q12526" t="n">
        <v>0.9964965436336529</v>
      </c>
      <c r="R12526" t="n">
        <v>0.9986105667407317</v>
      </c>
      <c r="S12526" t="n">
        <v>0.9999951321812022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245.0594746610263</v>
      </c>
      <c r="G12527" t="n">
        <v>2</v>
      </c>
      <c r="H12527" t="n">
        <v>7</v>
      </c>
      <c r="I12527" t="n">
        <v>247.351141327693</v>
      </c>
      <c r="J12527" t="n">
        <v>247.351141327693</v>
      </c>
      <c r="K12527" t="n">
        <v>252.1564837531194</v>
      </c>
      <c r="L12527" t="n">
        <v>246.2816968832486</v>
      </c>
      <c r="M12527" t="n">
        <v>251.5547407060305</v>
      </c>
      <c r="N12527" t="n">
        <v>256.1754043295574</v>
      </c>
      <c r="O12527" t="n">
        <v>252.1564837531194</v>
      </c>
      <c r="P12527" t="n">
        <v>7.097009092093032</v>
      </c>
      <c r="Q12527" t="n">
        <v>0.9804358163252369</v>
      </c>
      <c r="R12527" t="n">
        <v>0.9937007945748514</v>
      </c>
      <c r="S12527" t="n">
        <v>0.9998767611880574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245.346214364866</v>
      </c>
      <c r="G12528" t="n">
        <v>3</v>
      </c>
      <c r="H12528" t="n">
        <v>6</v>
      </c>
      <c r="I12528" t="n">
        <v>246.4890715077232</v>
      </c>
      <c r="J12528" t="n">
        <v>248.7141044162605</v>
      </c>
      <c r="K12528" t="n">
        <v>252.5787963717959</v>
      </c>
      <c r="L12528" t="n">
        <v>246.146214364866</v>
      </c>
      <c r="M12528" t="n">
        <v>247.2867670364027</v>
      </c>
      <c r="N12528" t="n">
        <v>251.6519226984104</v>
      </c>
      <c r="O12528" t="n">
        <v>251.6519226984104</v>
      </c>
      <c r="P12528" t="n">
        <v>6.305708333544345</v>
      </c>
      <c r="Q12528" t="n">
        <v>0.964657458280476</v>
      </c>
      <c r="R12528" t="n">
        <v>0.9803459398030887</v>
      </c>
      <c r="S12528" t="n">
        <v>0.9993053755575326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246.0145776977977</v>
      </c>
      <c r="G12529" t="n">
        <v>3</v>
      </c>
      <c r="H12529" t="n">
        <v>8</v>
      </c>
      <c r="I12529" t="n">
        <v>248.8360062692263</v>
      </c>
      <c r="J12529" t="n">
        <v>252.5787963717959</v>
      </c>
      <c r="K12529" t="n">
        <v>252.7389577989867</v>
      </c>
      <c r="L12529" t="n">
        <v>247.5945776977977</v>
      </c>
      <c r="M12529" t="n">
        <v>247.5945776977977</v>
      </c>
      <c r="N12529" t="n">
        <v>247.7519820425173</v>
      </c>
      <c r="O12529" t="n">
        <v>247.7519820425173</v>
      </c>
      <c r="P12529" t="n">
        <v>1.737404344719579</v>
      </c>
      <c r="Q12529" t="n">
        <v>0.9985099286357103</v>
      </c>
      <c r="R12529" t="n">
        <v>0.999324165490418</v>
      </c>
      <c r="S12529" t="n">
        <v>0.9999989929583503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246.6976960113326</v>
      </c>
      <c r="G12530" t="n">
        <v>7</v>
      </c>
      <c r="H12530" t="n">
        <v>8</v>
      </c>
      <c r="I12530" t="n">
        <v>248.0976960113326</v>
      </c>
      <c r="J12530" t="n">
        <v>256.1754043295574</v>
      </c>
      <c r="K12530" t="n">
        <v>259.7964812887374</v>
      </c>
      <c r="L12530" t="n">
        <v>247.9576960113326</v>
      </c>
      <c r="M12530" t="n">
        <v>247.9576960113326</v>
      </c>
      <c r="N12530" t="n">
        <v>251.6439410222036</v>
      </c>
      <c r="O12530" t="n">
        <v>251.6439410222036</v>
      </c>
      <c r="P12530" t="n">
        <v>4.946245010871081</v>
      </c>
      <c r="Q12530" t="n">
        <v>0.9950601275258062</v>
      </c>
      <c r="R12530" t="n">
        <v>0.9842919905206652</v>
      </c>
      <c r="S12530" t="n">
        <v>0.9999224044363486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248.743442417792</v>
      </c>
      <c r="G12531" t="n">
        <v>6</v>
      </c>
      <c r="H12531" t="n">
        <v>7</v>
      </c>
      <c r="I12531" t="n">
        <v>249.043442417792</v>
      </c>
      <c r="J12531" t="n">
        <v>251.6519226984104</v>
      </c>
      <c r="K12531" t="n">
        <v>259.8411946429002</v>
      </c>
      <c r="L12531" t="n">
        <v>249.0101090844587</v>
      </c>
      <c r="M12531" t="n">
        <v>259.7964812887374</v>
      </c>
      <c r="N12531" t="n">
        <v>266.7960742190008</v>
      </c>
      <c r="O12531" t="n">
        <v>259.8411946429002</v>
      </c>
      <c r="P12531" t="n">
        <v>11.09775222510822</v>
      </c>
      <c r="Q12531" t="n">
        <v>0.9634455945817408</v>
      </c>
      <c r="R12531" t="n">
        <v>0.9904731643042335</v>
      </c>
      <c r="S12531" t="n">
        <v>0.9996517521856239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249.678827532988</v>
      </c>
      <c r="G12532" t="n">
        <v>2</v>
      </c>
      <c r="H12532" t="n">
        <v>7</v>
      </c>
      <c r="I12532" t="n">
        <v>252.303827532988</v>
      </c>
      <c r="J12532" t="n">
        <v>252.303827532988</v>
      </c>
      <c r="K12532" t="n">
        <v>257.5559684381179</v>
      </c>
      <c r="L12532" t="n">
        <v>251.078827532988</v>
      </c>
      <c r="M12532" t="n">
        <v>266.7960742190008</v>
      </c>
      <c r="N12532" t="n">
        <v>271.8463649740489</v>
      </c>
      <c r="O12532" t="n">
        <v>257.5559684381179</v>
      </c>
      <c r="P12532" t="n">
        <v>7.877140905129949</v>
      </c>
      <c r="Q12532" t="n">
        <v>0.978636312651554</v>
      </c>
      <c r="R12532" t="n">
        <v>0.993117117501145</v>
      </c>
      <c r="S12532" t="n">
        <v>0.9998529562502384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250.6396710040416</v>
      </c>
      <c r="G12533" t="n">
        <v>2</v>
      </c>
      <c r="H12533" t="n">
        <v>7</v>
      </c>
      <c r="I12533" t="n">
        <v>252.9730043373749</v>
      </c>
      <c r="J12533" t="n">
        <v>257.5559684381179</v>
      </c>
      <c r="K12533" t="n">
        <v>261.9166404732572</v>
      </c>
      <c r="L12533" t="n">
        <v>251.884115448486</v>
      </c>
      <c r="M12533" t="n">
        <v>271.8463649740489</v>
      </c>
      <c r="N12533" t="n">
        <v>276.0394477687908</v>
      </c>
      <c r="O12533" t="n">
        <v>261.9166404732572</v>
      </c>
      <c r="P12533" t="n">
        <v>11.2769694692156</v>
      </c>
      <c r="Q12533" t="n">
        <v>0.9822300343016871</v>
      </c>
      <c r="R12533" t="n">
        <v>0.9942820322027633</v>
      </c>
      <c r="S12533" t="n">
        <v>0.999898391908379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251.1071037889909</v>
      </c>
      <c r="G12534" t="n">
        <v>5</v>
      </c>
      <c r="H12534" t="n">
        <v>6</v>
      </c>
      <c r="I12534" t="n">
        <v>251.468214900102</v>
      </c>
      <c r="J12534" t="n">
        <v>260.630957323776</v>
      </c>
      <c r="K12534" t="n">
        <v>265.7872959765375</v>
      </c>
      <c r="L12534" t="n">
        <v>251.4321037889909</v>
      </c>
      <c r="M12534" t="n">
        <v>259.8411946429002</v>
      </c>
      <c r="N12534" t="n">
        <v>264.7146765889905</v>
      </c>
      <c r="O12534" t="n">
        <v>264.7146765889905</v>
      </c>
      <c r="P12534" t="n">
        <v>13.60757279999956</v>
      </c>
      <c r="Q12534" t="n">
        <v>0.9857235557849932</v>
      </c>
      <c r="R12534" t="n">
        <v>0.978082464209005</v>
      </c>
      <c r="S12534" t="n">
        <v>0.9996870955229494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254.0394119638227</v>
      </c>
      <c r="G12535" t="n">
        <v>2</v>
      </c>
      <c r="H12535" t="n">
        <v>5</v>
      </c>
      <c r="I12535" t="n">
        <v>257.0810786304894</v>
      </c>
      <c r="J12535" t="n">
        <v>261.9166404732572</v>
      </c>
      <c r="K12535" t="n">
        <v>267.7277077196558</v>
      </c>
      <c r="L12535" t="n">
        <v>256.0671897416005</v>
      </c>
      <c r="M12535" t="n">
        <v>265.7872959765375</v>
      </c>
      <c r="N12535" t="n">
        <v>272.7041800157808</v>
      </c>
      <c r="O12535" t="n">
        <v>267.7277077196558</v>
      </c>
      <c r="P12535" t="n">
        <v>13.68829575583308</v>
      </c>
      <c r="Q12535" t="n">
        <v>0.9763898577272059</v>
      </c>
      <c r="R12535" t="n">
        <v>0.9808959254743569</v>
      </c>
      <c r="S12535" t="n">
        <v>0.9995489500824595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255.8601481717812</v>
      </c>
      <c r="G12536" t="n">
        <v>2</v>
      </c>
      <c r="H12536" t="n">
        <v>3</v>
      </c>
      <c r="I12536" t="n">
        <v>257.6518148384478</v>
      </c>
      <c r="J12536" t="n">
        <v>267.7277077196558</v>
      </c>
      <c r="K12536" t="n">
        <v>271.6717459926772</v>
      </c>
      <c r="L12536" t="n">
        <v>257.3958624574955</v>
      </c>
      <c r="M12536" t="n">
        <v>257.3958624574955</v>
      </c>
      <c r="N12536" t="n">
        <v>261.3241999412134</v>
      </c>
      <c r="O12536" t="n">
        <v>261.3241999412134</v>
      </c>
      <c r="P12536" t="n">
        <v>5.464051769432245</v>
      </c>
      <c r="Q12536" t="n">
        <v>0.983914105522424</v>
      </c>
      <c r="R12536" t="n">
        <v>0.9640859990435386</v>
      </c>
      <c r="S12536" t="n">
        <v>0.9994222911703468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259.5523243785227</v>
      </c>
      <c r="G12537" t="n">
        <v>1</v>
      </c>
      <c r="H12537" t="n">
        <v>6</v>
      </c>
      <c r="I12537" t="n">
        <v>261.1023243785227</v>
      </c>
      <c r="J12537" t="n">
        <v>261.1023243785227</v>
      </c>
      <c r="K12537" t="n">
        <v>263.9853356184148</v>
      </c>
      <c r="L12537" t="n">
        <v>260.3273243785226</v>
      </c>
      <c r="M12537" t="n">
        <v>264.7146765889905</v>
      </c>
      <c r="N12537" t="n">
        <v>267.4628707565136</v>
      </c>
      <c r="O12537" t="n">
        <v>263.9853356184148</v>
      </c>
      <c r="P12537" t="n">
        <v>4.433011239892153</v>
      </c>
      <c r="Q12537" t="n">
        <v>0.9759893399274859</v>
      </c>
      <c r="R12537" t="n">
        <v>0.9875808375961683</v>
      </c>
      <c r="S12537" t="n">
        <v>0.9997018077131362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259.5585016112544</v>
      </c>
      <c r="G12538" t="n">
        <v>1</v>
      </c>
      <c r="H12538" t="n">
        <v>2</v>
      </c>
      <c r="I12538" t="n">
        <v>264.0585016112544</v>
      </c>
      <c r="J12538" t="n">
        <v>264.0585016112544</v>
      </c>
      <c r="K12538" t="n">
        <v>273.067287566301</v>
      </c>
      <c r="L12538" t="n">
        <v>263.3085016112544</v>
      </c>
      <c r="M12538" t="n">
        <v>271.6717459926772</v>
      </c>
      <c r="N12538" t="n">
        <v>279.3050898075048</v>
      </c>
      <c r="O12538" t="n">
        <v>273.067287566301</v>
      </c>
      <c r="P12538" t="n">
        <v>13.50878595504656</v>
      </c>
      <c r="Q12538" t="n">
        <v>0.926868541044332</v>
      </c>
      <c r="R12538" t="n">
        <v>0.9691014560037072</v>
      </c>
      <c r="S12538" t="n">
        <v>0.9977403443979452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259.9526804050017</v>
      </c>
      <c r="G12539" t="n">
        <v>4</v>
      </c>
      <c r="H12539" t="n">
        <v>8</v>
      </c>
      <c r="I12539" t="n">
        <v>262.1089304050017</v>
      </c>
      <c r="J12539" t="n">
        <v>262.1089304050017</v>
      </c>
      <c r="K12539" t="n">
        <v>265.1810984975895</v>
      </c>
      <c r="L12539" t="n">
        <v>261.3326804050017</v>
      </c>
      <c r="M12539" t="n">
        <v>261.3326804050017</v>
      </c>
      <c r="N12539" t="n">
        <v>264.770239381841</v>
      </c>
      <c r="O12539" t="n">
        <v>264.770239381841</v>
      </c>
      <c r="P12539" t="n">
        <v>4.81755897683928</v>
      </c>
      <c r="Q12539" t="n">
        <v>0.9844316239952365</v>
      </c>
      <c r="R12539" t="n">
        <v>0.9853438985101881</v>
      </c>
      <c r="S12539" t="n">
        <v>0.9997718283012427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264.7940773043917</v>
      </c>
      <c r="G12540" t="n">
        <v>2</v>
      </c>
      <c r="H12540" t="n">
        <v>3</v>
      </c>
      <c r="I12540" t="n">
        <v>267.252410637725</v>
      </c>
      <c r="J12540" t="n">
        <v>282.7248061903606</v>
      </c>
      <c r="K12540" t="n">
        <v>287.4746623220274</v>
      </c>
      <c r="L12540" t="n">
        <v>266.9012201615345</v>
      </c>
      <c r="M12540" t="n">
        <v>266.9012201615345</v>
      </c>
      <c r="N12540" t="n">
        <v>271.6321676302568</v>
      </c>
      <c r="O12540" t="n">
        <v>271.6321676302568</v>
      </c>
      <c r="P12540" t="n">
        <v>6.838090325865096</v>
      </c>
      <c r="Q12540" t="n">
        <v>0.9806595210563227</v>
      </c>
      <c r="R12540" t="n">
        <v>0.956908525946955</v>
      </c>
      <c r="S12540" t="n">
        <v>0.999166590253425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265.4371374383403</v>
      </c>
      <c r="G12541" t="n">
        <v>2</v>
      </c>
      <c r="H12541" t="n">
        <v>4</v>
      </c>
      <c r="I12541" t="n">
        <v>266.0204707716736</v>
      </c>
      <c r="J12541" t="n">
        <v>279.3050898075048</v>
      </c>
      <c r="K12541" t="n">
        <v>282.7248061903606</v>
      </c>
      <c r="L12541" t="n">
        <v>265.8746374383403</v>
      </c>
      <c r="M12541" t="n">
        <v>265.8746374383403</v>
      </c>
      <c r="N12541" t="n">
        <v>268.8662914208247</v>
      </c>
      <c r="O12541" t="n">
        <v>268.8662914208247</v>
      </c>
      <c r="P12541" t="n">
        <v>3.429153982484365</v>
      </c>
      <c r="Q12541" t="n">
        <v>0.9860375657945076</v>
      </c>
      <c r="R12541" t="n">
        <v>0.9848365241625161</v>
      </c>
      <c r="S12541" t="n">
        <v>0.9997882809662926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266.2698869111063</v>
      </c>
      <c r="G12542" t="n">
        <v>4</v>
      </c>
      <c r="H12542" t="n">
        <v>6</v>
      </c>
      <c r="I12542" t="n">
        <v>269.3323869111063</v>
      </c>
      <c r="J12542" t="n">
        <v>269.3323869111063</v>
      </c>
      <c r="K12542" t="n">
        <v>274.8239459203417</v>
      </c>
      <c r="L12542" t="n">
        <v>268.7198869111062</v>
      </c>
      <c r="M12542" t="n">
        <v>268.7198869111062</v>
      </c>
      <c r="N12542" t="n">
        <v>275.7818737665079</v>
      </c>
      <c r="O12542" t="n">
        <v>274.8239459203417</v>
      </c>
      <c r="P12542" t="n">
        <v>8.554059009235402</v>
      </c>
      <c r="Q12542" t="n">
        <v>0.9723420160391081</v>
      </c>
      <c r="R12542" t="n">
        <v>0.9683970206335868</v>
      </c>
      <c r="S12542" t="n">
        <v>0.9991259253035674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266.4391816675918</v>
      </c>
      <c r="G12543" t="n">
        <v>7</v>
      </c>
      <c r="H12543" t="n">
        <v>8</v>
      </c>
      <c r="I12543" t="n">
        <v>268.3947372231474</v>
      </c>
      <c r="J12543" t="n">
        <v>276.0394477687908</v>
      </c>
      <c r="K12543" t="n">
        <v>282.4468177552517</v>
      </c>
      <c r="L12543" t="n">
        <v>268.1991816675918</v>
      </c>
      <c r="M12543" t="n">
        <v>268.1991816675918</v>
      </c>
      <c r="N12543" t="n">
        <v>274.7218642594429</v>
      </c>
      <c r="O12543" t="n">
        <v>274.7218642594429</v>
      </c>
      <c r="P12543" t="n">
        <v>8.282682591851085</v>
      </c>
      <c r="Q12543" t="n">
        <v>0.9912756858496551</v>
      </c>
      <c r="R12543" t="n">
        <v>0.9723734007339081</v>
      </c>
      <c r="S12543" t="n">
        <v>0.9997589768690969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268.4513444945159</v>
      </c>
      <c r="G12544" t="n">
        <v>4</v>
      </c>
      <c r="H12544" t="n">
        <v>7</v>
      </c>
      <c r="I12544" t="n">
        <v>269.8575944945159</v>
      </c>
      <c r="J12544" t="n">
        <v>274.8239459203417</v>
      </c>
      <c r="K12544" t="n">
        <v>278.5394034807159</v>
      </c>
      <c r="L12544" t="n">
        <v>269.4513444945159</v>
      </c>
      <c r="M12544" t="n">
        <v>282.4468177552517</v>
      </c>
      <c r="N12544" t="n">
        <v>286.5306796394448</v>
      </c>
      <c r="O12544" t="n">
        <v>278.5394034807159</v>
      </c>
      <c r="P12544" t="n">
        <v>10.08805898619994</v>
      </c>
      <c r="Q12544" t="n">
        <v>0.9812025362234305</v>
      </c>
      <c r="R12544" t="n">
        <v>0.9944305575909212</v>
      </c>
      <c r="S12544" t="n">
        <v>0.9998953086080596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272.5180396301145</v>
      </c>
      <c r="G12545" t="n">
        <v>1</v>
      </c>
      <c r="H12545" t="n">
        <v>4</v>
      </c>
      <c r="I12545" t="n">
        <v>276.6180396301145</v>
      </c>
      <c r="J12545" t="n">
        <v>276.6180396301145</v>
      </c>
      <c r="K12545" t="n">
        <v>281.5665390874382</v>
      </c>
      <c r="L12545" t="n">
        <v>275.0805396301145</v>
      </c>
      <c r="M12545" t="n">
        <v>278.5394034807159</v>
      </c>
      <c r="N12545" t="n">
        <v>282.2075219595711</v>
      </c>
      <c r="O12545" t="n">
        <v>281.5665390874382</v>
      </c>
      <c r="P12545" t="n">
        <v>9.048499457323658</v>
      </c>
      <c r="Q12545" t="n">
        <v>0.9591425614636979</v>
      </c>
      <c r="R12545" t="n">
        <v>0.9814398003594589</v>
      </c>
      <c r="S12545" t="n">
        <v>0.9992416777839651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272.9383287167879</v>
      </c>
      <c r="G12546" t="n">
        <v>2</v>
      </c>
      <c r="H12546" t="n">
        <v>3</v>
      </c>
      <c r="I12546" t="n">
        <v>276.7299953834546</v>
      </c>
      <c r="J12546" t="n">
        <v>293.1863004946657</v>
      </c>
      <c r="K12546" t="n">
        <v>298.5904982716346</v>
      </c>
      <c r="L12546" t="n">
        <v>276.1883287167879</v>
      </c>
      <c r="M12546" t="n">
        <v>276.1883287167879</v>
      </c>
      <c r="N12546" t="n">
        <v>281.5710129675746</v>
      </c>
      <c r="O12546" t="n">
        <v>281.5710129675746</v>
      </c>
      <c r="P12546" t="n">
        <v>8.632684250786724</v>
      </c>
      <c r="Q12546" t="n">
        <v>0.9780246494339712</v>
      </c>
      <c r="R12546" t="n">
        <v>0.9511195922063143</v>
      </c>
      <c r="S12546" t="n">
        <v>0.9989258359029233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275.5489107332833</v>
      </c>
      <c r="G12547" t="n">
        <v>2</v>
      </c>
      <c r="H12547" t="n">
        <v>3</v>
      </c>
      <c r="I12547" t="n">
        <v>276.3822440666166</v>
      </c>
      <c r="J12547" t="n">
        <v>287.4746623220274</v>
      </c>
      <c r="K12547" t="n">
        <v>293.1863004946657</v>
      </c>
      <c r="L12547" t="n">
        <v>276.263196447569</v>
      </c>
      <c r="M12547" t="n">
        <v>281.5710129675746</v>
      </c>
      <c r="N12547" t="n">
        <v>287.2599137271053</v>
      </c>
      <c r="O12547" t="n">
        <v>287.2599137271053</v>
      </c>
      <c r="P12547" t="n">
        <v>11.71100299382198</v>
      </c>
      <c r="Q12547" t="n">
        <v>0.9767891088750634</v>
      </c>
      <c r="R12547" t="n">
        <v>0.9484117853273277</v>
      </c>
      <c r="S12547" t="n">
        <v>0.9988025915659028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278.8178405399862</v>
      </c>
      <c r="G12548" t="n">
        <v>1</v>
      </c>
      <c r="H12548" t="n">
        <v>8</v>
      </c>
      <c r="I12548" t="n">
        <v>282.2178405399862</v>
      </c>
      <c r="J12548" t="n">
        <v>282.2178405399862</v>
      </c>
      <c r="K12548" t="n">
        <v>287.721737118001</v>
      </c>
      <c r="L12548" t="n">
        <v>280.1778405399862</v>
      </c>
      <c r="M12548" t="n">
        <v>280.1778405399862</v>
      </c>
      <c r="N12548" t="n">
        <v>284.7428877799672</v>
      </c>
      <c r="O12548" t="n">
        <v>284.7428877799672</v>
      </c>
      <c r="P12548" t="n">
        <v>5.925047239980984</v>
      </c>
      <c r="Q12548" t="n">
        <v>0.9546623857640514</v>
      </c>
      <c r="R12548" t="n">
        <v>0.9805837646649824</v>
      </c>
      <c r="S12548" t="n">
        <v>0.9991197142124666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279.6547812616903</v>
      </c>
      <c r="G12549" t="n">
        <v>3</v>
      </c>
      <c r="H12549" t="n">
        <v>7</v>
      </c>
      <c r="I12549" t="n">
        <v>281.3690669759761</v>
      </c>
      <c r="J12549" t="n">
        <v>287.2599137271053</v>
      </c>
      <c r="K12549" t="n">
        <v>291.6359501301866</v>
      </c>
      <c r="L12549" t="n">
        <v>280.721447928357</v>
      </c>
      <c r="M12549" t="n">
        <v>286.5306796394448</v>
      </c>
      <c r="N12549" t="n">
        <v>290.7553542914587</v>
      </c>
      <c r="O12549" t="n">
        <v>290.7553542914587</v>
      </c>
      <c r="P12549" t="n">
        <v>11.10057302976833</v>
      </c>
      <c r="Q12549" t="n">
        <v>0.9600757632771157</v>
      </c>
      <c r="R12549" t="n">
        <v>0.9942390757664563</v>
      </c>
      <c r="S12549" t="n">
        <v>0.9997699994971574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281.3002224218164</v>
      </c>
      <c r="G12550" t="n">
        <v>5</v>
      </c>
      <c r="H12550" t="n">
        <v>8</v>
      </c>
      <c r="I12550" t="n">
        <v>282.4946668662608</v>
      </c>
      <c r="J12550" t="n">
        <v>282.4946668662608</v>
      </c>
      <c r="K12550" t="n">
        <v>288.0699222847759</v>
      </c>
      <c r="L12550" t="n">
        <v>282.1602224218164</v>
      </c>
      <c r="M12550" t="n">
        <v>284.7428877799672</v>
      </c>
      <c r="N12550" t="n">
        <v>289.3278591765707</v>
      </c>
      <c r="O12550" t="n">
        <v>288.0699222847759</v>
      </c>
      <c r="P12550" t="n">
        <v>6.769699862959499</v>
      </c>
      <c r="Q12550" t="n">
        <v>0.9845726850771397</v>
      </c>
      <c r="R12550" t="n">
        <v>0.9804998541264557</v>
      </c>
      <c r="S12550" t="n">
        <v>0.9996991651085672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281.7479707461481</v>
      </c>
      <c r="G12551" t="n">
        <v>4</v>
      </c>
      <c r="H12551" t="n">
        <v>6</v>
      </c>
      <c r="I12551" t="n">
        <v>282.7479707461481</v>
      </c>
      <c r="J12551" t="n">
        <v>282.7479707461481</v>
      </c>
      <c r="K12551" t="n">
        <v>286.6842929045405</v>
      </c>
      <c r="L12551" t="n">
        <v>282.5479707461481</v>
      </c>
      <c r="M12551" t="n">
        <v>282.5479707461481</v>
      </c>
      <c r="N12551" t="n">
        <v>287.609967766383</v>
      </c>
      <c r="O12551" t="n">
        <v>286.6842929045405</v>
      </c>
      <c r="P12551" t="n">
        <v>4.936322158392443</v>
      </c>
      <c r="Q12551" t="n">
        <v>0.980096317649181</v>
      </c>
      <c r="R12551" t="n">
        <v>0.9772443732387154</v>
      </c>
      <c r="S12551" t="n">
        <v>0.9995470792332496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282.4802361217617</v>
      </c>
      <c r="G12552" t="n">
        <v>5</v>
      </c>
      <c r="H12552" t="n">
        <v>8</v>
      </c>
      <c r="I12552" t="n">
        <v>285.2302361217617</v>
      </c>
      <c r="J12552" t="n">
        <v>288.0699222847759</v>
      </c>
      <c r="K12552" t="n">
        <v>291.9146749514806</v>
      </c>
      <c r="L12552" t="n">
        <v>284.4602361217617</v>
      </c>
      <c r="M12552" t="n">
        <v>289.3278591765707</v>
      </c>
      <c r="N12552" t="n">
        <v>292.4897019408169</v>
      </c>
      <c r="O12552" t="n">
        <v>291.9146749514806</v>
      </c>
      <c r="P12552" t="n">
        <v>9.434438829718943</v>
      </c>
      <c r="Q12552" t="n">
        <v>0.9893355220837422</v>
      </c>
      <c r="R12552" t="n">
        <v>0.9865114546090218</v>
      </c>
      <c r="S12552" t="n">
        <v>0.9998561517055554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285.7126616410757</v>
      </c>
      <c r="G12553" t="n">
        <v>6</v>
      </c>
      <c r="H12553" t="n">
        <v>8</v>
      </c>
      <c r="I12553" t="n">
        <v>286.8376616410757</v>
      </c>
      <c r="J12553" t="n">
        <v>287.609967766383</v>
      </c>
      <c r="K12553" t="n">
        <v>291.0937428555542</v>
      </c>
      <c r="L12553" t="n">
        <v>286.6126616410757</v>
      </c>
      <c r="M12553" t="n">
        <v>292.4897019408169</v>
      </c>
      <c r="N12553" t="n">
        <v>295.5209679025997</v>
      </c>
      <c r="O12553" t="n">
        <v>291.0937428555542</v>
      </c>
      <c r="P12553" t="n">
        <v>5.381081214478456</v>
      </c>
      <c r="Q12553" t="n">
        <v>0.984282973821645</v>
      </c>
      <c r="R12553" t="n">
        <v>0.9870648816774448</v>
      </c>
      <c r="S12553" t="n">
        <v>0.9997966984067043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285.7903128624271</v>
      </c>
      <c r="G12554" t="n">
        <v>1</v>
      </c>
      <c r="H12554" t="n">
        <v>4</v>
      </c>
      <c r="I12554" t="n">
        <v>287.4903128624271</v>
      </c>
      <c r="J12554" t="n">
        <v>287.721737118001</v>
      </c>
      <c r="K12554" t="n">
        <v>293.9030702657005</v>
      </c>
      <c r="L12554" t="n">
        <v>286.8528128624271</v>
      </c>
      <c r="M12554" t="n">
        <v>286.8528128624271</v>
      </c>
      <c r="N12554" t="n">
        <v>291.4347800907917</v>
      </c>
      <c r="O12554" t="n">
        <v>291.4347800907917</v>
      </c>
      <c r="P12554" t="n">
        <v>5.644467228364647</v>
      </c>
      <c r="Q12554" t="n">
        <v>0.9492260846584053</v>
      </c>
      <c r="R12554" t="n">
        <v>0.9768696975258581</v>
      </c>
      <c r="S12554" t="n">
        <v>0.9988255839803525</v>
      </c>
      <c r="T12554" t="b">
        <v>0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286.0455320591003</v>
      </c>
      <c r="G12555" t="n">
        <v>4</v>
      </c>
      <c r="H12555" t="n">
        <v>8</v>
      </c>
      <c r="I12555" t="n">
        <v>289.0142820591003</v>
      </c>
      <c r="J12555" t="n">
        <v>291.4347800907917</v>
      </c>
      <c r="K12555" t="n">
        <v>296.4146805705334</v>
      </c>
      <c r="L12555" t="n">
        <v>287.9455320591002</v>
      </c>
      <c r="M12555" t="n">
        <v>295.5209679025997</v>
      </c>
      <c r="N12555" t="n">
        <v>301.0931570152998</v>
      </c>
      <c r="O12555" t="n">
        <v>296.4146805705334</v>
      </c>
      <c r="P12555" t="n">
        <v>10.3691485114332</v>
      </c>
      <c r="Q12555" t="n">
        <v>0.9748863139378866</v>
      </c>
      <c r="R12555" t="n">
        <v>0.9763511687271401</v>
      </c>
      <c r="S12555" t="n">
        <v>0.9994060906756775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289.8422405015742</v>
      </c>
      <c r="G12556" t="n">
        <v>6</v>
      </c>
      <c r="H12556" t="n">
        <v>8</v>
      </c>
      <c r="I12556" t="n">
        <v>290.5922405015742</v>
      </c>
      <c r="J12556" t="n">
        <v>291.0937428555542</v>
      </c>
      <c r="K12556" t="n">
        <v>292.4289673641157</v>
      </c>
      <c r="L12556" t="n">
        <v>290.4422405015742</v>
      </c>
      <c r="M12556" t="n">
        <v>301.0931570152998</v>
      </c>
      <c r="N12556" t="n">
        <v>302.2549486064738</v>
      </c>
      <c r="O12556" t="n">
        <v>292.4289673641157</v>
      </c>
      <c r="P12556" t="n">
        <v>2.586726862541525</v>
      </c>
      <c r="Q12556" t="n">
        <v>0.9939466992770104</v>
      </c>
      <c r="R12556" t="n">
        <v>0.9950224507640851</v>
      </c>
      <c r="S12556" t="n">
        <v>0.9999698693976116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290.6659284345273</v>
      </c>
      <c r="G12557" t="n">
        <v>3</v>
      </c>
      <c r="H12557" t="n">
        <v>6</v>
      </c>
      <c r="I12557" t="n">
        <v>293.1659284345273</v>
      </c>
      <c r="J12557" t="n">
        <v>293.1659284345273</v>
      </c>
      <c r="K12557" t="n">
        <v>293.3590933329206</v>
      </c>
      <c r="L12557" t="n">
        <v>292.4159284345273</v>
      </c>
      <c r="M12557" t="n">
        <v>297.3613195401238</v>
      </c>
      <c r="N12557" t="n">
        <v>297.5794985980212</v>
      </c>
      <c r="O12557" t="n">
        <v>293.3590933329206</v>
      </c>
      <c r="P12557" t="n">
        <v>2.69316489839332</v>
      </c>
      <c r="Q12557" t="n">
        <v>0.9982031548900016</v>
      </c>
      <c r="R12557" t="n">
        <v>0.9990083614972054</v>
      </c>
      <c r="S12557" t="n">
        <v>0.9999982181792054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291.2076423517388</v>
      </c>
      <c r="G12558" t="n">
        <v>6</v>
      </c>
      <c r="H12558" t="n">
        <v>7</v>
      </c>
      <c r="I12558" t="n">
        <v>291.6826423517388</v>
      </c>
      <c r="J12558" t="n">
        <v>292.4289673641157</v>
      </c>
      <c r="K12558" t="n">
        <v>297.3613195401238</v>
      </c>
      <c r="L12558" t="n">
        <v>291.629864573961</v>
      </c>
      <c r="M12558" t="n">
        <v>291.629864573961</v>
      </c>
      <c r="N12558" t="n">
        <v>295.8456798081816</v>
      </c>
      <c r="O12558" t="n">
        <v>295.8456798081816</v>
      </c>
      <c r="P12558" t="n">
        <v>4.638037456442817</v>
      </c>
      <c r="Q12558" t="n">
        <v>0.9778206647079213</v>
      </c>
      <c r="R12558" t="n">
        <v>0.9942511220066393</v>
      </c>
      <c r="S12558" t="n">
        <v>0.999872493707432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293.2775640673156</v>
      </c>
      <c r="G12559" t="n">
        <v>2</v>
      </c>
      <c r="H12559" t="n">
        <v>6</v>
      </c>
      <c r="I12559" t="n">
        <v>294.6942307339822</v>
      </c>
      <c r="J12559" t="n">
        <v>298.5904982716346</v>
      </c>
      <c r="K12559" t="n">
        <v>302.8076697548933</v>
      </c>
      <c r="L12559" t="n">
        <v>294.1275640673156</v>
      </c>
      <c r="M12559" t="n">
        <v>297.5794985980212</v>
      </c>
      <c r="N12559" t="n">
        <v>302.3238165166872</v>
      </c>
      <c r="O12559" t="n">
        <v>302.3238165166872</v>
      </c>
      <c r="P12559" t="n">
        <v>9.04625244937165</v>
      </c>
      <c r="Q12559" t="n">
        <v>0.9828097507908009</v>
      </c>
      <c r="R12559" t="n">
        <v>0.9786571101428204</v>
      </c>
      <c r="S12559" t="n">
        <v>0.9996331104045106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296.7039898244433</v>
      </c>
      <c r="G12560" t="n">
        <v>3</v>
      </c>
      <c r="H12560" t="n">
        <v>7</v>
      </c>
      <c r="I12560" t="n">
        <v>299.918275538729</v>
      </c>
      <c r="J12560" t="n">
        <v>299.918275538729</v>
      </c>
      <c r="K12560" t="n">
        <v>306.4465719817903</v>
      </c>
      <c r="L12560" t="n">
        <v>298.7039898244433</v>
      </c>
      <c r="M12560" t="n">
        <v>298.7039898244433</v>
      </c>
      <c r="N12560" t="n">
        <v>305.0064804720105</v>
      </c>
      <c r="O12560" t="n">
        <v>305.0064804720105</v>
      </c>
      <c r="P12560" t="n">
        <v>8.302490647567254</v>
      </c>
      <c r="Q12560" t="n">
        <v>0.9410286532768598</v>
      </c>
      <c r="R12560" t="n">
        <v>0.9914178756412171</v>
      </c>
      <c r="S12560" t="n">
        <v>0.9994939005688172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299.7797154776197</v>
      </c>
      <c r="G12561" t="n">
        <v>4</v>
      </c>
      <c r="H12561" t="n">
        <v>5</v>
      </c>
      <c r="I12561" t="n">
        <v>301.1859654776197</v>
      </c>
      <c r="J12561" t="n">
        <v>301.1859654776197</v>
      </c>
      <c r="K12561" t="n">
        <v>305.1242622819501</v>
      </c>
      <c r="L12561" t="n">
        <v>301.0297154776197</v>
      </c>
      <c r="M12561" t="n">
        <v>301.0297154776197</v>
      </c>
      <c r="N12561" t="n">
        <v>306.3881973331786</v>
      </c>
      <c r="O12561" t="n">
        <v>305.1242622819501</v>
      </c>
      <c r="P12561" t="n">
        <v>5.344546804330321</v>
      </c>
      <c r="Q12561" t="n">
        <v>0.9800864330990584</v>
      </c>
      <c r="R12561" t="n">
        <v>0.9851680492327954</v>
      </c>
      <c r="S12561" t="n">
        <v>0.9997046429561258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300.5120199999557</v>
      </c>
      <c r="G12562" t="n">
        <v>2</v>
      </c>
      <c r="H12562" t="n">
        <v>6</v>
      </c>
      <c r="I12562" t="n">
        <v>304.3036866666224</v>
      </c>
      <c r="J12562" t="n">
        <v>304.3036866666224</v>
      </c>
      <c r="K12562" t="n">
        <v>307.5879072822068</v>
      </c>
      <c r="L12562" t="n">
        <v>302.7870199999556</v>
      </c>
      <c r="M12562" t="n">
        <v>302.7870199999556</v>
      </c>
      <c r="N12562" t="n">
        <v>306.4817681924882</v>
      </c>
      <c r="O12562" t="n">
        <v>306.4817681924882</v>
      </c>
      <c r="P12562" t="n">
        <v>5.969748192532506</v>
      </c>
      <c r="Q12562" t="n">
        <v>0.9865870572126958</v>
      </c>
      <c r="R12562" t="n">
        <v>0.9833391422575831</v>
      </c>
      <c r="S12562" t="n">
        <v>0.9997765288683136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303.0926001401252</v>
      </c>
      <c r="G12563" t="n">
        <v>1</v>
      </c>
      <c r="H12563" t="n">
        <v>3</v>
      </c>
      <c r="I12563" t="n">
        <v>307.4426001401253</v>
      </c>
      <c r="J12563" t="n">
        <v>307.4426001401253</v>
      </c>
      <c r="K12563" t="n">
        <v>314.7823022219836</v>
      </c>
      <c r="L12563" t="n">
        <v>306.1997429972681</v>
      </c>
      <c r="M12563" t="n">
        <v>306.4465719817903</v>
      </c>
      <c r="N12563" t="n">
        <v>312.6409065413204</v>
      </c>
      <c r="O12563" t="n">
        <v>312.6409065413204</v>
      </c>
      <c r="P12563" t="n">
        <v>9.548306401195191</v>
      </c>
      <c r="Q12563" t="n">
        <v>0.940002018890402</v>
      </c>
      <c r="R12563" t="n">
        <v>0.9439591957203827</v>
      </c>
      <c r="S12563" t="n">
        <v>0.9966376648834648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303.4829865051224</v>
      </c>
      <c r="G12564" t="n">
        <v>3</v>
      </c>
      <c r="H12564" t="n">
        <v>6</v>
      </c>
      <c r="I12564" t="n">
        <v>306.7687007908366</v>
      </c>
      <c r="J12564" t="n">
        <v>312.6409065413204</v>
      </c>
      <c r="K12564" t="n">
        <v>316.9151389140262</v>
      </c>
      <c r="L12564" t="n">
        <v>305.7829865051224</v>
      </c>
      <c r="M12564" t="n">
        <v>306.4817681924882</v>
      </c>
      <c r="N12564" t="n">
        <v>311.3094982825227</v>
      </c>
      <c r="O12564" t="n">
        <v>311.3094982825227</v>
      </c>
      <c r="P12564" t="n">
        <v>7.826511777400356</v>
      </c>
      <c r="Q12564" t="n">
        <v>0.960986198855743</v>
      </c>
      <c r="R12564" t="n">
        <v>0.9782859739057543</v>
      </c>
      <c r="S12564" t="n">
        <v>0.9991528533039179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305.5340102284266</v>
      </c>
      <c r="G12565" t="n">
        <v>3</v>
      </c>
      <c r="H12565" t="n">
        <v>4</v>
      </c>
      <c r="I12565" t="n">
        <v>308.7482959427123</v>
      </c>
      <c r="J12565" t="n">
        <v>316.9151389140262</v>
      </c>
      <c r="K12565" t="n">
        <v>318.1189775760641</v>
      </c>
      <c r="L12565" t="n">
        <v>308.3465102284266</v>
      </c>
      <c r="M12565" t="n">
        <v>308.3465102284266</v>
      </c>
      <c r="N12565" t="n">
        <v>309.4038678224962</v>
      </c>
      <c r="O12565" t="n">
        <v>309.4038678224962</v>
      </c>
      <c r="P12565" t="n">
        <v>3.869857594069686</v>
      </c>
      <c r="Q12565" t="n">
        <v>0.9888542421071461</v>
      </c>
      <c r="R12565" t="n">
        <v>0.9946141922513371</v>
      </c>
      <c r="S12565" t="n">
        <v>0.9999399710907759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307.1842356586233</v>
      </c>
      <c r="G12566" t="n">
        <v>3</v>
      </c>
      <c r="H12566" t="n">
        <v>8</v>
      </c>
      <c r="I12566" t="n">
        <v>309.2199499443376</v>
      </c>
      <c r="J12566" t="n">
        <v>318.1189775760641</v>
      </c>
      <c r="K12566" t="n">
        <v>320.2721200666713</v>
      </c>
      <c r="L12566" t="n">
        <v>308.3242356586233</v>
      </c>
      <c r="M12566" t="n">
        <v>308.3242356586233</v>
      </c>
      <c r="N12566" t="n">
        <v>310.4403130985315</v>
      </c>
      <c r="O12566" t="n">
        <v>310.4403130985315</v>
      </c>
      <c r="P12566" t="n">
        <v>3.256077439908211</v>
      </c>
      <c r="Q12566" t="n">
        <v>0.9801527731037407</v>
      </c>
      <c r="R12566" t="n">
        <v>0.9909524725394352</v>
      </c>
      <c r="S12566" t="n">
        <v>0.9998204316696401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313.9269847984446</v>
      </c>
      <c r="G12567" t="n">
        <v>6</v>
      </c>
      <c r="H12567" t="n">
        <v>7</v>
      </c>
      <c r="I12567" t="n">
        <v>314.5269847984446</v>
      </c>
      <c r="J12567" t="n">
        <v>314.5269847984446</v>
      </c>
      <c r="K12567" t="n">
        <v>319.021799336063</v>
      </c>
      <c r="L12567" t="n">
        <v>314.4603181317779</v>
      </c>
      <c r="M12567" t="n">
        <v>314.4603181317779</v>
      </c>
      <c r="N12567" t="n">
        <v>318.3021580747692</v>
      </c>
      <c r="O12567" t="n">
        <v>318.3021580747692</v>
      </c>
      <c r="P12567" t="n">
        <v>4.375173276324688</v>
      </c>
      <c r="Q12567" t="n">
        <v>0.9797680975154662</v>
      </c>
      <c r="R12567" t="n">
        <v>0.9947597531380478</v>
      </c>
      <c r="S12567" t="n">
        <v>0.9998939798364941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315.1295131147335</v>
      </c>
      <c r="G12568" t="n">
        <v>5</v>
      </c>
      <c r="H12568" t="n">
        <v>7</v>
      </c>
      <c r="I12568" t="n">
        <v>315.5461797814002</v>
      </c>
      <c r="J12568" t="n">
        <v>315.5461797814002</v>
      </c>
      <c r="K12568" t="n">
        <v>320.4887243931637</v>
      </c>
      <c r="L12568" t="n">
        <v>315.4628464480668</v>
      </c>
      <c r="M12568" t="n">
        <v>318.3021580747692</v>
      </c>
      <c r="N12568" t="n">
        <v>322.294943921782</v>
      </c>
      <c r="O12568" t="n">
        <v>320.4887243931637</v>
      </c>
      <c r="P12568" t="n">
        <v>5.35921127843028</v>
      </c>
      <c r="Q12568" t="n">
        <v>0.9863114206600702</v>
      </c>
      <c r="R12568" t="n">
        <v>0.9945544254154621</v>
      </c>
      <c r="S12568" t="n">
        <v>0.999925457820248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317.5291528860009</v>
      </c>
      <c r="G12569" t="n">
        <v>1</v>
      </c>
      <c r="H12569" t="n">
        <v>3</v>
      </c>
      <c r="I12569" t="n">
        <v>321.379152886001</v>
      </c>
      <c r="J12569" t="n">
        <v>321.379152886001</v>
      </c>
      <c r="K12569" t="n">
        <v>324.1763948981181</v>
      </c>
      <c r="L12569" t="n">
        <v>320.2791528860009</v>
      </c>
      <c r="M12569" t="n">
        <v>320.2791528860009</v>
      </c>
      <c r="N12569" t="n">
        <v>322.639882609603</v>
      </c>
      <c r="O12569" t="n">
        <v>322.639882609603</v>
      </c>
      <c r="P12569" t="n">
        <v>5.110729723602049</v>
      </c>
      <c r="Q12569" t="n">
        <v>0.9766952642174979</v>
      </c>
      <c r="R12569" t="n">
        <v>0.9782602216492998</v>
      </c>
      <c r="S12569" t="n">
        <v>0.9994933602095668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320.859090959131</v>
      </c>
      <c r="G12570" t="n">
        <v>3</v>
      </c>
      <c r="H12570" t="n">
        <v>7</v>
      </c>
      <c r="I12570" t="n">
        <v>322.8948052448453</v>
      </c>
      <c r="J12570" t="n">
        <v>322.8948052448453</v>
      </c>
      <c r="K12570" t="n">
        <v>327.5471754735824</v>
      </c>
      <c r="L12570" t="n">
        <v>322.1257576257976</v>
      </c>
      <c r="M12570" t="n">
        <v>322.294943921782</v>
      </c>
      <c r="N12570" t="n">
        <v>326.7863943501401</v>
      </c>
      <c r="O12570" t="n">
        <v>326.7863943501401</v>
      </c>
      <c r="P12570" t="n">
        <v>5.927303391009104</v>
      </c>
      <c r="Q12570" t="n">
        <v>0.9576088498858988</v>
      </c>
      <c r="R12570" t="n">
        <v>0.9938764063981487</v>
      </c>
      <c r="S12570" t="n">
        <v>0.9997404138243862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325.6923115784999</v>
      </c>
      <c r="G12571" t="n">
        <v>2</v>
      </c>
      <c r="H12571" t="n">
        <v>8</v>
      </c>
      <c r="I12571" t="n">
        <v>328.1923115784999</v>
      </c>
      <c r="J12571" t="n">
        <v>328.1923115784999</v>
      </c>
      <c r="K12571" t="n">
        <v>332.6895358272243</v>
      </c>
      <c r="L12571" t="n">
        <v>326.8923115784999</v>
      </c>
      <c r="M12571" t="n">
        <v>326.8923115784999</v>
      </c>
      <c r="N12571" t="n">
        <v>331.2945240473217</v>
      </c>
      <c r="O12571" t="n">
        <v>331.2945240473217</v>
      </c>
      <c r="P12571" t="n">
        <v>5.602212468821733</v>
      </c>
      <c r="Q12571" t="n">
        <v>0.9816787053702726</v>
      </c>
      <c r="R12571" t="n">
        <v>0.9812698121406629</v>
      </c>
      <c r="S12571" t="n">
        <v>0.999656838709759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331.502329390862</v>
      </c>
      <c r="G12572" t="n">
        <v>3</v>
      </c>
      <c r="H12572" t="n">
        <v>6</v>
      </c>
      <c r="I12572" t="n">
        <v>333.0380436765763</v>
      </c>
      <c r="J12572" t="n">
        <v>333.0380436765763</v>
      </c>
      <c r="K12572" t="n">
        <v>337.4861464414879</v>
      </c>
      <c r="L12572" t="n">
        <v>332.577329390862</v>
      </c>
      <c r="M12572" t="n">
        <v>332.577329390862</v>
      </c>
      <c r="N12572" t="n">
        <v>337.60144546346</v>
      </c>
      <c r="O12572" t="n">
        <v>337.4861464414879</v>
      </c>
      <c r="P12572" t="n">
        <v>5.983817050625873</v>
      </c>
      <c r="Q12572" t="n">
        <v>0.9594317937503171</v>
      </c>
      <c r="R12572" t="n">
        <v>0.9774127248039161</v>
      </c>
      <c r="S12572" t="n">
        <v>0.9990836747612269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338.4569466906592</v>
      </c>
      <c r="G12573" t="n">
        <v>3</v>
      </c>
      <c r="H12573" t="n">
        <v>4</v>
      </c>
      <c r="I12573" t="n">
        <v>339.314089547802</v>
      </c>
      <c r="J12573" t="n">
        <v>339.314089547802</v>
      </c>
      <c r="K12573" t="n">
        <v>343.3072557514427</v>
      </c>
      <c r="L12573" t="n">
        <v>339.2069466906592</v>
      </c>
      <c r="M12573" t="n">
        <v>339.2069466906592</v>
      </c>
      <c r="N12573" t="n">
        <v>342.7142311324583</v>
      </c>
      <c r="O12573" t="n">
        <v>342.7142311324583</v>
      </c>
      <c r="P12573" t="n">
        <v>4.257284441799072</v>
      </c>
      <c r="Q12573" t="n">
        <v>0.9635042642149793</v>
      </c>
      <c r="R12573" t="n">
        <v>0.9822463314630124</v>
      </c>
      <c r="S12573" t="n">
        <v>0.9993520668038592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340.0141731427639</v>
      </c>
      <c r="G12574" t="n">
        <v>2</v>
      </c>
      <c r="H12574" t="n">
        <v>4</v>
      </c>
      <c r="I12574" t="n">
        <v>341.6808398094306</v>
      </c>
      <c r="J12574" t="n">
        <v>341.6808398094306</v>
      </c>
      <c r="K12574" t="n">
        <v>345.9858250530121</v>
      </c>
      <c r="L12574" t="n">
        <v>341.2641731427639</v>
      </c>
      <c r="M12574" t="n">
        <v>342.7142311324583</v>
      </c>
      <c r="N12574" t="n">
        <v>346.4803406007944</v>
      </c>
      <c r="O12574" t="n">
        <v>345.9858250530121</v>
      </c>
      <c r="P12574" t="n">
        <v>5.971651910248283</v>
      </c>
      <c r="Q12574" t="n">
        <v>0.9824549583383916</v>
      </c>
      <c r="R12574" t="n">
        <v>0.9809487316751049</v>
      </c>
      <c r="S12574" t="n">
        <v>0.9996657447035332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340.2196633615787</v>
      </c>
      <c r="G12575" t="n">
        <v>3</v>
      </c>
      <c r="H12575" t="n">
        <v>6</v>
      </c>
      <c r="I12575" t="n">
        <v>341.1482347901501</v>
      </c>
      <c r="J12575" t="n">
        <v>343.3072557514427</v>
      </c>
      <c r="K12575" t="n">
        <v>344.4123091002852</v>
      </c>
      <c r="L12575" t="n">
        <v>340.8696633615787</v>
      </c>
      <c r="M12575" t="n">
        <v>340.8696633615787</v>
      </c>
      <c r="N12575" t="n">
        <v>342.1178171440842</v>
      </c>
      <c r="O12575" t="n">
        <v>342.1178171440842</v>
      </c>
      <c r="P12575" t="n">
        <v>1.898153782505517</v>
      </c>
      <c r="Q12575" t="n">
        <v>0.9897641497249081</v>
      </c>
      <c r="R12575" t="n">
        <v>0.9943403191174994</v>
      </c>
      <c r="S12575" t="n">
        <v>0.9999420683538819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341.0615438965378</v>
      </c>
      <c r="G12576" t="n">
        <v>1</v>
      </c>
      <c r="H12576" t="n">
        <v>8</v>
      </c>
      <c r="I12576" t="n">
        <v>344.9615438965378</v>
      </c>
      <c r="J12576" t="n">
        <v>344.9615438965378</v>
      </c>
      <c r="K12576" t="n">
        <v>348.6222615528544</v>
      </c>
      <c r="L12576" t="n">
        <v>342.6215438965378</v>
      </c>
      <c r="M12576" t="n">
        <v>342.6215438965378</v>
      </c>
      <c r="N12576" t="n">
        <v>345.6578198869099</v>
      </c>
      <c r="O12576" t="n">
        <v>345.6578198869099</v>
      </c>
      <c r="P12576" t="n">
        <v>4.596275990372135</v>
      </c>
      <c r="Q12576" t="n">
        <v>0.9696116639497089</v>
      </c>
      <c r="R12576" t="n">
        <v>0.9870436418160974</v>
      </c>
      <c r="S12576" t="n">
        <v>0.9996062778335196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342.6789728557937</v>
      </c>
      <c r="G12577" t="n">
        <v>1</v>
      </c>
      <c r="H12577" t="n">
        <v>4</v>
      </c>
      <c r="I12577" t="n">
        <v>345.6789728557937</v>
      </c>
      <c r="J12577" t="n">
        <v>348.6222615528544</v>
      </c>
      <c r="K12577" t="n">
        <v>351.7220438240686</v>
      </c>
      <c r="L12577" t="n">
        <v>344.5539728557937</v>
      </c>
      <c r="M12577" t="n">
        <v>346.4803406007944</v>
      </c>
      <c r="N12577" t="n">
        <v>348.7780813053308</v>
      </c>
      <c r="O12577" t="n">
        <v>348.7780813053308</v>
      </c>
      <c r="P12577" t="n">
        <v>6.099108449537084</v>
      </c>
      <c r="Q12577" t="n">
        <v>0.9742074777516606</v>
      </c>
      <c r="R12577" t="n">
        <v>0.9883330783911884</v>
      </c>
      <c r="S12577" t="n">
        <v>0.9996990806648351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343.9813021567836</v>
      </c>
      <c r="G12578" t="n">
        <v>4</v>
      </c>
      <c r="H12578" t="n">
        <v>5</v>
      </c>
      <c r="I12578" t="n">
        <v>345.5438021567836</v>
      </c>
      <c r="J12578" t="n">
        <v>348.7780813053308</v>
      </c>
      <c r="K12578" t="n">
        <v>353.5817449353958</v>
      </c>
      <c r="L12578" t="n">
        <v>345.3701910456725</v>
      </c>
      <c r="M12578" t="n">
        <v>345.3701910456725</v>
      </c>
      <c r="N12578" t="n">
        <v>351.9060987440482</v>
      </c>
      <c r="O12578" t="n">
        <v>351.9060987440482</v>
      </c>
      <c r="P12578" t="n">
        <v>7.924796587264609</v>
      </c>
      <c r="Q12578" t="n">
        <v>0.9757642184292916</v>
      </c>
      <c r="R12578" t="n">
        <v>0.981938600494729</v>
      </c>
      <c r="S12578" t="n">
        <v>0.999562267866729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345.3788451048255</v>
      </c>
      <c r="G12579" t="n">
        <v>3</v>
      </c>
      <c r="H12579" t="n">
        <v>5</v>
      </c>
      <c r="I12579" t="n">
        <v>346.6288451048255</v>
      </c>
      <c r="J12579" t="n">
        <v>346.6288451048255</v>
      </c>
      <c r="K12579" t="n">
        <v>351.199991121921</v>
      </c>
      <c r="L12579" t="n">
        <v>346.3510673270478</v>
      </c>
      <c r="M12579" t="n">
        <v>351.9060987440482</v>
      </c>
      <c r="N12579" t="n">
        <v>357.368857447637</v>
      </c>
      <c r="O12579" t="n">
        <v>351.199991121921</v>
      </c>
      <c r="P12579" t="n">
        <v>5.82114601709543</v>
      </c>
      <c r="Q12579" t="n">
        <v>0.9583333038374098</v>
      </c>
      <c r="R12579" t="n">
        <v>0.9848816100796497</v>
      </c>
      <c r="S12579" t="n">
        <v>0.9993700666407211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347.6040946760131</v>
      </c>
      <c r="G12580" t="n">
        <v>1</v>
      </c>
      <c r="H12580" t="n">
        <v>7</v>
      </c>
      <c r="I12580" t="n">
        <v>352.504094676013</v>
      </c>
      <c r="J12580" t="n">
        <v>352.504094676013</v>
      </c>
      <c r="K12580" t="n">
        <v>356.471702359163</v>
      </c>
      <c r="L12580" t="n">
        <v>349.7818724537909</v>
      </c>
      <c r="M12580" t="n">
        <v>349.7818724537909</v>
      </c>
      <c r="N12580" t="n">
        <v>353.0145120726525</v>
      </c>
      <c r="O12580" t="n">
        <v>353.0145120726525</v>
      </c>
      <c r="P12580" t="n">
        <v>5.410417396639446</v>
      </c>
      <c r="Q12580" t="n">
        <v>0.9671064576694113</v>
      </c>
      <c r="R12580" t="n">
        <v>0.9955888630988837</v>
      </c>
      <c r="S12580" t="n">
        <v>0.9998549020816171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348.3283048323557</v>
      </c>
      <c r="G12581" t="n">
        <v>4</v>
      </c>
      <c r="H12581" t="n">
        <v>5</v>
      </c>
      <c r="I12581" t="n">
        <v>349.7970548323557</v>
      </c>
      <c r="J12581" t="n">
        <v>353.5817449353958</v>
      </c>
      <c r="K12581" t="n">
        <v>356.902645660143</v>
      </c>
      <c r="L12581" t="n">
        <v>349.6338603879113</v>
      </c>
      <c r="M12581" t="n">
        <v>357.368857447637</v>
      </c>
      <c r="N12581" t="n">
        <v>361.8873046754093</v>
      </c>
      <c r="O12581" t="n">
        <v>356.902645660143</v>
      </c>
      <c r="P12581" t="n">
        <v>8.574340827787296</v>
      </c>
      <c r="Q12581" t="n">
        <v>0.9831818151436563</v>
      </c>
      <c r="R12581" t="n">
        <v>0.9874785898229546</v>
      </c>
      <c r="S12581" t="n">
        <v>0.9997894126089804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352.4432618034933</v>
      </c>
      <c r="G12582" t="n">
        <v>1</v>
      </c>
      <c r="H12582" t="n">
        <v>3</v>
      </c>
      <c r="I12582" t="n">
        <v>355.3432618034933</v>
      </c>
      <c r="J12582" t="n">
        <v>356.471702359163</v>
      </c>
      <c r="K12582" t="n">
        <v>361.2394691090052</v>
      </c>
      <c r="L12582" t="n">
        <v>354.5146903749219</v>
      </c>
      <c r="M12582" t="n">
        <v>354.5146903749219</v>
      </c>
      <c r="N12582" t="n">
        <v>358.53844256826</v>
      </c>
      <c r="O12582" t="n">
        <v>358.53844256826</v>
      </c>
      <c r="P12582" t="n">
        <v>6.095180764766667</v>
      </c>
      <c r="Q12582" t="n">
        <v>0.9606049923007577</v>
      </c>
      <c r="R12582" t="n">
        <v>0.9632299254067018</v>
      </c>
      <c r="S12582" t="n">
        <v>0.9985514426282953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352.8948233555955</v>
      </c>
      <c r="G12583" t="n">
        <v>3</v>
      </c>
      <c r="H12583" t="n">
        <v>7</v>
      </c>
      <c r="I12583" t="n">
        <v>355.2519662127384</v>
      </c>
      <c r="J12583" t="n">
        <v>358.53844256826</v>
      </c>
      <c r="K12583" t="n">
        <v>364.7412024019271</v>
      </c>
      <c r="L12583" t="n">
        <v>354.3614900222622</v>
      </c>
      <c r="M12583" t="n">
        <v>354.3614900222622</v>
      </c>
      <c r="N12583" t="n">
        <v>360.3497039739039</v>
      </c>
      <c r="O12583" t="n">
        <v>360.3497039739039</v>
      </c>
      <c r="P12583" t="n">
        <v>7.45488061830838</v>
      </c>
      <c r="Q12583" t="n">
        <v>0.9438851511644298</v>
      </c>
      <c r="R12583" t="n">
        <v>0.9918440772976812</v>
      </c>
      <c r="S12583" t="n">
        <v>0.9995423316304448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353.262278689167</v>
      </c>
      <c r="G12584" t="n">
        <v>5</v>
      </c>
      <c r="H12584" t="n">
        <v>7</v>
      </c>
      <c r="I12584" t="n">
        <v>355.012278689167</v>
      </c>
      <c r="J12584" t="n">
        <v>361.8873046754093</v>
      </c>
      <c r="K12584" t="n">
        <v>365.4837219403999</v>
      </c>
      <c r="L12584" t="n">
        <v>354.662278689167</v>
      </c>
      <c r="M12584" t="n">
        <v>360.3497039739039</v>
      </c>
      <c r="N12584" t="n">
        <v>363.2550341395497</v>
      </c>
      <c r="O12584" t="n">
        <v>363.2550341395497</v>
      </c>
      <c r="P12584" t="n">
        <v>9.992755450382731</v>
      </c>
      <c r="Q12584" t="n">
        <v>0.9900208997329497</v>
      </c>
      <c r="R12584" t="n">
        <v>0.996034610334538</v>
      </c>
      <c r="S12584" t="n">
        <v>0.9999604289789304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356.9432124211671</v>
      </c>
      <c r="G12585" t="n">
        <v>2</v>
      </c>
      <c r="H12585" t="n">
        <v>7</v>
      </c>
      <c r="I12585" t="n">
        <v>360.6932124211671</v>
      </c>
      <c r="J12585" t="n">
        <v>360.6932124211671</v>
      </c>
      <c r="K12585" t="n">
        <v>365.2234168792523</v>
      </c>
      <c r="L12585" t="n">
        <v>358.9432124211671</v>
      </c>
      <c r="M12585" t="n">
        <v>363.2550341395497</v>
      </c>
      <c r="N12585" t="n">
        <v>367.6111338913288</v>
      </c>
      <c r="O12585" t="n">
        <v>365.2234168792523</v>
      </c>
      <c r="P12585" t="n">
        <v>8.280204458085279</v>
      </c>
      <c r="Q12585" t="n">
        <v>0.9815455943306434</v>
      </c>
      <c r="R12585" t="n">
        <v>0.9940603928667987</v>
      </c>
      <c r="S12585" t="n">
        <v>0.9998903880804473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361.3016868785913</v>
      </c>
      <c r="G12586" t="n">
        <v>2</v>
      </c>
      <c r="H12586" t="n">
        <v>8</v>
      </c>
      <c r="I12586" t="n">
        <v>364.1350202119247</v>
      </c>
      <c r="J12586" t="n">
        <v>365.2234168792523</v>
      </c>
      <c r="K12586" t="n">
        <v>370.8040408839501</v>
      </c>
      <c r="L12586" t="n">
        <v>362.6616868785914</v>
      </c>
      <c r="M12586" t="n">
        <v>362.6616868785914</v>
      </c>
      <c r="N12586" t="n">
        <v>368.1244103761476</v>
      </c>
      <c r="O12586" t="n">
        <v>368.1244103761476</v>
      </c>
      <c r="P12586" t="n">
        <v>6.822723497556296</v>
      </c>
      <c r="Q12586" t="n">
        <v>0.9773154372628773</v>
      </c>
      <c r="R12586" t="n">
        <v>0.9768103205535477</v>
      </c>
      <c r="S12586" t="n">
        <v>0.9994739522617432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361.5790868065952</v>
      </c>
      <c r="G12587" t="n">
        <v>3</v>
      </c>
      <c r="H12587" t="n">
        <v>8</v>
      </c>
      <c r="I12587" t="n">
        <v>363.6148010923094</v>
      </c>
      <c r="J12587" t="n">
        <v>364.7412024019271</v>
      </c>
      <c r="K12587" t="n">
        <v>367.8813242969323</v>
      </c>
      <c r="L12587" t="n">
        <v>362.7190868065952</v>
      </c>
      <c r="M12587" t="n">
        <v>368.1244103761476</v>
      </c>
      <c r="N12587" t="n">
        <v>371.2104769646661</v>
      </c>
      <c r="O12587" t="n">
        <v>367.8813242969323</v>
      </c>
      <c r="P12587" t="n">
        <v>6.302237490337177</v>
      </c>
      <c r="Q12587" t="n">
        <v>0.9711871418847432</v>
      </c>
      <c r="R12587" t="n">
        <v>0.9868325809542966</v>
      </c>
      <c r="S12587" t="n">
        <v>0.999620609023292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362.8360166915037</v>
      </c>
      <c r="G12588" t="n">
        <v>4</v>
      </c>
      <c r="H12588" t="n">
        <v>5</v>
      </c>
      <c r="I12588" t="n">
        <v>365.0860166915037</v>
      </c>
      <c r="J12588" t="n">
        <v>368.9059977027767</v>
      </c>
      <c r="K12588" t="n">
        <v>373.1870941529948</v>
      </c>
      <c r="L12588" t="n">
        <v>364.8360166915037</v>
      </c>
      <c r="M12588" t="n">
        <v>365.4837219403999</v>
      </c>
      <c r="N12588" t="n">
        <v>371.3086200601068</v>
      </c>
      <c r="O12588" t="n">
        <v>371.3086200601068</v>
      </c>
      <c r="P12588" t="n">
        <v>8.472603368603018</v>
      </c>
      <c r="Q12588" t="n">
        <v>0.9783719795766667</v>
      </c>
      <c r="R12588" t="n">
        <v>0.9838874922561663</v>
      </c>
      <c r="S12588" t="n">
        <v>0.9996515183534452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363.3630724096241</v>
      </c>
      <c r="G12589" t="n">
        <v>1</v>
      </c>
      <c r="H12589" t="n">
        <v>4</v>
      </c>
      <c r="I12589" t="n">
        <v>364.5630724096241</v>
      </c>
      <c r="J12589" t="n">
        <v>364.5630724096241</v>
      </c>
      <c r="K12589" t="n">
        <v>371.028999927745</v>
      </c>
      <c r="L12589" t="n">
        <v>364.1130724096241</v>
      </c>
      <c r="M12589" t="n">
        <v>364.1130724096241</v>
      </c>
      <c r="N12589" t="n">
        <v>368.9059977027767</v>
      </c>
      <c r="O12589" t="n">
        <v>368.9059977027767</v>
      </c>
      <c r="P12589" t="n">
        <v>5.542925293152621</v>
      </c>
      <c r="Q12589" t="n">
        <v>0.9469515128577687</v>
      </c>
      <c r="R12589" t="n">
        <v>0.9758177358196396</v>
      </c>
      <c r="S12589" t="n">
        <v>0.9987171674695581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366.1647807439695</v>
      </c>
      <c r="G12590" t="n">
        <v>6</v>
      </c>
      <c r="H12590" t="n">
        <v>7</v>
      </c>
      <c r="I12590" t="n">
        <v>368.5647807439694</v>
      </c>
      <c r="J12590" t="n">
        <v>368.5647807439694</v>
      </c>
      <c r="K12590" t="n">
        <v>372.1914358517355</v>
      </c>
      <c r="L12590" t="n">
        <v>368.2981140773028</v>
      </c>
      <c r="M12590" t="n">
        <v>368.2981140773028</v>
      </c>
      <c r="N12590" t="n">
        <v>371.3979145998516</v>
      </c>
      <c r="O12590" t="n">
        <v>371.3979145998516</v>
      </c>
      <c r="P12590" t="n">
        <v>5.233133855882102</v>
      </c>
      <c r="Q12590" t="n">
        <v>0.9836436717192798</v>
      </c>
      <c r="R12590" t="n">
        <v>0.9957697463137731</v>
      </c>
      <c r="S12590" t="n">
        <v>0.9999308085819973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370.636758774769</v>
      </c>
      <c r="G12591" t="n">
        <v>1</v>
      </c>
      <c r="H12591" t="n">
        <v>6</v>
      </c>
      <c r="I12591" t="n">
        <v>372.986758774769</v>
      </c>
      <c r="J12591" t="n">
        <v>372.986758774769</v>
      </c>
      <c r="K12591" t="n">
        <v>378.5642647991718</v>
      </c>
      <c r="L12591" t="n">
        <v>371.811758774769</v>
      </c>
      <c r="M12591" t="n">
        <v>372.1914358517355</v>
      </c>
      <c r="N12591" t="n">
        <v>377.5081232490979</v>
      </c>
      <c r="O12591" t="n">
        <v>377.5081232490979</v>
      </c>
      <c r="P12591" t="n">
        <v>6.871364474328857</v>
      </c>
      <c r="Q12591" t="n">
        <v>0.9540701792730976</v>
      </c>
      <c r="R12591" t="n">
        <v>0.9761132237914031</v>
      </c>
      <c r="S12591" t="n">
        <v>0.9989028846509955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373.4467011469575</v>
      </c>
      <c r="G12592" t="n">
        <v>2</v>
      </c>
      <c r="H12592" t="n">
        <v>5</v>
      </c>
      <c r="I12592" t="n">
        <v>376.9050344802908</v>
      </c>
      <c r="J12592" t="n">
        <v>381.2098292775049</v>
      </c>
      <c r="K12592" t="n">
        <v>385.6471285647345</v>
      </c>
      <c r="L12592" t="n">
        <v>375.752256702513</v>
      </c>
      <c r="M12592" t="n">
        <v>375.752256702513</v>
      </c>
      <c r="N12592" t="n">
        <v>381.0339516676169</v>
      </c>
      <c r="O12592" t="n">
        <v>381.0339516676169</v>
      </c>
      <c r="P12592" t="n">
        <v>7.587250520659438</v>
      </c>
      <c r="Q12592" t="n">
        <v>0.9819206140110494</v>
      </c>
      <c r="R12592" t="n">
        <v>0.985379029194651</v>
      </c>
      <c r="S12592" t="n">
        <v>0.999735661825277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373.5977956521796</v>
      </c>
      <c r="G12593" t="n">
        <v>3</v>
      </c>
      <c r="H12593" t="n">
        <v>8</v>
      </c>
      <c r="I12593" t="n">
        <v>375.1335099378939</v>
      </c>
      <c r="J12593" t="n">
        <v>375.1335099378939</v>
      </c>
      <c r="K12593" t="n">
        <v>380.4489776679385</v>
      </c>
      <c r="L12593" t="n">
        <v>374.4577956521796</v>
      </c>
      <c r="M12593" t="n">
        <v>374.4577956521796</v>
      </c>
      <c r="N12593" t="n">
        <v>379.6817608078417</v>
      </c>
      <c r="O12593" t="n">
        <v>379.6817608078417</v>
      </c>
      <c r="P12593" t="n">
        <v>6.083965155662042</v>
      </c>
      <c r="Q12593" t="n">
        <v>0.9517150074691555</v>
      </c>
      <c r="R12593" t="n">
        <v>0.9778125379549401</v>
      </c>
      <c r="S12593" t="n">
        <v>0.9989286785608759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373.7166502338077</v>
      </c>
      <c r="G12594" t="n">
        <v>4</v>
      </c>
      <c r="H12594" t="n">
        <v>5</v>
      </c>
      <c r="I12594" t="n">
        <v>376.2166502338077</v>
      </c>
      <c r="J12594" t="n">
        <v>376.2166502338077</v>
      </c>
      <c r="K12594" t="n">
        <v>378.4313006771357</v>
      </c>
      <c r="L12594" t="n">
        <v>375.9388724560299</v>
      </c>
      <c r="M12594" t="n">
        <v>381.0339516676169</v>
      </c>
      <c r="N12594" t="n">
        <v>384.0472248683391</v>
      </c>
      <c r="O12594" t="n">
        <v>378.4313006771357</v>
      </c>
      <c r="P12594" t="n">
        <v>4.714650443327969</v>
      </c>
      <c r="Q12594" t="n">
        <v>0.9887525926387523</v>
      </c>
      <c r="R12594" t="n">
        <v>0.9916321785778811</v>
      </c>
      <c r="S12594" t="n">
        <v>0.9999058837037392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374.03894457675</v>
      </c>
      <c r="G12595" t="n">
        <v>3</v>
      </c>
      <c r="H12595" t="n">
        <v>6</v>
      </c>
      <c r="I12595" t="n">
        <v>376.6818017196072</v>
      </c>
      <c r="J12595" t="n">
        <v>380.4489776679385</v>
      </c>
      <c r="K12595" t="n">
        <v>382.6839469210938</v>
      </c>
      <c r="L12595" t="n">
        <v>375.88894457675</v>
      </c>
      <c r="M12595" t="n">
        <v>377.5081232490979</v>
      </c>
      <c r="N12595" t="n">
        <v>380.0325129810789</v>
      </c>
      <c r="O12595" t="n">
        <v>380.0325129810789</v>
      </c>
      <c r="P12595" t="n">
        <v>5.993568404328926</v>
      </c>
      <c r="Q12595" t="n">
        <v>0.9794063301485569</v>
      </c>
      <c r="R12595" t="n">
        <v>0.9885864209958448</v>
      </c>
      <c r="S12595" t="n">
        <v>0.999764952522165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375.0028671007348</v>
      </c>
      <c r="G12596" t="n">
        <v>2</v>
      </c>
      <c r="H12596" t="n">
        <v>7</v>
      </c>
      <c r="I12596" t="n">
        <v>376.8778671007348</v>
      </c>
      <c r="J12596" t="n">
        <v>376.8778671007348</v>
      </c>
      <c r="K12596" t="n">
        <v>381.2098292775049</v>
      </c>
      <c r="L12596" t="n">
        <v>376.0028671007348</v>
      </c>
      <c r="M12596" t="n">
        <v>376.0028671007348</v>
      </c>
      <c r="N12596" t="n">
        <v>380.1683434136783</v>
      </c>
      <c r="O12596" t="n">
        <v>380.1683434136783</v>
      </c>
      <c r="P12596" t="n">
        <v>5.165476312943497</v>
      </c>
      <c r="Q12596" t="n">
        <v>0.9823459896102744</v>
      </c>
      <c r="R12596" t="n">
        <v>0.9943195711189196</v>
      </c>
      <c r="S12596" t="n">
        <v>0.9998997176495154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384.5337692569731</v>
      </c>
      <c r="G12597" t="n">
        <v>3</v>
      </c>
      <c r="H12597" t="n">
        <v>5</v>
      </c>
      <c r="I12597" t="n">
        <v>385.5694835426874</v>
      </c>
      <c r="J12597" t="n">
        <v>385.5694835426874</v>
      </c>
      <c r="K12597" t="n">
        <v>389.4810692573715</v>
      </c>
      <c r="L12597" t="n">
        <v>385.3393248125287</v>
      </c>
      <c r="M12597" t="n">
        <v>385.3393248125287</v>
      </c>
      <c r="N12597" t="n">
        <v>390.0138744392111</v>
      </c>
      <c r="O12597" t="n">
        <v>389.4810692573715</v>
      </c>
      <c r="P12597" t="n">
        <v>4.947300000398343</v>
      </c>
      <c r="Q12597" t="n">
        <v>0.9642363766698155</v>
      </c>
      <c r="R12597" t="n">
        <v>0.987048815909056</v>
      </c>
      <c r="S12597" t="n">
        <v>0.9995368187304916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385.4596631640684</v>
      </c>
      <c r="G12598" t="n">
        <v>2</v>
      </c>
      <c r="H12598" t="n">
        <v>3</v>
      </c>
      <c r="I12598" t="n">
        <v>386.5013298307351</v>
      </c>
      <c r="J12598" t="n">
        <v>386.5013298307351</v>
      </c>
      <c r="K12598" t="n">
        <v>389.1909381412546</v>
      </c>
      <c r="L12598" t="n">
        <v>386.3525203069256</v>
      </c>
      <c r="M12598" t="n">
        <v>389.4810692573715</v>
      </c>
      <c r="N12598" t="n">
        <v>392.1599705284383</v>
      </c>
      <c r="O12598" t="n">
        <v>389.1909381412546</v>
      </c>
      <c r="P12598" t="n">
        <v>3.731274977186217</v>
      </c>
      <c r="Q12598" t="n">
        <v>0.9890020789952928</v>
      </c>
      <c r="R12598" t="n">
        <v>0.9753665747483803</v>
      </c>
      <c r="S12598" t="n">
        <v>0.9997290835350073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391.1890230918095</v>
      </c>
      <c r="G12599" t="n">
        <v>5</v>
      </c>
      <c r="H12599" t="n">
        <v>8</v>
      </c>
      <c r="I12599" t="n">
        <v>391.7168008695872</v>
      </c>
      <c r="J12599" t="n">
        <v>391.7168008695872</v>
      </c>
      <c r="K12599" t="n">
        <v>395.2579959557073</v>
      </c>
      <c r="L12599" t="n">
        <v>391.5690230918095</v>
      </c>
      <c r="M12599" t="n">
        <v>391.5690230918095</v>
      </c>
      <c r="N12599" t="n">
        <v>394.4812265624763</v>
      </c>
      <c r="O12599" t="n">
        <v>394.4812265624763</v>
      </c>
      <c r="P12599" t="n">
        <v>3.292203470666834</v>
      </c>
      <c r="Q12599" t="n">
        <v>0.9901733712257622</v>
      </c>
      <c r="R12599" t="n">
        <v>0.9875697779456528</v>
      </c>
      <c r="S12599" t="n">
        <v>0.9998778528222906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393.1707279376036</v>
      </c>
      <c r="G12600" t="n">
        <v>4</v>
      </c>
      <c r="H12600" t="n">
        <v>7</v>
      </c>
      <c r="I12600" t="n">
        <v>394.3582279376036</v>
      </c>
      <c r="J12600" t="n">
        <v>394.3582279376036</v>
      </c>
      <c r="K12600" t="n">
        <v>397.4493474778227</v>
      </c>
      <c r="L12600" t="n">
        <v>394.015172382048</v>
      </c>
      <c r="M12600" t="n">
        <v>394.015172382048</v>
      </c>
      <c r="N12600" t="n">
        <v>397.4127903240259</v>
      </c>
      <c r="O12600" t="n">
        <v>397.4127903240259</v>
      </c>
      <c r="P12600" t="n">
        <v>4.242062386422333</v>
      </c>
      <c r="Q12600" t="n">
        <v>0.9843363426165758</v>
      </c>
      <c r="R12600" t="n">
        <v>0.9953642625571982</v>
      </c>
      <c r="S12600" t="n">
        <v>0.9999273873969764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393.4365890099901</v>
      </c>
      <c r="G12601" t="n">
        <v>2</v>
      </c>
      <c r="H12601" t="n">
        <v>7</v>
      </c>
      <c r="I12601" t="n">
        <v>396.1449223433234</v>
      </c>
      <c r="J12601" t="n">
        <v>396.1449223433234</v>
      </c>
      <c r="K12601" t="n">
        <v>401.1181186874384</v>
      </c>
      <c r="L12601" t="n">
        <v>394.8810334544345</v>
      </c>
      <c r="M12601" t="n">
        <v>397.4127903240259</v>
      </c>
      <c r="N12601" t="n">
        <v>402.194856908567</v>
      </c>
      <c r="O12601" t="n">
        <v>401.1181186874384</v>
      </c>
      <c r="P12601" t="n">
        <v>7.681529677448339</v>
      </c>
      <c r="Q12601" t="n">
        <v>0.9797593883869924</v>
      </c>
      <c r="R12601" t="n">
        <v>0.9934814776836788</v>
      </c>
      <c r="S12601" t="n">
        <v>0.9998680611215046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0.5410125462533771</v>
      </c>
      <c r="G12602" t="n">
        <v>2</v>
      </c>
      <c r="H12602" t="n">
        <v>8</v>
      </c>
      <c r="I12602" t="n">
        <v>0.9576792129200438</v>
      </c>
      <c r="J12602" t="n">
        <v>0.9576792129200438</v>
      </c>
      <c r="K12602" t="n">
        <v>4.249973435379237</v>
      </c>
      <c r="L12602" t="n">
        <v>0.7410125462533772</v>
      </c>
      <c r="M12602" t="n">
        <v>0.7410125462533772</v>
      </c>
      <c r="N12602" t="n">
        <v>3.963751256970475</v>
      </c>
      <c r="O12602" t="n">
        <v>3.963751256970475</v>
      </c>
      <c r="P12602" t="n">
        <v>3.422738710717098</v>
      </c>
      <c r="Q12602" t="n">
        <v>0.9808508123636577</v>
      </c>
      <c r="R12602" t="n">
        <v>0.9887589456933324</v>
      </c>
      <c r="S12602" t="n">
        <v>0.9997847429418513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0.5987869778959315</v>
      </c>
      <c r="G12603" t="n">
        <v>5</v>
      </c>
      <c r="H12603" t="n">
        <v>7</v>
      </c>
      <c r="I12603" t="n">
        <v>1.293231422340376</v>
      </c>
      <c r="J12603" t="n">
        <v>1.293231422340376</v>
      </c>
      <c r="K12603" t="n">
        <v>6.288372953862664</v>
      </c>
      <c r="L12603" t="n">
        <v>1.154342533451487</v>
      </c>
      <c r="M12603" t="n">
        <v>1.154342533451487</v>
      </c>
      <c r="N12603" t="n">
        <v>5.189618282590553</v>
      </c>
      <c r="O12603" t="n">
        <v>5.189618282590553</v>
      </c>
      <c r="P12603" t="n">
        <v>4.590831304694621</v>
      </c>
      <c r="Q12603" t="n">
        <v>0.9883232036029204</v>
      </c>
      <c r="R12603" t="n">
        <v>0.9893521684283577</v>
      </c>
      <c r="S12603" t="n">
        <v>0.9998756674386675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3.574552869606542</v>
      </c>
      <c r="G12604" t="n">
        <v>3</v>
      </c>
      <c r="H12604" t="n">
        <v>7</v>
      </c>
      <c r="I12604" t="n">
        <v>4.324552869606542</v>
      </c>
      <c r="J12604" t="n">
        <v>4.324552869606542</v>
      </c>
      <c r="K12604" t="n">
        <v>7.386052548834671</v>
      </c>
      <c r="L12604" t="n">
        <v>4.041219536273208</v>
      </c>
      <c r="M12604" t="n">
        <v>5.189618282590553</v>
      </c>
      <c r="N12604" t="n">
        <v>8.145224429485657</v>
      </c>
      <c r="O12604" t="n">
        <v>7.386052548834671</v>
      </c>
      <c r="P12604" t="n">
        <v>3.81149967922813</v>
      </c>
      <c r="Q12604" t="n">
        <v>0.9764589630465165</v>
      </c>
      <c r="R12604" t="n">
        <v>0.9921899195857421</v>
      </c>
      <c r="S12604" t="n">
        <v>0.9998161426083583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5.943037655225374</v>
      </c>
      <c r="G12605" t="n">
        <v>1</v>
      </c>
      <c r="H12605" t="n">
        <v>2</v>
      </c>
      <c r="I12605" t="n">
        <v>7.143037655225374</v>
      </c>
      <c r="J12605" t="n">
        <v>7.143037655225374</v>
      </c>
      <c r="K12605" t="n">
        <v>10.67789846277483</v>
      </c>
      <c r="L12605" t="n">
        <v>6.943037655225374</v>
      </c>
      <c r="M12605" t="n">
        <v>6.943037655225374</v>
      </c>
      <c r="N12605" t="n">
        <v>9.9382034873616</v>
      </c>
      <c r="O12605" t="n">
        <v>9.9382034873616</v>
      </c>
      <c r="P12605" t="n">
        <v>3.995165832136226</v>
      </c>
      <c r="Q12605" t="n">
        <v>0.9876798903060001</v>
      </c>
      <c r="R12605" t="n">
        <v>0.9825638604279185</v>
      </c>
      <c r="S12605" t="n">
        <v>0.9997851848478321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9.363460700002722</v>
      </c>
      <c r="G12606" t="n">
        <v>4</v>
      </c>
      <c r="H12606" t="n">
        <v>5</v>
      </c>
      <c r="I12606" t="n">
        <v>9.957210700002722</v>
      </c>
      <c r="J12606" t="n">
        <v>9.957210700002722</v>
      </c>
      <c r="K12606" t="n">
        <v>12.46716700014987</v>
      </c>
      <c r="L12606" t="n">
        <v>9.891238477780501</v>
      </c>
      <c r="M12606" t="n">
        <v>9.891238477780501</v>
      </c>
      <c r="N12606" t="n">
        <v>13.30630746846596</v>
      </c>
      <c r="O12606" t="n">
        <v>12.46716700014987</v>
      </c>
      <c r="P12606" t="n">
        <v>3.103706300147149</v>
      </c>
      <c r="Q12606" t="n">
        <v>0.9882672404411337</v>
      </c>
      <c r="R12606" t="n">
        <v>0.9920020102710653</v>
      </c>
      <c r="S12606" t="n">
        <v>0.9999061615095561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10.2587962359948</v>
      </c>
      <c r="G12607" t="n">
        <v>6</v>
      </c>
      <c r="H12607" t="n">
        <v>8</v>
      </c>
      <c r="I12607" t="n">
        <v>11.3587962359948</v>
      </c>
      <c r="J12607" t="n">
        <v>11.3587962359948</v>
      </c>
      <c r="K12607" t="n">
        <v>16.46713271194579</v>
      </c>
      <c r="L12607" t="n">
        <v>11.1387962359948</v>
      </c>
      <c r="M12607" t="n">
        <v>11.1387962359948</v>
      </c>
      <c r="N12607" t="n">
        <v>15.58360856874715</v>
      </c>
      <c r="O12607" t="n">
        <v>15.58360856874715</v>
      </c>
      <c r="P12607" t="n">
        <v>5.324812332752352</v>
      </c>
      <c r="Q12607" t="n">
        <v>0.9725146545866323</v>
      </c>
      <c r="R12607" t="n">
        <v>0.9845294197865407</v>
      </c>
      <c r="S12607" t="n">
        <v>0.9995747857590879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11.00092888486629</v>
      </c>
      <c r="G12608" t="n">
        <v>3</v>
      </c>
      <c r="H12608" t="n">
        <v>6</v>
      </c>
      <c r="I12608" t="n">
        <v>13.215214599152</v>
      </c>
      <c r="J12608" t="n">
        <v>13.215214599152</v>
      </c>
      <c r="K12608" t="n">
        <v>16.01607019699079</v>
      </c>
      <c r="L12608" t="n">
        <v>12.55092888486629</v>
      </c>
      <c r="M12608" t="n">
        <v>16.46713271194579</v>
      </c>
      <c r="N12608" t="n">
        <v>19.63068903468457</v>
      </c>
      <c r="O12608" t="n">
        <v>16.01607019699079</v>
      </c>
      <c r="P12608" t="n">
        <v>5.015141312124502</v>
      </c>
      <c r="Q12608" t="n">
        <v>0.9784413866071708</v>
      </c>
      <c r="R12608" t="n">
        <v>0.982888321193976</v>
      </c>
      <c r="S12608" t="n">
        <v>0.9996310959321186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14.52555066416599</v>
      </c>
      <c r="G12609" t="n">
        <v>3</v>
      </c>
      <c r="H12609" t="n">
        <v>4</v>
      </c>
      <c r="I12609" t="n">
        <v>15.63269352130884</v>
      </c>
      <c r="J12609" t="n">
        <v>16.01607019699079</v>
      </c>
      <c r="K12609" t="n">
        <v>18.76925891108551</v>
      </c>
      <c r="L12609" t="n">
        <v>15.49430066416599</v>
      </c>
      <c r="M12609" t="n">
        <v>15.49430066416599</v>
      </c>
      <c r="N12609" t="n">
        <v>17.91248599626596</v>
      </c>
      <c r="O12609" t="n">
        <v>17.91248599626596</v>
      </c>
      <c r="P12609" t="n">
        <v>3.386935332099977</v>
      </c>
      <c r="Q12609" t="n">
        <v>0.9788043695549329</v>
      </c>
      <c r="R12609" t="n">
        <v>0.9886937882437399</v>
      </c>
      <c r="S12609" t="n">
        <v>0.9997603577138806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14.69500987057923</v>
      </c>
      <c r="G12610" t="n">
        <v>7</v>
      </c>
      <c r="H12610" t="n">
        <v>8</v>
      </c>
      <c r="I12610" t="n">
        <v>16.67278764835701</v>
      </c>
      <c r="J12610" t="n">
        <v>19.04343417685674</v>
      </c>
      <c r="K12610" t="n">
        <v>21.43378615972809</v>
      </c>
      <c r="L12610" t="n">
        <v>16.47500987057923</v>
      </c>
      <c r="M12610" t="n">
        <v>16.47500987057923</v>
      </c>
      <c r="N12610" t="n">
        <v>18.90838070760241</v>
      </c>
      <c r="O12610" t="n">
        <v>18.90838070760241</v>
      </c>
      <c r="P12610" t="n">
        <v>4.213370837023179</v>
      </c>
      <c r="Q12610" t="n">
        <v>0.9936788509081733</v>
      </c>
      <c r="R12610" t="n">
        <v>0.9915005558767374</v>
      </c>
      <c r="S12610" t="n">
        <v>0.9999462737464992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14.7634509013616</v>
      </c>
      <c r="G12611" t="n">
        <v>2</v>
      </c>
      <c r="H12611" t="n">
        <v>7</v>
      </c>
      <c r="I12611" t="n">
        <v>15.97178423469494</v>
      </c>
      <c r="J12611" t="n">
        <v>15.97178423469494</v>
      </c>
      <c r="K12611" t="n">
        <v>19.75262837474046</v>
      </c>
      <c r="L12611" t="n">
        <v>15.40789534580605</v>
      </c>
      <c r="M12611" t="n">
        <v>15.40789534580605</v>
      </c>
      <c r="N12611" t="n">
        <v>19.04343417685674</v>
      </c>
      <c r="O12611" t="n">
        <v>19.04343417685674</v>
      </c>
      <c r="P12611" t="n">
        <v>4.279983275495141</v>
      </c>
      <c r="Q12611" t="n">
        <v>0.9780406430016139</v>
      </c>
      <c r="R12611" t="n">
        <v>0.9904018700973458</v>
      </c>
      <c r="S12611" t="n">
        <v>0.9997892312389507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19.95830547419848</v>
      </c>
      <c r="G12612" t="n">
        <v>2</v>
      </c>
      <c r="H12612" t="n">
        <v>3</v>
      </c>
      <c r="I12612" t="n">
        <v>23.58330547419848</v>
      </c>
      <c r="J12612" t="n">
        <v>23.58330547419848</v>
      </c>
      <c r="K12612" t="n">
        <v>28.51317626530729</v>
      </c>
      <c r="L12612" t="n">
        <v>23.06544833134134</v>
      </c>
      <c r="M12612" t="n">
        <v>23.06544833134134</v>
      </c>
      <c r="N12612" t="n">
        <v>27.97569384063841</v>
      </c>
      <c r="O12612" t="n">
        <v>27.97569384063841</v>
      </c>
      <c r="P12612" t="n">
        <v>8.017388366439924</v>
      </c>
      <c r="Q12612" t="n">
        <v>0.9714630651670109</v>
      </c>
      <c r="R12612" t="n">
        <v>0.9625124629417408</v>
      </c>
      <c r="S12612" t="n">
        <v>0.9989302205979191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20.22605517672825</v>
      </c>
      <c r="G12613" t="n">
        <v>2</v>
      </c>
      <c r="H12613" t="n">
        <v>7</v>
      </c>
      <c r="I12613" t="n">
        <v>23.89272184339492</v>
      </c>
      <c r="J12613" t="n">
        <v>28.51317626530729</v>
      </c>
      <c r="K12613" t="n">
        <v>34.50669987399883</v>
      </c>
      <c r="L12613" t="n">
        <v>22.1816107322838</v>
      </c>
      <c r="M12613" t="n">
        <v>22.1816107322838</v>
      </c>
      <c r="N12613" t="n">
        <v>27.9447913890656</v>
      </c>
      <c r="O12613" t="n">
        <v>27.9447913890656</v>
      </c>
      <c r="P12613" t="n">
        <v>7.718736212337355</v>
      </c>
      <c r="Q12613" t="n">
        <v>0.9654136424144726</v>
      </c>
      <c r="R12613" t="n">
        <v>0.9848275059828696</v>
      </c>
      <c r="S12613" t="n">
        <v>0.9994752386964593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22.99831999374784</v>
      </c>
      <c r="G12614" t="n">
        <v>3</v>
      </c>
      <c r="H12614" t="n">
        <v>5</v>
      </c>
      <c r="I12614" t="n">
        <v>25.17689142231927</v>
      </c>
      <c r="J12614" t="n">
        <v>27.97569384063841</v>
      </c>
      <c r="K12614" t="n">
        <v>32.22710293547946</v>
      </c>
      <c r="L12614" t="n">
        <v>24.69276443819228</v>
      </c>
      <c r="M12614" t="n">
        <v>24.69276443819228</v>
      </c>
      <c r="N12614" t="n">
        <v>29.77342078749805</v>
      </c>
      <c r="O12614" t="n">
        <v>29.77342078749805</v>
      </c>
      <c r="P12614" t="n">
        <v>6.775100793750205</v>
      </c>
      <c r="Q12614" t="n">
        <v>0.9674595752333306</v>
      </c>
      <c r="R12614" t="n">
        <v>0.9881244931922232</v>
      </c>
      <c r="S12614" t="n">
        <v>0.9996135659641555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24.94808681228863</v>
      </c>
      <c r="G12615" t="n">
        <v>5</v>
      </c>
      <c r="H12615" t="n">
        <v>8</v>
      </c>
      <c r="I12615" t="n">
        <v>25.83697570117752</v>
      </c>
      <c r="J12615" t="n">
        <v>29.77342078749805</v>
      </c>
      <c r="K12615" t="n">
        <v>32.77313570984612</v>
      </c>
      <c r="L12615" t="n">
        <v>25.58808681228863</v>
      </c>
      <c r="M12615" t="n">
        <v>25.58808681228863</v>
      </c>
      <c r="N12615" t="n">
        <v>28.05498852072981</v>
      </c>
      <c r="O12615" t="n">
        <v>28.05498852072981</v>
      </c>
      <c r="P12615" t="n">
        <v>3.106901708441178</v>
      </c>
      <c r="Q12615" t="n">
        <v>0.992971329959731</v>
      </c>
      <c r="R12615" t="n">
        <v>0.9913839429523663</v>
      </c>
      <c r="S12615" t="n">
        <v>0.999939440577964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26.8316011444993</v>
      </c>
      <c r="G12616" t="n">
        <v>4</v>
      </c>
      <c r="H12616" t="n">
        <v>8</v>
      </c>
      <c r="I12616" t="n">
        <v>27.4253511444993</v>
      </c>
      <c r="J12616" t="n">
        <v>27.4253511444993</v>
      </c>
      <c r="K12616" t="n">
        <v>30.04236081384575</v>
      </c>
      <c r="L12616" t="n">
        <v>27.21160114449929</v>
      </c>
      <c r="M12616" t="n">
        <v>28.05498852072981</v>
      </c>
      <c r="N12616" t="n">
        <v>30.98325442618007</v>
      </c>
      <c r="O12616" t="n">
        <v>30.04236081384575</v>
      </c>
      <c r="P12616" t="n">
        <v>3.210759669346459</v>
      </c>
      <c r="Q12616" t="n">
        <v>0.9877698931841615</v>
      </c>
      <c r="R12616" t="n">
        <v>0.9897808126733858</v>
      </c>
      <c r="S12616" t="n">
        <v>0.9998750182474244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27.20393181753731</v>
      </c>
      <c r="G12617" t="n">
        <v>4</v>
      </c>
      <c r="H12617" t="n">
        <v>8</v>
      </c>
      <c r="I12617" t="n">
        <v>29.23518181753731</v>
      </c>
      <c r="J12617" t="n">
        <v>30.04236081384575</v>
      </c>
      <c r="K12617" t="n">
        <v>33.05203484238201</v>
      </c>
      <c r="L12617" t="n">
        <v>28.50393181753731</v>
      </c>
      <c r="M12617" t="n">
        <v>30.98325442618007</v>
      </c>
      <c r="N12617" t="n">
        <v>34.35088655513692</v>
      </c>
      <c r="O12617" t="n">
        <v>33.05203484238201</v>
      </c>
      <c r="P12617" t="n">
        <v>5.848103024844697</v>
      </c>
      <c r="Q12617" t="n">
        <v>0.9859477995574714</v>
      </c>
      <c r="R12617" t="n">
        <v>0.9882565300574123</v>
      </c>
      <c r="S12617" t="n">
        <v>0.9998349784064759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27.28459331183384</v>
      </c>
      <c r="G12618" t="n">
        <v>2</v>
      </c>
      <c r="H12618" t="n">
        <v>6</v>
      </c>
      <c r="I12618" t="n">
        <v>30.61792664516717</v>
      </c>
      <c r="J12618" t="n">
        <v>40.02679063337562</v>
      </c>
      <c r="K12618" t="n">
        <v>42.91561093261551</v>
      </c>
      <c r="L12618" t="n">
        <v>29.28459331183384</v>
      </c>
      <c r="M12618" t="n">
        <v>29.28459331183384</v>
      </c>
      <c r="N12618" t="n">
        <v>32.53451614847872</v>
      </c>
      <c r="O12618" t="n">
        <v>32.53451614847872</v>
      </c>
      <c r="P12618" t="n">
        <v>5.249922836644878</v>
      </c>
      <c r="Q12618" t="n">
        <v>0.9831777060108075</v>
      </c>
      <c r="R12618" t="n">
        <v>0.9824252936569636</v>
      </c>
      <c r="S12618" t="n">
        <v>0.9997043531231237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27.84682970371573</v>
      </c>
      <c r="G12619" t="n">
        <v>2</v>
      </c>
      <c r="H12619" t="n">
        <v>7</v>
      </c>
      <c r="I12619" t="n">
        <v>28.43016303704907</v>
      </c>
      <c r="J12619" t="n">
        <v>34.50669987399883</v>
      </c>
      <c r="K12619" t="n">
        <v>40.02679063337562</v>
      </c>
      <c r="L12619" t="n">
        <v>28.15794081482684</v>
      </c>
      <c r="M12619" t="n">
        <v>28.15794081482684</v>
      </c>
      <c r="N12619" t="n">
        <v>33.46588358191397</v>
      </c>
      <c r="O12619" t="n">
        <v>33.46588358191397</v>
      </c>
      <c r="P12619" t="n">
        <v>5.619053878198237</v>
      </c>
      <c r="Q12619" t="n">
        <v>0.9681015800019661</v>
      </c>
      <c r="R12619" t="n">
        <v>0.9860175725837691</v>
      </c>
      <c r="S12619" t="n">
        <v>0.999553982657685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28.1580311891463</v>
      </c>
      <c r="G12620" t="n">
        <v>2</v>
      </c>
      <c r="H12620" t="n">
        <v>7</v>
      </c>
      <c r="I12620" t="n">
        <v>32.11636452247963</v>
      </c>
      <c r="J12620" t="n">
        <v>42.91561093261551</v>
      </c>
      <c r="K12620" t="n">
        <v>50.40579740340065</v>
      </c>
      <c r="L12620" t="n">
        <v>30.26914230025741</v>
      </c>
      <c r="M12620" t="n">
        <v>39.82004340967562</v>
      </c>
      <c r="N12620" t="n">
        <v>47.02236721824766</v>
      </c>
      <c r="O12620" t="n">
        <v>47.02236721824766</v>
      </c>
      <c r="P12620" t="n">
        <v>18.86433602910136</v>
      </c>
      <c r="Q12620" t="n">
        <v>0.9569652582523812</v>
      </c>
      <c r="R12620" t="n">
        <v>0.9810747888620195</v>
      </c>
      <c r="S12620" t="n">
        <v>0.9991855584261579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28.45764975356329</v>
      </c>
      <c r="G12621" t="n">
        <v>1</v>
      </c>
      <c r="H12621" t="n">
        <v>3</v>
      </c>
      <c r="I12621" t="n">
        <v>32.50764975356329</v>
      </c>
      <c r="J12621" t="n">
        <v>32.50764975356329</v>
      </c>
      <c r="K12621" t="n">
        <v>38.01950048751468</v>
      </c>
      <c r="L12621" t="n">
        <v>31.35050689642043</v>
      </c>
      <c r="M12621" t="n">
        <v>32.22710293547946</v>
      </c>
      <c r="N12621" t="n">
        <v>36.8788240962983</v>
      </c>
      <c r="O12621" t="n">
        <v>36.8788240962983</v>
      </c>
      <c r="P12621" t="n">
        <v>8.421174342735011</v>
      </c>
      <c r="Q12621" t="n">
        <v>0.9808557589795472</v>
      </c>
      <c r="R12621" t="n">
        <v>0.9644506639616843</v>
      </c>
      <c r="S12621" t="n">
        <v>0.9993194349427654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28.51304934379057</v>
      </c>
      <c r="G12622" t="n">
        <v>4</v>
      </c>
      <c r="H12622" t="n">
        <v>7</v>
      </c>
      <c r="I12622" t="n">
        <v>30.48179934379057</v>
      </c>
      <c r="J12622" t="n">
        <v>33.05203484238201</v>
      </c>
      <c r="K12622" t="n">
        <v>38.8329872451218</v>
      </c>
      <c r="L12622" t="n">
        <v>29.91304934379056</v>
      </c>
      <c r="M12622" t="n">
        <v>33.46588358191397</v>
      </c>
      <c r="N12622" t="n">
        <v>39.82004340967562</v>
      </c>
      <c r="O12622" t="n">
        <v>38.8329872451218</v>
      </c>
      <c r="P12622" t="n">
        <v>10.31993790133123</v>
      </c>
      <c r="Q12622" t="n">
        <v>0.9731833581658589</v>
      </c>
      <c r="R12622" t="n">
        <v>0.9832847317442456</v>
      </c>
      <c r="S12622" t="n">
        <v>0.9995517526380239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30.54901522481245</v>
      </c>
      <c r="G12623" t="n">
        <v>4</v>
      </c>
      <c r="H12623" t="n">
        <v>6</v>
      </c>
      <c r="I12623" t="n">
        <v>32.20526522481245</v>
      </c>
      <c r="J12623" t="n">
        <v>38.8329872451218</v>
      </c>
      <c r="K12623" t="n">
        <v>41.74966735669646</v>
      </c>
      <c r="L12623" t="n">
        <v>31.87401522481245</v>
      </c>
      <c r="M12623" t="n">
        <v>32.53451614847872</v>
      </c>
      <c r="N12623" t="n">
        <v>36.28528283872311</v>
      </c>
      <c r="O12623" t="n">
        <v>36.28528283872311</v>
      </c>
      <c r="P12623" t="n">
        <v>5.736267613910652</v>
      </c>
      <c r="Q12623" t="n">
        <v>0.9863790183790555</v>
      </c>
      <c r="R12623" t="n">
        <v>0.979744470091277</v>
      </c>
      <c r="S12623" t="n">
        <v>0.9997240997993908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30.97251462450378</v>
      </c>
      <c r="G12624" t="n">
        <v>6</v>
      </c>
      <c r="H12624" t="n">
        <v>8</v>
      </c>
      <c r="I12624" t="n">
        <v>32.37251462450378</v>
      </c>
      <c r="J12624" t="n">
        <v>36.28528283872311</v>
      </c>
      <c r="K12624" t="n">
        <v>41.56617337877562</v>
      </c>
      <c r="L12624" t="n">
        <v>32.09251462450378</v>
      </c>
      <c r="M12624" t="n">
        <v>34.35088655513692</v>
      </c>
      <c r="N12624" t="n">
        <v>38.94583982629373</v>
      </c>
      <c r="O12624" t="n">
        <v>38.94583982629373</v>
      </c>
      <c r="P12624" t="n">
        <v>7.973325201789951</v>
      </c>
      <c r="Q12624" t="n">
        <v>0.9715995378330333</v>
      </c>
      <c r="R12624" t="n">
        <v>0.9840110402006529</v>
      </c>
      <c r="S12624" t="n">
        <v>0.9995459061521295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31.53412661098769</v>
      </c>
      <c r="G12625" t="n">
        <v>3</v>
      </c>
      <c r="H12625" t="n">
        <v>8</v>
      </c>
      <c r="I12625" t="n">
        <v>34.35555518241626</v>
      </c>
      <c r="J12625" t="n">
        <v>36.8788240962983</v>
      </c>
      <c r="K12625" t="n">
        <v>42.06069684188429</v>
      </c>
      <c r="L12625" t="n">
        <v>33.11412661098769</v>
      </c>
      <c r="M12625" t="n">
        <v>38.94583982629373</v>
      </c>
      <c r="N12625" t="n">
        <v>44.03850975466306</v>
      </c>
      <c r="O12625" t="n">
        <v>42.06069684188429</v>
      </c>
      <c r="P12625" t="n">
        <v>10.5265702308966</v>
      </c>
      <c r="Q12625" t="n">
        <v>0.9604802234188526</v>
      </c>
      <c r="R12625" t="n">
        <v>0.9822945650850737</v>
      </c>
      <c r="S12625" t="n">
        <v>0.99930028516789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31.70897773208609</v>
      </c>
      <c r="G12626" t="n">
        <v>7</v>
      </c>
      <c r="H12626" t="n">
        <v>8</v>
      </c>
      <c r="I12626" t="n">
        <v>33.35342217653054</v>
      </c>
      <c r="J12626" t="n">
        <v>47.02236721824766</v>
      </c>
      <c r="K12626" t="n">
        <v>49.32053011814541</v>
      </c>
      <c r="L12626" t="n">
        <v>33.18897773208609</v>
      </c>
      <c r="M12626" t="n">
        <v>44.03850975466306</v>
      </c>
      <c r="N12626" t="n">
        <v>46.37803239376084</v>
      </c>
      <c r="O12626" t="n">
        <v>46.37803239376084</v>
      </c>
      <c r="P12626" t="n">
        <v>14.66905466167475</v>
      </c>
      <c r="Q12626" t="n">
        <v>0.9939218972425339</v>
      </c>
      <c r="R12626" t="n">
        <v>0.9918270119943184</v>
      </c>
      <c r="S12626" t="n">
        <v>0.9999503237390659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36.29910313401059</v>
      </c>
      <c r="G12627" t="n">
        <v>3</v>
      </c>
      <c r="H12627" t="n">
        <v>5</v>
      </c>
      <c r="I12627" t="n">
        <v>38.87053170543916</v>
      </c>
      <c r="J12627" t="n">
        <v>42.06069684188429</v>
      </c>
      <c r="K12627" t="n">
        <v>46.93719915261413</v>
      </c>
      <c r="L12627" t="n">
        <v>38.29910313401059</v>
      </c>
      <c r="M12627" t="n">
        <v>38.29910313401059</v>
      </c>
      <c r="N12627" t="n">
        <v>44.12677858812731</v>
      </c>
      <c r="O12627" t="n">
        <v>44.12677858812731</v>
      </c>
      <c r="P12627" t="n">
        <v>7.827675454116722</v>
      </c>
      <c r="Q12627" t="n">
        <v>0.9627652202544983</v>
      </c>
      <c r="R12627" t="n">
        <v>0.9863903461439376</v>
      </c>
      <c r="S12627" t="n">
        <v>0.999493247536257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36.66109746995591</v>
      </c>
      <c r="G12628" t="n">
        <v>3</v>
      </c>
      <c r="H12628" t="n">
        <v>6</v>
      </c>
      <c r="I12628" t="n">
        <v>38.87538318424162</v>
      </c>
      <c r="J12628" t="n">
        <v>46.93719915261413</v>
      </c>
      <c r="K12628" t="n">
        <v>47.54377377296625</v>
      </c>
      <c r="L12628" t="n">
        <v>38.2110974699559</v>
      </c>
      <c r="M12628" t="n">
        <v>41.56617337877562</v>
      </c>
      <c r="N12628" t="n">
        <v>42.25129723054025</v>
      </c>
      <c r="O12628" t="n">
        <v>42.25129723054025</v>
      </c>
      <c r="P12628" t="n">
        <v>5.590199760584341</v>
      </c>
      <c r="Q12628" t="n">
        <v>0.9952911612888312</v>
      </c>
      <c r="R12628" t="n">
        <v>0.9962690688529604</v>
      </c>
      <c r="S12628" t="n">
        <v>0.9999824316469861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39.30740588330505</v>
      </c>
      <c r="G12629" t="n">
        <v>3</v>
      </c>
      <c r="H12629" t="n">
        <v>6</v>
      </c>
      <c r="I12629" t="n">
        <v>40.87883445473362</v>
      </c>
      <c r="J12629" t="n">
        <v>52.07711420691608</v>
      </c>
      <c r="K12629" t="n">
        <v>56.3892880824285</v>
      </c>
      <c r="L12629" t="n">
        <v>40.40740588330505</v>
      </c>
      <c r="M12629" t="n">
        <v>42.25129723054025</v>
      </c>
      <c r="N12629" t="n">
        <v>47.12188211151471</v>
      </c>
      <c r="O12629" t="n">
        <v>47.12188211151471</v>
      </c>
      <c r="P12629" t="n">
        <v>7.814476228209656</v>
      </c>
      <c r="Q12629" t="n">
        <v>0.9670022383842416</v>
      </c>
      <c r="R12629" t="n">
        <v>0.9737769495884613</v>
      </c>
      <c r="S12629" t="n">
        <v>0.999134698033682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39.34147553744972</v>
      </c>
      <c r="G12630" t="n">
        <v>1</v>
      </c>
      <c r="H12630" t="n">
        <v>3</v>
      </c>
      <c r="I12630" t="n">
        <v>41.19147553744972</v>
      </c>
      <c r="J12630" t="n">
        <v>41.19147553744972</v>
      </c>
      <c r="K12630" t="n">
        <v>46.56305627805442</v>
      </c>
      <c r="L12630" t="n">
        <v>40.66290410887829</v>
      </c>
      <c r="M12630" t="n">
        <v>47.54377377296625</v>
      </c>
      <c r="N12630" t="n">
        <v>52.07711420691608</v>
      </c>
      <c r="O12630" t="n">
        <v>46.56305627805442</v>
      </c>
      <c r="P12630" t="n">
        <v>7.221580740604701</v>
      </c>
      <c r="Q12630" t="n">
        <v>0.9813383820935003</v>
      </c>
      <c r="R12630" t="n">
        <v>0.9653394867167673</v>
      </c>
      <c r="S12630" t="n">
        <v>0.9993531787446651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43.45647526852374</v>
      </c>
      <c r="G12631" t="n">
        <v>2</v>
      </c>
      <c r="H12631" t="n">
        <v>7</v>
      </c>
      <c r="I12631" t="n">
        <v>44.41480860185708</v>
      </c>
      <c r="J12631" t="n">
        <v>50.40579740340065</v>
      </c>
      <c r="K12631" t="n">
        <v>54.89490796968548</v>
      </c>
      <c r="L12631" t="n">
        <v>43.96758637963485</v>
      </c>
      <c r="M12631" t="n">
        <v>49.32053011814541</v>
      </c>
      <c r="N12631" t="n">
        <v>53.63711529756302</v>
      </c>
      <c r="O12631" t="n">
        <v>53.63711529756302</v>
      </c>
      <c r="P12631" t="n">
        <v>10.18064002903928</v>
      </c>
      <c r="Q12631" t="n">
        <v>0.9739809413234634</v>
      </c>
      <c r="R12631" t="n">
        <v>0.9886141221613349</v>
      </c>
      <c r="S12631" t="n">
        <v>0.9997037501764319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43.71307970809176</v>
      </c>
      <c r="G12632" t="n">
        <v>1</v>
      </c>
      <c r="H12632" t="n">
        <v>2</v>
      </c>
      <c r="I12632" t="n">
        <v>46.51307970809176</v>
      </c>
      <c r="J12632" t="n">
        <v>46.56305627805442</v>
      </c>
      <c r="K12632" t="n">
        <v>49.43209763177019</v>
      </c>
      <c r="L12632" t="n">
        <v>46.0464130414251</v>
      </c>
      <c r="M12632" t="n">
        <v>54.89490796968548</v>
      </c>
      <c r="N12632" t="n">
        <v>57.32591023582354</v>
      </c>
      <c r="O12632" t="n">
        <v>49.43209763177019</v>
      </c>
      <c r="P12632" t="n">
        <v>5.719017923678429</v>
      </c>
      <c r="Q12632" t="n">
        <v>0.9899888226157338</v>
      </c>
      <c r="R12632" t="n">
        <v>0.9858246963476812</v>
      </c>
      <c r="S12632" t="n">
        <v>0.9998580885206608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45.66711053796509</v>
      </c>
      <c r="G12633" t="n">
        <v>1</v>
      </c>
      <c r="H12633" t="n">
        <v>4</v>
      </c>
      <c r="I12633" t="n">
        <v>48.46711053796508</v>
      </c>
      <c r="J12633" t="n">
        <v>49.43209763177019</v>
      </c>
      <c r="K12633" t="n">
        <v>51.6529878964613</v>
      </c>
      <c r="L12633" t="n">
        <v>47.41711053796509</v>
      </c>
      <c r="M12633" t="n">
        <v>47.41711053796509</v>
      </c>
      <c r="N12633" t="n">
        <v>49.06336486004381</v>
      </c>
      <c r="O12633" t="n">
        <v>49.06336486004381</v>
      </c>
      <c r="P12633" t="n">
        <v>3.396254322078725</v>
      </c>
      <c r="Q12633" t="n">
        <v>0.9922416690848502</v>
      </c>
      <c r="R12633" t="n">
        <v>0.9922889878296528</v>
      </c>
      <c r="S12633" t="n">
        <v>0.9999401754158918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46.1764085082366</v>
      </c>
      <c r="G12634" t="n">
        <v>2</v>
      </c>
      <c r="H12634" t="n">
        <v>8</v>
      </c>
      <c r="I12634" t="n">
        <v>48.38474184156993</v>
      </c>
      <c r="J12634" t="n">
        <v>57.32591023582354</v>
      </c>
      <c r="K12634" t="n">
        <v>61.30702114018909</v>
      </c>
      <c r="L12634" t="n">
        <v>47.2364085082366</v>
      </c>
      <c r="M12634" t="n">
        <v>47.2364085082366</v>
      </c>
      <c r="N12634" t="n">
        <v>51.13341143574934</v>
      </c>
      <c r="O12634" t="n">
        <v>51.13341143574934</v>
      </c>
      <c r="P12634" t="n">
        <v>4.957002927512747</v>
      </c>
      <c r="Q12634" t="n">
        <v>0.9768910241180531</v>
      </c>
      <c r="R12634" t="n">
        <v>0.98642311440593</v>
      </c>
      <c r="S12634" t="n">
        <v>0.9996862520782547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50.01517847737308</v>
      </c>
      <c r="G12635" t="n">
        <v>6</v>
      </c>
      <c r="H12635" t="n">
        <v>8</v>
      </c>
      <c r="I12635" t="n">
        <v>50.99017847737308</v>
      </c>
      <c r="J12635" t="n">
        <v>50.99017847737308</v>
      </c>
      <c r="K12635" t="n">
        <v>54.2850231026579</v>
      </c>
      <c r="L12635" t="n">
        <v>50.79517847737308</v>
      </c>
      <c r="M12635" t="n">
        <v>51.13341143574934</v>
      </c>
      <c r="N12635" t="n">
        <v>54.00028719734303</v>
      </c>
      <c r="O12635" t="n">
        <v>54.00028719734303</v>
      </c>
      <c r="P12635" t="n">
        <v>3.985108719969951</v>
      </c>
      <c r="Q12635" t="n">
        <v>0.9821845455239596</v>
      </c>
      <c r="R12635" t="n">
        <v>0.9899939791312228</v>
      </c>
      <c r="S12635" t="n">
        <v>0.999821738190726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58.15116560082722</v>
      </c>
      <c r="G12636" t="n">
        <v>2</v>
      </c>
      <c r="H12636" t="n">
        <v>4</v>
      </c>
      <c r="I12636" t="n">
        <v>59.94283226749388</v>
      </c>
      <c r="J12636" t="n">
        <v>61.30702114018909</v>
      </c>
      <c r="K12636" t="n">
        <v>65.95276105749379</v>
      </c>
      <c r="L12636" t="n">
        <v>59.49491560082722</v>
      </c>
      <c r="M12636" t="n">
        <v>59.49491560082722</v>
      </c>
      <c r="N12636" t="n">
        <v>63.5591258361756</v>
      </c>
      <c r="O12636" t="n">
        <v>63.5591258361756</v>
      </c>
      <c r="P12636" t="n">
        <v>5.407960235348376</v>
      </c>
      <c r="Q12636" t="n">
        <v>0.9730854376911172</v>
      </c>
      <c r="R12636" t="n">
        <v>0.9810710167458306</v>
      </c>
      <c r="S12636" t="n">
        <v>0.9994905347007619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63.3453429422973</v>
      </c>
      <c r="G12637" t="n">
        <v>2</v>
      </c>
      <c r="H12637" t="n">
        <v>7</v>
      </c>
      <c r="I12637" t="n">
        <v>67.17867627563064</v>
      </c>
      <c r="J12637" t="n">
        <v>67.17867627563064</v>
      </c>
      <c r="K12637" t="n">
        <v>70.39430525784033</v>
      </c>
      <c r="L12637" t="n">
        <v>65.38978738674174</v>
      </c>
      <c r="M12637" t="n">
        <v>65.38978738674174</v>
      </c>
      <c r="N12637" t="n">
        <v>68.48183339500025</v>
      </c>
      <c r="O12637" t="n">
        <v>68.48183339500025</v>
      </c>
      <c r="P12637" t="n">
        <v>5.136490452702951</v>
      </c>
      <c r="Q12637" t="n">
        <v>0.9812925279261844</v>
      </c>
      <c r="R12637" t="n">
        <v>0.9918308588537437</v>
      </c>
      <c r="S12637" t="n">
        <v>0.9998471760201394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67.70472251080645</v>
      </c>
      <c r="G12638" t="n">
        <v>6</v>
      </c>
      <c r="H12638" t="n">
        <v>7</v>
      </c>
      <c r="I12638" t="n">
        <v>69.55472251080644</v>
      </c>
      <c r="J12638" t="n">
        <v>69.55472251080644</v>
      </c>
      <c r="K12638" t="n">
        <v>73.43000501604784</v>
      </c>
      <c r="L12638" t="n">
        <v>69.34916695525089</v>
      </c>
      <c r="M12638" t="n">
        <v>69.34916695525089</v>
      </c>
      <c r="N12638" t="n">
        <v>72.66147606042264</v>
      </c>
      <c r="O12638" t="n">
        <v>72.66147606042264</v>
      </c>
      <c r="P12638" t="n">
        <v>4.956753549616195</v>
      </c>
      <c r="Q12638" t="n">
        <v>0.9790791212577254</v>
      </c>
      <c r="R12638" t="n">
        <v>0.9912514796447205</v>
      </c>
      <c r="S12638" t="n">
        <v>0.9998169732664729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68.83513832609465</v>
      </c>
      <c r="G12639" t="n">
        <v>4</v>
      </c>
      <c r="H12639" t="n">
        <v>6</v>
      </c>
      <c r="I12639" t="n">
        <v>70.46013832609465</v>
      </c>
      <c r="J12639" t="n">
        <v>70.46013832609465</v>
      </c>
      <c r="K12639" t="n">
        <v>72.97246754691129</v>
      </c>
      <c r="L12639" t="n">
        <v>70.13513832609465</v>
      </c>
      <c r="M12639" t="n">
        <v>73.43000501604784</v>
      </c>
      <c r="N12639" t="n">
        <v>76.66078809677428</v>
      </c>
      <c r="O12639" t="n">
        <v>72.97246754691129</v>
      </c>
      <c r="P12639" t="n">
        <v>4.137329220816639</v>
      </c>
      <c r="Q12639" t="n">
        <v>0.9882562136414256</v>
      </c>
      <c r="R12639" t="n">
        <v>0.9825278867625757</v>
      </c>
      <c r="S12639" t="n">
        <v>0.9997948112349069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69.82471800845964</v>
      </c>
      <c r="G12640" t="n">
        <v>7</v>
      </c>
      <c r="H12640" t="n">
        <v>8</v>
      </c>
      <c r="I12640" t="n">
        <v>71.42471800845964</v>
      </c>
      <c r="J12640" t="n">
        <v>72.66147606042264</v>
      </c>
      <c r="K12640" t="n">
        <v>78.16296640822746</v>
      </c>
      <c r="L12640" t="n">
        <v>71.26471800845964</v>
      </c>
      <c r="M12640" t="n">
        <v>71.26471800845964</v>
      </c>
      <c r="N12640" t="n">
        <v>76.86521796346283</v>
      </c>
      <c r="O12640" t="n">
        <v>76.86521796346283</v>
      </c>
      <c r="P12640" t="n">
        <v>7.040499955003185</v>
      </c>
      <c r="Q12640" t="n">
        <v>0.9855114317929743</v>
      </c>
      <c r="R12640" t="n">
        <v>0.9805462980007548</v>
      </c>
      <c r="S12640" t="n">
        <v>0.9997181437117048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71.94340952770619</v>
      </c>
      <c r="G12641" t="n">
        <v>2</v>
      </c>
      <c r="H12641" t="n">
        <v>7</v>
      </c>
      <c r="I12641" t="n">
        <v>73.15174286103952</v>
      </c>
      <c r="J12641" t="n">
        <v>73.15174286103952</v>
      </c>
      <c r="K12641" t="n">
        <v>77.98689227527254</v>
      </c>
      <c r="L12641" t="n">
        <v>72.58785397215064</v>
      </c>
      <c r="M12641" t="n">
        <v>78.16296640822746</v>
      </c>
      <c r="N12641" t="n">
        <v>82.81229147910025</v>
      </c>
      <c r="O12641" t="n">
        <v>77.98689227527254</v>
      </c>
      <c r="P12641" t="n">
        <v>6.043482747566344</v>
      </c>
      <c r="Q12641" t="n">
        <v>0.9720036185223609</v>
      </c>
      <c r="R12641" t="n">
        <v>0.9877418531484189</v>
      </c>
      <c r="S12641" t="n">
        <v>0.9996568162445342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78.76022167177781</v>
      </c>
      <c r="G12642" t="n">
        <v>1</v>
      </c>
      <c r="H12642" t="n">
        <v>7</v>
      </c>
      <c r="I12642" t="n">
        <v>80.21022167177782</v>
      </c>
      <c r="J12642" t="n">
        <v>80.21022167177782</v>
      </c>
      <c r="K12642" t="n">
        <v>86.70857461619127</v>
      </c>
      <c r="L12642" t="n">
        <v>79.40466611622226</v>
      </c>
      <c r="M12642" t="n">
        <v>82.81229147910025</v>
      </c>
      <c r="N12642" t="n">
        <v>88.10687573819193</v>
      </c>
      <c r="O12642" t="n">
        <v>86.70857461619127</v>
      </c>
      <c r="P12642" t="n">
        <v>7.948352944413458</v>
      </c>
      <c r="Q12642" t="n">
        <v>0.9774682258769724</v>
      </c>
      <c r="R12642" t="n">
        <v>0.9860525156274923</v>
      </c>
      <c r="S12642" t="n">
        <v>0.9996857384325342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79.18602775881628</v>
      </c>
      <c r="G12643" t="n">
        <v>7</v>
      </c>
      <c r="H12643" t="n">
        <v>8</v>
      </c>
      <c r="I12643" t="n">
        <v>80.27491664770517</v>
      </c>
      <c r="J12643" t="n">
        <v>88.10687573819193</v>
      </c>
      <c r="K12643" t="n">
        <v>90.46785010433463</v>
      </c>
      <c r="L12643" t="n">
        <v>80.16602775881628</v>
      </c>
      <c r="M12643" t="n">
        <v>80.16602775881628</v>
      </c>
      <c r="N12643" t="n">
        <v>82.56949227395842</v>
      </c>
      <c r="O12643" t="n">
        <v>82.56949227395842</v>
      </c>
      <c r="P12643" t="n">
        <v>3.383464515142137</v>
      </c>
      <c r="Q12643" t="n">
        <v>0.9937562952970602</v>
      </c>
      <c r="R12643" t="n">
        <v>0.991604574995506</v>
      </c>
      <c r="S12643" t="n">
        <v>0.9999475814454163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80.41112147397367</v>
      </c>
      <c r="G12644" t="n">
        <v>7</v>
      </c>
      <c r="H12644" t="n">
        <v>8</v>
      </c>
      <c r="I12644" t="n">
        <v>81.12223258508477</v>
      </c>
      <c r="J12644" t="n">
        <v>90.46785010433463</v>
      </c>
      <c r="K12644" t="n">
        <v>94.44520951015494</v>
      </c>
      <c r="L12644" t="n">
        <v>81.05112147397367</v>
      </c>
      <c r="M12644" t="n">
        <v>82.56949227395842</v>
      </c>
      <c r="N12644" t="n">
        <v>86.61843170038425</v>
      </c>
      <c r="O12644" t="n">
        <v>86.61843170038425</v>
      </c>
      <c r="P12644" t="n">
        <v>6.207310226410584</v>
      </c>
      <c r="Q12644" t="n">
        <v>0.9895041867152296</v>
      </c>
      <c r="R12644" t="n">
        <v>0.9858975280849873</v>
      </c>
      <c r="S12644" t="n">
        <v>0.9998519830879263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82.32780289308951</v>
      </c>
      <c r="G12645" t="n">
        <v>5</v>
      </c>
      <c r="H12645" t="n">
        <v>7</v>
      </c>
      <c r="I12645" t="n">
        <v>84.41113622642284</v>
      </c>
      <c r="J12645" t="n">
        <v>84.41113622642284</v>
      </c>
      <c r="K12645" t="n">
        <v>90.1561068927668</v>
      </c>
      <c r="L12645" t="n">
        <v>83.99446955975618</v>
      </c>
      <c r="M12645" t="n">
        <v>94.44520951015494</v>
      </c>
      <c r="N12645" t="n">
        <v>99.08622731978407</v>
      </c>
      <c r="O12645" t="n">
        <v>90.1561068927668</v>
      </c>
      <c r="P12645" t="n">
        <v>7.828303999677289</v>
      </c>
      <c r="Q12645" t="n">
        <v>0.9865821889912807</v>
      </c>
      <c r="R12645" t="n">
        <v>0.9877636210485717</v>
      </c>
      <c r="S12645" t="n">
        <v>0.9998358145797986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85.18348610142905</v>
      </c>
      <c r="G12646" t="n">
        <v>2</v>
      </c>
      <c r="H12646" t="n">
        <v>7</v>
      </c>
      <c r="I12646" t="n">
        <v>85.97515276809573</v>
      </c>
      <c r="J12646" t="n">
        <v>85.97515276809573</v>
      </c>
      <c r="K12646" t="n">
        <v>89.83926649489501</v>
      </c>
      <c r="L12646" t="n">
        <v>85.60570832365127</v>
      </c>
      <c r="M12646" t="n">
        <v>99.08622731978407</v>
      </c>
      <c r="N12646" t="n">
        <v>102.8018355228785</v>
      </c>
      <c r="O12646" t="n">
        <v>89.83926649489501</v>
      </c>
      <c r="P12646" t="n">
        <v>4.65578039346596</v>
      </c>
      <c r="Q12646" t="n">
        <v>0.9775624749034799</v>
      </c>
      <c r="R12646" t="n">
        <v>0.9901915202615611</v>
      </c>
      <c r="S12646" t="n">
        <v>0.9997799219897101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87.18287026888943</v>
      </c>
      <c r="G12647" t="n">
        <v>1</v>
      </c>
      <c r="H12647" t="n">
        <v>5</v>
      </c>
      <c r="I12647" t="n">
        <v>90.83287026888944</v>
      </c>
      <c r="J12647" t="n">
        <v>90.83287026888944</v>
      </c>
      <c r="K12647" t="n">
        <v>96.02053268007857</v>
      </c>
      <c r="L12647" t="n">
        <v>89.2106480466672</v>
      </c>
      <c r="M12647" t="n">
        <v>90.1561068927668</v>
      </c>
      <c r="N12647" t="n">
        <v>95.38819267379485</v>
      </c>
      <c r="O12647" t="n">
        <v>95.38819267379485</v>
      </c>
      <c r="P12647" t="n">
        <v>8.205322404905417</v>
      </c>
      <c r="Q12647" t="n">
        <v>0.9819715446676115</v>
      </c>
      <c r="R12647" t="n">
        <v>0.9877727152878333</v>
      </c>
      <c r="S12647" t="n">
        <v>0.9997795609437303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90.50502925388805</v>
      </c>
      <c r="G12648" t="n">
        <v>3</v>
      </c>
      <c r="H12648" t="n">
        <v>5</v>
      </c>
      <c r="I12648" t="n">
        <v>93.25502925388805</v>
      </c>
      <c r="J12648" t="n">
        <v>93.25502925388805</v>
      </c>
      <c r="K12648" t="n">
        <v>97.87166260264549</v>
      </c>
      <c r="L12648" t="n">
        <v>92.64391814277694</v>
      </c>
      <c r="M12648" t="n">
        <v>95.38819267379485</v>
      </c>
      <c r="N12648" t="n">
        <v>100.9053111191225</v>
      </c>
      <c r="O12648" t="n">
        <v>97.87166260264549</v>
      </c>
      <c r="P12648" t="n">
        <v>7.366633348757432</v>
      </c>
      <c r="Q12648" t="n">
        <v>0.9647140238909289</v>
      </c>
      <c r="R12648" t="n">
        <v>0.9871109102835391</v>
      </c>
      <c r="S12648" t="n">
        <v>0.9995451958881972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93.55448564442109</v>
      </c>
      <c r="G12649" t="n">
        <v>4</v>
      </c>
      <c r="H12649" t="n">
        <v>8</v>
      </c>
      <c r="I12649" t="n">
        <v>95.49198564442109</v>
      </c>
      <c r="J12649" t="n">
        <v>95.49198564442109</v>
      </c>
      <c r="K12649" t="n">
        <v>98.07300109259178</v>
      </c>
      <c r="L12649" t="n">
        <v>94.79448564442109</v>
      </c>
      <c r="M12649" t="n">
        <v>94.79448564442109</v>
      </c>
      <c r="N12649" t="n">
        <v>97.68247632586403</v>
      </c>
      <c r="O12649" t="n">
        <v>97.68247632586403</v>
      </c>
      <c r="P12649" t="n">
        <v>4.127990681442938</v>
      </c>
      <c r="Q12649" t="n">
        <v>0.9879370867686091</v>
      </c>
      <c r="R12649" t="n">
        <v>0.9899206561132819</v>
      </c>
      <c r="S12649" t="n">
        <v>0.9998784137492651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93.99857140479187</v>
      </c>
      <c r="G12650" t="n">
        <v>5</v>
      </c>
      <c r="H12650" t="n">
        <v>7</v>
      </c>
      <c r="I12650" t="n">
        <v>96.19301584923632</v>
      </c>
      <c r="J12650" t="n">
        <v>100.9053111191225</v>
      </c>
      <c r="K12650" t="n">
        <v>108.3098488733334</v>
      </c>
      <c r="L12650" t="n">
        <v>95.75412696034743</v>
      </c>
      <c r="M12650" t="n">
        <v>102.8018355228785</v>
      </c>
      <c r="N12650" t="n">
        <v>108.7835182128675</v>
      </c>
      <c r="O12650" t="n">
        <v>108.3098488733334</v>
      </c>
      <c r="P12650" t="n">
        <v>14.31127746854153</v>
      </c>
      <c r="Q12650" t="n">
        <v>0.9827397683445738</v>
      </c>
      <c r="R12650" t="n">
        <v>0.9842568160444887</v>
      </c>
      <c r="S12650" t="n">
        <v>0.9997282689979339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95.39800657391626</v>
      </c>
      <c r="G12651" t="n">
        <v>2</v>
      </c>
      <c r="H12651" t="n">
        <v>6</v>
      </c>
      <c r="I12651" t="n">
        <v>96.23133990724959</v>
      </c>
      <c r="J12651" t="n">
        <v>96.23133990724959</v>
      </c>
      <c r="K12651" t="n">
        <v>99.33637437053032</v>
      </c>
      <c r="L12651" t="n">
        <v>95.89800657391626</v>
      </c>
      <c r="M12651" t="n">
        <v>95.89800657391626</v>
      </c>
      <c r="N12651" t="n">
        <v>99.39117034510708</v>
      </c>
      <c r="O12651" t="n">
        <v>99.33637437053032</v>
      </c>
      <c r="P12651" t="n">
        <v>3.93836779661406</v>
      </c>
      <c r="Q12651" t="n">
        <v>0.9819300813931928</v>
      </c>
      <c r="R12651" t="n">
        <v>0.9811224040187634</v>
      </c>
      <c r="S12651" t="n">
        <v>0.9996588833771268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96.03676079535956</v>
      </c>
      <c r="G12652" t="n">
        <v>5</v>
      </c>
      <c r="H12652" t="n">
        <v>7</v>
      </c>
      <c r="I12652" t="n">
        <v>97.92564968424844</v>
      </c>
      <c r="J12652" t="n">
        <v>108.3098488733334</v>
      </c>
      <c r="K12652" t="n">
        <v>112.6086647474148</v>
      </c>
      <c r="L12652" t="n">
        <v>97.54787190647066</v>
      </c>
      <c r="M12652" t="n">
        <v>108.7835182128675</v>
      </c>
      <c r="N12652" t="n">
        <v>112.2562741572638</v>
      </c>
      <c r="O12652" t="n">
        <v>112.2562741572638</v>
      </c>
      <c r="P12652" t="n">
        <v>16.21951336190425</v>
      </c>
      <c r="Q12652" t="n">
        <v>0.9899427406885668</v>
      </c>
      <c r="R12652" t="n">
        <v>0.9908296539618796</v>
      </c>
      <c r="S12652" t="n">
        <v>0.999907771451919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102.0036126154286</v>
      </c>
      <c r="G12653" t="n">
        <v>5</v>
      </c>
      <c r="H12653" t="n">
        <v>8</v>
      </c>
      <c r="I12653" t="n">
        <v>102.2813903932063</v>
      </c>
      <c r="J12653" t="n">
        <v>112.6086647474148</v>
      </c>
      <c r="K12653" t="n">
        <v>118.3838662065164</v>
      </c>
      <c r="L12653" t="n">
        <v>102.2036126154286</v>
      </c>
      <c r="M12653" t="n">
        <v>102.2036126154286</v>
      </c>
      <c r="N12653" t="n">
        <v>106.9530153803079</v>
      </c>
      <c r="O12653" t="n">
        <v>106.9530153803079</v>
      </c>
      <c r="P12653" t="n">
        <v>4.949402764879352</v>
      </c>
      <c r="Q12653" t="n">
        <v>0.9865120610178768</v>
      </c>
      <c r="R12653" t="n">
        <v>0.9834780696107135</v>
      </c>
      <c r="S12653" t="n">
        <v>0.9997771532110424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103.2606381549807</v>
      </c>
      <c r="G12654" t="n">
        <v>1</v>
      </c>
      <c r="H12654" t="n">
        <v>6</v>
      </c>
      <c r="I12654" t="n">
        <v>106.3106381549807</v>
      </c>
      <c r="J12654" t="n">
        <v>106.3106381549807</v>
      </c>
      <c r="K12654" t="n">
        <v>110.5498832593185</v>
      </c>
      <c r="L12654" t="n">
        <v>104.7856381549807</v>
      </c>
      <c r="M12654" t="n">
        <v>104.7856381549807</v>
      </c>
      <c r="N12654" t="n">
        <v>108.8266451788999</v>
      </c>
      <c r="O12654" t="n">
        <v>108.8266451788999</v>
      </c>
      <c r="P12654" t="n">
        <v>5.56600702391917</v>
      </c>
      <c r="Q12654" t="n">
        <v>0.9852430843359382</v>
      </c>
      <c r="R12654" t="n">
        <v>0.9781942750273916</v>
      </c>
      <c r="S12654" t="n">
        <v>0.9996782147555855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105.1356628968648</v>
      </c>
      <c r="G12655" t="n">
        <v>2</v>
      </c>
      <c r="H12655" t="n">
        <v>5</v>
      </c>
      <c r="I12655" t="n">
        <v>108.6773295635314</v>
      </c>
      <c r="J12655" t="n">
        <v>108.6773295635314</v>
      </c>
      <c r="K12655" t="n">
        <v>113.3213823072328</v>
      </c>
      <c r="L12655" t="n">
        <v>107.4967740079759</v>
      </c>
      <c r="M12655" t="n">
        <v>118.3838662065164</v>
      </c>
      <c r="N12655" t="n">
        <v>123.911658768239</v>
      </c>
      <c r="O12655" t="n">
        <v>113.3213823072328</v>
      </c>
      <c r="P12655" t="n">
        <v>8.185719410368051</v>
      </c>
      <c r="Q12655" t="n">
        <v>0.9730950794522706</v>
      </c>
      <c r="R12655" t="n">
        <v>0.9870861351300597</v>
      </c>
      <c r="S12655" t="n">
        <v>0.9996525534917101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108.727058293144</v>
      </c>
      <c r="G12656" t="n">
        <v>3</v>
      </c>
      <c r="H12656" t="n">
        <v>6</v>
      </c>
      <c r="I12656" t="n">
        <v>109.4413440074297</v>
      </c>
      <c r="J12656" t="n">
        <v>109.4413440074297</v>
      </c>
      <c r="K12656" t="n">
        <v>112.301291551591</v>
      </c>
      <c r="L12656" t="n">
        <v>109.227058293144</v>
      </c>
      <c r="M12656" t="n">
        <v>109.227058293144</v>
      </c>
      <c r="N12656" t="n">
        <v>112.4573587566931</v>
      </c>
      <c r="O12656" t="n">
        <v>112.301291551591</v>
      </c>
      <c r="P12656" t="n">
        <v>3.574233258447009</v>
      </c>
      <c r="Q12656" t="n">
        <v>0.9779915887638735</v>
      </c>
      <c r="R12656" t="n">
        <v>0.982530473830334</v>
      </c>
      <c r="S12656" t="n">
        <v>0.9996155234839578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109.2193619031211</v>
      </c>
      <c r="G12657" t="n">
        <v>4</v>
      </c>
      <c r="H12657" t="n">
        <v>6</v>
      </c>
      <c r="I12657" t="n">
        <v>110.0318619031211</v>
      </c>
      <c r="J12657" t="n">
        <v>110.0318619031211</v>
      </c>
      <c r="K12657" t="n">
        <v>112.6944997770669</v>
      </c>
      <c r="L12657" t="n">
        <v>109.8693619031211</v>
      </c>
      <c r="M12657" t="n">
        <v>112.4573587566931</v>
      </c>
      <c r="N12657" t="n">
        <v>115.8814344399148</v>
      </c>
      <c r="O12657" t="n">
        <v>112.6944997770669</v>
      </c>
      <c r="P12657" t="n">
        <v>3.475137873945798</v>
      </c>
      <c r="Q12657" t="n">
        <v>0.9875579903002014</v>
      </c>
      <c r="R12657" t="n">
        <v>0.9814922899301042</v>
      </c>
      <c r="S12657" t="n">
        <v>0.9997697268917893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110.0929843756083</v>
      </c>
      <c r="G12658" t="n">
        <v>3</v>
      </c>
      <c r="H12658" t="n">
        <v>5</v>
      </c>
      <c r="I12658" t="n">
        <v>113.0929843756083</v>
      </c>
      <c r="J12658" t="n">
        <v>116.2787244757277</v>
      </c>
      <c r="K12658" t="n">
        <v>122.1993837073416</v>
      </c>
      <c r="L12658" t="n">
        <v>112.4263177089416</v>
      </c>
      <c r="M12658" t="n">
        <v>123.911658768239</v>
      </c>
      <c r="N12658" t="n">
        <v>130.9871563847062</v>
      </c>
      <c r="O12658" t="n">
        <v>122.1993837073416</v>
      </c>
      <c r="P12658" t="n">
        <v>12.10639933173329</v>
      </c>
      <c r="Q12658" t="n">
        <v>0.9549745081629223</v>
      </c>
      <c r="R12658" t="n">
        <v>0.9835004086674407</v>
      </c>
      <c r="S12658" t="n">
        <v>0.9992570977851407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110.3684740385781</v>
      </c>
      <c r="G12659" t="n">
        <v>3</v>
      </c>
      <c r="H12659" t="n">
        <v>6</v>
      </c>
      <c r="I12659" t="n">
        <v>111.8327597528638</v>
      </c>
      <c r="J12659" t="n">
        <v>112.301291551591</v>
      </c>
      <c r="K12659" t="n">
        <v>116.2787244757277</v>
      </c>
      <c r="L12659" t="n">
        <v>111.3934740385781</v>
      </c>
      <c r="M12659" t="n">
        <v>115.8814344399148</v>
      </c>
      <c r="N12659" t="n">
        <v>120.3739306204144</v>
      </c>
      <c r="O12659" t="n">
        <v>116.2787244757277</v>
      </c>
      <c r="P12659" t="n">
        <v>5.910250437149543</v>
      </c>
      <c r="Q12659" t="n">
        <v>0.9695243027249844</v>
      </c>
      <c r="R12659" t="n">
        <v>0.9757877120251734</v>
      </c>
      <c r="S12659" t="n">
        <v>0.9992621136413437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110.4852991557456</v>
      </c>
      <c r="G12660" t="n">
        <v>2</v>
      </c>
      <c r="H12660" t="n">
        <v>7</v>
      </c>
      <c r="I12660" t="n">
        <v>110.9019658224123</v>
      </c>
      <c r="J12660" t="n">
        <v>113.3213823072328</v>
      </c>
      <c r="K12660" t="n">
        <v>115.8802378404825</v>
      </c>
      <c r="L12660" t="n">
        <v>110.7075213779678</v>
      </c>
      <c r="M12660" t="n">
        <v>112.2562741572638</v>
      </c>
      <c r="N12660" t="n">
        <v>114.7167878175985</v>
      </c>
      <c r="O12660" t="n">
        <v>114.7167878175985</v>
      </c>
      <c r="P12660" t="n">
        <v>4.23148866185285</v>
      </c>
      <c r="Q12660" t="n">
        <v>0.9850847640912027</v>
      </c>
      <c r="R12660" t="n">
        <v>0.9934939172243902</v>
      </c>
      <c r="S12660" t="n">
        <v>0.9999029602405596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112.5181950478489</v>
      </c>
      <c r="G12661" t="n">
        <v>1</v>
      </c>
      <c r="H12661" t="n">
        <v>2</v>
      </c>
      <c r="I12661" t="n">
        <v>114.1181950478489</v>
      </c>
      <c r="J12661" t="n">
        <v>114.1181950478489</v>
      </c>
      <c r="K12661" t="n">
        <v>119.2971898646523</v>
      </c>
      <c r="L12661" t="n">
        <v>113.8515283811823</v>
      </c>
      <c r="M12661" t="n">
        <v>115.8802378404825</v>
      </c>
      <c r="N12661" t="n">
        <v>120.2685148235453</v>
      </c>
      <c r="O12661" t="n">
        <v>119.2971898646523</v>
      </c>
      <c r="P12661" t="n">
        <v>6.77899481680339</v>
      </c>
      <c r="Q12661" t="n">
        <v>0.9820013940571883</v>
      </c>
      <c r="R12661" t="n">
        <v>0.974557877439277</v>
      </c>
      <c r="S12661" t="n">
        <v>0.9995420772616809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113.7365343633225</v>
      </c>
      <c r="G12662" t="n">
        <v>1</v>
      </c>
      <c r="H12662" t="n">
        <v>3</v>
      </c>
      <c r="I12662" t="n">
        <v>116.8365343633225</v>
      </c>
      <c r="J12662" t="n">
        <v>119.2971898646523</v>
      </c>
      <c r="K12662" t="n">
        <v>125.3831540558049</v>
      </c>
      <c r="L12662" t="n">
        <v>115.9508200776082</v>
      </c>
      <c r="M12662" t="n">
        <v>122.1993837073416</v>
      </c>
      <c r="N12662" t="n">
        <v>127.3356273718493</v>
      </c>
      <c r="O12662" t="n">
        <v>125.3831540558049</v>
      </c>
      <c r="P12662" t="n">
        <v>11.6466196924824</v>
      </c>
      <c r="Q12662" t="n">
        <v>0.9788828951337527</v>
      </c>
      <c r="R12662" t="n">
        <v>0.9608213074243208</v>
      </c>
      <c r="S12662" t="n">
        <v>0.9991726594403569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113.9220254128687</v>
      </c>
      <c r="G12663" t="n">
        <v>7</v>
      </c>
      <c r="H12663" t="n">
        <v>8</v>
      </c>
      <c r="I12663" t="n">
        <v>116.0998031906464</v>
      </c>
      <c r="J12663" t="n">
        <v>116.0998031906464</v>
      </c>
      <c r="K12663" t="n">
        <v>120.2883327725749</v>
      </c>
      <c r="L12663" t="n">
        <v>115.8820254128687</v>
      </c>
      <c r="M12663" t="n">
        <v>115.8820254128687</v>
      </c>
      <c r="N12663" t="n">
        <v>120.1459354176331</v>
      </c>
      <c r="O12663" t="n">
        <v>120.1459354176331</v>
      </c>
      <c r="P12663" t="n">
        <v>6.223910004764392</v>
      </c>
      <c r="Q12663" t="n">
        <v>0.988950021827973</v>
      </c>
      <c r="R12663" t="n">
        <v>0.985154369510965</v>
      </c>
      <c r="S12663" t="n">
        <v>0.9998359561071462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115.7928125633255</v>
      </c>
      <c r="G12664" t="n">
        <v>6</v>
      </c>
      <c r="H12664" t="n">
        <v>7</v>
      </c>
      <c r="I12664" t="n">
        <v>117.9678125633255</v>
      </c>
      <c r="J12664" t="n">
        <v>120.3739306204144</v>
      </c>
      <c r="K12664" t="n">
        <v>124.2898643687916</v>
      </c>
      <c r="L12664" t="n">
        <v>117.7261458966588</v>
      </c>
      <c r="M12664" t="n">
        <v>120.2883327725749</v>
      </c>
      <c r="N12664" t="n">
        <v>123.6353875982439</v>
      </c>
      <c r="O12664" t="n">
        <v>123.6353875982439</v>
      </c>
      <c r="P12664" t="n">
        <v>7.842575034918426</v>
      </c>
      <c r="Q12664" t="n">
        <v>0.9788619996570582</v>
      </c>
      <c r="R12664" t="n">
        <v>0.9911601155444517</v>
      </c>
      <c r="S12664" t="n">
        <v>0.9998131425193471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115.9850227533877</v>
      </c>
      <c r="G12665" t="n">
        <v>4</v>
      </c>
      <c r="H12665" t="n">
        <v>8</v>
      </c>
      <c r="I12665" t="n">
        <v>119.0162727533877</v>
      </c>
      <c r="J12665" t="n">
        <v>119.0162727533877</v>
      </c>
      <c r="K12665" t="n">
        <v>120.8670386467108</v>
      </c>
      <c r="L12665" t="n">
        <v>117.9250227533877</v>
      </c>
      <c r="M12665" t="n">
        <v>120.1459354176331</v>
      </c>
      <c r="N12665" t="n">
        <v>122.2168237020243</v>
      </c>
      <c r="O12665" t="n">
        <v>120.8670386467108</v>
      </c>
      <c r="P12665" t="n">
        <v>4.882015893323072</v>
      </c>
      <c r="Q12665" t="n">
        <v>0.9913352224661641</v>
      </c>
      <c r="R12665" t="n">
        <v>0.9927620656793502</v>
      </c>
      <c r="S12665" t="n">
        <v>0.999937284909307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120.7634011720886</v>
      </c>
      <c r="G12666" t="n">
        <v>6</v>
      </c>
      <c r="H12666" t="n">
        <v>7</v>
      </c>
      <c r="I12666" t="n">
        <v>123.2384011720886</v>
      </c>
      <c r="J12666" t="n">
        <v>124.2898643687916</v>
      </c>
      <c r="K12666" t="n">
        <v>128.7625382049556</v>
      </c>
      <c r="L12666" t="n">
        <v>122.9634011720886</v>
      </c>
      <c r="M12666" t="n">
        <v>123.6353875982439</v>
      </c>
      <c r="N12666" t="n">
        <v>127.4583032829591</v>
      </c>
      <c r="O12666" t="n">
        <v>127.4583032829591</v>
      </c>
      <c r="P12666" t="n">
        <v>6.69490211087043</v>
      </c>
      <c r="Q12666" t="n">
        <v>0.975893246272159</v>
      </c>
      <c r="R12666" t="n">
        <v>0.9899096833841294</v>
      </c>
      <c r="S12666" t="n">
        <v>0.9997567552223052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122.2676805181522</v>
      </c>
      <c r="G12667" t="n">
        <v>2</v>
      </c>
      <c r="H12667" t="n">
        <v>3</v>
      </c>
      <c r="I12667" t="n">
        <v>125.3093471848189</v>
      </c>
      <c r="J12667" t="n">
        <v>125.3093471848189</v>
      </c>
      <c r="K12667" t="n">
        <v>129.9906924452925</v>
      </c>
      <c r="L12667" t="n">
        <v>124.8748233752951</v>
      </c>
      <c r="M12667" t="n">
        <v>127.3356273718493</v>
      </c>
      <c r="N12667" t="n">
        <v>131.9983367037382</v>
      </c>
      <c r="O12667" t="n">
        <v>129.9906924452925</v>
      </c>
      <c r="P12667" t="n">
        <v>7.723011927140263</v>
      </c>
      <c r="Q12667" t="n">
        <v>0.9728819846358733</v>
      </c>
      <c r="R12667" t="n">
        <v>0.9643682044107701</v>
      </c>
      <c r="S12667" t="n">
        <v>0.9990337364197598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124.5234507189547</v>
      </c>
      <c r="G12668" t="n">
        <v>2</v>
      </c>
      <c r="H12668" t="n">
        <v>6</v>
      </c>
      <c r="I12668" t="n">
        <v>128.106784052288</v>
      </c>
      <c r="J12668" t="n">
        <v>129.9906924452925</v>
      </c>
      <c r="K12668" t="n">
        <v>135.3651722198899</v>
      </c>
      <c r="L12668" t="n">
        <v>126.6734507189547</v>
      </c>
      <c r="M12668" t="n">
        <v>128.7625382049556</v>
      </c>
      <c r="N12668" t="n">
        <v>134.8088279513777</v>
      </c>
      <c r="O12668" t="n">
        <v>134.8088279513777</v>
      </c>
      <c r="P12668" t="n">
        <v>10.28537723242303</v>
      </c>
      <c r="Q12668" t="n">
        <v>0.9689297972002948</v>
      </c>
      <c r="R12668" t="n">
        <v>0.9675507183553066</v>
      </c>
      <c r="S12668" t="n">
        <v>0.9989917942385946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126.925928635637</v>
      </c>
      <c r="G12669" t="n">
        <v>3</v>
      </c>
      <c r="H12669" t="n">
        <v>6</v>
      </c>
      <c r="I12669" t="n">
        <v>130.425928635637</v>
      </c>
      <c r="J12669" t="n">
        <v>131.9983367037382</v>
      </c>
      <c r="K12669" t="n">
        <v>132.9515301773156</v>
      </c>
      <c r="L12669" t="n">
        <v>129.375928635637</v>
      </c>
      <c r="M12669" t="n">
        <v>134.8088279513777</v>
      </c>
      <c r="N12669" t="n">
        <v>135.88545655103</v>
      </c>
      <c r="O12669" t="n">
        <v>132.9515301773156</v>
      </c>
      <c r="P12669" t="n">
        <v>6.025601541678668</v>
      </c>
      <c r="Q12669" t="n">
        <v>0.9926103213620622</v>
      </c>
      <c r="R12669" t="n">
        <v>0.9941433319496572</v>
      </c>
      <c r="S12669" t="n">
        <v>0.9999567211052189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129.4658101503417</v>
      </c>
      <c r="G12670" t="n">
        <v>6</v>
      </c>
      <c r="H12670" t="n">
        <v>7</v>
      </c>
      <c r="I12670" t="n">
        <v>130.0158101503417</v>
      </c>
      <c r="J12670" t="n">
        <v>135.88545655103</v>
      </c>
      <c r="K12670" t="n">
        <v>142.1699181588216</v>
      </c>
      <c r="L12670" t="n">
        <v>129.9546990392305</v>
      </c>
      <c r="M12670" t="n">
        <v>129.9546990392305</v>
      </c>
      <c r="N12670" t="n">
        <v>135.3261988915475</v>
      </c>
      <c r="O12670" t="n">
        <v>135.3261988915475</v>
      </c>
      <c r="P12670" t="n">
        <v>5.86038874120581</v>
      </c>
      <c r="Q12670" t="n">
        <v>0.9662942787257298</v>
      </c>
      <c r="R12670" t="n">
        <v>0.9858513375937541</v>
      </c>
      <c r="S12670" t="n">
        <v>0.9995231091285314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130.5539798965145</v>
      </c>
      <c r="G12671" t="n">
        <v>5</v>
      </c>
      <c r="H12671" t="n">
        <v>6</v>
      </c>
      <c r="I12671" t="n">
        <v>132.7762021187367</v>
      </c>
      <c r="J12671" t="n">
        <v>132.7762021187367</v>
      </c>
      <c r="K12671" t="n">
        <v>139.0107225389303</v>
      </c>
      <c r="L12671" t="n">
        <v>132.5539798965145</v>
      </c>
      <c r="M12671" t="n">
        <v>142.1699181588216</v>
      </c>
      <c r="N12671" t="n">
        <v>148.0624370092024</v>
      </c>
      <c r="O12671" t="n">
        <v>139.0107225389303</v>
      </c>
      <c r="P12671" t="n">
        <v>8.456742642415804</v>
      </c>
      <c r="Q12671" t="n">
        <v>0.9854471674966999</v>
      </c>
      <c r="R12671" t="n">
        <v>0.9683627812053711</v>
      </c>
      <c r="S12671" t="n">
        <v>0.9995395888540115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131.7010455385528</v>
      </c>
      <c r="G12672" t="n">
        <v>5</v>
      </c>
      <c r="H12672" t="n">
        <v>7</v>
      </c>
      <c r="I12672" t="n">
        <v>133.0899344274417</v>
      </c>
      <c r="J12672" t="n">
        <v>139.0107225389303</v>
      </c>
      <c r="K12672" t="n">
        <v>147.9648393218631</v>
      </c>
      <c r="L12672" t="n">
        <v>132.812156649664</v>
      </c>
      <c r="M12672" t="n">
        <v>135.3261988915475</v>
      </c>
      <c r="N12672" t="n">
        <v>142.55969369467</v>
      </c>
      <c r="O12672" t="n">
        <v>142.55969369467</v>
      </c>
      <c r="P12672" t="n">
        <v>10.85864815611717</v>
      </c>
      <c r="Q12672" t="n">
        <v>0.9791655160187296</v>
      </c>
      <c r="R12672" t="n">
        <v>0.9809936656299236</v>
      </c>
      <c r="S12672" t="n">
        <v>0.999604012831024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132.1757766109169</v>
      </c>
      <c r="G12673" t="n">
        <v>3</v>
      </c>
      <c r="H12673" t="n">
        <v>7</v>
      </c>
      <c r="I12673" t="n">
        <v>133.6043480394883</v>
      </c>
      <c r="J12673" t="n">
        <v>133.6043480394883</v>
      </c>
      <c r="K12673" t="n">
        <v>136.3364087867022</v>
      </c>
      <c r="L12673" t="n">
        <v>133.0646654998058</v>
      </c>
      <c r="M12673" t="n">
        <v>142.55969369467</v>
      </c>
      <c r="N12673" t="n">
        <v>145.1972557995898</v>
      </c>
      <c r="O12673" t="n">
        <v>136.3364087867022</v>
      </c>
      <c r="P12673" t="n">
        <v>4.160632175785281</v>
      </c>
      <c r="Q12673" t="n">
        <v>0.9789653019261797</v>
      </c>
      <c r="R12673" t="n">
        <v>0.9930274020560265</v>
      </c>
      <c r="S12673" t="n">
        <v>0.9998533335074584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133.7511712950992</v>
      </c>
      <c r="G12674" t="n">
        <v>1</v>
      </c>
      <c r="H12674" t="n">
        <v>6</v>
      </c>
      <c r="I12674" t="n">
        <v>135.7011712950992</v>
      </c>
      <c r="J12674" t="n">
        <v>135.7011712950992</v>
      </c>
      <c r="K12674" t="n">
        <v>139.8205656221331</v>
      </c>
      <c r="L12674" t="n">
        <v>134.7261712950992</v>
      </c>
      <c r="M12674" t="n">
        <v>148.0624370092024</v>
      </c>
      <c r="N12674" t="n">
        <v>151.9891977885692</v>
      </c>
      <c r="O12674" t="n">
        <v>139.8205656221331</v>
      </c>
      <c r="P12674" t="n">
        <v>6.069394327033876</v>
      </c>
      <c r="Q12674" t="n">
        <v>0.985657281283397</v>
      </c>
      <c r="R12674" t="n">
        <v>0.9788041797228861</v>
      </c>
      <c r="S12674" t="n">
        <v>0.9996959943117977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135.8029271561652</v>
      </c>
      <c r="G12675" t="n">
        <v>2</v>
      </c>
      <c r="H12675" t="n">
        <v>6</v>
      </c>
      <c r="I12675" t="n">
        <v>139.8862604894985</v>
      </c>
      <c r="J12675" t="n">
        <v>139.8862604894985</v>
      </c>
      <c r="K12675" t="n">
        <v>141.7431682046096</v>
      </c>
      <c r="L12675" t="n">
        <v>138.2529271561652</v>
      </c>
      <c r="M12675" t="n">
        <v>156.6240976793673</v>
      </c>
      <c r="N12675" t="n">
        <v>158.7131188588672</v>
      </c>
      <c r="O12675" t="n">
        <v>141.7431682046096</v>
      </c>
      <c r="P12675" t="n">
        <v>5.940241048444392</v>
      </c>
      <c r="Q12675" t="n">
        <v>0.9891540422178745</v>
      </c>
      <c r="R12675" t="n">
        <v>0.9886673919167356</v>
      </c>
      <c r="S12675" t="n">
        <v>0.9998770870111675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135.8772531023913</v>
      </c>
      <c r="G12676" t="n">
        <v>4</v>
      </c>
      <c r="H12676" t="n">
        <v>6</v>
      </c>
      <c r="I12676" t="n">
        <v>137.5960031023913</v>
      </c>
      <c r="J12676" t="n">
        <v>137.5960031023913</v>
      </c>
      <c r="K12676" t="n">
        <v>141.2002049755154</v>
      </c>
      <c r="L12676" t="n">
        <v>137.2522531023913</v>
      </c>
      <c r="M12676" t="n">
        <v>151.9891977885692</v>
      </c>
      <c r="N12676" t="n">
        <v>156.6240976793673</v>
      </c>
      <c r="O12676" t="n">
        <v>141.2002049755154</v>
      </c>
      <c r="P12676" t="n">
        <v>5.322951873124083</v>
      </c>
      <c r="Q12676" t="n">
        <v>0.9831953871407317</v>
      </c>
      <c r="R12676" t="n">
        <v>0.9750298894760622</v>
      </c>
      <c r="S12676" t="n">
        <v>0.9995803869595921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137.0630501676972</v>
      </c>
      <c r="G12677" t="n">
        <v>1</v>
      </c>
      <c r="H12677" t="n">
        <v>5</v>
      </c>
      <c r="I12677" t="n">
        <v>138.0630501676972</v>
      </c>
      <c r="J12677" t="n">
        <v>139.8205656221331</v>
      </c>
      <c r="K12677" t="n">
        <v>144.4303527934657</v>
      </c>
      <c r="L12677" t="n">
        <v>137.6186057232528</v>
      </c>
      <c r="M12677" t="n">
        <v>147.9648393218631</v>
      </c>
      <c r="N12677" t="n">
        <v>152.6141013595535</v>
      </c>
      <c r="O12677" t="n">
        <v>144.4303527934657</v>
      </c>
      <c r="P12677" t="n">
        <v>7.367302625768474</v>
      </c>
      <c r="Q12677" t="n">
        <v>0.9839636142446772</v>
      </c>
      <c r="R12677" t="n">
        <v>0.989127330040674</v>
      </c>
      <c r="S12677" t="n">
        <v>0.9998256416703419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140.8254454153519</v>
      </c>
      <c r="G12678" t="n">
        <v>5</v>
      </c>
      <c r="H12678" t="n">
        <v>6</v>
      </c>
      <c r="I12678" t="n">
        <v>143.5476676375741</v>
      </c>
      <c r="J12678" t="n">
        <v>152.6141013595535</v>
      </c>
      <c r="K12678" t="n">
        <v>156.6480576249054</v>
      </c>
      <c r="L12678" t="n">
        <v>143.2754454153518</v>
      </c>
      <c r="M12678" t="n">
        <v>158.7131188588672</v>
      </c>
      <c r="N12678" t="n">
        <v>162.5257879549868</v>
      </c>
      <c r="O12678" t="n">
        <v>156.6480576249054</v>
      </c>
      <c r="P12678" t="n">
        <v>15.82261220955357</v>
      </c>
      <c r="Q12678" t="n">
        <v>0.990559456338584</v>
      </c>
      <c r="R12678" t="n">
        <v>0.9794136387958104</v>
      </c>
      <c r="S12678" t="n">
        <v>0.9998056535582222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140.8402781837605</v>
      </c>
      <c r="G12679" t="n">
        <v>3</v>
      </c>
      <c r="H12679" t="n">
        <v>8</v>
      </c>
      <c r="I12679" t="n">
        <v>143.5902781837605</v>
      </c>
      <c r="J12679" t="n">
        <v>143.5902781837605</v>
      </c>
      <c r="K12679" t="n">
        <v>147.8317598096098</v>
      </c>
      <c r="L12679" t="n">
        <v>142.3802781837605</v>
      </c>
      <c r="M12679" t="n">
        <v>142.3802781837605</v>
      </c>
      <c r="N12679" t="n">
        <v>146.5487452589301</v>
      </c>
      <c r="O12679" t="n">
        <v>146.5487452589301</v>
      </c>
      <c r="P12679" t="n">
        <v>5.708467075169551</v>
      </c>
      <c r="Q12679" t="n">
        <v>0.9675343133662516</v>
      </c>
      <c r="R12679" t="n">
        <v>0.9854842488956596</v>
      </c>
      <c r="S12679" t="n">
        <v>0.999528736173393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148.5089817826878</v>
      </c>
      <c r="G12680" t="n">
        <v>7</v>
      </c>
      <c r="H12680" t="n">
        <v>8</v>
      </c>
      <c r="I12680" t="n">
        <v>150.33120400491</v>
      </c>
      <c r="J12680" t="n">
        <v>150.33120400491</v>
      </c>
      <c r="K12680" t="n">
        <v>155.5501034876991</v>
      </c>
      <c r="L12680" t="n">
        <v>150.1489817826878</v>
      </c>
      <c r="M12680" t="n">
        <v>150.1489817826878</v>
      </c>
      <c r="N12680" t="n">
        <v>155.4618051215834</v>
      </c>
      <c r="O12680" t="n">
        <v>155.4618051215834</v>
      </c>
      <c r="P12680" t="n">
        <v>6.952823338895655</v>
      </c>
      <c r="Q12680" t="n">
        <v>0.9862505144480115</v>
      </c>
      <c r="R12680" t="n">
        <v>0.9815362775765869</v>
      </c>
      <c r="S12680" t="n">
        <v>0.9997461333153034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149.1525987318413</v>
      </c>
      <c r="G12681" t="n">
        <v>4</v>
      </c>
      <c r="H12681" t="n">
        <v>5</v>
      </c>
      <c r="I12681" t="n">
        <v>150.6525987318413</v>
      </c>
      <c r="J12681" t="n">
        <v>150.6525987318413</v>
      </c>
      <c r="K12681" t="n">
        <v>153.2793822440521</v>
      </c>
      <c r="L12681" t="n">
        <v>150.4859320651746</v>
      </c>
      <c r="M12681" t="n">
        <v>156.6480576249054</v>
      </c>
      <c r="N12681" t="n">
        <v>160.2220827652113</v>
      </c>
      <c r="O12681" t="n">
        <v>153.2793822440521</v>
      </c>
      <c r="P12681" t="n">
        <v>4.126783512210835</v>
      </c>
      <c r="Q12681" t="n">
        <v>0.9877244984530357</v>
      </c>
      <c r="R12681" t="n">
        <v>0.9916313016857721</v>
      </c>
      <c r="S12681" t="n">
        <v>0.9998972700308976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154.281836278851</v>
      </c>
      <c r="G12682" t="n">
        <v>2</v>
      </c>
      <c r="H12682" t="n">
        <v>7</v>
      </c>
      <c r="I12682" t="n">
        <v>158.031836278851</v>
      </c>
      <c r="J12682" t="n">
        <v>161.6389491064629</v>
      </c>
      <c r="K12682" t="n">
        <v>164.4379982303157</v>
      </c>
      <c r="L12682" t="n">
        <v>156.281836278851</v>
      </c>
      <c r="M12682" t="n">
        <v>156.281836278851</v>
      </c>
      <c r="N12682" t="n">
        <v>158.9733124156226</v>
      </c>
      <c r="O12682" t="n">
        <v>158.9733124156226</v>
      </c>
      <c r="P12682" t="n">
        <v>4.69147613677157</v>
      </c>
      <c r="Q12682" t="n">
        <v>0.9836961799025729</v>
      </c>
      <c r="R12682" t="n">
        <v>0.9928853843761879</v>
      </c>
      <c r="S12682" t="n">
        <v>0.999884004586807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154.5625015862476</v>
      </c>
      <c r="G12683" t="n">
        <v>2</v>
      </c>
      <c r="H12683" t="n">
        <v>5</v>
      </c>
      <c r="I12683" t="n">
        <v>155.8125015862476</v>
      </c>
      <c r="J12683" t="n">
        <v>155.8125015862476</v>
      </c>
      <c r="K12683" t="n">
        <v>161.6389491064629</v>
      </c>
      <c r="L12683" t="n">
        <v>155.3958349195809</v>
      </c>
      <c r="M12683" t="n">
        <v>160.2220827652113</v>
      </c>
      <c r="N12683" t="n">
        <v>167.1572738668187</v>
      </c>
      <c r="O12683" t="n">
        <v>161.6389491064629</v>
      </c>
      <c r="P12683" t="n">
        <v>7.076447520215339</v>
      </c>
      <c r="Q12683" t="n">
        <v>0.9663613716656787</v>
      </c>
      <c r="R12683" t="n">
        <v>0.9838249335050835</v>
      </c>
      <c r="S12683" t="n">
        <v>0.9994558929498946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162.8198339403089</v>
      </c>
      <c r="G12684" t="n">
        <v>1</v>
      </c>
      <c r="H12684" t="n">
        <v>3</v>
      </c>
      <c r="I12684" t="n">
        <v>166.3198339403089</v>
      </c>
      <c r="J12684" t="n">
        <v>166.3198339403089</v>
      </c>
      <c r="K12684" t="n">
        <v>173.696910441914</v>
      </c>
      <c r="L12684" t="n">
        <v>165.3198339403089</v>
      </c>
      <c r="M12684" t="n">
        <v>165.3198339403089</v>
      </c>
      <c r="N12684" t="n">
        <v>171.5457106056763</v>
      </c>
      <c r="O12684" t="n">
        <v>171.5457106056763</v>
      </c>
      <c r="P12684" t="n">
        <v>8.725876665367338</v>
      </c>
      <c r="Q12684" t="n">
        <v>0.9744606451814266</v>
      </c>
      <c r="R12684" t="n">
        <v>0.9527091358093395</v>
      </c>
      <c r="S12684" t="n">
        <v>0.9987922218397578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166.8366407888686</v>
      </c>
      <c r="G12685" t="n">
        <v>4</v>
      </c>
      <c r="H12685" t="n">
        <v>6</v>
      </c>
      <c r="I12685" t="n">
        <v>167.8053907888686</v>
      </c>
      <c r="J12685" t="n">
        <v>167.8053907888686</v>
      </c>
      <c r="K12685" t="n">
        <v>171.1578910564012</v>
      </c>
      <c r="L12685" t="n">
        <v>167.6116407888686</v>
      </c>
      <c r="M12685" t="n">
        <v>167.6116407888686</v>
      </c>
      <c r="N12685" t="n">
        <v>171.9228596580877</v>
      </c>
      <c r="O12685" t="n">
        <v>171.1578910564012</v>
      </c>
      <c r="P12685" t="n">
        <v>4.321250267532577</v>
      </c>
      <c r="Q12685" t="n">
        <v>0.9843597199479145</v>
      </c>
      <c r="R12685" t="n">
        <v>0.9767532584193924</v>
      </c>
      <c r="S12685" t="n">
        <v>0.9996364144513809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169.9574193034364</v>
      </c>
      <c r="G12686" t="n">
        <v>6</v>
      </c>
      <c r="H12686" t="n">
        <v>7</v>
      </c>
      <c r="I12686" t="n">
        <v>171.2574193034364</v>
      </c>
      <c r="J12686" t="n">
        <v>171.9228596580877</v>
      </c>
      <c r="K12686" t="n">
        <v>175.6763999687749</v>
      </c>
      <c r="L12686" t="n">
        <v>171.112974858992</v>
      </c>
      <c r="M12686" t="n">
        <v>171.112974858992</v>
      </c>
      <c r="N12686" t="n">
        <v>174.3212276072503</v>
      </c>
      <c r="O12686" t="n">
        <v>174.3212276072503</v>
      </c>
      <c r="P12686" t="n">
        <v>4.363808303813926</v>
      </c>
      <c r="Q12686" t="n">
        <v>0.9797296443596146</v>
      </c>
      <c r="R12686" t="n">
        <v>0.9915251468995991</v>
      </c>
      <c r="S12686" t="n">
        <v>0.9998282117136549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171.2663267635986</v>
      </c>
      <c r="G12687" t="n">
        <v>2</v>
      </c>
      <c r="H12687" t="n">
        <v>5</v>
      </c>
      <c r="I12687" t="n">
        <v>172.1829934302653</v>
      </c>
      <c r="J12687" t="n">
        <v>172.1829934302653</v>
      </c>
      <c r="K12687" t="n">
        <v>175.798933587437</v>
      </c>
      <c r="L12687" t="n">
        <v>171.8774378747098</v>
      </c>
      <c r="M12687" t="n">
        <v>171.8774378747098</v>
      </c>
      <c r="N12687" t="n">
        <v>176.181473209269</v>
      </c>
      <c r="O12687" t="n">
        <v>175.798933587437</v>
      </c>
      <c r="P12687" t="n">
        <v>4.532606823838364</v>
      </c>
      <c r="Q12687" t="n">
        <v>0.9789882796140035</v>
      </c>
      <c r="R12687" t="n">
        <v>0.9899305912295298</v>
      </c>
      <c r="S12687" t="n">
        <v>0.9997884243984626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173.1551574895302</v>
      </c>
      <c r="G12688" t="n">
        <v>1</v>
      </c>
      <c r="H12688" t="n">
        <v>7</v>
      </c>
      <c r="I12688" t="n">
        <v>173.8551574895301</v>
      </c>
      <c r="J12688" t="n">
        <v>173.8551574895301</v>
      </c>
      <c r="K12688" t="n">
        <v>176.4034802182703</v>
      </c>
      <c r="L12688" t="n">
        <v>173.4662686006413</v>
      </c>
      <c r="M12688" t="n">
        <v>174.3212276072503</v>
      </c>
      <c r="N12688" t="n">
        <v>176.397493627592</v>
      </c>
      <c r="O12688" t="n">
        <v>176.397493627592</v>
      </c>
      <c r="P12688" t="n">
        <v>3.242336138061859</v>
      </c>
      <c r="Q12688" t="n">
        <v>0.9911029378234623</v>
      </c>
      <c r="R12688" t="n">
        <v>0.9945071476324527</v>
      </c>
      <c r="S12688" t="n">
        <v>0.9999511297509593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173.8130040928078</v>
      </c>
      <c r="G12689" t="n">
        <v>3</v>
      </c>
      <c r="H12689" t="n">
        <v>4</v>
      </c>
      <c r="I12689" t="n">
        <v>174.4915755213792</v>
      </c>
      <c r="J12689" t="n">
        <v>174.4915755213792</v>
      </c>
      <c r="K12689" t="n">
        <v>178.5065880692927</v>
      </c>
      <c r="L12689" t="n">
        <v>174.4067540928078</v>
      </c>
      <c r="M12689" t="n">
        <v>174.4067540928078</v>
      </c>
      <c r="N12689" t="n">
        <v>177.9332266523738</v>
      </c>
      <c r="O12689" t="n">
        <v>177.9332266523738</v>
      </c>
      <c r="P12689" t="n">
        <v>4.120222559566002</v>
      </c>
      <c r="Q12689" t="n">
        <v>0.9692408362295717</v>
      </c>
      <c r="R12689" t="n">
        <v>0.9835548038993127</v>
      </c>
      <c r="S12689" t="n">
        <v>0.9994941595199022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175.9519178231183</v>
      </c>
      <c r="G12690" t="n">
        <v>2</v>
      </c>
      <c r="H12690" t="n">
        <v>3</v>
      </c>
      <c r="I12690" t="n">
        <v>176.7852511564517</v>
      </c>
      <c r="J12690" t="n">
        <v>176.7852511564517</v>
      </c>
      <c r="K12690" t="n">
        <v>180.838439000255</v>
      </c>
      <c r="L12690" t="n">
        <v>176.666203537404</v>
      </c>
      <c r="M12690" t="n">
        <v>178.5065880692927</v>
      </c>
      <c r="N12690" t="n">
        <v>182.5436406111701</v>
      </c>
      <c r="O12690" t="n">
        <v>180.838439000255</v>
      </c>
      <c r="P12690" t="n">
        <v>4.8865211771367</v>
      </c>
      <c r="Q12690" t="n">
        <v>0.9764776017074721</v>
      </c>
      <c r="R12690" t="n">
        <v>0.9690746251241998</v>
      </c>
      <c r="S12690" t="n">
        <v>0.9992725610148256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186.8173415942333</v>
      </c>
      <c r="G12691" t="n">
        <v>1</v>
      </c>
      <c r="H12691" t="n">
        <v>5</v>
      </c>
      <c r="I12691" t="n">
        <v>188.3173415942333</v>
      </c>
      <c r="J12691" t="n">
        <v>188.3173415942333</v>
      </c>
      <c r="K12691" t="n">
        <v>190.6711942406724</v>
      </c>
      <c r="L12691" t="n">
        <v>187.6506749275666</v>
      </c>
      <c r="M12691" t="n">
        <v>187.6506749275666</v>
      </c>
      <c r="N12691" t="n">
        <v>190.0246842569915</v>
      </c>
      <c r="O12691" t="n">
        <v>190.0246842569915</v>
      </c>
      <c r="P12691" t="n">
        <v>3.20734266275818</v>
      </c>
      <c r="Q12691" t="n">
        <v>0.9917791002518337</v>
      </c>
      <c r="R12691" t="n">
        <v>0.9944333394315356</v>
      </c>
      <c r="S12691" t="n">
        <v>0.9999542370415346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187.1392985718336</v>
      </c>
      <c r="G12692" t="n">
        <v>1</v>
      </c>
      <c r="H12692" t="n">
        <v>4</v>
      </c>
      <c r="I12692" t="n">
        <v>188.9892985718336</v>
      </c>
      <c r="J12692" t="n">
        <v>190.6711942406724</v>
      </c>
      <c r="K12692" t="n">
        <v>192.1111745212778</v>
      </c>
      <c r="L12692" t="n">
        <v>188.2955485718336</v>
      </c>
      <c r="M12692" t="n">
        <v>188.2955485718336</v>
      </c>
      <c r="N12692" t="n">
        <v>189.3629465420726</v>
      </c>
      <c r="O12692" t="n">
        <v>189.3629465420726</v>
      </c>
      <c r="P12692" t="n">
        <v>2.223647970238915</v>
      </c>
      <c r="Q12692" t="n">
        <v>0.9949627698708948</v>
      </c>
      <c r="R12692" t="n">
        <v>0.9949935342665611</v>
      </c>
      <c r="S12692" t="n">
        <v>0.9999747812799672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192.5416236862351</v>
      </c>
      <c r="G12693" t="n">
        <v>3</v>
      </c>
      <c r="H12693" t="n">
        <v>5</v>
      </c>
      <c r="I12693" t="n">
        <v>192.898766543378</v>
      </c>
      <c r="J12693" t="n">
        <v>192.898766543378</v>
      </c>
      <c r="K12693" t="n">
        <v>197.7766835266006</v>
      </c>
      <c r="L12693" t="n">
        <v>192.8194014640129</v>
      </c>
      <c r="M12693" t="n">
        <v>192.8194014640129</v>
      </c>
      <c r="N12693" t="n">
        <v>198.6487675257899</v>
      </c>
      <c r="O12693" t="n">
        <v>197.7766835266006</v>
      </c>
      <c r="P12693" t="n">
        <v>5.235059840365466</v>
      </c>
      <c r="Q12693" t="n">
        <v>0.9627546221544504</v>
      </c>
      <c r="R12693" t="n">
        <v>0.9863864249827089</v>
      </c>
      <c r="S12693" t="n">
        <v>0.9994929572546523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193.4686684608</v>
      </c>
      <c r="G12694" t="n">
        <v>3</v>
      </c>
      <c r="H12694" t="n">
        <v>4</v>
      </c>
      <c r="I12694" t="n">
        <v>195.4329541750857</v>
      </c>
      <c r="J12694" t="n">
        <v>197.7766835266006</v>
      </c>
      <c r="K12694" t="n">
        <v>201.6269638005275</v>
      </c>
      <c r="L12694" t="n">
        <v>195.1874184608</v>
      </c>
      <c r="M12694" t="n">
        <v>195.1874184608</v>
      </c>
      <c r="N12694" t="n">
        <v>198.5692030930043</v>
      </c>
      <c r="O12694" t="n">
        <v>198.5692030930043</v>
      </c>
      <c r="P12694" t="n">
        <v>5.100534632204301</v>
      </c>
      <c r="Q12694" t="n">
        <v>0.9704840415998227</v>
      </c>
      <c r="R12694" t="n">
        <v>0.9842241841458652</v>
      </c>
      <c r="S12694" t="n">
        <v>0.9995343616755205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196.4336751735547</v>
      </c>
      <c r="G12695" t="n">
        <v>1</v>
      </c>
      <c r="H12695" t="n">
        <v>5</v>
      </c>
      <c r="I12695" t="n">
        <v>197.6836751735547</v>
      </c>
      <c r="J12695" t="n">
        <v>197.6836751735547</v>
      </c>
      <c r="K12695" t="n">
        <v>204.2773239403904</v>
      </c>
      <c r="L12695" t="n">
        <v>197.1281196179992</v>
      </c>
      <c r="M12695" t="n">
        <v>198.6487675257899</v>
      </c>
      <c r="N12695" t="n">
        <v>205.2988795075651</v>
      </c>
      <c r="O12695" t="n">
        <v>204.2773239403904</v>
      </c>
      <c r="P12695" t="n">
        <v>7.843648766835656</v>
      </c>
      <c r="Q12695" t="n">
        <v>0.9771416114878593</v>
      </c>
      <c r="R12695" t="n">
        <v>0.9844846429779779</v>
      </c>
      <c r="S12695" t="n">
        <v>0.999645343941286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198.6904018864378</v>
      </c>
      <c r="G12696" t="n">
        <v>5</v>
      </c>
      <c r="H12696" t="n">
        <v>7</v>
      </c>
      <c r="I12696" t="n">
        <v>199.6070685531044</v>
      </c>
      <c r="J12696" t="n">
        <v>205.2988795075651</v>
      </c>
      <c r="K12696" t="n">
        <v>211.5761805158888</v>
      </c>
      <c r="L12696" t="n">
        <v>199.4237352197711</v>
      </c>
      <c r="M12696" t="n">
        <v>199.4237352197711</v>
      </c>
      <c r="N12696" t="n">
        <v>204.4947908383323</v>
      </c>
      <c r="O12696" t="n">
        <v>204.4947908383323</v>
      </c>
      <c r="P12696" t="n">
        <v>5.804388951894566</v>
      </c>
      <c r="Q12696" t="n">
        <v>0.9853480427317987</v>
      </c>
      <c r="R12696" t="n">
        <v>0.9866374032358273</v>
      </c>
      <c r="S12696" t="n">
        <v>0.9998042118032191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198.9779808983467</v>
      </c>
      <c r="G12697" t="n">
        <v>3</v>
      </c>
      <c r="H12697" t="n">
        <v>4</v>
      </c>
      <c r="I12697" t="n">
        <v>200.5136951840609</v>
      </c>
      <c r="J12697" t="n">
        <v>201.6269638005275</v>
      </c>
      <c r="K12697" t="n">
        <v>207.1005833537601</v>
      </c>
      <c r="L12697" t="n">
        <v>200.3217308983467</v>
      </c>
      <c r="M12697" t="n">
        <v>200.3217308983467</v>
      </c>
      <c r="N12697" t="n">
        <v>205.1293296108363</v>
      </c>
      <c r="O12697" t="n">
        <v>205.1293296108363</v>
      </c>
      <c r="P12697" t="n">
        <v>6.151348712489636</v>
      </c>
      <c r="Q12697" t="n">
        <v>0.9583022339631011</v>
      </c>
      <c r="R12697" t="n">
        <v>0.9776476632828522</v>
      </c>
      <c r="S12697" t="n">
        <v>0.9990679574931904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200.1496707474395</v>
      </c>
      <c r="G12698" t="n">
        <v>4</v>
      </c>
      <c r="H12698" t="n">
        <v>6</v>
      </c>
      <c r="I12698" t="n">
        <v>202.3996707474395</v>
      </c>
      <c r="J12698" t="n">
        <v>205.1293296108363</v>
      </c>
      <c r="K12698" t="n">
        <v>208.0785152336866</v>
      </c>
      <c r="L12698" t="n">
        <v>201.9496707474395</v>
      </c>
      <c r="M12698" t="n">
        <v>201.9496707474395</v>
      </c>
      <c r="N12698" t="n">
        <v>205.7422385897739</v>
      </c>
      <c r="O12698" t="n">
        <v>205.7422385897739</v>
      </c>
      <c r="P12698" t="n">
        <v>5.592567842334432</v>
      </c>
      <c r="Q12698" t="n">
        <v>0.9862282667798777</v>
      </c>
      <c r="R12698" t="n">
        <v>0.9795210557118387</v>
      </c>
      <c r="S12698" t="n">
        <v>0.9997179694426337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200.7877955796673</v>
      </c>
      <c r="G12699" t="n">
        <v>1</v>
      </c>
      <c r="H12699" t="n">
        <v>5</v>
      </c>
      <c r="I12699" t="n">
        <v>202.9877955796673</v>
      </c>
      <c r="J12699" t="n">
        <v>204.2773239403904</v>
      </c>
      <c r="K12699" t="n">
        <v>208.2567490091422</v>
      </c>
      <c r="L12699" t="n">
        <v>202.0100178018896</v>
      </c>
      <c r="M12699" t="n">
        <v>211.5761805158888</v>
      </c>
      <c r="N12699" t="n">
        <v>215.5896824881789</v>
      </c>
      <c r="O12699" t="n">
        <v>208.2567490091422</v>
      </c>
      <c r="P12699" t="n">
        <v>7.468953429474823</v>
      </c>
      <c r="Q12699" t="n">
        <v>0.9861412269009644</v>
      </c>
      <c r="R12699" t="n">
        <v>0.9906070993696617</v>
      </c>
      <c r="S12699" t="n">
        <v>0.9998698259214224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203.6076089855376</v>
      </c>
      <c r="G12700" t="n">
        <v>1</v>
      </c>
      <c r="H12700" t="n">
        <v>4</v>
      </c>
      <c r="I12700" t="n">
        <v>204.5076089855376</v>
      </c>
      <c r="J12700" t="n">
        <v>208.2567490091422</v>
      </c>
      <c r="K12700" t="n">
        <v>211.5295968337759</v>
      </c>
      <c r="L12700" t="n">
        <v>204.1701089855376</v>
      </c>
      <c r="M12700" t="n">
        <v>208.0785152336866</v>
      </c>
      <c r="N12700" t="n">
        <v>210.504542292506</v>
      </c>
      <c r="O12700" t="n">
        <v>210.504542292506</v>
      </c>
      <c r="P12700" t="n">
        <v>6.896933306968407</v>
      </c>
      <c r="Q12700" t="n">
        <v>0.988587857044033</v>
      </c>
      <c r="R12700" t="n">
        <v>0.9886573330179617</v>
      </c>
      <c r="S12700" t="n">
        <v>0.9998705558628991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206.3676832108781</v>
      </c>
      <c r="G12701" t="n">
        <v>3</v>
      </c>
      <c r="H12701" t="n">
        <v>7</v>
      </c>
      <c r="I12701" t="n">
        <v>207.5105403537353</v>
      </c>
      <c r="J12701" t="n">
        <v>207.5105403537353</v>
      </c>
      <c r="K12701" t="n">
        <v>210.4000011244636</v>
      </c>
      <c r="L12701" t="n">
        <v>207.0787943219892</v>
      </c>
      <c r="M12701" t="n">
        <v>207.0787943219892</v>
      </c>
      <c r="N12701" t="n">
        <v>209.8683121759745</v>
      </c>
      <c r="O12701" t="n">
        <v>209.8683121759745</v>
      </c>
      <c r="P12701" t="n">
        <v>3.500628965096411</v>
      </c>
      <c r="Q12701" t="n">
        <v>0.9777670165360762</v>
      </c>
      <c r="R12701" t="n">
        <v>0.9926271797747216</v>
      </c>
      <c r="S12701" t="n">
        <v>0.9998360802098489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208.0519199916175</v>
      </c>
      <c r="G12702" t="n">
        <v>3</v>
      </c>
      <c r="H12702" t="n">
        <v>6</v>
      </c>
      <c r="I12702" t="n">
        <v>208.7662057059032</v>
      </c>
      <c r="J12702" t="n">
        <v>210.4000011244636</v>
      </c>
      <c r="K12702" t="n">
        <v>213.8356163573611</v>
      </c>
      <c r="L12702" t="n">
        <v>208.5519199916175</v>
      </c>
      <c r="M12702" t="n">
        <v>208.5519199916175</v>
      </c>
      <c r="N12702" t="n">
        <v>212.432435038847</v>
      </c>
      <c r="O12702" t="n">
        <v>212.432435038847</v>
      </c>
      <c r="P12702" t="n">
        <v>4.380515047229522</v>
      </c>
      <c r="Q12702" t="n">
        <v>0.9736205089472917</v>
      </c>
      <c r="R12702" t="n">
        <v>0.9790511711244467</v>
      </c>
      <c r="S12702" t="n">
        <v>0.9994473805561126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208.8058167648448</v>
      </c>
      <c r="G12703" t="n">
        <v>1</v>
      </c>
      <c r="H12703" t="n">
        <v>5</v>
      </c>
      <c r="I12703" t="n">
        <v>213.6058167648448</v>
      </c>
      <c r="J12703" t="n">
        <v>213.6058167648448</v>
      </c>
      <c r="K12703" t="n">
        <v>217.4400543793386</v>
      </c>
      <c r="L12703" t="n">
        <v>211.4724834315115</v>
      </c>
      <c r="M12703" t="n">
        <v>215.5896824881789</v>
      </c>
      <c r="N12703" t="n">
        <v>219.4567537263934</v>
      </c>
      <c r="O12703" t="n">
        <v>217.4400543793386</v>
      </c>
      <c r="P12703" t="n">
        <v>8.634237614493799</v>
      </c>
      <c r="Q12703" t="n">
        <v>0.9866434655678142</v>
      </c>
      <c r="R12703" t="n">
        <v>0.9909482391475316</v>
      </c>
      <c r="S12703" t="n">
        <v>0.9998790998445021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211.2816983329828</v>
      </c>
      <c r="G12704" t="n">
        <v>1</v>
      </c>
      <c r="H12704" t="n">
        <v>7</v>
      </c>
      <c r="I12704" t="n">
        <v>213.6316983329828</v>
      </c>
      <c r="J12704" t="n">
        <v>217.4400543793386</v>
      </c>
      <c r="K12704" t="n">
        <v>221.7468380489909</v>
      </c>
      <c r="L12704" t="n">
        <v>212.3261427774273</v>
      </c>
      <c r="M12704" t="n">
        <v>212.3261427774273</v>
      </c>
      <c r="N12704" t="n">
        <v>215.8351287035083</v>
      </c>
      <c r="O12704" t="n">
        <v>215.8351287035083</v>
      </c>
      <c r="P12704" t="n">
        <v>4.553430370525462</v>
      </c>
      <c r="Q12704" t="n">
        <v>0.985009751872904</v>
      </c>
      <c r="R12704" t="n">
        <v>0.9907344277152713</v>
      </c>
      <c r="S12704" t="n">
        <v>0.9998611067724124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211.3107283559867</v>
      </c>
      <c r="G12705" t="n">
        <v>1</v>
      </c>
      <c r="H12705" t="n">
        <v>2</v>
      </c>
      <c r="I12705" t="n">
        <v>213.8107283559867</v>
      </c>
      <c r="J12705" t="n">
        <v>221.7468380489909</v>
      </c>
      <c r="K12705" t="n">
        <v>224.2204687600663</v>
      </c>
      <c r="L12705" t="n">
        <v>213.39406168932</v>
      </c>
      <c r="M12705" t="n">
        <v>213.39406168932</v>
      </c>
      <c r="N12705" t="n">
        <v>215.4900237626533</v>
      </c>
      <c r="O12705" t="n">
        <v>215.4900237626533</v>
      </c>
      <c r="P12705" t="n">
        <v>4.179295406666625</v>
      </c>
      <c r="Q12705" t="n">
        <v>0.9913625835666517</v>
      </c>
      <c r="R12705" t="n">
        <v>0.9877663305250229</v>
      </c>
      <c r="S12705" t="n">
        <v>0.9998943327022367</v>
      </c>
      <c r="T12705" t="b">
        <v>0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212.7653364725873</v>
      </c>
      <c r="G12706" t="n">
        <v>4</v>
      </c>
      <c r="H12706" t="n">
        <v>8</v>
      </c>
      <c r="I12706" t="n">
        <v>213.3278364725873</v>
      </c>
      <c r="J12706" t="n">
        <v>213.3278364725873</v>
      </c>
      <c r="K12706" t="n">
        <v>217.9054961677538</v>
      </c>
      <c r="L12706" t="n">
        <v>213.1253364725873</v>
      </c>
      <c r="M12706" t="n">
        <v>213.1253364725873</v>
      </c>
      <c r="N12706" t="n">
        <v>218.2474439562243</v>
      </c>
      <c r="O12706" t="n">
        <v>217.9054961677538</v>
      </c>
      <c r="P12706" t="n">
        <v>5.140159695166517</v>
      </c>
      <c r="Q12706" t="n">
        <v>0.9787052698261703</v>
      </c>
      <c r="R12706" t="n">
        <v>0.9821931376406432</v>
      </c>
      <c r="S12706" t="n">
        <v>0.999620807670815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213.6005898407417</v>
      </c>
      <c r="G12707" t="n">
        <v>2</v>
      </c>
      <c r="H12707" t="n">
        <v>4</v>
      </c>
      <c r="I12707" t="n">
        <v>216.5589231740751</v>
      </c>
      <c r="J12707" t="n">
        <v>216.5589231740751</v>
      </c>
      <c r="K12707" t="n">
        <v>221.5734723526377</v>
      </c>
      <c r="L12707" t="n">
        <v>215.8193398407417</v>
      </c>
      <c r="M12707" t="n">
        <v>217.9054961677538</v>
      </c>
      <c r="N12707" t="n">
        <v>222.2923500295592</v>
      </c>
      <c r="O12707" t="n">
        <v>221.5734723526377</v>
      </c>
      <c r="P12707" t="n">
        <v>7.972882511895932</v>
      </c>
      <c r="Q12707" t="n">
        <v>0.9709800793673073</v>
      </c>
      <c r="R12707" t="n">
        <v>0.9795837514929198</v>
      </c>
      <c r="S12707" t="n">
        <v>0.9994075220887072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213.9395604444827</v>
      </c>
      <c r="G12708" t="n">
        <v>3</v>
      </c>
      <c r="H12708" t="n">
        <v>5</v>
      </c>
      <c r="I12708" t="n">
        <v>216.2967033016256</v>
      </c>
      <c r="J12708" t="n">
        <v>216.2967033016256</v>
      </c>
      <c r="K12708" t="n">
        <v>219.530312389986</v>
      </c>
      <c r="L12708" t="n">
        <v>215.7728937778161</v>
      </c>
      <c r="M12708" t="n">
        <v>219.4567537263934</v>
      </c>
      <c r="N12708" t="n">
        <v>223.3210858053475</v>
      </c>
      <c r="O12708" t="n">
        <v>219.530312389986</v>
      </c>
      <c r="P12708" t="n">
        <v>5.590751945503314</v>
      </c>
      <c r="Q12708" t="n">
        <v>0.9751521245086977</v>
      </c>
      <c r="R12708" t="n">
        <v>0.9909546216878967</v>
      </c>
      <c r="S12708" t="n">
        <v>0.9997752415659291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220.3338416237213</v>
      </c>
      <c r="G12709" t="n">
        <v>1</v>
      </c>
      <c r="H12709" t="n">
        <v>6</v>
      </c>
      <c r="I12709" t="n">
        <v>221.5838416237213</v>
      </c>
      <c r="J12709" t="n">
        <v>224.2204687600663</v>
      </c>
      <c r="K12709" t="n">
        <v>230.1055487967368</v>
      </c>
      <c r="L12709" t="n">
        <v>220.9588416237213</v>
      </c>
      <c r="M12709" t="n">
        <v>220.9588416237213</v>
      </c>
      <c r="N12709" t="n">
        <v>226.5687200759432</v>
      </c>
      <c r="O12709" t="n">
        <v>226.5687200759432</v>
      </c>
      <c r="P12709" t="n">
        <v>6.234878452221864</v>
      </c>
      <c r="Q12709" t="n">
        <v>0.9795727548411913</v>
      </c>
      <c r="R12709" t="n">
        <v>0.9698571809596416</v>
      </c>
      <c r="S12709" t="n">
        <v>0.999384265245685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222.8002246375021</v>
      </c>
      <c r="G12710" t="n">
        <v>5</v>
      </c>
      <c r="H12710" t="n">
        <v>7</v>
      </c>
      <c r="I12710" t="n">
        <v>224.6057801930576</v>
      </c>
      <c r="J12710" t="n">
        <v>224.6057801930576</v>
      </c>
      <c r="K12710" t="n">
        <v>230.2807438499509</v>
      </c>
      <c r="L12710" t="n">
        <v>224.2446690819465</v>
      </c>
      <c r="M12710" t="n">
        <v>224.2446690819465</v>
      </c>
      <c r="N12710" t="n">
        <v>228.8291324204514</v>
      </c>
      <c r="O12710" t="n">
        <v>228.8291324204514</v>
      </c>
      <c r="P12710" t="n">
        <v>6.028907782949346</v>
      </c>
      <c r="Q12710" t="n">
        <v>0.9867446071040955</v>
      </c>
      <c r="R12710" t="n">
        <v>0.9879118260904003</v>
      </c>
      <c r="S12710" t="n">
        <v>0.9998397665054343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224.6399367928563</v>
      </c>
      <c r="G12711" t="n">
        <v>3</v>
      </c>
      <c r="H12711" t="n">
        <v>7</v>
      </c>
      <c r="I12711" t="n">
        <v>227.854222507142</v>
      </c>
      <c r="J12711" t="n">
        <v>227.854222507142</v>
      </c>
      <c r="K12711" t="n">
        <v>228.9937651895822</v>
      </c>
      <c r="L12711" t="n">
        <v>226.6399367928563</v>
      </c>
      <c r="M12711" t="n">
        <v>228.8291324204514</v>
      </c>
      <c r="N12711" t="n">
        <v>229.9292597141831</v>
      </c>
      <c r="O12711" t="n">
        <v>228.9937651895822</v>
      </c>
      <c r="P12711" t="n">
        <v>4.35382839672593</v>
      </c>
      <c r="Q12711" t="n">
        <v>0.991172034186975</v>
      </c>
      <c r="R12711" t="n">
        <v>0.997085797104569</v>
      </c>
      <c r="S12711" t="n">
        <v>0.9999742735164669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226.1135374112106</v>
      </c>
      <c r="G12712" t="n">
        <v>5</v>
      </c>
      <c r="H12712" t="n">
        <v>6</v>
      </c>
      <c r="I12712" t="n">
        <v>228.8079818556551</v>
      </c>
      <c r="J12712" t="n">
        <v>230.2807438499509</v>
      </c>
      <c r="K12712" t="n">
        <v>235.0302256832344</v>
      </c>
      <c r="L12712" t="n">
        <v>228.5385374112107</v>
      </c>
      <c r="M12712" t="n">
        <v>228.5385374112107</v>
      </c>
      <c r="N12712" t="n">
        <v>233.0274811223446</v>
      </c>
      <c r="O12712" t="n">
        <v>233.0274811223446</v>
      </c>
      <c r="P12712" t="n">
        <v>6.913943711133925</v>
      </c>
      <c r="Q12712" t="n">
        <v>0.9888942642884565</v>
      </c>
      <c r="R12712" t="n">
        <v>0.9758066245480266</v>
      </c>
      <c r="S12712" t="n">
        <v>0.9997313147662602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231.7245347079628</v>
      </c>
      <c r="G12713" t="n">
        <v>5</v>
      </c>
      <c r="H12713" t="n">
        <v>7</v>
      </c>
      <c r="I12713" t="n">
        <v>233.5023124857406</v>
      </c>
      <c r="J12713" t="n">
        <v>235.0302256832344</v>
      </c>
      <c r="K12713" t="n">
        <v>242.5824156227431</v>
      </c>
      <c r="L12713" t="n">
        <v>233.146756930185</v>
      </c>
      <c r="M12713" t="n">
        <v>233.146756930185</v>
      </c>
      <c r="N12713" t="n">
        <v>239.2477189797035</v>
      </c>
      <c r="O12713" t="n">
        <v>239.2477189797035</v>
      </c>
      <c r="P12713" t="n">
        <v>7.523184271740746</v>
      </c>
      <c r="Q12713" t="n">
        <v>0.9823986328268663</v>
      </c>
      <c r="R12713" t="n">
        <v>0.9839454183115702</v>
      </c>
      <c r="S12713" t="n">
        <v>0.9997174174128909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232.0339114339253</v>
      </c>
      <c r="G12714" t="n">
        <v>4</v>
      </c>
      <c r="H12714" t="n">
        <v>8</v>
      </c>
      <c r="I12714" t="n">
        <v>233.4714114339253</v>
      </c>
      <c r="J12714" t="n">
        <v>233.4714114339253</v>
      </c>
      <c r="K12714" t="n">
        <v>235.414346916285</v>
      </c>
      <c r="L12714" t="n">
        <v>232.9539114339253</v>
      </c>
      <c r="M12714" t="n">
        <v>237.54261531226</v>
      </c>
      <c r="N12714" t="n">
        <v>239.7166354529286</v>
      </c>
      <c r="O12714" t="n">
        <v>235.414346916285</v>
      </c>
      <c r="P12714" t="n">
        <v>3.380435482359701</v>
      </c>
      <c r="Q12714" t="n">
        <v>0.9909056777593469</v>
      </c>
      <c r="R12714" t="n">
        <v>0.9924029834775683</v>
      </c>
      <c r="S12714" t="n">
        <v>0.9999309102836774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232.3432467451205</v>
      </c>
      <c r="G12715" t="n">
        <v>6</v>
      </c>
      <c r="H12715" t="n">
        <v>8</v>
      </c>
      <c r="I12715" t="n">
        <v>232.6182467451205</v>
      </c>
      <c r="J12715" t="n">
        <v>233.0274811223446</v>
      </c>
      <c r="K12715" t="n">
        <v>238.7501726950103</v>
      </c>
      <c r="L12715" t="n">
        <v>232.5632467451205</v>
      </c>
      <c r="M12715" t="n">
        <v>232.5632467451205</v>
      </c>
      <c r="N12715" t="n">
        <v>237.54261531226</v>
      </c>
      <c r="O12715" t="n">
        <v>237.54261531226</v>
      </c>
      <c r="P12715" t="n">
        <v>5.199368567139516</v>
      </c>
      <c r="Q12715" t="n">
        <v>0.9692604297278934</v>
      </c>
      <c r="R12715" t="n">
        <v>0.9826850440100439</v>
      </c>
      <c r="S12715" t="n">
        <v>0.9994677456935883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237.5236313576387</v>
      </c>
      <c r="G12716" t="n">
        <v>3</v>
      </c>
      <c r="H12716" t="n">
        <v>6</v>
      </c>
      <c r="I12716" t="n">
        <v>240.6664885004959</v>
      </c>
      <c r="J12716" t="n">
        <v>242.973747328747</v>
      </c>
      <c r="K12716" t="n">
        <v>245.9509043783824</v>
      </c>
      <c r="L12716" t="n">
        <v>239.7236313576387</v>
      </c>
      <c r="M12716" t="n">
        <v>244.1646072561737</v>
      </c>
      <c r="N12716" t="n">
        <v>247.5272954345388</v>
      </c>
      <c r="O12716" t="n">
        <v>245.9509043783824</v>
      </c>
      <c r="P12716" t="n">
        <v>8.427273020743712</v>
      </c>
      <c r="Q12716" t="n">
        <v>0.9771000216862831</v>
      </c>
      <c r="R12716" t="n">
        <v>0.9818210652230552</v>
      </c>
      <c r="S12716" t="n">
        <v>0.9995837027878415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237.5994634633777</v>
      </c>
      <c r="G12717" t="n">
        <v>6</v>
      </c>
      <c r="H12717" t="n">
        <v>8</v>
      </c>
      <c r="I12717" t="n">
        <v>239.2994634633777</v>
      </c>
      <c r="J12717" t="n">
        <v>239.2994634633777</v>
      </c>
      <c r="K12717" t="n">
        <v>244.1646072561737</v>
      </c>
      <c r="L12717" t="n">
        <v>238.9594634633777</v>
      </c>
      <c r="M12717" t="n">
        <v>239.7166354529286</v>
      </c>
      <c r="N12717" t="n">
        <v>243.94984351051</v>
      </c>
      <c r="O12717" t="n">
        <v>243.94984351051</v>
      </c>
      <c r="P12717" t="n">
        <v>6.350380047132319</v>
      </c>
      <c r="Q12717" t="n">
        <v>0.9738058571375109</v>
      </c>
      <c r="R12717" t="n">
        <v>0.9852604725978364</v>
      </c>
      <c r="S12717" t="n">
        <v>0.9996139107135021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238.7195853830289</v>
      </c>
      <c r="G12718" t="n">
        <v>3</v>
      </c>
      <c r="H12718" t="n">
        <v>4</v>
      </c>
      <c r="I12718" t="n">
        <v>240.5767282401718</v>
      </c>
      <c r="J12718" t="n">
        <v>240.5767282401718</v>
      </c>
      <c r="K12718" t="n">
        <v>242.973747328747</v>
      </c>
      <c r="L12718" t="n">
        <v>240.3445853830289</v>
      </c>
      <c r="M12718" t="n">
        <v>240.3445853830289</v>
      </c>
      <c r="N12718" t="n">
        <v>242.4499392118755</v>
      </c>
      <c r="O12718" t="n">
        <v>242.4499392118755</v>
      </c>
      <c r="P12718" t="n">
        <v>3.730353828846546</v>
      </c>
      <c r="Q12718" t="n">
        <v>0.9815208641139682</v>
      </c>
      <c r="R12718" t="n">
        <v>0.990149200521785</v>
      </c>
      <c r="S12718" t="n">
        <v>0.999817965737856</v>
      </c>
      <c r="T12718" t="b">
        <v>0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239.1041899314129</v>
      </c>
      <c r="G12719" t="n">
        <v>1</v>
      </c>
      <c r="H12719" t="n">
        <v>8</v>
      </c>
      <c r="I12719" t="n">
        <v>240.9041899314129</v>
      </c>
      <c r="J12719" t="n">
        <v>240.9041899314129</v>
      </c>
      <c r="K12719" t="n">
        <v>246.9795899382706</v>
      </c>
      <c r="L12719" t="n">
        <v>239.8241899314129</v>
      </c>
      <c r="M12719" t="n">
        <v>243.94984351051</v>
      </c>
      <c r="N12719" t="n">
        <v>248.9889076789523</v>
      </c>
      <c r="O12719" t="n">
        <v>246.9795899382706</v>
      </c>
      <c r="P12719" t="n">
        <v>7.875400006857745</v>
      </c>
      <c r="Q12719" t="n">
        <v>0.9789191616738159</v>
      </c>
      <c r="R12719" t="n">
        <v>0.9824792912676791</v>
      </c>
      <c r="S12719" t="n">
        <v>0.9996306487718538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239.3030825123154</v>
      </c>
      <c r="G12720" t="n">
        <v>5</v>
      </c>
      <c r="H12720" t="n">
        <v>7</v>
      </c>
      <c r="I12720" t="n">
        <v>239.858638067871</v>
      </c>
      <c r="J12720" t="n">
        <v>242.5824156227431</v>
      </c>
      <c r="K12720" t="n">
        <v>246.808513523433</v>
      </c>
      <c r="L12720" t="n">
        <v>239.7475269567599</v>
      </c>
      <c r="M12720" t="n">
        <v>239.7475269567599</v>
      </c>
      <c r="N12720" t="n">
        <v>243.1615384045885</v>
      </c>
      <c r="O12720" t="n">
        <v>243.1615384045885</v>
      </c>
      <c r="P12720" t="n">
        <v>3.858455892273099</v>
      </c>
      <c r="Q12720" t="n">
        <v>0.9901120235103406</v>
      </c>
      <c r="R12720" t="n">
        <v>0.9909840764157704</v>
      </c>
      <c r="S12720" t="n">
        <v>0.9999108507595665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239.7232702351385</v>
      </c>
      <c r="G12721" t="n">
        <v>4</v>
      </c>
      <c r="H12721" t="n">
        <v>7</v>
      </c>
      <c r="I12721" t="n">
        <v>242.0670202351385</v>
      </c>
      <c r="J12721" t="n">
        <v>242.4499392118755</v>
      </c>
      <c r="K12721" t="n">
        <v>246.6431279407522</v>
      </c>
      <c r="L12721" t="n">
        <v>241.3899369018051</v>
      </c>
      <c r="M12721" t="n">
        <v>243.1615384045885</v>
      </c>
      <c r="N12721" t="n">
        <v>247.7705006507789</v>
      </c>
      <c r="O12721" t="n">
        <v>246.6431279407522</v>
      </c>
      <c r="P12721" t="n">
        <v>6.91985770561368</v>
      </c>
      <c r="Q12721" t="n">
        <v>0.9804762038868472</v>
      </c>
      <c r="R12721" t="n">
        <v>0.9878476222184958</v>
      </c>
      <c r="S12721" t="n">
        <v>0.9997627394539039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241.0068300982343</v>
      </c>
      <c r="G12722" t="n">
        <v>4</v>
      </c>
      <c r="H12722" t="n">
        <v>5</v>
      </c>
      <c r="I12722" t="n">
        <v>243.7255800982343</v>
      </c>
      <c r="J12722" t="n">
        <v>246.6431279407522</v>
      </c>
      <c r="K12722" t="n">
        <v>249.907675157785</v>
      </c>
      <c r="L12722" t="n">
        <v>243.423496764901</v>
      </c>
      <c r="M12722" t="n">
        <v>246.808513523433</v>
      </c>
      <c r="N12722" t="n">
        <v>251.2502856645909</v>
      </c>
      <c r="O12722" t="n">
        <v>249.907675157785</v>
      </c>
      <c r="P12722" t="n">
        <v>8.900845059550647</v>
      </c>
      <c r="Q12722" t="n">
        <v>0.9847669021989701</v>
      </c>
      <c r="R12722" t="n">
        <v>0.9896100319552116</v>
      </c>
      <c r="S12722" t="n">
        <v>0.9998417286006241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242.1457551750974</v>
      </c>
      <c r="G12723" t="n">
        <v>3</v>
      </c>
      <c r="H12723" t="n">
        <v>5</v>
      </c>
      <c r="I12723" t="n">
        <v>245.5743266036688</v>
      </c>
      <c r="J12723" t="n">
        <v>245.9509043783824</v>
      </c>
      <c r="K12723" t="n">
        <v>248.062331913763</v>
      </c>
      <c r="L12723" t="n">
        <v>244.812421841764</v>
      </c>
      <c r="M12723" t="n">
        <v>251.2502856645909</v>
      </c>
      <c r="N12723" t="n">
        <v>253.7735520627241</v>
      </c>
      <c r="O12723" t="n">
        <v>248.062331913763</v>
      </c>
      <c r="P12723" t="n">
        <v>5.91657673866564</v>
      </c>
      <c r="Q12723" t="n">
        <v>0.9837045071728252</v>
      </c>
      <c r="R12723" t="n">
        <v>0.9940843933758142</v>
      </c>
      <c r="S12723" t="n">
        <v>0.9999036022746872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242.4804417760706</v>
      </c>
      <c r="G12724" t="n">
        <v>1</v>
      </c>
      <c r="H12724" t="n">
        <v>7</v>
      </c>
      <c r="I12724" t="n">
        <v>244.1804417760706</v>
      </c>
      <c r="J12724" t="n">
        <v>246.9795899382706</v>
      </c>
      <c r="K12724" t="n">
        <v>251.6328401602177</v>
      </c>
      <c r="L12724" t="n">
        <v>243.2359973316262</v>
      </c>
      <c r="M12724" t="n">
        <v>247.7705006507789</v>
      </c>
      <c r="N12724" t="n">
        <v>251.5617729299979</v>
      </c>
      <c r="O12724" t="n">
        <v>251.5617729299979</v>
      </c>
      <c r="P12724" t="n">
        <v>9.081331153927266</v>
      </c>
      <c r="Q12724" t="n">
        <v>0.9838136466183202</v>
      </c>
      <c r="R12724" t="n">
        <v>0.9899927846126835</v>
      </c>
      <c r="S12724" t="n">
        <v>0.9998380196753743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242.7761368322338</v>
      </c>
      <c r="G12725" t="n">
        <v>5</v>
      </c>
      <c r="H12725" t="n">
        <v>8</v>
      </c>
      <c r="I12725" t="n">
        <v>245.0261368322338</v>
      </c>
      <c r="J12725" t="n">
        <v>253.7735520627241</v>
      </c>
      <c r="K12725" t="n">
        <v>255.2890365945058</v>
      </c>
      <c r="L12725" t="n">
        <v>244.3961368322339</v>
      </c>
      <c r="M12725" t="n">
        <v>248.9889076789523</v>
      </c>
      <c r="N12725" t="n">
        <v>250.2352099034457</v>
      </c>
      <c r="O12725" t="n">
        <v>250.2352099034457</v>
      </c>
      <c r="P12725" t="n">
        <v>7.459073071211805</v>
      </c>
      <c r="Q12725" t="n">
        <v>0.9964428526682504</v>
      </c>
      <c r="R12725" t="n">
        <v>0.9956377673706457</v>
      </c>
      <c r="S12725" t="n">
        <v>0.9999844828958421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245.2865569711127</v>
      </c>
      <c r="G12726" t="n">
        <v>1</v>
      </c>
      <c r="H12726" t="n">
        <v>4</v>
      </c>
      <c r="I12726" t="n">
        <v>247.6865569711127</v>
      </c>
      <c r="J12726" t="n">
        <v>251.6328401602177</v>
      </c>
      <c r="K12726" t="n">
        <v>252.8806779438597</v>
      </c>
      <c r="L12726" t="n">
        <v>246.7865569711127</v>
      </c>
      <c r="M12726" t="n">
        <v>249.907675157785</v>
      </c>
      <c r="N12726" t="n">
        <v>250.8326458225825</v>
      </c>
      <c r="O12726" t="n">
        <v>250.8326458225825</v>
      </c>
      <c r="P12726" t="n">
        <v>5.546088851469818</v>
      </c>
      <c r="Q12726" t="n">
        <v>0.995633438452177</v>
      </c>
      <c r="R12726" t="n">
        <v>0.9956601157429718</v>
      </c>
      <c r="S12726" t="n">
        <v>0.9999810496282813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247.6272068269271</v>
      </c>
      <c r="G12727" t="n">
        <v>1</v>
      </c>
      <c r="H12727" t="n">
        <v>5</v>
      </c>
      <c r="I12727" t="n">
        <v>250.3772068269271</v>
      </c>
      <c r="J12727" t="n">
        <v>257.4599733175885</v>
      </c>
      <c r="K12727" t="n">
        <v>263.1311840479738</v>
      </c>
      <c r="L12727" t="n">
        <v>249.1549846047049</v>
      </c>
      <c r="M12727" t="n">
        <v>255.2890365945058</v>
      </c>
      <c r="N12727" t="n">
        <v>261.0088114510314</v>
      </c>
      <c r="O12727" t="n">
        <v>261.0088114510314</v>
      </c>
      <c r="P12727" t="n">
        <v>13.38160462410423</v>
      </c>
      <c r="Q12727" t="n">
        <v>0.9803077414164379</v>
      </c>
      <c r="R12727" t="n">
        <v>0.9866406408565729</v>
      </c>
      <c r="S12727" t="n">
        <v>0.999736924045237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248.1241265244993</v>
      </c>
      <c r="G12728" t="n">
        <v>1</v>
      </c>
      <c r="H12728" t="n">
        <v>6</v>
      </c>
      <c r="I12728" t="n">
        <v>249.7241265244993</v>
      </c>
      <c r="J12728" t="n">
        <v>252.8806779438597</v>
      </c>
      <c r="K12728" t="n">
        <v>257.4599733175885</v>
      </c>
      <c r="L12728" t="n">
        <v>248.9241265244993</v>
      </c>
      <c r="M12728" t="n">
        <v>248.9241265244993</v>
      </c>
      <c r="N12728" t="n">
        <v>253.289282186507</v>
      </c>
      <c r="O12728" t="n">
        <v>253.289282186507</v>
      </c>
      <c r="P12728" t="n">
        <v>5.165155662007692</v>
      </c>
      <c r="Q12728" t="n">
        <v>0.9840688386933337</v>
      </c>
      <c r="R12728" t="n">
        <v>0.976465872384738</v>
      </c>
      <c r="S12728" t="n">
        <v>0.9996250740167496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248.9161376830826</v>
      </c>
      <c r="G12729" t="n">
        <v>3</v>
      </c>
      <c r="H12729" t="n">
        <v>4</v>
      </c>
      <c r="I12729" t="n">
        <v>251.7375662545112</v>
      </c>
      <c r="J12729" t="n">
        <v>251.7375662545112</v>
      </c>
      <c r="K12729" t="n">
        <v>251.897727681702</v>
      </c>
      <c r="L12729" t="n">
        <v>251.3848876830826</v>
      </c>
      <c r="M12729" t="n">
        <v>251.3848876830826</v>
      </c>
      <c r="N12729" t="n">
        <v>251.5255609366152</v>
      </c>
      <c r="O12729" t="n">
        <v>251.5255609366152</v>
      </c>
      <c r="P12729" t="n">
        <v>2.609423253532583</v>
      </c>
      <c r="Q12729" t="n">
        <v>0.9987545065801335</v>
      </c>
      <c r="R12729" t="n">
        <v>0.9993387553134442</v>
      </c>
      <c r="S12729" t="n">
        <v>0.999999176424094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249.7247283820369</v>
      </c>
      <c r="G12730" t="n">
        <v>1</v>
      </c>
      <c r="H12730" t="n">
        <v>6</v>
      </c>
      <c r="I12730" t="n">
        <v>252.8747283820369</v>
      </c>
      <c r="J12730" t="n">
        <v>263.1311840479738</v>
      </c>
      <c r="K12730" t="n">
        <v>267.5755435988165</v>
      </c>
      <c r="L12730" t="n">
        <v>251.2997283820369</v>
      </c>
      <c r="M12730" t="n">
        <v>253.289282186507</v>
      </c>
      <c r="N12730" t="n">
        <v>257.5258119741807</v>
      </c>
      <c r="O12730" t="n">
        <v>257.5258119741807</v>
      </c>
      <c r="P12730" t="n">
        <v>7.801083592143783</v>
      </c>
      <c r="Q12730" t="n">
        <v>0.9845346251684393</v>
      </c>
      <c r="R12730" t="n">
        <v>0.9771513564661254</v>
      </c>
      <c r="S12730" t="n">
        <v>0.9996466371633559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251.1087675005841</v>
      </c>
      <c r="G12731" t="n">
        <v>5</v>
      </c>
      <c r="H12731" t="n">
        <v>7</v>
      </c>
      <c r="I12731" t="n">
        <v>251.4421008339174</v>
      </c>
      <c r="J12731" t="n">
        <v>261.0088114510314</v>
      </c>
      <c r="K12731" t="n">
        <v>269.673388427504</v>
      </c>
      <c r="L12731" t="n">
        <v>251.3754341672508</v>
      </c>
      <c r="M12731" t="n">
        <v>251.5617729299979</v>
      </c>
      <c r="N12731" t="n">
        <v>258.5613658602613</v>
      </c>
      <c r="O12731" t="n">
        <v>258.5613658602613</v>
      </c>
      <c r="P12731" t="n">
        <v>7.452598359677239</v>
      </c>
      <c r="Q12731" t="n">
        <v>0.9798323783002707</v>
      </c>
      <c r="R12731" t="n">
        <v>0.9816025643716743</v>
      </c>
      <c r="S12731" t="n">
        <v>0.9996289674780028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251.6043004451867</v>
      </c>
      <c r="G12732" t="n">
        <v>2</v>
      </c>
      <c r="H12732" t="n">
        <v>8</v>
      </c>
      <c r="I12732" t="n">
        <v>254.2293004451867</v>
      </c>
      <c r="J12732" t="n">
        <v>254.2293004451867</v>
      </c>
      <c r="K12732" t="n">
        <v>259.4814413503167</v>
      </c>
      <c r="L12732" t="n">
        <v>252.8643004451867</v>
      </c>
      <c r="M12732" t="n">
        <v>252.8643004451867</v>
      </c>
      <c r="N12732" t="n">
        <v>258.0054806269688</v>
      </c>
      <c r="O12732" t="n">
        <v>258.0054806269688</v>
      </c>
      <c r="P12732" t="n">
        <v>6.401180181782138</v>
      </c>
      <c r="Q12732" t="n">
        <v>0.9696261932028236</v>
      </c>
      <c r="R12732" t="n">
        <v>0.9821274280248358</v>
      </c>
      <c r="S12732" t="n">
        <v>0.9994571419518578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255.521480025835</v>
      </c>
      <c r="G12733" t="n">
        <v>2</v>
      </c>
      <c r="H12733" t="n">
        <v>4</v>
      </c>
      <c r="I12733" t="n">
        <v>257.8548133591684</v>
      </c>
      <c r="J12733" t="n">
        <v>259.4814413503167</v>
      </c>
      <c r="K12733" t="n">
        <v>263.8421133854559</v>
      </c>
      <c r="L12733" t="n">
        <v>257.271480025835</v>
      </c>
      <c r="M12733" t="n">
        <v>260.8593862478431</v>
      </c>
      <c r="N12733" t="n">
        <v>264.6742119233391</v>
      </c>
      <c r="O12733" t="n">
        <v>263.8421133854559</v>
      </c>
      <c r="P12733" t="n">
        <v>8.320633359620899</v>
      </c>
      <c r="Q12733" t="n">
        <v>0.9747158833175574</v>
      </c>
      <c r="R12733" t="n">
        <v>0.9822221323932605</v>
      </c>
      <c r="S12733" t="n">
        <v>0.9995505023210662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256.6634076296247</v>
      </c>
      <c r="G12734" t="n">
        <v>1</v>
      </c>
      <c r="H12734" t="n">
        <v>4</v>
      </c>
      <c r="I12734" t="n">
        <v>257.3134076296247</v>
      </c>
      <c r="J12734" t="n">
        <v>267.5755435988165</v>
      </c>
      <c r="K12734" t="n">
        <v>272.6881020177337</v>
      </c>
      <c r="L12734" t="n">
        <v>257.0696576296247</v>
      </c>
      <c r="M12734" t="n">
        <v>257.0696576296247</v>
      </c>
      <c r="N12734" t="n">
        <v>260.8593862478431</v>
      </c>
      <c r="O12734" t="n">
        <v>260.8593862478431</v>
      </c>
      <c r="P12734" t="n">
        <v>4.195978618218419</v>
      </c>
      <c r="Q12734" t="n">
        <v>0.9822302173056572</v>
      </c>
      <c r="R12734" t="n">
        <v>0.9823380508081053</v>
      </c>
      <c r="S12734" t="n">
        <v>0.9996861510009015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257.4349966735553</v>
      </c>
      <c r="G12735" t="n">
        <v>1</v>
      </c>
      <c r="H12735" t="n">
        <v>8</v>
      </c>
      <c r="I12735" t="n">
        <v>261.0849966735553</v>
      </c>
      <c r="J12735" t="n">
        <v>272.6881020177337</v>
      </c>
      <c r="K12735" t="n">
        <v>279.5462577962665</v>
      </c>
      <c r="L12735" t="n">
        <v>258.8949966735553</v>
      </c>
      <c r="M12735" t="n">
        <v>258.8949966735553</v>
      </c>
      <c r="N12735" t="n">
        <v>264.5832948936215</v>
      </c>
      <c r="O12735" t="n">
        <v>264.5832948936215</v>
      </c>
      <c r="P12735" t="n">
        <v>7.148298220066238</v>
      </c>
      <c r="Q12735" t="n">
        <v>0.976235618880149</v>
      </c>
      <c r="R12735" t="n">
        <v>0.9802443573489067</v>
      </c>
      <c r="S12735" t="n">
        <v>0.9995305193787718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260.3497742560403</v>
      </c>
      <c r="G12736" t="n">
        <v>4</v>
      </c>
      <c r="H12736" t="n">
        <v>5</v>
      </c>
      <c r="I12736" t="n">
        <v>261.6935242560403</v>
      </c>
      <c r="J12736" t="n">
        <v>264.6742119233391</v>
      </c>
      <c r="K12736" t="n">
        <v>268.1245558950522</v>
      </c>
      <c r="L12736" t="n">
        <v>261.5442187004848</v>
      </c>
      <c r="M12736" t="n">
        <v>269.673388427504</v>
      </c>
      <c r="N12736" t="n">
        <v>274.3679572948206</v>
      </c>
      <c r="O12736" t="n">
        <v>268.1245558950522</v>
      </c>
      <c r="P12736" t="n">
        <v>7.774781639011849</v>
      </c>
      <c r="Q12736" t="n">
        <v>0.9839069463333495</v>
      </c>
      <c r="R12736" t="n">
        <v>0.989021960118542</v>
      </c>
      <c r="S12736" t="n">
        <v>0.9998233298150331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263.0861914112307</v>
      </c>
      <c r="G12737" t="n">
        <v>3</v>
      </c>
      <c r="H12737" t="n">
        <v>8</v>
      </c>
      <c r="I12737" t="n">
        <v>264.1933342683735</v>
      </c>
      <c r="J12737" t="n">
        <v>264.1933342683735</v>
      </c>
      <c r="K12737" t="n">
        <v>266.6264488498111</v>
      </c>
      <c r="L12737" t="n">
        <v>263.7061914112307</v>
      </c>
      <c r="M12737" t="n">
        <v>264.5832948936215</v>
      </c>
      <c r="N12737" t="n">
        <v>266.9745248735007</v>
      </c>
      <c r="O12737" t="n">
        <v>266.6264488498111</v>
      </c>
      <c r="P12737" t="n">
        <v>3.540257438580454</v>
      </c>
      <c r="Q12737" t="n">
        <v>0.9812452219655272</v>
      </c>
      <c r="R12737" t="n">
        <v>0.9916471318717878</v>
      </c>
      <c r="S12737" t="n">
        <v>0.9998433438123041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263.2092702021871</v>
      </c>
      <c r="G12738" t="n">
        <v>5</v>
      </c>
      <c r="H12738" t="n">
        <v>8</v>
      </c>
      <c r="I12738" t="n">
        <v>265.7092702021871</v>
      </c>
      <c r="J12738" t="n">
        <v>274.3679572948206</v>
      </c>
      <c r="K12738" t="n">
        <v>283.4538879440588</v>
      </c>
      <c r="L12738" t="n">
        <v>265.0092702021871</v>
      </c>
      <c r="M12738" t="n">
        <v>266.9745248735007</v>
      </c>
      <c r="N12738" t="n">
        <v>274.4466008612545</v>
      </c>
      <c r="O12738" t="n">
        <v>274.4466008612545</v>
      </c>
      <c r="P12738" t="n">
        <v>11.23733065906742</v>
      </c>
      <c r="Q12738" t="n">
        <v>0.978862075323753</v>
      </c>
      <c r="R12738" t="n">
        <v>0.9741299902100004</v>
      </c>
      <c r="S12738" t="n">
        <v>0.9994531616816852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264.0600255502094</v>
      </c>
      <c r="G12739" t="n">
        <v>2</v>
      </c>
      <c r="H12739" t="n">
        <v>6</v>
      </c>
      <c r="I12739" t="n">
        <v>266.9350255502094</v>
      </c>
      <c r="J12739" t="n">
        <v>266.9350255502094</v>
      </c>
      <c r="K12739" t="n">
        <v>270.4467764474121</v>
      </c>
      <c r="L12739" t="n">
        <v>265.7850255502094</v>
      </c>
      <c r="M12739" t="n">
        <v>265.7850255502094</v>
      </c>
      <c r="N12739" t="n">
        <v>269.7357453095624</v>
      </c>
      <c r="O12739" t="n">
        <v>269.7357453095624</v>
      </c>
      <c r="P12739" t="n">
        <v>5.675719759353058</v>
      </c>
      <c r="Q12739" t="n">
        <v>0.9795874864959797</v>
      </c>
      <c r="R12739" t="n">
        <v>0.9786762429692127</v>
      </c>
      <c r="S12739" t="n">
        <v>0.9995647285216526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267.8080713761921</v>
      </c>
      <c r="G12740" t="n">
        <v>1</v>
      </c>
      <c r="H12740" t="n">
        <v>4</v>
      </c>
      <c r="I12740" t="n">
        <v>270.758071376192</v>
      </c>
      <c r="J12740" t="n">
        <v>279.5462577962665</v>
      </c>
      <c r="K12740" t="n">
        <v>285.1519842309035</v>
      </c>
      <c r="L12740" t="n">
        <v>269.6518213761921</v>
      </c>
      <c r="M12740" t="n">
        <v>269.6518213761921</v>
      </c>
      <c r="N12740" t="n">
        <v>273.8071150969719</v>
      </c>
      <c r="O12740" t="n">
        <v>273.8071150969719</v>
      </c>
      <c r="P12740" t="n">
        <v>5.999043720779866</v>
      </c>
      <c r="Q12740" t="n">
        <v>0.9805328960212151</v>
      </c>
      <c r="R12740" t="n">
        <v>0.9806509276784996</v>
      </c>
      <c r="S12740" t="n">
        <v>0.9996233295972243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271.4668373884838</v>
      </c>
      <c r="G12741" t="n">
        <v>1</v>
      </c>
      <c r="H12741" t="n">
        <v>4</v>
      </c>
      <c r="I12741" t="n">
        <v>272.1668373884838</v>
      </c>
      <c r="J12741" t="n">
        <v>285.1519842309035</v>
      </c>
      <c r="K12741" t="n">
        <v>289.1878947921795</v>
      </c>
      <c r="L12741" t="n">
        <v>271.9043373884838</v>
      </c>
      <c r="M12741" t="n">
        <v>273.8071150969719</v>
      </c>
      <c r="N12741" t="n">
        <v>276.7987690794563</v>
      </c>
      <c r="O12741" t="n">
        <v>276.7987690794563</v>
      </c>
      <c r="P12741" t="n">
        <v>5.331931690972453</v>
      </c>
      <c r="Q12741" t="n">
        <v>0.9859458989511591</v>
      </c>
      <c r="R12741" t="n">
        <v>0.9860313449508785</v>
      </c>
      <c r="S12741" t="n">
        <v>0.9998036831104232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273.6813249506814</v>
      </c>
      <c r="G12742" t="n">
        <v>4</v>
      </c>
      <c r="H12742" t="n">
        <v>6</v>
      </c>
      <c r="I12742" t="n">
        <v>276.7438249506814</v>
      </c>
      <c r="J12742" t="n">
        <v>276.7987690794563</v>
      </c>
      <c r="K12742" t="n">
        <v>282.2903280886917</v>
      </c>
      <c r="L12742" t="n">
        <v>276.1313249506814</v>
      </c>
      <c r="M12742" t="n">
        <v>276.1313249506814</v>
      </c>
      <c r="N12742" t="n">
        <v>283.1933118060831</v>
      </c>
      <c r="O12742" t="n">
        <v>282.2903280886917</v>
      </c>
      <c r="P12742" t="n">
        <v>8.60900313801028</v>
      </c>
      <c r="Q12742" t="n">
        <v>0.9745085327448527</v>
      </c>
      <c r="R12742" t="n">
        <v>0.9622039081179586</v>
      </c>
      <c r="S12742" t="n">
        <v>0.9990365221614164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274.5322774184665</v>
      </c>
      <c r="G12743" t="n">
        <v>5</v>
      </c>
      <c r="H12743" t="n">
        <v>8</v>
      </c>
      <c r="I12743" t="n">
        <v>276.9767218629109</v>
      </c>
      <c r="J12743" t="n">
        <v>283.4538879440588</v>
      </c>
      <c r="K12743" t="n">
        <v>291.3853706770614</v>
      </c>
      <c r="L12743" t="n">
        <v>276.2922774184665</v>
      </c>
      <c r="M12743" t="n">
        <v>276.2922774184665</v>
      </c>
      <c r="N12743" t="n">
        <v>282.8149600103176</v>
      </c>
      <c r="O12743" t="n">
        <v>282.8149600103176</v>
      </c>
      <c r="P12743" t="n">
        <v>8.282682591851085</v>
      </c>
      <c r="Q12743" t="n">
        <v>0.9815228576995559</v>
      </c>
      <c r="R12743" t="n">
        <v>0.9773795228738543</v>
      </c>
      <c r="S12743" t="n">
        <v>0.9995820382252363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275.8018250658737</v>
      </c>
      <c r="G12744" t="n">
        <v>7</v>
      </c>
      <c r="H12744" t="n">
        <v>8</v>
      </c>
      <c r="I12744" t="n">
        <v>276.8018250658737</v>
      </c>
      <c r="J12744" t="n">
        <v>276.8018250658737</v>
      </c>
      <c r="K12744" t="n">
        <v>280.8856869500668</v>
      </c>
      <c r="L12744" t="n">
        <v>276.7018250658737</v>
      </c>
      <c r="M12744" t="n">
        <v>282.8149600103176</v>
      </c>
      <c r="N12744" t="n">
        <v>286.9723186263857</v>
      </c>
      <c r="O12744" t="n">
        <v>280.8856869500668</v>
      </c>
      <c r="P12744" t="n">
        <v>5.083861884193027</v>
      </c>
      <c r="Q12744" t="n">
        <v>0.989224658000886</v>
      </c>
      <c r="R12744" t="n">
        <v>0.9855226502369615</v>
      </c>
      <c r="S12744" t="n">
        <v>0.9998440016050625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280.3771521894033</v>
      </c>
      <c r="G12745" t="n">
        <v>3</v>
      </c>
      <c r="H12745" t="n">
        <v>6</v>
      </c>
      <c r="I12745" t="n">
        <v>283.3057236179747</v>
      </c>
      <c r="J12745" t="n">
        <v>283.3057236179747</v>
      </c>
      <c r="K12745" t="n">
        <v>287.4820050071173</v>
      </c>
      <c r="L12745" t="n">
        <v>282.4271521894033</v>
      </c>
      <c r="M12745" t="n">
        <v>283.1933118060831</v>
      </c>
      <c r="N12745" t="n">
        <v>287.9104066125247</v>
      </c>
      <c r="O12745" t="n">
        <v>287.4820050071173</v>
      </c>
      <c r="P12745" t="n">
        <v>7.104852817714004</v>
      </c>
      <c r="Q12745" t="n">
        <v>0.9680253114814051</v>
      </c>
      <c r="R12745" t="n">
        <v>0.9745927449141143</v>
      </c>
      <c r="S12745" t="n">
        <v>0.9991876109325163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280.6988189287154</v>
      </c>
      <c r="G12746" t="n">
        <v>3</v>
      </c>
      <c r="H12746" t="n">
        <v>8</v>
      </c>
      <c r="I12746" t="n">
        <v>283.9488189287154</v>
      </c>
      <c r="J12746" t="n">
        <v>287.4820050071173</v>
      </c>
      <c r="K12746" t="n">
        <v>292.864689257904</v>
      </c>
      <c r="L12746" t="n">
        <v>282.5188189287154</v>
      </c>
      <c r="M12746" t="n">
        <v>292.563288386926</v>
      </c>
      <c r="N12746" t="n">
        <v>297.8533129714238</v>
      </c>
      <c r="O12746" t="n">
        <v>292.864689257904</v>
      </c>
      <c r="P12746" t="n">
        <v>12.16587032918858</v>
      </c>
      <c r="Q12746" t="n">
        <v>0.9589805667068773</v>
      </c>
      <c r="R12746" t="n">
        <v>0.9816147775060958</v>
      </c>
      <c r="S12746" t="n">
        <v>0.9992458485923321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281.3126995619432</v>
      </c>
      <c r="G12747" t="n">
        <v>2</v>
      </c>
      <c r="H12747" t="n">
        <v>8</v>
      </c>
      <c r="I12747" t="n">
        <v>282.1460328952766</v>
      </c>
      <c r="J12747" t="n">
        <v>282.1460328952766</v>
      </c>
      <c r="K12747" t="n">
        <v>287.8576710679149</v>
      </c>
      <c r="L12747" t="n">
        <v>281.7126995619432</v>
      </c>
      <c r="M12747" t="n">
        <v>286.9723186263857</v>
      </c>
      <c r="N12747" t="n">
        <v>292.563288386926</v>
      </c>
      <c r="O12747" t="n">
        <v>287.8576710679149</v>
      </c>
      <c r="P12747" t="n">
        <v>6.544971505971603</v>
      </c>
      <c r="Q12747" t="n">
        <v>0.967013160178561</v>
      </c>
      <c r="R12747" t="n">
        <v>0.9805790781971228</v>
      </c>
      <c r="S12747" t="n">
        <v>0.9993593651633038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282.4864876015808</v>
      </c>
      <c r="G12748" t="n">
        <v>6</v>
      </c>
      <c r="H12748" t="n">
        <v>8</v>
      </c>
      <c r="I12748" t="n">
        <v>284.1864876015808</v>
      </c>
      <c r="J12748" t="n">
        <v>287.9104066125247</v>
      </c>
      <c r="K12748" t="n">
        <v>293.1569267318554</v>
      </c>
      <c r="L12748" t="n">
        <v>283.8464876015808</v>
      </c>
      <c r="M12748" t="n">
        <v>297.8533129714238</v>
      </c>
      <c r="N12748" t="n">
        <v>302.4183602114048</v>
      </c>
      <c r="O12748" t="n">
        <v>293.1569267318554</v>
      </c>
      <c r="P12748" t="n">
        <v>10.67043913027459</v>
      </c>
      <c r="Q12748" t="n">
        <v>0.971781747929665</v>
      </c>
      <c r="R12748" t="n">
        <v>0.9841142725847878</v>
      </c>
      <c r="S12748" t="n">
        <v>0.9995517325394769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285.6210068823436</v>
      </c>
      <c r="G12749" t="n">
        <v>3</v>
      </c>
      <c r="H12749" t="n">
        <v>4</v>
      </c>
      <c r="I12749" t="n">
        <v>287.3352925966293</v>
      </c>
      <c r="J12749" t="n">
        <v>292.864689257904</v>
      </c>
      <c r="K12749" t="n">
        <v>297.2407256609853</v>
      </c>
      <c r="L12749" t="n">
        <v>287.1210068823436</v>
      </c>
      <c r="M12749" t="n">
        <v>287.1210068823436</v>
      </c>
      <c r="N12749" t="n">
        <v>290.9645745202947</v>
      </c>
      <c r="O12749" t="n">
        <v>290.9645745202947</v>
      </c>
      <c r="P12749" t="n">
        <v>5.343567637951139</v>
      </c>
      <c r="Q12749" t="n">
        <v>0.966521819818849</v>
      </c>
      <c r="R12749" t="n">
        <v>0.9820893956746937</v>
      </c>
      <c r="S12749" t="n">
        <v>0.9994003855612441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285.9002454610135</v>
      </c>
      <c r="G12750" t="n">
        <v>2</v>
      </c>
      <c r="H12750" t="n">
        <v>5</v>
      </c>
      <c r="I12750" t="n">
        <v>287.6919121276802</v>
      </c>
      <c r="J12750" t="n">
        <v>287.8576710679149</v>
      </c>
      <c r="K12750" t="n">
        <v>292.5415986817113</v>
      </c>
      <c r="L12750" t="n">
        <v>287.094689905458</v>
      </c>
      <c r="M12750" t="n">
        <v>291.3853706770614</v>
      </c>
      <c r="N12750" t="n">
        <v>296.9606260955764</v>
      </c>
      <c r="O12750" t="n">
        <v>292.5415986817113</v>
      </c>
      <c r="P12750" t="n">
        <v>6.641353220697738</v>
      </c>
      <c r="Q12750" t="n">
        <v>0.9728672304244242</v>
      </c>
      <c r="R12750" t="n">
        <v>0.9869759790152822</v>
      </c>
      <c r="S12750" t="n">
        <v>0.9996466222396742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288.1548483155685</v>
      </c>
      <c r="G12751" t="n">
        <v>1</v>
      </c>
      <c r="H12751" t="n">
        <v>7</v>
      </c>
      <c r="I12751" t="n">
        <v>289.7548483155685</v>
      </c>
      <c r="J12751" t="n">
        <v>289.7548483155685</v>
      </c>
      <c r="K12751" t="n">
        <v>295.0651697179281</v>
      </c>
      <c r="L12751" t="n">
        <v>288.8659594266796</v>
      </c>
      <c r="M12751" t="n">
        <v>288.8659594266796</v>
      </c>
      <c r="N12751" t="n">
        <v>293.1925856269111</v>
      </c>
      <c r="O12751" t="n">
        <v>293.1925856269111</v>
      </c>
      <c r="P12751" t="n">
        <v>5.037737311342596</v>
      </c>
      <c r="Q12751" t="n">
        <v>0.9815492299103891</v>
      </c>
      <c r="R12751" t="n">
        <v>0.9885877886167935</v>
      </c>
      <c r="S12751" t="n">
        <v>0.9997894359115544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288.2388414256794</v>
      </c>
      <c r="G12752" t="n">
        <v>2</v>
      </c>
      <c r="H12752" t="n">
        <v>4</v>
      </c>
      <c r="I12752" t="n">
        <v>292.3638414256794</v>
      </c>
      <c r="J12752" t="n">
        <v>297.7791791266045</v>
      </c>
      <c r="K12752" t="n">
        <v>301.0092631015899</v>
      </c>
      <c r="L12752" t="n">
        <v>291.3325914256794</v>
      </c>
      <c r="M12752" t="n">
        <v>291.3325914256794</v>
      </c>
      <c r="N12752" t="n">
        <v>294.158350203796</v>
      </c>
      <c r="O12752" t="n">
        <v>294.158350203796</v>
      </c>
      <c r="P12752" t="n">
        <v>5.919508778116551</v>
      </c>
      <c r="Q12752" t="n">
        <v>0.9812092286152061</v>
      </c>
      <c r="R12752" t="n">
        <v>0.9868008088376619</v>
      </c>
      <c r="S12752" t="n">
        <v>0.9997519770164043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288.460478717945</v>
      </c>
      <c r="G12753" t="n">
        <v>1</v>
      </c>
      <c r="H12753" t="n">
        <v>5</v>
      </c>
      <c r="I12753" t="n">
        <v>290.710478717945</v>
      </c>
      <c r="J12753" t="n">
        <v>295.0651697179281</v>
      </c>
      <c r="K12753" t="n">
        <v>298.7198469812851</v>
      </c>
      <c r="L12753" t="n">
        <v>289.710478717945</v>
      </c>
      <c r="M12753" t="n">
        <v>296.9606260955764</v>
      </c>
      <c r="N12753" t="n">
        <v>300.6465993583341</v>
      </c>
      <c r="O12753" t="n">
        <v>298.7198469812851</v>
      </c>
      <c r="P12753" t="n">
        <v>10.25936826334009</v>
      </c>
      <c r="Q12753" t="n">
        <v>0.9872649622408972</v>
      </c>
      <c r="R12753" t="n">
        <v>0.9913703057168796</v>
      </c>
      <c r="S12753" t="n">
        <v>0.999890100517455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289.3873695448985</v>
      </c>
      <c r="G12754" t="n">
        <v>2</v>
      </c>
      <c r="H12754" t="n">
        <v>7</v>
      </c>
      <c r="I12754" t="n">
        <v>290.8040362115652</v>
      </c>
      <c r="J12754" t="n">
        <v>292.5415986817113</v>
      </c>
      <c r="K12754" t="n">
        <v>297.7791791266045</v>
      </c>
      <c r="L12754" t="n">
        <v>290.1429251004541</v>
      </c>
      <c r="M12754" t="n">
        <v>293.1925856269111</v>
      </c>
      <c r="N12754" t="n">
        <v>298.2288755089721</v>
      </c>
      <c r="O12754" t="n">
        <v>297.7791791266045</v>
      </c>
      <c r="P12754" t="n">
        <v>8.391809581705957</v>
      </c>
      <c r="Q12754" t="n">
        <v>0.969709109802142</v>
      </c>
      <c r="R12754" t="n">
        <v>0.9867284028316811</v>
      </c>
      <c r="S12754" t="n">
        <v>0.9995979915074242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290.2084561210275</v>
      </c>
      <c r="G12755" t="n">
        <v>7</v>
      </c>
      <c r="H12755" t="n">
        <v>8</v>
      </c>
      <c r="I12755" t="n">
        <v>292.3195672321386</v>
      </c>
      <c r="J12755" t="n">
        <v>298.2288755089721</v>
      </c>
      <c r="K12755" t="n">
        <v>303.7025555136075</v>
      </c>
      <c r="L12755" t="n">
        <v>292.1084561210275</v>
      </c>
      <c r="M12755" t="n">
        <v>302.4183602114048</v>
      </c>
      <c r="N12755" t="n">
        <v>307.9905493241048</v>
      </c>
      <c r="O12755" t="n">
        <v>303.7025555136075</v>
      </c>
      <c r="P12755" t="n">
        <v>13.49409939258004</v>
      </c>
      <c r="Q12755" t="n">
        <v>0.9855841418460166</v>
      </c>
      <c r="R12755" t="n">
        <v>0.9806436795959952</v>
      </c>
      <c r="S12755" t="n">
        <v>0.9997209620306728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298.2478245890281</v>
      </c>
      <c r="G12756" t="n">
        <v>2</v>
      </c>
      <c r="H12756" t="n">
        <v>3</v>
      </c>
      <c r="I12756" t="n">
        <v>299.4978245890281</v>
      </c>
      <c r="J12756" t="n">
        <v>301.0092631015899</v>
      </c>
      <c r="K12756" t="n">
        <v>302.1961293314223</v>
      </c>
      <c r="L12756" t="n">
        <v>299.3192531604566</v>
      </c>
      <c r="M12756" t="n">
        <v>299.3192531604566</v>
      </c>
      <c r="N12756" t="n">
        <v>300.5013946043423</v>
      </c>
      <c r="O12756" t="n">
        <v>300.5013946043423</v>
      </c>
      <c r="P12756" t="n">
        <v>2.25357001531421</v>
      </c>
      <c r="Q12756" t="n">
        <v>0.9930540354207702</v>
      </c>
      <c r="R12756" t="n">
        <v>0.9908435396598007</v>
      </c>
      <c r="S12756" t="n">
        <v>0.9999363995508058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298.5748220889992</v>
      </c>
      <c r="G12757" t="n">
        <v>3</v>
      </c>
      <c r="H12757" t="n">
        <v>7</v>
      </c>
      <c r="I12757" t="n">
        <v>301.0748220889992</v>
      </c>
      <c r="J12757" t="n">
        <v>301.0748220889992</v>
      </c>
      <c r="K12757" t="n">
        <v>301.2679869873925</v>
      </c>
      <c r="L12757" t="n">
        <v>300.1303776445547</v>
      </c>
      <c r="M12757" t="n">
        <v>303.7025555136075</v>
      </c>
      <c r="N12757" t="n">
        <v>303.8890390742394</v>
      </c>
      <c r="O12757" t="n">
        <v>301.2679869873925</v>
      </c>
      <c r="P12757" t="n">
        <v>2.69316489839332</v>
      </c>
      <c r="Q12757" t="n">
        <v>0.9984980483087912</v>
      </c>
      <c r="R12757" t="n">
        <v>0.999505412018285</v>
      </c>
      <c r="S12757" t="n">
        <v>0.9999992571527444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300.8229515131775</v>
      </c>
      <c r="G12758" t="n">
        <v>3</v>
      </c>
      <c r="H12758" t="n">
        <v>6</v>
      </c>
      <c r="I12758" t="n">
        <v>301.501522941749</v>
      </c>
      <c r="J12758" t="n">
        <v>301.501522941749</v>
      </c>
      <c r="K12758" t="n">
        <v>305.8683825115905</v>
      </c>
      <c r="L12758" t="n">
        <v>301.2979515131776</v>
      </c>
      <c r="M12758" t="n">
        <v>301.2979515131776</v>
      </c>
      <c r="N12758" t="n">
        <v>306.2303036891856</v>
      </c>
      <c r="O12758" t="n">
        <v>305.8683825115905</v>
      </c>
      <c r="P12758" t="n">
        <v>5.045430998412996</v>
      </c>
      <c r="Q12758" t="n">
        <v>0.9665908396849049</v>
      </c>
      <c r="R12758" t="n">
        <v>0.9734488509190905</v>
      </c>
      <c r="S12758" t="n">
        <v>0.9991129484038059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305.7071640286492</v>
      </c>
      <c r="G12759" t="n">
        <v>2</v>
      </c>
      <c r="H12759" t="n">
        <v>6</v>
      </c>
      <c r="I12759" t="n">
        <v>307.1238306953159</v>
      </c>
      <c r="J12759" t="n">
        <v>307.1238306953159</v>
      </c>
      <c r="K12759" t="n">
        <v>311.3410021785745</v>
      </c>
      <c r="L12759" t="n">
        <v>306.5571640286492</v>
      </c>
      <c r="M12759" t="n">
        <v>306.5571640286492</v>
      </c>
      <c r="N12759" t="n">
        <v>311.3014819473152</v>
      </c>
      <c r="O12759" t="n">
        <v>311.3014819473152</v>
      </c>
      <c r="P12759" t="n">
        <v>5.594317918665979</v>
      </c>
      <c r="Q12759" t="n">
        <v>0.9755376681083737</v>
      </c>
      <c r="R12759" t="n">
        <v>0.9744480050144744</v>
      </c>
      <c r="S12759" t="n">
        <v>0.9993749386181709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306.0872517866994</v>
      </c>
      <c r="G12760" t="n">
        <v>4</v>
      </c>
      <c r="H12760" t="n">
        <v>7</v>
      </c>
      <c r="I12760" t="n">
        <v>308.8997517866994</v>
      </c>
      <c r="J12760" t="n">
        <v>308.8997517866994</v>
      </c>
      <c r="K12760" t="n">
        <v>314.6336960751505</v>
      </c>
      <c r="L12760" t="n">
        <v>308.0872517866994</v>
      </c>
      <c r="M12760" t="n">
        <v>308.0872517866994</v>
      </c>
      <c r="N12760" t="n">
        <v>314.3897424342667</v>
      </c>
      <c r="O12760" t="n">
        <v>314.3897424342667</v>
      </c>
      <c r="P12760" t="n">
        <v>8.302490647567254</v>
      </c>
      <c r="Q12760" t="n">
        <v>0.9733984925326674</v>
      </c>
      <c r="R12760" t="n">
        <v>0.983419519691057</v>
      </c>
      <c r="S12760" t="n">
        <v>0.9995589342292497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306.3073477642752</v>
      </c>
      <c r="G12761" t="n">
        <v>3</v>
      </c>
      <c r="H12761" t="n">
        <v>8</v>
      </c>
      <c r="I12761" t="n">
        <v>307.914490621418</v>
      </c>
      <c r="J12761" t="n">
        <v>307.914490621418</v>
      </c>
      <c r="K12761" t="n">
        <v>312.3983794989597</v>
      </c>
      <c r="L12761" t="n">
        <v>307.2073477642751</v>
      </c>
      <c r="M12761" t="n">
        <v>307.9905493241048</v>
      </c>
      <c r="N12761" t="n">
        <v>312.3972507561803</v>
      </c>
      <c r="O12761" t="n">
        <v>312.3972507561803</v>
      </c>
      <c r="P12761" t="n">
        <v>6.089902991905092</v>
      </c>
      <c r="Q12761" t="n">
        <v>0.9657110199782258</v>
      </c>
      <c r="R12761" t="n">
        <v>0.9846610456900726</v>
      </c>
      <c r="S12761" t="n">
        <v>0.9994740429021119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306.854664144303</v>
      </c>
      <c r="G12762" t="n">
        <v>3</v>
      </c>
      <c r="H12762" t="n">
        <v>4</v>
      </c>
      <c r="I12762" t="n">
        <v>310.104664144303</v>
      </c>
      <c r="J12762" t="n">
        <v>312.3983794989597</v>
      </c>
      <c r="K12762" t="n">
        <v>315.6695259878898</v>
      </c>
      <c r="L12762" t="n">
        <v>309.698414144303</v>
      </c>
      <c r="M12762" t="n">
        <v>314.6336960751505</v>
      </c>
      <c r="N12762" t="n">
        <v>317.5068149493435</v>
      </c>
      <c r="O12762" t="n">
        <v>315.6695259878898</v>
      </c>
      <c r="P12762" t="n">
        <v>8.814861843586755</v>
      </c>
      <c r="Q12762" t="n">
        <v>0.9748673328637332</v>
      </c>
      <c r="R12762" t="n">
        <v>0.9865810795208116</v>
      </c>
      <c r="S12762" t="n">
        <v>0.9996627467382685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306.9367360433527</v>
      </c>
      <c r="G12763" t="n">
        <v>6</v>
      </c>
      <c r="H12763" t="n">
        <v>8</v>
      </c>
      <c r="I12763" t="n">
        <v>309.1117360433527</v>
      </c>
      <c r="J12763" t="n">
        <v>311.3014819473152</v>
      </c>
      <c r="K12763" t="n">
        <v>318.2979605505255</v>
      </c>
      <c r="L12763" t="n">
        <v>308.6767360433527</v>
      </c>
      <c r="M12763" t="n">
        <v>312.3972507561803</v>
      </c>
      <c r="N12763" t="n">
        <v>318.4849535783789</v>
      </c>
      <c r="O12763" t="n">
        <v>318.2979605505255</v>
      </c>
      <c r="P12763" t="n">
        <v>11.36122450717284</v>
      </c>
      <c r="Q12763" t="n">
        <v>0.9625478620752824</v>
      </c>
      <c r="R12763" t="n">
        <v>0.9788719670287993</v>
      </c>
      <c r="S12763" t="n">
        <v>0.9992087099950846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309.7552114493205</v>
      </c>
      <c r="G12764" t="n">
        <v>3</v>
      </c>
      <c r="H12764" t="n">
        <v>6</v>
      </c>
      <c r="I12764" t="n">
        <v>313.0409257350348</v>
      </c>
      <c r="J12764" t="n">
        <v>315.6695259878898</v>
      </c>
      <c r="K12764" t="n">
        <v>319.9437583605955</v>
      </c>
      <c r="L12764" t="n">
        <v>312.0552114493206</v>
      </c>
      <c r="M12764" t="n">
        <v>318.2979605505255</v>
      </c>
      <c r="N12764" t="n">
        <v>323.12569064056</v>
      </c>
      <c r="O12764" t="n">
        <v>319.9437583605955</v>
      </c>
      <c r="P12764" t="n">
        <v>10.18854691127495</v>
      </c>
      <c r="Q12764" t="n">
        <v>0.9672877739576125</v>
      </c>
      <c r="R12764" t="n">
        <v>0.9740046528301179</v>
      </c>
      <c r="S12764" t="n">
        <v>0.9991496343273285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312.3478736044512</v>
      </c>
      <c r="G12765" t="n">
        <v>2</v>
      </c>
      <c r="H12765" t="n">
        <v>6</v>
      </c>
      <c r="I12765" t="n">
        <v>316.0978736044512</v>
      </c>
      <c r="J12765" t="n">
        <v>316.0978736044512</v>
      </c>
      <c r="K12765" t="n">
        <v>317.3065237719329</v>
      </c>
      <c r="L12765" t="n">
        <v>314.5978736044512</v>
      </c>
      <c r="M12765" t="n">
        <v>323.12569064056</v>
      </c>
      <c r="N12765" t="n">
        <v>324.485422078977</v>
      </c>
      <c r="O12765" t="n">
        <v>317.3065237719329</v>
      </c>
      <c r="P12765" t="n">
        <v>4.958650167481721</v>
      </c>
      <c r="Q12765" t="n">
        <v>0.9929269999626914</v>
      </c>
      <c r="R12765" t="n">
        <v>0.9926090066511264</v>
      </c>
      <c r="S12765" t="n">
        <v>0.9999477235037677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316.2417490831304</v>
      </c>
      <c r="G12766" t="n">
        <v>1</v>
      </c>
      <c r="H12766" t="n">
        <v>4</v>
      </c>
      <c r="I12766" t="n">
        <v>319.0917490831304</v>
      </c>
      <c r="J12766" t="n">
        <v>319.0917490831304</v>
      </c>
      <c r="K12766" t="n">
        <v>321.64301980785</v>
      </c>
      <c r="L12766" t="n">
        <v>318.0229990831304</v>
      </c>
      <c r="M12766" t="n">
        <v>318.0229990831304</v>
      </c>
      <c r="N12766" t="n">
        <v>319.9141508091463</v>
      </c>
      <c r="O12766" t="n">
        <v>319.9141508091463</v>
      </c>
      <c r="P12766" t="n">
        <v>3.672401726015892</v>
      </c>
      <c r="Q12766" t="n">
        <v>0.9910926913415854</v>
      </c>
      <c r="R12766" t="n">
        <v>0.9911469864886542</v>
      </c>
      <c r="S12766" t="n">
        <v>0.9999211434760973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319.9254282971958</v>
      </c>
      <c r="G12767" t="n">
        <v>2</v>
      </c>
      <c r="H12767" t="n">
        <v>8</v>
      </c>
      <c r="I12767" t="n">
        <v>320.9254282971958</v>
      </c>
      <c r="J12767" t="n">
        <v>320.9254282971958</v>
      </c>
      <c r="K12767" t="n">
        <v>324.9208189973011</v>
      </c>
      <c r="L12767" t="n">
        <v>320.4054282971958</v>
      </c>
      <c r="M12767" t="n">
        <v>320.4054282971958</v>
      </c>
      <c r="N12767" t="n">
        <v>324.3164093346228</v>
      </c>
      <c r="O12767" t="n">
        <v>324.3164093346228</v>
      </c>
      <c r="P12767" t="n">
        <v>4.390981037427025</v>
      </c>
      <c r="Q12767" t="n">
        <v>0.9768091034705817</v>
      </c>
      <c r="R12767" t="n">
        <v>0.986374748929629</v>
      </c>
      <c r="S12767" t="n">
        <v>0.9996840182122397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323.4558919991857</v>
      </c>
      <c r="G12768" t="n">
        <v>1</v>
      </c>
      <c r="H12768" t="n">
        <v>2</v>
      </c>
      <c r="I12768" t="n">
        <v>324.2058919991857</v>
      </c>
      <c r="J12768" t="n">
        <v>324.2058919991857</v>
      </c>
      <c r="K12768" t="n">
        <v>329.1064716095287</v>
      </c>
      <c r="L12768" t="n">
        <v>324.0808919991857</v>
      </c>
      <c r="M12768" t="n">
        <v>324.9208189973011</v>
      </c>
      <c r="N12768" t="n">
        <v>329.0731886111808</v>
      </c>
      <c r="O12768" t="n">
        <v>329.0731886111808</v>
      </c>
      <c r="P12768" t="n">
        <v>5.617296611995073</v>
      </c>
      <c r="Q12768" t="n">
        <v>0.9829606808497745</v>
      </c>
      <c r="R12768" t="n">
        <v>0.9759089961022892</v>
      </c>
      <c r="S12768" t="n">
        <v>0.9995895056959376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323.6751072771644</v>
      </c>
      <c r="G12769" t="n">
        <v>1</v>
      </c>
      <c r="H12769" t="n">
        <v>4</v>
      </c>
      <c r="I12769" t="n">
        <v>327.5251072771645</v>
      </c>
      <c r="J12769" t="n">
        <v>334.3770537536126</v>
      </c>
      <c r="K12769" t="n">
        <v>337.1742957657298</v>
      </c>
      <c r="L12769" t="n">
        <v>326.0813572771644</v>
      </c>
      <c r="M12769" t="n">
        <v>329.8896005522045</v>
      </c>
      <c r="N12769" t="n">
        <v>331.9630806451025</v>
      </c>
      <c r="O12769" t="n">
        <v>331.9630806451025</v>
      </c>
      <c r="P12769" t="n">
        <v>8.287973367938093</v>
      </c>
      <c r="Q12769" t="n">
        <v>0.9902381309529937</v>
      </c>
      <c r="R12769" t="n">
        <v>0.9902976095929764</v>
      </c>
      <c r="S12769" t="n">
        <v>0.9999052865354037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323.9456016454885</v>
      </c>
      <c r="G12770" t="n">
        <v>6</v>
      </c>
      <c r="H12770" t="n">
        <v>7</v>
      </c>
      <c r="I12770" t="n">
        <v>325.3706016454885</v>
      </c>
      <c r="J12770" t="n">
        <v>325.3706016454885</v>
      </c>
      <c r="K12770" t="n">
        <v>330.6254370837025</v>
      </c>
      <c r="L12770" t="n">
        <v>325.2122683121552</v>
      </c>
      <c r="M12770" t="n">
        <v>325.2122683121552</v>
      </c>
      <c r="N12770" t="n">
        <v>329.7037187405133</v>
      </c>
      <c r="O12770" t="n">
        <v>329.7037187405133</v>
      </c>
      <c r="P12770" t="n">
        <v>5.758117095024772</v>
      </c>
      <c r="Q12770" t="n">
        <v>0.9717376622677284</v>
      </c>
      <c r="R12770" t="n">
        <v>0.9881556214446015</v>
      </c>
      <c r="S12770" t="n">
        <v>0.9996652501730384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324.0803155625862</v>
      </c>
      <c r="G12771" t="n">
        <v>2</v>
      </c>
      <c r="H12771" t="n">
        <v>4</v>
      </c>
      <c r="I12771" t="n">
        <v>326.5803155625862</v>
      </c>
      <c r="J12771" t="n">
        <v>329.0731886111808</v>
      </c>
      <c r="K12771" t="n">
        <v>333.5704128599052</v>
      </c>
      <c r="L12771" t="n">
        <v>325.9553155625862</v>
      </c>
      <c r="M12771" t="n">
        <v>325.9553155625862</v>
      </c>
      <c r="N12771" t="n">
        <v>329.8896005522045</v>
      </c>
      <c r="O12771" t="n">
        <v>329.8896005522045</v>
      </c>
      <c r="P12771" t="n">
        <v>5.809284989618334</v>
      </c>
      <c r="Q12771" t="n">
        <v>0.9739345323898161</v>
      </c>
      <c r="R12771" t="n">
        <v>0.9816705605929109</v>
      </c>
      <c r="S12771" t="n">
        <v>0.9995222345908217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324.5786198292724</v>
      </c>
      <c r="G12772" t="n">
        <v>1</v>
      </c>
      <c r="H12772" t="n">
        <v>6</v>
      </c>
      <c r="I12772" t="n">
        <v>326.7286198292724</v>
      </c>
      <c r="J12772" t="n">
        <v>329.1064716095287</v>
      </c>
      <c r="K12772" t="n">
        <v>334.3770537536126</v>
      </c>
      <c r="L12772" t="n">
        <v>325.6536198292724</v>
      </c>
      <c r="M12772" t="n">
        <v>330.6254370837025</v>
      </c>
      <c r="N12772" t="n">
        <v>335.6495531563005</v>
      </c>
      <c r="O12772" t="n">
        <v>334.3770537536126</v>
      </c>
      <c r="P12772" t="n">
        <v>9.798433924340259</v>
      </c>
      <c r="Q12772" t="n">
        <v>0.9816860322350236</v>
      </c>
      <c r="R12772" t="n">
        <v>0.972961618872936</v>
      </c>
      <c r="S12772" t="n">
        <v>0.9995048199596218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326.5868465081737</v>
      </c>
      <c r="G12773" t="n">
        <v>6</v>
      </c>
      <c r="H12773" t="n">
        <v>8</v>
      </c>
      <c r="I12773" t="n">
        <v>327.1868465081737</v>
      </c>
      <c r="J12773" t="n">
        <v>335.6495531563005</v>
      </c>
      <c r="K12773" t="n">
        <v>340.1598200194055</v>
      </c>
      <c r="L12773" t="n">
        <v>327.0668465081737</v>
      </c>
      <c r="M12773" t="n">
        <v>327.0668465081737</v>
      </c>
      <c r="N12773" t="n">
        <v>330.9912727615169</v>
      </c>
      <c r="O12773" t="n">
        <v>330.9912727615169</v>
      </c>
      <c r="P12773" t="n">
        <v>4.404426253343274</v>
      </c>
      <c r="Q12773" t="n">
        <v>0.9756931105360307</v>
      </c>
      <c r="R12773" t="n">
        <v>0.9863282295504493</v>
      </c>
      <c r="S12773" t="n">
        <v>0.999667681786906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327.1355157015728</v>
      </c>
      <c r="G12774" t="n">
        <v>4</v>
      </c>
      <c r="H12774" t="n">
        <v>8</v>
      </c>
      <c r="I12774" t="n">
        <v>328.3855157015728</v>
      </c>
      <c r="J12774" t="n">
        <v>331.9630806451025</v>
      </c>
      <c r="K12774" t="n">
        <v>335.7291901134386</v>
      </c>
      <c r="L12774" t="n">
        <v>327.9355157015729</v>
      </c>
      <c r="M12774" t="n">
        <v>332.0773032827581</v>
      </c>
      <c r="N12774" t="n">
        <v>336.2913381338697</v>
      </c>
      <c r="O12774" t="n">
        <v>335.7291901134386</v>
      </c>
      <c r="P12774" t="n">
        <v>8.593674411865777</v>
      </c>
      <c r="Q12774" t="n">
        <v>0.9824471555523883</v>
      </c>
      <c r="R12774" t="n">
        <v>0.9853267392206747</v>
      </c>
      <c r="S12774" t="n">
        <v>0.9997424425360013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327.3782086788069</v>
      </c>
      <c r="G12775" t="n">
        <v>6</v>
      </c>
      <c r="H12775" t="n">
        <v>8</v>
      </c>
      <c r="I12775" t="n">
        <v>328.0282086788069</v>
      </c>
      <c r="J12775" t="n">
        <v>340.1598200194055</v>
      </c>
      <c r="K12775" t="n">
        <v>341.407973801911</v>
      </c>
      <c r="L12775" t="n">
        <v>327.8982086788069</v>
      </c>
      <c r="M12775" t="n">
        <v>330.9912727615169</v>
      </c>
      <c r="N12775" t="n">
        <v>332.0773032827581</v>
      </c>
      <c r="O12775" t="n">
        <v>332.0773032827581</v>
      </c>
      <c r="P12775" t="n">
        <v>4.699094603951153</v>
      </c>
      <c r="Q12775" t="n">
        <v>0.9932134383188276</v>
      </c>
      <c r="R12775" t="n">
        <v>0.9961976728600153</v>
      </c>
      <c r="S12775" t="n">
        <v>0.9999741952723324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328.1715691983279</v>
      </c>
      <c r="G12776" t="n">
        <v>1</v>
      </c>
      <c r="H12776" t="n">
        <v>4</v>
      </c>
      <c r="I12776" t="n">
        <v>332.0715691983279</v>
      </c>
      <c r="J12776" t="n">
        <v>337.1742957657298</v>
      </c>
      <c r="K12776" t="n">
        <v>340.8350134220464</v>
      </c>
      <c r="L12776" t="n">
        <v>330.6090691983279</v>
      </c>
      <c r="M12776" t="n">
        <v>335.7291901134386</v>
      </c>
      <c r="N12776" t="n">
        <v>338.4427290754635</v>
      </c>
      <c r="O12776" t="n">
        <v>338.4427290754635</v>
      </c>
      <c r="P12776" t="n">
        <v>10.27115987713557</v>
      </c>
      <c r="Q12776" t="n">
        <v>0.9872440487906291</v>
      </c>
      <c r="R12776" t="n">
        <v>0.9873216531514183</v>
      </c>
      <c r="S12776" t="n">
        <v>0.999838275626184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332.430635068369</v>
      </c>
      <c r="G12777" t="n">
        <v>2</v>
      </c>
      <c r="H12777" t="n">
        <v>6</v>
      </c>
      <c r="I12777" t="n">
        <v>334.930635068369</v>
      </c>
      <c r="J12777" t="n">
        <v>334.930635068369</v>
      </c>
      <c r="K12777" t="n">
        <v>337.557149223035</v>
      </c>
      <c r="L12777" t="n">
        <v>333.930635068369</v>
      </c>
      <c r="M12777" t="n">
        <v>341.407973801911</v>
      </c>
      <c r="N12777" t="n">
        <v>344.3628022259102</v>
      </c>
      <c r="O12777" t="n">
        <v>337.557149223035</v>
      </c>
      <c r="P12777" t="n">
        <v>5.126514154665983</v>
      </c>
      <c r="Q12777" t="n">
        <v>0.984693424362813</v>
      </c>
      <c r="R12777" t="n">
        <v>0.9840082529340859</v>
      </c>
      <c r="S12777" t="n">
        <v>0.9997552211139649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335.8936543549318</v>
      </c>
      <c r="G12778" t="n">
        <v>1</v>
      </c>
      <c r="H12778" t="n">
        <v>5</v>
      </c>
      <c r="I12778" t="n">
        <v>338.3936543549318</v>
      </c>
      <c r="J12778" t="n">
        <v>340.8350134220464</v>
      </c>
      <c r="K12778" t="n">
        <v>347.3154275644924</v>
      </c>
      <c r="L12778" t="n">
        <v>337.2825432438207</v>
      </c>
      <c r="M12778" t="n">
        <v>337.2825432438207</v>
      </c>
      <c r="N12778" t="n">
        <v>343.8184509421964</v>
      </c>
      <c r="O12778" t="n">
        <v>343.8184509421964</v>
      </c>
      <c r="P12778" t="n">
        <v>7.924796587264609</v>
      </c>
      <c r="Q12778" t="n">
        <v>0.9775297210625271</v>
      </c>
      <c r="R12778" t="n">
        <v>0.9847490503563551</v>
      </c>
      <c r="S12778" t="n">
        <v>0.9996573069074459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338.1078858312418</v>
      </c>
      <c r="G12779" t="n">
        <v>1</v>
      </c>
      <c r="H12779" t="n">
        <v>4</v>
      </c>
      <c r="I12779" t="n">
        <v>339.8578858312418</v>
      </c>
      <c r="J12779" t="n">
        <v>347.3154275644924</v>
      </c>
      <c r="K12779" t="n">
        <v>352.7318043545603</v>
      </c>
      <c r="L12779" t="n">
        <v>339.2016358312418</v>
      </c>
      <c r="M12779" t="n">
        <v>339.2016358312418</v>
      </c>
      <c r="N12779" t="n">
        <v>343.2165724728306</v>
      </c>
      <c r="O12779" t="n">
        <v>343.2165724728306</v>
      </c>
      <c r="P12779" t="n">
        <v>5.108686641588747</v>
      </c>
      <c r="Q12779" t="n">
        <v>0.9811842277526107</v>
      </c>
      <c r="R12779" t="n">
        <v>0.9812983480725908</v>
      </c>
      <c r="S12779" t="n">
        <v>0.999648113976684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338.1796149892994</v>
      </c>
      <c r="G12780" t="n">
        <v>5</v>
      </c>
      <c r="H12780" t="n">
        <v>8</v>
      </c>
      <c r="I12780" t="n">
        <v>340.9018372115216</v>
      </c>
      <c r="J12780" t="n">
        <v>343.8184509421964</v>
      </c>
      <c r="K12780" t="n">
        <v>347.8200343333848</v>
      </c>
      <c r="L12780" t="n">
        <v>340.1396149892994</v>
      </c>
      <c r="M12780" t="n">
        <v>340.1396149892994</v>
      </c>
      <c r="N12780" t="n">
        <v>343.4304320034927</v>
      </c>
      <c r="O12780" t="n">
        <v>343.4304320034927</v>
      </c>
      <c r="P12780" t="n">
        <v>5.250817014193274</v>
      </c>
      <c r="Q12780" t="n">
        <v>0.990634861704967</v>
      </c>
      <c r="R12780" t="n">
        <v>0.9885228534492264</v>
      </c>
      <c r="S12780" t="n">
        <v>0.9998925149353196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340.7906567332709</v>
      </c>
      <c r="G12781" t="n">
        <v>1</v>
      </c>
      <c r="H12781" t="n">
        <v>8</v>
      </c>
      <c r="I12781" t="n">
        <v>343.1406567332709</v>
      </c>
      <c r="J12781" t="n">
        <v>352.7318043545603</v>
      </c>
      <c r="K12781" t="n">
        <v>357.2118874077571</v>
      </c>
      <c r="L12781" t="n">
        <v>341.7306567332709</v>
      </c>
      <c r="M12781" t="n">
        <v>343.4304320034927</v>
      </c>
      <c r="N12781" t="n">
        <v>347.1463068363476</v>
      </c>
      <c r="O12781" t="n">
        <v>347.1463068363476</v>
      </c>
      <c r="P12781" t="n">
        <v>6.355650103076698</v>
      </c>
      <c r="Q12781" t="n">
        <v>0.9844112893579759</v>
      </c>
      <c r="R12781" t="n">
        <v>0.987050047878514</v>
      </c>
      <c r="S12781" t="n">
        <v>0.9997981269435501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343.9329683764894</v>
      </c>
      <c r="G12782" t="n">
        <v>3</v>
      </c>
      <c r="H12782" t="n">
        <v>8</v>
      </c>
      <c r="I12782" t="n">
        <v>346.0043969479179</v>
      </c>
      <c r="J12782" t="n">
        <v>346.0043969479179</v>
      </c>
      <c r="K12782" t="n">
        <v>350.0281491412561</v>
      </c>
      <c r="L12782" t="n">
        <v>345.0929683764894</v>
      </c>
      <c r="M12782" t="n">
        <v>347.1463068363476</v>
      </c>
      <c r="N12782" t="n">
        <v>351.1007925600039</v>
      </c>
      <c r="O12782" t="n">
        <v>350.0281491412561</v>
      </c>
      <c r="P12782" t="n">
        <v>6.095180764766667</v>
      </c>
      <c r="Q12782" t="n">
        <v>0.9691749241744781</v>
      </c>
      <c r="R12782" t="n">
        <v>0.9862242341060578</v>
      </c>
      <c r="S12782" t="n">
        <v>0.9995753609717646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345.1140651228158</v>
      </c>
      <c r="G12783" t="n">
        <v>1</v>
      </c>
      <c r="H12783" t="n">
        <v>4</v>
      </c>
      <c r="I12783" t="n">
        <v>348.4140651228158</v>
      </c>
      <c r="J12783" t="n">
        <v>357.2118874077571</v>
      </c>
      <c r="K12783" t="n">
        <v>364.5615726446306</v>
      </c>
      <c r="L12783" t="n">
        <v>347.1765651228158</v>
      </c>
      <c r="M12783" t="n">
        <v>347.1765651228158</v>
      </c>
      <c r="N12783" t="n">
        <v>352.6245835501486</v>
      </c>
      <c r="O12783" t="n">
        <v>352.6245835501486</v>
      </c>
      <c r="P12783" t="n">
        <v>7.51051842733284</v>
      </c>
      <c r="Q12783" t="n">
        <v>0.9745542565554473</v>
      </c>
      <c r="R12783" t="n">
        <v>0.9747080675325756</v>
      </c>
      <c r="S12783" t="n">
        <v>0.999356427975217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347.7438264491302</v>
      </c>
      <c r="G12784" t="n">
        <v>3</v>
      </c>
      <c r="H12784" t="n">
        <v>5</v>
      </c>
      <c r="I12784" t="n">
        <v>349.9938264491302</v>
      </c>
      <c r="J12784" t="n">
        <v>350.0281491412561</v>
      </c>
      <c r="K12784" t="n">
        <v>353.0375715500978</v>
      </c>
      <c r="L12784" t="n">
        <v>349.4938264491302</v>
      </c>
      <c r="M12784" t="n">
        <v>349.4938264491302</v>
      </c>
      <c r="N12784" t="n">
        <v>353.0902437141208</v>
      </c>
      <c r="O12784" t="n">
        <v>353.0375715500978</v>
      </c>
      <c r="P12784" t="n">
        <v>5.293745100967612</v>
      </c>
      <c r="Q12784" t="n">
        <v>0.9768547343578583</v>
      </c>
      <c r="R12784" t="n">
        <v>0.9915790911662076</v>
      </c>
      <c r="S12784" t="n">
        <v>0.9998050958280936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348.4868555945854</v>
      </c>
      <c r="G12785" t="n">
        <v>4</v>
      </c>
      <c r="H12785" t="n">
        <v>7</v>
      </c>
      <c r="I12785" t="n">
        <v>351.2993555945854</v>
      </c>
      <c r="J12785" t="n">
        <v>352.6245835501486</v>
      </c>
      <c r="K12785" t="n">
        <v>356.5877204571868</v>
      </c>
      <c r="L12785" t="n">
        <v>350.4868555945854</v>
      </c>
      <c r="M12785" t="n">
        <v>350.4868555945854</v>
      </c>
      <c r="N12785" t="n">
        <v>354.8429553463646</v>
      </c>
      <c r="O12785" t="n">
        <v>354.8429553463646</v>
      </c>
      <c r="P12785" t="n">
        <v>6.356099751779141</v>
      </c>
      <c r="Q12785" t="n">
        <v>0.9815373909366336</v>
      </c>
      <c r="R12785" t="n">
        <v>0.9885104954393131</v>
      </c>
      <c r="S12785" t="n">
        <v>0.9997878737689643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351.2919945398745</v>
      </c>
      <c r="G12786" t="n">
        <v>1</v>
      </c>
      <c r="H12786" t="n">
        <v>6</v>
      </c>
      <c r="I12786" t="n">
        <v>354.6919945398744</v>
      </c>
      <c r="J12786" t="n">
        <v>364.5615726446306</v>
      </c>
      <c r="K12786" t="n">
        <v>371.1477619180994</v>
      </c>
      <c r="L12786" t="n">
        <v>352.9919945398744</v>
      </c>
      <c r="M12786" t="n">
        <v>352.9919945398744</v>
      </c>
      <c r="N12786" t="n">
        <v>359.2701965451594</v>
      </c>
      <c r="O12786" t="n">
        <v>359.2701965451594</v>
      </c>
      <c r="P12786" t="n">
        <v>7.97820200528497</v>
      </c>
      <c r="Q12786" t="n">
        <v>0.9771671740211925</v>
      </c>
      <c r="R12786" t="n">
        <v>0.9663272794256196</v>
      </c>
      <c r="S12786" t="n">
        <v>0.9992311566308921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351.6336393945946</v>
      </c>
      <c r="G12787" t="n">
        <v>4</v>
      </c>
      <c r="H12787" t="n">
        <v>6</v>
      </c>
      <c r="I12787" t="n">
        <v>353.4148893945946</v>
      </c>
      <c r="J12787" t="n">
        <v>356.5877204571868</v>
      </c>
      <c r="K12787" t="n">
        <v>359.3457575901425</v>
      </c>
      <c r="L12787" t="n">
        <v>353.0586393945946</v>
      </c>
      <c r="M12787" t="n">
        <v>359.2701965451594</v>
      </c>
      <c r="N12787" t="n">
        <v>362.8169529301653</v>
      </c>
      <c r="O12787" t="n">
        <v>359.3457575901425</v>
      </c>
      <c r="P12787" t="n">
        <v>7.712118195547873</v>
      </c>
      <c r="Q12787" t="n">
        <v>0.9871150915092045</v>
      </c>
      <c r="R12787" t="n">
        <v>0.9808355742569231</v>
      </c>
      <c r="S12787" t="n">
        <v>0.9997530681280218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355.6796168320232</v>
      </c>
      <c r="G12788" t="n">
        <v>1</v>
      </c>
      <c r="H12788" t="n">
        <v>5</v>
      </c>
      <c r="I12788" t="n">
        <v>359.2796168320232</v>
      </c>
      <c r="J12788" t="n">
        <v>371.1477619180994</v>
      </c>
      <c r="K12788" t="n">
        <v>376.9232033556578</v>
      </c>
      <c r="L12788" t="n">
        <v>357.6796168320232</v>
      </c>
      <c r="M12788" t="n">
        <v>357.6796168320232</v>
      </c>
      <c r="N12788" t="n">
        <v>363.50451495173</v>
      </c>
      <c r="O12788" t="n">
        <v>363.50451495173</v>
      </c>
      <c r="P12788" t="n">
        <v>7.824898119706859</v>
      </c>
      <c r="Q12788" t="n">
        <v>0.9799494716873774</v>
      </c>
      <c r="R12788" t="n">
        <v>0.9863967878710574</v>
      </c>
      <c r="S12788" t="n">
        <v>0.999727248410066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359.3682042835824</v>
      </c>
      <c r="G12789" t="n">
        <v>4</v>
      </c>
      <c r="H12789" t="n">
        <v>8</v>
      </c>
      <c r="I12789" t="n">
        <v>360.1182042835824</v>
      </c>
      <c r="J12789" t="n">
        <v>360.1182042835824</v>
      </c>
      <c r="K12789" t="n">
        <v>364.911129576735</v>
      </c>
      <c r="L12789" t="n">
        <v>359.8482042835824</v>
      </c>
      <c r="M12789" t="n">
        <v>359.8482042835824</v>
      </c>
      <c r="N12789" t="n">
        <v>365.2111801593322</v>
      </c>
      <c r="O12789" t="n">
        <v>364.911129576735</v>
      </c>
      <c r="P12789" t="n">
        <v>5.542925293152621</v>
      </c>
      <c r="Q12789" t="n">
        <v>0.9777151196530496</v>
      </c>
      <c r="R12789" t="n">
        <v>0.9813636160862599</v>
      </c>
      <c r="S12789" t="n">
        <v>0.9995846904143825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359.6323581951927</v>
      </c>
      <c r="G12790" t="n">
        <v>7</v>
      </c>
      <c r="H12790" t="n">
        <v>8</v>
      </c>
      <c r="I12790" t="n">
        <v>361.765691528526</v>
      </c>
      <c r="J12790" t="n">
        <v>361.765691528526</v>
      </c>
      <c r="K12790" t="n">
        <v>364.8654920510748</v>
      </c>
      <c r="L12790" t="n">
        <v>361.5523581951927</v>
      </c>
      <c r="M12790" t="n">
        <v>365.2111801593322</v>
      </c>
      <c r="N12790" t="n">
        <v>368.3667673892508</v>
      </c>
      <c r="O12790" t="n">
        <v>364.8654920510748</v>
      </c>
      <c r="P12790" t="n">
        <v>5.233133855882102</v>
      </c>
      <c r="Q12790" t="n">
        <v>0.9918104556589111</v>
      </c>
      <c r="R12790" t="n">
        <v>0.9889918790018801</v>
      </c>
      <c r="S12790" t="n">
        <v>0.9999098485049738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362.8291190509779</v>
      </c>
      <c r="G12791" t="n">
        <v>1</v>
      </c>
      <c r="H12791" t="n">
        <v>8</v>
      </c>
      <c r="I12791" t="n">
        <v>365.1791190509779</v>
      </c>
      <c r="J12791" t="n">
        <v>376.9232033556578</v>
      </c>
      <c r="K12791" t="n">
        <v>382.5007093800606</v>
      </c>
      <c r="L12791" t="n">
        <v>363.7691190509779</v>
      </c>
      <c r="M12791" t="n">
        <v>368.3667673892508</v>
      </c>
      <c r="N12791" t="n">
        <v>372.9928678476755</v>
      </c>
      <c r="O12791" t="n">
        <v>372.9928678476755</v>
      </c>
      <c r="P12791" t="n">
        <v>10.16374879669763</v>
      </c>
      <c r="Q12791" t="n">
        <v>0.9806299421806063</v>
      </c>
      <c r="R12791" t="n">
        <v>0.9839035349923589</v>
      </c>
      <c r="S12791" t="n">
        <v>0.9996882105421141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367.6123794582317</v>
      </c>
      <c r="G12792" t="n">
        <v>4</v>
      </c>
      <c r="H12792" t="n">
        <v>6</v>
      </c>
      <c r="I12792" t="n">
        <v>370.2061294582317</v>
      </c>
      <c r="J12792" t="n">
        <v>370.2061294582317</v>
      </c>
      <c r="K12792" t="n">
        <v>374.0879905829339</v>
      </c>
      <c r="L12792" t="n">
        <v>369.6873794582316</v>
      </c>
      <c r="M12792" t="n">
        <v>369.6873794582316</v>
      </c>
      <c r="N12792" t="n">
        <v>374.6793411563649</v>
      </c>
      <c r="O12792" t="n">
        <v>374.0879905829339</v>
      </c>
      <c r="P12792" t="n">
        <v>6.475611124702198</v>
      </c>
      <c r="Q12792" t="n">
        <v>0.9819125757810826</v>
      </c>
      <c r="R12792" t="n">
        <v>0.9731323188406611</v>
      </c>
      <c r="S12792" t="n">
        <v>0.9995140328530924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368.2454052313778</v>
      </c>
      <c r="G12793" t="n">
        <v>3</v>
      </c>
      <c r="H12793" t="n">
        <v>5</v>
      </c>
      <c r="I12793" t="n">
        <v>369.7811195170921</v>
      </c>
      <c r="J12793" t="n">
        <v>369.7811195170921</v>
      </c>
      <c r="K12793" t="n">
        <v>375.0965872471367</v>
      </c>
      <c r="L12793" t="n">
        <v>369.4398496758222</v>
      </c>
      <c r="M12793" t="n">
        <v>369.4398496758222</v>
      </c>
      <c r="N12793" t="n">
        <v>375.7921117775692</v>
      </c>
      <c r="O12793" t="n">
        <v>375.0965872471367</v>
      </c>
      <c r="P12793" t="n">
        <v>6.851182015758923</v>
      </c>
      <c r="Q12793" t="n">
        <v>0.9594822775865767</v>
      </c>
      <c r="R12793" t="n">
        <v>0.9851743781662823</v>
      </c>
      <c r="S12793" t="n">
        <v>0.999399299569935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369.7061373553669</v>
      </c>
      <c r="G12794" t="n">
        <v>2</v>
      </c>
      <c r="H12794" t="n">
        <v>8</v>
      </c>
      <c r="I12794" t="n">
        <v>373.0394706887002</v>
      </c>
      <c r="J12794" t="n">
        <v>373.0394706887002</v>
      </c>
      <c r="K12794" t="n">
        <v>375.571005567964</v>
      </c>
      <c r="L12794" t="n">
        <v>371.3061373553669</v>
      </c>
      <c r="M12794" t="n">
        <v>372.9928678476755</v>
      </c>
      <c r="N12794" t="n">
        <v>375.4709195956873</v>
      </c>
      <c r="O12794" t="n">
        <v>375.4709195956873</v>
      </c>
      <c r="P12794" t="n">
        <v>5.764782240320415</v>
      </c>
      <c r="Q12794" t="n">
        <v>0.9852428317447275</v>
      </c>
      <c r="R12794" t="n">
        <v>0.9913451686296213</v>
      </c>
      <c r="S12794" t="n">
        <v>0.9998722791972463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371.5065832985676</v>
      </c>
      <c r="G12795" t="n">
        <v>2</v>
      </c>
      <c r="H12795" t="n">
        <v>7</v>
      </c>
      <c r="I12795" t="n">
        <v>374.5899166319009</v>
      </c>
      <c r="J12795" t="n">
        <v>379.9029677447342</v>
      </c>
      <c r="K12795" t="n">
        <v>382.1468697287173</v>
      </c>
      <c r="L12795" t="n">
        <v>373.151027743012</v>
      </c>
      <c r="M12795" t="n">
        <v>373.151027743012</v>
      </c>
      <c r="N12795" t="n">
        <v>375.3086921411388</v>
      </c>
      <c r="O12795" t="n">
        <v>375.3086921411388</v>
      </c>
      <c r="P12795" t="n">
        <v>3.802108842571215</v>
      </c>
      <c r="Q12795" t="n">
        <v>0.9869085140267124</v>
      </c>
      <c r="R12795" t="n">
        <v>0.9942924203656647</v>
      </c>
      <c r="S12795" t="n">
        <v>0.9999252793012757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372.2817838822622</v>
      </c>
      <c r="G12796" t="n">
        <v>2</v>
      </c>
      <c r="H12796" t="n">
        <v>5</v>
      </c>
      <c r="I12796" t="n">
        <v>374.1567838822622</v>
      </c>
      <c r="J12796" t="n">
        <v>375.571005567964</v>
      </c>
      <c r="K12796" t="n">
        <v>379.9029677447342</v>
      </c>
      <c r="L12796" t="n">
        <v>373.5317838822622</v>
      </c>
      <c r="M12796" t="n">
        <v>375.7921117775692</v>
      </c>
      <c r="N12796" t="n">
        <v>380.948424511289</v>
      </c>
      <c r="O12796" t="n">
        <v>379.9029677447342</v>
      </c>
      <c r="P12796" t="n">
        <v>7.62118386247198</v>
      </c>
      <c r="Q12796" t="n">
        <v>0.9748802406856107</v>
      </c>
      <c r="R12796" t="n">
        <v>0.9879487240896614</v>
      </c>
      <c r="S12796" t="n">
        <v>0.9996972748497009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374.2088213452147</v>
      </c>
      <c r="G12797" t="n">
        <v>5</v>
      </c>
      <c r="H12797" t="n">
        <v>8</v>
      </c>
      <c r="I12797" t="n">
        <v>375.0143769007703</v>
      </c>
      <c r="J12797" t="n">
        <v>380.948424511289</v>
      </c>
      <c r="K12797" t="n">
        <v>385.6229741379714</v>
      </c>
      <c r="L12797" t="n">
        <v>374.7888213452147</v>
      </c>
      <c r="M12797" t="n">
        <v>375.4709195956873</v>
      </c>
      <c r="N12797" t="n">
        <v>379.3151697190387</v>
      </c>
      <c r="O12797" t="n">
        <v>379.3151697190387</v>
      </c>
      <c r="P12797" t="n">
        <v>5.106348373824005</v>
      </c>
      <c r="Q12797" t="n">
        <v>0.989068517406486</v>
      </c>
      <c r="R12797" t="n">
        <v>0.9866056650620356</v>
      </c>
      <c r="S12797" t="n">
        <v>0.999853580060774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374.6451090069496</v>
      </c>
      <c r="G12798" t="n">
        <v>2</v>
      </c>
      <c r="H12798" t="n">
        <v>3</v>
      </c>
      <c r="I12798" t="n">
        <v>375.6867756736162</v>
      </c>
      <c r="J12798" t="n">
        <v>382.1468697287173</v>
      </c>
      <c r="K12798" t="n">
        <v>384.8364780392369</v>
      </c>
      <c r="L12798" t="n">
        <v>375.5379661498067</v>
      </c>
      <c r="M12798" t="n">
        <v>375.5379661498067</v>
      </c>
      <c r="N12798" t="n">
        <v>378.2168674208735</v>
      </c>
      <c r="O12798" t="n">
        <v>378.2168674208735</v>
      </c>
      <c r="P12798" t="n">
        <v>3.571758413923988</v>
      </c>
      <c r="Q12798" t="n">
        <v>0.9843286257441685</v>
      </c>
      <c r="R12798" t="n">
        <v>0.9793703363368799</v>
      </c>
      <c r="S12798" t="n">
        <v>0.9996767048199633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378.992722253798</v>
      </c>
      <c r="G12799" t="n">
        <v>6</v>
      </c>
      <c r="H12799" t="n">
        <v>7</v>
      </c>
      <c r="I12799" t="n">
        <v>379.467722253798</v>
      </c>
      <c r="J12799" t="n">
        <v>379.467722253798</v>
      </c>
      <c r="K12799" t="n">
        <v>382.8146611346543</v>
      </c>
      <c r="L12799" t="n">
        <v>379.4149444760202</v>
      </c>
      <c r="M12799" t="n">
        <v>379.4149444760202</v>
      </c>
      <c r="N12799" t="n">
        <v>382.2756639498958</v>
      </c>
      <c r="O12799" t="n">
        <v>382.2756639498958</v>
      </c>
      <c r="P12799" t="n">
        <v>3.282941696097851</v>
      </c>
      <c r="Q12799" t="n">
        <v>0.9819054320590658</v>
      </c>
      <c r="R12799" t="n">
        <v>0.9924397038742545</v>
      </c>
      <c r="S12799" t="n">
        <v>0.9998631997080991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379.0810688069266</v>
      </c>
      <c r="G12800" t="n">
        <v>4</v>
      </c>
      <c r="H12800" t="n">
        <v>8</v>
      </c>
      <c r="I12800" t="n">
        <v>380.2685688069266</v>
      </c>
      <c r="J12800" t="n">
        <v>380.2685688069266</v>
      </c>
      <c r="K12800" t="n">
        <v>383.3596883471457</v>
      </c>
      <c r="L12800" t="n">
        <v>379.8410688069266</v>
      </c>
      <c r="M12800" t="n">
        <v>379.8410688069266</v>
      </c>
      <c r="N12800" t="n">
        <v>383.2998332376881</v>
      </c>
      <c r="O12800" t="n">
        <v>383.2998332376881</v>
      </c>
      <c r="P12800" t="n">
        <v>4.218764430761553</v>
      </c>
      <c r="Q12800" t="n">
        <v>0.9855702862973071</v>
      </c>
      <c r="R12800" t="n">
        <v>0.9879406610302607</v>
      </c>
      <c r="S12800" t="n">
        <v>0.999825987191223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379.2399771309616</v>
      </c>
      <c r="G12801" t="n">
        <v>3</v>
      </c>
      <c r="H12801" t="n">
        <v>6</v>
      </c>
      <c r="I12801" t="n">
        <v>381.5614057023902</v>
      </c>
      <c r="J12801" t="n">
        <v>381.5614057023902</v>
      </c>
      <c r="K12801" t="n">
        <v>386.5148042903583</v>
      </c>
      <c r="L12801" t="n">
        <v>380.8649771309616</v>
      </c>
      <c r="M12801" t="n">
        <v>382.8146611346543</v>
      </c>
      <c r="N12801" t="n">
        <v>388.4095070217837</v>
      </c>
      <c r="O12801" t="n">
        <v>386.5148042903583</v>
      </c>
      <c r="P12801" t="n">
        <v>7.274827159396636</v>
      </c>
      <c r="Q12801" t="n">
        <v>0.9621893165310941</v>
      </c>
      <c r="R12801" t="n">
        <v>0.9699367269437346</v>
      </c>
      <c r="S12801" t="n">
        <v>0.9988632870984303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0.5646491970743677</v>
      </c>
      <c r="G12802" t="n">
        <v>2</v>
      </c>
      <c r="H12802" t="n">
        <v>6</v>
      </c>
      <c r="I12802" t="n">
        <v>0.9813158637410344</v>
      </c>
      <c r="J12802" t="n">
        <v>0.9813158637410344</v>
      </c>
      <c r="K12802" t="n">
        <v>4.273610086200228</v>
      </c>
      <c r="L12802" t="n">
        <v>0.8146491970743677</v>
      </c>
      <c r="M12802" t="n">
        <v>0.8146491970743677</v>
      </c>
      <c r="N12802" t="n">
        <v>4.518480197340961</v>
      </c>
      <c r="O12802" t="n">
        <v>4.273610086200228</v>
      </c>
      <c r="P12802" t="n">
        <v>3.70896088912586</v>
      </c>
      <c r="Q12802" t="n">
        <v>0.9890781473300903</v>
      </c>
      <c r="R12802" t="n">
        <v>0.9742746703340849</v>
      </c>
      <c r="S12802" t="n">
        <v>0.999719031739504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0.5801028589043127</v>
      </c>
      <c r="G12803" t="n">
        <v>1</v>
      </c>
      <c r="H12803" t="n">
        <v>3</v>
      </c>
      <c r="I12803" t="n">
        <v>1.830102858904313</v>
      </c>
      <c r="J12803" t="n">
        <v>1.830102858904313</v>
      </c>
      <c r="K12803" t="n">
        <v>6.782832811385374</v>
      </c>
      <c r="L12803" t="n">
        <v>1.472960001761455</v>
      </c>
      <c r="M12803" t="n">
        <v>1.472960001761455</v>
      </c>
      <c r="N12803" t="n">
        <v>5.652811713250248</v>
      </c>
      <c r="O12803" t="n">
        <v>5.652811713250248</v>
      </c>
      <c r="P12803" t="n">
        <v>5.072708854345935</v>
      </c>
      <c r="Q12803" t="n">
        <v>0.9546338549077173</v>
      </c>
      <c r="R12803" t="n">
        <v>0.9834084503704574</v>
      </c>
      <c r="S12803" t="n">
        <v>0.9992473053522004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12.70062084839322</v>
      </c>
      <c r="G12804" t="n">
        <v>1</v>
      </c>
      <c r="H12804" t="n">
        <v>4</v>
      </c>
      <c r="I12804" t="n">
        <v>13.75062084839322</v>
      </c>
      <c r="J12804" t="n">
        <v>13.75062084839322</v>
      </c>
      <c r="K12804" t="n">
        <v>17.3782091475541</v>
      </c>
      <c r="L12804" t="n">
        <v>13.35687084839322</v>
      </c>
      <c r="M12804" t="n">
        <v>13.35687084839322</v>
      </c>
      <c r="N12804" t="n">
        <v>16.04585238483415</v>
      </c>
      <c r="O12804" t="n">
        <v>16.04585238483415</v>
      </c>
      <c r="P12804" t="n">
        <v>3.345231536440929</v>
      </c>
      <c r="Q12804" t="n">
        <v>0.9665662917576567</v>
      </c>
      <c r="R12804" t="n">
        <v>0.9873492956363369</v>
      </c>
      <c r="S12804" t="n">
        <v>0.9995770400412451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13.99191208459201</v>
      </c>
      <c r="G12805" t="n">
        <v>1</v>
      </c>
      <c r="H12805" t="n">
        <v>5</v>
      </c>
      <c r="I12805" t="n">
        <v>15.19191208459201</v>
      </c>
      <c r="J12805" t="n">
        <v>17.3782091475541</v>
      </c>
      <c r="K12805" t="n">
        <v>20.91306995510355</v>
      </c>
      <c r="L12805" t="n">
        <v>14.65857875125867</v>
      </c>
      <c r="M12805" t="n">
        <v>14.65857875125867</v>
      </c>
      <c r="N12805" t="n">
        <v>18.22370953717915</v>
      </c>
      <c r="O12805" t="n">
        <v>18.22370953717915</v>
      </c>
      <c r="P12805" t="n">
        <v>4.23179745258714</v>
      </c>
      <c r="Q12805" t="n">
        <v>0.9674068324270335</v>
      </c>
      <c r="R12805" t="n">
        <v>0.9886014849081798</v>
      </c>
      <c r="S12805" t="n">
        <v>0.9996284862875293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16.12339198544719</v>
      </c>
      <c r="G12806" t="n">
        <v>4</v>
      </c>
      <c r="H12806" t="n">
        <v>6</v>
      </c>
      <c r="I12806" t="n">
        <v>16.71714198544719</v>
      </c>
      <c r="J12806" t="n">
        <v>16.71714198544719</v>
      </c>
      <c r="K12806" t="n">
        <v>19.22709828559434</v>
      </c>
      <c r="L12806" t="n">
        <v>16.59839198544719</v>
      </c>
      <c r="M12806" t="n">
        <v>16.59839198544719</v>
      </c>
      <c r="N12806" t="n">
        <v>19.82612355847815</v>
      </c>
      <c r="O12806" t="n">
        <v>19.22709828559434</v>
      </c>
      <c r="P12806" t="n">
        <v>3.103706300147149</v>
      </c>
      <c r="Q12806" t="n">
        <v>0.9881865505238837</v>
      </c>
      <c r="R12806" t="n">
        <v>0.9775440361917827</v>
      </c>
      <c r="S12806" t="n">
        <v>0.9997347176061141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16.42202785229856</v>
      </c>
      <c r="G12807" t="n">
        <v>4</v>
      </c>
      <c r="H12807" t="n">
        <v>5</v>
      </c>
      <c r="I12807" t="n">
        <v>17.79702785229856</v>
      </c>
      <c r="J12807" t="n">
        <v>19.22709828559434</v>
      </c>
      <c r="K12807" t="n">
        <v>23.19945504171847</v>
      </c>
      <c r="L12807" t="n">
        <v>17.64425007452078</v>
      </c>
      <c r="M12807" t="n">
        <v>18.22370953717915</v>
      </c>
      <c r="N12807" t="n">
        <v>23.6285336677762</v>
      </c>
      <c r="O12807" t="n">
        <v>23.19945504171847</v>
      </c>
      <c r="P12807" t="n">
        <v>6.77742718941991</v>
      </c>
      <c r="Q12807" t="n">
        <v>0.9813680144373462</v>
      </c>
      <c r="R12807" t="n">
        <v>0.9827704913933978</v>
      </c>
      <c r="S12807" t="n">
        <v>0.9996789800443902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23.19178163549922</v>
      </c>
      <c r="G12808" t="n">
        <v>1</v>
      </c>
      <c r="H12808" t="n">
        <v>7</v>
      </c>
      <c r="I12808" t="n">
        <v>26.29178163549922</v>
      </c>
      <c r="J12808" t="n">
        <v>26.29178163549922</v>
      </c>
      <c r="K12808" t="n">
        <v>29.61053128727801</v>
      </c>
      <c r="L12808" t="n">
        <v>24.569559413277</v>
      </c>
      <c r="M12808" t="n">
        <v>24.569559413277</v>
      </c>
      <c r="N12808" t="n">
        <v>27.27353683901529</v>
      </c>
      <c r="O12808" t="n">
        <v>27.27353683901529</v>
      </c>
      <c r="P12808" t="n">
        <v>4.081755203516067</v>
      </c>
      <c r="Q12808" t="n">
        <v>0.9693686387332529</v>
      </c>
      <c r="R12808" t="n">
        <v>0.9920644141672729</v>
      </c>
      <c r="S12808" t="n">
        <v>0.9997569222034944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24.27683830017076</v>
      </c>
      <c r="G12809" t="n">
        <v>6</v>
      </c>
      <c r="H12809" t="n">
        <v>8</v>
      </c>
      <c r="I12809" t="n">
        <v>25.05183830017075</v>
      </c>
      <c r="J12809" t="n">
        <v>25.05183830017075</v>
      </c>
      <c r="K12809" t="n">
        <v>28.16155504918421</v>
      </c>
      <c r="L12809" t="n">
        <v>24.89683830017076</v>
      </c>
      <c r="M12809" t="n">
        <v>24.89683830017076</v>
      </c>
      <c r="N12809" t="n">
        <v>27.6026325293593</v>
      </c>
      <c r="O12809" t="n">
        <v>27.6026325293593</v>
      </c>
      <c r="P12809" t="n">
        <v>3.325794229188549</v>
      </c>
      <c r="Q12809" t="n">
        <v>0.9783561371396711</v>
      </c>
      <c r="R12809" t="n">
        <v>0.9938583889512992</v>
      </c>
      <c r="S12809" t="n">
        <v>0.9998670718127204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27.08313230316401</v>
      </c>
      <c r="G12810" t="n">
        <v>1</v>
      </c>
      <c r="H12810" t="n">
        <v>7</v>
      </c>
      <c r="I12810" t="n">
        <v>31.53313230316401</v>
      </c>
      <c r="J12810" t="n">
        <v>31.53313230316401</v>
      </c>
      <c r="K12810" t="n">
        <v>34.46695110478252</v>
      </c>
      <c r="L12810" t="n">
        <v>29.06091008094179</v>
      </c>
      <c r="M12810" t="n">
        <v>29.06091008094179</v>
      </c>
      <c r="N12810" t="n">
        <v>31.45126206381314</v>
      </c>
      <c r="O12810" t="n">
        <v>31.45126206381314</v>
      </c>
      <c r="P12810" t="n">
        <v>4.368129760649126</v>
      </c>
      <c r="Q12810" t="n">
        <v>0.9728728096285743</v>
      </c>
      <c r="R12810" t="n">
        <v>0.9929815986244698</v>
      </c>
      <c r="S12810" t="n">
        <v>0.9998096104897829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28.77847529049459</v>
      </c>
      <c r="G12811" t="n">
        <v>3</v>
      </c>
      <c r="H12811" t="n">
        <v>4</v>
      </c>
      <c r="I12811" t="n">
        <v>29.81418957620887</v>
      </c>
      <c r="J12811" t="n">
        <v>29.81418957620887</v>
      </c>
      <c r="K12811" t="n">
        <v>33.57998258512364</v>
      </c>
      <c r="L12811" t="n">
        <v>29.68472529049459</v>
      </c>
      <c r="M12811" t="n">
        <v>29.68472529049459</v>
      </c>
      <c r="N12811" t="n">
        <v>32.99230292629665</v>
      </c>
      <c r="O12811" t="n">
        <v>32.99230292629665</v>
      </c>
      <c r="P12811" t="n">
        <v>4.213827635802065</v>
      </c>
      <c r="Q12811" t="n">
        <v>0.9850396602218054</v>
      </c>
      <c r="R12811" t="n">
        <v>0.9844617377010264</v>
      </c>
      <c r="S12811" t="n">
        <v>0.9997675423164446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29.64770219729752</v>
      </c>
      <c r="G12812" t="n">
        <v>1</v>
      </c>
      <c r="H12812" t="n">
        <v>2</v>
      </c>
      <c r="I12812" t="n">
        <v>33.99770219729751</v>
      </c>
      <c r="J12812" t="n">
        <v>34.46695110478252</v>
      </c>
      <c r="K12812" t="n">
        <v>40.28512880259112</v>
      </c>
      <c r="L12812" t="n">
        <v>33.27270219729752</v>
      </c>
      <c r="M12812" t="n">
        <v>33.27270219729752</v>
      </c>
      <c r="N12812" t="n">
        <v>38.20257298840632</v>
      </c>
      <c r="O12812" t="n">
        <v>38.20257298840632</v>
      </c>
      <c r="P12812" t="n">
        <v>8.554870791108808</v>
      </c>
      <c r="Q12812" t="n">
        <v>0.9469204343601199</v>
      </c>
      <c r="R12812" t="n">
        <v>0.9836901569708451</v>
      </c>
      <c r="S12812" t="n">
        <v>0.9991342806163578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34.68636428337906</v>
      </c>
      <c r="G12813" t="n">
        <v>3</v>
      </c>
      <c r="H12813" t="n">
        <v>6</v>
      </c>
      <c r="I12813" t="n">
        <v>37.8292214262362</v>
      </c>
      <c r="J12813" t="n">
        <v>41.90531336513116</v>
      </c>
      <c r="K12813" t="n">
        <v>47.87497740531677</v>
      </c>
      <c r="L12813" t="n">
        <v>36.88636428337906</v>
      </c>
      <c r="M12813" t="n">
        <v>36.88636428337906</v>
      </c>
      <c r="N12813" t="n">
        <v>43.62907834315705</v>
      </c>
      <c r="O12813" t="n">
        <v>43.62907834315705</v>
      </c>
      <c r="P12813" t="n">
        <v>8.942714059777991</v>
      </c>
      <c r="Q12813" t="n">
        <v>0.9763883917549473</v>
      </c>
      <c r="R12813" t="n">
        <v>0.9536628104673959</v>
      </c>
      <c r="S12813" t="n">
        <v>0.9989059044335794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35.47533284171868</v>
      </c>
      <c r="G12814" t="n">
        <v>3</v>
      </c>
      <c r="H12814" t="n">
        <v>4</v>
      </c>
      <c r="I12814" t="n">
        <v>37.65390427029011</v>
      </c>
      <c r="J12814" t="n">
        <v>37.65390427029011</v>
      </c>
      <c r="K12814" t="n">
        <v>41.90531336513116</v>
      </c>
      <c r="L12814" t="n">
        <v>37.38158284171868</v>
      </c>
      <c r="M12814" t="n">
        <v>37.38158284171868</v>
      </c>
      <c r="N12814" t="n">
        <v>41.11568761313152</v>
      </c>
      <c r="O12814" t="n">
        <v>41.11568761313152</v>
      </c>
      <c r="P12814" t="n">
        <v>5.640354771412838</v>
      </c>
      <c r="Q12814" t="n">
        <v>0.9831268195144154</v>
      </c>
      <c r="R12814" t="n">
        <v>0.9824756628854584</v>
      </c>
      <c r="S12814" t="n">
        <v>0.9997043086969761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40.97036449986947</v>
      </c>
      <c r="G12815" t="n">
        <v>3</v>
      </c>
      <c r="H12815" t="n">
        <v>5</v>
      </c>
      <c r="I12815" t="n">
        <v>42.11322164272661</v>
      </c>
      <c r="J12815" t="n">
        <v>47.87497740531677</v>
      </c>
      <c r="K12815" t="n">
        <v>50.38508917553001</v>
      </c>
      <c r="L12815" t="n">
        <v>41.85925338875835</v>
      </c>
      <c r="M12815" t="n">
        <v>41.85925338875835</v>
      </c>
      <c r="N12815" t="n">
        <v>44.85896831110643</v>
      </c>
      <c r="O12815" t="n">
        <v>44.85896831110643</v>
      </c>
      <c r="P12815" t="n">
        <v>3.888603811236962</v>
      </c>
      <c r="Q12815" t="n">
        <v>0.9900030574235718</v>
      </c>
      <c r="R12815" t="n">
        <v>0.9904005377373823</v>
      </c>
      <c r="S12815" t="n">
        <v>0.9999040347269961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43.85206936160473</v>
      </c>
      <c r="G12816" t="n">
        <v>5</v>
      </c>
      <c r="H12816" t="n">
        <v>6</v>
      </c>
      <c r="I12816" t="n">
        <v>44.37984713938251</v>
      </c>
      <c r="J12816" t="n">
        <v>44.85896831110643</v>
      </c>
      <c r="K12816" t="n">
        <v>48.41969507339514</v>
      </c>
      <c r="L12816" t="n">
        <v>44.32706936160474</v>
      </c>
      <c r="M12816" t="n">
        <v>44.32706936160474</v>
      </c>
      <c r="N12816" t="n">
        <v>47.69246848675351</v>
      </c>
      <c r="O12816" t="n">
        <v>47.69246848675351</v>
      </c>
      <c r="P12816" t="n">
        <v>3.840399125148778</v>
      </c>
      <c r="Q12816" t="n">
        <v>0.9886154850933243</v>
      </c>
      <c r="R12816" t="n">
        <v>0.97659754979311</v>
      </c>
      <c r="S12816" t="n">
        <v>0.9997335744567669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44.06778230937476</v>
      </c>
      <c r="G12817" t="n">
        <v>2</v>
      </c>
      <c r="H12817" t="n">
        <v>3</v>
      </c>
      <c r="I12817" t="n">
        <v>46.77611564270809</v>
      </c>
      <c r="J12817" t="n">
        <v>46.77611564270809</v>
      </c>
      <c r="K12817" t="n">
        <v>50.21643047948415</v>
      </c>
      <c r="L12817" t="n">
        <v>46.38921088080333</v>
      </c>
      <c r="M12817" t="n">
        <v>50.38508917553001</v>
      </c>
      <c r="N12817" t="n">
        <v>53.81170849145902</v>
      </c>
      <c r="O12817" t="n">
        <v>50.21643047948415</v>
      </c>
      <c r="P12817" t="n">
        <v>6.148648170109389</v>
      </c>
      <c r="Q12817" t="n">
        <v>0.9885899158410022</v>
      </c>
      <c r="R12817" t="n">
        <v>0.9863778717131368</v>
      </c>
      <c r="S12817" t="n">
        <v>0.9998445703698222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45.0094091744843</v>
      </c>
      <c r="G12818" t="n">
        <v>3</v>
      </c>
      <c r="H12818" t="n">
        <v>7</v>
      </c>
      <c r="I12818" t="n">
        <v>47.86655203162716</v>
      </c>
      <c r="J12818" t="n">
        <v>53.81170849145902</v>
      </c>
      <c r="K12818" t="n">
        <v>56.68902870988984</v>
      </c>
      <c r="L12818" t="n">
        <v>46.78718695226208</v>
      </c>
      <c r="M12818" t="n">
        <v>46.78718695226208</v>
      </c>
      <c r="N12818" t="n">
        <v>49.56498418081635</v>
      </c>
      <c r="O12818" t="n">
        <v>49.56498418081635</v>
      </c>
      <c r="P12818" t="n">
        <v>4.555575006332049</v>
      </c>
      <c r="Q12818" t="n">
        <v>0.9885489914467142</v>
      </c>
      <c r="R12818" t="n">
        <v>0.991848654447644</v>
      </c>
      <c r="S12818" t="n">
        <v>0.9999066588723592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46.24122284403252</v>
      </c>
      <c r="G12819" t="n">
        <v>4</v>
      </c>
      <c r="H12819" t="n">
        <v>8</v>
      </c>
      <c r="I12819" t="n">
        <v>46.67872284403252</v>
      </c>
      <c r="J12819" t="n">
        <v>46.67872284403252</v>
      </c>
      <c r="K12819" t="n">
        <v>51.50783720765514</v>
      </c>
      <c r="L12819" t="n">
        <v>46.52122284403252</v>
      </c>
      <c r="M12819" t="n">
        <v>46.52122284403252</v>
      </c>
      <c r="N12819" t="n">
        <v>51.92469196764782</v>
      </c>
      <c r="O12819" t="n">
        <v>51.50783720765514</v>
      </c>
      <c r="P12819" t="n">
        <v>5.266614363622622</v>
      </c>
      <c r="Q12819" t="n">
        <v>0.9773952038319613</v>
      </c>
      <c r="R12819" t="n">
        <v>0.9877727571756254</v>
      </c>
      <c r="S12819" t="n">
        <v>0.9997236056682579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52.2651369886358</v>
      </c>
      <c r="G12820" t="n">
        <v>2</v>
      </c>
      <c r="H12820" t="n">
        <v>6</v>
      </c>
      <c r="I12820" t="n">
        <v>56.22347032196913</v>
      </c>
      <c r="J12820" t="n">
        <v>56.22347032196913</v>
      </c>
      <c r="K12820" t="n">
        <v>63.71365679275428</v>
      </c>
      <c r="L12820" t="n">
        <v>54.6401369886358</v>
      </c>
      <c r="M12820" t="n">
        <v>54.6401369886358</v>
      </c>
      <c r="N12820" t="n">
        <v>63.06659676826909</v>
      </c>
      <c r="O12820" t="n">
        <v>63.06659676826909</v>
      </c>
      <c r="P12820" t="n">
        <v>10.8014597796333</v>
      </c>
      <c r="Q12820" t="n">
        <v>0.9753249085103924</v>
      </c>
      <c r="R12820" t="n">
        <v>0.9424307872992443</v>
      </c>
      <c r="S12820" t="n">
        <v>0.9985794744096241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53.43927978245595</v>
      </c>
      <c r="G12821" t="n">
        <v>3</v>
      </c>
      <c r="H12821" t="n">
        <v>7</v>
      </c>
      <c r="I12821" t="n">
        <v>56.33213692531309</v>
      </c>
      <c r="J12821" t="n">
        <v>56.68902870988984</v>
      </c>
      <c r="K12821" t="n">
        <v>61.34074987070868</v>
      </c>
      <c r="L12821" t="n">
        <v>55.23927978245595</v>
      </c>
      <c r="M12821" t="n">
        <v>55.23927978245595</v>
      </c>
      <c r="N12821" t="n">
        <v>59.73010359336176</v>
      </c>
      <c r="O12821" t="n">
        <v>59.73010359336176</v>
      </c>
      <c r="P12821" t="n">
        <v>6.290823810905813</v>
      </c>
      <c r="Q12821" t="n">
        <v>0.9815527845641863</v>
      </c>
      <c r="R12821" t="n">
        <v>0.9868549965444595</v>
      </c>
      <c r="S12821" t="n">
        <v>0.9997575112893511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53.63742378959021</v>
      </c>
      <c r="G12822" t="n">
        <v>1</v>
      </c>
      <c r="H12822" t="n">
        <v>5</v>
      </c>
      <c r="I12822" t="n">
        <v>56.78742378959021</v>
      </c>
      <c r="J12822" t="n">
        <v>56.78742378959021</v>
      </c>
      <c r="K12822" t="n">
        <v>64.58625580460709</v>
      </c>
      <c r="L12822" t="n">
        <v>55.38742378959021</v>
      </c>
      <c r="M12822" t="n">
        <v>55.38742378959021</v>
      </c>
      <c r="N12822" t="n">
        <v>63.2530393328042</v>
      </c>
      <c r="O12822" t="n">
        <v>63.2530393328042</v>
      </c>
      <c r="P12822" t="n">
        <v>9.615615543213991</v>
      </c>
      <c r="Q12822" t="n">
        <v>0.9295013036860796</v>
      </c>
      <c r="R12822" t="n">
        <v>0.9750246323769772</v>
      </c>
      <c r="S12822" t="n">
        <v>0.998239269142616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56.07528310684091</v>
      </c>
      <c r="G12823" t="n">
        <v>1</v>
      </c>
      <c r="H12823" t="n">
        <v>7</v>
      </c>
      <c r="I12823" t="n">
        <v>58.72528310684091</v>
      </c>
      <c r="J12823" t="n">
        <v>64.58625580460709</v>
      </c>
      <c r="K12823" t="n">
        <v>68.52102237022196</v>
      </c>
      <c r="L12823" t="n">
        <v>57.25306088461868</v>
      </c>
      <c r="M12823" t="n">
        <v>59.73010359336176</v>
      </c>
      <c r="N12823" t="n">
        <v>62.93598565297111</v>
      </c>
      <c r="O12823" t="n">
        <v>62.93598565297111</v>
      </c>
      <c r="P12823" t="n">
        <v>6.860702546130199</v>
      </c>
      <c r="Q12823" t="n">
        <v>0.9637870469131913</v>
      </c>
      <c r="R12823" t="n">
        <v>0.9905983774944611</v>
      </c>
      <c r="S12823" t="n">
        <v>0.9996595394852671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57.87889152804057</v>
      </c>
      <c r="G12824" t="n">
        <v>2</v>
      </c>
      <c r="H12824" t="n">
        <v>6</v>
      </c>
      <c r="I12824" t="n">
        <v>60.2122248613739</v>
      </c>
      <c r="J12824" t="n">
        <v>63.71365679275428</v>
      </c>
      <c r="K12824" t="n">
        <v>68.40778171724541</v>
      </c>
      <c r="L12824" t="n">
        <v>59.27889152804057</v>
      </c>
      <c r="M12824" t="n">
        <v>63.06659676826909</v>
      </c>
      <c r="N12824" t="n">
        <v>68.34748730832162</v>
      </c>
      <c r="O12824" t="n">
        <v>68.34748730832162</v>
      </c>
      <c r="P12824" t="n">
        <v>10.46859578028105</v>
      </c>
      <c r="Q12824" t="n">
        <v>0.9844640008808349</v>
      </c>
      <c r="R12824" t="n">
        <v>0.9635229281815894</v>
      </c>
      <c r="S12824" t="n">
        <v>0.9994332922443594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58.54242141430298</v>
      </c>
      <c r="G12825" t="n">
        <v>3</v>
      </c>
      <c r="H12825" t="n">
        <v>8</v>
      </c>
      <c r="I12825" t="n">
        <v>61.36384998573155</v>
      </c>
      <c r="J12825" t="n">
        <v>61.36384998573155</v>
      </c>
      <c r="K12825" t="n">
        <v>66.54572273131754</v>
      </c>
      <c r="L12825" t="n">
        <v>60.12242141430298</v>
      </c>
      <c r="M12825" t="n">
        <v>60.12242141430298</v>
      </c>
      <c r="N12825" t="n">
        <v>65.21509134267231</v>
      </c>
      <c r="O12825" t="n">
        <v>65.21509134267231</v>
      </c>
      <c r="P12825" t="n">
        <v>6.672669928369331</v>
      </c>
      <c r="Q12825" t="n">
        <v>0.9794720961357498</v>
      </c>
      <c r="R12825" t="n">
        <v>0.9884719793620467</v>
      </c>
      <c r="S12825" t="n">
        <v>0.999763353900599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59.67760361650312</v>
      </c>
      <c r="G12826" t="n">
        <v>3</v>
      </c>
      <c r="H12826" t="n">
        <v>4</v>
      </c>
      <c r="I12826" t="n">
        <v>62.32046075936027</v>
      </c>
      <c r="J12826" t="n">
        <v>66.54572273131754</v>
      </c>
      <c r="K12826" t="n">
        <v>68.92622427014474</v>
      </c>
      <c r="L12826" t="n">
        <v>61.99010361650312</v>
      </c>
      <c r="M12826" t="n">
        <v>61.99010361650312</v>
      </c>
      <c r="N12826" t="n">
        <v>64.08094972333316</v>
      </c>
      <c r="O12826" t="n">
        <v>64.08094972333316</v>
      </c>
      <c r="P12826" t="n">
        <v>4.403346106830043</v>
      </c>
      <c r="Q12826" t="n">
        <v>0.9905167964088828</v>
      </c>
      <c r="R12826" t="n">
        <v>0.9901493985307926</v>
      </c>
      <c r="S12826" t="n">
        <v>0.9999065847407725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64.50377697521694</v>
      </c>
      <c r="G12827" t="n">
        <v>1</v>
      </c>
      <c r="H12827" t="n">
        <v>4</v>
      </c>
      <c r="I12827" t="n">
        <v>68.10377697521693</v>
      </c>
      <c r="J12827" t="n">
        <v>68.52102237022196</v>
      </c>
      <c r="K12827" t="n">
        <v>74.29921756104901</v>
      </c>
      <c r="L12827" t="n">
        <v>66.75377697521694</v>
      </c>
      <c r="M12827" t="n">
        <v>66.75377697521694</v>
      </c>
      <c r="N12827" t="n">
        <v>71.03691466911671</v>
      </c>
      <c r="O12827" t="n">
        <v>71.03691466911671</v>
      </c>
      <c r="P12827" t="n">
        <v>6.533137693899775</v>
      </c>
      <c r="Q12827" t="n">
        <v>0.947275406859129</v>
      </c>
      <c r="R12827" t="n">
        <v>0.9799250509737745</v>
      </c>
      <c r="S12827" t="n">
        <v>0.9989415564802685</v>
      </c>
      <c r="T12827" t="b">
        <v>0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65.05011009853591</v>
      </c>
      <c r="G12828" t="n">
        <v>1</v>
      </c>
      <c r="H12828" t="n">
        <v>2</v>
      </c>
      <c r="I12828" t="n">
        <v>68.1501100985359</v>
      </c>
      <c r="J12828" t="n">
        <v>74.29921756104901</v>
      </c>
      <c r="K12828" t="n">
        <v>75.01795126214547</v>
      </c>
      <c r="L12828" t="n">
        <v>67.63344343186924</v>
      </c>
      <c r="M12828" t="n">
        <v>68.40778171724541</v>
      </c>
      <c r="N12828" t="n">
        <v>69.01678069659175</v>
      </c>
      <c r="O12828" t="n">
        <v>69.01678069659175</v>
      </c>
      <c r="P12828" t="n">
        <v>3.966670598055842</v>
      </c>
      <c r="Q12828" t="n">
        <v>0.9932851608699464</v>
      </c>
      <c r="R12828" t="n">
        <v>0.9979706558052814</v>
      </c>
      <c r="S12828" t="n">
        <v>0.9999863732801929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71.76719971556822</v>
      </c>
      <c r="G12829" t="n">
        <v>4</v>
      </c>
      <c r="H12829" t="n">
        <v>6</v>
      </c>
      <c r="I12829" t="n">
        <v>73.14219971556822</v>
      </c>
      <c r="J12829" t="n">
        <v>73.14219971556822</v>
      </c>
      <c r="K12829" t="n">
        <v>76.92967551112319</v>
      </c>
      <c r="L12829" t="n">
        <v>72.86719971556822</v>
      </c>
      <c r="M12829" t="n">
        <v>72.86719971556822</v>
      </c>
      <c r="N12829" t="n">
        <v>77.73778459654268</v>
      </c>
      <c r="O12829" t="n">
        <v>76.92967551112319</v>
      </c>
      <c r="P12829" t="n">
        <v>5.162475795554968</v>
      </c>
      <c r="Q12829" t="n">
        <v>0.9822274290312797</v>
      </c>
      <c r="R12829" t="n">
        <v>0.9663087506101695</v>
      </c>
      <c r="S12829" t="n">
        <v>0.9994012198791944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72.14638890298249</v>
      </c>
      <c r="G12830" t="n">
        <v>6</v>
      </c>
      <c r="H12830" t="n">
        <v>7</v>
      </c>
      <c r="I12830" t="n">
        <v>73.07138890298249</v>
      </c>
      <c r="J12830" t="n">
        <v>77.73778459654268</v>
      </c>
      <c r="K12830" t="n">
        <v>82.85817630970904</v>
      </c>
      <c r="L12830" t="n">
        <v>72.96861112520472</v>
      </c>
      <c r="M12830" t="n">
        <v>72.96861112520472</v>
      </c>
      <c r="N12830" t="n">
        <v>77.34514885390647</v>
      </c>
      <c r="O12830" t="n">
        <v>77.34514885390647</v>
      </c>
      <c r="P12830" t="n">
        <v>5.198759950923971</v>
      </c>
      <c r="Q12830" t="n">
        <v>0.9646116977263218</v>
      </c>
      <c r="R12830" t="n">
        <v>0.987187368721437</v>
      </c>
      <c r="S12830" t="n">
        <v>0.9995465827313931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72.6049056901111</v>
      </c>
      <c r="G12831" t="n">
        <v>2</v>
      </c>
      <c r="H12831" t="n">
        <v>3</v>
      </c>
      <c r="I12831" t="n">
        <v>73.56323902344442</v>
      </c>
      <c r="J12831" t="n">
        <v>73.56323902344442</v>
      </c>
      <c r="K12831" t="n">
        <v>78.05234958972925</v>
      </c>
      <c r="L12831" t="n">
        <v>73.42633426153967</v>
      </c>
      <c r="M12831" t="n">
        <v>73.42633426153967</v>
      </c>
      <c r="N12831" t="n">
        <v>77.89757416474215</v>
      </c>
      <c r="O12831" t="n">
        <v>77.89757416474215</v>
      </c>
      <c r="P12831" t="n">
        <v>5.292668474631057</v>
      </c>
      <c r="Q12831" t="n">
        <v>0.9851374624406669</v>
      </c>
      <c r="R12831" t="n">
        <v>0.9822621282223676</v>
      </c>
      <c r="S12831" t="n">
        <v>0.9997363702144823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73.09274371401501</v>
      </c>
      <c r="G12832" t="n">
        <v>2</v>
      </c>
      <c r="H12832" t="n">
        <v>6</v>
      </c>
      <c r="I12832" t="n">
        <v>75.42607704734834</v>
      </c>
      <c r="J12832" t="n">
        <v>78.05234958972925</v>
      </c>
      <c r="K12832" t="n">
        <v>80.48335185586731</v>
      </c>
      <c r="L12832" t="n">
        <v>74.49274371401502</v>
      </c>
      <c r="M12832" t="n">
        <v>82.85817630970904</v>
      </c>
      <c r="N12832" t="n">
        <v>85.59305385911436</v>
      </c>
      <c r="O12832" t="n">
        <v>80.48335185586731</v>
      </c>
      <c r="P12832" t="n">
        <v>7.390608141852297</v>
      </c>
      <c r="Q12832" t="n">
        <v>0.9919238216347319</v>
      </c>
      <c r="R12832" t="n">
        <v>0.9809400129088534</v>
      </c>
      <c r="S12832" t="n">
        <v>0.9998460681446122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75.8793937853587</v>
      </c>
      <c r="G12833" t="n">
        <v>4</v>
      </c>
      <c r="H12833" t="n">
        <v>6</v>
      </c>
      <c r="I12833" t="n">
        <v>77.6293937853587</v>
      </c>
      <c r="J12833" t="n">
        <v>77.6293937853587</v>
      </c>
      <c r="K12833" t="n">
        <v>79.27564810743743</v>
      </c>
      <c r="L12833" t="n">
        <v>77.27939378535871</v>
      </c>
      <c r="M12833" t="n">
        <v>85.59305385911436</v>
      </c>
      <c r="N12833" t="n">
        <v>87.71008954308252</v>
      </c>
      <c r="O12833" t="n">
        <v>79.27564810743743</v>
      </c>
      <c r="P12833" t="n">
        <v>3.396254322078732</v>
      </c>
      <c r="Q12833" t="n">
        <v>0.9922358480301535</v>
      </c>
      <c r="R12833" t="n">
        <v>0.9852138793916004</v>
      </c>
      <c r="S12833" t="n">
        <v>0.999885198312552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89.11581498639569</v>
      </c>
      <c r="G12834" t="n">
        <v>3</v>
      </c>
      <c r="H12834" t="n">
        <v>5</v>
      </c>
      <c r="I12834" t="n">
        <v>91.00867212925283</v>
      </c>
      <c r="J12834" t="n">
        <v>93.77147805788051</v>
      </c>
      <c r="K12834" t="n">
        <v>97.73674059081148</v>
      </c>
      <c r="L12834" t="n">
        <v>90.58803720861792</v>
      </c>
      <c r="M12834" t="n">
        <v>90.58803720861792</v>
      </c>
      <c r="N12834" t="n">
        <v>95.32673344207301</v>
      </c>
      <c r="O12834" t="n">
        <v>95.32673344207301</v>
      </c>
      <c r="P12834" t="n">
        <v>6.210918455677316</v>
      </c>
      <c r="Q12834" t="n">
        <v>0.9842535002131004</v>
      </c>
      <c r="R12834" t="n">
        <v>0.9848778320448593</v>
      </c>
      <c r="S12834" t="n">
        <v>0.9997618787855169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89.46152917671388</v>
      </c>
      <c r="G12835" t="n">
        <v>2</v>
      </c>
      <c r="H12835" t="n">
        <v>3</v>
      </c>
      <c r="I12835" t="n">
        <v>91.08652917671388</v>
      </c>
      <c r="J12835" t="n">
        <v>91.08652917671388</v>
      </c>
      <c r="K12835" t="n">
        <v>94.01527995474484</v>
      </c>
      <c r="L12835" t="n">
        <v>90.85438631957102</v>
      </c>
      <c r="M12835" t="n">
        <v>90.85438631957102</v>
      </c>
      <c r="N12835" t="n">
        <v>93.77147805788051</v>
      </c>
      <c r="O12835" t="n">
        <v>93.77147805788051</v>
      </c>
      <c r="P12835" t="n">
        <v>4.309948881166633</v>
      </c>
      <c r="Q12835" t="n">
        <v>0.9902782833304413</v>
      </c>
      <c r="R12835" t="n">
        <v>0.9883916330724732</v>
      </c>
      <c r="S12835" t="n">
        <v>0.9998871467457343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92.55382670290635</v>
      </c>
      <c r="G12836" t="n">
        <v>3</v>
      </c>
      <c r="H12836" t="n">
        <v>5</v>
      </c>
      <c r="I12836" t="n">
        <v>94.08954098862064</v>
      </c>
      <c r="J12836" t="n">
        <v>97.73674059081148</v>
      </c>
      <c r="K12836" t="n">
        <v>102.3639863205473</v>
      </c>
      <c r="L12836" t="n">
        <v>93.74827114735079</v>
      </c>
      <c r="M12836" t="n">
        <v>95.32673344207301</v>
      </c>
      <c r="N12836" t="n">
        <v>100.8565342380275</v>
      </c>
      <c r="O12836" t="n">
        <v>100.8565342380275</v>
      </c>
      <c r="P12836" t="n">
        <v>8.302707535121158</v>
      </c>
      <c r="Q12836" t="n">
        <v>0.9816489500711655</v>
      </c>
      <c r="R12836" t="n">
        <v>0.982375621900015</v>
      </c>
      <c r="S12836" t="n">
        <v>0.9996765741575225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93.65729084420008</v>
      </c>
      <c r="G12837" t="n">
        <v>3</v>
      </c>
      <c r="H12837" t="n">
        <v>7</v>
      </c>
      <c r="I12837" t="n">
        <v>96.94300512991437</v>
      </c>
      <c r="J12837" t="n">
        <v>102.3639863205473</v>
      </c>
      <c r="K12837" t="n">
        <v>105.5668142319679</v>
      </c>
      <c r="L12837" t="n">
        <v>95.70173528864453</v>
      </c>
      <c r="M12837" t="n">
        <v>95.70173528864453</v>
      </c>
      <c r="N12837" t="n">
        <v>98.79378129690303</v>
      </c>
      <c r="O12837" t="n">
        <v>98.79378129690303</v>
      </c>
      <c r="P12837" t="n">
        <v>5.136490452702958</v>
      </c>
      <c r="Q12837" t="n">
        <v>0.9872618371702094</v>
      </c>
      <c r="R12837" t="n">
        <v>0.9909306964540158</v>
      </c>
      <c r="S12837" t="n">
        <v>0.9998844737346785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94.59703502501347</v>
      </c>
      <c r="G12838" t="n">
        <v>6</v>
      </c>
      <c r="H12838" t="n">
        <v>7</v>
      </c>
      <c r="I12838" t="n">
        <v>96.44703502501346</v>
      </c>
      <c r="J12838" t="n">
        <v>96.44703502501346</v>
      </c>
      <c r="K12838" t="n">
        <v>100.3223175302549</v>
      </c>
      <c r="L12838" t="n">
        <v>96.24147946945791</v>
      </c>
      <c r="M12838" t="n">
        <v>98.79378129690303</v>
      </c>
      <c r="N12838" t="n">
        <v>102.1060904020748</v>
      </c>
      <c r="O12838" t="n">
        <v>100.3223175302549</v>
      </c>
      <c r="P12838" t="n">
        <v>5.725282505241395</v>
      </c>
      <c r="Q12838" t="n">
        <v>0.9730999957860209</v>
      </c>
      <c r="R12838" t="n">
        <v>0.9902877882778245</v>
      </c>
      <c r="S12838" t="n">
        <v>0.9997387414637464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94.8966789340585</v>
      </c>
      <c r="G12839" t="n">
        <v>1</v>
      </c>
      <c r="H12839" t="n">
        <v>8</v>
      </c>
      <c r="I12839" t="n">
        <v>97.49667893405849</v>
      </c>
      <c r="J12839" t="n">
        <v>97.49667893405849</v>
      </c>
      <c r="K12839" t="n">
        <v>100.8859532602545</v>
      </c>
      <c r="L12839" t="n">
        <v>95.93667893405851</v>
      </c>
      <c r="M12839" t="n">
        <v>95.93667893405851</v>
      </c>
      <c r="N12839" t="n">
        <v>98.74781413418981</v>
      </c>
      <c r="O12839" t="n">
        <v>98.74781413418981</v>
      </c>
      <c r="P12839" t="n">
        <v>3.85113520013131</v>
      </c>
      <c r="Q12839" t="n">
        <v>0.96872799539578</v>
      </c>
      <c r="R12839" t="n">
        <v>0.9936200503714488</v>
      </c>
      <c r="S12839" t="n">
        <v>0.9998004861858413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94.94053611117364</v>
      </c>
      <c r="G12840" t="n">
        <v>3</v>
      </c>
      <c r="H12840" t="n">
        <v>7</v>
      </c>
      <c r="I12840" t="n">
        <v>97.51196468260221</v>
      </c>
      <c r="J12840" t="n">
        <v>105.5668142319679</v>
      </c>
      <c r="K12840" t="n">
        <v>111.2654121161193</v>
      </c>
      <c r="L12840" t="n">
        <v>96.54053611117364</v>
      </c>
      <c r="M12840" t="n">
        <v>102.1060904020748</v>
      </c>
      <c r="N12840" t="n">
        <v>107.6075807498796</v>
      </c>
      <c r="O12840" t="n">
        <v>107.6075807498796</v>
      </c>
      <c r="P12840" t="n">
        <v>12.66704463870596</v>
      </c>
      <c r="Q12840" t="n">
        <v>0.9774483471095403</v>
      </c>
      <c r="R12840" t="n">
        <v>0.9839205946658296</v>
      </c>
      <c r="S12840" t="n">
        <v>0.9996373828322188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97.22499800992261</v>
      </c>
      <c r="G12841" t="n">
        <v>1</v>
      </c>
      <c r="H12841" t="n">
        <v>4</v>
      </c>
      <c r="I12841" t="n">
        <v>98.67499800992262</v>
      </c>
      <c r="J12841" t="n">
        <v>100.8859532602545</v>
      </c>
      <c r="K12841" t="n">
        <v>106.5923418613918</v>
      </c>
      <c r="L12841" t="n">
        <v>98.13124800992261</v>
      </c>
      <c r="M12841" t="n">
        <v>98.13124800992261</v>
      </c>
      <c r="N12841" t="n">
        <v>102.3611584415349</v>
      </c>
      <c r="O12841" t="n">
        <v>102.3611584415349</v>
      </c>
      <c r="P12841" t="n">
        <v>5.13616043161224</v>
      </c>
      <c r="Q12841" t="n">
        <v>0.9479132539024137</v>
      </c>
      <c r="R12841" t="n">
        <v>0.9801720357912899</v>
      </c>
      <c r="S12841" t="n">
        <v>0.9989672258626289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97.49474784361134</v>
      </c>
      <c r="G12842" t="n">
        <v>2</v>
      </c>
      <c r="H12842" t="n">
        <v>7</v>
      </c>
      <c r="I12842" t="n">
        <v>98.70308117694466</v>
      </c>
      <c r="J12842" t="n">
        <v>98.70308117694466</v>
      </c>
      <c r="K12842" t="n">
        <v>104.2092795151367</v>
      </c>
      <c r="L12842" t="n">
        <v>98.13919228805578</v>
      </c>
      <c r="M12842" t="n">
        <v>107.6075807498796</v>
      </c>
      <c r="N12842" t="n">
        <v>112.9021650089713</v>
      </c>
      <c r="O12842" t="n">
        <v>104.2092795151367</v>
      </c>
      <c r="P12842" t="n">
        <v>6.714531671525393</v>
      </c>
      <c r="Q12842" t="n">
        <v>0.9818009022775743</v>
      </c>
      <c r="R12842" t="n">
        <v>0.9845206213425608</v>
      </c>
      <c r="S12842" t="n">
        <v>0.9997182892751308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98.90677368044157</v>
      </c>
      <c r="G12843" t="n">
        <v>6</v>
      </c>
      <c r="H12843" t="n">
        <v>8</v>
      </c>
      <c r="I12843" t="n">
        <v>100.1317736804416</v>
      </c>
      <c r="J12843" t="n">
        <v>100.3223175302549</v>
      </c>
      <c r="K12843" t="n">
        <v>103.0845726115063</v>
      </c>
      <c r="L12843" t="n">
        <v>99.88677368044158</v>
      </c>
      <c r="M12843" t="n">
        <v>99.88677368044158</v>
      </c>
      <c r="N12843" t="n">
        <v>102.2902381955837</v>
      </c>
      <c r="O12843" t="n">
        <v>102.2902381955837</v>
      </c>
      <c r="P12843" t="n">
        <v>3.383464515142137</v>
      </c>
      <c r="Q12843" t="n">
        <v>0.9807510608182219</v>
      </c>
      <c r="R12843" t="n">
        <v>0.9945427407667399</v>
      </c>
      <c r="S12843" t="n">
        <v>0.9998949535489198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99.12428089439364</v>
      </c>
      <c r="G12844" t="n">
        <v>2</v>
      </c>
      <c r="H12844" t="n">
        <v>3</v>
      </c>
      <c r="I12844" t="n">
        <v>100.457614227727</v>
      </c>
      <c r="J12844" t="n">
        <v>104.2092795151367</v>
      </c>
      <c r="K12844" t="n">
        <v>108.3456061234279</v>
      </c>
      <c r="L12844" t="n">
        <v>100.2671380372508</v>
      </c>
      <c r="M12844" t="n">
        <v>111.2654121161193</v>
      </c>
      <c r="N12844" t="n">
        <v>115.3852724560653</v>
      </c>
      <c r="O12844" t="n">
        <v>108.3456061234279</v>
      </c>
      <c r="P12844" t="n">
        <v>9.221325229034235</v>
      </c>
      <c r="Q12844" t="n">
        <v>0.9862974181507502</v>
      </c>
      <c r="R12844" t="n">
        <v>0.9836446226458181</v>
      </c>
      <c r="S12844" t="n">
        <v>0.999775889103129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103.232479093079</v>
      </c>
      <c r="G12845" t="n">
        <v>3</v>
      </c>
      <c r="H12845" t="n">
        <v>4</v>
      </c>
      <c r="I12845" t="n">
        <v>105.9110505216505</v>
      </c>
      <c r="J12845" t="n">
        <v>115.3852724560653</v>
      </c>
      <c r="K12845" t="n">
        <v>120.1925687700203</v>
      </c>
      <c r="L12845" t="n">
        <v>105.576229093079</v>
      </c>
      <c r="M12845" t="n">
        <v>105.576229093079</v>
      </c>
      <c r="N12845" t="n">
        <v>109.7985816597416</v>
      </c>
      <c r="O12845" t="n">
        <v>109.7985816597416</v>
      </c>
      <c r="P12845" t="n">
        <v>6.566102566662593</v>
      </c>
      <c r="Q12845" t="n">
        <v>0.9809417402266433</v>
      </c>
      <c r="R12845" t="n">
        <v>0.9802071107968707</v>
      </c>
      <c r="S12845" t="n">
        <v>0.9996227819759015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103.3382360943719</v>
      </c>
      <c r="G12846" t="n">
        <v>1</v>
      </c>
      <c r="H12846" t="n">
        <v>7</v>
      </c>
      <c r="I12846" t="n">
        <v>104.2882360943719</v>
      </c>
      <c r="J12846" t="n">
        <v>106.5923418613918</v>
      </c>
      <c r="K12846" t="n">
        <v>111.1527251370766</v>
      </c>
      <c r="L12846" t="n">
        <v>103.7604583165941</v>
      </c>
      <c r="M12846" t="n">
        <v>112.9021650089713</v>
      </c>
      <c r="N12846" t="n">
        <v>116.6177732120658</v>
      </c>
      <c r="O12846" t="n">
        <v>111.1527251370766</v>
      </c>
      <c r="P12846" t="n">
        <v>7.814489042704679</v>
      </c>
      <c r="Q12846" t="n">
        <v>0.9581513662709942</v>
      </c>
      <c r="R12846" t="n">
        <v>0.9891117119527348</v>
      </c>
      <c r="S12846" t="n">
        <v>0.9995443400215741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104.1147014928302</v>
      </c>
      <c r="G12847" t="n">
        <v>5</v>
      </c>
      <c r="H12847" t="n">
        <v>6</v>
      </c>
      <c r="I12847" t="n">
        <v>106.142479270608</v>
      </c>
      <c r="J12847" t="n">
        <v>106.142479270608</v>
      </c>
      <c r="K12847" t="n">
        <v>111.3745650516361</v>
      </c>
      <c r="L12847" t="n">
        <v>105.9397014928303</v>
      </c>
      <c r="M12847" t="n">
        <v>105.9397014928303</v>
      </c>
      <c r="N12847" t="n">
        <v>110.8847753739997</v>
      </c>
      <c r="O12847" t="n">
        <v>110.8847753739997</v>
      </c>
      <c r="P12847" t="n">
        <v>6.770073881169495</v>
      </c>
      <c r="Q12847" t="n">
        <v>0.9833165274221767</v>
      </c>
      <c r="R12847" t="n">
        <v>0.9658024003513999</v>
      </c>
      <c r="S12847" t="n">
        <v>0.9994294652840352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105.8617493431373</v>
      </c>
      <c r="G12848" t="n">
        <v>4</v>
      </c>
      <c r="H12848" t="n">
        <v>8</v>
      </c>
      <c r="I12848" t="n">
        <v>108.2679993431373</v>
      </c>
      <c r="J12848" t="n">
        <v>109.7985816597416</v>
      </c>
      <c r="K12848" t="n">
        <v>113.8534708108181</v>
      </c>
      <c r="L12848" t="n">
        <v>107.4017493431373</v>
      </c>
      <c r="M12848" t="n">
        <v>107.4017493431373</v>
      </c>
      <c r="N12848" t="n">
        <v>111.9389101303355</v>
      </c>
      <c r="O12848" t="n">
        <v>111.9389101303355</v>
      </c>
      <c r="P12848" t="n">
        <v>6.077160787198224</v>
      </c>
      <c r="Q12848" t="n">
        <v>0.9809846074356168</v>
      </c>
      <c r="R12848" t="n">
        <v>0.989722972269636</v>
      </c>
      <c r="S12848" t="n">
        <v>0.999804578283312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107.5232348359265</v>
      </c>
      <c r="G12849" t="n">
        <v>2</v>
      </c>
      <c r="H12849" t="n">
        <v>6</v>
      </c>
      <c r="I12849" t="n">
        <v>110.1065681692598</v>
      </c>
      <c r="J12849" t="n">
        <v>110.1065681692598</v>
      </c>
      <c r="K12849" t="n">
        <v>113.0568895848346</v>
      </c>
      <c r="L12849" t="n">
        <v>109.0732348359265</v>
      </c>
      <c r="M12849" t="n">
        <v>110.8847753739997</v>
      </c>
      <c r="N12849" t="n">
        <v>114.2038869665214</v>
      </c>
      <c r="O12849" t="n">
        <v>113.0568895848346</v>
      </c>
      <c r="P12849" t="n">
        <v>5.533654748908134</v>
      </c>
      <c r="Q12849" t="n">
        <v>0.9902070333416061</v>
      </c>
      <c r="R12849" t="n">
        <v>0.9769156816632862</v>
      </c>
      <c r="S12849" t="n">
        <v>0.9997739360401968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108.6492213397967</v>
      </c>
      <c r="G12850" t="n">
        <v>2</v>
      </c>
      <c r="H12850" t="n">
        <v>6</v>
      </c>
      <c r="I12850" t="n">
        <v>111.9408880064634</v>
      </c>
      <c r="J12850" t="n">
        <v>113.0568895848346</v>
      </c>
      <c r="K12850" t="n">
        <v>119.2776483215857</v>
      </c>
      <c r="L12850" t="n">
        <v>110.6242213397967</v>
      </c>
      <c r="M12850" t="n">
        <v>114.2038869665214</v>
      </c>
      <c r="N12850" t="n">
        <v>121.2022405453665</v>
      </c>
      <c r="O12850" t="n">
        <v>119.2776483215857</v>
      </c>
      <c r="P12850" t="n">
        <v>10.62842698178903</v>
      </c>
      <c r="Q12850" t="n">
        <v>0.9794635450825112</v>
      </c>
      <c r="R12850" t="n">
        <v>0.9519488962517187</v>
      </c>
      <c r="S12850" t="n">
        <v>0.9990132006741378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109.4975341952938</v>
      </c>
      <c r="G12851" t="n">
        <v>1</v>
      </c>
      <c r="H12851" t="n">
        <v>7</v>
      </c>
      <c r="I12851" t="n">
        <v>110.4975341952938</v>
      </c>
      <c r="J12851" t="n">
        <v>111.1527251370766</v>
      </c>
      <c r="K12851" t="n">
        <v>114.817251659307</v>
      </c>
      <c r="L12851" t="n">
        <v>109.9419786397382</v>
      </c>
      <c r="M12851" t="n">
        <v>116.6177732120658</v>
      </c>
      <c r="N12851" t="n">
        <v>119.6034750672266</v>
      </c>
      <c r="O12851" t="n">
        <v>114.817251659307</v>
      </c>
      <c r="P12851" t="n">
        <v>5.319717464013195</v>
      </c>
      <c r="Q12851" t="n">
        <v>0.9662316637671208</v>
      </c>
      <c r="R12851" t="n">
        <v>0.9912412452068324</v>
      </c>
      <c r="S12851" t="n">
        <v>0.999704231423163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109.5698638541848</v>
      </c>
      <c r="G12852" t="n">
        <v>4</v>
      </c>
      <c r="H12852" t="n">
        <v>8</v>
      </c>
      <c r="I12852" t="n">
        <v>111.6948638541848</v>
      </c>
      <c r="J12852" t="n">
        <v>118.0980419531368</v>
      </c>
      <c r="K12852" t="n">
        <v>121.2575213123393</v>
      </c>
      <c r="L12852" t="n">
        <v>110.9298638541848</v>
      </c>
      <c r="M12852" t="n">
        <v>111.9389101303355</v>
      </c>
      <c r="N12852" t="n">
        <v>115.4741648123852</v>
      </c>
      <c r="O12852" t="n">
        <v>115.4741648123852</v>
      </c>
      <c r="P12852" t="n">
        <v>5.904300958200437</v>
      </c>
      <c r="Q12852" t="n">
        <v>0.985152279005137</v>
      </c>
      <c r="R12852" t="n">
        <v>0.9919832443096522</v>
      </c>
      <c r="S12852" t="n">
        <v>0.9998809694482257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109.652222875382</v>
      </c>
      <c r="G12853" t="n">
        <v>4</v>
      </c>
      <c r="H12853" t="n">
        <v>5</v>
      </c>
      <c r="I12853" t="n">
        <v>109.964722875382</v>
      </c>
      <c r="J12853" t="n">
        <v>113.8534708108181</v>
      </c>
      <c r="K12853" t="n">
        <v>118.0980419531368</v>
      </c>
      <c r="L12853" t="n">
        <v>109.9300006531598</v>
      </c>
      <c r="M12853" t="n">
        <v>111.3745650516361</v>
      </c>
      <c r="N12853" t="n">
        <v>117.1497665107377</v>
      </c>
      <c r="O12853" t="n">
        <v>117.1497665107377</v>
      </c>
      <c r="P12853" t="n">
        <v>7.497543635355669</v>
      </c>
      <c r="Q12853" t="n">
        <v>0.9801040010398703</v>
      </c>
      <c r="R12853" t="n">
        <v>0.9816007288380726</v>
      </c>
      <c r="S12853" t="n">
        <v>0.9996339281200951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110.2874523194286</v>
      </c>
      <c r="G12854" t="n">
        <v>2</v>
      </c>
      <c r="H12854" t="n">
        <v>4</v>
      </c>
      <c r="I12854" t="n">
        <v>112.8291189860953</v>
      </c>
      <c r="J12854" t="n">
        <v>119.2776483215857</v>
      </c>
      <c r="K12854" t="n">
        <v>122.8696545650695</v>
      </c>
      <c r="L12854" t="n">
        <v>112.1937023194286</v>
      </c>
      <c r="M12854" t="n">
        <v>121.2575213123393</v>
      </c>
      <c r="N12854" t="n">
        <v>124.3998988022681</v>
      </c>
      <c r="O12854" t="n">
        <v>122.8696545650695</v>
      </c>
      <c r="P12854" t="n">
        <v>12.58220224564081</v>
      </c>
      <c r="Q12854" t="n">
        <v>0.9880898266432366</v>
      </c>
      <c r="R12854" t="n">
        <v>0.9852320514816315</v>
      </c>
      <c r="S12854" t="n">
        <v>0.9998241111730225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118.3728786696345</v>
      </c>
      <c r="G12855" t="n">
        <v>3</v>
      </c>
      <c r="H12855" t="n">
        <v>7</v>
      </c>
      <c r="I12855" t="n">
        <v>121.4085929553488</v>
      </c>
      <c r="J12855" t="n">
        <v>121.4085929553488</v>
      </c>
      <c r="K12855" t="n">
        <v>126.0341582279367</v>
      </c>
      <c r="L12855" t="n">
        <v>120.2617675585234</v>
      </c>
      <c r="M12855" t="n">
        <v>120.2617675585234</v>
      </c>
      <c r="N12855" t="n">
        <v>124.7273401814061</v>
      </c>
      <c r="O12855" t="n">
        <v>124.7273401814061</v>
      </c>
      <c r="P12855" t="n">
        <v>6.354461511771603</v>
      </c>
      <c r="Q12855" t="n">
        <v>0.9816555530385498</v>
      </c>
      <c r="R12855" t="n">
        <v>0.9869284236085701</v>
      </c>
      <c r="S12855" t="n">
        <v>0.9997602091601848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119.0136345619114</v>
      </c>
      <c r="G12856" t="n">
        <v>4</v>
      </c>
      <c r="H12856" t="n">
        <v>8</v>
      </c>
      <c r="I12856" t="n">
        <v>119.6386345619114</v>
      </c>
      <c r="J12856" t="n">
        <v>124.3998988022681</v>
      </c>
      <c r="K12856" t="n">
        <v>126.9118527291678</v>
      </c>
      <c r="L12856" t="n">
        <v>119.4136345619114</v>
      </c>
      <c r="M12856" t="n">
        <v>119.4136345619114</v>
      </c>
      <c r="N12856" t="n">
        <v>122.2243498322296</v>
      </c>
      <c r="O12856" t="n">
        <v>122.2243498322296</v>
      </c>
      <c r="P12856" t="n">
        <v>3.210715270318161</v>
      </c>
      <c r="Q12856" t="n">
        <v>0.9881772042226661</v>
      </c>
      <c r="R12856" t="n">
        <v>0.9936210003676419</v>
      </c>
      <c r="S12856" t="n">
        <v>0.999924582390083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119.2803724701891</v>
      </c>
      <c r="G12857" t="n">
        <v>2</v>
      </c>
      <c r="H12857" t="n">
        <v>6</v>
      </c>
      <c r="I12857" t="n">
        <v>120.3637058035224</v>
      </c>
      <c r="J12857" t="n">
        <v>122.8696545650695</v>
      </c>
      <c r="K12857" t="n">
        <v>125.9132773945998</v>
      </c>
      <c r="L12857" t="n">
        <v>119.9303724701891</v>
      </c>
      <c r="M12857" t="n">
        <v>121.2022405453665</v>
      </c>
      <c r="N12857" t="n">
        <v>124.6263162285881</v>
      </c>
      <c r="O12857" t="n">
        <v>124.6263162285881</v>
      </c>
      <c r="P12857" t="n">
        <v>5.345943758399059</v>
      </c>
      <c r="Q12857" t="n">
        <v>0.9898989084091284</v>
      </c>
      <c r="R12857" t="n">
        <v>0.976194417676842</v>
      </c>
      <c r="S12857" t="n">
        <v>0.9997595376325797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121.4368653687608</v>
      </c>
      <c r="G12858" t="n">
        <v>4</v>
      </c>
      <c r="H12858" t="n">
        <v>6</v>
      </c>
      <c r="I12858" t="n">
        <v>124.0618653687608</v>
      </c>
      <c r="J12858" t="n">
        <v>126.9118527291678</v>
      </c>
      <c r="K12858" t="n">
        <v>132.1120960822496</v>
      </c>
      <c r="L12858" t="n">
        <v>123.5368653687608</v>
      </c>
      <c r="M12858" t="n">
        <v>124.6263162285881</v>
      </c>
      <c r="N12858" t="n">
        <v>131.3136795333606</v>
      </c>
      <c r="O12858" t="n">
        <v>131.3136795333606</v>
      </c>
      <c r="P12858" t="n">
        <v>9.876814164599864</v>
      </c>
      <c r="Q12858" t="n">
        <v>0.9756792637559966</v>
      </c>
      <c r="R12858" t="n">
        <v>0.9540343112750257</v>
      </c>
      <c r="S12858" t="n">
        <v>0.9988820806082459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121.4435251930067</v>
      </c>
      <c r="G12859" t="n">
        <v>1</v>
      </c>
      <c r="H12859" t="n">
        <v>7</v>
      </c>
      <c r="I12859" t="n">
        <v>123.4935251930067</v>
      </c>
      <c r="J12859" t="n">
        <v>123.4935251930067</v>
      </c>
      <c r="K12859" t="n">
        <v>128.2064079785875</v>
      </c>
      <c r="L12859" t="n">
        <v>122.3546363041178</v>
      </c>
      <c r="M12859" t="n">
        <v>127.1878538417407</v>
      </c>
      <c r="N12859" t="n">
        <v>131.0277122219987</v>
      </c>
      <c r="O12859" t="n">
        <v>128.2064079785875</v>
      </c>
      <c r="P12859" t="n">
        <v>6.762882785580771</v>
      </c>
      <c r="Q12859" t="n">
        <v>0.9567826230087879</v>
      </c>
      <c r="R12859" t="n">
        <v>0.9887496626521625</v>
      </c>
      <c r="S12859" t="n">
        <v>0.9995137899295602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121.7034042038563</v>
      </c>
      <c r="G12860" t="n">
        <v>2</v>
      </c>
      <c r="H12860" t="n">
        <v>7</v>
      </c>
      <c r="I12860" t="n">
        <v>122.120070870523</v>
      </c>
      <c r="J12860" t="n">
        <v>125.9132773945998</v>
      </c>
      <c r="K12860" t="n">
        <v>128.4721329278495</v>
      </c>
      <c r="L12860" t="n">
        <v>121.9256264260786</v>
      </c>
      <c r="M12860" t="n">
        <v>124.7273401814061</v>
      </c>
      <c r="N12860" t="n">
        <v>127.1878538417407</v>
      </c>
      <c r="O12860" t="n">
        <v>127.1878538417407</v>
      </c>
      <c r="P12860" t="n">
        <v>5.48444963788441</v>
      </c>
      <c r="Q12860" t="n">
        <v>0.991500882634329</v>
      </c>
      <c r="R12860" t="n">
        <v>0.9927763401383218</v>
      </c>
      <c r="S12860" t="n">
        <v>0.9999386052670259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123.3378585520188</v>
      </c>
      <c r="G12861" t="n">
        <v>6</v>
      </c>
      <c r="H12861" t="n">
        <v>8</v>
      </c>
      <c r="I12861" t="n">
        <v>124.1378585520188</v>
      </c>
      <c r="J12861" t="n">
        <v>131.3136795333606</v>
      </c>
      <c r="K12861" t="n">
        <v>136.2504911393063</v>
      </c>
      <c r="L12861" t="n">
        <v>123.9778585520188</v>
      </c>
      <c r="M12861" t="n">
        <v>123.9778585520188</v>
      </c>
      <c r="N12861" t="n">
        <v>128.2734254579747</v>
      </c>
      <c r="O12861" t="n">
        <v>128.2734254579747</v>
      </c>
      <c r="P12861" t="n">
        <v>4.935566905955881</v>
      </c>
      <c r="Q12861" t="n">
        <v>0.9658585513329353</v>
      </c>
      <c r="R12861" t="n">
        <v>0.9902675296309358</v>
      </c>
      <c r="S12861" t="n">
        <v>0.9996677193624909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126.7636642052934</v>
      </c>
      <c r="G12862" t="n">
        <v>6</v>
      </c>
      <c r="H12862" t="n">
        <v>7</v>
      </c>
      <c r="I12862" t="n">
        <v>128.3136642052934</v>
      </c>
      <c r="J12862" t="n">
        <v>136.2504911393063</v>
      </c>
      <c r="K12862" t="n">
        <v>142.0518598826712</v>
      </c>
      <c r="L12862" t="n">
        <v>128.1414419830712</v>
      </c>
      <c r="M12862" t="n">
        <v>131.0277122219987</v>
      </c>
      <c r="N12862" t="n">
        <v>135.9862994953436</v>
      </c>
      <c r="O12862" t="n">
        <v>135.9862994953436</v>
      </c>
      <c r="P12862" t="n">
        <v>9.222635290050164</v>
      </c>
      <c r="Q12862" t="n">
        <v>0.9600006280044315</v>
      </c>
      <c r="R12862" t="n">
        <v>0.9854957906905232</v>
      </c>
      <c r="S12862" t="n">
        <v>0.9994198407363286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127.832402614636</v>
      </c>
      <c r="G12863" t="n">
        <v>2</v>
      </c>
      <c r="H12863" t="n">
        <v>7</v>
      </c>
      <c r="I12863" t="n">
        <v>131.9157359479694</v>
      </c>
      <c r="J12863" t="n">
        <v>131.9157359479694</v>
      </c>
      <c r="K12863" t="n">
        <v>136.271672787369</v>
      </c>
      <c r="L12863" t="n">
        <v>130.0101803924138</v>
      </c>
      <c r="M12863" t="n">
        <v>135.9862994953436</v>
      </c>
      <c r="N12863" t="n">
        <v>140.174829077272</v>
      </c>
      <c r="O12863" t="n">
        <v>136.271672787369</v>
      </c>
      <c r="P12863" t="n">
        <v>8.439270172732961</v>
      </c>
      <c r="Q12863" t="n">
        <v>0.9855751780572186</v>
      </c>
      <c r="R12863" t="n">
        <v>0.987734386451588</v>
      </c>
      <c r="S12863" t="n">
        <v>0.9998230707085451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129.1121514241861</v>
      </c>
      <c r="G12864" t="n">
        <v>1</v>
      </c>
      <c r="H12864" t="n">
        <v>3</v>
      </c>
      <c r="I12864" t="n">
        <v>133.4621514241861</v>
      </c>
      <c r="J12864" t="n">
        <v>133.4621514241861</v>
      </c>
      <c r="K12864" t="n">
        <v>137.570187582861</v>
      </c>
      <c r="L12864" t="n">
        <v>132.219294281329</v>
      </c>
      <c r="M12864" t="n">
        <v>132.219294281329</v>
      </c>
      <c r="N12864" t="n">
        <v>135.6862674725673</v>
      </c>
      <c r="O12864" t="n">
        <v>135.6862674725673</v>
      </c>
      <c r="P12864" t="n">
        <v>6.574116048381228</v>
      </c>
      <c r="Q12864" t="n">
        <v>0.9622228890014266</v>
      </c>
      <c r="R12864" t="n">
        <v>0.9862185600626436</v>
      </c>
      <c r="S12864" t="n">
        <v>0.9994793770137663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129.4076534625482</v>
      </c>
      <c r="G12865" t="n">
        <v>3</v>
      </c>
      <c r="H12865" t="n">
        <v>8</v>
      </c>
      <c r="I12865" t="n">
        <v>132.871939176834</v>
      </c>
      <c r="J12865" t="n">
        <v>135.6862674725673</v>
      </c>
      <c r="K12865" t="n">
        <v>137.7934292778635</v>
      </c>
      <c r="L12865" t="n">
        <v>131.3476534625482</v>
      </c>
      <c r="M12865" t="n">
        <v>131.3476534625482</v>
      </c>
      <c r="N12865" t="n">
        <v>133.4185417469395</v>
      </c>
      <c r="O12865" t="n">
        <v>133.4185417469395</v>
      </c>
      <c r="P12865" t="n">
        <v>4.010888284391228</v>
      </c>
      <c r="Q12865" t="n">
        <v>0.9916011133823711</v>
      </c>
      <c r="R12865" t="n">
        <v>0.9952961027434806</v>
      </c>
      <c r="S12865" t="n">
        <v>0.9999604925002815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130.0513145406231</v>
      </c>
      <c r="G12866" t="n">
        <v>3</v>
      </c>
      <c r="H12866" t="n">
        <v>8</v>
      </c>
      <c r="I12866" t="n">
        <v>133.5870288263374</v>
      </c>
      <c r="J12866" t="n">
        <v>137.7934292778635</v>
      </c>
      <c r="K12866" t="n">
        <v>141.7533124831298</v>
      </c>
      <c r="L12866" t="n">
        <v>132.0313145406231</v>
      </c>
      <c r="M12866" t="n">
        <v>133.4185417469395</v>
      </c>
      <c r="N12866" t="n">
        <v>137.3102579486722</v>
      </c>
      <c r="O12866" t="n">
        <v>137.3102579486722</v>
      </c>
      <c r="P12866" t="n">
        <v>7.258943408049106</v>
      </c>
      <c r="Q12866" t="n">
        <v>0.9842746932739442</v>
      </c>
      <c r="R12866" t="n">
        <v>0.9911784861849882</v>
      </c>
      <c r="S12866" t="n">
        <v>0.9998612789894707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134.9323060446934</v>
      </c>
      <c r="G12867" t="n">
        <v>2</v>
      </c>
      <c r="H12867" t="n">
        <v>5</v>
      </c>
      <c r="I12867" t="n">
        <v>137.9739727113601</v>
      </c>
      <c r="J12867" t="n">
        <v>137.9739727113601</v>
      </c>
      <c r="K12867" t="n">
        <v>142.6553179718337</v>
      </c>
      <c r="L12867" t="n">
        <v>136.9600838224712</v>
      </c>
      <c r="M12867" t="n">
        <v>136.9600838224712</v>
      </c>
      <c r="N12867" t="n">
        <v>142.5322654788484</v>
      </c>
      <c r="O12867" t="n">
        <v>142.5322654788484</v>
      </c>
      <c r="P12867" t="n">
        <v>7.599959434154982</v>
      </c>
      <c r="Q12867" t="n">
        <v>0.9845059679577597</v>
      </c>
      <c r="R12867" t="n">
        <v>0.982241753658458</v>
      </c>
      <c r="S12867" t="n">
        <v>0.9997248531621702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136.1226997208896</v>
      </c>
      <c r="G12868" t="n">
        <v>7</v>
      </c>
      <c r="H12868" t="n">
        <v>8</v>
      </c>
      <c r="I12868" t="n">
        <v>138.0338108320007</v>
      </c>
      <c r="J12868" t="n">
        <v>140.174829077272</v>
      </c>
      <c r="K12868" t="n">
        <v>145.3427569773653</v>
      </c>
      <c r="L12868" t="n">
        <v>137.8426997208896</v>
      </c>
      <c r="M12868" t="n">
        <v>137.8426997208896</v>
      </c>
      <c r="N12868" t="n">
        <v>143.1036341481364</v>
      </c>
      <c r="O12868" t="n">
        <v>143.1036341481364</v>
      </c>
      <c r="P12868" t="n">
        <v>6.98093442724678</v>
      </c>
      <c r="Q12868" t="n">
        <v>0.9848881047238452</v>
      </c>
      <c r="R12868" t="n">
        <v>0.9880933639629034</v>
      </c>
      <c r="S12868" t="n">
        <v>0.9998200681631161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136.4622899418499</v>
      </c>
      <c r="G12869" t="n">
        <v>3</v>
      </c>
      <c r="H12869" t="n">
        <v>8</v>
      </c>
      <c r="I12869" t="n">
        <v>139.9622899418499</v>
      </c>
      <c r="J12869" t="n">
        <v>141.7533124831298</v>
      </c>
      <c r="K12869" t="n">
        <v>142.7065059567072</v>
      </c>
      <c r="L12869" t="n">
        <v>138.42228994185</v>
      </c>
      <c r="M12869" t="n">
        <v>143.1036341481364</v>
      </c>
      <c r="N12869" t="n">
        <v>144.040418970369</v>
      </c>
      <c r="O12869" t="n">
        <v>142.7065059567072</v>
      </c>
      <c r="P12869" t="n">
        <v>6.244216014857301</v>
      </c>
      <c r="Q12869" t="n">
        <v>0.9961919129091551</v>
      </c>
      <c r="R12869" t="n">
        <v>0.9978694026471386</v>
      </c>
      <c r="S12869" t="n">
        <v>0.9999918864997248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140.9700122856662</v>
      </c>
      <c r="G12870" t="n">
        <v>3</v>
      </c>
      <c r="H12870" t="n">
        <v>7</v>
      </c>
      <c r="I12870" t="n">
        <v>141.7557265713805</v>
      </c>
      <c r="J12870" t="n">
        <v>142.7065059567072</v>
      </c>
      <c r="K12870" t="n">
        <v>148.2704560425865</v>
      </c>
      <c r="L12870" t="n">
        <v>141.4589011745551</v>
      </c>
      <c r="M12870" t="n">
        <v>145.3427569773653</v>
      </c>
      <c r="N12870" t="n">
        <v>150.7142568296822</v>
      </c>
      <c r="O12870" t="n">
        <v>148.2704560425865</v>
      </c>
      <c r="P12870" t="n">
        <v>7.300443756920288</v>
      </c>
      <c r="Q12870" t="n">
        <v>0.977975290733177</v>
      </c>
      <c r="R12870" t="n">
        <v>0.9842975237688577</v>
      </c>
      <c r="S12870" t="n">
        <v>0.9996541575262399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142.0294554495546</v>
      </c>
      <c r="G12871" t="n">
        <v>2</v>
      </c>
      <c r="H12871" t="n">
        <v>4</v>
      </c>
      <c r="I12871" t="n">
        <v>145.362788782888</v>
      </c>
      <c r="J12871" t="n">
        <v>145.362788782888</v>
      </c>
      <c r="K12871" t="n">
        <v>150.6005833165598</v>
      </c>
      <c r="L12871" t="n">
        <v>144.5294554495546</v>
      </c>
      <c r="M12871" t="n">
        <v>144.5294554495546</v>
      </c>
      <c r="N12871" t="n">
        <v>149.1116099681724</v>
      </c>
      <c r="O12871" t="n">
        <v>149.1116099681724</v>
      </c>
      <c r="P12871" t="n">
        <v>7.082154518617784</v>
      </c>
      <c r="Q12871" t="n">
        <v>0.9826803027795291</v>
      </c>
      <c r="R12871" t="n">
        <v>0.9785387113365762</v>
      </c>
      <c r="S12871" t="n">
        <v>0.9996282969783884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144.4653920331758</v>
      </c>
      <c r="G12872" t="n">
        <v>2</v>
      </c>
      <c r="H12872" t="n">
        <v>5</v>
      </c>
      <c r="I12872" t="n">
        <v>146.5487253665092</v>
      </c>
      <c r="J12872" t="n">
        <v>156.8340175972605</v>
      </c>
      <c r="K12872" t="n">
        <v>164.3566209057037</v>
      </c>
      <c r="L12872" t="n">
        <v>145.8542809220647</v>
      </c>
      <c r="M12872" t="n">
        <v>148.8825384068134</v>
      </c>
      <c r="N12872" t="n">
        <v>157.8366551897462</v>
      </c>
      <c r="O12872" t="n">
        <v>157.8366551897462</v>
      </c>
      <c r="P12872" t="n">
        <v>13.37126315657036</v>
      </c>
      <c r="Q12872" t="n">
        <v>0.97521945120509</v>
      </c>
      <c r="R12872" t="n">
        <v>0.971617849227896</v>
      </c>
      <c r="S12872" t="n">
        <v>0.9992966747278874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144.5064717310013</v>
      </c>
      <c r="G12873" t="n">
        <v>2</v>
      </c>
      <c r="H12873" t="n">
        <v>5</v>
      </c>
      <c r="I12873" t="n">
        <v>146.173138397668</v>
      </c>
      <c r="J12873" t="n">
        <v>150.6005833165598</v>
      </c>
      <c r="K12873" t="n">
        <v>153.3435635711566</v>
      </c>
      <c r="L12873" t="n">
        <v>145.6175828421125</v>
      </c>
      <c r="M12873" t="n">
        <v>145.6175828421125</v>
      </c>
      <c r="N12873" t="n">
        <v>148.8825384068134</v>
      </c>
      <c r="O12873" t="n">
        <v>148.8825384068134</v>
      </c>
      <c r="P12873" t="n">
        <v>4.376066675812012</v>
      </c>
      <c r="Q12873" t="n">
        <v>0.990892114324872</v>
      </c>
      <c r="R12873" t="n">
        <v>0.9895561818211681</v>
      </c>
      <c r="S12873" t="n">
        <v>0.9999048788980154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144.6736475537084</v>
      </c>
      <c r="G12874" t="n">
        <v>2</v>
      </c>
      <c r="H12874" t="n">
        <v>7</v>
      </c>
      <c r="I12874" t="n">
        <v>146.2986475537084</v>
      </c>
      <c r="J12874" t="n">
        <v>153.3435635711566</v>
      </c>
      <c r="K12874" t="n">
        <v>156.8340175972605</v>
      </c>
      <c r="L12874" t="n">
        <v>145.5403142203751</v>
      </c>
      <c r="M12874" t="n">
        <v>150.7142568296822</v>
      </c>
      <c r="N12874" t="n">
        <v>154.0705658125077</v>
      </c>
      <c r="O12874" t="n">
        <v>154.0705658125077</v>
      </c>
      <c r="P12874" t="n">
        <v>9.396918258799303</v>
      </c>
      <c r="Q12874" t="n">
        <v>0.9884245912886204</v>
      </c>
      <c r="R12874" t="n">
        <v>0.9901594105785754</v>
      </c>
      <c r="S12874" t="n">
        <v>0.9998860911554861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146.7203473509072</v>
      </c>
      <c r="G12875" t="n">
        <v>2</v>
      </c>
      <c r="H12875" t="n">
        <v>6</v>
      </c>
      <c r="I12875" t="n">
        <v>150.8036806842406</v>
      </c>
      <c r="J12875" t="n">
        <v>164.3566209057037</v>
      </c>
      <c r="K12875" t="n">
        <v>166.2135286208147</v>
      </c>
      <c r="L12875" t="n">
        <v>149.1703473509072</v>
      </c>
      <c r="M12875" t="n">
        <v>149.1703473509072</v>
      </c>
      <c r="N12875" t="n">
        <v>151.2593685304072</v>
      </c>
      <c r="O12875" t="n">
        <v>151.2593685304072</v>
      </c>
      <c r="P12875" t="n">
        <v>4.53902117949994</v>
      </c>
      <c r="Q12875" t="n">
        <v>0.9938251530835267</v>
      </c>
      <c r="R12875" t="n">
        <v>0.9854081079387953</v>
      </c>
      <c r="S12875" t="n">
        <v>0.9999098973003003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149.3594831719738</v>
      </c>
      <c r="G12876" t="n">
        <v>1</v>
      </c>
      <c r="H12876" t="n">
        <v>7</v>
      </c>
      <c r="I12876" t="n">
        <v>152.1094831719738</v>
      </c>
      <c r="J12876" t="n">
        <v>152.1094831719738</v>
      </c>
      <c r="K12876" t="n">
        <v>156.971755510245</v>
      </c>
      <c r="L12876" t="n">
        <v>150.581705394196</v>
      </c>
      <c r="M12876" t="n">
        <v>154.0705658125077</v>
      </c>
      <c r="N12876" t="n">
        <v>158.0321405077939</v>
      </c>
      <c r="O12876" t="n">
        <v>156.971755510245</v>
      </c>
      <c r="P12876" t="n">
        <v>7.612272338271168</v>
      </c>
      <c r="Q12876" t="n">
        <v>0.9554436887366342</v>
      </c>
      <c r="R12876" t="n">
        <v>0.9883951252020295</v>
      </c>
      <c r="S12876" t="n">
        <v>0.9994829295863292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150.0771389456555</v>
      </c>
      <c r="G12877" t="n">
        <v>5</v>
      </c>
      <c r="H12877" t="n">
        <v>8</v>
      </c>
      <c r="I12877" t="n">
        <v>150.632694501211</v>
      </c>
      <c r="J12877" t="n">
        <v>157.8366551897462</v>
      </c>
      <c r="K12877" t="n">
        <v>162.4859172274365</v>
      </c>
      <c r="L12877" t="n">
        <v>150.4771389456555</v>
      </c>
      <c r="M12877" t="n">
        <v>150.4771389456555</v>
      </c>
      <c r="N12877" t="n">
        <v>154.3005930940221</v>
      </c>
      <c r="O12877" t="n">
        <v>154.3005930940221</v>
      </c>
      <c r="P12877" t="n">
        <v>4.223454148366642</v>
      </c>
      <c r="Q12877" t="n">
        <v>0.9851611070280024</v>
      </c>
      <c r="R12877" t="n">
        <v>0.9913325460688744</v>
      </c>
      <c r="S12877" t="n">
        <v>0.9998713845787763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150.2362935900599</v>
      </c>
      <c r="G12878" t="n">
        <v>4</v>
      </c>
      <c r="H12878" t="n">
        <v>8</v>
      </c>
      <c r="I12878" t="n">
        <v>153.2987935900599</v>
      </c>
      <c r="J12878" t="n">
        <v>153.2987935900599</v>
      </c>
      <c r="K12878" t="n">
        <v>156.2636103976718</v>
      </c>
      <c r="L12878" t="n">
        <v>152.19629359006</v>
      </c>
      <c r="M12878" t="n">
        <v>154.3005930940221</v>
      </c>
      <c r="N12878" t="n">
        <v>157.6180328709274</v>
      </c>
      <c r="O12878" t="n">
        <v>156.2636103976718</v>
      </c>
      <c r="P12878" t="n">
        <v>6.027316807611811</v>
      </c>
      <c r="Q12878" t="n">
        <v>0.9860606734560224</v>
      </c>
      <c r="R12878" t="n">
        <v>0.992475311293368</v>
      </c>
      <c r="S12878" t="n">
        <v>0.9998951109069765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150.869255171981</v>
      </c>
      <c r="G12879" t="n">
        <v>2</v>
      </c>
      <c r="H12879" t="n">
        <v>5</v>
      </c>
      <c r="I12879" t="n">
        <v>154.0775885053144</v>
      </c>
      <c r="J12879" t="n">
        <v>166.2135286208147</v>
      </c>
      <c r="K12879" t="n">
        <v>170.4719626112757</v>
      </c>
      <c r="L12879" t="n">
        <v>153.0081440608699</v>
      </c>
      <c r="M12879" t="n">
        <v>162.4859172274365</v>
      </c>
      <c r="N12879" t="n">
        <v>167.5547097317816</v>
      </c>
      <c r="O12879" t="n">
        <v>167.5547097317816</v>
      </c>
      <c r="P12879" t="n">
        <v>16.6854545598006</v>
      </c>
      <c r="Q12879" t="n">
        <v>0.9858957738928302</v>
      </c>
      <c r="R12879" t="n">
        <v>0.9838329859734162</v>
      </c>
      <c r="S12879" t="n">
        <v>0.9997719767786912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151.3663779775857</v>
      </c>
      <c r="G12880" t="n">
        <v>1</v>
      </c>
      <c r="H12880" t="n">
        <v>3</v>
      </c>
      <c r="I12880" t="n">
        <v>155.4663779775857</v>
      </c>
      <c r="J12880" t="n">
        <v>156.971755510245</v>
      </c>
      <c r="K12880" t="n">
        <v>163.3772161018569</v>
      </c>
      <c r="L12880" t="n">
        <v>154.2949494061571</v>
      </c>
      <c r="M12880" t="n">
        <v>154.2949494061571</v>
      </c>
      <c r="N12880" t="n">
        <v>159.7008317525812</v>
      </c>
      <c r="O12880" t="n">
        <v>159.7008317525812</v>
      </c>
      <c r="P12880" t="n">
        <v>8.334453774995495</v>
      </c>
      <c r="Q12880" t="n">
        <v>0.9417217225123471</v>
      </c>
      <c r="R12880" t="n">
        <v>0.9785942507040655</v>
      </c>
      <c r="S12880" t="n">
        <v>0.9987525098027004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154.032726244672</v>
      </c>
      <c r="G12881" t="n">
        <v>5</v>
      </c>
      <c r="H12881" t="n">
        <v>8</v>
      </c>
      <c r="I12881" t="n">
        <v>155.3660595780053</v>
      </c>
      <c r="J12881" t="n">
        <v>167.5547097317816</v>
      </c>
      <c r="K12881" t="n">
        <v>171.1287348720875</v>
      </c>
      <c r="L12881" t="n">
        <v>154.992726244672</v>
      </c>
      <c r="M12881" t="n">
        <v>157.6180328709274</v>
      </c>
      <c r="N12881" t="n">
        <v>160.5572350794262</v>
      </c>
      <c r="O12881" t="n">
        <v>160.5572350794262</v>
      </c>
      <c r="P12881" t="n">
        <v>6.524508834754187</v>
      </c>
      <c r="Q12881" t="n">
        <v>0.9885732107761227</v>
      </c>
      <c r="R12881" t="n">
        <v>0.9933303701136542</v>
      </c>
      <c r="S12881" t="n">
        <v>0.9999237875450875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156.026186182152</v>
      </c>
      <c r="G12882" t="n">
        <v>6</v>
      </c>
      <c r="H12882" t="n">
        <v>8</v>
      </c>
      <c r="I12882" t="n">
        <v>158.276186182152</v>
      </c>
      <c r="J12882" t="n">
        <v>158.276186182152</v>
      </c>
      <c r="K12882" t="n">
        <v>161.4251164464863</v>
      </c>
      <c r="L12882" t="n">
        <v>157.826186182152</v>
      </c>
      <c r="M12882" t="n">
        <v>160.5572350794262</v>
      </c>
      <c r="N12882" t="n">
        <v>163.2971493626342</v>
      </c>
      <c r="O12882" t="n">
        <v>161.4251164464863</v>
      </c>
      <c r="P12882" t="n">
        <v>5.398930264334354</v>
      </c>
      <c r="Q12882" t="n">
        <v>0.9780862205209299</v>
      </c>
      <c r="R12882" t="n">
        <v>0.9937811845692714</v>
      </c>
      <c r="S12882" t="n">
        <v>0.99986372225003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158.5043672402982</v>
      </c>
      <c r="G12883" t="n">
        <v>2</v>
      </c>
      <c r="H12883" t="n">
        <v>6</v>
      </c>
      <c r="I12883" t="n">
        <v>159.7543672402982</v>
      </c>
      <c r="J12883" t="n">
        <v>170.4719626112757</v>
      </c>
      <c r="K12883" t="n">
        <v>176.2984101314911</v>
      </c>
      <c r="L12883" t="n">
        <v>159.2543672402982</v>
      </c>
      <c r="M12883" t="n">
        <v>161.4251164464863</v>
      </c>
      <c r="N12883" t="n">
        <v>167.9798699067286</v>
      </c>
      <c r="O12883" t="n">
        <v>167.9798699067286</v>
      </c>
      <c r="P12883" t="n">
        <v>9.47550266643043</v>
      </c>
      <c r="Q12883" t="n">
        <v>0.9807526647591196</v>
      </c>
      <c r="R12883" t="n">
        <v>0.9549249451054657</v>
      </c>
      <c r="S12883" t="n">
        <v>0.9991324253074438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159.7160748305127</v>
      </c>
      <c r="G12884" t="n">
        <v>6</v>
      </c>
      <c r="H12884" t="n">
        <v>8</v>
      </c>
      <c r="I12884" t="n">
        <v>161.4660748305127</v>
      </c>
      <c r="J12884" t="n">
        <v>167.9798699067286</v>
      </c>
      <c r="K12884" t="n">
        <v>175.0119752050212</v>
      </c>
      <c r="L12884" t="n">
        <v>161.1160748305127</v>
      </c>
      <c r="M12884" t="n">
        <v>163.2971493626342</v>
      </c>
      <c r="N12884" t="n">
        <v>169.4158513123223</v>
      </c>
      <c r="O12884" t="n">
        <v>169.4158513123223</v>
      </c>
      <c r="P12884" t="n">
        <v>9.699776481809607</v>
      </c>
      <c r="Q12884" t="n">
        <v>0.9517228409189854</v>
      </c>
      <c r="R12884" t="n">
        <v>0.9861655364612767</v>
      </c>
      <c r="S12884" t="n">
        <v>0.9993321114029405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161.2140440915725</v>
      </c>
      <c r="G12885" t="n">
        <v>4</v>
      </c>
      <c r="H12885" t="n">
        <v>5</v>
      </c>
      <c r="I12885" t="n">
        <v>162.1827940915725</v>
      </c>
      <c r="J12885" t="n">
        <v>162.1827940915725</v>
      </c>
      <c r="K12885" t="n">
        <v>165.5352943591051</v>
      </c>
      <c r="L12885" t="n">
        <v>162.0751552026836</v>
      </c>
      <c r="M12885" t="n">
        <v>171.1287348720875</v>
      </c>
      <c r="N12885" t="n">
        <v>175.6901767203954</v>
      </c>
      <c r="O12885" t="n">
        <v>165.5352943591051</v>
      </c>
      <c r="P12885" t="n">
        <v>4.321250267532577</v>
      </c>
      <c r="Q12885" t="n">
        <v>0.9842523715878891</v>
      </c>
      <c r="R12885" t="n">
        <v>0.9854393490716236</v>
      </c>
      <c r="S12885" t="n">
        <v>0.9997707042797415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161.7578663312547</v>
      </c>
      <c r="G12886" t="n">
        <v>4</v>
      </c>
      <c r="H12886" t="n">
        <v>6</v>
      </c>
      <c r="I12886" t="n">
        <v>163.3828663312547</v>
      </c>
      <c r="J12886" t="n">
        <v>165.5352943591051</v>
      </c>
      <c r="K12886" t="n">
        <v>168.454131300003</v>
      </c>
      <c r="L12886" t="n">
        <v>163.0578663312547</v>
      </c>
      <c r="M12886" t="n">
        <v>175.0119752050212</v>
      </c>
      <c r="N12886" t="n">
        <v>178.7655155157084</v>
      </c>
      <c r="O12886" t="n">
        <v>168.454131300003</v>
      </c>
      <c r="P12886" t="n">
        <v>6.69626496874838</v>
      </c>
      <c r="Q12886" t="n">
        <v>0.9862753611559156</v>
      </c>
      <c r="R12886" t="n">
        <v>0.973933948481441</v>
      </c>
      <c r="S12886" t="n">
        <v>0.9996422528568165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162.6321428630672</v>
      </c>
      <c r="G12887" t="n">
        <v>3</v>
      </c>
      <c r="H12887" t="n">
        <v>5</v>
      </c>
      <c r="I12887" t="n">
        <v>163.4178571487815</v>
      </c>
      <c r="J12887" t="n">
        <v>163.4178571487815</v>
      </c>
      <c r="K12887" t="n">
        <v>167.0194026397224</v>
      </c>
      <c r="L12887" t="n">
        <v>163.2432539741783</v>
      </c>
      <c r="M12887" t="n">
        <v>175.6901767203954</v>
      </c>
      <c r="N12887" t="n">
        <v>179.9942120549547</v>
      </c>
      <c r="O12887" t="n">
        <v>167.0194026397224</v>
      </c>
      <c r="P12887" t="n">
        <v>4.387259776655185</v>
      </c>
      <c r="Q12887" t="n">
        <v>0.9856874727502241</v>
      </c>
      <c r="R12887" t="n">
        <v>0.9862553468663697</v>
      </c>
      <c r="S12887" t="n">
        <v>0.9998032792774862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164.7194626855718</v>
      </c>
      <c r="G12888" t="n">
        <v>2</v>
      </c>
      <c r="H12888" t="n">
        <v>5</v>
      </c>
      <c r="I12888" t="n">
        <v>165.3027960189052</v>
      </c>
      <c r="J12888" t="n">
        <v>176.2984101314911</v>
      </c>
      <c r="K12888" t="n">
        <v>178.4576604052437</v>
      </c>
      <c r="L12888" t="n">
        <v>165.1083515744607</v>
      </c>
      <c r="M12888" t="n">
        <v>179.9942120549547</v>
      </c>
      <c r="N12888" t="n">
        <v>182.5643567670998</v>
      </c>
      <c r="O12888" t="n">
        <v>178.4576604052437</v>
      </c>
      <c r="P12888" t="n">
        <v>13.73819771967186</v>
      </c>
      <c r="Q12888" t="n">
        <v>0.9928233774126795</v>
      </c>
      <c r="R12888" t="n">
        <v>0.9917695420386284</v>
      </c>
      <c r="S12888" t="n">
        <v>0.9999409331094904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168.9021435174419</v>
      </c>
      <c r="G12889" t="n">
        <v>1</v>
      </c>
      <c r="H12889" t="n">
        <v>4</v>
      </c>
      <c r="I12889" t="n">
        <v>169.8521435174419</v>
      </c>
      <c r="J12889" t="n">
        <v>169.8521435174419</v>
      </c>
      <c r="K12889" t="n">
        <v>174.6095546119508</v>
      </c>
      <c r="L12889" t="n">
        <v>169.4958935174419</v>
      </c>
      <c r="M12889" t="n">
        <v>169.4958935174419</v>
      </c>
      <c r="N12889" t="n">
        <v>173.0223660770079</v>
      </c>
      <c r="O12889" t="n">
        <v>173.0223660770079</v>
      </c>
      <c r="P12889" t="n">
        <v>4.120222559566002</v>
      </c>
      <c r="Q12889" t="n">
        <v>0.9563833328076343</v>
      </c>
      <c r="R12889" t="n">
        <v>0.983441977532692</v>
      </c>
      <c r="S12889" t="n">
        <v>0.9992777942446797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170.0746343604278</v>
      </c>
      <c r="G12890" t="n">
        <v>4</v>
      </c>
      <c r="H12890" t="n">
        <v>5</v>
      </c>
      <c r="I12890" t="n">
        <v>170.6996343604278</v>
      </c>
      <c r="J12890" t="n">
        <v>173.0223660770079</v>
      </c>
      <c r="K12890" t="n">
        <v>176.5681968410625</v>
      </c>
      <c r="L12890" t="n">
        <v>170.6301899159833</v>
      </c>
      <c r="M12890" t="n">
        <v>182.5643567670998</v>
      </c>
      <c r="N12890" t="n">
        <v>187.388845818097</v>
      </c>
      <c r="O12890" t="n">
        <v>176.5681968410625</v>
      </c>
      <c r="P12890" t="n">
        <v>6.493562480634722</v>
      </c>
      <c r="Q12890" t="n">
        <v>0.983351844817142</v>
      </c>
      <c r="R12890" t="n">
        <v>0.9846061673549108</v>
      </c>
      <c r="S12890" t="n">
        <v>0.9997437210852657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175.4732835973628</v>
      </c>
      <c r="G12891" t="n">
        <v>5</v>
      </c>
      <c r="H12891" t="n">
        <v>6</v>
      </c>
      <c r="I12891" t="n">
        <v>176.3066169306961</v>
      </c>
      <c r="J12891" t="n">
        <v>187.388845818097</v>
      </c>
      <c r="K12891" t="n">
        <v>189.7628551475218</v>
      </c>
      <c r="L12891" t="n">
        <v>176.2232835973628</v>
      </c>
      <c r="M12891" t="n">
        <v>178.7655155157084</v>
      </c>
      <c r="N12891" t="n">
        <v>181.009295916091</v>
      </c>
      <c r="O12891" t="n">
        <v>181.009295916091</v>
      </c>
      <c r="P12891" t="n">
        <v>5.53601231872824</v>
      </c>
      <c r="Q12891" t="n">
        <v>0.9923952381823423</v>
      </c>
      <c r="R12891" t="n">
        <v>0.9843356185307782</v>
      </c>
      <c r="S12891" t="n">
        <v>0.9998808761099056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177.2272426403555</v>
      </c>
      <c r="G12892" t="n">
        <v>2</v>
      </c>
      <c r="H12892" t="n">
        <v>4</v>
      </c>
      <c r="I12892" t="n">
        <v>178.7689093070221</v>
      </c>
      <c r="J12892" t="n">
        <v>178.7689093070221</v>
      </c>
      <c r="K12892" t="n">
        <v>179.9890364832345</v>
      </c>
      <c r="L12892" t="n">
        <v>178.3834926403555</v>
      </c>
      <c r="M12892" t="n">
        <v>178.3834926403555</v>
      </c>
      <c r="N12892" t="n">
        <v>179.4508906105944</v>
      </c>
      <c r="O12892" t="n">
        <v>179.4508906105944</v>
      </c>
      <c r="P12892" t="n">
        <v>2.223647970238915</v>
      </c>
      <c r="Q12892" t="n">
        <v>0.9959383563506679</v>
      </c>
      <c r="R12892" t="n">
        <v>0.994958985262559</v>
      </c>
      <c r="S12892" t="n">
        <v>0.9999795251945055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177.8085907063169</v>
      </c>
      <c r="G12893" t="n">
        <v>6</v>
      </c>
      <c r="H12893" t="n">
        <v>8</v>
      </c>
      <c r="I12893" t="n">
        <v>178.0585907063169</v>
      </c>
      <c r="J12893" t="n">
        <v>181.009295916091</v>
      </c>
      <c r="K12893" t="n">
        <v>186.518885602177</v>
      </c>
      <c r="L12893" t="n">
        <v>178.0085907063169</v>
      </c>
      <c r="M12893" t="n">
        <v>178.0085907063169</v>
      </c>
      <c r="N12893" t="n">
        <v>182.8025372876374</v>
      </c>
      <c r="O12893" t="n">
        <v>182.8025372876374</v>
      </c>
      <c r="P12893" t="n">
        <v>4.9939465813205</v>
      </c>
      <c r="Q12893" t="n">
        <v>0.961973633640049</v>
      </c>
      <c r="R12893" t="n">
        <v>0.9891445003289817</v>
      </c>
      <c r="S12893" t="n">
        <v>0.9995872047924895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178.9413646321187</v>
      </c>
      <c r="G12894" t="n">
        <v>3</v>
      </c>
      <c r="H12894" t="n">
        <v>4</v>
      </c>
      <c r="I12894" t="n">
        <v>180.9056503464044</v>
      </c>
      <c r="J12894" t="n">
        <v>180.9056503464044</v>
      </c>
      <c r="K12894" t="n">
        <v>184.7559306203313</v>
      </c>
      <c r="L12894" t="n">
        <v>180.6601146321187</v>
      </c>
      <c r="M12894" t="n">
        <v>180.6601146321187</v>
      </c>
      <c r="N12894" t="n">
        <v>184.041899264323</v>
      </c>
      <c r="O12894" t="n">
        <v>184.041899264323</v>
      </c>
      <c r="P12894" t="n">
        <v>5.100534632204329</v>
      </c>
      <c r="Q12894" t="n">
        <v>0.9847065978437726</v>
      </c>
      <c r="R12894" t="n">
        <v>0.9841159130505175</v>
      </c>
      <c r="S12894" t="n">
        <v>0.9997570782703971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181.2081690431586</v>
      </c>
      <c r="G12895" t="n">
        <v>4</v>
      </c>
      <c r="H12895" t="n">
        <v>8</v>
      </c>
      <c r="I12895" t="n">
        <v>181.9894190431586</v>
      </c>
      <c r="J12895" t="n">
        <v>184.041899264323</v>
      </c>
      <c r="K12895" t="n">
        <v>188.9294990495299</v>
      </c>
      <c r="L12895" t="n">
        <v>181.7081690431586</v>
      </c>
      <c r="M12895" t="n">
        <v>182.8025372876374</v>
      </c>
      <c r="N12895" t="n">
        <v>188.2714478454198</v>
      </c>
      <c r="O12895" t="n">
        <v>188.2714478454198</v>
      </c>
      <c r="P12895" t="n">
        <v>7.063278802261209</v>
      </c>
      <c r="Q12895" t="n">
        <v>0.9771245923354461</v>
      </c>
      <c r="R12895" t="n">
        <v>0.9876255930004344</v>
      </c>
      <c r="S12895" t="n">
        <v>0.9997169303952779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181.2473965186058</v>
      </c>
      <c r="G12896" t="n">
        <v>5</v>
      </c>
      <c r="H12896" t="n">
        <v>7</v>
      </c>
      <c r="I12896" t="n">
        <v>182.1640631852725</v>
      </c>
      <c r="J12896" t="n">
        <v>189.7628551475218</v>
      </c>
      <c r="K12896" t="n">
        <v>196.0401561558455</v>
      </c>
      <c r="L12896" t="n">
        <v>181.9807298519391</v>
      </c>
      <c r="M12896" t="n">
        <v>181.9807298519391</v>
      </c>
      <c r="N12896" t="n">
        <v>187.0517854705004</v>
      </c>
      <c r="O12896" t="n">
        <v>187.0517854705004</v>
      </c>
      <c r="P12896" t="n">
        <v>5.804388951894566</v>
      </c>
      <c r="Q12896" t="n">
        <v>0.9800171708842493</v>
      </c>
      <c r="R12896" t="n">
        <v>0.9851692645398373</v>
      </c>
      <c r="S12896" t="n">
        <v>0.9997036399476387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181.9414981589136</v>
      </c>
      <c r="G12897" t="n">
        <v>2</v>
      </c>
      <c r="H12897" t="n">
        <v>4</v>
      </c>
      <c r="I12897" t="n">
        <v>183.7331648255802</v>
      </c>
      <c r="J12897" t="n">
        <v>183.7331648255802</v>
      </c>
      <c r="K12897" t="n">
        <v>189.2286613554445</v>
      </c>
      <c r="L12897" t="n">
        <v>183.2852481589136</v>
      </c>
      <c r="M12897" t="n">
        <v>188.9294990495299</v>
      </c>
      <c r="N12897" t="n">
        <v>193.7370977620195</v>
      </c>
      <c r="O12897" t="n">
        <v>189.2286613554445</v>
      </c>
      <c r="P12897" t="n">
        <v>7.287163196530912</v>
      </c>
      <c r="Q12897" t="n">
        <v>0.9818359507048859</v>
      </c>
      <c r="R12897" t="n">
        <v>0.9774947754034128</v>
      </c>
      <c r="S12897" t="n">
        <v>0.99959121399103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183.4063590865447</v>
      </c>
      <c r="G12898" t="n">
        <v>3</v>
      </c>
      <c r="H12898" t="n">
        <v>7</v>
      </c>
      <c r="I12898" t="n">
        <v>185.9777876579732</v>
      </c>
      <c r="J12898" t="n">
        <v>185.9777876579732</v>
      </c>
      <c r="K12898" t="n">
        <v>189.3355388050082</v>
      </c>
      <c r="L12898" t="n">
        <v>185.0063590865446</v>
      </c>
      <c r="M12898" t="n">
        <v>187.0517854705004</v>
      </c>
      <c r="N12898" t="n">
        <v>190.2933961089907</v>
      </c>
      <c r="O12898" t="n">
        <v>189.3355388050082</v>
      </c>
      <c r="P12898" t="n">
        <v>5.92917971846353</v>
      </c>
      <c r="Q12898" t="n">
        <v>0.9866498133825985</v>
      </c>
      <c r="R12898" t="n">
        <v>0.9904940988583424</v>
      </c>
      <c r="S12898" t="n">
        <v>0.9998730944457923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185.4845070237229</v>
      </c>
      <c r="G12899" t="n">
        <v>3</v>
      </c>
      <c r="H12899" t="n">
        <v>5</v>
      </c>
      <c r="I12899" t="n">
        <v>187.0559355951515</v>
      </c>
      <c r="J12899" t="n">
        <v>189.3355388050082</v>
      </c>
      <c r="K12899" t="n">
        <v>192.6939707897828</v>
      </c>
      <c r="L12899" t="n">
        <v>186.7067292459451</v>
      </c>
      <c r="M12899" t="n">
        <v>196.0401561558455</v>
      </c>
      <c r="N12899" t="n">
        <v>200.0536581281356</v>
      </c>
      <c r="O12899" t="n">
        <v>192.6939707897828</v>
      </c>
      <c r="P12899" t="n">
        <v>7.209463766059883</v>
      </c>
      <c r="Q12899" t="n">
        <v>0.986647124572626</v>
      </c>
      <c r="R12899" t="n">
        <v>0.9871771709869041</v>
      </c>
      <c r="S12899" t="n">
        <v>0.9998287783615616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186.2758638581133</v>
      </c>
      <c r="G12900" t="n">
        <v>1</v>
      </c>
      <c r="H12900" t="n">
        <v>5</v>
      </c>
      <c r="I12900" t="n">
        <v>187.1758638581133</v>
      </c>
      <c r="J12900" t="n">
        <v>187.1758638581133</v>
      </c>
      <c r="K12900" t="n">
        <v>190.4487116827471</v>
      </c>
      <c r="L12900" t="n">
        <v>186.7758638581133</v>
      </c>
      <c r="M12900" t="n">
        <v>200.0536581281356</v>
      </c>
      <c r="N12900" t="n">
        <v>203.3545322424189</v>
      </c>
      <c r="O12900" t="n">
        <v>190.4487116827471</v>
      </c>
      <c r="P12900" t="n">
        <v>4.172847824633777</v>
      </c>
      <c r="Q12900" t="n">
        <v>0.9697858367026603</v>
      </c>
      <c r="R12900" t="n">
        <v>0.9894418955739704</v>
      </c>
      <c r="S12900" t="n">
        <v>0.9996809957087616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189.217453803479</v>
      </c>
      <c r="G12901" t="n">
        <v>2</v>
      </c>
      <c r="H12901" t="n">
        <v>6</v>
      </c>
      <c r="I12901" t="n">
        <v>190.5507871368124</v>
      </c>
      <c r="J12901" t="n">
        <v>193.9237993937333</v>
      </c>
      <c r="K12901" t="n">
        <v>196.8248087686613</v>
      </c>
      <c r="L12901" t="n">
        <v>190.017453803479</v>
      </c>
      <c r="M12901" t="n">
        <v>190.017453803479</v>
      </c>
      <c r="N12901" t="n">
        <v>193.281089350273</v>
      </c>
      <c r="O12901" t="n">
        <v>193.281089350273</v>
      </c>
      <c r="P12901" t="n">
        <v>4.063635546793961</v>
      </c>
      <c r="Q12901" t="n">
        <v>0.9903699235161019</v>
      </c>
      <c r="R12901" t="n">
        <v>0.9772971022554058</v>
      </c>
      <c r="S12901" t="n">
        <v>0.9997813693583134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189.6411193517515</v>
      </c>
      <c r="G12902" t="n">
        <v>2</v>
      </c>
      <c r="H12902" t="n">
        <v>3</v>
      </c>
      <c r="I12902" t="n">
        <v>190.4744526850849</v>
      </c>
      <c r="J12902" t="n">
        <v>190.4744526850849</v>
      </c>
      <c r="K12902" t="n">
        <v>193.9237993937333</v>
      </c>
      <c r="L12902" t="n">
        <v>190.3554050660373</v>
      </c>
      <c r="M12902" t="n">
        <v>192.6939707897828</v>
      </c>
      <c r="N12902" t="n">
        <v>196.1295860226803</v>
      </c>
      <c r="O12902" t="n">
        <v>193.9237993937333</v>
      </c>
      <c r="P12902" t="n">
        <v>4.282680041981791</v>
      </c>
      <c r="Q12902" t="n">
        <v>0.9885601328993733</v>
      </c>
      <c r="R12902" t="n">
        <v>0.9863423548188419</v>
      </c>
      <c r="S12902" t="n">
        <v>0.99984375835422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193.2788406750763</v>
      </c>
      <c r="G12903" t="n">
        <v>2</v>
      </c>
      <c r="H12903" t="n">
        <v>4</v>
      </c>
      <c r="I12903" t="n">
        <v>197.2788406750763</v>
      </c>
      <c r="J12903" t="n">
        <v>200.4740419339941</v>
      </c>
      <c r="K12903" t="n">
        <v>203.7228763635412</v>
      </c>
      <c r="L12903" t="n">
        <v>196.2788406750763</v>
      </c>
      <c r="M12903" t="n">
        <v>196.2788406750763</v>
      </c>
      <c r="N12903" t="n">
        <v>199.1210028228829</v>
      </c>
      <c r="O12903" t="n">
        <v>199.1210028228829</v>
      </c>
      <c r="P12903" t="n">
        <v>5.84216214780659</v>
      </c>
      <c r="Q12903" t="n">
        <v>0.9892215409825179</v>
      </c>
      <c r="R12903" t="n">
        <v>0.9866334725776399</v>
      </c>
      <c r="S12903" t="n">
        <v>0.999855929431972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194.6287015451762</v>
      </c>
      <c r="G12904" t="n">
        <v>2</v>
      </c>
      <c r="H12904" t="n">
        <v>7</v>
      </c>
      <c r="I12904" t="n">
        <v>196.5870348785095</v>
      </c>
      <c r="J12904" t="n">
        <v>196.8248087686613</v>
      </c>
      <c r="K12904" t="n">
        <v>200.4740419339941</v>
      </c>
      <c r="L12904" t="n">
        <v>195.6731459896206</v>
      </c>
      <c r="M12904" t="n">
        <v>195.6731459896206</v>
      </c>
      <c r="N12904" t="n">
        <v>199.1821319157016</v>
      </c>
      <c r="O12904" t="n">
        <v>199.1821319157016</v>
      </c>
      <c r="P12904" t="n">
        <v>4.553430370525462</v>
      </c>
      <c r="Q12904" t="n">
        <v>0.9879012293079583</v>
      </c>
      <c r="R12904" t="n">
        <v>0.9897140766942222</v>
      </c>
      <c r="S12904" t="n">
        <v>0.9998755529725675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196.4259223190213</v>
      </c>
      <c r="G12905" t="n">
        <v>2</v>
      </c>
      <c r="H12905" t="n">
        <v>4</v>
      </c>
      <c r="I12905" t="n">
        <v>198.5092556523547</v>
      </c>
      <c r="J12905" t="n">
        <v>203.7228763635412</v>
      </c>
      <c r="K12905" t="n">
        <v>205.8188384368745</v>
      </c>
      <c r="L12905" t="n">
        <v>197.9884223190213</v>
      </c>
      <c r="M12905" t="n">
        <v>199.1210028228829</v>
      </c>
      <c r="N12905" t="n">
        <v>200.9546032101136</v>
      </c>
      <c r="O12905" t="n">
        <v>200.9546032101136</v>
      </c>
      <c r="P12905" t="n">
        <v>4.528680891092279</v>
      </c>
      <c r="Q12905" t="n">
        <v>0.993032991647406</v>
      </c>
      <c r="R12905" t="n">
        <v>0.9913561058139926</v>
      </c>
      <c r="S12905" t="n">
        <v>0.9999397779170072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198.3560237046117</v>
      </c>
      <c r="G12906" t="n">
        <v>7</v>
      </c>
      <c r="H12906" t="n">
        <v>8</v>
      </c>
      <c r="I12906" t="n">
        <v>198.7560237046117</v>
      </c>
      <c r="J12906" t="n">
        <v>199.1821319157016</v>
      </c>
      <c r="K12906" t="n">
        <v>204.213687153279</v>
      </c>
      <c r="L12906" t="n">
        <v>198.7160237046117</v>
      </c>
      <c r="M12906" t="n">
        <v>198.7160237046117</v>
      </c>
      <c r="N12906" t="n">
        <v>203.8381311882487</v>
      </c>
      <c r="O12906" t="n">
        <v>203.8381311882487</v>
      </c>
      <c r="P12906" t="n">
        <v>5.482107483637037</v>
      </c>
      <c r="Q12906" t="n">
        <v>0.9852839325455829</v>
      </c>
      <c r="R12906" t="n">
        <v>0.9884057308466017</v>
      </c>
      <c r="S12906" t="n">
        <v>0.9998293779530539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203.3654011236843</v>
      </c>
      <c r="G12907" t="n">
        <v>2</v>
      </c>
      <c r="H12907" t="n">
        <v>5</v>
      </c>
      <c r="I12907" t="n">
        <v>206.3237344570177</v>
      </c>
      <c r="J12907" t="n">
        <v>206.3237344570177</v>
      </c>
      <c r="K12907" t="n">
        <v>211.3382836355803</v>
      </c>
      <c r="L12907" t="n">
        <v>205.3376233459066</v>
      </c>
      <c r="M12907" t="n">
        <v>205.3376233459066</v>
      </c>
      <c r="N12907" t="n">
        <v>211.306415945699</v>
      </c>
      <c r="O12907" t="n">
        <v>211.306415945699</v>
      </c>
      <c r="P12907" t="n">
        <v>7.941014822014637</v>
      </c>
      <c r="Q12907" t="n">
        <v>0.983412345764892</v>
      </c>
      <c r="R12907" t="n">
        <v>0.9809898641979681</v>
      </c>
      <c r="S12907" t="n">
        <v>0.9996846664403535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207.8848494739005</v>
      </c>
      <c r="G12908" t="n">
        <v>4</v>
      </c>
      <c r="H12908" t="n">
        <v>5</v>
      </c>
      <c r="I12908" t="n">
        <v>209.9473494739005</v>
      </c>
      <c r="J12908" t="n">
        <v>209.9473494739005</v>
      </c>
      <c r="K12908" t="n">
        <v>212.7874984354255</v>
      </c>
      <c r="L12908" t="n">
        <v>209.7181828072339</v>
      </c>
      <c r="M12908" t="n">
        <v>211.306415945699</v>
      </c>
      <c r="N12908" t="n">
        <v>215.1707480246531</v>
      </c>
      <c r="O12908" t="n">
        <v>212.7874984354255</v>
      </c>
      <c r="P12908" t="n">
        <v>4.902648961524989</v>
      </c>
      <c r="Q12908" t="n">
        <v>0.9866428769630817</v>
      </c>
      <c r="R12908" t="n">
        <v>0.9876508021289166</v>
      </c>
      <c r="S12908" t="n">
        <v>0.9998350502446287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209.6338861896412</v>
      </c>
      <c r="G12909" t="n">
        <v>3</v>
      </c>
      <c r="H12909" t="n">
        <v>4</v>
      </c>
      <c r="I12909" t="n">
        <v>210.5267433324983</v>
      </c>
      <c r="J12909" t="n">
        <v>210.5267433324983</v>
      </c>
      <c r="K12909" t="n">
        <v>215.4934510067584</v>
      </c>
      <c r="L12909" t="n">
        <v>210.4151361896412</v>
      </c>
      <c r="M12909" t="n">
        <v>212.7874984354255</v>
      </c>
      <c r="N12909" t="n">
        <v>217.1498654556148</v>
      </c>
      <c r="O12909" t="n">
        <v>215.4934510067584</v>
      </c>
      <c r="P12909" t="n">
        <v>5.859564817117246</v>
      </c>
      <c r="Q12909" t="n">
        <v>0.9803160231958775</v>
      </c>
      <c r="R12909" t="n">
        <v>0.9795575267984273</v>
      </c>
      <c r="S12909" t="n">
        <v>0.9995976108316813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210.9142435060577</v>
      </c>
      <c r="G12910" t="n">
        <v>1</v>
      </c>
      <c r="H12910" t="n">
        <v>3</v>
      </c>
      <c r="I12910" t="n">
        <v>214.1642435060577</v>
      </c>
      <c r="J12910" t="n">
        <v>214.1642435060577</v>
      </c>
      <c r="K12910" t="n">
        <v>219.7910235092605</v>
      </c>
      <c r="L12910" t="n">
        <v>213.2356720774863</v>
      </c>
      <c r="M12910" t="n">
        <v>215.4934510067584</v>
      </c>
      <c r="N12910" t="n">
        <v>220.2421666145569</v>
      </c>
      <c r="O12910" t="n">
        <v>219.7910235092605</v>
      </c>
      <c r="P12910" t="n">
        <v>8.876780003202725</v>
      </c>
      <c r="Q12910" t="n">
        <v>0.9486209070412884</v>
      </c>
      <c r="R12910" t="n">
        <v>0.9811717799188947</v>
      </c>
      <c r="S12910" t="n">
        <v>0.9990326231302058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212.5922452526955</v>
      </c>
      <c r="G12911" t="n">
        <v>3</v>
      </c>
      <c r="H12911" t="n">
        <v>8</v>
      </c>
      <c r="I12911" t="n">
        <v>215.8065309669812</v>
      </c>
      <c r="J12911" t="n">
        <v>225.3087534209298</v>
      </c>
      <c r="K12911" t="n">
        <v>226.44829610337</v>
      </c>
      <c r="L12911" t="n">
        <v>214.3922452526955</v>
      </c>
      <c r="M12911" t="n">
        <v>214.3922452526955</v>
      </c>
      <c r="N12911" t="n">
        <v>215.5121713944365</v>
      </c>
      <c r="O12911" t="n">
        <v>215.5121713944365</v>
      </c>
      <c r="P12911" t="n">
        <v>2.919926141740945</v>
      </c>
      <c r="Q12911" t="n">
        <v>0.9954491287258465</v>
      </c>
      <c r="R12911" t="n">
        <v>0.9974534019053219</v>
      </c>
      <c r="S12911" t="n">
        <v>0.9999884107598841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212.6552308559904</v>
      </c>
      <c r="G12912" t="n">
        <v>1</v>
      </c>
      <c r="H12912" t="n">
        <v>6</v>
      </c>
      <c r="I12912" t="n">
        <v>217.5052308559904</v>
      </c>
      <c r="J12912" t="n">
        <v>219.7910235092605</v>
      </c>
      <c r="K12912" t="n">
        <v>224.5001795533934</v>
      </c>
      <c r="L12912" t="n">
        <v>215.0802308559904</v>
      </c>
      <c r="M12912" t="n">
        <v>215.0802308559904</v>
      </c>
      <c r="N12912" t="n">
        <v>219.5691745671243</v>
      </c>
      <c r="O12912" t="n">
        <v>219.5691745671243</v>
      </c>
      <c r="P12912" t="n">
        <v>6.913943711133925</v>
      </c>
      <c r="Q12912" t="n">
        <v>0.9568160486646001</v>
      </c>
      <c r="R12912" t="n">
        <v>0.9689071815710817</v>
      </c>
      <c r="S12912" t="n">
        <v>0.9986572892420852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213.0153127545862</v>
      </c>
      <c r="G12913" t="n">
        <v>2</v>
      </c>
      <c r="H12913" t="n">
        <v>5</v>
      </c>
      <c r="I12913" t="n">
        <v>215.6819794212528</v>
      </c>
      <c r="J12913" t="n">
        <v>220.4437580043215</v>
      </c>
      <c r="K12913" t="n">
        <v>226.788563461095</v>
      </c>
      <c r="L12913" t="n">
        <v>214.7930905323639</v>
      </c>
      <c r="M12913" t="n">
        <v>215.1707480246531</v>
      </c>
      <c r="N12913" t="n">
        <v>222.7229379641617</v>
      </c>
      <c r="O12913" t="n">
        <v>222.7229379641617</v>
      </c>
      <c r="P12913" t="n">
        <v>9.707625209575554</v>
      </c>
      <c r="Q12913" t="n">
        <v>0.9790583502455683</v>
      </c>
      <c r="R12913" t="n">
        <v>0.9760078026362563</v>
      </c>
      <c r="S12913" t="n">
        <v>0.9994975638059693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214.0152309714963</v>
      </c>
      <c r="G12914" t="n">
        <v>6</v>
      </c>
      <c r="H12914" t="n">
        <v>8</v>
      </c>
      <c r="I12914" t="n">
        <v>215.1652309714963</v>
      </c>
      <c r="J12914" t="n">
        <v>219.5691745671243</v>
      </c>
      <c r="K12914" t="n">
        <v>222.0677336856265</v>
      </c>
      <c r="L12914" t="n">
        <v>214.9352309714963</v>
      </c>
      <c r="M12914" t="n">
        <v>215.5121713944365</v>
      </c>
      <c r="N12914" t="n">
        <v>217.686191535105</v>
      </c>
      <c r="O12914" t="n">
        <v>217.686191535105</v>
      </c>
      <c r="P12914" t="n">
        <v>3.67096056360873</v>
      </c>
      <c r="Q12914" t="n">
        <v>0.9825725308711957</v>
      </c>
      <c r="R12914" t="n">
        <v>0.9950624242453241</v>
      </c>
      <c r="S12914" t="n">
        <v>0.9999139505509642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214.8985877175075</v>
      </c>
      <c r="G12915" t="n">
        <v>2</v>
      </c>
      <c r="H12915" t="n">
        <v>3</v>
      </c>
      <c r="I12915" t="n">
        <v>215.3569210508408</v>
      </c>
      <c r="J12915" t="n">
        <v>215.3569210508408</v>
      </c>
      <c r="K12915" t="n">
        <v>220.4437580043215</v>
      </c>
      <c r="L12915" t="n">
        <v>215.2914448603646</v>
      </c>
      <c r="M12915" t="n">
        <v>220.2421666145569</v>
      </c>
      <c r="N12915" t="n">
        <v>225.3087534209298</v>
      </c>
      <c r="O12915" t="n">
        <v>220.4437580043215</v>
      </c>
      <c r="P12915" t="n">
        <v>5.545170286813999</v>
      </c>
      <c r="Q12915" t="n">
        <v>0.9831752475182032</v>
      </c>
      <c r="R12915" t="n">
        <v>0.9799241838037254</v>
      </c>
      <c r="S12915" t="n">
        <v>0.9996622293616276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215.5470126178673</v>
      </c>
      <c r="G12916" t="n">
        <v>6</v>
      </c>
      <c r="H12916" t="n">
        <v>7</v>
      </c>
      <c r="I12916" t="n">
        <v>217.7470126178673</v>
      </c>
      <c r="J12916" t="n">
        <v>222.0677336856265</v>
      </c>
      <c r="K12916" t="n">
        <v>225.4304218639916</v>
      </c>
      <c r="L12916" t="n">
        <v>217.5025681734228</v>
      </c>
      <c r="M12916" t="n">
        <v>217.5025681734228</v>
      </c>
      <c r="N12916" t="n">
        <v>220.3767489992046</v>
      </c>
      <c r="O12916" t="n">
        <v>220.3767489992046</v>
      </c>
      <c r="P12916" t="n">
        <v>4.829736381337284</v>
      </c>
      <c r="Q12916" t="n">
        <v>0.9766161791367857</v>
      </c>
      <c r="R12916" t="n">
        <v>0.9915670161438668</v>
      </c>
      <c r="S12916" t="n">
        <v>0.9998028046161658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217.5584381979849</v>
      </c>
      <c r="G12917" t="n">
        <v>5</v>
      </c>
      <c r="H12917" t="n">
        <v>7</v>
      </c>
      <c r="I12917" t="n">
        <v>219.4473270868738</v>
      </c>
      <c r="J12917" t="n">
        <v>222.7229379641617</v>
      </c>
      <c r="K12917" t="n">
        <v>227.8704545175291</v>
      </c>
      <c r="L12917" t="n">
        <v>219.069549309096</v>
      </c>
      <c r="M12917" t="n">
        <v>220.3767489992046</v>
      </c>
      <c r="N12917" t="n">
        <v>224.5351194047304</v>
      </c>
      <c r="O12917" t="n">
        <v>224.5351194047304</v>
      </c>
      <c r="P12917" t="n">
        <v>6.976681206745468</v>
      </c>
      <c r="Q12917" t="n">
        <v>0.983583966311579</v>
      </c>
      <c r="R12917" t="n">
        <v>0.9878221640703081</v>
      </c>
      <c r="S12917" t="n">
        <v>0.9998000882351261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218.5447239271318</v>
      </c>
      <c r="G12918" t="n">
        <v>1</v>
      </c>
      <c r="H12918" t="n">
        <v>6</v>
      </c>
      <c r="I12918" t="n">
        <v>221.1447239271318</v>
      </c>
      <c r="J12918" t="n">
        <v>224.5001795533934</v>
      </c>
      <c r="K12918" t="n">
        <v>227.3404210394789</v>
      </c>
      <c r="L12918" t="n">
        <v>219.8447239271318</v>
      </c>
      <c r="M12918" t="n">
        <v>225.4304218639916</v>
      </c>
      <c r="N12918" t="n">
        <v>228.1378463021666</v>
      </c>
      <c r="O12918" t="n">
        <v>227.3404210394789</v>
      </c>
      <c r="P12918" t="n">
        <v>8.795697112347085</v>
      </c>
      <c r="Q12918" t="n">
        <v>0.9737265915461025</v>
      </c>
      <c r="R12918" t="n">
        <v>0.9811295231818339</v>
      </c>
      <c r="S12918" t="n">
        <v>0.9995042082548365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222.1865193304942</v>
      </c>
      <c r="G12919" t="n">
        <v>5</v>
      </c>
      <c r="H12919" t="n">
        <v>7</v>
      </c>
      <c r="I12919" t="n">
        <v>223.1865193304942</v>
      </c>
      <c r="J12919" t="n">
        <v>227.8704545175291</v>
      </c>
      <c r="K12919" t="n">
        <v>233.9978798336749</v>
      </c>
      <c r="L12919" t="n">
        <v>222.9865193304942</v>
      </c>
      <c r="M12919" t="n">
        <v>224.5351194047304</v>
      </c>
      <c r="N12919" t="n">
        <v>229.4850994256906</v>
      </c>
      <c r="O12919" t="n">
        <v>229.4850994256906</v>
      </c>
      <c r="P12919" t="n">
        <v>7.298580095196343</v>
      </c>
      <c r="Q12919" t="n">
        <v>0.9804895920503373</v>
      </c>
      <c r="R12919" t="n">
        <v>0.9855207843394869</v>
      </c>
      <c r="S12919" t="n">
        <v>0.9997175045956722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224.2301181330459</v>
      </c>
      <c r="G12920" t="n">
        <v>1</v>
      </c>
      <c r="H12920" t="n">
        <v>4</v>
      </c>
      <c r="I12920" t="n">
        <v>225.2301181330459</v>
      </c>
      <c r="J12920" t="n">
        <v>227.3404210394789</v>
      </c>
      <c r="K12920" t="n">
        <v>231.530636976861</v>
      </c>
      <c r="L12920" t="n">
        <v>224.8551181330459</v>
      </c>
      <c r="M12920" t="n">
        <v>224.8551181330459</v>
      </c>
      <c r="N12920" t="n">
        <v>227.9611523243921</v>
      </c>
      <c r="O12920" t="n">
        <v>227.9611523243921</v>
      </c>
      <c r="P12920" t="n">
        <v>3.731034191346197</v>
      </c>
      <c r="Q12920" t="n">
        <v>0.9614819146282794</v>
      </c>
      <c r="R12920" t="n">
        <v>0.9854015979636115</v>
      </c>
      <c r="S12920" t="n">
        <v>0.9994376975040716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224.8829856581902</v>
      </c>
      <c r="G12921" t="n">
        <v>2</v>
      </c>
      <c r="H12921" t="n">
        <v>8</v>
      </c>
      <c r="I12921" t="n">
        <v>228.0079856581902</v>
      </c>
      <c r="J12921" t="n">
        <v>228.0079856581902</v>
      </c>
      <c r="K12921" t="n">
        <v>232.8011590253314</v>
      </c>
      <c r="L12921" t="n">
        <v>226.3829856581902</v>
      </c>
      <c r="M12921" t="n">
        <v>226.3829856581902</v>
      </c>
      <c r="N12921" t="n">
        <v>231.0748947992651</v>
      </c>
      <c r="O12921" t="n">
        <v>231.0748947992651</v>
      </c>
      <c r="P12921" t="n">
        <v>6.191909141074859</v>
      </c>
      <c r="Q12921" t="n">
        <v>0.9841387968364236</v>
      </c>
      <c r="R12921" t="n">
        <v>0.989374323782356</v>
      </c>
      <c r="S12921" t="n">
        <v>0.9998314639907616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226.4281361748467</v>
      </c>
      <c r="G12922" t="n">
        <v>3</v>
      </c>
      <c r="H12922" t="n">
        <v>6</v>
      </c>
      <c r="I12922" t="n">
        <v>229.5352790319896</v>
      </c>
      <c r="J12922" t="n">
        <v>229.5352790319896</v>
      </c>
      <c r="K12922" t="n">
        <v>233.2520804017005</v>
      </c>
      <c r="L12922" t="n">
        <v>228.6031361748468</v>
      </c>
      <c r="M12922" t="n">
        <v>228.6031361748468</v>
      </c>
      <c r="N12922" t="n">
        <v>232.8012499521462</v>
      </c>
      <c r="O12922" t="n">
        <v>232.8012499521462</v>
      </c>
      <c r="P12922" t="n">
        <v>6.373113777299437</v>
      </c>
      <c r="Q12922" t="n">
        <v>0.9852328447373506</v>
      </c>
      <c r="R12922" t="n">
        <v>0.9708920079378258</v>
      </c>
      <c r="S12922" t="n">
        <v>0.9995701577618339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227.0697660004649</v>
      </c>
      <c r="G12923" t="n">
        <v>2</v>
      </c>
      <c r="H12923" t="n">
        <v>5</v>
      </c>
      <c r="I12923" t="n">
        <v>231.0697660004649</v>
      </c>
      <c r="J12923" t="n">
        <v>232.8011590253314</v>
      </c>
      <c r="K12923" t="n">
        <v>234.9210255196864</v>
      </c>
      <c r="L12923" t="n">
        <v>229.7364326671315</v>
      </c>
      <c r="M12923" t="n">
        <v>233.9978798336749</v>
      </c>
      <c r="N12923" t="n">
        <v>236.5211462318081</v>
      </c>
      <c r="O12923" t="n">
        <v>234.9210255196864</v>
      </c>
      <c r="P12923" t="n">
        <v>7.851259519221514</v>
      </c>
      <c r="Q12923" t="n">
        <v>0.9929538136012932</v>
      </c>
      <c r="R12923" t="n">
        <v>0.9919190537761609</v>
      </c>
      <c r="S12923" t="n">
        <v>0.9999430601466289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228.3128661925544</v>
      </c>
      <c r="G12924" t="n">
        <v>1</v>
      </c>
      <c r="H12924" t="n">
        <v>8</v>
      </c>
      <c r="I12924" t="n">
        <v>230.0128661925544</v>
      </c>
      <c r="J12924" t="n">
        <v>231.530636976861</v>
      </c>
      <c r="K12924" t="n">
        <v>236.1838871988081</v>
      </c>
      <c r="L12924" t="n">
        <v>228.9928661925544</v>
      </c>
      <c r="M12924" t="n">
        <v>231.0748947992651</v>
      </c>
      <c r="N12924" t="n">
        <v>234.9343981132431</v>
      </c>
      <c r="O12924" t="n">
        <v>234.9343981132431</v>
      </c>
      <c r="P12924" t="n">
        <v>6.621531920688653</v>
      </c>
      <c r="Q12924" t="n">
        <v>0.9573176158355579</v>
      </c>
      <c r="R12924" t="n">
        <v>0.9912511841165793</v>
      </c>
      <c r="S12924" t="n">
        <v>0.9996265796794799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231.4956085410466</v>
      </c>
      <c r="G12925" t="n">
        <v>4</v>
      </c>
      <c r="H12925" t="n">
        <v>6</v>
      </c>
      <c r="I12925" t="n">
        <v>234.0268585410466</v>
      </c>
      <c r="J12925" t="n">
        <v>234.8758777766925</v>
      </c>
      <c r="K12925" t="n">
        <v>235.9897059185824</v>
      </c>
      <c r="L12925" t="n">
        <v>233.5206085410466</v>
      </c>
      <c r="M12925" t="n">
        <v>233.5206085410466</v>
      </c>
      <c r="N12925" t="n">
        <v>234.9529594789086</v>
      </c>
      <c r="O12925" t="n">
        <v>234.9529594789086</v>
      </c>
      <c r="P12925" t="n">
        <v>3.457350937862003</v>
      </c>
      <c r="Q12925" t="n">
        <v>0.9947402865250646</v>
      </c>
      <c r="R12925" t="n">
        <v>0.9899718806483389</v>
      </c>
      <c r="S12925" t="n">
        <v>0.9999472549655178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232.450907111895</v>
      </c>
      <c r="G12926" t="n">
        <v>4</v>
      </c>
      <c r="H12926" t="n">
        <v>8</v>
      </c>
      <c r="I12926" t="n">
        <v>233.950907111895</v>
      </c>
      <c r="J12926" t="n">
        <v>233.950907111895</v>
      </c>
      <c r="K12926" t="n">
        <v>234.8758777766925</v>
      </c>
      <c r="L12926" t="n">
        <v>233.410907111895</v>
      </c>
      <c r="M12926" t="n">
        <v>234.9343981132431</v>
      </c>
      <c r="N12926" t="n">
        <v>235.969380938486</v>
      </c>
      <c r="O12926" t="n">
        <v>234.8758777766925</v>
      </c>
      <c r="P12926" t="n">
        <v>2.424970664797542</v>
      </c>
      <c r="Q12926" t="n">
        <v>0.9956301566282104</v>
      </c>
      <c r="R12926" t="n">
        <v>0.9976463268693697</v>
      </c>
      <c r="S12926" t="n">
        <v>0.9999897148170708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233.0255045646036</v>
      </c>
      <c r="G12927" t="n">
        <v>2</v>
      </c>
      <c r="H12927" t="n">
        <v>4</v>
      </c>
      <c r="I12927" t="n">
        <v>235.3171712312702</v>
      </c>
      <c r="J12927" t="n">
        <v>235.3171712312702</v>
      </c>
      <c r="K12927" t="n">
        <v>240.1225136566966</v>
      </c>
      <c r="L12927" t="n">
        <v>234.7442545646036</v>
      </c>
      <c r="M12927" t="n">
        <v>235.9897059185824</v>
      </c>
      <c r="N12927" t="n">
        <v>240.1935404460008</v>
      </c>
      <c r="O12927" t="n">
        <v>240.1225136566966</v>
      </c>
      <c r="P12927" t="n">
        <v>7.097009092093032</v>
      </c>
      <c r="Q12927" t="n">
        <v>0.9840988497878118</v>
      </c>
      <c r="R12927" t="n">
        <v>0.9802930557602453</v>
      </c>
      <c r="S12927" t="n">
        <v>0.9996866369194204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234.5388516407692</v>
      </c>
      <c r="G12928" t="n">
        <v>1</v>
      </c>
      <c r="H12928" t="n">
        <v>5</v>
      </c>
      <c r="I12928" t="n">
        <v>236.1388516407692</v>
      </c>
      <c r="J12928" t="n">
        <v>236.1838871988081</v>
      </c>
      <c r="K12928" t="n">
        <v>240.7631825725369</v>
      </c>
      <c r="L12928" t="n">
        <v>235.4277405296581</v>
      </c>
      <c r="M12928" t="n">
        <v>236.5211462318081</v>
      </c>
      <c r="N12928" t="n">
        <v>241.1396553623053</v>
      </c>
      <c r="O12928" t="n">
        <v>240.7631825725369</v>
      </c>
      <c r="P12928" t="n">
        <v>6.224330931767724</v>
      </c>
      <c r="Q12928" t="n">
        <v>0.9579815164294798</v>
      </c>
      <c r="R12928" t="n">
        <v>0.9852585329925128</v>
      </c>
      <c r="S12928" t="n">
        <v>0.9993805859107405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235.9715724165611</v>
      </c>
      <c r="G12929" t="n">
        <v>5</v>
      </c>
      <c r="H12929" t="n">
        <v>7</v>
      </c>
      <c r="I12929" t="n">
        <v>238.1660168610056</v>
      </c>
      <c r="J12929" t="n">
        <v>241.1396553623053</v>
      </c>
      <c r="K12929" t="n">
        <v>241.3310566492241</v>
      </c>
      <c r="L12929" t="n">
        <v>237.7271279721167</v>
      </c>
      <c r="M12929" t="n">
        <v>241.3238141608891</v>
      </c>
      <c r="N12929" t="n">
        <v>241.4784358000525</v>
      </c>
      <c r="O12929" t="n">
        <v>241.3310566492241</v>
      </c>
      <c r="P12929" t="n">
        <v>5.359484232662936</v>
      </c>
      <c r="Q12929" t="n">
        <v>0.9993847225220587</v>
      </c>
      <c r="R12929" t="n">
        <v>0.9995445127823926</v>
      </c>
      <c r="S12929" t="n">
        <v>0.9999997197489735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236.302737201709</v>
      </c>
      <c r="G12930" t="n">
        <v>3</v>
      </c>
      <c r="H12930" t="n">
        <v>7</v>
      </c>
      <c r="I12930" t="n">
        <v>238.552737201709</v>
      </c>
      <c r="J12930" t="n">
        <v>238.552737201709</v>
      </c>
      <c r="K12930" t="n">
        <v>242.3035501984393</v>
      </c>
      <c r="L12930" t="n">
        <v>237.7027372017091</v>
      </c>
      <c r="M12930" t="n">
        <v>237.7027372017091</v>
      </c>
      <c r="N12930" t="n">
        <v>241.3238141608891</v>
      </c>
      <c r="O12930" t="n">
        <v>241.3238141608891</v>
      </c>
      <c r="P12930" t="n">
        <v>5.02107695918005</v>
      </c>
      <c r="Q12930" t="n">
        <v>0.985098725594183</v>
      </c>
      <c r="R12930" t="n">
        <v>0.9893872528377717</v>
      </c>
      <c r="S12930" t="n">
        <v>0.999841856542336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238.1407899790225</v>
      </c>
      <c r="G12931" t="n">
        <v>4</v>
      </c>
      <c r="H12931" t="n">
        <v>8</v>
      </c>
      <c r="I12931" t="n">
        <v>238.5157899790225</v>
      </c>
      <c r="J12931" t="n">
        <v>240.1935404460008</v>
      </c>
      <c r="K12931" t="n">
        <v>246.5617015664713</v>
      </c>
      <c r="L12931" t="n">
        <v>238.3807899790225</v>
      </c>
      <c r="M12931" t="n">
        <v>238.3807899790225</v>
      </c>
      <c r="N12931" t="n">
        <v>245.5063536740715</v>
      </c>
      <c r="O12931" t="n">
        <v>245.5063536740715</v>
      </c>
      <c r="P12931" t="n">
        <v>7.365563695049076</v>
      </c>
      <c r="Q12931" t="n">
        <v>0.9702989490430867</v>
      </c>
      <c r="R12931" t="n">
        <v>0.983907418808262</v>
      </c>
      <c r="S12931" t="n">
        <v>0.9995220334259959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240.939346688067</v>
      </c>
      <c r="G12932" t="n">
        <v>1</v>
      </c>
      <c r="H12932" t="n">
        <v>2</v>
      </c>
      <c r="I12932" t="n">
        <v>244.089346688067</v>
      </c>
      <c r="J12932" t="n">
        <v>248.0811769631642</v>
      </c>
      <c r="K12932" t="n">
        <v>254.2796942011996</v>
      </c>
      <c r="L12932" t="n">
        <v>243.564346688067</v>
      </c>
      <c r="M12932" t="n">
        <v>243.564346688067</v>
      </c>
      <c r="N12932" t="n">
        <v>248.8164875931969</v>
      </c>
      <c r="O12932" t="n">
        <v>248.8164875931969</v>
      </c>
      <c r="P12932" t="n">
        <v>7.877140905129977</v>
      </c>
      <c r="Q12932" t="n">
        <v>0.9435503497870581</v>
      </c>
      <c r="R12932" t="n">
        <v>0.98263327828681</v>
      </c>
      <c r="S12932" t="n">
        <v>0.9990196546339449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241.2725115621558</v>
      </c>
      <c r="G12933" t="n">
        <v>4</v>
      </c>
      <c r="H12933" t="n">
        <v>5</v>
      </c>
      <c r="I12933" t="n">
        <v>243.0225115621558</v>
      </c>
      <c r="J12933" t="n">
        <v>246.5617015664713</v>
      </c>
      <c r="K12933" t="n">
        <v>250.3765272419672</v>
      </c>
      <c r="L12933" t="n">
        <v>242.8280671177114</v>
      </c>
      <c r="M12933" t="n">
        <v>247.8360683081195</v>
      </c>
      <c r="N12933" t="n">
        <v>253.0265542414774</v>
      </c>
      <c r="O12933" t="n">
        <v>250.3765272419672</v>
      </c>
      <c r="P12933" t="n">
        <v>9.104015679811397</v>
      </c>
      <c r="Q12933" t="n">
        <v>0.9821002463705133</v>
      </c>
      <c r="R12933" t="n">
        <v>0.983448072296831</v>
      </c>
      <c r="S12933" t="n">
        <v>0.9997037245720202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242.3186185442469</v>
      </c>
      <c r="G12934" t="n">
        <v>1</v>
      </c>
      <c r="H12934" t="n">
        <v>5</v>
      </c>
      <c r="I12934" t="n">
        <v>242.9686185442469</v>
      </c>
      <c r="J12934" t="n">
        <v>242.9686185442469</v>
      </c>
      <c r="K12934" t="n">
        <v>248.0811769631642</v>
      </c>
      <c r="L12934" t="n">
        <v>242.679729655358</v>
      </c>
      <c r="M12934" t="n">
        <v>242.679729655358</v>
      </c>
      <c r="N12934" t="n">
        <v>247.8360683081195</v>
      </c>
      <c r="O12934" t="n">
        <v>247.8360683081195</v>
      </c>
      <c r="P12934" t="n">
        <v>5.517449763872605</v>
      </c>
      <c r="Q12934" t="n">
        <v>0.9532046467952476</v>
      </c>
      <c r="R12934" t="n">
        <v>0.9835560642025335</v>
      </c>
      <c r="S12934" t="n">
        <v>0.9992305002162812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246.2985046400918</v>
      </c>
      <c r="G12935" t="n">
        <v>2</v>
      </c>
      <c r="H12935" t="n">
        <v>4</v>
      </c>
      <c r="I12935" t="n">
        <v>249.3401713067585</v>
      </c>
      <c r="J12935" t="n">
        <v>249.3401713067585</v>
      </c>
      <c r="K12935" t="n">
        <v>255.1512385531571</v>
      </c>
      <c r="L12935" t="n">
        <v>248.5797546400918</v>
      </c>
      <c r="M12935" t="n">
        <v>250.3765272419672</v>
      </c>
      <c r="N12935" t="n">
        <v>255.4601951617188</v>
      </c>
      <c r="O12935" t="n">
        <v>255.1512385531571</v>
      </c>
      <c r="P12935" t="n">
        <v>8.852733913065293</v>
      </c>
      <c r="Q12935" t="n">
        <v>0.9808029817768534</v>
      </c>
      <c r="R12935" t="n">
        <v>0.9762179334163588</v>
      </c>
      <c r="S12935" t="n">
        <v>0.9995434552344098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247.9776489949935</v>
      </c>
      <c r="G12936" t="n">
        <v>2</v>
      </c>
      <c r="H12936" t="n">
        <v>8</v>
      </c>
      <c r="I12936" t="n">
        <v>249.7693156616602</v>
      </c>
      <c r="J12936" t="n">
        <v>255.1512385531571</v>
      </c>
      <c r="K12936" t="n">
        <v>259.0952768261785</v>
      </c>
      <c r="L12936" t="n">
        <v>248.8376489949935</v>
      </c>
      <c r="M12936" t="n">
        <v>248.8376489949935</v>
      </c>
      <c r="N12936" t="n">
        <v>252.698362515768</v>
      </c>
      <c r="O12936" t="n">
        <v>252.698362515768</v>
      </c>
      <c r="P12936" t="n">
        <v>4.720713520774467</v>
      </c>
      <c r="Q12936" t="n">
        <v>0.9869302383178806</v>
      </c>
      <c r="R12936" t="n">
        <v>0.9912484528297508</v>
      </c>
      <c r="S12936" t="n">
        <v>0.999885619364135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252.7986783573658</v>
      </c>
      <c r="G12937" t="n">
        <v>4</v>
      </c>
      <c r="H12937" t="n">
        <v>8</v>
      </c>
      <c r="I12937" t="n">
        <v>253.7674283573658</v>
      </c>
      <c r="J12937" t="n">
        <v>255.4601951617188</v>
      </c>
      <c r="K12937" t="n">
        <v>257.597252444436</v>
      </c>
      <c r="L12937" t="n">
        <v>253.4186783573658</v>
      </c>
      <c r="M12937" t="n">
        <v>253.4186783573658</v>
      </c>
      <c r="N12937" t="n">
        <v>255.809908337245</v>
      </c>
      <c r="O12937" t="n">
        <v>255.809908337245</v>
      </c>
      <c r="P12937" t="n">
        <v>3.011229979879232</v>
      </c>
      <c r="Q12937" t="n">
        <v>0.9899327834040534</v>
      </c>
      <c r="R12937" t="n">
        <v>0.9945704447093953</v>
      </c>
      <c r="S12937" t="n">
        <v>0.9999453394908698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252.9239299897161</v>
      </c>
      <c r="G12938" t="n">
        <v>2</v>
      </c>
      <c r="H12938" t="n">
        <v>7</v>
      </c>
      <c r="I12938" t="n">
        <v>256.673929989716</v>
      </c>
      <c r="J12938" t="n">
        <v>259.0952768261785</v>
      </c>
      <c r="K12938" t="n">
        <v>266.728620641006</v>
      </c>
      <c r="L12938" t="n">
        <v>254.9239299897161</v>
      </c>
      <c r="M12938" t="n">
        <v>254.9239299897161</v>
      </c>
      <c r="N12938" t="n">
        <v>262.2639093228055</v>
      </c>
      <c r="O12938" t="n">
        <v>262.2639093228055</v>
      </c>
      <c r="P12938" t="n">
        <v>9.339979333089417</v>
      </c>
      <c r="Q12938" t="n">
        <v>0.9748592801248731</v>
      </c>
      <c r="R12938" t="n">
        <v>0.9786050208186651</v>
      </c>
      <c r="S12938" t="n">
        <v>0.9994621148216679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256.0379590554451</v>
      </c>
      <c r="G12939" t="n">
        <v>1</v>
      </c>
      <c r="H12939" t="n">
        <v>5</v>
      </c>
      <c r="I12939" t="n">
        <v>259.4879590554451</v>
      </c>
      <c r="J12939" t="n">
        <v>259.4879590554451</v>
      </c>
      <c r="K12939" t="n">
        <v>263.6324877086532</v>
      </c>
      <c r="L12939" t="n">
        <v>257.9546257221118</v>
      </c>
      <c r="M12939" t="n">
        <v>257.9546257221118</v>
      </c>
      <c r="N12939" t="n">
        <v>262.1346451059372</v>
      </c>
      <c r="O12939" t="n">
        <v>262.1346451059372</v>
      </c>
      <c r="P12939" t="n">
        <v>6.096686050492167</v>
      </c>
      <c r="Q12939" t="n">
        <v>0.9618937837874562</v>
      </c>
      <c r="R12939" t="n">
        <v>0.9866487278121012</v>
      </c>
      <c r="S12939" t="n">
        <v>0.9994912335352955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261.6215085783762</v>
      </c>
      <c r="G12940" t="n">
        <v>5</v>
      </c>
      <c r="H12940" t="n">
        <v>7</v>
      </c>
      <c r="I12940" t="n">
        <v>263.2603974672651</v>
      </c>
      <c r="J12940" t="n">
        <v>263.2603974672651</v>
      </c>
      <c r="K12940" t="n">
        <v>268.9141272681359</v>
      </c>
      <c r="L12940" t="n">
        <v>262.9326196894874</v>
      </c>
      <c r="M12940" t="n">
        <v>262.9326196894874</v>
      </c>
      <c r="N12940" t="n">
        <v>267.4999294671316</v>
      </c>
      <c r="O12940" t="n">
        <v>267.4999294671316</v>
      </c>
      <c r="P12940" t="n">
        <v>5.878420888755386</v>
      </c>
      <c r="Q12940" t="n">
        <v>0.9819842192039852</v>
      </c>
      <c r="R12940" t="n">
        <v>0.9866326189563677</v>
      </c>
      <c r="S12940" t="n">
        <v>0.9997591761933011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264.9947359957163</v>
      </c>
      <c r="G12941" t="n">
        <v>3</v>
      </c>
      <c r="H12941" t="n">
        <v>4</v>
      </c>
      <c r="I12941" t="n">
        <v>265.4947359957163</v>
      </c>
      <c r="J12941" t="n">
        <v>265.4947359957163</v>
      </c>
      <c r="K12941" t="n">
        <v>268.9008388579397</v>
      </c>
      <c r="L12941" t="n">
        <v>265.4322359957163</v>
      </c>
      <c r="M12941" t="n">
        <v>265.4322359957163</v>
      </c>
      <c r="N12941" t="n">
        <v>268.4238899782006</v>
      </c>
      <c r="O12941" t="n">
        <v>268.4238899782006</v>
      </c>
      <c r="P12941" t="n">
        <v>3.429153982484365</v>
      </c>
      <c r="Q12941" t="n">
        <v>0.9864588777696492</v>
      </c>
      <c r="R12941" t="n">
        <v>0.9859353877899797</v>
      </c>
      <c r="S12941" t="n">
        <v>0.9998095493669417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266.0813827601648</v>
      </c>
      <c r="G12942" t="n">
        <v>5</v>
      </c>
      <c r="H12942" t="n">
        <v>8</v>
      </c>
      <c r="I12942" t="n">
        <v>268.803604982387</v>
      </c>
      <c r="J12942" t="n">
        <v>268.9141272681359</v>
      </c>
      <c r="K12942" t="n">
        <v>276.385991571853</v>
      </c>
      <c r="L12942" t="n">
        <v>268.0413827601648</v>
      </c>
      <c r="M12942" t="n">
        <v>268.0413827601648</v>
      </c>
      <c r="N12942" t="n">
        <v>274.1860849379477</v>
      </c>
      <c r="O12942" t="n">
        <v>274.1860849379477</v>
      </c>
      <c r="P12942" t="n">
        <v>8.10470217778294</v>
      </c>
      <c r="Q12942" t="n">
        <v>0.9762599319577515</v>
      </c>
      <c r="R12942" t="n">
        <v>0.9861071598707293</v>
      </c>
      <c r="S12942" t="n">
        <v>0.9996701830300311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267.8600290963985</v>
      </c>
      <c r="G12943" t="n">
        <v>6</v>
      </c>
      <c r="H12943" t="n">
        <v>8</v>
      </c>
      <c r="I12943" t="n">
        <v>270.0600290963985</v>
      </c>
      <c r="J12943" t="n">
        <v>270.0600290963985</v>
      </c>
      <c r="K12943" t="n">
        <v>277.556421499623</v>
      </c>
      <c r="L12943" t="n">
        <v>269.6200290963985</v>
      </c>
      <c r="M12943" t="n">
        <v>274.1860849379477</v>
      </c>
      <c r="N12943" t="n">
        <v>280.7087675297988</v>
      </c>
      <c r="O12943" t="n">
        <v>277.556421499623</v>
      </c>
      <c r="P12943" t="n">
        <v>9.696392403224479</v>
      </c>
      <c r="Q12943" t="n">
        <v>0.9486186767165741</v>
      </c>
      <c r="R12943" t="n">
        <v>0.9852588956477956</v>
      </c>
      <c r="S12943" t="n">
        <v>0.9992425825517247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272.8215393916621</v>
      </c>
      <c r="G12944" t="n">
        <v>6</v>
      </c>
      <c r="H12944" t="n">
        <v>8</v>
      </c>
      <c r="I12944" t="n">
        <v>273.9465393916621</v>
      </c>
      <c r="J12944" t="n">
        <v>277.556421499623</v>
      </c>
      <c r="K12944" t="n">
        <v>282.3343930026222</v>
      </c>
      <c r="L12944" t="n">
        <v>273.7215393916621</v>
      </c>
      <c r="M12944" t="n">
        <v>280.7087675297988</v>
      </c>
      <c r="N12944" t="n">
        <v>284.866126145867</v>
      </c>
      <c r="O12944" t="n">
        <v>282.3343930026222</v>
      </c>
      <c r="P12944" t="n">
        <v>9.512853610960121</v>
      </c>
      <c r="Q12944" t="n">
        <v>0.9669386743038111</v>
      </c>
      <c r="R12944" t="n">
        <v>0.9905791885544862</v>
      </c>
      <c r="S12944" t="n">
        <v>0.9996885354844774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273.1429977477435</v>
      </c>
      <c r="G12945" t="n">
        <v>1</v>
      </c>
      <c r="H12945" t="n">
        <v>7</v>
      </c>
      <c r="I12945" t="n">
        <v>277.2429977477435</v>
      </c>
      <c r="J12945" t="n">
        <v>277.2429977477435</v>
      </c>
      <c r="K12945" t="n">
        <v>282.1914972050672</v>
      </c>
      <c r="L12945" t="n">
        <v>274.9652199699657</v>
      </c>
      <c r="M12945" t="n">
        <v>280.0520164899308</v>
      </c>
      <c r="N12945" t="n">
        <v>284.0838454098102</v>
      </c>
      <c r="O12945" t="n">
        <v>282.1914972050672</v>
      </c>
      <c r="P12945" t="n">
        <v>9.048499457323658</v>
      </c>
      <c r="Q12945" t="n">
        <v>0.9546717136737061</v>
      </c>
      <c r="R12945" t="n">
        <v>0.9881905453135427</v>
      </c>
      <c r="S12945" t="n">
        <v>0.9994646976566148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273.1819525709093</v>
      </c>
      <c r="G12946" t="n">
        <v>1</v>
      </c>
      <c r="H12946" t="n">
        <v>8</v>
      </c>
      <c r="I12946" t="n">
        <v>277.7319525709094</v>
      </c>
      <c r="J12946" t="n">
        <v>282.1914972050672</v>
      </c>
      <c r="K12946" t="n">
        <v>288.5694702418484</v>
      </c>
      <c r="L12946" t="n">
        <v>275.0019525709093</v>
      </c>
      <c r="M12946" t="n">
        <v>284.866126145867</v>
      </c>
      <c r="N12946" t="n">
        <v>290.1561507303647</v>
      </c>
      <c r="O12946" t="n">
        <v>288.5694702418484</v>
      </c>
      <c r="P12946" t="n">
        <v>15.38751767093902</v>
      </c>
      <c r="Q12946" t="n">
        <v>0.9419644083645071</v>
      </c>
      <c r="R12946" t="n">
        <v>0.9880279223082985</v>
      </c>
      <c r="S12946" t="n">
        <v>0.999305193388056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274.1154434106128</v>
      </c>
      <c r="G12947" t="n">
        <v>4</v>
      </c>
      <c r="H12947" t="n">
        <v>7</v>
      </c>
      <c r="I12947" t="n">
        <v>274.7404434106128</v>
      </c>
      <c r="J12947" t="n">
        <v>274.7404434106128</v>
      </c>
      <c r="K12947" t="n">
        <v>279.7371282735293</v>
      </c>
      <c r="L12947" t="n">
        <v>274.5598878550573</v>
      </c>
      <c r="M12947" t="n">
        <v>274.5598878550573</v>
      </c>
      <c r="N12947" t="n">
        <v>280.0520164899308</v>
      </c>
      <c r="O12947" t="n">
        <v>279.7371282735293</v>
      </c>
      <c r="P12947" t="n">
        <v>5.621684862916425</v>
      </c>
      <c r="Q12947" t="n">
        <v>0.9766200568872621</v>
      </c>
      <c r="R12947" t="n">
        <v>0.9839477356885117</v>
      </c>
      <c r="S12947" t="n">
        <v>0.9996246989735668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279.035850691651</v>
      </c>
      <c r="G12948" t="n">
        <v>4</v>
      </c>
      <c r="H12948" t="n">
        <v>7</v>
      </c>
      <c r="I12948" t="n">
        <v>281.160850691651</v>
      </c>
      <c r="J12948" t="n">
        <v>281.160850691651</v>
      </c>
      <c r="K12948" t="n">
        <v>285.2406621410886</v>
      </c>
      <c r="L12948" t="n">
        <v>280.5469618027622</v>
      </c>
      <c r="M12948" t="n">
        <v>284.0838454098102</v>
      </c>
      <c r="N12948" t="n">
        <v>288.5681885094995</v>
      </c>
      <c r="O12948" t="n">
        <v>285.2406621410886</v>
      </c>
      <c r="P12948" t="n">
        <v>6.204811449437557</v>
      </c>
      <c r="Q12948" t="n">
        <v>0.9808688595132852</v>
      </c>
      <c r="R12948" t="n">
        <v>0.9868738410613369</v>
      </c>
      <c r="S12948" t="n">
        <v>0.9997488816092935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281.072837657602</v>
      </c>
      <c r="G12949" t="n">
        <v>2</v>
      </c>
      <c r="H12949" t="n">
        <v>4</v>
      </c>
      <c r="I12949" t="n">
        <v>283.072837657602</v>
      </c>
      <c r="J12949" t="n">
        <v>283.072837657602</v>
      </c>
      <c r="K12949" t="n">
        <v>287.4663642141728</v>
      </c>
      <c r="L12949" t="n">
        <v>282.572837657602</v>
      </c>
      <c r="M12949" t="n">
        <v>285.2406621410886</v>
      </c>
      <c r="N12949" t="n">
        <v>289.0842297790397</v>
      </c>
      <c r="O12949" t="n">
        <v>287.4663642141728</v>
      </c>
      <c r="P12949" t="n">
        <v>6.393526556570805</v>
      </c>
      <c r="Q12949" t="n">
        <v>0.9854516084186234</v>
      </c>
      <c r="R12949" t="n">
        <v>0.9819666079816816</v>
      </c>
      <c r="S12949" t="n">
        <v>0.999737643151377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284.707657716655</v>
      </c>
      <c r="G12950" t="n">
        <v>3</v>
      </c>
      <c r="H12950" t="n">
        <v>6</v>
      </c>
      <c r="I12950" t="n">
        <v>286.2433720023693</v>
      </c>
      <c r="J12950" t="n">
        <v>286.2433720023693</v>
      </c>
      <c r="K12950" t="n">
        <v>290.9086534075121</v>
      </c>
      <c r="L12950" t="n">
        <v>285.782657716655</v>
      </c>
      <c r="M12950" t="n">
        <v>285.782657716655</v>
      </c>
      <c r="N12950" t="n">
        <v>291.052076282176</v>
      </c>
      <c r="O12950" t="n">
        <v>290.9086534075121</v>
      </c>
      <c r="P12950" t="n">
        <v>6.200995690857042</v>
      </c>
      <c r="Q12950" t="n">
        <v>0.981499509567606</v>
      </c>
      <c r="R12950" t="n">
        <v>0.9636007093649804</v>
      </c>
      <c r="S12950" t="n">
        <v>0.9993265952718609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293.542861853218</v>
      </c>
      <c r="G12951" t="n">
        <v>5</v>
      </c>
      <c r="H12951" t="n">
        <v>7</v>
      </c>
      <c r="I12951" t="n">
        <v>294.4317507421069</v>
      </c>
      <c r="J12951" t="n">
        <v>294.4317507421069</v>
      </c>
      <c r="K12951" t="n">
        <v>299.7875458767417</v>
      </c>
      <c r="L12951" t="n">
        <v>294.2539729643291</v>
      </c>
      <c r="M12951" t="n">
        <v>294.2539729643291</v>
      </c>
      <c r="N12951" t="n">
        <v>298.5805991645606</v>
      </c>
      <c r="O12951" t="n">
        <v>298.5805991645606</v>
      </c>
      <c r="P12951" t="n">
        <v>5.037737311342596</v>
      </c>
      <c r="Q12951" t="n">
        <v>0.9829254440931843</v>
      </c>
      <c r="R12951" t="n">
        <v>0.9873325589008354</v>
      </c>
      <c r="S12951" t="n">
        <v>0.999783709068756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294.0703166488016</v>
      </c>
      <c r="G12952" t="n">
        <v>4</v>
      </c>
      <c r="H12952" t="n">
        <v>6</v>
      </c>
      <c r="I12952" t="n">
        <v>297.1640666488016</v>
      </c>
      <c r="J12952" t="n">
        <v>297.1640666488016</v>
      </c>
      <c r="K12952" t="n">
        <v>299.9898254269181</v>
      </c>
      <c r="L12952" t="n">
        <v>296.5453166488016</v>
      </c>
      <c r="M12952" t="n">
        <v>296.5453166488016</v>
      </c>
      <c r="N12952" t="n">
        <v>300.1791611206601</v>
      </c>
      <c r="O12952" t="n">
        <v>299.9898254269181</v>
      </c>
      <c r="P12952" t="n">
        <v>5.919508778116551</v>
      </c>
      <c r="Q12952" t="n">
        <v>0.9867101017837088</v>
      </c>
      <c r="R12952" t="n">
        <v>0.9747545801065862</v>
      </c>
      <c r="S12952" t="n">
        <v>0.999664490939189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298.3755739762727</v>
      </c>
      <c r="G12953" t="n">
        <v>7</v>
      </c>
      <c r="H12953" t="n">
        <v>8</v>
      </c>
      <c r="I12953" t="n">
        <v>299.3755739762727</v>
      </c>
      <c r="J12953" t="n">
        <v>299.3755739762727</v>
      </c>
      <c r="K12953" t="n">
        <v>302.3532510701685</v>
      </c>
      <c r="L12953" t="n">
        <v>299.2755739762727</v>
      </c>
      <c r="M12953" t="n">
        <v>299.2755739762727</v>
      </c>
      <c r="N12953" t="n">
        <v>302.3068399380555</v>
      </c>
      <c r="O12953" t="n">
        <v>302.3068399380555</v>
      </c>
      <c r="P12953" t="n">
        <v>3.931265961782742</v>
      </c>
      <c r="Q12953" t="n">
        <v>0.9912646832563544</v>
      </c>
      <c r="R12953" t="n">
        <v>0.9931221793411822</v>
      </c>
      <c r="S12953" t="n">
        <v>0.9999399200580392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299.0442817261459</v>
      </c>
      <c r="G12954" t="n">
        <v>1</v>
      </c>
      <c r="H12954" t="n">
        <v>5</v>
      </c>
      <c r="I12954" t="n">
        <v>300.7442817261459</v>
      </c>
      <c r="J12954" t="n">
        <v>300.7442817261459</v>
      </c>
      <c r="K12954" t="n">
        <v>306.9256148738453</v>
      </c>
      <c r="L12954" t="n">
        <v>299.9887261705903</v>
      </c>
      <c r="M12954" t="n">
        <v>299.9887261705903</v>
      </c>
      <c r="N12954" t="n">
        <v>306.2229917619904</v>
      </c>
      <c r="O12954" t="n">
        <v>306.2229917619904</v>
      </c>
      <c r="P12954" t="n">
        <v>7.178710035844517</v>
      </c>
      <c r="Q12954" t="n">
        <v>0.9437023542765141</v>
      </c>
      <c r="R12954" t="n">
        <v>0.9801527989457502</v>
      </c>
      <c r="S12954" t="n">
        <v>0.9988826493064451</v>
      </c>
      <c r="T12954" t="b">
        <v>0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299.9990910251695</v>
      </c>
      <c r="G12955" t="n">
        <v>1</v>
      </c>
      <c r="H12955" t="n">
        <v>4</v>
      </c>
      <c r="I12955" t="n">
        <v>304.7490910251695</v>
      </c>
      <c r="J12955" t="n">
        <v>307.1544970553379</v>
      </c>
      <c r="K12955" t="n">
        <v>313.8726646836687</v>
      </c>
      <c r="L12955" t="n">
        <v>302.9678410251695</v>
      </c>
      <c r="M12955" t="n">
        <v>302.9678410251695</v>
      </c>
      <c r="N12955" t="n">
        <v>307.9477415049113</v>
      </c>
      <c r="O12955" t="n">
        <v>307.9477415049113</v>
      </c>
      <c r="P12955" t="n">
        <v>7.94865047974173</v>
      </c>
      <c r="Q12955" t="n">
        <v>0.9389652499627344</v>
      </c>
      <c r="R12955" t="n">
        <v>0.9766976703078785</v>
      </c>
      <c r="S12955" t="n">
        <v>0.9985777481319554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300.7980505132469</v>
      </c>
      <c r="G12956" t="n">
        <v>2</v>
      </c>
      <c r="H12956" t="n">
        <v>4</v>
      </c>
      <c r="I12956" t="n">
        <v>302.0480505132469</v>
      </c>
      <c r="J12956" t="n">
        <v>302.0480505132469</v>
      </c>
      <c r="K12956" t="n">
        <v>303.2349167430794</v>
      </c>
      <c r="L12956" t="n">
        <v>301.7355505132469</v>
      </c>
      <c r="M12956" t="n">
        <v>301.7355505132469</v>
      </c>
      <c r="N12956" t="n">
        <v>302.7738509702542</v>
      </c>
      <c r="O12956" t="n">
        <v>302.7738509702542</v>
      </c>
      <c r="P12956" t="n">
        <v>1.975800457007267</v>
      </c>
      <c r="Q12956" t="n">
        <v>0.996048858656627</v>
      </c>
      <c r="R12956" t="n">
        <v>0.9950960669721044</v>
      </c>
      <c r="S12956" t="n">
        <v>0.9999806238674683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301.0981476842708</v>
      </c>
      <c r="G12957" t="n">
        <v>1</v>
      </c>
      <c r="H12957" t="n">
        <v>8</v>
      </c>
      <c r="I12957" t="n">
        <v>304.5981476842708</v>
      </c>
      <c r="J12957" t="n">
        <v>306.9256148738453</v>
      </c>
      <c r="K12957" t="n">
        <v>307.1544970553379</v>
      </c>
      <c r="L12957" t="n">
        <v>302.4981476842707</v>
      </c>
      <c r="M12957" t="n">
        <v>302.4981476842707</v>
      </c>
      <c r="N12957" t="n">
        <v>302.6879873653209</v>
      </c>
      <c r="O12957" t="n">
        <v>302.6879873653209</v>
      </c>
      <c r="P12957" t="n">
        <v>1.58983968105008</v>
      </c>
      <c r="Q12957" t="n">
        <v>0.9978567345059324</v>
      </c>
      <c r="R12957" t="n">
        <v>0.999567866690103</v>
      </c>
      <c r="S12957" t="n">
        <v>0.9999990738235881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312.4219615083308</v>
      </c>
      <c r="G12958" t="n">
        <v>3</v>
      </c>
      <c r="H12958" t="n">
        <v>6</v>
      </c>
      <c r="I12958" t="n">
        <v>313.1005329369023</v>
      </c>
      <c r="J12958" t="n">
        <v>313.1005329369023</v>
      </c>
      <c r="K12958" t="n">
        <v>317.4673925067438</v>
      </c>
      <c r="L12958" t="n">
        <v>312.8969615083308</v>
      </c>
      <c r="M12958" t="n">
        <v>312.8969615083308</v>
      </c>
      <c r="N12958" t="n">
        <v>317.8293136843389</v>
      </c>
      <c r="O12958" t="n">
        <v>317.4673925067438</v>
      </c>
      <c r="P12958" t="n">
        <v>5.045430998412996</v>
      </c>
      <c r="Q12958" t="n">
        <v>0.9826726071341134</v>
      </c>
      <c r="R12958" t="n">
        <v>0.9658888592770584</v>
      </c>
      <c r="S12958" t="n">
        <v>0.9994089428635901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315.964512855394</v>
      </c>
      <c r="G12959" t="n">
        <v>2</v>
      </c>
      <c r="H12959" t="n">
        <v>6</v>
      </c>
      <c r="I12959" t="n">
        <v>317.3811795220607</v>
      </c>
      <c r="J12959" t="n">
        <v>317.3811795220607</v>
      </c>
      <c r="K12959" t="n">
        <v>321.5983510053194</v>
      </c>
      <c r="L12959" t="n">
        <v>316.8145128553941</v>
      </c>
      <c r="M12959" t="n">
        <v>317.8293136843389</v>
      </c>
      <c r="N12959" t="n">
        <v>322.5736316030049</v>
      </c>
      <c r="O12959" t="n">
        <v>321.5983510053194</v>
      </c>
      <c r="P12959" t="n">
        <v>5.633838149925339</v>
      </c>
      <c r="Q12959" t="n">
        <v>0.9860314791568329</v>
      </c>
      <c r="R12959" t="n">
        <v>0.9671676758787584</v>
      </c>
      <c r="S12959" t="n">
        <v>0.9995413809961828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316.6233062869764</v>
      </c>
      <c r="G12960" t="n">
        <v>2</v>
      </c>
      <c r="H12960" t="n">
        <v>4</v>
      </c>
      <c r="I12960" t="n">
        <v>320.3733062869764</v>
      </c>
      <c r="J12960" t="n">
        <v>321.5983510053194</v>
      </c>
      <c r="K12960" t="n">
        <v>328.1527397603033</v>
      </c>
      <c r="L12960" t="n">
        <v>319.4358062869764</v>
      </c>
      <c r="M12960" t="n">
        <v>319.4358062869764</v>
      </c>
      <c r="N12960" t="n">
        <v>325.1697505754274</v>
      </c>
      <c r="O12960" t="n">
        <v>325.1697505754274</v>
      </c>
      <c r="P12960" t="n">
        <v>8.546444288451028</v>
      </c>
      <c r="Q12960" t="n">
        <v>0.9783741335980884</v>
      </c>
      <c r="R12960" t="n">
        <v>0.9732169409350224</v>
      </c>
      <c r="S12960" t="n">
        <v>0.9994207931428263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318.3346301324345</v>
      </c>
      <c r="G12961" t="n">
        <v>3</v>
      </c>
      <c r="H12961" t="n">
        <v>8</v>
      </c>
      <c r="I12961" t="n">
        <v>319.9417729895773</v>
      </c>
      <c r="J12961" t="n">
        <v>319.9417729895773</v>
      </c>
      <c r="K12961" t="n">
        <v>324.425661867119</v>
      </c>
      <c r="L12961" t="n">
        <v>319.2346301324345</v>
      </c>
      <c r="M12961" t="n">
        <v>319.2346301324345</v>
      </c>
      <c r="N12961" t="n">
        <v>323.6413315645099</v>
      </c>
      <c r="O12961" t="n">
        <v>323.6413315645099</v>
      </c>
      <c r="P12961" t="n">
        <v>5.306701432075386</v>
      </c>
      <c r="Q12961" t="n">
        <v>0.9822123973863762</v>
      </c>
      <c r="R12961" t="n">
        <v>0.9900169930195148</v>
      </c>
      <c r="S12961" t="n">
        <v>0.9998224262389421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326.9029747777425</v>
      </c>
      <c r="G12962" t="n">
        <v>2</v>
      </c>
      <c r="H12962" t="n">
        <v>8</v>
      </c>
      <c r="I12962" t="n">
        <v>330.6946414444092</v>
      </c>
      <c r="J12962" t="n">
        <v>330.6946414444092</v>
      </c>
      <c r="K12962" t="n">
        <v>333.9788620599936</v>
      </c>
      <c r="L12962" t="n">
        <v>328.7229747777425</v>
      </c>
      <c r="M12962" t="n">
        <v>328.7229747777425</v>
      </c>
      <c r="N12962" t="n">
        <v>331.9378104507442</v>
      </c>
      <c r="O12962" t="n">
        <v>331.9378104507442</v>
      </c>
      <c r="P12962" t="n">
        <v>5.03483567300168</v>
      </c>
      <c r="Q12962" t="n">
        <v>0.9891047842645121</v>
      </c>
      <c r="R12962" t="n">
        <v>0.992707189415412</v>
      </c>
      <c r="S12962" t="n">
        <v>0.9999205432553628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329.6884998152052</v>
      </c>
      <c r="G12963" t="n">
        <v>4</v>
      </c>
      <c r="H12963" t="n">
        <v>8</v>
      </c>
      <c r="I12963" t="n">
        <v>332.4072498152052</v>
      </c>
      <c r="J12963" t="n">
        <v>332.4072498152052</v>
      </c>
      <c r="K12963" t="n">
        <v>337.8478681416177</v>
      </c>
      <c r="L12963" t="n">
        <v>331.4284998152052</v>
      </c>
      <c r="M12963" t="n">
        <v>331.9378104507442</v>
      </c>
      <c r="N12963" t="n">
        <v>338.0255132729428</v>
      </c>
      <c r="O12963" t="n">
        <v>337.8478681416177</v>
      </c>
      <c r="P12963" t="n">
        <v>8.159368326412505</v>
      </c>
      <c r="Q12963" t="n">
        <v>0.97456948155087</v>
      </c>
      <c r="R12963" t="n">
        <v>0.9862351412660106</v>
      </c>
      <c r="S12963" t="n">
        <v>0.9996499525060156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330.9555034204957</v>
      </c>
      <c r="G12964" t="n">
        <v>1</v>
      </c>
      <c r="H12964" t="n">
        <v>4</v>
      </c>
      <c r="I12964" t="n">
        <v>335.5555034204957</v>
      </c>
      <c r="J12964" t="n">
        <v>335.5555034204957</v>
      </c>
      <c r="K12964" t="n">
        <v>340.6200655526829</v>
      </c>
      <c r="L12964" t="n">
        <v>333.8305034204957</v>
      </c>
      <c r="M12964" t="n">
        <v>337.8478681416177</v>
      </c>
      <c r="N12964" t="n">
        <v>341.6020190927495</v>
      </c>
      <c r="O12964" t="n">
        <v>340.6200655526829</v>
      </c>
      <c r="P12964" t="n">
        <v>9.664562132187257</v>
      </c>
      <c r="Q12964" t="n">
        <v>0.9536336112445504</v>
      </c>
      <c r="R12964" t="n">
        <v>0.982382418787012</v>
      </c>
      <c r="S12964" t="n">
        <v>0.9991831363805479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332.0374827451798</v>
      </c>
      <c r="G12965" t="n">
        <v>6</v>
      </c>
      <c r="H12965" t="n">
        <v>8</v>
      </c>
      <c r="I12965" t="n">
        <v>334.2874827451798</v>
      </c>
      <c r="J12965" t="n">
        <v>334.2874827451798</v>
      </c>
      <c r="K12965" t="n">
        <v>335.6472141835967</v>
      </c>
      <c r="L12965" t="n">
        <v>333.8374827451798</v>
      </c>
      <c r="M12965" t="n">
        <v>338.0255132729428</v>
      </c>
      <c r="N12965" t="n">
        <v>339.2086285777312</v>
      </c>
      <c r="O12965" t="n">
        <v>335.6472141835967</v>
      </c>
      <c r="P12965" t="n">
        <v>3.609731438416929</v>
      </c>
      <c r="Q12965" t="n">
        <v>0.9904778728970968</v>
      </c>
      <c r="R12965" t="n">
        <v>0.9973099096106971</v>
      </c>
      <c r="S12965" t="n">
        <v>0.9999743846173947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340.4867701363246</v>
      </c>
      <c r="G12966" t="n">
        <v>2</v>
      </c>
      <c r="H12966" t="n">
        <v>3</v>
      </c>
      <c r="I12966" t="n">
        <v>342.8617701363246</v>
      </c>
      <c r="J12966" t="n">
        <v>346.0809876495999</v>
      </c>
      <c r="K12966" t="n">
        <v>348.2427358256213</v>
      </c>
      <c r="L12966" t="n">
        <v>342.5224844220389</v>
      </c>
      <c r="M12966" t="n">
        <v>345.9222252889875</v>
      </c>
      <c r="N12966" t="n">
        <v>348.0753677795948</v>
      </c>
      <c r="O12966" t="n">
        <v>348.0753677795948</v>
      </c>
      <c r="P12966" t="n">
        <v>7.588597643270191</v>
      </c>
      <c r="Q12966" t="n">
        <v>0.9928151051214394</v>
      </c>
      <c r="R12966" t="n">
        <v>0.9914186286548079</v>
      </c>
      <c r="S12966" t="n">
        <v>0.9999383437489709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341.0855969494946</v>
      </c>
      <c r="G12967" t="n">
        <v>2</v>
      </c>
      <c r="H12967" t="n">
        <v>3</v>
      </c>
      <c r="I12967" t="n">
        <v>342.0855969494946</v>
      </c>
      <c r="J12967" t="n">
        <v>342.0855969494946</v>
      </c>
      <c r="K12967" t="n">
        <v>346.0809876495999</v>
      </c>
      <c r="L12967" t="n">
        <v>341.9427398066375</v>
      </c>
      <c r="M12967" t="n">
        <v>341.9427398066375</v>
      </c>
      <c r="N12967" t="n">
        <v>345.9222252889875</v>
      </c>
      <c r="O12967" t="n">
        <v>345.9222252889875</v>
      </c>
      <c r="P12967" t="n">
        <v>4.836628339492904</v>
      </c>
      <c r="Q12967" t="n">
        <v>0.9867611979524656</v>
      </c>
      <c r="R12967" t="n">
        <v>0.9841974679306059</v>
      </c>
      <c r="S12967" t="n">
        <v>0.9997907934060835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343.3484813367165</v>
      </c>
      <c r="G12968" t="n">
        <v>5</v>
      </c>
      <c r="H12968" t="n">
        <v>8</v>
      </c>
      <c r="I12968" t="n">
        <v>343.7651480033832</v>
      </c>
      <c r="J12968" t="n">
        <v>343.7651480033832</v>
      </c>
      <c r="K12968" t="n">
        <v>348.7076926151468</v>
      </c>
      <c r="L12968" t="n">
        <v>343.6484813367165</v>
      </c>
      <c r="M12968" t="n">
        <v>343.6484813367165</v>
      </c>
      <c r="N12968" t="n">
        <v>347.7131248319932</v>
      </c>
      <c r="O12968" t="n">
        <v>347.7131248319932</v>
      </c>
      <c r="P12968" t="n">
        <v>4.364643495276653</v>
      </c>
      <c r="Q12968" t="n">
        <v>0.9842324645352899</v>
      </c>
      <c r="R12968" t="n">
        <v>0.9907883156034839</v>
      </c>
      <c r="S12968" t="n">
        <v>0.9998547544395883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346.2059165958518</v>
      </c>
      <c r="G12969" t="n">
        <v>1</v>
      </c>
      <c r="H12969" t="n">
        <v>8</v>
      </c>
      <c r="I12969" t="n">
        <v>350.0559165958518</v>
      </c>
      <c r="J12969" t="n">
        <v>350.0559165958518</v>
      </c>
      <c r="K12969" t="n">
        <v>352.8531586079689</v>
      </c>
      <c r="L12969" t="n">
        <v>347.7459165958518</v>
      </c>
      <c r="M12969" t="n">
        <v>347.7459165958518</v>
      </c>
      <c r="N12969" t="n">
        <v>350.0660077796109</v>
      </c>
      <c r="O12969" t="n">
        <v>350.0660077796109</v>
      </c>
      <c r="P12969" t="n">
        <v>3.860091183759152</v>
      </c>
      <c r="Q12969" t="n">
        <v>0.9741191619115562</v>
      </c>
      <c r="R12969" t="n">
        <v>0.9947315470440673</v>
      </c>
      <c r="S12969" t="n">
        <v>0.9998636480220709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347.4675627162694</v>
      </c>
      <c r="G12970" t="n">
        <v>1</v>
      </c>
      <c r="H12970" t="n">
        <v>2</v>
      </c>
      <c r="I12970" t="n">
        <v>350.3175627162694</v>
      </c>
      <c r="J12970" t="n">
        <v>352.8531586079689</v>
      </c>
      <c r="K12970" t="n">
        <v>358.3657784261707</v>
      </c>
      <c r="L12970" t="n">
        <v>349.8425627162694</v>
      </c>
      <c r="M12970" t="n">
        <v>349.8425627162694</v>
      </c>
      <c r="N12970" t="n">
        <v>354.5135275502373</v>
      </c>
      <c r="O12970" t="n">
        <v>354.5135275502373</v>
      </c>
      <c r="P12970" t="n">
        <v>7.045964833967901</v>
      </c>
      <c r="Q12970" t="n">
        <v>0.9496366166592554</v>
      </c>
      <c r="R12970" t="n">
        <v>0.9845400575069597</v>
      </c>
      <c r="S12970" t="n">
        <v>0.9992213849897972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348.1943740101715</v>
      </c>
      <c r="G12971" t="n">
        <v>1</v>
      </c>
      <c r="H12971" t="n">
        <v>7</v>
      </c>
      <c r="I12971" t="n">
        <v>351.1943740101715</v>
      </c>
      <c r="J12971" t="n">
        <v>358.3657784261707</v>
      </c>
      <c r="K12971" t="n">
        <v>363.6733515725426</v>
      </c>
      <c r="L12971" t="n">
        <v>349.5277073435049</v>
      </c>
      <c r="M12971" t="n">
        <v>349.5277073435049</v>
      </c>
      <c r="N12971" t="n">
        <v>353.8520943805181</v>
      </c>
      <c r="O12971" t="n">
        <v>353.8520943805181</v>
      </c>
      <c r="P12971" t="n">
        <v>5.657720370346567</v>
      </c>
      <c r="Q12971" t="n">
        <v>0.9514636961250749</v>
      </c>
      <c r="R12971" t="n">
        <v>0.9873390730168725</v>
      </c>
      <c r="S12971" t="n">
        <v>0.9993854854006087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348.6551761781249</v>
      </c>
      <c r="G12972" t="n">
        <v>7</v>
      </c>
      <c r="H12972" t="n">
        <v>8</v>
      </c>
      <c r="I12972" t="n">
        <v>349.6107317336805</v>
      </c>
      <c r="J12972" t="n">
        <v>353.8520943805181</v>
      </c>
      <c r="K12972" t="n">
        <v>358.1463427069816</v>
      </c>
      <c r="L12972" t="n">
        <v>349.5151761781249</v>
      </c>
      <c r="M12972" t="n">
        <v>350.0660077796109</v>
      </c>
      <c r="N12972" t="n">
        <v>354.4375391354239</v>
      </c>
      <c r="O12972" t="n">
        <v>354.4375391354239</v>
      </c>
      <c r="P12972" t="n">
        <v>5.782362957298972</v>
      </c>
      <c r="Q12972" t="n">
        <v>0.9874267559608042</v>
      </c>
      <c r="R12972" t="n">
        <v>0.9900962719804212</v>
      </c>
      <c r="S12972" t="n">
        <v>0.999875478010712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350.999839097498</v>
      </c>
      <c r="G12973" t="n">
        <v>3</v>
      </c>
      <c r="H12973" t="n">
        <v>5</v>
      </c>
      <c r="I12973" t="n">
        <v>351.8569819546408</v>
      </c>
      <c r="J12973" t="n">
        <v>351.8569819546408</v>
      </c>
      <c r="K12973" t="n">
        <v>355.8501481582815</v>
      </c>
      <c r="L12973" t="n">
        <v>351.6665057641647</v>
      </c>
      <c r="M12973" t="n">
        <v>351.6665057641647</v>
      </c>
      <c r="N12973" t="n">
        <v>356.4385483443481</v>
      </c>
      <c r="O12973" t="n">
        <v>355.8501481582815</v>
      </c>
      <c r="P12973" t="n">
        <v>4.850309060783502</v>
      </c>
      <c r="Q12973" t="n">
        <v>0.9841435748026816</v>
      </c>
      <c r="R12973" t="n">
        <v>0.9847722312603596</v>
      </c>
      <c r="S12973" t="n">
        <v>0.9997585420240578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351.8593234589292</v>
      </c>
      <c r="G12974" t="n">
        <v>2</v>
      </c>
      <c r="H12974" t="n">
        <v>7</v>
      </c>
      <c r="I12974" t="n">
        <v>353.5259901255959</v>
      </c>
      <c r="J12974" t="n">
        <v>354.5135275502373</v>
      </c>
      <c r="K12974" t="n">
        <v>358.8185127938189</v>
      </c>
      <c r="L12974" t="n">
        <v>352.7482123478181</v>
      </c>
      <c r="M12974" t="n">
        <v>358.1463427069816</v>
      </c>
      <c r="N12974" t="n">
        <v>362.2858788635693</v>
      </c>
      <c r="O12974" t="n">
        <v>358.8185127938189</v>
      </c>
      <c r="P12974" t="n">
        <v>6.959189334889686</v>
      </c>
      <c r="Q12974" t="n">
        <v>0.985742697277262</v>
      </c>
      <c r="R12974" t="n">
        <v>0.9878769846938136</v>
      </c>
      <c r="S12974" t="n">
        <v>0.9998271585008673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353.6164121538517</v>
      </c>
      <c r="G12975" t="n">
        <v>1</v>
      </c>
      <c r="H12975" t="n">
        <v>5</v>
      </c>
      <c r="I12975" t="n">
        <v>354.9164121538518</v>
      </c>
      <c r="J12975" t="n">
        <v>363.6733515725426</v>
      </c>
      <c r="K12975" t="n">
        <v>364.9827355406049</v>
      </c>
      <c r="L12975" t="n">
        <v>354.338634376074</v>
      </c>
      <c r="M12975" t="n">
        <v>356.4385483443481</v>
      </c>
      <c r="N12975" t="n">
        <v>357.7591449248868</v>
      </c>
      <c r="O12975" t="n">
        <v>357.7591449248868</v>
      </c>
      <c r="P12975" t="n">
        <v>4.142732771035014</v>
      </c>
      <c r="Q12975" t="n">
        <v>0.9878007193459389</v>
      </c>
      <c r="R12975" t="n">
        <v>0.9957625148804711</v>
      </c>
      <c r="S12975" t="n">
        <v>0.9999483057297595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355.2768209443151</v>
      </c>
      <c r="G12976" t="n">
        <v>2</v>
      </c>
      <c r="H12976" t="n">
        <v>7</v>
      </c>
      <c r="I12976" t="n">
        <v>358.5268209443151</v>
      </c>
      <c r="J12976" t="n">
        <v>358.8185127938189</v>
      </c>
      <c r="K12976" t="n">
        <v>361.9203199206738</v>
      </c>
      <c r="L12976" t="n">
        <v>357.0101542776485</v>
      </c>
      <c r="M12976" t="n">
        <v>364.8114508908462</v>
      </c>
      <c r="N12976" t="n">
        <v>367.7940494424953</v>
      </c>
      <c r="O12976" t="n">
        <v>361.9203199206738</v>
      </c>
      <c r="P12976" t="n">
        <v>6.643498976358671</v>
      </c>
      <c r="Q12976" t="n">
        <v>0.9897068051717999</v>
      </c>
      <c r="R12976" t="n">
        <v>0.9912503090096817</v>
      </c>
      <c r="S12976" t="n">
        <v>0.9999099377259502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355.608632422331</v>
      </c>
      <c r="G12977" t="n">
        <v>5</v>
      </c>
      <c r="H12977" t="n">
        <v>7</v>
      </c>
      <c r="I12977" t="n">
        <v>357.2752990889977</v>
      </c>
      <c r="J12977" t="n">
        <v>357.7591449248868</v>
      </c>
      <c r="K12977" t="n">
        <v>360.8854714781571</v>
      </c>
      <c r="L12977" t="n">
        <v>356.9419657556643</v>
      </c>
      <c r="M12977" t="n">
        <v>362.2858788635693</v>
      </c>
      <c r="N12977" t="n">
        <v>364.8114508908462</v>
      </c>
      <c r="O12977" t="n">
        <v>360.8854714781571</v>
      </c>
      <c r="P12977" t="n">
        <v>5.276839055826088</v>
      </c>
      <c r="Q12977" t="n">
        <v>0.9899973977563133</v>
      </c>
      <c r="R12977" t="n">
        <v>0.9925860493354518</v>
      </c>
      <c r="S12977" t="n">
        <v>0.9999258412004483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356.8294689553699</v>
      </c>
      <c r="G12978" t="n">
        <v>4</v>
      </c>
      <c r="H12978" t="n">
        <v>7</v>
      </c>
      <c r="I12978" t="n">
        <v>358.3919689553699</v>
      </c>
      <c r="J12978" t="n">
        <v>358.3919689553699</v>
      </c>
      <c r="K12978" t="n">
        <v>363.1956325854349</v>
      </c>
      <c r="L12978" t="n">
        <v>357.940580066481</v>
      </c>
      <c r="M12978" t="n">
        <v>367.7940494424953</v>
      </c>
      <c r="N12978" t="n">
        <v>373.0740179213523</v>
      </c>
      <c r="O12978" t="n">
        <v>363.1956325854349</v>
      </c>
      <c r="P12978" t="n">
        <v>6.366163630064932</v>
      </c>
      <c r="Q12978" t="n">
        <v>0.9775129875386784</v>
      </c>
      <c r="R12978" t="n">
        <v>0.9845630208704017</v>
      </c>
      <c r="S12978" t="n">
        <v>0.9996528684579475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357.0732435506838</v>
      </c>
      <c r="G12979" t="n">
        <v>1</v>
      </c>
      <c r="H12979" t="n">
        <v>8</v>
      </c>
      <c r="I12979" t="n">
        <v>358.8232435506838</v>
      </c>
      <c r="J12979" t="n">
        <v>364.9827355406049</v>
      </c>
      <c r="K12979" t="n">
        <v>370.3991123306728</v>
      </c>
      <c r="L12979" t="n">
        <v>357.7732435506838</v>
      </c>
      <c r="M12979" t="n">
        <v>357.7732435506838</v>
      </c>
      <c r="N12979" t="n">
        <v>362.2657000432283</v>
      </c>
      <c r="O12979" t="n">
        <v>362.2657000432283</v>
      </c>
      <c r="P12979" t="n">
        <v>5.192456492544522</v>
      </c>
      <c r="Q12979" t="n">
        <v>0.9504937580403993</v>
      </c>
      <c r="R12979" t="n">
        <v>0.9898237140453577</v>
      </c>
      <c r="S12979" t="n">
        <v>0.9994962103252794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362.6398085472965</v>
      </c>
      <c r="G12980" t="n">
        <v>4</v>
      </c>
      <c r="H12980" t="n">
        <v>7</v>
      </c>
      <c r="I12980" t="n">
        <v>365.7023085472965</v>
      </c>
      <c r="J12980" t="n">
        <v>365.7023085472965</v>
      </c>
      <c r="K12980" t="n">
        <v>368.6433324243168</v>
      </c>
      <c r="L12980" t="n">
        <v>364.8175863250743</v>
      </c>
      <c r="M12980" t="n">
        <v>373.0740179213523</v>
      </c>
      <c r="N12980" t="n">
        <v>376.3066575402139</v>
      </c>
      <c r="O12980" t="n">
        <v>368.6433324243168</v>
      </c>
      <c r="P12980" t="n">
        <v>6.003523877020314</v>
      </c>
      <c r="Q12980" t="n">
        <v>0.9861717607995297</v>
      </c>
      <c r="R12980" t="n">
        <v>0.9905202809468509</v>
      </c>
      <c r="S12980" t="n">
        <v>0.9998689121773798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365.5205387253007</v>
      </c>
      <c r="G12981" t="n">
        <v>1</v>
      </c>
      <c r="H12981" t="n">
        <v>6</v>
      </c>
      <c r="I12981" t="n">
        <v>367.8705387253007</v>
      </c>
      <c r="J12981" t="n">
        <v>370.3991123306728</v>
      </c>
      <c r="K12981" t="n">
        <v>374.8791953838696</v>
      </c>
      <c r="L12981" t="n">
        <v>366.6955387253007</v>
      </c>
      <c r="M12981" t="n">
        <v>366.6955387253007</v>
      </c>
      <c r="N12981" t="n">
        <v>370.9661214918372</v>
      </c>
      <c r="O12981" t="n">
        <v>370.9661214918372</v>
      </c>
      <c r="P12981" t="n">
        <v>5.445582766536518</v>
      </c>
      <c r="Q12981" t="n">
        <v>0.9588728792474155</v>
      </c>
      <c r="R12981" t="n">
        <v>0.9703970489725471</v>
      </c>
      <c r="S12981" t="n">
        <v>0.9987825158584611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367.9431616051333</v>
      </c>
      <c r="G12982" t="n">
        <v>4</v>
      </c>
      <c r="H12982" t="n">
        <v>5</v>
      </c>
      <c r="I12982" t="n">
        <v>369.7556616051333</v>
      </c>
      <c r="J12982" t="n">
        <v>369.7556616051333</v>
      </c>
      <c r="K12982" t="n">
        <v>373.2898103847365</v>
      </c>
      <c r="L12982" t="n">
        <v>369.5542727162444</v>
      </c>
      <c r="M12982" t="n">
        <v>369.5542727162444</v>
      </c>
      <c r="N12982" t="n">
        <v>374.362867154715</v>
      </c>
      <c r="O12982" t="n">
        <v>373.2898103847365</v>
      </c>
      <c r="P12982" t="n">
        <v>5.346648779603242</v>
      </c>
      <c r="Q12982" t="n">
        <v>0.9834062357007697</v>
      </c>
      <c r="R12982" t="n">
        <v>0.9846564923105027</v>
      </c>
      <c r="S12982" t="n">
        <v>0.999745393449877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368.59812268795</v>
      </c>
      <c r="G12983" t="n">
        <v>1</v>
      </c>
      <c r="H12983" t="n">
        <v>5</v>
      </c>
      <c r="I12983" t="n">
        <v>371.89812268795</v>
      </c>
      <c r="J12983" t="n">
        <v>374.8791953838696</v>
      </c>
      <c r="K12983" t="n">
        <v>382.2288806207432</v>
      </c>
      <c r="L12983" t="n">
        <v>370.4314560212833</v>
      </c>
      <c r="M12983" t="n">
        <v>374.362867154715</v>
      </c>
      <c r="N12983" t="n">
        <v>381.7754897532744</v>
      </c>
      <c r="O12983" t="n">
        <v>381.7754897532744</v>
      </c>
      <c r="P12983" t="n">
        <v>13.17736706532446</v>
      </c>
      <c r="Q12983" t="n">
        <v>0.9334230788027995</v>
      </c>
      <c r="R12983" t="n">
        <v>0.9764459239244599</v>
      </c>
      <c r="S12983" t="n">
        <v>0.9984318421332459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368.7483420393057</v>
      </c>
      <c r="G12984" t="n">
        <v>1</v>
      </c>
      <c r="H12984" t="n">
        <v>7</v>
      </c>
      <c r="I12984" t="n">
        <v>371.8983420393057</v>
      </c>
      <c r="J12984" t="n">
        <v>382.2288806207432</v>
      </c>
      <c r="K12984" t="n">
        <v>385.7947622674462</v>
      </c>
      <c r="L12984" t="n">
        <v>370.1483420393057</v>
      </c>
      <c r="M12984" t="n">
        <v>376.3066575402139</v>
      </c>
      <c r="N12984" t="n">
        <v>379.2119877058597</v>
      </c>
      <c r="O12984" t="n">
        <v>379.2119877058597</v>
      </c>
      <c r="P12984" t="n">
        <v>10.46364566655399</v>
      </c>
      <c r="Q12984" t="n">
        <v>0.9671255585774158</v>
      </c>
      <c r="R12984" t="n">
        <v>0.9914760131172309</v>
      </c>
      <c r="S12984" t="n">
        <v>0.9997197786925355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370.253969274069</v>
      </c>
      <c r="G12985" t="n">
        <v>1</v>
      </c>
      <c r="H12985" t="n">
        <v>7</v>
      </c>
      <c r="I12985" t="n">
        <v>374.753969274069</v>
      </c>
      <c r="J12985" t="n">
        <v>385.7947622674462</v>
      </c>
      <c r="K12985" t="n">
        <v>391.1412582835449</v>
      </c>
      <c r="L12985" t="n">
        <v>372.253969274069</v>
      </c>
      <c r="M12985" t="n">
        <v>379.2119877058597</v>
      </c>
      <c r="N12985" t="n">
        <v>383.5680874576389</v>
      </c>
      <c r="O12985" t="n">
        <v>383.5680874576389</v>
      </c>
      <c r="P12985" t="n">
        <v>13.3141181835698</v>
      </c>
      <c r="Q12985" t="n">
        <v>0.9511166016861656</v>
      </c>
      <c r="R12985" t="n">
        <v>0.9872468192086897</v>
      </c>
      <c r="S12985" t="n">
        <v>0.9993765811836101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370.8519092424967</v>
      </c>
      <c r="G12986" t="n">
        <v>2</v>
      </c>
      <c r="H12986" t="n">
        <v>7</v>
      </c>
      <c r="I12986" t="n">
        <v>373.68524257583</v>
      </c>
      <c r="J12986" t="n">
        <v>373.68524257583</v>
      </c>
      <c r="K12986" t="n">
        <v>379.2658665805278</v>
      </c>
      <c r="L12986" t="n">
        <v>372.3630203536079</v>
      </c>
      <c r="M12986" t="n">
        <v>383.5680874576389</v>
      </c>
      <c r="N12986" t="n">
        <v>388.9342370578517</v>
      </c>
      <c r="O12986" t="n">
        <v>379.2658665805278</v>
      </c>
      <c r="P12986" t="n">
        <v>8.413957338031082</v>
      </c>
      <c r="Q12986" t="n">
        <v>0.9815571927878716</v>
      </c>
      <c r="R12986" t="n">
        <v>0.9843130408099291</v>
      </c>
      <c r="S12986" t="n">
        <v>0.999710688435913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374.8187669499562</v>
      </c>
      <c r="G12987" t="n">
        <v>5</v>
      </c>
      <c r="H12987" t="n">
        <v>6</v>
      </c>
      <c r="I12987" t="n">
        <v>376.4021002832895</v>
      </c>
      <c r="J12987" t="n">
        <v>381.7754897532744</v>
      </c>
      <c r="K12987" t="n">
        <v>385.5280997438801</v>
      </c>
      <c r="L12987" t="n">
        <v>376.2437669499562</v>
      </c>
      <c r="M12987" t="n">
        <v>376.2437669499562</v>
      </c>
      <c r="N12987" t="n">
        <v>379.7905233349621</v>
      </c>
      <c r="O12987" t="n">
        <v>379.7905233349621</v>
      </c>
      <c r="P12987" t="n">
        <v>4.971756385005904</v>
      </c>
      <c r="Q12987" t="n">
        <v>0.9880056811148308</v>
      </c>
      <c r="R12987" t="n">
        <v>0.9753520883453765</v>
      </c>
      <c r="S12987" t="n">
        <v>0.9997043650877609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376.5915840292218</v>
      </c>
      <c r="G12988" t="n">
        <v>3</v>
      </c>
      <c r="H12988" t="n">
        <v>4</v>
      </c>
      <c r="I12988" t="n">
        <v>379.1630126006504</v>
      </c>
      <c r="J12988" t="n">
        <v>379.1630126006504</v>
      </c>
      <c r="K12988" t="n">
        <v>384.0371908839401</v>
      </c>
      <c r="L12988" t="n">
        <v>378.8415840292218</v>
      </c>
      <c r="M12988" t="n">
        <v>378.8415840292218</v>
      </c>
      <c r="N12988" t="n">
        <v>383.12268047944</v>
      </c>
      <c r="O12988" t="n">
        <v>383.12268047944</v>
      </c>
      <c r="P12988" t="n">
        <v>6.531096450218115</v>
      </c>
      <c r="Q12988" t="n">
        <v>0.9806791683677658</v>
      </c>
      <c r="R12988" t="n">
        <v>0.9799345215925558</v>
      </c>
      <c r="S12988" t="n">
        <v>0.9996123182700696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378.0866926638311</v>
      </c>
      <c r="G12989" t="n">
        <v>5</v>
      </c>
      <c r="H12989" t="n">
        <v>8</v>
      </c>
      <c r="I12989" t="n">
        <v>378.7533593304977</v>
      </c>
      <c r="J12989" t="n">
        <v>385.5280997438801</v>
      </c>
      <c r="K12989" t="n">
        <v>392.0493967650107</v>
      </c>
      <c r="L12989" t="n">
        <v>378.5666926638311</v>
      </c>
      <c r="M12989" t="n">
        <v>378.5666926638311</v>
      </c>
      <c r="N12989" t="n">
        <v>383.9296685395809</v>
      </c>
      <c r="O12989" t="n">
        <v>383.9296685395809</v>
      </c>
      <c r="P12989" t="n">
        <v>5.842975875749801</v>
      </c>
      <c r="Q12989" t="n">
        <v>0.9792485611879927</v>
      </c>
      <c r="R12989" t="n">
        <v>0.9878638290506357</v>
      </c>
      <c r="S12989" t="n">
        <v>0.9997481569911322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378.1893575289062</v>
      </c>
      <c r="G12990" t="n">
        <v>7</v>
      </c>
      <c r="H12990" t="n">
        <v>8</v>
      </c>
      <c r="I12990" t="n">
        <v>380.3226908622395</v>
      </c>
      <c r="J12990" t="n">
        <v>388.9342370578517</v>
      </c>
      <c r="K12990" t="n">
        <v>392.0340375804005</v>
      </c>
      <c r="L12990" t="n">
        <v>380.1093575289062</v>
      </c>
      <c r="M12990" t="n">
        <v>383.9296685395809</v>
      </c>
      <c r="N12990" t="n">
        <v>387.0852557694994</v>
      </c>
      <c r="O12990" t="n">
        <v>387.0852557694994</v>
      </c>
      <c r="P12990" t="n">
        <v>8.895898240593226</v>
      </c>
      <c r="Q12990" t="n">
        <v>0.9909080553412111</v>
      </c>
      <c r="R12990" t="n">
        <v>0.9928411114394635</v>
      </c>
      <c r="S12990" t="n">
        <v>0.9999349117813892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380.6217920479351</v>
      </c>
      <c r="G12991" t="n">
        <v>2</v>
      </c>
      <c r="H12991" t="n">
        <v>4</v>
      </c>
      <c r="I12991" t="n">
        <v>382.5801253812684</v>
      </c>
      <c r="J12991" t="n">
        <v>382.5801253812684</v>
      </c>
      <c r="K12991" t="n">
        <v>387.3060697344794</v>
      </c>
      <c r="L12991" t="n">
        <v>382.0905420479351</v>
      </c>
      <c r="M12991" t="n">
        <v>383.12268047944</v>
      </c>
      <c r="N12991" t="n">
        <v>387.2570555744518</v>
      </c>
      <c r="O12991" t="n">
        <v>387.2570555744518</v>
      </c>
      <c r="P12991" t="n">
        <v>6.635263526516667</v>
      </c>
      <c r="Q12991" t="n">
        <v>0.9843595169847099</v>
      </c>
      <c r="R12991" t="n">
        <v>0.9806154944248595</v>
      </c>
      <c r="S12991" t="n">
        <v>0.9996968169697922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381.6511245089052</v>
      </c>
      <c r="G12992" t="n">
        <v>1</v>
      </c>
      <c r="H12992" t="n">
        <v>7</v>
      </c>
      <c r="I12992" t="n">
        <v>385.8011245089052</v>
      </c>
      <c r="J12992" t="n">
        <v>397.439586084428</v>
      </c>
      <c r="K12992" t="n">
        <v>402.6764364696395</v>
      </c>
      <c r="L12992" t="n">
        <v>383.4955689533497</v>
      </c>
      <c r="M12992" t="n">
        <v>392.0340375804005</v>
      </c>
      <c r="N12992" t="n">
        <v>396.3008026905651</v>
      </c>
      <c r="O12992" t="n">
        <v>396.3008026905651</v>
      </c>
      <c r="P12992" t="n">
        <v>14.64967818165985</v>
      </c>
      <c r="Q12992" t="n">
        <v>0.9520946900919504</v>
      </c>
      <c r="R12992" t="n">
        <v>0.9875067200286084</v>
      </c>
      <c r="S12992" t="n">
        <v>0.9994015055512024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382.6069139717371</v>
      </c>
      <c r="G12993" t="n">
        <v>1</v>
      </c>
      <c r="H12993" t="n">
        <v>6</v>
      </c>
      <c r="I12993" t="n">
        <v>384.7569139717371</v>
      </c>
      <c r="J12993" t="n">
        <v>391.1412582835449</v>
      </c>
      <c r="K12993" t="n">
        <v>397.439586084428</v>
      </c>
      <c r="L12993" t="n">
        <v>383.6819139717371</v>
      </c>
      <c r="M12993" t="n">
        <v>383.6819139717371</v>
      </c>
      <c r="N12993" t="n">
        <v>389.685715652435</v>
      </c>
      <c r="O12993" t="n">
        <v>389.685715652435</v>
      </c>
      <c r="P12993" t="n">
        <v>7.078801680697893</v>
      </c>
      <c r="Q12993" t="n">
        <v>0.9426679442223929</v>
      </c>
      <c r="R12993" t="n">
        <v>0.9586341576578294</v>
      </c>
      <c r="S12993" t="n">
        <v>0.9976284112195509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386.4020344183958</v>
      </c>
      <c r="G12994" t="n">
        <v>6</v>
      </c>
      <c r="H12994" t="n">
        <v>8</v>
      </c>
      <c r="I12994" t="n">
        <v>388.4020344183958</v>
      </c>
      <c r="J12994" t="n">
        <v>389.685715652435</v>
      </c>
      <c r="K12994" t="n">
        <v>392.5336923916068</v>
      </c>
      <c r="L12994" t="n">
        <v>388.0020344183958</v>
      </c>
      <c r="M12994" t="n">
        <v>388.0020344183958</v>
      </c>
      <c r="N12994" t="n">
        <v>390.4800861664075</v>
      </c>
      <c r="O12994" t="n">
        <v>390.4800861664075</v>
      </c>
      <c r="P12994" t="n">
        <v>4.078051748011774</v>
      </c>
      <c r="Q12994" t="n">
        <v>0.9801596691987586</v>
      </c>
      <c r="R12994" t="n">
        <v>0.994373861756973</v>
      </c>
      <c r="S12994" t="n">
        <v>0.9998883755561249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387.0487907750859</v>
      </c>
      <c r="G12995" t="n">
        <v>3</v>
      </c>
      <c r="H12995" t="n">
        <v>4</v>
      </c>
      <c r="I12995" t="n">
        <v>389.691647917943</v>
      </c>
      <c r="J12995" t="n">
        <v>389.691647917943</v>
      </c>
      <c r="K12995" t="n">
        <v>391.9266171710983</v>
      </c>
      <c r="L12995" t="n">
        <v>389.3612907750859</v>
      </c>
      <c r="M12995" t="n">
        <v>389.3612907750859</v>
      </c>
      <c r="N12995" t="n">
        <v>391.3243127205145</v>
      </c>
      <c r="O12995" t="n">
        <v>391.3243127205145</v>
      </c>
      <c r="P12995" t="n">
        <v>4.275521945428636</v>
      </c>
      <c r="Q12995" t="n">
        <v>0.9910939637342474</v>
      </c>
      <c r="R12995" t="n">
        <v>0.9907488218693796</v>
      </c>
      <c r="S12995" t="n">
        <v>0.9999176086720678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389.8505134086668</v>
      </c>
      <c r="G12996" t="n">
        <v>1</v>
      </c>
      <c r="H12996" t="n">
        <v>6</v>
      </c>
      <c r="I12996" t="n">
        <v>392.1005134086668</v>
      </c>
      <c r="J12996" t="n">
        <v>402.6764364696395</v>
      </c>
      <c r="K12996" t="n">
        <v>407.7889691895824</v>
      </c>
      <c r="L12996" t="n">
        <v>390.9755134086668</v>
      </c>
      <c r="M12996" t="n">
        <v>392.5336923916068</v>
      </c>
      <c r="N12996" t="n">
        <v>397.4071498404732</v>
      </c>
      <c r="O12996" t="n">
        <v>397.4071498404732</v>
      </c>
      <c r="P12996" t="n">
        <v>7.556636431806453</v>
      </c>
      <c r="Q12996" t="n">
        <v>0.9532048764269275</v>
      </c>
      <c r="R12996" t="n">
        <v>0.9662892189744909</v>
      </c>
      <c r="S12996" t="n">
        <v>0.9984224998361665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389.962758866645</v>
      </c>
      <c r="G12997" t="n">
        <v>3</v>
      </c>
      <c r="H12997" t="n">
        <v>5</v>
      </c>
      <c r="I12997" t="n">
        <v>390.9984731523593</v>
      </c>
      <c r="J12997" t="n">
        <v>391.9266171710983</v>
      </c>
      <c r="K12997" t="n">
        <v>395.8382028857823</v>
      </c>
      <c r="L12997" t="n">
        <v>390.7683144222005</v>
      </c>
      <c r="M12997" t="n">
        <v>392.0493967650107</v>
      </c>
      <c r="N12997" t="n">
        <v>396.7239463916931</v>
      </c>
      <c r="O12997" t="n">
        <v>395.8382028857823</v>
      </c>
      <c r="P12997" t="n">
        <v>5.875444019137319</v>
      </c>
      <c r="Q12997" t="n">
        <v>0.9844649924500442</v>
      </c>
      <c r="R12997" t="n">
        <v>0.9850810025435107</v>
      </c>
      <c r="S12997" t="n">
        <v>0.9997682332618757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393.1380198504713</v>
      </c>
      <c r="G12998" t="n">
        <v>7</v>
      </c>
      <c r="H12998" t="n">
        <v>8</v>
      </c>
      <c r="I12998" t="n">
        <v>393.6935754060269</v>
      </c>
      <c r="J12998" t="n">
        <v>396.3008026905651</v>
      </c>
      <c r="K12998" t="n">
        <v>398.8870440406496</v>
      </c>
      <c r="L12998" t="n">
        <v>393.6380198504713</v>
      </c>
      <c r="M12998" t="n">
        <v>393.6380198504713</v>
      </c>
      <c r="N12998" t="n">
        <v>396.2708054502052</v>
      </c>
      <c r="O12998" t="n">
        <v>396.2708054502052</v>
      </c>
      <c r="P12998" t="n">
        <v>3.132785599733893</v>
      </c>
      <c r="Q12998" t="n">
        <v>0.9924086290209518</v>
      </c>
      <c r="R12998" t="n">
        <v>0.9940236077277579</v>
      </c>
      <c r="S12998" t="n">
        <v>0.9999546309891451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395.6385800670532</v>
      </c>
      <c r="G12999" t="n">
        <v>5</v>
      </c>
      <c r="H12999" t="n">
        <v>6</v>
      </c>
      <c r="I12999" t="n">
        <v>396.166357844831</v>
      </c>
      <c r="J12999" t="n">
        <v>396.7239463916931</v>
      </c>
      <c r="K12999" t="n">
        <v>400.2651414778131</v>
      </c>
      <c r="L12999" t="n">
        <v>396.1135800670532</v>
      </c>
      <c r="M12999" t="n">
        <v>397.4071498404732</v>
      </c>
      <c r="N12999" t="n">
        <v>400.7540887213295</v>
      </c>
      <c r="O12999" t="n">
        <v>400.2651414778131</v>
      </c>
      <c r="P12999" t="n">
        <v>4.626561410759905</v>
      </c>
      <c r="Q12999" t="n">
        <v>0.9886775777678615</v>
      </c>
      <c r="R12999" t="n">
        <v>0.9767244136967904</v>
      </c>
      <c r="S12999" t="n">
        <v>0.9997364639841745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396.4686532145393</v>
      </c>
      <c r="G13000" t="n">
        <v>3</v>
      </c>
      <c r="H13000" t="n">
        <v>7</v>
      </c>
      <c r="I13000" t="n">
        <v>397.8257960716821</v>
      </c>
      <c r="J13000" t="n">
        <v>397.8257960716821</v>
      </c>
      <c r="K13000" t="n">
        <v>401.3451439558488</v>
      </c>
      <c r="L13000" t="n">
        <v>397.3130976589837</v>
      </c>
      <c r="M13000" t="n">
        <v>398.8870440406496</v>
      </c>
      <c r="N13000" t="n">
        <v>402.2846619826275</v>
      </c>
      <c r="O13000" t="n">
        <v>401.3451439558488</v>
      </c>
      <c r="P13000" t="n">
        <v>4.876490741309453</v>
      </c>
      <c r="Q13000" t="n">
        <v>0.9860118302163341</v>
      </c>
      <c r="R13000" t="n">
        <v>0.9900388992736663</v>
      </c>
      <c r="S13000" t="n">
        <v>0.9998606624318078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396.8323997016906</v>
      </c>
      <c r="G13001" t="n">
        <v>2</v>
      </c>
      <c r="H13001" t="n">
        <v>8</v>
      </c>
      <c r="I13001" t="n">
        <v>399.5407330350239</v>
      </c>
      <c r="J13001" t="n">
        <v>399.5407330350239</v>
      </c>
      <c r="K13001" t="n">
        <v>404.5139293791389</v>
      </c>
      <c r="L13001" t="n">
        <v>398.1323997016906</v>
      </c>
      <c r="M13001" t="n">
        <v>398.1323997016906</v>
      </c>
      <c r="N13001" t="n">
        <v>403.0005285174088</v>
      </c>
      <c r="O13001" t="n">
        <v>403.0005285174088</v>
      </c>
      <c r="P13001" t="n">
        <v>6.168128815718205</v>
      </c>
      <c r="Q13001" t="n">
        <v>0.9835480055361465</v>
      </c>
      <c r="R13001" t="n">
        <v>0.9889774499067332</v>
      </c>
      <c r="S13001" t="n">
        <v>0.999818657066888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0.09998241083435228</v>
      </c>
      <c r="G13002" t="n">
        <v>5</v>
      </c>
      <c r="H13002" t="n">
        <v>8</v>
      </c>
      <c r="I13002" t="n">
        <v>0.3777601886121301</v>
      </c>
      <c r="J13002" t="n">
        <v>0.3777601886121301</v>
      </c>
      <c r="K13002" t="n">
        <v>4.296561399170124</v>
      </c>
      <c r="L13002" t="n">
        <v>0.2999824108343523</v>
      </c>
      <c r="M13002" t="n">
        <v>0.2999824108343523</v>
      </c>
      <c r="N13002" t="n">
        <v>3.52272112155145</v>
      </c>
      <c r="O13002" t="n">
        <v>3.52272112155145</v>
      </c>
      <c r="P13002" t="n">
        <v>3.422738710717098</v>
      </c>
      <c r="Q13002" t="n">
        <v>0.9908458856673102</v>
      </c>
      <c r="R13002" t="n">
        <v>0.9940230331778933</v>
      </c>
      <c r="S13002" t="n">
        <v>0.9999452861623478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1.049955937779179</v>
      </c>
      <c r="G13003" t="n">
        <v>5</v>
      </c>
      <c r="H13003" t="n">
        <v>7</v>
      </c>
      <c r="I13003" t="n">
        <v>1.744400382223624</v>
      </c>
      <c r="J13003" t="n">
        <v>4.296561399170124</v>
      </c>
      <c r="K13003" t="n">
        <v>9.291702930692413</v>
      </c>
      <c r="L13003" t="n">
        <v>1.605511493334735</v>
      </c>
      <c r="M13003" t="n">
        <v>1.605511493334735</v>
      </c>
      <c r="N13003" t="n">
        <v>5.640787242473801</v>
      </c>
      <c r="O13003" t="n">
        <v>5.640787242473801</v>
      </c>
      <c r="P13003" t="n">
        <v>4.590831304694621</v>
      </c>
      <c r="Q13003" t="n">
        <v>0.9883463124259386</v>
      </c>
      <c r="R13003" t="n">
        <v>0.9962754189420476</v>
      </c>
      <c r="S13003" t="n">
        <v>0.9999565948960063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1.343061954834546</v>
      </c>
      <c r="G13004" t="n">
        <v>5</v>
      </c>
      <c r="H13004" t="n">
        <v>8</v>
      </c>
      <c r="I13004" t="n">
        <v>1.92639528816788</v>
      </c>
      <c r="J13004" t="n">
        <v>9.291702930692413</v>
      </c>
      <c r="K13004" t="n">
        <v>12.95035525905638</v>
      </c>
      <c r="L13004" t="n">
        <v>1.763061954834546</v>
      </c>
      <c r="M13004" t="n">
        <v>3.52272112155145</v>
      </c>
      <c r="N13004" t="n">
        <v>6.531518928367202</v>
      </c>
      <c r="O13004" t="n">
        <v>6.531518928367202</v>
      </c>
      <c r="P13004" t="n">
        <v>5.188456973532656</v>
      </c>
      <c r="Q13004" t="n">
        <v>0.9914509745327967</v>
      </c>
      <c r="R13004" t="n">
        <v>0.994418703585462</v>
      </c>
      <c r="S13004" t="n">
        <v>0.9999522853548121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2.2157608193364</v>
      </c>
      <c r="G13005" t="n">
        <v>1</v>
      </c>
      <c r="H13005" t="n">
        <v>5</v>
      </c>
      <c r="I13005" t="n">
        <v>3.415760819336399</v>
      </c>
      <c r="J13005" t="n">
        <v>3.415760819336399</v>
      </c>
      <c r="K13005" t="n">
        <v>6.950621626885851</v>
      </c>
      <c r="L13005" t="n">
        <v>2.882427486003066</v>
      </c>
      <c r="M13005" t="n">
        <v>12.95035525905638</v>
      </c>
      <c r="N13005" t="n">
        <v>16.51548604497685</v>
      </c>
      <c r="O13005" t="n">
        <v>6.950621626885851</v>
      </c>
      <c r="P13005" t="n">
        <v>4.734860807549451</v>
      </c>
      <c r="Q13005" t="n">
        <v>0.9883914320243993</v>
      </c>
      <c r="R13005" t="n">
        <v>0.9916685896572192</v>
      </c>
      <c r="S13005" t="n">
        <v>0.9999032842567032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4.443172420915857</v>
      </c>
      <c r="G13006" t="n">
        <v>5</v>
      </c>
      <c r="H13006" t="n">
        <v>8</v>
      </c>
      <c r="I13006" t="n">
        <v>4.970950198693635</v>
      </c>
      <c r="J13006" t="n">
        <v>16.51548604497685</v>
      </c>
      <c r="K13006" t="n">
        <v>19.93055503566232</v>
      </c>
      <c r="L13006" t="n">
        <v>4.823172420915857</v>
      </c>
      <c r="M13006" t="n">
        <v>6.531518928367202</v>
      </c>
      <c r="N13006" t="n">
        <v>9.339998982522461</v>
      </c>
      <c r="O13006" t="n">
        <v>9.339998982522461</v>
      </c>
      <c r="P13006" t="n">
        <v>4.896826561606604</v>
      </c>
      <c r="Q13006" t="n">
        <v>0.9920178680173334</v>
      </c>
      <c r="R13006" t="n">
        <v>0.9947893215924809</v>
      </c>
      <c r="S13006" t="n">
        <v>0.999958407677232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5.92246510602191</v>
      </c>
      <c r="G13007" t="n">
        <v>5</v>
      </c>
      <c r="H13007" t="n">
        <v>8</v>
      </c>
      <c r="I13007" t="n">
        <v>7.144687328244133</v>
      </c>
      <c r="J13007" t="n">
        <v>19.93055503566232</v>
      </c>
      <c r="K13007" t="n">
        <v>25.33537916625937</v>
      </c>
      <c r="L13007" t="n">
        <v>6.80246510602191</v>
      </c>
      <c r="M13007" t="n">
        <v>9.339998982522461</v>
      </c>
      <c r="N13007" t="n">
        <v>13.78481131527481</v>
      </c>
      <c r="O13007" t="n">
        <v>13.78481131527481</v>
      </c>
      <c r="P13007" t="n">
        <v>7.862346209252902</v>
      </c>
      <c r="Q13007" t="n">
        <v>0.9873965687115207</v>
      </c>
      <c r="R13007" t="n">
        <v>0.9917659001868638</v>
      </c>
      <c r="S13007" t="n">
        <v>0.9998962220887827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6.321327567055398</v>
      </c>
      <c r="G13008" t="n">
        <v>1</v>
      </c>
      <c r="H13008" t="n">
        <v>3</v>
      </c>
      <c r="I13008" t="n">
        <v>9.421327567055398</v>
      </c>
      <c r="J13008" t="n">
        <v>9.421327567055398</v>
      </c>
      <c r="K13008" t="n">
        <v>12.74007721883419</v>
      </c>
      <c r="L13008" t="n">
        <v>8.535613281341114</v>
      </c>
      <c r="M13008" t="n">
        <v>10.71744050103364</v>
      </c>
      <c r="N13008" t="n">
        <v>13.51829609887243</v>
      </c>
      <c r="O13008" t="n">
        <v>12.74007721883419</v>
      </c>
      <c r="P13008" t="n">
        <v>6.418749651778789</v>
      </c>
      <c r="Q13008" t="n">
        <v>0.9890972627497426</v>
      </c>
      <c r="R13008" t="n">
        <v>0.9950568843295168</v>
      </c>
      <c r="S13008" t="n">
        <v>0.9999461065086471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6.857108929796067</v>
      </c>
      <c r="G13009" t="n">
        <v>2</v>
      </c>
      <c r="H13009" t="n">
        <v>3</v>
      </c>
      <c r="I13009" t="n">
        <v>8.148775596462734</v>
      </c>
      <c r="J13009" t="n">
        <v>8.148775596462734</v>
      </c>
      <c r="K13009" t="n">
        <v>10.91296826225248</v>
      </c>
      <c r="L13009" t="n">
        <v>7.964251786938924</v>
      </c>
      <c r="M13009" t="n">
        <v>7.964251786938924</v>
      </c>
      <c r="N13009" t="n">
        <v>10.71744050103364</v>
      </c>
      <c r="O13009" t="n">
        <v>10.71744050103364</v>
      </c>
      <c r="P13009" t="n">
        <v>3.860331571237576</v>
      </c>
      <c r="Q13009" t="n">
        <v>0.9942492302440709</v>
      </c>
      <c r="R13009" t="n">
        <v>0.9951408049406913</v>
      </c>
      <c r="S13009" t="n">
        <v>0.9999720558880147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7.608391542733601</v>
      </c>
      <c r="G13010" t="n">
        <v>1</v>
      </c>
      <c r="H13010" t="n">
        <v>7</v>
      </c>
      <c r="I13010" t="n">
        <v>12.0583915427336</v>
      </c>
      <c r="J13010" t="n">
        <v>12.74007721883419</v>
      </c>
      <c r="K13010" t="n">
        <v>15.6738960204527</v>
      </c>
      <c r="L13010" t="n">
        <v>9.586169320511379</v>
      </c>
      <c r="M13010" t="n">
        <v>9.586169320511379</v>
      </c>
      <c r="N13010" t="n">
        <v>11.97652130338273</v>
      </c>
      <c r="O13010" t="n">
        <v>11.97652130338273</v>
      </c>
      <c r="P13010" t="n">
        <v>4.368129760649126</v>
      </c>
      <c r="Q13010" t="n">
        <v>0.9903557164234431</v>
      </c>
      <c r="R13010" t="n">
        <v>0.9977920145366369</v>
      </c>
      <c r="S13010" t="n">
        <v>0.9999787055620584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12.57335073827109</v>
      </c>
      <c r="G13011" t="n">
        <v>4</v>
      </c>
      <c r="H13011" t="n">
        <v>6</v>
      </c>
      <c r="I13011" t="n">
        <v>13.47960073827109</v>
      </c>
      <c r="J13011" t="n">
        <v>13.47960073827109</v>
      </c>
      <c r="K13011" t="n">
        <v>16.78717837407316</v>
      </c>
      <c r="L13011" t="n">
        <v>13.29835073827109</v>
      </c>
      <c r="M13011" t="n">
        <v>13.29835073827109</v>
      </c>
      <c r="N13011" t="n">
        <v>17.55180039582231</v>
      </c>
      <c r="O13011" t="n">
        <v>16.78717837407316</v>
      </c>
      <c r="P13011" t="n">
        <v>4.213827635802065</v>
      </c>
      <c r="Q13011" t="n">
        <v>0.9855387324876659</v>
      </c>
      <c r="R13011" t="n">
        <v>0.989857789469456</v>
      </c>
      <c r="S13011" t="n">
        <v>0.9998533307803514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19.94760851944985</v>
      </c>
      <c r="G13012" t="n">
        <v>3</v>
      </c>
      <c r="H13012" t="n">
        <v>4</v>
      </c>
      <c r="I13012" t="n">
        <v>23.05475137659271</v>
      </c>
      <c r="J13012" t="n">
        <v>24.84312256698976</v>
      </c>
      <c r="K13012" t="n">
        <v>29.75336807628683</v>
      </c>
      <c r="L13012" t="n">
        <v>22.66635851944985</v>
      </c>
      <c r="M13012" t="n">
        <v>24.39483923670807</v>
      </c>
      <c r="N13012" t="n">
        <v>28.70761431340535</v>
      </c>
      <c r="O13012" t="n">
        <v>28.70761431340535</v>
      </c>
      <c r="P13012" t="n">
        <v>8.760005793955497</v>
      </c>
      <c r="Q13012" t="n">
        <v>0.9913502453718478</v>
      </c>
      <c r="R13012" t="n">
        <v>0.9811854209719592</v>
      </c>
      <c r="S13012" t="n">
        <v>0.9998372585079754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20.84553750275025</v>
      </c>
      <c r="G13013" t="n">
        <v>2</v>
      </c>
      <c r="H13013" t="n">
        <v>4</v>
      </c>
      <c r="I13013" t="n">
        <v>24.51220416941692</v>
      </c>
      <c r="J13013" t="n">
        <v>25.37859814979322</v>
      </c>
      <c r="K13013" t="n">
        <v>31.37212175848477</v>
      </c>
      <c r="L13013" t="n">
        <v>23.59553750275025</v>
      </c>
      <c r="M13013" t="n">
        <v>28.70761431340535</v>
      </c>
      <c r="N13013" t="n">
        <v>33.95089965219774</v>
      </c>
      <c r="O13013" t="n">
        <v>31.37212175848477</v>
      </c>
      <c r="P13013" t="n">
        <v>10.52658425573452</v>
      </c>
      <c r="Q13013" t="n">
        <v>0.9875726362527691</v>
      </c>
      <c r="R13013" t="n">
        <v>0.977172706084782</v>
      </c>
      <c r="S13013" t="n">
        <v>0.9997163169151506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21.11599975591713</v>
      </c>
      <c r="G13014" t="n">
        <v>1</v>
      </c>
      <c r="H13014" t="n">
        <v>8</v>
      </c>
      <c r="I13014" t="n">
        <v>24.16599975591713</v>
      </c>
      <c r="J13014" t="n">
        <v>24.16599975591713</v>
      </c>
      <c r="K13014" t="n">
        <v>29.20351845697408</v>
      </c>
      <c r="L13014" t="n">
        <v>22.33599975591713</v>
      </c>
      <c r="M13014" t="n">
        <v>22.33599975591713</v>
      </c>
      <c r="N13014" t="n">
        <v>26.5142234046811</v>
      </c>
      <c r="O13014" t="n">
        <v>26.5142234046811</v>
      </c>
      <c r="P13014" t="n">
        <v>5.39822364876397</v>
      </c>
      <c r="Q13014" t="n">
        <v>0.9834975772832295</v>
      </c>
      <c r="R13014" t="n">
        <v>0.9922578439360492</v>
      </c>
      <c r="S13014" t="n">
        <v>0.9998722356678935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21.19015365391938</v>
      </c>
      <c r="G13015" t="n">
        <v>3</v>
      </c>
      <c r="H13015" t="n">
        <v>4</v>
      </c>
      <c r="I13015" t="n">
        <v>22.33301079677652</v>
      </c>
      <c r="J13015" t="n">
        <v>22.33301079677652</v>
      </c>
      <c r="K13015" t="n">
        <v>24.84312256698976</v>
      </c>
      <c r="L13015" t="n">
        <v>22.19015365391938</v>
      </c>
      <c r="M13015" t="n">
        <v>22.19015365391938</v>
      </c>
      <c r="N13015" t="n">
        <v>24.39483923670807</v>
      </c>
      <c r="O13015" t="n">
        <v>24.39483923670807</v>
      </c>
      <c r="P13015" t="n">
        <v>3.204685582788688</v>
      </c>
      <c r="Q13015" t="n">
        <v>0.9955688676023058</v>
      </c>
      <c r="R13015" t="n">
        <v>0.9903373649795085</v>
      </c>
      <c r="S13015" t="n">
        <v>0.9999571835849136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21.59546559410542</v>
      </c>
      <c r="G13016" t="n">
        <v>2</v>
      </c>
      <c r="H13016" t="n">
        <v>5</v>
      </c>
      <c r="I13016" t="n">
        <v>22.38713226077209</v>
      </c>
      <c r="J13016" t="n">
        <v>22.38713226077209</v>
      </c>
      <c r="K13016" t="n">
        <v>25.37859814979322</v>
      </c>
      <c r="L13016" t="n">
        <v>22.1232433718832</v>
      </c>
      <c r="M13016" t="n">
        <v>25.33537916625937</v>
      </c>
      <c r="N13016" t="n">
        <v>28.89610592854808</v>
      </c>
      <c r="O13016" t="n">
        <v>25.37859814979322</v>
      </c>
      <c r="P13016" t="n">
        <v>3.7831325556878</v>
      </c>
      <c r="Q13016" t="n">
        <v>0.9937778731968857</v>
      </c>
      <c r="R13016" t="n">
        <v>0.9916788385501396</v>
      </c>
      <c r="S13016" t="n">
        <v>0.9999482246783098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25.51724226042841</v>
      </c>
      <c r="G13017" t="n">
        <v>3</v>
      </c>
      <c r="H13017" t="n">
        <v>4</v>
      </c>
      <c r="I13017" t="n">
        <v>27.83867083185699</v>
      </c>
      <c r="J13017" t="n">
        <v>29.75336807628683</v>
      </c>
      <c r="K13017" t="n">
        <v>33.17998739221584</v>
      </c>
      <c r="L13017" t="n">
        <v>27.54849226042841</v>
      </c>
      <c r="M13017" t="n">
        <v>33.95089965219774</v>
      </c>
      <c r="N13017" t="n">
        <v>36.96057368073399</v>
      </c>
      <c r="O13017" t="n">
        <v>33.17998739221584</v>
      </c>
      <c r="P13017" t="n">
        <v>7.662745131787428</v>
      </c>
      <c r="Q13017" t="n">
        <v>0.9939558431631114</v>
      </c>
      <c r="R13017" t="n">
        <v>0.9868326006031651</v>
      </c>
      <c r="S13017" t="n">
        <v>0.9999204141729116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25.96034173607139</v>
      </c>
      <c r="G13018" t="n">
        <v>3</v>
      </c>
      <c r="H13018" t="n">
        <v>4</v>
      </c>
      <c r="I13018" t="n">
        <v>28.81748459321425</v>
      </c>
      <c r="J13018" t="n">
        <v>33.17998739221584</v>
      </c>
      <c r="K13018" t="n">
        <v>36.05730761064666</v>
      </c>
      <c r="L13018" t="n">
        <v>28.46034173607139</v>
      </c>
      <c r="M13018" t="n">
        <v>36.96057368073399</v>
      </c>
      <c r="N13018" t="n">
        <v>39.48778640405504</v>
      </c>
      <c r="O13018" t="n">
        <v>36.05730761064666</v>
      </c>
      <c r="P13018" t="n">
        <v>10.09696587457527</v>
      </c>
      <c r="Q13018" t="n">
        <v>0.9949222782342212</v>
      </c>
      <c r="R13018" t="n">
        <v>0.9889316520195335</v>
      </c>
      <c r="S13018" t="n">
        <v>0.9999437980085484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27.45744442727387</v>
      </c>
      <c r="G13019" t="n">
        <v>1</v>
      </c>
      <c r="H13019" t="n">
        <v>7</v>
      </c>
      <c r="I13019" t="n">
        <v>28.15744442727387</v>
      </c>
      <c r="J13019" t="n">
        <v>29.20351845697408</v>
      </c>
      <c r="K13019" t="n">
        <v>35.71826707959706</v>
      </c>
      <c r="L13019" t="n">
        <v>27.76855553838498</v>
      </c>
      <c r="M13019" t="n">
        <v>27.76855553838498</v>
      </c>
      <c r="N13019" t="n">
        <v>33.07649830547211</v>
      </c>
      <c r="O13019" t="n">
        <v>33.07649830547211</v>
      </c>
      <c r="P13019" t="n">
        <v>5.61905387819824</v>
      </c>
      <c r="Q13019" t="n">
        <v>0.9787101565104297</v>
      </c>
      <c r="R13019" t="n">
        <v>0.995103620467544</v>
      </c>
      <c r="S13019" t="n">
        <v>0.9998957568460884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27.5290082292987</v>
      </c>
      <c r="G13020" t="n">
        <v>2</v>
      </c>
      <c r="H13020" t="n">
        <v>8</v>
      </c>
      <c r="I13020" t="n">
        <v>31.48734156263203</v>
      </c>
      <c r="J13020" t="n">
        <v>31.48734156263203</v>
      </c>
      <c r="K13020" t="n">
        <v>38.97752803341718</v>
      </c>
      <c r="L13020" t="n">
        <v>29.4290082292987</v>
      </c>
      <c r="M13020" t="n">
        <v>29.4290082292987</v>
      </c>
      <c r="N13020" t="n">
        <v>36.7609513239405</v>
      </c>
      <c r="O13020" t="n">
        <v>36.7609513239405</v>
      </c>
      <c r="P13020" t="n">
        <v>9.2319430946418</v>
      </c>
      <c r="Q13020" t="n">
        <v>0.9844935308752084</v>
      </c>
      <c r="R13020" t="n">
        <v>0.9864537932315887</v>
      </c>
      <c r="S13020" t="n">
        <v>0.9997899461629876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28.25047137196041</v>
      </c>
      <c r="G13021" t="n">
        <v>3</v>
      </c>
      <c r="H13021" t="n">
        <v>8</v>
      </c>
      <c r="I13021" t="n">
        <v>31.14332851481755</v>
      </c>
      <c r="J13021" t="n">
        <v>36.05730761064666</v>
      </c>
      <c r="K13021" t="n">
        <v>40.7090287714655</v>
      </c>
      <c r="L13021" t="n">
        <v>29.87047137196041</v>
      </c>
      <c r="M13021" t="n">
        <v>36.7609513239405</v>
      </c>
      <c r="N13021" t="n">
        <v>41.33259590765604</v>
      </c>
      <c r="O13021" t="n">
        <v>40.7090287714655</v>
      </c>
      <c r="P13021" t="n">
        <v>12.45855739950509</v>
      </c>
      <c r="Q13021" t="n">
        <v>0.9918037832369002</v>
      </c>
      <c r="R13021" t="n">
        <v>0.9915319386226821</v>
      </c>
      <c r="S13021" t="n">
        <v>0.9999305939333882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29.71187720809445</v>
      </c>
      <c r="G13022" t="n">
        <v>5</v>
      </c>
      <c r="H13022" t="n">
        <v>8</v>
      </c>
      <c r="I13022" t="n">
        <v>31.46187720809445</v>
      </c>
      <c r="J13022" t="n">
        <v>31.46187720809445</v>
      </c>
      <c r="K13022" t="n">
        <v>39.32749275130844</v>
      </c>
      <c r="L13022" t="n">
        <v>30.97187720809445</v>
      </c>
      <c r="M13022" t="n">
        <v>41.33259590765604</v>
      </c>
      <c r="N13022" t="n">
        <v>47.80111072449321</v>
      </c>
      <c r="O13022" t="n">
        <v>39.32749275130844</v>
      </c>
      <c r="P13022" t="n">
        <v>9.615615543213991</v>
      </c>
      <c r="Q13022" t="n">
        <v>0.9817110307766874</v>
      </c>
      <c r="R13022" t="n">
        <v>0.9880394482469936</v>
      </c>
      <c r="S13022" t="n">
        <v>0.9997812538370954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31.87253167098671</v>
      </c>
      <c r="G13023" t="n">
        <v>2</v>
      </c>
      <c r="H13023" t="n">
        <v>4</v>
      </c>
      <c r="I13023" t="n">
        <v>34.08086500432005</v>
      </c>
      <c r="J13023" t="n">
        <v>38.97752803341718</v>
      </c>
      <c r="K13023" t="n">
        <v>42.31154286918997</v>
      </c>
      <c r="L13023" t="n">
        <v>33.52878167098672</v>
      </c>
      <c r="M13023" t="n">
        <v>39.48778640405504</v>
      </c>
      <c r="N13023" t="n">
        <v>42.4044665156297</v>
      </c>
      <c r="O13023" t="n">
        <v>42.31154286918997</v>
      </c>
      <c r="P13023" t="n">
        <v>10.43901119820326</v>
      </c>
      <c r="Q13023" t="n">
        <v>0.9930678603504599</v>
      </c>
      <c r="R13023" t="n">
        <v>0.9872368436795776</v>
      </c>
      <c r="S13023" t="n">
        <v>0.999911524018018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32.8558274890966</v>
      </c>
      <c r="G13024" t="n">
        <v>1</v>
      </c>
      <c r="H13024" t="n">
        <v>5</v>
      </c>
      <c r="I13024" t="n">
        <v>35.65582748909659</v>
      </c>
      <c r="J13024" t="n">
        <v>35.71826707959706</v>
      </c>
      <c r="K13024" t="n">
        <v>41.2582201744446</v>
      </c>
      <c r="L13024" t="n">
        <v>34.41138304465215</v>
      </c>
      <c r="M13024" t="n">
        <v>39.32749275130844</v>
      </c>
      <c r="N13024" t="n">
        <v>44.91488597732024</v>
      </c>
      <c r="O13024" t="n">
        <v>41.2582201744446</v>
      </c>
      <c r="P13024" t="n">
        <v>8.402392685348005</v>
      </c>
      <c r="Q13024" t="n">
        <v>0.9818666609072727</v>
      </c>
      <c r="R13024" t="n">
        <v>0.9869736232584847</v>
      </c>
      <c r="S13024" t="n">
        <v>0.9997637882933965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34.1049034574642</v>
      </c>
      <c r="G13025" t="n">
        <v>4</v>
      </c>
      <c r="H13025" t="n">
        <v>5</v>
      </c>
      <c r="I13025" t="n">
        <v>36.5736534574642</v>
      </c>
      <c r="J13025" t="n">
        <v>42.4044665156297</v>
      </c>
      <c r="K13025" t="n">
        <v>46.95581768238215</v>
      </c>
      <c r="L13025" t="n">
        <v>36.29934790190864</v>
      </c>
      <c r="M13025" t="n">
        <v>44.91488597732024</v>
      </c>
      <c r="N13025" t="n">
        <v>51.10749508146487</v>
      </c>
      <c r="O13025" t="n">
        <v>46.95581768238215</v>
      </c>
      <c r="P13025" t="n">
        <v>12.85091422491796</v>
      </c>
      <c r="Q13025" t="n">
        <v>0.9801550218269087</v>
      </c>
      <c r="R13025" t="n">
        <v>0.9855728559312188</v>
      </c>
      <c r="S13025" t="n">
        <v>0.9997136936408549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35.95014429798459</v>
      </c>
      <c r="G13026" t="n">
        <v>5</v>
      </c>
      <c r="H13026" t="n">
        <v>6</v>
      </c>
      <c r="I13026" t="n">
        <v>38.00569985354014</v>
      </c>
      <c r="J13026" t="n">
        <v>51.10749508146487</v>
      </c>
      <c r="K13026" t="n">
        <v>53.95231899465894</v>
      </c>
      <c r="L13026" t="n">
        <v>37.80014429798459</v>
      </c>
      <c r="M13026" t="n">
        <v>37.80014429798459</v>
      </c>
      <c r="N13026" t="n">
        <v>40.48891222313474</v>
      </c>
      <c r="O13026" t="n">
        <v>40.48891222313474</v>
      </c>
      <c r="P13026" t="n">
        <v>4.538767925150154</v>
      </c>
      <c r="Q13026" t="n">
        <v>0.9933462720065614</v>
      </c>
      <c r="R13026" t="n">
        <v>0.9935767058300841</v>
      </c>
      <c r="S13026" t="n">
        <v>0.9999572611477715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39.36091709366242</v>
      </c>
      <c r="G13027" t="n">
        <v>1</v>
      </c>
      <c r="H13027" t="n">
        <v>3</v>
      </c>
      <c r="I13027" t="n">
        <v>42.96091709366242</v>
      </c>
      <c r="J13027" t="n">
        <v>47.12281497986176</v>
      </c>
      <c r="K13027" t="n">
        <v>52.90101017068881</v>
      </c>
      <c r="L13027" t="n">
        <v>41.93234566509099</v>
      </c>
      <c r="M13027" t="n">
        <v>41.93234566509099</v>
      </c>
      <c r="N13027" t="n">
        <v>46.80884797582083</v>
      </c>
      <c r="O13027" t="n">
        <v>46.80884797582083</v>
      </c>
      <c r="P13027" t="n">
        <v>7.44793088215841</v>
      </c>
      <c r="Q13027" t="n">
        <v>0.9810942657957524</v>
      </c>
      <c r="R13027" t="n">
        <v>0.9914094304173023</v>
      </c>
      <c r="S13027" t="n">
        <v>0.9998375889748065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39.76417273297738</v>
      </c>
      <c r="G13028" t="n">
        <v>2</v>
      </c>
      <c r="H13028" t="n">
        <v>7</v>
      </c>
      <c r="I13028" t="n">
        <v>42.34750606631071</v>
      </c>
      <c r="J13028" t="n">
        <v>42.34750606631071</v>
      </c>
      <c r="K13028" t="n">
        <v>42.95650504565705</v>
      </c>
      <c r="L13028" t="n">
        <v>41.14195051075516</v>
      </c>
      <c r="M13028" t="n">
        <v>44.9540945752384</v>
      </c>
      <c r="N13028" t="n">
        <v>45.53968852078972</v>
      </c>
      <c r="O13028" t="n">
        <v>42.95650504565705</v>
      </c>
      <c r="P13028" t="n">
        <v>3.192332312679667</v>
      </c>
      <c r="Q13028" t="n">
        <v>0.9987301567583001</v>
      </c>
      <c r="R13028" t="n">
        <v>0.9994586311689688</v>
      </c>
      <c r="S13028" t="n">
        <v>0.9999993125464487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39.81329574623572</v>
      </c>
      <c r="G13029" t="n">
        <v>1</v>
      </c>
      <c r="H13029" t="n">
        <v>7</v>
      </c>
      <c r="I13029" t="n">
        <v>42.01329574623572</v>
      </c>
      <c r="J13029" t="n">
        <v>42.01329574623572</v>
      </c>
      <c r="K13029" t="n">
        <v>47.12281497986176</v>
      </c>
      <c r="L13029" t="n">
        <v>40.79107352401349</v>
      </c>
      <c r="M13029" t="n">
        <v>40.79107352401349</v>
      </c>
      <c r="N13029" t="n">
        <v>44.9540945752384</v>
      </c>
      <c r="O13029" t="n">
        <v>44.9540945752384</v>
      </c>
      <c r="P13029" t="n">
        <v>5.140798829002684</v>
      </c>
      <c r="Q13029" t="n">
        <v>0.9832636953163171</v>
      </c>
      <c r="R13029" t="n">
        <v>0.9961577361523839</v>
      </c>
      <c r="S13029" t="n">
        <v>0.9999356947015712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41.19102787732164</v>
      </c>
      <c r="G13030" t="n">
        <v>5</v>
      </c>
      <c r="H13030" t="n">
        <v>7</v>
      </c>
      <c r="I13030" t="n">
        <v>42.21880565509942</v>
      </c>
      <c r="J13030" t="n">
        <v>53.95231899465894</v>
      </c>
      <c r="K13030" t="n">
        <v>59.36989804798052</v>
      </c>
      <c r="L13030" t="n">
        <v>42.01325009954387</v>
      </c>
      <c r="M13030" t="n">
        <v>45.53968852078972</v>
      </c>
      <c r="N13030" t="n">
        <v>49.91622624949147</v>
      </c>
      <c r="O13030" t="n">
        <v>49.91622624949147</v>
      </c>
      <c r="P13030" t="n">
        <v>8.725198372169828</v>
      </c>
      <c r="Q13030" t="n">
        <v>0.9873670143583293</v>
      </c>
      <c r="R13030" t="n">
        <v>0.995961069242417</v>
      </c>
      <c r="S13030" t="n">
        <v>0.9999489762457318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44.78201172011607</v>
      </c>
      <c r="G13031" t="n">
        <v>6</v>
      </c>
      <c r="H13031" t="n">
        <v>7</v>
      </c>
      <c r="I13031" t="n">
        <v>45.35701172011608</v>
      </c>
      <c r="J13031" t="n">
        <v>45.35701172011608</v>
      </c>
      <c r="K13031" t="n">
        <v>50.40726110718651</v>
      </c>
      <c r="L13031" t="n">
        <v>45.29312283122719</v>
      </c>
      <c r="M13031" t="n">
        <v>49.91622624949147</v>
      </c>
      <c r="N13031" t="n">
        <v>54.23281142890909</v>
      </c>
      <c r="O13031" t="n">
        <v>50.40726110718651</v>
      </c>
      <c r="P13031" t="n">
        <v>5.625249387070433</v>
      </c>
      <c r="Q13031" t="n">
        <v>0.9879693180494801</v>
      </c>
      <c r="R13031" t="n">
        <v>0.9960162866877007</v>
      </c>
      <c r="S13031" t="n">
        <v>0.9999520732121576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45.84641410198498</v>
      </c>
      <c r="G13032" t="n">
        <v>3</v>
      </c>
      <c r="H13032" t="n">
        <v>6</v>
      </c>
      <c r="I13032" t="n">
        <v>47.84641410198498</v>
      </c>
      <c r="J13032" t="n">
        <v>47.84641410198498</v>
      </c>
      <c r="K13032" t="n">
        <v>50.26773881133109</v>
      </c>
      <c r="L13032" t="n">
        <v>47.24641410198498</v>
      </c>
      <c r="M13032" t="n">
        <v>50.40726110718651</v>
      </c>
      <c r="N13032" t="n">
        <v>53.14213865659183</v>
      </c>
      <c r="O13032" t="n">
        <v>50.26773881133109</v>
      </c>
      <c r="P13032" t="n">
        <v>4.421324709346109</v>
      </c>
      <c r="Q13032" t="n">
        <v>0.9957252690446695</v>
      </c>
      <c r="R13032" t="n">
        <v>0.9934669134931272</v>
      </c>
      <c r="S13032" t="n">
        <v>0.9999720728128753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55.37699271519465</v>
      </c>
      <c r="G13033" t="n">
        <v>7</v>
      </c>
      <c r="H13033" t="n">
        <v>8</v>
      </c>
      <c r="I13033" t="n">
        <v>56.62143715963909</v>
      </c>
      <c r="J13033" t="n">
        <v>56.62143715963909</v>
      </c>
      <c r="K13033" t="n">
        <v>58.43092500020219</v>
      </c>
      <c r="L13033" t="n">
        <v>56.49699271519464</v>
      </c>
      <c r="M13033" t="n">
        <v>56.49699271519464</v>
      </c>
      <c r="N13033" t="n">
        <v>58.33904567338915</v>
      </c>
      <c r="O13033" t="n">
        <v>58.33904567338915</v>
      </c>
      <c r="P13033" t="n">
        <v>2.962052958194505</v>
      </c>
      <c r="Q13033" t="n">
        <v>0.9983281141436071</v>
      </c>
      <c r="R13033" t="n">
        <v>0.9965792988770547</v>
      </c>
      <c r="S13033" t="n">
        <v>0.9999942809781736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56.0291812617317</v>
      </c>
      <c r="G13034" t="n">
        <v>4</v>
      </c>
      <c r="H13034" t="n">
        <v>6</v>
      </c>
      <c r="I13034" t="n">
        <v>57.6854312617317</v>
      </c>
      <c r="J13034" t="n">
        <v>57.6854312617317</v>
      </c>
      <c r="K13034" t="n">
        <v>61.1682073046417</v>
      </c>
      <c r="L13034" t="n">
        <v>57.3541812617317</v>
      </c>
      <c r="M13034" t="n">
        <v>57.3541812617317</v>
      </c>
      <c r="N13034" t="n">
        <v>61.83293102914293</v>
      </c>
      <c r="O13034" t="n">
        <v>61.1682073046417</v>
      </c>
      <c r="P13034" t="n">
        <v>5.139026042909997</v>
      </c>
      <c r="Q13034" t="n">
        <v>0.9847785953735354</v>
      </c>
      <c r="R13034" t="n">
        <v>0.9893234466181595</v>
      </c>
      <c r="S13034" t="n">
        <v>0.9998374878609589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60.17575790570493</v>
      </c>
      <c r="G13035" t="n">
        <v>1</v>
      </c>
      <c r="H13035" t="n">
        <v>6</v>
      </c>
      <c r="I13035" t="n">
        <v>62.12575790570493</v>
      </c>
      <c r="J13035" t="n">
        <v>62.12575790570493</v>
      </c>
      <c r="K13035" t="n">
        <v>65.58223641826788</v>
      </c>
      <c r="L13035" t="n">
        <v>61.15075790570493</v>
      </c>
      <c r="M13035" t="n">
        <v>61.83293102914293</v>
      </c>
      <c r="N13035" t="n">
        <v>65.12777565442777</v>
      </c>
      <c r="O13035" t="n">
        <v>65.12777565442777</v>
      </c>
      <c r="P13035" t="n">
        <v>4.952017748722838</v>
      </c>
      <c r="Q13035" t="n">
        <v>0.988647374607967</v>
      </c>
      <c r="R13035" t="n">
        <v>0.9921345351826528</v>
      </c>
      <c r="S13035" t="n">
        <v>0.9999107063243945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60.91228429845584</v>
      </c>
      <c r="G13036" t="n">
        <v>2</v>
      </c>
      <c r="H13036" t="n">
        <v>6</v>
      </c>
      <c r="I13036" t="n">
        <v>62.70395096512251</v>
      </c>
      <c r="J13036" t="n">
        <v>62.70395096512251</v>
      </c>
      <c r="K13036" t="n">
        <v>67.34969088242721</v>
      </c>
      <c r="L13036" t="n">
        <v>61.98728429845585</v>
      </c>
      <c r="M13036" t="n">
        <v>65.12777565442777</v>
      </c>
      <c r="N13036" t="n">
        <v>70.35423306139555</v>
      </c>
      <c r="O13036" t="n">
        <v>67.34969088242721</v>
      </c>
      <c r="P13036" t="n">
        <v>6.437406583971367</v>
      </c>
      <c r="Q13036" t="n">
        <v>0.9903536905128949</v>
      </c>
      <c r="R13036" t="n">
        <v>0.9875521793621417</v>
      </c>
      <c r="S13036" t="n">
        <v>0.9998799244696872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62.07588167140938</v>
      </c>
      <c r="G13037" t="n">
        <v>4</v>
      </c>
      <c r="H13037" t="n">
        <v>5</v>
      </c>
      <c r="I13037" t="n">
        <v>64.95088167140938</v>
      </c>
      <c r="J13037" t="n">
        <v>64.95088167140938</v>
      </c>
      <c r="K13037" t="n">
        <v>67.76399485794387</v>
      </c>
      <c r="L13037" t="n">
        <v>64.63143722696493</v>
      </c>
      <c r="M13037" t="n">
        <v>64.63143722696493</v>
      </c>
      <c r="N13037" t="n">
        <v>68.45898418866267</v>
      </c>
      <c r="O13037" t="n">
        <v>67.76399485794387</v>
      </c>
      <c r="P13037" t="n">
        <v>5.688113186534487</v>
      </c>
      <c r="Q13037" t="n">
        <v>0.9876872423607702</v>
      </c>
      <c r="R13037" t="n">
        <v>0.9910580948733568</v>
      </c>
      <c r="S13037" t="n">
        <v>0.9998899004893427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66.68317642392149</v>
      </c>
      <c r="G13038" t="n">
        <v>1</v>
      </c>
      <c r="H13038" t="n">
        <v>5</v>
      </c>
      <c r="I13038" t="n">
        <v>70.3831764239215</v>
      </c>
      <c r="J13038" t="n">
        <v>70.3831764239215</v>
      </c>
      <c r="K13038" t="n">
        <v>74.44856712753324</v>
      </c>
      <c r="L13038" t="n">
        <v>68.73873197947705</v>
      </c>
      <c r="M13038" t="n">
        <v>68.73873197947705</v>
      </c>
      <c r="N13038" t="n">
        <v>72.83893573383332</v>
      </c>
      <c r="O13038" t="n">
        <v>72.83893573383332</v>
      </c>
      <c r="P13038" t="n">
        <v>6.155759309911829</v>
      </c>
      <c r="Q13038" t="n">
        <v>0.9866608279368283</v>
      </c>
      <c r="R13038" t="n">
        <v>0.9904241740544169</v>
      </c>
      <c r="S13038" t="n">
        <v>0.9998722664100649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69.30489635296266</v>
      </c>
      <c r="G13039" t="n">
        <v>4</v>
      </c>
      <c r="H13039" t="n">
        <v>8</v>
      </c>
      <c r="I13039" t="n">
        <v>70.92989635296266</v>
      </c>
      <c r="J13039" t="n">
        <v>70.92989635296266</v>
      </c>
      <c r="K13039" t="n">
        <v>73.4422255737793</v>
      </c>
      <c r="L13039" t="n">
        <v>70.34489635296266</v>
      </c>
      <c r="M13039" t="n">
        <v>70.34489635296266</v>
      </c>
      <c r="N13039" t="n">
        <v>73.15603155309397</v>
      </c>
      <c r="O13039" t="n">
        <v>73.15603155309397</v>
      </c>
      <c r="P13039" t="n">
        <v>3.85113520013131</v>
      </c>
      <c r="Q13039" t="n">
        <v>0.9889964768337447</v>
      </c>
      <c r="R13039" t="n">
        <v>0.9947844082694259</v>
      </c>
      <c r="S13039" t="n">
        <v>0.9999426101155668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71.52198415678579</v>
      </c>
      <c r="G13040" t="n">
        <v>1</v>
      </c>
      <c r="H13040" t="n">
        <v>5</v>
      </c>
      <c r="I13040" t="n">
        <v>75.12198415678579</v>
      </c>
      <c r="J13040" t="n">
        <v>75.12198415678579</v>
      </c>
      <c r="K13040" t="n">
        <v>81.87428504593113</v>
      </c>
      <c r="L13040" t="n">
        <v>73.52198415678579</v>
      </c>
      <c r="M13040" t="n">
        <v>73.52198415678579</v>
      </c>
      <c r="N13040" t="n">
        <v>80.33210684231773</v>
      </c>
      <c r="O13040" t="n">
        <v>80.33210684231773</v>
      </c>
      <c r="P13040" t="n">
        <v>8.810122685531937</v>
      </c>
      <c r="Q13040" t="n">
        <v>0.9779424728982765</v>
      </c>
      <c r="R13040" t="n">
        <v>0.9841456746988697</v>
      </c>
      <c r="S13040" t="n">
        <v>0.9996502927899907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73.03777326430846</v>
      </c>
      <c r="G13041" t="n">
        <v>6</v>
      </c>
      <c r="H13041" t="n">
        <v>7</v>
      </c>
      <c r="I13041" t="n">
        <v>73.76277326430845</v>
      </c>
      <c r="J13041" t="n">
        <v>73.76277326430845</v>
      </c>
      <c r="K13041" t="n">
        <v>79.20231635532059</v>
      </c>
      <c r="L13041" t="n">
        <v>73.6822177087529</v>
      </c>
      <c r="M13041" t="n">
        <v>73.6822177087529</v>
      </c>
      <c r="N13041" t="n">
        <v>78.33154277962569</v>
      </c>
      <c r="O13041" t="n">
        <v>78.33154277962569</v>
      </c>
      <c r="P13041" t="n">
        <v>5.293769515317237</v>
      </c>
      <c r="Q13041" t="n">
        <v>0.9870479751424582</v>
      </c>
      <c r="R13041" t="n">
        <v>0.9957098655288628</v>
      </c>
      <c r="S13041" t="n">
        <v>0.9999444340716876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73.39219977864573</v>
      </c>
      <c r="G13042" t="n">
        <v>2</v>
      </c>
      <c r="H13042" t="n">
        <v>4</v>
      </c>
      <c r="I13042" t="n">
        <v>74.60053311197906</v>
      </c>
      <c r="J13042" t="n">
        <v>74.60053311197906</v>
      </c>
      <c r="K13042" t="n">
        <v>80.10673145017113</v>
      </c>
      <c r="L13042" t="n">
        <v>74.29844977864573</v>
      </c>
      <c r="M13042" t="n">
        <v>74.29844977864573</v>
      </c>
      <c r="N13042" t="n">
        <v>79.11541070247668</v>
      </c>
      <c r="O13042" t="n">
        <v>79.11541070247668</v>
      </c>
      <c r="P13042" t="n">
        <v>5.723210923830948</v>
      </c>
      <c r="Q13042" t="n">
        <v>0.9885772942068176</v>
      </c>
      <c r="R13042" t="n">
        <v>0.9790091384167692</v>
      </c>
      <c r="S13042" t="n">
        <v>0.9997602275637893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73.58591810858118</v>
      </c>
      <c r="G13043" t="n">
        <v>1</v>
      </c>
      <c r="H13043" t="n">
        <v>7</v>
      </c>
      <c r="I13043" t="n">
        <v>76.03591810858119</v>
      </c>
      <c r="J13043" t="n">
        <v>81.87428504593113</v>
      </c>
      <c r="K13043" t="n">
        <v>84.77204698022514</v>
      </c>
      <c r="L13043" t="n">
        <v>74.67480699747007</v>
      </c>
      <c r="M13043" t="n">
        <v>78.33154277962569</v>
      </c>
      <c r="N13043" t="n">
        <v>80.69251714576839</v>
      </c>
      <c r="O13043" t="n">
        <v>80.69251714576839</v>
      </c>
      <c r="P13043" t="n">
        <v>7.106599037187209</v>
      </c>
      <c r="Q13043" t="n">
        <v>0.9904736790533704</v>
      </c>
      <c r="R13043" t="n">
        <v>0.9978191212421017</v>
      </c>
      <c r="S13043" t="n">
        <v>0.9999792242490065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79.68382715500471</v>
      </c>
      <c r="G13044" t="n">
        <v>1</v>
      </c>
      <c r="H13044" t="n">
        <v>7</v>
      </c>
      <c r="I13044" t="n">
        <v>81.2838271550047</v>
      </c>
      <c r="J13044" t="n">
        <v>84.77204698022514</v>
      </c>
      <c r="K13044" t="n">
        <v>89.65369281699138</v>
      </c>
      <c r="L13044" t="n">
        <v>80.39493826611582</v>
      </c>
      <c r="M13044" t="n">
        <v>80.69251714576839</v>
      </c>
      <c r="N13044" t="n">
        <v>84.6698765515887</v>
      </c>
      <c r="O13044" t="n">
        <v>84.6698765515887</v>
      </c>
      <c r="P13044" t="n">
        <v>4.986049396583994</v>
      </c>
      <c r="Q13044" t="n">
        <v>0.9840040954185357</v>
      </c>
      <c r="R13044" t="n">
        <v>0.9963287777884918</v>
      </c>
      <c r="S13044" t="n">
        <v>0.9999412754798074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80.04741799239584</v>
      </c>
      <c r="G13045" t="n">
        <v>2</v>
      </c>
      <c r="H13045" t="n">
        <v>6</v>
      </c>
      <c r="I13045" t="n">
        <v>83.17241799239584</v>
      </c>
      <c r="J13045" t="n">
        <v>83.17241799239584</v>
      </c>
      <c r="K13045" t="n">
        <v>87.99892812055531</v>
      </c>
      <c r="L13045" t="n">
        <v>81.92241799239584</v>
      </c>
      <c r="M13045" t="n">
        <v>81.92241799239584</v>
      </c>
      <c r="N13045" t="n">
        <v>87.35224188657524</v>
      </c>
      <c r="O13045" t="n">
        <v>87.35224188657524</v>
      </c>
      <c r="P13045" t="n">
        <v>7.304823894179407</v>
      </c>
      <c r="Q13045" t="n">
        <v>0.9899802299681808</v>
      </c>
      <c r="R13045" t="n">
        <v>0.9870709671418304</v>
      </c>
      <c r="S13045" t="n">
        <v>0.9998704540640273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82.2159454284451</v>
      </c>
      <c r="G13046" t="n">
        <v>4</v>
      </c>
      <c r="H13046" t="n">
        <v>5</v>
      </c>
      <c r="I13046" t="n">
        <v>82.8096954284451</v>
      </c>
      <c r="J13046" t="n">
        <v>82.8096954284451</v>
      </c>
      <c r="K13046" t="n">
        <v>86.19011939503665</v>
      </c>
      <c r="L13046" t="n">
        <v>82.74372320622287</v>
      </c>
      <c r="M13046" t="n">
        <v>82.74372320622287</v>
      </c>
      <c r="N13046" t="n">
        <v>87.34315828921612</v>
      </c>
      <c r="O13046" t="n">
        <v>86.19011939503665</v>
      </c>
      <c r="P13046" t="n">
        <v>3.97417396659155</v>
      </c>
      <c r="Q13046" t="n">
        <v>0.985222601302137</v>
      </c>
      <c r="R13046" t="n">
        <v>0.9892645233326259</v>
      </c>
      <c r="S13046" t="n">
        <v>0.9998413575810746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86.82991405766329</v>
      </c>
      <c r="G13047" t="n">
        <v>1</v>
      </c>
      <c r="H13047" t="n">
        <v>7</v>
      </c>
      <c r="I13047" t="n">
        <v>90.47991405766329</v>
      </c>
      <c r="J13047" t="n">
        <v>90.47991405766329</v>
      </c>
      <c r="K13047" t="n">
        <v>95.66757646885243</v>
      </c>
      <c r="L13047" t="n">
        <v>88.45213627988551</v>
      </c>
      <c r="M13047" t="n">
        <v>88.45213627988551</v>
      </c>
      <c r="N13047" t="n">
        <v>92.67882510068526</v>
      </c>
      <c r="O13047" t="n">
        <v>92.67882510068526</v>
      </c>
      <c r="P13047" t="n">
        <v>5.848911043021971</v>
      </c>
      <c r="Q13047" t="n">
        <v>0.9830099229088606</v>
      </c>
      <c r="R13047" t="n">
        <v>0.9960990886911889</v>
      </c>
      <c r="S13047" t="n">
        <v>0.9999337232161376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89.78019573676552</v>
      </c>
      <c r="G13048" t="n">
        <v>4</v>
      </c>
      <c r="H13048" t="n">
        <v>8</v>
      </c>
      <c r="I13048" t="n">
        <v>92.18644573676552</v>
      </c>
      <c r="J13048" t="n">
        <v>92.18644573676552</v>
      </c>
      <c r="K13048" t="n">
        <v>96.24133488784197</v>
      </c>
      <c r="L13048" t="n">
        <v>91.32019573676553</v>
      </c>
      <c r="M13048" t="n">
        <v>91.32019573676553</v>
      </c>
      <c r="N13048" t="n">
        <v>95.85735652396374</v>
      </c>
      <c r="O13048" t="n">
        <v>95.85735652396374</v>
      </c>
      <c r="P13048" t="n">
        <v>6.077160787198224</v>
      </c>
      <c r="Q13048" t="n">
        <v>0.9823004367190327</v>
      </c>
      <c r="R13048" t="n">
        <v>0.9915955438173437</v>
      </c>
      <c r="S13048" t="n">
        <v>0.999851244795953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95.12083381428317</v>
      </c>
      <c r="G13049" t="n">
        <v>1</v>
      </c>
      <c r="H13049" t="n">
        <v>3</v>
      </c>
      <c r="I13049" t="n">
        <v>98.22083381428317</v>
      </c>
      <c r="J13049" t="n">
        <v>101.8546063993098</v>
      </c>
      <c r="K13049" t="n">
        <v>105.3365423341061</v>
      </c>
      <c r="L13049" t="n">
        <v>97.33511952856888</v>
      </c>
      <c r="M13049" t="n">
        <v>97.33511952856888</v>
      </c>
      <c r="N13049" t="n">
        <v>100.2736960340498</v>
      </c>
      <c r="O13049" t="n">
        <v>100.2736960340498</v>
      </c>
      <c r="P13049" t="n">
        <v>5.152862219766661</v>
      </c>
      <c r="Q13049" t="n">
        <v>0.9885642409363941</v>
      </c>
      <c r="R13049" t="n">
        <v>0.9948144575838513</v>
      </c>
      <c r="S13049" t="n">
        <v>0.9999406993863148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95.28802929594447</v>
      </c>
      <c r="G13050" t="n">
        <v>4</v>
      </c>
      <c r="H13050" t="n">
        <v>8</v>
      </c>
      <c r="I13050" t="n">
        <v>97.75677929594447</v>
      </c>
      <c r="J13050" t="n">
        <v>97.75677929594447</v>
      </c>
      <c r="K13050" t="n">
        <v>103.198855645368</v>
      </c>
      <c r="L13050" t="n">
        <v>96.86802929594447</v>
      </c>
      <c r="M13050" t="n">
        <v>96.86802929594447</v>
      </c>
      <c r="N13050" t="n">
        <v>102.9573635523417</v>
      </c>
      <c r="O13050" t="n">
        <v>102.9573635523417</v>
      </c>
      <c r="P13050" t="n">
        <v>7.669334256397249</v>
      </c>
      <c r="Q13050" t="n">
        <v>0.9763175732201782</v>
      </c>
      <c r="R13050" t="n">
        <v>0.988736604933205</v>
      </c>
      <c r="S13050" t="n">
        <v>0.9997332554710384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97.19007987707943</v>
      </c>
      <c r="G13051" t="n">
        <v>1</v>
      </c>
      <c r="H13051" t="n">
        <v>5</v>
      </c>
      <c r="I13051" t="n">
        <v>98.19007987707943</v>
      </c>
      <c r="J13051" t="n">
        <v>98.19007987707943</v>
      </c>
      <c r="K13051" t="n">
        <v>101.8546063993098</v>
      </c>
      <c r="L13051" t="n">
        <v>97.74563543263498</v>
      </c>
      <c r="M13051" t="n">
        <v>97.74563543263498</v>
      </c>
      <c r="N13051" t="n">
        <v>101.4415422961594</v>
      </c>
      <c r="O13051" t="n">
        <v>101.4415422961594</v>
      </c>
      <c r="P13051" t="n">
        <v>4.251462419079999</v>
      </c>
      <c r="Q13051" t="n">
        <v>0.9879681785769737</v>
      </c>
      <c r="R13051" t="n">
        <v>0.9913643003167729</v>
      </c>
      <c r="S13051" t="n">
        <v>0.9998960968035485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98.01749569816204</v>
      </c>
      <c r="G13052" t="n">
        <v>2</v>
      </c>
      <c r="H13052" t="n">
        <v>8</v>
      </c>
      <c r="I13052" t="n">
        <v>100.8508290314954</v>
      </c>
      <c r="J13052" t="n">
        <v>100.8508290314954</v>
      </c>
      <c r="K13052" t="n">
        <v>104.4623841743087</v>
      </c>
      <c r="L13052" t="n">
        <v>99.37749569816204</v>
      </c>
      <c r="M13052" t="n">
        <v>102.9573635523417</v>
      </c>
      <c r="N13052" t="n">
        <v>106.4926182343914</v>
      </c>
      <c r="O13052" t="n">
        <v>104.4623841743087</v>
      </c>
      <c r="P13052" t="n">
        <v>6.444888476146701</v>
      </c>
      <c r="Q13052" t="n">
        <v>0.9924929651426742</v>
      </c>
      <c r="R13052" t="n">
        <v>0.993445337244833</v>
      </c>
      <c r="S13052" t="n">
        <v>0.9999507939182189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99.80632199061438</v>
      </c>
      <c r="G13053" t="n">
        <v>1</v>
      </c>
      <c r="H13053" t="n">
        <v>4</v>
      </c>
      <c r="I13053" t="n">
        <v>100.3063219906144</v>
      </c>
      <c r="J13053" t="n">
        <v>105.3365423341061</v>
      </c>
      <c r="K13053" t="n">
        <v>111.062709063838</v>
      </c>
      <c r="L13053" t="n">
        <v>100.1188219906144</v>
      </c>
      <c r="M13053" t="n">
        <v>103.198855645368</v>
      </c>
      <c r="N13053" t="n">
        <v>107.4434267876868</v>
      </c>
      <c r="O13053" t="n">
        <v>107.4434267876868</v>
      </c>
      <c r="P13053" t="n">
        <v>7.637104797072396</v>
      </c>
      <c r="Q13053" t="n">
        <v>0.9812628933015038</v>
      </c>
      <c r="R13053" t="n">
        <v>0.9814801896724402</v>
      </c>
      <c r="S13053" t="n">
        <v>0.9996529923378566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105.0952796480947</v>
      </c>
      <c r="G13054" t="n">
        <v>5</v>
      </c>
      <c r="H13054" t="n">
        <v>8</v>
      </c>
      <c r="I13054" t="n">
        <v>106.7897240925392</v>
      </c>
      <c r="J13054" t="n">
        <v>106.7897240925392</v>
      </c>
      <c r="K13054" t="n">
        <v>111.06527101033</v>
      </c>
      <c r="L13054" t="n">
        <v>106.3152796480947</v>
      </c>
      <c r="M13054" t="n">
        <v>109.3033335047096</v>
      </c>
      <c r="N13054" t="n">
        <v>112.819452292345</v>
      </c>
      <c r="O13054" t="n">
        <v>111.06527101033</v>
      </c>
      <c r="P13054" t="n">
        <v>5.96999136223522</v>
      </c>
      <c r="Q13054" t="n">
        <v>0.9900167194457653</v>
      </c>
      <c r="R13054" t="n">
        <v>0.9934807009162394</v>
      </c>
      <c r="S13054" t="n">
        <v>0.9999349160082298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105.2796395002927</v>
      </c>
      <c r="G13055" t="n">
        <v>1</v>
      </c>
      <c r="H13055" t="n">
        <v>8</v>
      </c>
      <c r="I13055" t="n">
        <v>109.5296395002927</v>
      </c>
      <c r="J13055" t="n">
        <v>118.0435263046013</v>
      </c>
      <c r="K13055" t="n">
        <v>123.5243847785356</v>
      </c>
      <c r="L13055" t="n">
        <v>106.9796395002927</v>
      </c>
      <c r="M13055" t="n">
        <v>112.819452292345</v>
      </c>
      <c r="N13055" t="n">
        <v>117.3653912456865</v>
      </c>
      <c r="O13055" t="n">
        <v>117.3653912456865</v>
      </c>
      <c r="P13055" t="n">
        <v>12.08575174539379</v>
      </c>
      <c r="Q13055" t="n">
        <v>0.9820583433043941</v>
      </c>
      <c r="R13055" t="n">
        <v>0.9915793521455483</v>
      </c>
      <c r="S13055" t="n">
        <v>0.9998489196270408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105.3640255178841</v>
      </c>
      <c r="G13056" t="n">
        <v>1</v>
      </c>
      <c r="H13056" t="n">
        <v>8</v>
      </c>
      <c r="I13056" t="n">
        <v>106.3640255178841</v>
      </c>
      <c r="J13056" t="n">
        <v>111.062709063838</v>
      </c>
      <c r="K13056" t="n">
        <v>114.451477097297</v>
      </c>
      <c r="L13056" t="n">
        <v>105.7640255178841</v>
      </c>
      <c r="M13056" t="n">
        <v>106.4926182343914</v>
      </c>
      <c r="N13056" t="n">
        <v>109.3033335047096</v>
      </c>
      <c r="O13056" t="n">
        <v>109.3033335047096</v>
      </c>
      <c r="P13056" t="n">
        <v>3.939307986825526</v>
      </c>
      <c r="Q13056" t="n">
        <v>0.9888685237462331</v>
      </c>
      <c r="R13056" t="n">
        <v>0.9947851853440431</v>
      </c>
      <c r="S13056" t="n">
        <v>0.9999419514144894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107.1182605573904</v>
      </c>
      <c r="G13057" t="n">
        <v>1</v>
      </c>
      <c r="H13057" t="n">
        <v>6</v>
      </c>
      <c r="I13057" t="n">
        <v>108.4182605573904</v>
      </c>
      <c r="J13057" t="n">
        <v>114.451477097297</v>
      </c>
      <c r="K13057" t="n">
        <v>118.0435263046013</v>
      </c>
      <c r="L13057" t="n">
        <v>107.7682605573904</v>
      </c>
      <c r="M13057" t="n">
        <v>107.7682605573904</v>
      </c>
      <c r="N13057" t="n">
        <v>111.1923362406121</v>
      </c>
      <c r="O13057" t="n">
        <v>111.1923362406121</v>
      </c>
      <c r="P13057" t="n">
        <v>4.074075683221665</v>
      </c>
      <c r="Q13057" t="n">
        <v>0.9882047359119425</v>
      </c>
      <c r="R13057" t="n">
        <v>0.9918272983671331</v>
      </c>
      <c r="S13057" t="n">
        <v>0.9999036008259274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114.8005332241847</v>
      </c>
      <c r="G13058" t="n">
        <v>3</v>
      </c>
      <c r="H13058" t="n">
        <v>6</v>
      </c>
      <c r="I13058" t="n">
        <v>117.8005332241847</v>
      </c>
      <c r="J13058" t="n">
        <v>117.8005332241847</v>
      </c>
      <c r="K13058" t="n">
        <v>123.7211924557986</v>
      </c>
      <c r="L13058" t="n">
        <v>116.9005332241847</v>
      </c>
      <c r="M13058" t="n">
        <v>116.9005332241847</v>
      </c>
      <c r="N13058" t="n">
        <v>123.5878965289573</v>
      </c>
      <c r="O13058" t="n">
        <v>123.5878965289573</v>
      </c>
      <c r="P13058" t="n">
        <v>8.787363304772541</v>
      </c>
      <c r="Q13058" t="n">
        <v>0.9895796314187282</v>
      </c>
      <c r="R13058" t="n">
        <v>0.9841005411622487</v>
      </c>
      <c r="S13058" t="n">
        <v>0.9998343217786678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118.3485541783691</v>
      </c>
      <c r="G13059" t="n">
        <v>1</v>
      </c>
      <c r="H13059" t="n">
        <v>8</v>
      </c>
      <c r="I13059" t="n">
        <v>120.3985541783691</v>
      </c>
      <c r="J13059" t="n">
        <v>123.5243847785356</v>
      </c>
      <c r="K13059" t="n">
        <v>128.2372675641164</v>
      </c>
      <c r="L13059" t="n">
        <v>119.1685541783691</v>
      </c>
      <c r="M13059" t="n">
        <v>119.1685541783691</v>
      </c>
      <c r="N13059" t="n">
        <v>123.0775179911356</v>
      </c>
      <c r="O13059" t="n">
        <v>123.0775179911356</v>
      </c>
      <c r="P13059" t="n">
        <v>4.728963812766509</v>
      </c>
      <c r="Q13059" t="n">
        <v>0.9845527951029851</v>
      </c>
      <c r="R13059" t="n">
        <v>0.9927549645367718</v>
      </c>
      <c r="S13059" t="n">
        <v>0.9998880844527134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118.803308989886</v>
      </c>
      <c r="G13060" t="n">
        <v>2</v>
      </c>
      <c r="H13060" t="n">
        <v>4</v>
      </c>
      <c r="I13060" t="n">
        <v>119.2199756565527</v>
      </c>
      <c r="J13060" t="n">
        <v>119.2199756565527</v>
      </c>
      <c r="K13060" t="n">
        <v>121.7788311898024</v>
      </c>
      <c r="L13060" t="n">
        <v>119.115808989886</v>
      </c>
      <c r="M13060" t="n">
        <v>119.115808989886</v>
      </c>
      <c r="N13060" t="n">
        <v>121.3543602291135</v>
      </c>
      <c r="O13060" t="n">
        <v>121.3543602291135</v>
      </c>
      <c r="P13060" t="n">
        <v>2.551051239227533</v>
      </c>
      <c r="Q13060" t="n">
        <v>0.9946752848136103</v>
      </c>
      <c r="R13060" t="n">
        <v>0.9901896699425813</v>
      </c>
      <c r="S13060" t="n">
        <v>0.9999477627865597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119.4287022932334</v>
      </c>
      <c r="G13061" t="n">
        <v>1</v>
      </c>
      <c r="H13061" t="n">
        <v>7</v>
      </c>
      <c r="I13061" t="n">
        <v>121.0287022932334</v>
      </c>
      <c r="J13061" t="n">
        <v>128.2372675641164</v>
      </c>
      <c r="K13061" t="n">
        <v>133.4162623809198</v>
      </c>
      <c r="L13061" t="n">
        <v>120.1398134043445</v>
      </c>
      <c r="M13061" t="n">
        <v>120.1398134043445</v>
      </c>
      <c r="N13061" t="n">
        <v>124.3594402343304</v>
      </c>
      <c r="O13061" t="n">
        <v>124.3594402343304</v>
      </c>
      <c r="P13061" t="n">
        <v>4.930737941096965</v>
      </c>
      <c r="Q13061" t="n">
        <v>0.9830380679622606</v>
      </c>
      <c r="R13061" t="n">
        <v>0.996105593662154</v>
      </c>
      <c r="S13061" t="n">
        <v>0.9999339433443701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123.1449876796717</v>
      </c>
      <c r="G13062" t="n">
        <v>1</v>
      </c>
      <c r="H13062" t="n">
        <v>7</v>
      </c>
      <c r="I13062" t="n">
        <v>126.2449876796717</v>
      </c>
      <c r="J13062" t="n">
        <v>133.4162623809198</v>
      </c>
      <c r="K13062" t="n">
        <v>139.5022265720723</v>
      </c>
      <c r="L13062" t="n">
        <v>124.5227654574495</v>
      </c>
      <c r="M13062" t="n">
        <v>124.5227654574495</v>
      </c>
      <c r="N13062" t="n">
        <v>129.4813527307944</v>
      </c>
      <c r="O13062" t="n">
        <v>129.4813527307944</v>
      </c>
      <c r="P13062" t="n">
        <v>6.336365051122669</v>
      </c>
      <c r="Q13062" t="n">
        <v>0.9800973597051664</v>
      </c>
      <c r="R13062" t="n">
        <v>0.9954251495713077</v>
      </c>
      <c r="S13062" t="n">
        <v>0.9999089483975151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124.5848964058161</v>
      </c>
      <c r="G13063" t="n">
        <v>2</v>
      </c>
      <c r="H13063" t="n">
        <v>8</v>
      </c>
      <c r="I13063" t="n">
        <v>128.6682297391494</v>
      </c>
      <c r="J13063" t="n">
        <v>128.6682297391494</v>
      </c>
      <c r="K13063" t="n">
        <v>133.024166578549</v>
      </c>
      <c r="L13063" t="n">
        <v>126.5448964058161</v>
      </c>
      <c r="M13063" t="n">
        <v>126.5448964058161</v>
      </c>
      <c r="N13063" t="n">
        <v>130.8088064105805</v>
      </c>
      <c r="O13063" t="n">
        <v>130.8088064105805</v>
      </c>
      <c r="P13063" t="n">
        <v>6.223910004764392</v>
      </c>
      <c r="Q13063" t="n">
        <v>0.9909527004972382</v>
      </c>
      <c r="R13063" t="n">
        <v>0.9920996978389078</v>
      </c>
      <c r="S13063" t="n">
        <v>0.9999285236001862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124.7415760889687</v>
      </c>
      <c r="G13064" t="n">
        <v>5</v>
      </c>
      <c r="H13064" t="n">
        <v>7</v>
      </c>
      <c r="I13064" t="n">
        <v>127.1582427556354</v>
      </c>
      <c r="J13064" t="n">
        <v>127.1582427556354</v>
      </c>
      <c r="K13064" t="n">
        <v>131.3014571497318</v>
      </c>
      <c r="L13064" t="n">
        <v>126.6749094223021</v>
      </c>
      <c r="M13064" t="n">
        <v>129.4813527307944</v>
      </c>
      <c r="N13064" t="n">
        <v>132.8284075564634</v>
      </c>
      <c r="O13064" t="n">
        <v>131.3014571497318</v>
      </c>
      <c r="P13064" t="n">
        <v>6.559881060763118</v>
      </c>
      <c r="Q13064" t="n">
        <v>0.9903242123320951</v>
      </c>
      <c r="R13064" t="n">
        <v>0.9969096678732785</v>
      </c>
      <c r="S13064" t="n">
        <v>0.9999700986025185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128.3869862092408</v>
      </c>
      <c r="G13065" t="n">
        <v>2</v>
      </c>
      <c r="H13065" t="n">
        <v>4</v>
      </c>
      <c r="I13065" t="n">
        <v>132.4286528759074</v>
      </c>
      <c r="J13065" t="n">
        <v>133.024166578549</v>
      </c>
      <c r="K13065" t="n">
        <v>135.1397502935386</v>
      </c>
      <c r="L13065" t="n">
        <v>131.4182362092408</v>
      </c>
      <c r="M13065" t="n">
        <v>131.4182362092408</v>
      </c>
      <c r="N13065" t="n">
        <v>133.2690021025639</v>
      </c>
      <c r="O13065" t="n">
        <v>133.2690021025639</v>
      </c>
      <c r="P13065" t="n">
        <v>4.882015893323086</v>
      </c>
      <c r="Q13065" t="n">
        <v>0.9955956532835823</v>
      </c>
      <c r="R13065" t="n">
        <v>0.9918821997077184</v>
      </c>
      <c r="S13065" t="n">
        <v>0.9999642463929381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131.177574075066</v>
      </c>
      <c r="G13066" t="n">
        <v>6</v>
      </c>
      <c r="H13066" t="n">
        <v>7</v>
      </c>
      <c r="I13066" t="n">
        <v>133.652574075066</v>
      </c>
      <c r="J13066" t="n">
        <v>133.652574075066</v>
      </c>
      <c r="K13066" t="n">
        <v>138.12524791123</v>
      </c>
      <c r="L13066" t="n">
        <v>133.377574075066</v>
      </c>
      <c r="M13066" t="n">
        <v>133.377574075066</v>
      </c>
      <c r="N13066" t="n">
        <v>137.2004897597812</v>
      </c>
      <c r="O13066" t="n">
        <v>137.2004897597812</v>
      </c>
      <c r="P13066" t="n">
        <v>6.022915684715173</v>
      </c>
      <c r="Q13066" t="n">
        <v>0.9893378530807614</v>
      </c>
      <c r="R13066" t="n">
        <v>0.9964710821456222</v>
      </c>
      <c r="S13066" t="n">
        <v>0.9999623741593707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135.8799108779048</v>
      </c>
      <c r="G13067" t="n">
        <v>1</v>
      </c>
      <c r="H13067" t="n">
        <v>8</v>
      </c>
      <c r="I13067" t="n">
        <v>139.5299108779048</v>
      </c>
      <c r="J13067" t="n">
        <v>139.5299108779048</v>
      </c>
      <c r="K13067" t="n">
        <v>145.0547815579543</v>
      </c>
      <c r="L13067" t="n">
        <v>137.3399108779048</v>
      </c>
      <c r="M13067" t="n">
        <v>137.3399108779048</v>
      </c>
      <c r="N13067" t="n">
        <v>141.9223544779459</v>
      </c>
      <c r="O13067" t="n">
        <v>141.9223544779459</v>
      </c>
      <c r="P13067" t="n">
        <v>6.042443600041054</v>
      </c>
      <c r="Q13067" t="n">
        <v>0.9819155794590552</v>
      </c>
      <c r="R13067" t="n">
        <v>0.9915120207285937</v>
      </c>
      <c r="S13067" t="n">
        <v>0.9998464998133131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142.5834046251524</v>
      </c>
      <c r="G13068" t="n">
        <v>3</v>
      </c>
      <c r="H13068" t="n">
        <v>5</v>
      </c>
      <c r="I13068" t="n">
        <v>145.6548331965809</v>
      </c>
      <c r="J13068" t="n">
        <v>145.6548331965809</v>
      </c>
      <c r="K13068" t="n">
        <v>151.0079177491457</v>
      </c>
      <c r="L13068" t="n">
        <v>144.9722935140412</v>
      </c>
      <c r="M13068" t="n">
        <v>144.9722935140412</v>
      </c>
      <c r="N13068" t="n">
        <v>151.36950968723</v>
      </c>
      <c r="O13068" t="n">
        <v>151.0079177491457</v>
      </c>
      <c r="P13068" t="n">
        <v>8.424513123993364</v>
      </c>
      <c r="Q13068" t="n">
        <v>0.9905738399541932</v>
      </c>
      <c r="R13068" t="n">
        <v>0.9850997443036007</v>
      </c>
      <c r="S13068" t="n">
        <v>0.9998595478050823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144.8965551211016</v>
      </c>
      <c r="G13069" t="n">
        <v>2</v>
      </c>
      <c r="H13069" t="n">
        <v>7</v>
      </c>
      <c r="I13069" t="n">
        <v>148.9798884544349</v>
      </c>
      <c r="J13069" t="n">
        <v>148.9798884544349</v>
      </c>
      <c r="K13069" t="n">
        <v>149.9368916541258</v>
      </c>
      <c r="L13069" t="n">
        <v>147.0743328988794</v>
      </c>
      <c r="M13069" t="n">
        <v>147.0743328988794</v>
      </c>
      <c r="N13069" t="n">
        <v>147.9945565751386</v>
      </c>
      <c r="O13069" t="n">
        <v>147.9945565751386</v>
      </c>
      <c r="P13069" t="n">
        <v>3.098001454037018</v>
      </c>
      <c r="Q13069" t="n">
        <v>0.998005246158117</v>
      </c>
      <c r="R13069" t="n">
        <v>0.9991494048807941</v>
      </c>
      <c r="S13069" t="n">
        <v>0.999998303272118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148.8747694456563</v>
      </c>
      <c r="G13070" t="n">
        <v>2</v>
      </c>
      <c r="H13070" t="n">
        <v>5</v>
      </c>
      <c r="I13070" t="n">
        <v>149.791436112323</v>
      </c>
      <c r="J13070" t="n">
        <v>149.9368916541258</v>
      </c>
      <c r="K13070" t="n">
        <v>155.5230797499406</v>
      </c>
      <c r="L13070" t="n">
        <v>149.4858805567675</v>
      </c>
      <c r="M13070" t="n">
        <v>151.36950968723</v>
      </c>
      <c r="N13070" t="n">
        <v>158.0187212075576</v>
      </c>
      <c r="O13070" t="n">
        <v>155.5230797499406</v>
      </c>
      <c r="P13070" t="n">
        <v>6.648310304284308</v>
      </c>
      <c r="Q13070" t="n">
        <v>0.9884123191798904</v>
      </c>
      <c r="R13070" t="n">
        <v>0.9845173691526534</v>
      </c>
      <c r="S13070" t="n">
        <v>0.9998205922154854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149.4936171908638</v>
      </c>
      <c r="G13071" t="n">
        <v>2</v>
      </c>
      <c r="H13071" t="n">
        <v>5</v>
      </c>
      <c r="I13071" t="n">
        <v>152.8269505241972</v>
      </c>
      <c r="J13071" t="n">
        <v>155.5230797499406</v>
      </c>
      <c r="K13071" t="n">
        <v>160.7608742836125</v>
      </c>
      <c r="L13071" t="n">
        <v>151.7158394130861</v>
      </c>
      <c r="M13071" t="n">
        <v>158.0187212075576</v>
      </c>
      <c r="N13071" t="n">
        <v>164.2532416277512</v>
      </c>
      <c r="O13071" t="n">
        <v>160.7608742836125</v>
      </c>
      <c r="P13071" t="n">
        <v>11.26725709274865</v>
      </c>
      <c r="Q13071" t="n">
        <v>0.9891310653816133</v>
      </c>
      <c r="R13071" t="n">
        <v>0.9854759261598414</v>
      </c>
      <c r="S13071" t="n">
        <v>0.9998421387910387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152.0234895589682</v>
      </c>
      <c r="G13072" t="n">
        <v>3</v>
      </c>
      <c r="H13072" t="n">
        <v>8</v>
      </c>
      <c r="I13072" t="n">
        <v>153.8092038446824</v>
      </c>
      <c r="J13072" t="n">
        <v>157.2340091654576</v>
      </c>
      <c r="K13072" t="n">
        <v>164.7266658046792</v>
      </c>
      <c r="L13072" t="n">
        <v>153.0234895589682</v>
      </c>
      <c r="M13072" t="n">
        <v>155.702541154558</v>
      </c>
      <c r="N13072" t="n">
        <v>163.0662162240904</v>
      </c>
      <c r="O13072" t="n">
        <v>163.0662162240904</v>
      </c>
      <c r="P13072" t="n">
        <v>11.04272666512225</v>
      </c>
      <c r="Q13072" t="n">
        <v>0.9868312029927904</v>
      </c>
      <c r="R13072" t="n">
        <v>0.9863955671041446</v>
      </c>
      <c r="S13072" t="n">
        <v>0.9998208459847963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152.2175111870301</v>
      </c>
      <c r="G13073" t="n">
        <v>1</v>
      </c>
      <c r="H13073" t="n">
        <v>8</v>
      </c>
      <c r="I13073" t="n">
        <v>154.2175111870301</v>
      </c>
      <c r="J13073" t="n">
        <v>154.2175111870301</v>
      </c>
      <c r="K13073" t="n">
        <v>157.4547454308986</v>
      </c>
      <c r="L13073" t="n">
        <v>153.0175111870301</v>
      </c>
      <c r="M13073" t="n">
        <v>153.0175111870301</v>
      </c>
      <c r="N13073" t="n">
        <v>155.702541154558</v>
      </c>
      <c r="O13073" t="n">
        <v>155.702541154558</v>
      </c>
      <c r="P13073" t="n">
        <v>3.485029967527879</v>
      </c>
      <c r="Q13073" t="n">
        <v>0.9893636273801178</v>
      </c>
      <c r="R13073" t="n">
        <v>0.9950177916313625</v>
      </c>
      <c r="S13073" t="n">
        <v>0.9999470073753213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152.3645931160272</v>
      </c>
      <c r="G13074" t="n">
        <v>3</v>
      </c>
      <c r="H13074" t="n">
        <v>8</v>
      </c>
      <c r="I13074" t="n">
        <v>153.7574502588844</v>
      </c>
      <c r="J13074" t="n">
        <v>153.7574502588844</v>
      </c>
      <c r="K13074" t="n">
        <v>157.2340091654576</v>
      </c>
      <c r="L13074" t="n">
        <v>153.1445931160272</v>
      </c>
      <c r="M13074" t="n">
        <v>163.0662162240904</v>
      </c>
      <c r="N13074" t="n">
        <v>166.4829282637273</v>
      </c>
      <c r="O13074" t="n">
        <v>157.2340091654576</v>
      </c>
      <c r="P13074" t="n">
        <v>4.869416049430328</v>
      </c>
      <c r="Q13074" t="n">
        <v>0.9938680261747449</v>
      </c>
      <c r="R13074" t="n">
        <v>0.9936644276401538</v>
      </c>
      <c r="S13074" t="n">
        <v>0.9999611504361214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152.5105546122426</v>
      </c>
      <c r="G13075" t="n">
        <v>1</v>
      </c>
      <c r="H13075" t="n">
        <v>5</v>
      </c>
      <c r="I13075" t="n">
        <v>157.4105546122426</v>
      </c>
      <c r="J13075" t="n">
        <v>157.4547454308986</v>
      </c>
      <c r="K13075" t="n">
        <v>159.6462468946759</v>
      </c>
      <c r="L13075" t="n">
        <v>155.2327768344648</v>
      </c>
      <c r="M13075" t="n">
        <v>164.2532416277512</v>
      </c>
      <c r="N13075" t="n">
        <v>166.4635095170033</v>
      </c>
      <c r="O13075" t="n">
        <v>159.6462468946759</v>
      </c>
      <c r="P13075" t="n">
        <v>7.135692282433325</v>
      </c>
      <c r="Q13075" t="n">
        <v>0.9927870959735818</v>
      </c>
      <c r="R13075" t="n">
        <v>0.9948265815816907</v>
      </c>
      <c r="S13075" t="n">
        <v>0.9999626846294603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159.5050190430552</v>
      </c>
      <c r="G13076" t="n">
        <v>2</v>
      </c>
      <c r="H13076" t="n">
        <v>4</v>
      </c>
      <c r="I13076" t="n">
        <v>161.7966857097219</v>
      </c>
      <c r="J13076" t="n">
        <v>161.7966857097219</v>
      </c>
      <c r="K13076" t="n">
        <v>165.9165967237646</v>
      </c>
      <c r="L13076" t="n">
        <v>161.2237690430552</v>
      </c>
      <c r="M13076" t="n">
        <v>161.2237690430552</v>
      </c>
      <c r="N13076" t="n">
        <v>164.8279709161793</v>
      </c>
      <c r="O13076" t="n">
        <v>164.8279709161793</v>
      </c>
      <c r="P13076" t="n">
        <v>5.322951873124083</v>
      </c>
      <c r="Q13076" t="n">
        <v>0.9914408229971645</v>
      </c>
      <c r="R13076" t="n">
        <v>0.9842521065111816</v>
      </c>
      <c r="S13076" t="n">
        <v>0.9998652109922074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161.2726088949434</v>
      </c>
      <c r="G13077" t="n">
        <v>1</v>
      </c>
      <c r="H13077" t="n">
        <v>4</v>
      </c>
      <c r="I13077" t="n">
        <v>162.2726088949434</v>
      </c>
      <c r="J13077" t="n">
        <v>162.2726088949434</v>
      </c>
      <c r="K13077" t="n">
        <v>166.882396066276</v>
      </c>
      <c r="L13077" t="n">
        <v>161.8976088949434</v>
      </c>
      <c r="M13077" t="n">
        <v>164.8279709161793</v>
      </c>
      <c r="N13077" t="n">
        <v>168.245015952272</v>
      </c>
      <c r="O13077" t="n">
        <v>166.882396066276</v>
      </c>
      <c r="P13077" t="n">
        <v>5.609787171332613</v>
      </c>
      <c r="Q13077" t="n">
        <v>0.9848881406391476</v>
      </c>
      <c r="R13077" t="n">
        <v>0.9850637151699391</v>
      </c>
      <c r="S13077" t="n">
        <v>0.9997742849642745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161.9507893161935</v>
      </c>
      <c r="G13078" t="n">
        <v>3</v>
      </c>
      <c r="H13078" t="n">
        <v>8</v>
      </c>
      <c r="I13078" t="n">
        <v>165.4507893161935</v>
      </c>
      <c r="J13078" t="n">
        <v>165.4507893161935</v>
      </c>
      <c r="K13078" t="n">
        <v>168.8263371146687</v>
      </c>
      <c r="L13078" t="n">
        <v>163.9107893161935</v>
      </c>
      <c r="M13078" t="n">
        <v>166.4829282637273</v>
      </c>
      <c r="N13078" t="n">
        <v>169.8003680406325</v>
      </c>
      <c r="O13078" t="n">
        <v>168.8263371146687</v>
      </c>
      <c r="P13078" t="n">
        <v>6.875547798475253</v>
      </c>
      <c r="Q13078" t="n">
        <v>0.9940456586296003</v>
      </c>
      <c r="R13078" t="n">
        <v>0.9938479397121996</v>
      </c>
      <c r="S13078" t="n">
        <v>0.9999633685329151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163.7165435089314</v>
      </c>
      <c r="G13079" t="n">
        <v>2</v>
      </c>
      <c r="H13079" t="n">
        <v>4</v>
      </c>
      <c r="I13079" t="n">
        <v>166.9248768422648</v>
      </c>
      <c r="J13079" t="n">
        <v>166.9248768422648</v>
      </c>
      <c r="K13079" t="n">
        <v>171.1833108327257</v>
      </c>
      <c r="L13079" t="n">
        <v>166.1227935089314</v>
      </c>
      <c r="M13079" t="n">
        <v>168.245015952272</v>
      </c>
      <c r="N13079" t="n">
        <v>171.9704012124585</v>
      </c>
      <c r="O13079" t="n">
        <v>171.1833108327257</v>
      </c>
      <c r="P13079" t="n">
        <v>7.466767323794329</v>
      </c>
      <c r="Q13079" t="n">
        <v>0.9911543159629786</v>
      </c>
      <c r="R13079" t="n">
        <v>0.9837269494879268</v>
      </c>
      <c r="S13079" t="n">
        <v>0.9998560537368517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164.2056948155458</v>
      </c>
      <c r="G13080" t="n">
        <v>3</v>
      </c>
      <c r="H13080" t="n">
        <v>6</v>
      </c>
      <c r="I13080" t="n">
        <v>167.1342662441172</v>
      </c>
      <c r="J13080" t="n">
        <v>168.8263371146687</v>
      </c>
      <c r="K13080" t="n">
        <v>174.2322194610928</v>
      </c>
      <c r="L13080" t="n">
        <v>166.2556948155458</v>
      </c>
      <c r="M13080" t="n">
        <v>166.2556948155458</v>
      </c>
      <c r="N13080" t="n">
        <v>172.3616194802118</v>
      </c>
      <c r="O13080" t="n">
        <v>172.3616194802118</v>
      </c>
      <c r="P13080" t="n">
        <v>8.15592466466606</v>
      </c>
      <c r="Q13080" t="n">
        <v>0.9904813130562199</v>
      </c>
      <c r="R13080" t="n">
        <v>0.9854728410621715</v>
      </c>
      <c r="S13080" t="n">
        <v>0.9998617205218883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164.2875370064037</v>
      </c>
      <c r="G13081" t="n">
        <v>1</v>
      </c>
      <c r="H13081" t="n">
        <v>7</v>
      </c>
      <c r="I13081" t="n">
        <v>166.6875370064037</v>
      </c>
      <c r="J13081" t="n">
        <v>166.882396066276</v>
      </c>
      <c r="K13081" t="n">
        <v>170.4260757101077</v>
      </c>
      <c r="L13081" t="n">
        <v>165.3542036730703</v>
      </c>
      <c r="M13081" t="n">
        <v>165.3542036730703</v>
      </c>
      <c r="N13081" t="n">
        <v>168.241444581957</v>
      </c>
      <c r="O13081" t="n">
        <v>168.241444581957</v>
      </c>
      <c r="P13081" t="n">
        <v>3.953907575553302</v>
      </c>
      <c r="Q13081" t="n">
        <v>0.9883626399268552</v>
      </c>
      <c r="R13081" t="n">
        <v>0.9973336470307625</v>
      </c>
      <c r="S13081" t="n">
        <v>0.9999689706904149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164.4157395005101</v>
      </c>
      <c r="G13082" t="n">
        <v>3</v>
      </c>
      <c r="H13082" t="n">
        <v>7</v>
      </c>
      <c r="I13082" t="n">
        <v>167.6300252147959</v>
      </c>
      <c r="J13082" t="n">
        <v>174.2322194610928</v>
      </c>
      <c r="K13082" t="n">
        <v>177.0201258734653</v>
      </c>
      <c r="L13082" t="n">
        <v>166.4157395005101</v>
      </c>
      <c r="M13082" t="n">
        <v>168.241444581957</v>
      </c>
      <c r="N13082" t="n">
        <v>170.9329207187285</v>
      </c>
      <c r="O13082" t="n">
        <v>170.9329207187285</v>
      </c>
      <c r="P13082" t="n">
        <v>6.517181218218383</v>
      </c>
      <c r="Q13082" t="n">
        <v>0.995079681502285</v>
      </c>
      <c r="R13082" t="n">
        <v>0.9975142099544018</v>
      </c>
      <c r="S13082" t="n">
        <v>0.9999877691212572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166.2605643012651</v>
      </c>
      <c r="G13083" t="n">
        <v>4</v>
      </c>
      <c r="H13083" t="n">
        <v>6</v>
      </c>
      <c r="I13083" t="n">
        <v>167.1980643012651</v>
      </c>
      <c r="J13083" t="n">
        <v>171.9704012124585</v>
      </c>
      <c r="K13083" t="n">
        <v>177.0675241829406</v>
      </c>
      <c r="L13083" t="n">
        <v>167.0105643012651</v>
      </c>
      <c r="M13083" t="n">
        <v>172.3616194802118</v>
      </c>
      <c r="N13083" t="n">
        <v>178.9163729404541</v>
      </c>
      <c r="O13083" t="n">
        <v>177.0675241829406</v>
      </c>
      <c r="P13083" t="n">
        <v>10.80695988167545</v>
      </c>
      <c r="Q13083" t="n">
        <v>0.9778019257856734</v>
      </c>
      <c r="R13083" t="n">
        <v>0.9844133559627612</v>
      </c>
      <c r="S13083" t="n">
        <v>0.9996540065189091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168.2255390458299</v>
      </c>
      <c r="G13084" t="n">
        <v>1</v>
      </c>
      <c r="H13084" t="n">
        <v>3</v>
      </c>
      <c r="I13084" t="n">
        <v>171.7255390458299</v>
      </c>
      <c r="J13084" t="n">
        <v>171.7255390458299</v>
      </c>
      <c r="K13084" t="n">
        <v>179.102615547435</v>
      </c>
      <c r="L13084" t="n">
        <v>170.7255390458299</v>
      </c>
      <c r="M13084" t="n">
        <v>177.0201258734653</v>
      </c>
      <c r="N13084" t="n">
        <v>183.2460025388326</v>
      </c>
      <c r="O13084" t="n">
        <v>179.102615547435</v>
      </c>
      <c r="P13084" t="n">
        <v>10.87707650160507</v>
      </c>
      <c r="Q13084" t="n">
        <v>0.9759262957477749</v>
      </c>
      <c r="R13084" t="n">
        <v>0.9890454011568507</v>
      </c>
      <c r="S13084" t="n">
        <v>0.9997362822272483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170.2315500853454</v>
      </c>
      <c r="G13085" t="n">
        <v>4</v>
      </c>
      <c r="H13085" t="n">
        <v>8</v>
      </c>
      <c r="I13085" t="n">
        <v>171.2003000853454</v>
      </c>
      <c r="J13085" t="n">
        <v>177.0675241829406</v>
      </c>
      <c r="K13085" t="n">
        <v>180.4200244504732</v>
      </c>
      <c r="L13085" t="n">
        <v>170.8515500853454</v>
      </c>
      <c r="M13085" t="n">
        <v>170.8515500853454</v>
      </c>
      <c r="N13085" t="n">
        <v>174.6027827790634</v>
      </c>
      <c r="O13085" t="n">
        <v>174.6027827790634</v>
      </c>
      <c r="P13085" t="n">
        <v>4.371232693717985</v>
      </c>
      <c r="Q13085" t="n">
        <v>0.9853437697778605</v>
      </c>
      <c r="R13085" t="n">
        <v>0.9930462910706609</v>
      </c>
      <c r="S13085" t="n">
        <v>0.9998980848410338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170.5510830460753</v>
      </c>
      <c r="G13086" t="n">
        <v>2</v>
      </c>
      <c r="H13086" t="n">
        <v>5</v>
      </c>
      <c r="I13086" t="n">
        <v>172.717749712742</v>
      </c>
      <c r="J13086" t="n">
        <v>172.717749712742</v>
      </c>
      <c r="K13086" t="n">
        <v>176.0542299889084</v>
      </c>
      <c r="L13086" t="n">
        <v>171.9955274905198</v>
      </c>
      <c r="M13086" t="n">
        <v>171.9955274905198</v>
      </c>
      <c r="N13086" t="n">
        <v>175.9669231379833</v>
      </c>
      <c r="O13086" t="n">
        <v>175.9669231379833</v>
      </c>
      <c r="P13086" t="n">
        <v>5.415840091907938</v>
      </c>
      <c r="Q13086" t="n">
        <v>0.9930627519874337</v>
      </c>
      <c r="R13086" t="n">
        <v>0.9907235994158048</v>
      </c>
      <c r="S13086" t="n">
        <v>0.9999356473084835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171.3086000038982</v>
      </c>
      <c r="G13087" t="n">
        <v>6</v>
      </c>
      <c r="H13087" t="n">
        <v>8</v>
      </c>
      <c r="I13087" t="n">
        <v>171.8586000038982</v>
      </c>
      <c r="J13087" t="n">
        <v>178.9163729404541</v>
      </c>
      <c r="K13087" t="n">
        <v>182.9843056172723</v>
      </c>
      <c r="L13087" t="n">
        <v>171.7486000038982</v>
      </c>
      <c r="M13087" t="n">
        <v>174.6027827790634</v>
      </c>
      <c r="N13087" t="n">
        <v>178.142329834323</v>
      </c>
      <c r="O13087" t="n">
        <v>178.142329834323</v>
      </c>
      <c r="P13087" t="n">
        <v>6.833729830424801</v>
      </c>
      <c r="Q13087" t="n">
        <v>0.9902979955782902</v>
      </c>
      <c r="R13087" t="n">
        <v>0.9934374049911936</v>
      </c>
      <c r="S13087" t="n">
        <v>0.9999363296742066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175.0724983799047</v>
      </c>
      <c r="G13088" t="n">
        <v>4</v>
      </c>
      <c r="H13088" t="n">
        <v>8</v>
      </c>
      <c r="I13088" t="n">
        <v>175.5099983799047</v>
      </c>
      <c r="J13088" t="n">
        <v>180.4200244504732</v>
      </c>
      <c r="K13088" t="n">
        <v>182.3089909487001</v>
      </c>
      <c r="L13088" t="n">
        <v>175.3524983799047</v>
      </c>
      <c r="M13088" t="n">
        <v>178.142329834323</v>
      </c>
      <c r="N13088" t="n">
        <v>180.2559621445456</v>
      </c>
      <c r="O13088" t="n">
        <v>180.2559621445456</v>
      </c>
      <c r="P13088" t="n">
        <v>5.183463764640976</v>
      </c>
      <c r="Q13088" t="n">
        <v>0.9917153407873034</v>
      </c>
      <c r="R13088" t="n">
        <v>0.9960759654321402</v>
      </c>
      <c r="S13088" t="n">
        <v>0.9999674907108664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175.4736068961758</v>
      </c>
      <c r="G13089" t="n">
        <v>3</v>
      </c>
      <c r="H13089" t="n">
        <v>4</v>
      </c>
      <c r="I13089" t="n">
        <v>176.1521783247472</v>
      </c>
      <c r="J13089" t="n">
        <v>183.2460025388326</v>
      </c>
      <c r="K13089" t="n">
        <v>187.2610150867461</v>
      </c>
      <c r="L13089" t="n">
        <v>176.0673568961758</v>
      </c>
      <c r="M13089" t="n">
        <v>182.3089909487001</v>
      </c>
      <c r="N13089" t="n">
        <v>185.8354635082661</v>
      </c>
      <c r="O13089" t="n">
        <v>185.8354635082661</v>
      </c>
      <c r="P13089" t="n">
        <v>10.36185661209029</v>
      </c>
      <c r="Q13089" t="n">
        <v>0.9929216673332325</v>
      </c>
      <c r="R13089" t="n">
        <v>0.9845890997189811</v>
      </c>
      <c r="S13089" t="n">
        <v>0.9998909165211166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177.1710182416194</v>
      </c>
      <c r="G13090" t="n">
        <v>2</v>
      </c>
      <c r="H13090" t="n">
        <v>7</v>
      </c>
      <c r="I13090" t="n">
        <v>178.0043515749528</v>
      </c>
      <c r="J13090" t="n">
        <v>178.0043515749528</v>
      </c>
      <c r="K13090" t="n">
        <v>182.0575394187561</v>
      </c>
      <c r="L13090" t="n">
        <v>177.6154626860639</v>
      </c>
      <c r="M13090" t="n">
        <v>177.6154626860639</v>
      </c>
      <c r="N13090" t="n">
        <v>181.5128785143483</v>
      </c>
      <c r="O13090" t="n">
        <v>181.5128785143483</v>
      </c>
      <c r="P13090" t="n">
        <v>4.341860272728866</v>
      </c>
      <c r="Q13090" t="n">
        <v>0.9915788560638137</v>
      </c>
      <c r="R13090" t="n">
        <v>0.9964024352182351</v>
      </c>
      <c r="S13090" t="n">
        <v>0.999969704389153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183.2150556194868</v>
      </c>
      <c r="G13091" t="n">
        <v>3</v>
      </c>
      <c r="H13091" t="n">
        <v>7</v>
      </c>
      <c r="I13091" t="n">
        <v>184.2864841909154</v>
      </c>
      <c r="J13091" t="n">
        <v>187.2610150867461</v>
      </c>
      <c r="K13091" t="n">
        <v>189.2475467788046</v>
      </c>
      <c r="L13091" t="n">
        <v>183.8817222861535</v>
      </c>
      <c r="M13091" t="n">
        <v>183.8817222861535</v>
      </c>
      <c r="N13091" t="n">
        <v>185.7995422747972</v>
      </c>
      <c r="O13091" t="n">
        <v>185.7995422747972</v>
      </c>
      <c r="P13091" t="n">
        <v>2.5844866553104</v>
      </c>
      <c r="Q13091" t="n">
        <v>0.9964915266474851</v>
      </c>
      <c r="R13091" t="n">
        <v>0.9982281088115093</v>
      </c>
      <c r="S13091" t="n">
        <v>0.9999937833669816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184.9828775860611</v>
      </c>
      <c r="G13092" t="n">
        <v>5</v>
      </c>
      <c r="H13092" t="n">
        <v>7</v>
      </c>
      <c r="I13092" t="n">
        <v>186.0106553638389</v>
      </c>
      <c r="J13092" t="n">
        <v>186.0106553638389</v>
      </c>
      <c r="K13092" t="n">
        <v>187.4629665888071</v>
      </c>
      <c r="L13092" t="n">
        <v>185.8050998082833</v>
      </c>
      <c r="M13092" t="n">
        <v>185.8050998082833</v>
      </c>
      <c r="N13092" t="n">
        <v>186.9783350868703</v>
      </c>
      <c r="O13092" t="n">
        <v>186.9783350868703</v>
      </c>
      <c r="P13092" t="n">
        <v>1.995457500809209</v>
      </c>
      <c r="Q13092" t="n">
        <v>0.9965976550099922</v>
      </c>
      <c r="R13092" t="n">
        <v>0.9989156641917039</v>
      </c>
      <c r="S13092" t="n">
        <v>0.9999963107154951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185.7229831157112</v>
      </c>
      <c r="G13093" t="n">
        <v>4</v>
      </c>
      <c r="H13093" t="n">
        <v>7</v>
      </c>
      <c r="I13093" t="n">
        <v>186.0354831157112</v>
      </c>
      <c r="J13093" t="n">
        <v>186.0354831157112</v>
      </c>
      <c r="K13093" t="n">
        <v>190.3198633471291</v>
      </c>
      <c r="L13093" t="n">
        <v>185.9452053379335</v>
      </c>
      <c r="M13093" t="n">
        <v>186.9783350868703</v>
      </c>
      <c r="N13093" t="n">
        <v>191.6875308831252</v>
      </c>
      <c r="O13093" t="n">
        <v>190.3198633471291</v>
      </c>
      <c r="P13093" t="n">
        <v>4.596880231417913</v>
      </c>
      <c r="Q13093" t="n">
        <v>0.9813081291120174</v>
      </c>
      <c r="R13093" t="n">
        <v>0.9956547404071555</v>
      </c>
      <c r="S13093" t="n">
        <v>0.9999187789687158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185.9256936696464</v>
      </c>
      <c r="G13094" t="n">
        <v>3</v>
      </c>
      <c r="H13094" t="n">
        <v>7</v>
      </c>
      <c r="I13094" t="n">
        <v>187.8899793839321</v>
      </c>
      <c r="J13094" t="n">
        <v>189.2475467788046</v>
      </c>
      <c r="K13094" t="n">
        <v>193.0978270527315</v>
      </c>
      <c r="L13094" t="n">
        <v>187.1479158918686</v>
      </c>
      <c r="M13094" t="n">
        <v>191.6875308831252</v>
      </c>
      <c r="N13094" t="n">
        <v>195.4046346679462</v>
      </c>
      <c r="O13094" t="n">
        <v>193.0978270527315</v>
      </c>
      <c r="P13094" t="n">
        <v>7.172133383085168</v>
      </c>
      <c r="Q13094" t="n">
        <v>0.9932110967212572</v>
      </c>
      <c r="R13094" t="n">
        <v>0.9965685889027606</v>
      </c>
      <c r="S13094" t="n">
        <v>0.9999767044819512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188.3522394267146</v>
      </c>
      <c r="G13095" t="n">
        <v>3</v>
      </c>
      <c r="H13095" t="n">
        <v>4</v>
      </c>
      <c r="I13095" t="n">
        <v>189.2450965695718</v>
      </c>
      <c r="J13095" t="n">
        <v>193.0978270527315</v>
      </c>
      <c r="K13095" t="n">
        <v>198.6625306298381</v>
      </c>
      <c r="L13095" t="n">
        <v>189.1334894267146</v>
      </c>
      <c r="M13095" t="n">
        <v>190.3198633471291</v>
      </c>
      <c r="N13095" t="n">
        <v>195.207463132336</v>
      </c>
      <c r="O13095" t="n">
        <v>195.207463132336</v>
      </c>
      <c r="P13095" t="n">
        <v>6.855223705621341</v>
      </c>
      <c r="Q13095" t="n">
        <v>0.9902030346650776</v>
      </c>
      <c r="R13095" t="n">
        <v>0.9787046165326205</v>
      </c>
      <c r="S13095" t="n">
        <v>0.9997913698663762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189.1651843023522</v>
      </c>
      <c r="G13096" t="n">
        <v>2</v>
      </c>
      <c r="H13096" t="n">
        <v>4</v>
      </c>
      <c r="I13096" t="n">
        <v>190.5401843023522</v>
      </c>
      <c r="J13096" t="n">
        <v>190.5401843023522</v>
      </c>
      <c r="K13096" t="n">
        <v>195.8139200015914</v>
      </c>
      <c r="L13096" t="n">
        <v>190.1964343023522</v>
      </c>
      <c r="M13096" t="n">
        <v>195.207463132336</v>
      </c>
      <c r="N13096" t="n">
        <v>199.8210598874046</v>
      </c>
      <c r="O13096" t="n">
        <v>195.8139200015914</v>
      </c>
      <c r="P13096" t="n">
        <v>6.648735699239154</v>
      </c>
      <c r="Q13096" t="n">
        <v>0.989056893524778</v>
      </c>
      <c r="R13096" t="n">
        <v>0.9798863640330829</v>
      </c>
      <c r="S13096" t="n">
        <v>0.9997798943400101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190.4565557220198</v>
      </c>
      <c r="G13097" t="n">
        <v>6</v>
      </c>
      <c r="H13097" t="n">
        <v>7</v>
      </c>
      <c r="I13097" t="n">
        <v>191.5315557220198</v>
      </c>
      <c r="J13097" t="n">
        <v>191.5315557220198</v>
      </c>
      <c r="K13097" t="n">
        <v>197.7139893181171</v>
      </c>
      <c r="L13097" t="n">
        <v>191.4121112775753</v>
      </c>
      <c r="M13097" t="n">
        <v>195.4046346679462</v>
      </c>
      <c r="N13097" t="n">
        <v>200.6889284103445</v>
      </c>
      <c r="O13097" t="n">
        <v>197.7139893181171</v>
      </c>
      <c r="P13097" t="n">
        <v>7.257433596097286</v>
      </c>
      <c r="Q13097" t="n">
        <v>0.9852921569270566</v>
      </c>
      <c r="R13097" t="n">
        <v>0.9951253825545888</v>
      </c>
      <c r="S13097" t="n">
        <v>0.9999283048915723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191.4540056773517</v>
      </c>
      <c r="G13098" t="n">
        <v>2</v>
      </c>
      <c r="H13098" t="n">
        <v>8</v>
      </c>
      <c r="I13098" t="n">
        <v>194.4540056773517</v>
      </c>
      <c r="J13098" t="n">
        <v>199.1857749759134</v>
      </c>
      <c r="K13098" t="n">
        <v>202.5569463913218</v>
      </c>
      <c r="L13098" t="n">
        <v>192.8940056773517</v>
      </c>
      <c r="M13098" t="n">
        <v>192.8940056773517</v>
      </c>
      <c r="N13098" t="n">
        <v>196.1939551614486</v>
      </c>
      <c r="O13098" t="n">
        <v>196.1939551614486</v>
      </c>
      <c r="P13098" t="n">
        <v>4.73994948409694</v>
      </c>
      <c r="Q13098" t="n">
        <v>0.9929908751477711</v>
      </c>
      <c r="R13098" t="n">
        <v>0.9938802753150345</v>
      </c>
      <c r="S13098" t="n">
        <v>0.9999571060856218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192.2262043452362</v>
      </c>
      <c r="G13099" t="n">
        <v>2</v>
      </c>
      <c r="H13099" t="n">
        <v>4</v>
      </c>
      <c r="I13099" t="n">
        <v>194.0595376785695</v>
      </c>
      <c r="J13099" t="n">
        <v>195.8139200015914</v>
      </c>
      <c r="K13099" t="n">
        <v>199.1857749759134</v>
      </c>
      <c r="L13099" t="n">
        <v>193.6012043452362</v>
      </c>
      <c r="M13099" t="n">
        <v>199.8210598874046</v>
      </c>
      <c r="N13099" t="n">
        <v>202.7708435048011</v>
      </c>
      <c r="O13099" t="n">
        <v>199.1857749759134</v>
      </c>
      <c r="P13099" t="n">
        <v>6.959570630677234</v>
      </c>
      <c r="Q13099" t="n">
        <v>0.9929894589290371</v>
      </c>
      <c r="R13099" t="n">
        <v>0.9870929242887003</v>
      </c>
      <c r="S13099" t="n">
        <v>0.9999095144156199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195.3404652852049</v>
      </c>
      <c r="G13100" t="n">
        <v>1</v>
      </c>
      <c r="H13100" t="n">
        <v>3</v>
      </c>
      <c r="I13100" t="n">
        <v>196.2404652852049</v>
      </c>
      <c r="J13100" t="n">
        <v>196.2404652852049</v>
      </c>
      <c r="K13100" t="n">
        <v>199.5133131098386</v>
      </c>
      <c r="L13100" t="n">
        <v>195.983322428062</v>
      </c>
      <c r="M13100" t="n">
        <v>198.6625306298381</v>
      </c>
      <c r="N13100" t="n">
        <v>201.4246474245131</v>
      </c>
      <c r="O13100" t="n">
        <v>199.5133131098386</v>
      </c>
      <c r="P13100" t="n">
        <v>4.172847824633777</v>
      </c>
      <c r="Q13100" t="n">
        <v>0.9892472454874899</v>
      </c>
      <c r="R13100" t="n">
        <v>0.995125085942587</v>
      </c>
      <c r="S13100" t="n">
        <v>0.999947581245871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195.8316064071261</v>
      </c>
      <c r="G13101" t="n">
        <v>1</v>
      </c>
      <c r="H13101" t="n">
        <v>4</v>
      </c>
      <c r="I13101" t="n">
        <v>197.4316064071261</v>
      </c>
      <c r="J13101" t="n">
        <v>199.5133131098386</v>
      </c>
      <c r="K13101" t="n">
        <v>202.937051532513</v>
      </c>
      <c r="L13101" t="n">
        <v>196.8316064071261</v>
      </c>
      <c r="M13101" t="n">
        <v>202.7708435048011</v>
      </c>
      <c r="N13101" t="n">
        <v>205.3087195383919</v>
      </c>
      <c r="O13101" t="n">
        <v>202.937051532513</v>
      </c>
      <c r="P13101" t="n">
        <v>7.105445125386893</v>
      </c>
      <c r="Q13101" t="n">
        <v>0.9887543008115719</v>
      </c>
      <c r="R13101" t="n">
        <v>0.9888852107855747</v>
      </c>
      <c r="S13101" t="n">
        <v>0.9998750064239518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195.9716785135335</v>
      </c>
      <c r="G13102" t="n">
        <v>3</v>
      </c>
      <c r="H13102" t="n">
        <v>7</v>
      </c>
      <c r="I13102" t="n">
        <v>196.6859642278192</v>
      </c>
      <c r="J13102" t="n">
        <v>201.4246474245131</v>
      </c>
      <c r="K13102" t="n">
        <v>204.8602626574105</v>
      </c>
      <c r="L13102" t="n">
        <v>196.416122957978</v>
      </c>
      <c r="M13102" t="n">
        <v>200.6889284103445</v>
      </c>
      <c r="N13102" t="n">
        <v>204.0057099111279</v>
      </c>
      <c r="O13102" t="n">
        <v>204.0057099111279</v>
      </c>
      <c r="P13102" t="n">
        <v>8.034031397594418</v>
      </c>
      <c r="Q13102" t="n">
        <v>0.9939400235911235</v>
      </c>
      <c r="R13102" t="n">
        <v>0.9969375763582791</v>
      </c>
      <c r="S13102" t="n">
        <v>0.9999814417849772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196.8220048344836</v>
      </c>
      <c r="G13103" t="n">
        <v>1</v>
      </c>
      <c r="H13103" t="n">
        <v>4</v>
      </c>
      <c r="I13103" t="n">
        <v>201.6220048344836</v>
      </c>
      <c r="J13103" t="n">
        <v>207.2438352021653</v>
      </c>
      <c r="K13103" t="n">
        <v>211.0780728166591</v>
      </c>
      <c r="L13103" t="n">
        <v>199.8220048344836</v>
      </c>
      <c r="M13103" t="n">
        <v>205.3087195383919</v>
      </c>
      <c r="N13103" t="n">
        <v>208.1508816861985</v>
      </c>
      <c r="O13103" t="n">
        <v>208.1508816861985</v>
      </c>
      <c r="P13103" t="n">
        <v>11.32887685171482</v>
      </c>
      <c r="Q13103" t="n">
        <v>0.9874144832763208</v>
      </c>
      <c r="R13103" t="n">
        <v>0.98756089158975</v>
      </c>
      <c r="S13103" t="n">
        <v>0.9998434473930752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198.4306019405691</v>
      </c>
      <c r="G13104" t="n">
        <v>1</v>
      </c>
      <c r="H13104" t="n">
        <v>4</v>
      </c>
      <c r="I13104" t="n">
        <v>200.7806019405691</v>
      </c>
      <c r="J13104" t="n">
        <v>202.937051532513</v>
      </c>
      <c r="K13104" t="n">
        <v>207.2438352021653</v>
      </c>
      <c r="L13104" t="n">
        <v>199.8993519405691</v>
      </c>
      <c r="M13104" t="n">
        <v>208.1508816861985</v>
      </c>
      <c r="N13104" t="n">
        <v>211.3433227280386</v>
      </c>
      <c r="O13104" t="n">
        <v>207.2438352021653</v>
      </c>
      <c r="P13104" t="n">
        <v>8.813233261596139</v>
      </c>
      <c r="Q13104" t="n">
        <v>0.9858744003511228</v>
      </c>
      <c r="R13104" t="n">
        <v>0.9860385975849797</v>
      </c>
      <c r="S13104" t="n">
        <v>0.9998027868189485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199.5884025892245</v>
      </c>
      <c r="G13105" t="n">
        <v>1</v>
      </c>
      <c r="H13105" t="n">
        <v>4</v>
      </c>
      <c r="I13105" t="n">
        <v>202.0884025892245</v>
      </c>
      <c r="J13105" t="n">
        <v>211.0780728166591</v>
      </c>
      <c r="K13105" t="n">
        <v>213.5517035277345</v>
      </c>
      <c r="L13105" t="n">
        <v>201.1509025892245</v>
      </c>
      <c r="M13105" t="n">
        <v>211.3433227280386</v>
      </c>
      <c r="N13105" t="n">
        <v>213.1769231152693</v>
      </c>
      <c r="O13105" t="n">
        <v>213.1769231152693</v>
      </c>
      <c r="P13105" t="n">
        <v>13.58852052604487</v>
      </c>
      <c r="Q13105" t="n">
        <v>0.9918623099448357</v>
      </c>
      <c r="R13105" t="n">
        <v>0.9919571871861083</v>
      </c>
      <c r="S13105" t="n">
        <v>0.9999345500821488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200.3293195704652</v>
      </c>
      <c r="G13106" t="n">
        <v>6</v>
      </c>
      <c r="H13106" t="n">
        <v>8</v>
      </c>
      <c r="I13106" t="n">
        <v>200.7793195704652</v>
      </c>
      <c r="J13106" t="n">
        <v>200.7793195704652</v>
      </c>
      <c r="K13106" t="n">
        <v>206.6660582072351</v>
      </c>
      <c r="L13106" t="n">
        <v>200.6893195704652</v>
      </c>
      <c r="M13106" t="n">
        <v>200.6893195704652</v>
      </c>
      <c r="N13106" t="n">
        <v>205.8114270541023</v>
      </c>
      <c r="O13106" t="n">
        <v>205.8114270541023</v>
      </c>
      <c r="P13106" t="n">
        <v>5.482107483637037</v>
      </c>
      <c r="Q13106" t="n">
        <v>0.9859906560806718</v>
      </c>
      <c r="R13106" t="n">
        <v>0.9905171646851129</v>
      </c>
      <c r="S13106" t="n">
        <v>0.9998671516987434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202.0860127608474</v>
      </c>
      <c r="G13107" t="n">
        <v>6</v>
      </c>
      <c r="H13107" t="n">
        <v>7</v>
      </c>
      <c r="I13107" t="n">
        <v>203.8610127608474</v>
      </c>
      <c r="J13107" t="n">
        <v>206.6660582072351</v>
      </c>
      <c r="K13107" t="n">
        <v>212.307426033118</v>
      </c>
      <c r="L13107" t="n">
        <v>203.6637905386252</v>
      </c>
      <c r="M13107" t="n">
        <v>204.0057099111279</v>
      </c>
      <c r="N13107" t="n">
        <v>208.8275400590002</v>
      </c>
      <c r="O13107" t="n">
        <v>208.8275400590002</v>
      </c>
      <c r="P13107" t="n">
        <v>6.741527298152732</v>
      </c>
      <c r="Q13107" t="n">
        <v>0.9865706540084719</v>
      </c>
      <c r="R13107" t="n">
        <v>0.9955510421958191</v>
      </c>
      <c r="S13107" t="n">
        <v>0.999940253406346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203.637254988887</v>
      </c>
      <c r="G13108" t="n">
        <v>2</v>
      </c>
      <c r="H13108" t="n">
        <v>5</v>
      </c>
      <c r="I13108" t="n">
        <v>206.387254988887</v>
      </c>
      <c r="J13108" t="n">
        <v>206.387254988887</v>
      </c>
      <c r="K13108" t="n">
        <v>209.6337881743232</v>
      </c>
      <c r="L13108" t="n">
        <v>205.4705883222204</v>
      </c>
      <c r="M13108" t="n">
        <v>205.4705883222204</v>
      </c>
      <c r="N13108" t="n">
        <v>209.3349204011744</v>
      </c>
      <c r="O13108" t="n">
        <v>209.3349204011744</v>
      </c>
      <c r="P13108" t="n">
        <v>5.697665412287421</v>
      </c>
      <c r="Q13108" t="n">
        <v>0.9932491382940309</v>
      </c>
      <c r="R13108" t="n">
        <v>0.9909725466437637</v>
      </c>
      <c r="S13108" t="n">
        <v>0.999939056910835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203.8274303187752</v>
      </c>
      <c r="G13109" t="n">
        <v>1</v>
      </c>
      <c r="H13109" t="n">
        <v>8</v>
      </c>
      <c r="I13109" t="n">
        <v>205.0774303187752</v>
      </c>
      <c r="J13109" t="n">
        <v>213.5517035277345</v>
      </c>
      <c r="K13109" t="n">
        <v>219.436783564405</v>
      </c>
      <c r="L13109" t="n">
        <v>204.3274303187752</v>
      </c>
      <c r="M13109" t="n">
        <v>205.8114270541023</v>
      </c>
      <c r="N13109" t="n">
        <v>210.6926358482108</v>
      </c>
      <c r="O13109" t="n">
        <v>210.6926358482108</v>
      </c>
      <c r="P13109" t="n">
        <v>6.865205529435599</v>
      </c>
      <c r="Q13109" t="n">
        <v>0.9807479362158998</v>
      </c>
      <c r="R13109" t="n">
        <v>0.9909611316228666</v>
      </c>
      <c r="S13109" t="n">
        <v>0.9998259831294674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204.4764473652091</v>
      </c>
      <c r="G13110" t="n">
        <v>2</v>
      </c>
      <c r="H13110" t="n">
        <v>8</v>
      </c>
      <c r="I13110" t="n">
        <v>207.1847806985424</v>
      </c>
      <c r="J13110" t="n">
        <v>209.6337881743232</v>
      </c>
      <c r="K13110" t="n">
        <v>214.4014834608099</v>
      </c>
      <c r="L13110" t="n">
        <v>205.7764473652091</v>
      </c>
      <c r="M13110" t="n">
        <v>210.6926358482108</v>
      </c>
      <c r="N13110" t="n">
        <v>215.3596051779407</v>
      </c>
      <c r="O13110" t="n">
        <v>214.4014834608099</v>
      </c>
      <c r="P13110" t="n">
        <v>9.925036095600888</v>
      </c>
      <c r="Q13110" t="n">
        <v>0.9901017224874128</v>
      </c>
      <c r="R13110" t="n">
        <v>0.9913561338198328</v>
      </c>
      <c r="S13110" t="n">
        <v>0.999914440613767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205.7769419291469</v>
      </c>
      <c r="G13111" t="n">
        <v>2</v>
      </c>
      <c r="H13111" t="n">
        <v>8</v>
      </c>
      <c r="I13111" t="n">
        <v>209.5269419291469</v>
      </c>
      <c r="J13111" t="n">
        <v>214.4014834608099</v>
      </c>
      <c r="K13111" t="n">
        <v>215.5455806703582</v>
      </c>
      <c r="L13111" t="n">
        <v>207.576941929147</v>
      </c>
      <c r="M13111" t="n">
        <v>215.3596051779407</v>
      </c>
      <c r="N13111" t="n">
        <v>216.4795313196817</v>
      </c>
      <c r="O13111" t="n">
        <v>215.5455806703582</v>
      </c>
      <c r="P13111" t="n">
        <v>9.768638741211277</v>
      </c>
      <c r="Q13111" t="n">
        <v>0.9976157372632291</v>
      </c>
      <c r="R13111" t="n">
        <v>0.9979188951621766</v>
      </c>
      <c r="S13111" t="n">
        <v>0.9999950380992839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209.7557292417147</v>
      </c>
      <c r="G13112" t="n">
        <v>3</v>
      </c>
      <c r="H13112" t="n">
        <v>6</v>
      </c>
      <c r="I13112" t="n">
        <v>213.2200149560004</v>
      </c>
      <c r="J13112" t="n">
        <v>213.2200149560004</v>
      </c>
      <c r="K13112" t="n">
        <v>217.1943027002528</v>
      </c>
      <c r="L13112" t="n">
        <v>212.1807292417147</v>
      </c>
      <c r="M13112" t="n">
        <v>212.307426033118</v>
      </c>
      <c r="N13112" t="n">
        <v>216.7963697442519</v>
      </c>
      <c r="O13112" t="n">
        <v>216.7963697442519</v>
      </c>
      <c r="P13112" t="n">
        <v>7.040640502537229</v>
      </c>
      <c r="Q13112" t="n">
        <v>0.9929932116744107</v>
      </c>
      <c r="R13112" t="n">
        <v>0.9892992765280402</v>
      </c>
      <c r="S13112" t="n">
        <v>0.9999250222957013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214.1956757363128</v>
      </c>
      <c r="G13113" t="n">
        <v>2</v>
      </c>
      <c r="H13113" t="n">
        <v>6</v>
      </c>
      <c r="I13113" t="n">
        <v>216.8623424029795</v>
      </c>
      <c r="J13113" t="n">
        <v>216.8623424029795</v>
      </c>
      <c r="K13113" t="n">
        <v>223.2071478597529</v>
      </c>
      <c r="L13113" t="n">
        <v>215.7956757363128</v>
      </c>
      <c r="M13113" t="n">
        <v>216.7963697442519</v>
      </c>
      <c r="N13113" t="n">
        <v>223.9342758831221</v>
      </c>
      <c r="O13113" t="n">
        <v>223.2071478597529</v>
      </c>
      <c r="P13113" t="n">
        <v>9.011472123440115</v>
      </c>
      <c r="Q13113" t="n">
        <v>0.9868490754232104</v>
      </c>
      <c r="R13113" t="n">
        <v>0.9830384931599334</v>
      </c>
      <c r="S13113" t="n">
        <v>0.9997769405028376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220.1162934857194</v>
      </c>
      <c r="G13114" t="n">
        <v>2</v>
      </c>
      <c r="H13114" t="n">
        <v>8</v>
      </c>
      <c r="I13114" t="n">
        <v>222.0329601523861</v>
      </c>
      <c r="J13114" t="n">
        <v>223.2071478597529</v>
      </c>
      <c r="K13114" t="n">
        <v>225.4280892984215</v>
      </c>
      <c r="L13114" t="n">
        <v>221.0362934857194</v>
      </c>
      <c r="M13114" t="n">
        <v>221.0362934857194</v>
      </c>
      <c r="N13114" t="n">
        <v>223.210313626388</v>
      </c>
      <c r="O13114" t="n">
        <v>223.210313626388</v>
      </c>
      <c r="P13114" t="n">
        <v>3.094020140668533</v>
      </c>
      <c r="Q13114" t="n">
        <v>0.9953768211607176</v>
      </c>
      <c r="R13114" t="n">
        <v>0.9959640797869475</v>
      </c>
      <c r="S13114" t="n">
        <v>0.999981341219074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221.5134723590563</v>
      </c>
      <c r="G13115" t="n">
        <v>5</v>
      </c>
      <c r="H13115" t="n">
        <v>6</v>
      </c>
      <c r="I13115" t="n">
        <v>221.8190279146118</v>
      </c>
      <c r="J13115" t="n">
        <v>221.8190279146118</v>
      </c>
      <c r="K13115" t="n">
        <v>227.8738642883552</v>
      </c>
      <c r="L13115" t="n">
        <v>221.7884723590563</v>
      </c>
      <c r="M13115" t="n">
        <v>223.9342758831221</v>
      </c>
      <c r="N13115" t="n">
        <v>229.6569674557878</v>
      </c>
      <c r="O13115" t="n">
        <v>227.8738642883552</v>
      </c>
      <c r="P13115" t="n">
        <v>6.360391929298942</v>
      </c>
      <c r="Q13115" t="n">
        <v>0.9858915549458965</v>
      </c>
      <c r="R13115" t="n">
        <v>0.9863783863259183</v>
      </c>
      <c r="S13115" t="n">
        <v>0.999807820211931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221.7785224526081</v>
      </c>
      <c r="G13116" t="n">
        <v>2</v>
      </c>
      <c r="H13116" t="n">
        <v>3</v>
      </c>
      <c r="I13116" t="n">
        <v>225.4451891192748</v>
      </c>
      <c r="J13116" t="n">
        <v>225.4451891192748</v>
      </c>
      <c r="K13116" t="n">
        <v>228.4342452778216</v>
      </c>
      <c r="L13116" t="n">
        <v>224.9213795954653</v>
      </c>
      <c r="M13116" t="n">
        <v>224.9213795954653</v>
      </c>
      <c r="N13116" t="n">
        <v>227.8985366451007</v>
      </c>
      <c r="O13116" t="n">
        <v>227.8985366451007</v>
      </c>
      <c r="P13116" t="n">
        <v>6.120014192492533</v>
      </c>
      <c r="Q13116" t="n">
        <v>0.9937828697248298</v>
      </c>
      <c r="R13116" t="n">
        <v>0.9947465557863934</v>
      </c>
      <c r="S13116" t="n">
        <v>0.9999673386529306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222.4169787237455</v>
      </c>
      <c r="G13117" t="n">
        <v>5</v>
      </c>
      <c r="H13117" t="n">
        <v>8</v>
      </c>
      <c r="I13117" t="n">
        <v>224.3058676126344</v>
      </c>
      <c r="J13117" t="n">
        <v>227.8738642883552</v>
      </c>
      <c r="K13117" t="n">
        <v>233.0213808417226</v>
      </c>
      <c r="L13117" t="n">
        <v>223.7769787237455</v>
      </c>
      <c r="M13117" t="n">
        <v>223.7769787237455</v>
      </c>
      <c r="N13117" t="n">
        <v>228.010186781327</v>
      </c>
      <c r="O13117" t="n">
        <v>228.010186781327</v>
      </c>
      <c r="P13117" t="n">
        <v>5.593208057581478</v>
      </c>
      <c r="Q13117" t="n">
        <v>0.9879929634838838</v>
      </c>
      <c r="R13117" t="n">
        <v>0.9921563596581523</v>
      </c>
      <c r="S13117" t="n">
        <v>0.9999058211239962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224.1296681009925</v>
      </c>
      <c r="G13118" t="n">
        <v>4</v>
      </c>
      <c r="H13118" t="n">
        <v>7</v>
      </c>
      <c r="I13118" t="n">
        <v>225.7546681009925</v>
      </c>
      <c r="J13118" t="n">
        <v>229.9155368406656</v>
      </c>
      <c r="K13118" t="n">
        <v>232.0208906695122</v>
      </c>
      <c r="L13118" t="n">
        <v>225.2852236565481</v>
      </c>
      <c r="M13118" t="n">
        <v>225.2852236565481</v>
      </c>
      <c r="N13118" t="n">
        <v>227.5993327843348</v>
      </c>
      <c r="O13118" t="n">
        <v>227.5993327843348</v>
      </c>
      <c r="P13118" t="n">
        <v>3.469664683342302</v>
      </c>
      <c r="Q13118" t="n">
        <v>0.9907706981076556</v>
      </c>
      <c r="R13118" t="n">
        <v>0.9978623652876623</v>
      </c>
      <c r="S13118" t="n">
        <v>0.9999802711239043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224.2870934789389</v>
      </c>
      <c r="G13119" t="n">
        <v>3</v>
      </c>
      <c r="H13119" t="n">
        <v>4</v>
      </c>
      <c r="I13119" t="n">
        <v>225.5728077646532</v>
      </c>
      <c r="J13119" t="n">
        <v>227.8985366451007</v>
      </c>
      <c r="K13119" t="n">
        <v>233.025864676366</v>
      </c>
      <c r="L13119" t="n">
        <v>225.4120934789389</v>
      </c>
      <c r="M13119" t="n">
        <v>225.4120934789389</v>
      </c>
      <c r="N13119" t="n">
        <v>229.9155368406656</v>
      </c>
      <c r="O13119" t="n">
        <v>229.9155368406656</v>
      </c>
      <c r="P13119" t="n">
        <v>5.62844336172671</v>
      </c>
      <c r="Q13119" t="n">
        <v>0.9909695704778519</v>
      </c>
      <c r="R13119" t="n">
        <v>0.9803618465656466</v>
      </c>
      <c r="S13119" t="n">
        <v>0.999822659039466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227.0061014884539</v>
      </c>
      <c r="G13120" t="n">
        <v>1</v>
      </c>
      <c r="H13120" t="n">
        <v>8</v>
      </c>
      <c r="I13120" t="n">
        <v>228.0061014884539</v>
      </c>
      <c r="J13120" t="n">
        <v>228.0061014884539</v>
      </c>
      <c r="K13120" t="n">
        <v>232.196317425836</v>
      </c>
      <c r="L13120" t="n">
        <v>227.4061014884539</v>
      </c>
      <c r="M13120" t="n">
        <v>228.010186781327</v>
      </c>
      <c r="N13120" t="n">
        <v>231.4856397497347</v>
      </c>
      <c r="O13120" t="n">
        <v>231.4856397497347</v>
      </c>
      <c r="P13120" t="n">
        <v>4.479538261280794</v>
      </c>
      <c r="Q13120" t="n">
        <v>0.9862540849062004</v>
      </c>
      <c r="R13120" t="n">
        <v>0.9935558566747564</v>
      </c>
      <c r="S13120" t="n">
        <v>0.9999114193529989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228.4214215519141</v>
      </c>
      <c r="G13121" t="n">
        <v>1</v>
      </c>
      <c r="H13121" t="n">
        <v>2</v>
      </c>
      <c r="I13121" t="n">
        <v>232.1714215519141</v>
      </c>
      <c r="J13121" t="n">
        <v>232.196317425836</v>
      </c>
      <c r="K13121" t="n">
        <v>237.8531663713961</v>
      </c>
      <c r="L13121" t="n">
        <v>231.5464215519141</v>
      </c>
      <c r="M13121" t="n">
        <v>231.5464215519141</v>
      </c>
      <c r="N13121" t="n">
        <v>236.3395949190553</v>
      </c>
      <c r="O13121" t="n">
        <v>236.3395949190553</v>
      </c>
      <c r="P13121" t="n">
        <v>7.918173367141236</v>
      </c>
      <c r="Q13121" t="n">
        <v>0.9814876016189616</v>
      </c>
      <c r="R13121" t="n">
        <v>0.9900490911486654</v>
      </c>
      <c r="S13121" t="n">
        <v>0.9998157848110907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230.9733874571534</v>
      </c>
      <c r="G13122" t="n">
        <v>1</v>
      </c>
      <c r="H13122" t="n">
        <v>3</v>
      </c>
      <c r="I13122" t="n">
        <v>235.3233874571534</v>
      </c>
      <c r="J13122" t="n">
        <v>237.8531663713961</v>
      </c>
      <c r="K13122" t="n">
        <v>242.2572253528649</v>
      </c>
      <c r="L13122" t="n">
        <v>234.0805303142962</v>
      </c>
      <c r="M13122" t="n">
        <v>234.0805303142962</v>
      </c>
      <c r="N13122" t="n">
        <v>237.7973316840072</v>
      </c>
      <c r="O13122" t="n">
        <v>237.7973316840072</v>
      </c>
      <c r="P13122" t="n">
        <v>6.823944226853797</v>
      </c>
      <c r="Q13122" t="n">
        <v>0.9855576669771183</v>
      </c>
      <c r="R13122" t="n">
        <v>0.9934456768029065</v>
      </c>
      <c r="S13122" t="n">
        <v>0.999905340281648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231.2104768523757</v>
      </c>
      <c r="G13123" t="n">
        <v>2</v>
      </c>
      <c r="H13123" t="n">
        <v>5</v>
      </c>
      <c r="I13123" t="n">
        <v>235.2104768523757</v>
      </c>
      <c r="J13123" t="n">
        <v>236.3395949190553</v>
      </c>
      <c r="K13123" t="n">
        <v>238.4594614134102</v>
      </c>
      <c r="L13123" t="n">
        <v>233.8771435190424</v>
      </c>
      <c r="M13123" t="n">
        <v>233.8771435190424</v>
      </c>
      <c r="N13123" t="n">
        <v>236.4004099171756</v>
      </c>
      <c r="O13123" t="n">
        <v>236.4004099171756</v>
      </c>
      <c r="P13123" t="n">
        <v>5.189933064799902</v>
      </c>
      <c r="Q13123" t="n">
        <v>0.9955867568449136</v>
      </c>
      <c r="R13123" t="n">
        <v>0.9940961346406537</v>
      </c>
      <c r="S13123" t="n">
        <v>0.9999739448066143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231.8652675515547</v>
      </c>
      <c r="G13124" t="n">
        <v>7</v>
      </c>
      <c r="H13124" t="n">
        <v>8</v>
      </c>
      <c r="I13124" t="n">
        <v>232.6208231071102</v>
      </c>
      <c r="J13124" t="n">
        <v>232.6208231071102</v>
      </c>
      <c r="K13124" t="n">
        <v>236.4120953863292</v>
      </c>
      <c r="L13124" t="n">
        <v>232.5452675515547</v>
      </c>
      <c r="M13124" t="n">
        <v>232.5452675515547</v>
      </c>
      <c r="N13124" t="n">
        <v>236.4047708655327</v>
      </c>
      <c r="O13124" t="n">
        <v>236.4047708655327</v>
      </c>
      <c r="P13124" t="n">
        <v>4.539503313978031</v>
      </c>
      <c r="Q13124" t="n">
        <v>0.9965002408702057</v>
      </c>
      <c r="R13124" t="n">
        <v>0.9928463079873289</v>
      </c>
      <c r="S13124" t="n">
        <v>0.9999749638010669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233.1366093617884</v>
      </c>
      <c r="G13125" t="n">
        <v>6</v>
      </c>
      <c r="H13125" t="n">
        <v>8</v>
      </c>
      <c r="I13125" t="n">
        <v>235.1616093617884</v>
      </c>
      <c r="J13125" t="n">
        <v>235.1616093617884</v>
      </c>
      <c r="K13125" t="n">
        <v>236.5939602996504</v>
      </c>
      <c r="L13125" t="n">
        <v>234.7566093617884</v>
      </c>
      <c r="M13125" t="n">
        <v>236.4047708655327</v>
      </c>
      <c r="N13125" t="n">
        <v>237.6510730900261</v>
      </c>
      <c r="O13125" t="n">
        <v>236.5939602996504</v>
      </c>
      <c r="P13125" t="n">
        <v>3.457350937862003</v>
      </c>
      <c r="Q13125" t="n">
        <v>0.9965730539968662</v>
      </c>
      <c r="R13125" t="n">
        <v>0.9976843286750974</v>
      </c>
      <c r="S13125" t="n">
        <v>0.9999920643194086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234.5529610143813</v>
      </c>
      <c r="G13126" t="n">
        <v>6</v>
      </c>
      <c r="H13126" t="n">
        <v>7</v>
      </c>
      <c r="I13126" t="n">
        <v>235.7529610143812</v>
      </c>
      <c r="J13126" t="n">
        <v>236.5939602996504</v>
      </c>
      <c r="K13126" t="n">
        <v>237.7834459567192</v>
      </c>
      <c r="L13126" t="n">
        <v>235.6196276810479</v>
      </c>
      <c r="M13126" t="n">
        <v>236.4120953863292</v>
      </c>
      <c r="N13126" t="n">
        <v>237.42878105171</v>
      </c>
      <c r="O13126" t="n">
        <v>237.42878105171</v>
      </c>
      <c r="P13126" t="n">
        <v>2.875820037328793</v>
      </c>
      <c r="Q13126" t="n">
        <v>0.9971532891205482</v>
      </c>
      <c r="R13126" t="n">
        <v>0.9990602835771033</v>
      </c>
      <c r="S13126" t="n">
        <v>0.9999973248990354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237.1679496644207</v>
      </c>
      <c r="G13127" t="n">
        <v>3</v>
      </c>
      <c r="H13127" t="n">
        <v>8</v>
      </c>
      <c r="I13127" t="n">
        <v>239.1322353787064</v>
      </c>
      <c r="J13127" t="n">
        <v>239.1322353787064</v>
      </c>
      <c r="K13127" t="n">
        <v>243.9184482562609</v>
      </c>
      <c r="L13127" t="n">
        <v>238.2679496644207</v>
      </c>
      <c r="M13127" t="n">
        <v>238.2679496644207</v>
      </c>
      <c r="N13127" t="n">
        <v>242.971770771</v>
      </c>
      <c r="O13127" t="n">
        <v>242.971770771</v>
      </c>
      <c r="P13127" t="n">
        <v>5.803821106579335</v>
      </c>
      <c r="Q13127" t="n">
        <v>0.9915678140560323</v>
      </c>
      <c r="R13127" t="n">
        <v>0.9912881774579803</v>
      </c>
      <c r="S13127" t="n">
        <v>0.9999265402924148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248.0371342865061</v>
      </c>
      <c r="G13128" t="n">
        <v>4</v>
      </c>
      <c r="H13128" t="n">
        <v>5</v>
      </c>
      <c r="I13128" t="n">
        <v>249.0371342865061</v>
      </c>
      <c r="J13128" t="n">
        <v>249.0371342865061</v>
      </c>
      <c r="K13128" t="n">
        <v>252.4315770110883</v>
      </c>
      <c r="L13128" t="n">
        <v>248.926023175395</v>
      </c>
      <c r="M13128" t="n">
        <v>248.926023175395</v>
      </c>
      <c r="N13128" t="n">
        <v>253.5445323058921</v>
      </c>
      <c r="O13128" t="n">
        <v>252.4315770110883</v>
      </c>
      <c r="P13128" t="n">
        <v>4.394442724582206</v>
      </c>
      <c r="Q13128" t="n">
        <v>0.9851617757411641</v>
      </c>
      <c r="R13128" t="n">
        <v>0.9892202436919182</v>
      </c>
      <c r="S13128" t="n">
        <v>0.9998400475584451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252.7242812947041</v>
      </c>
      <c r="G13129" t="n">
        <v>2</v>
      </c>
      <c r="H13129" t="n">
        <v>4</v>
      </c>
      <c r="I13129" t="n">
        <v>256.0159479613708</v>
      </c>
      <c r="J13129" t="n">
        <v>256.0159479613708</v>
      </c>
      <c r="K13129" t="n">
        <v>256.1767495221634</v>
      </c>
      <c r="L13129" t="n">
        <v>255.1930312947041</v>
      </c>
      <c r="M13129" t="n">
        <v>255.1930312947041</v>
      </c>
      <c r="N13129" t="n">
        <v>255.3337045482367</v>
      </c>
      <c r="O13129" t="n">
        <v>255.3337045482367</v>
      </c>
      <c r="P13129" t="n">
        <v>2.609423253532583</v>
      </c>
      <c r="Q13129" t="n">
        <v>0.9996645507355775</v>
      </c>
      <c r="R13129" t="n">
        <v>0.9993806550037837</v>
      </c>
      <c r="S13129" t="n">
        <v>0.9999997922411766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253.2516900095779</v>
      </c>
      <c r="G13130" t="n">
        <v>4</v>
      </c>
      <c r="H13130" t="n">
        <v>5</v>
      </c>
      <c r="I13130" t="n">
        <v>255.2204400095779</v>
      </c>
      <c r="J13130" t="n">
        <v>255.3337045482367</v>
      </c>
      <c r="K13130" t="n">
        <v>258.6281249145956</v>
      </c>
      <c r="L13130" t="n">
        <v>255.0016900095779</v>
      </c>
      <c r="M13130" t="n">
        <v>255.0016900095779</v>
      </c>
      <c r="N13130" t="n">
        <v>259.4841078248901</v>
      </c>
      <c r="O13130" t="n">
        <v>258.6281249145956</v>
      </c>
      <c r="P13130" t="n">
        <v>5.37643490501776</v>
      </c>
      <c r="Q13130" t="n">
        <v>0.9855958418976524</v>
      </c>
      <c r="R13130" t="n">
        <v>0.9895362176358675</v>
      </c>
      <c r="S13130" t="n">
        <v>0.9998492780244784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256.0584485337382</v>
      </c>
      <c r="G13131" t="n">
        <v>6</v>
      </c>
      <c r="H13131" t="n">
        <v>7</v>
      </c>
      <c r="I13131" t="n">
        <v>256.3584485337382</v>
      </c>
      <c r="J13131" t="n">
        <v>256.3584485337382</v>
      </c>
      <c r="K13131" t="n">
        <v>264.5477204782281</v>
      </c>
      <c r="L13131" t="n">
        <v>256.3251152004049</v>
      </c>
      <c r="M13131" t="n">
        <v>256.3251152004049</v>
      </c>
      <c r="N13131" t="n">
        <v>263.3247081306683</v>
      </c>
      <c r="O13131" t="n">
        <v>263.3247081306683</v>
      </c>
      <c r="P13131" t="n">
        <v>7.26625959693007</v>
      </c>
      <c r="Q13131" t="n">
        <v>0.9805646032333049</v>
      </c>
      <c r="R13131" t="n">
        <v>0.9935481797206058</v>
      </c>
      <c r="S13131" t="n">
        <v>0.9998746063130025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256.716239478624</v>
      </c>
      <c r="G13132" t="n">
        <v>1</v>
      </c>
      <c r="H13132" t="n">
        <v>4</v>
      </c>
      <c r="I13132" t="n">
        <v>259.866239478624</v>
      </c>
      <c r="J13132" t="n">
        <v>259.866239478624</v>
      </c>
      <c r="K13132" t="n">
        <v>266.0647567166594</v>
      </c>
      <c r="L13132" t="n">
        <v>258.684989478624</v>
      </c>
      <c r="M13132" t="n">
        <v>258.684989478624</v>
      </c>
      <c r="N13132" t="n">
        <v>263.2796945641608</v>
      </c>
      <c r="O13132" t="n">
        <v>263.2796945641608</v>
      </c>
      <c r="P13132" t="n">
        <v>6.563455085536759</v>
      </c>
      <c r="Q13132" t="n">
        <v>0.9797330379351014</v>
      </c>
      <c r="R13132" t="n">
        <v>0.9799678944655303</v>
      </c>
      <c r="S13132" t="n">
        <v>0.9995940100770528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258.3040024469636</v>
      </c>
      <c r="G13133" t="n">
        <v>2</v>
      </c>
      <c r="H13133" t="n">
        <v>7</v>
      </c>
      <c r="I13133" t="n">
        <v>260.637335780297</v>
      </c>
      <c r="J13133" t="n">
        <v>260.637335780297</v>
      </c>
      <c r="K13133" t="n">
        <v>264.9980078154362</v>
      </c>
      <c r="L13133" t="n">
        <v>259.5484468914081</v>
      </c>
      <c r="M13133" t="n">
        <v>263.3247081306683</v>
      </c>
      <c r="N13133" t="n">
        <v>267.5177909254102</v>
      </c>
      <c r="O13133" t="n">
        <v>264.9980078154362</v>
      </c>
      <c r="P13133" t="n">
        <v>6.694005368472574</v>
      </c>
      <c r="Q13133" t="n">
        <v>0.9909429101487123</v>
      </c>
      <c r="R13133" t="n">
        <v>0.9961300443965277</v>
      </c>
      <c r="S13133" t="n">
        <v>0.9999649494643789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259.6271749834964</v>
      </c>
      <c r="G13134" t="n">
        <v>3</v>
      </c>
      <c r="H13134" t="n">
        <v>4</v>
      </c>
      <c r="I13134" t="n">
        <v>260.0914606977821</v>
      </c>
      <c r="J13134" t="n">
        <v>260.0914606977821</v>
      </c>
      <c r="K13134" t="n">
        <v>264.4061994908174</v>
      </c>
      <c r="L13134" t="n">
        <v>260.0334249834964</v>
      </c>
      <c r="M13134" t="n">
        <v>263.2796945641608</v>
      </c>
      <c r="N13134" t="n">
        <v>267.0694231823792</v>
      </c>
      <c r="O13134" t="n">
        <v>264.4061994908174</v>
      </c>
      <c r="P13134" t="n">
        <v>4.779024507321026</v>
      </c>
      <c r="Q13134" t="n">
        <v>0.9923952741318168</v>
      </c>
      <c r="R13134" t="n">
        <v>0.9834482267596585</v>
      </c>
      <c r="S13134" t="n">
        <v>0.9998741283018748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259.6676671309444</v>
      </c>
      <c r="G13135" t="n">
        <v>6</v>
      </c>
      <c r="H13135" t="n">
        <v>7</v>
      </c>
      <c r="I13135" t="n">
        <v>261.4926671309444</v>
      </c>
      <c r="J13135" t="n">
        <v>271.7329577029002</v>
      </c>
      <c r="K13135" t="n">
        <v>278.2704083550987</v>
      </c>
      <c r="L13135" t="n">
        <v>261.2898893531666</v>
      </c>
      <c r="M13135" t="n">
        <v>267.5177909254102</v>
      </c>
      <c r="N13135" t="n">
        <v>273.1055273783269</v>
      </c>
      <c r="O13135" t="n">
        <v>273.1055273783269</v>
      </c>
      <c r="P13135" t="n">
        <v>13.4378602473825</v>
      </c>
      <c r="Q13135" t="n">
        <v>0.984454179077094</v>
      </c>
      <c r="R13135" t="n">
        <v>0.9948461874264726</v>
      </c>
      <c r="S13135" t="n">
        <v>0.9999198797526617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259.786143994256</v>
      </c>
      <c r="G13136" t="n">
        <v>1</v>
      </c>
      <c r="H13136" t="n">
        <v>6</v>
      </c>
      <c r="I13136" t="n">
        <v>261.9361439942559</v>
      </c>
      <c r="J13136" t="n">
        <v>266.0647567166594</v>
      </c>
      <c r="K13136" t="n">
        <v>270.7194660369894</v>
      </c>
      <c r="L13136" t="n">
        <v>260.8611439942559</v>
      </c>
      <c r="M13136" t="n">
        <v>264.5477204782281</v>
      </c>
      <c r="N13136" t="n">
        <v>268.9847635353771</v>
      </c>
      <c r="O13136" t="n">
        <v>268.9847635353771</v>
      </c>
      <c r="P13136" t="n">
        <v>9.198619541121161</v>
      </c>
      <c r="Q13136" t="n">
        <v>0.9847420055231436</v>
      </c>
      <c r="R13136" t="n">
        <v>0.9894223403996025</v>
      </c>
      <c r="S13136" t="n">
        <v>0.999838606128239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260.2235324882395</v>
      </c>
      <c r="G13137" t="n">
        <v>4</v>
      </c>
      <c r="H13137" t="n">
        <v>6</v>
      </c>
      <c r="I13137" t="n">
        <v>261.1922824882395</v>
      </c>
      <c r="J13137" t="n">
        <v>267.0694231823792</v>
      </c>
      <c r="K13137" t="n">
        <v>269.2064804650964</v>
      </c>
      <c r="L13137" t="n">
        <v>260.9985324882394</v>
      </c>
      <c r="M13137" t="n">
        <v>268.9847635353771</v>
      </c>
      <c r="N13137" t="n">
        <v>271.7329577029002</v>
      </c>
      <c r="O13137" t="n">
        <v>269.2064804650964</v>
      </c>
      <c r="P13137" t="n">
        <v>8.982947976856963</v>
      </c>
      <c r="Q13137" t="n">
        <v>0.990632371719176</v>
      </c>
      <c r="R13137" t="n">
        <v>0.9934352073464345</v>
      </c>
      <c r="S13137" t="n">
        <v>0.9999385034626808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260.4096892481361</v>
      </c>
      <c r="G13138" t="n">
        <v>3</v>
      </c>
      <c r="H13138" t="n">
        <v>8</v>
      </c>
      <c r="I13138" t="n">
        <v>263.6239749624219</v>
      </c>
      <c r="J13138" t="n">
        <v>267.9039704879517</v>
      </c>
      <c r="K13138" t="n">
        <v>275.5069267875928</v>
      </c>
      <c r="L13138" t="n">
        <v>262.2096892481362</v>
      </c>
      <c r="M13138" t="n">
        <v>265.3385193515022</v>
      </c>
      <c r="N13138" t="n">
        <v>272.810595339256</v>
      </c>
      <c r="O13138" t="n">
        <v>272.810595339256</v>
      </c>
      <c r="P13138" t="n">
        <v>12.40090609111985</v>
      </c>
      <c r="Q13138" t="n">
        <v>0.9866386455412236</v>
      </c>
      <c r="R13138" t="n">
        <v>0.9861966843333945</v>
      </c>
      <c r="S13138" t="n">
        <v>0.9998155690066721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260.5209603746629</v>
      </c>
      <c r="G13139" t="n">
        <v>3</v>
      </c>
      <c r="H13139" t="n">
        <v>8</v>
      </c>
      <c r="I13139" t="n">
        <v>262.9852460889487</v>
      </c>
      <c r="J13139" t="n">
        <v>264.4061994908174</v>
      </c>
      <c r="K13139" t="n">
        <v>267.9039704879517</v>
      </c>
      <c r="L13139" t="n">
        <v>261.9009603746629</v>
      </c>
      <c r="M13139" t="n">
        <v>261.9009603746629</v>
      </c>
      <c r="N13139" t="n">
        <v>265.3385193515022</v>
      </c>
      <c r="O13139" t="n">
        <v>265.3385193515022</v>
      </c>
      <c r="P13139" t="n">
        <v>4.81755897683928</v>
      </c>
      <c r="Q13139" t="n">
        <v>0.9938307278180323</v>
      </c>
      <c r="R13139" t="n">
        <v>0.9936258948501908</v>
      </c>
      <c r="S13139" t="n">
        <v>0.9999606764104143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261.1898439643111</v>
      </c>
      <c r="G13140" t="n">
        <v>6</v>
      </c>
      <c r="H13140" t="n">
        <v>7</v>
      </c>
      <c r="I13140" t="n">
        <v>262.6648439643112</v>
      </c>
      <c r="J13140" t="n">
        <v>278.2704083550987</v>
      </c>
      <c r="K13140" t="n">
        <v>283.6139965032238</v>
      </c>
      <c r="L13140" t="n">
        <v>262.5009550754223</v>
      </c>
      <c r="M13140" t="n">
        <v>273.1055273783269</v>
      </c>
      <c r="N13140" t="n">
        <v>277.6728371559712</v>
      </c>
      <c r="O13140" t="n">
        <v>277.6728371559712</v>
      </c>
      <c r="P13140" t="n">
        <v>16.48299319166006</v>
      </c>
      <c r="Q13140" t="n">
        <v>0.9872749922535662</v>
      </c>
      <c r="R13140" t="n">
        <v>0.9957853849016529</v>
      </c>
      <c r="S13140" t="n">
        <v>0.9999463689902253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266.6664527435886</v>
      </c>
      <c r="G13141" t="n">
        <v>1</v>
      </c>
      <c r="H13141" t="n">
        <v>8</v>
      </c>
      <c r="I13141" t="n">
        <v>267.3664527435886</v>
      </c>
      <c r="J13141" t="n">
        <v>270.7194660369894</v>
      </c>
      <c r="K13141" t="n">
        <v>274.7553765982655</v>
      </c>
      <c r="L13141" t="n">
        <v>266.9464527435886</v>
      </c>
      <c r="M13141" t="n">
        <v>272.810595339256</v>
      </c>
      <c r="N13141" t="n">
        <v>276.1580641928966</v>
      </c>
      <c r="O13141" t="n">
        <v>274.7553765982655</v>
      </c>
      <c r="P13141" t="n">
        <v>8.088923854676864</v>
      </c>
      <c r="Q13141" t="n">
        <v>0.9867569134660992</v>
      </c>
      <c r="R13141" t="n">
        <v>0.9937924251822625</v>
      </c>
      <c r="S13141" t="n">
        <v>0.9999177925495231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267.8653800525371</v>
      </c>
      <c r="G13142" t="n">
        <v>5</v>
      </c>
      <c r="H13142" t="n">
        <v>8</v>
      </c>
      <c r="I13142" t="n">
        <v>270.5876022747594</v>
      </c>
      <c r="J13142" t="n">
        <v>270.5876022747594</v>
      </c>
      <c r="K13142" t="n">
        <v>278.0594665784765</v>
      </c>
      <c r="L13142" t="n">
        <v>269.8253800525371</v>
      </c>
      <c r="M13142" t="n">
        <v>276.1580641928966</v>
      </c>
      <c r="N13142" t="n">
        <v>282.3027663706796</v>
      </c>
      <c r="O13142" t="n">
        <v>278.0594665784765</v>
      </c>
      <c r="P13142" t="n">
        <v>10.19408652593933</v>
      </c>
      <c r="Q13142" t="n">
        <v>0.9826185686989914</v>
      </c>
      <c r="R13142" t="n">
        <v>0.9886347754961804</v>
      </c>
      <c r="S13142" t="n">
        <v>0.9998024561310663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270.6499179680427</v>
      </c>
      <c r="G13143" t="n">
        <v>1</v>
      </c>
      <c r="H13143" t="n">
        <v>8</v>
      </c>
      <c r="I13143" t="n">
        <v>275.0499179680427</v>
      </c>
      <c r="J13143" t="n">
        <v>275.0499179680427</v>
      </c>
      <c r="K13143" t="n">
        <v>282.9140579231235</v>
      </c>
      <c r="L13143" t="n">
        <v>272.4099179680427</v>
      </c>
      <c r="M13143" t="n">
        <v>282.3027663706796</v>
      </c>
      <c r="N13143" t="n">
        <v>288.8254489625307</v>
      </c>
      <c r="O13143" t="n">
        <v>282.9140579231235</v>
      </c>
      <c r="P13143" t="n">
        <v>12.26413995508079</v>
      </c>
      <c r="Q13143" t="n">
        <v>0.9743574052808756</v>
      </c>
      <c r="R13143" t="n">
        <v>0.9879398961811984</v>
      </c>
      <c r="S13143" t="n">
        <v>0.9996907476455039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281.6587817620859</v>
      </c>
      <c r="G13144" t="n">
        <v>2</v>
      </c>
      <c r="H13144" t="n">
        <v>3</v>
      </c>
      <c r="I13144" t="n">
        <v>283.5337817620859</v>
      </c>
      <c r="J13144" t="n">
        <v>283.5337817620859</v>
      </c>
      <c r="K13144" t="n">
        <v>287.7808675425297</v>
      </c>
      <c r="L13144" t="n">
        <v>283.2659246192288</v>
      </c>
      <c r="M13144" t="n">
        <v>283.2659246192288</v>
      </c>
      <c r="N13144" t="n">
        <v>287.4961032110561</v>
      </c>
      <c r="O13144" t="n">
        <v>287.4961032110561</v>
      </c>
      <c r="P13144" t="n">
        <v>5.837321448970158</v>
      </c>
      <c r="Q13144" t="n">
        <v>0.9911777843487558</v>
      </c>
      <c r="R13144" t="n">
        <v>0.9925437544323978</v>
      </c>
      <c r="S13144" t="n">
        <v>0.999934219393654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284.194721473462</v>
      </c>
      <c r="G13145" t="n">
        <v>7</v>
      </c>
      <c r="H13145" t="n">
        <v>8</v>
      </c>
      <c r="I13145" t="n">
        <v>286.0169436956842</v>
      </c>
      <c r="J13145" t="n">
        <v>286.0169436956842</v>
      </c>
      <c r="K13145" t="n">
        <v>290.0487726155636</v>
      </c>
      <c r="L13145" t="n">
        <v>285.834721473462</v>
      </c>
      <c r="M13145" t="n">
        <v>288.8254489625307</v>
      </c>
      <c r="N13145" t="n">
        <v>292.929838183785</v>
      </c>
      <c r="O13145" t="n">
        <v>290.0487726155636</v>
      </c>
      <c r="P13145" t="n">
        <v>5.854051142101582</v>
      </c>
      <c r="Q13145" t="n">
        <v>0.9962785944567769</v>
      </c>
      <c r="R13145" t="n">
        <v>0.9923941358694338</v>
      </c>
      <c r="S13145" t="n">
        <v>0.9999716954950635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285.573030026655</v>
      </c>
      <c r="G13146" t="n">
        <v>1</v>
      </c>
      <c r="H13146" t="n">
        <v>2</v>
      </c>
      <c r="I13146" t="n">
        <v>290.123030026655</v>
      </c>
      <c r="J13146" t="n">
        <v>290.123030026655</v>
      </c>
      <c r="K13146" t="n">
        <v>296.5010030634362</v>
      </c>
      <c r="L13146" t="n">
        <v>289.3646966933217</v>
      </c>
      <c r="M13146" t="n">
        <v>289.3646966933217</v>
      </c>
      <c r="N13146" t="n">
        <v>294.7688944702905</v>
      </c>
      <c r="O13146" t="n">
        <v>294.7688944702905</v>
      </c>
      <c r="P13146" t="n">
        <v>9.195864443635571</v>
      </c>
      <c r="Q13146" t="n">
        <v>0.9791524394307085</v>
      </c>
      <c r="R13146" t="n">
        <v>0.9887877054017701</v>
      </c>
      <c r="S13146" t="n">
        <v>0.9997662510092427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288.7244855417484</v>
      </c>
      <c r="G13147" t="n">
        <v>3</v>
      </c>
      <c r="H13147" t="n">
        <v>8</v>
      </c>
      <c r="I13147" t="n">
        <v>289.4387712560342</v>
      </c>
      <c r="J13147" t="n">
        <v>289.4387712560342</v>
      </c>
      <c r="K13147" t="n">
        <v>295.1276720155648</v>
      </c>
      <c r="L13147" t="n">
        <v>289.1244855417484</v>
      </c>
      <c r="M13147" t="n">
        <v>292.929838183785</v>
      </c>
      <c r="N13147" t="n">
        <v>298.5208079443253</v>
      </c>
      <c r="O13147" t="n">
        <v>295.1276720155648</v>
      </c>
      <c r="P13147" t="n">
        <v>6.40318647381639</v>
      </c>
      <c r="Q13147" t="n">
        <v>0.9899854772257985</v>
      </c>
      <c r="R13147" t="n">
        <v>0.9896536399201249</v>
      </c>
      <c r="S13147" t="n">
        <v>0.99989638614135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290.2451312546228</v>
      </c>
      <c r="G13148" t="n">
        <v>3</v>
      </c>
      <c r="H13148" t="n">
        <v>5</v>
      </c>
      <c r="I13148" t="n">
        <v>292.6737026831942</v>
      </c>
      <c r="J13148" t="n">
        <v>295.1276720155648</v>
      </c>
      <c r="K13148" t="n">
        <v>299.7726802740805</v>
      </c>
      <c r="L13148" t="n">
        <v>292.1340201435117</v>
      </c>
      <c r="M13148" t="n">
        <v>292.1340201435117</v>
      </c>
      <c r="N13148" t="n">
        <v>297.685048090891</v>
      </c>
      <c r="O13148" t="n">
        <v>297.685048090891</v>
      </c>
      <c r="P13148" t="n">
        <v>7.439916836268253</v>
      </c>
      <c r="Q13148" t="n">
        <v>0.991815562668157</v>
      </c>
      <c r="R13148" t="n">
        <v>0.9870578537840062</v>
      </c>
      <c r="S13148" t="n">
        <v>0.9998940758153556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292.9647815013549</v>
      </c>
      <c r="G13149" t="n">
        <v>2</v>
      </c>
      <c r="H13149" t="n">
        <v>5</v>
      </c>
      <c r="I13149" t="n">
        <v>294.9647815013549</v>
      </c>
      <c r="J13149" t="n">
        <v>294.9647815013549</v>
      </c>
      <c r="K13149" t="n">
        <v>299.3583080579257</v>
      </c>
      <c r="L13149" t="n">
        <v>294.2981148346882</v>
      </c>
      <c r="M13149" t="n">
        <v>297.685048090891</v>
      </c>
      <c r="N13149" t="n">
        <v>302.9146405954297</v>
      </c>
      <c r="O13149" t="n">
        <v>299.3583080579257</v>
      </c>
      <c r="P13149" t="n">
        <v>6.393526556570805</v>
      </c>
      <c r="Q13149" t="n">
        <v>0.9908749837904841</v>
      </c>
      <c r="R13149" t="n">
        <v>0.9878026864093585</v>
      </c>
      <c r="S13149" t="n">
        <v>0.9998886993157728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294.6078159707843</v>
      </c>
      <c r="G13150" t="n">
        <v>4</v>
      </c>
      <c r="H13150" t="n">
        <v>8</v>
      </c>
      <c r="I13150" t="n">
        <v>295.9515659707843</v>
      </c>
      <c r="J13150" t="n">
        <v>299.5880094322583</v>
      </c>
      <c r="K13150" t="n">
        <v>303.6856272258662</v>
      </c>
      <c r="L13150" t="n">
        <v>295.4678159707843</v>
      </c>
      <c r="M13150" t="n">
        <v>298.5208079443253</v>
      </c>
      <c r="N13150" t="n">
        <v>303.1057793409288</v>
      </c>
      <c r="O13150" t="n">
        <v>303.1057793409288</v>
      </c>
      <c r="P13150" t="n">
        <v>8.497963370144589</v>
      </c>
      <c r="Q13150" t="n">
        <v>0.9821156042795522</v>
      </c>
      <c r="R13150" t="n">
        <v>0.991507358474309</v>
      </c>
      <c r="S13150" t="n">
        <v>0.9998481142382426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294.6516872738658</v>
      </c>
      <c r="G13151" t="n">
        <v>2</v>
      </c>
      <c r="H13151" t="n">
        <v>4</v>
      </c>
      <c r="I13151" t="n">
        <v>295.9850206071991</v>
      </c>
      <c r="J13151" t="n">
        <v>299.3583080579257</v>
      </c>
      <c r="K13151" t="n">
        <v>303.8578609648011</v>
      </c>
      <c r="L13151" t="n">
        <v>295.6516872738658</v>
      </c>
      <c r="M13151" t="n">
        <v>295.6516872738658</v>
      </c>
      <c r="N13151" t="n">
        <v>299.5880094322583</v>
      </c>
      <c r="O13151" t="n">
        <v>299.5880094322583</v>
      </c>
      <c r="P13151" t="n">
        <v>4.936322158392443</v>
      </c>
      <c r="Q13151" t="n">
        <v>0.990655807245771</v>
      </c>
      <c r="R13151" t="n">
        <v>0.9828135073567719</v>
      </c>
      <c r="S13151" t="n">
        <v>0.9998394060999726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298.7353505673627</v>
      </c>
      <c r="G13152" t="n">
        <v>4</v>
      </c>
      <c r="H13152" t="n">
        <v>8</v>
      </c>
      <c r="I13152" t="n">
        <v>301.8291005673627</v>
      </c>
      <c r="J13152" t="n">
        <v>303.6856272258662</v>
      </c>
      <c r="K13152" t="n">
        <v>306.5113860039828</v>
      </c>
      <c r="L13152" t="n">
        <v>300.7153505673627</v>
      </c>
      <c r="M13152" t="n">
        <v>303.1057793409288</v>
      </c>
      <c r="N13152" t="n">
        <v>306.2676221051751</v>
      </c>
      <c r="O13152" t="n">
        <v>306.2676221051751</v>
      </c>
      <c r="P13152" t="n">
        <v>7.532271537812335</v>
      </c>
      <c r="Q13152" t="n">
        <v>0.9876322373661038</v>
      </c>
      <c r="R13152" t="n">
        <v>0.9941356404158057</v>
      </c>
      <c r="S13152" t="n">
        <v>0.9999274709926629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299.8882721901491</v>
      </c>
      <c r="G13153" t="n">
        <v>5</v>
      </c>
      <c r="H13153" t="n">
        <v>6</v>
      </c>
      <c r="I13153" t="n">
        <v>301.1382721901491</v>
      </c>
      <c r="J13153" t="n">
        <v>302.9146405954297</v>
      </c>
      <c r="K13153" t="n">
        <v>306.6006138581874</v>
      </c>
      <c r="L13153" t="n">
        <v>301.0132721901491</v>
      </c>
      <c r="M13153" t="n">
        <v>301.0132721901491</v>
      </c>
      <c r="N13153" t="n">
        <v>304.4970472793203</v>
      </c>
      <c r="O13153" t="n">
        <v>304.4970472793203</v>
      </c>
      <c r="P13153" t="n">
        <v>4.608775089171218</v>
      </c>
      <c r="Q13153" t="n">
        <v>0.991387410508713</v>
      </c>
      <c r="R13153" t="n">
        <v>0.991685399790315</v>
      </c>
      <c r="S13153" t="n">
        <v>0.9999283897616098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300.8671161021242</v>
      </c>
      <c r="G13154" t="n">
        <v>3</v>
      </c>
      <c r="H13154" t="n">
        <v>8</v>
      </c>
      <c r="I13154" t="n">
        <v>302.0814018164099</v>
      </c>
      <c r="J13154" t="n">
        <v>302.0814018164099</v>
      </c>
      <c r="K13154" t="n">
        <v>307.2981320206786</v>
      </c>
      <c r="L13154" t="n">
        <v>301.5471161021242</v>
      </c>
      <c r="M13154" t="n">
        <v>306.2676221051751</v>
      </c>
      <c r="N13154" t="n">
        <v>311.3945494420776</v>
      </c>
      <c r="O13154" t="n">
        <v>307.2981320206786</v>
      </c>
      <c r="P13154" t="n">
        <v>6.431015918554408</v>
      </c>
      <c r="Q13154" t="n">
        <v>0.9908128377461375</v>
      </c>
      <c r="R13154" t="n">
        <v>0.9905082839124884</v>
      </c>
      <c r="S13154" t="n">
        <v>0.9999127980642364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302.688334191406</v>
      </c>
      <c r="G13155" t="n">
        <v>6</v>
      </c>
      <c r="H13155" t="n">
        <v>8</v>
      </c>
      <c r="I13155" t="n">
        <v>305.063334191406</v>
      </c>
      <c r="J13155" t="n">
        <v>305.8322717878818</v>
      </c>
      <c r="K13155" t="n">
        <v>312.236280498341</v>
      </c>
      <c r="L13155" t="n">
        <v>304.588334191406</v>
      </c>
      <c r="M13155" t="n">
        <v>311.3945494420776</v>
      </c>
      <c r="N13155" t="n">
        <v>316.9667385547777</v>
      </c>
      <c r="O13155" t="n">
        <v>312.236280498341</v>
      </c>
      <c r="P13155" t="n">
        <v>9.547946306935046</v>
      </c>
      <c r="Q13155" t="n">
        <v>0.9847690701505272</v>
      </c>
      <c r="R13155" t="n">
        <v>0.9896882146070948</v>
      </c>
      <c r="S13155" t="n">
        <v>0.9998429419200578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302.9607942392521</v>
      </c>
      <c r="G13156" t="n">
        <v>5</v>
      </c>
      <c r="H13156" t="n">
        <v>6</v>
      </c>
      <c r="I13156" t="n">
        <v>303.7941275725854</v>
      </c>
      <c r="J13156" t="n">
        <v>306.6006138581874</v>
      </c>
      <c r="K13156" t="n">
        <v>308.0133347464085</v>
      </c>
      <c r="L13156" t="n">
        <v>303.7107942392521</v>
      </c>
      <c r="M13156" t="n">
        <v>304.4970472793203</v>
      </c>
      <c r="N13156" t="n">
        <v>305.8322717878818</v>
      </c>
      <c r="O13156" t="n">
        <v>305.8322717878818</v>
      </c>
      <c r="P13156" t="n">
        <v>2.871477548629684</v>
      </c>
      <c r="Q13156" t="n">
        <v>0.996690250054466</v>
      </c>
      <c r="R13156" t="n">
        <v>0.9968050604968427</v>
      </c>
      <c r="S13156" t="n">
        <v>0.9999894255491535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305.2201995942739</v>
      </c>
      <c r="G13157" t="n">
        <v>3</v>
      </c>
      <c r="H13157" t="n">
        <v>5</v>
      </c>
      <c r="I13157" t="n">
        <v>307.7201995942739</v>
      </c>
      <c r="J13157" t="n">
        <v>307.7201995942739</v>
      </c>
      <c r="K13157" t="n">
        <v>307.9133644926673</v>
      </c>
      <c r="L13157" t="n">
        <v>307.1646440387184</v>
      </c>
      <c r="M13157" t="n">
        <v>308.0133347464085</v>
      </c>
      <c r="N13157" t="n">
        <v>308.2441769085227</v>
      </c>
      <c r="O13157" t="n">
        <v>307.9133644926673</v>
      </c>
      <c r="P13157" t="n">
        <v>2.69316489839332</v>
      </c>
      <c r="Q13157" t="n">
        <v>0.9996583041872273</v>
      </c>
      <c r="R13157" t="n">
        <v>0.9994584282287033</v>
      </c>
      <c r="S13157" t="n">
        <v>0.9999998149471935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308.6711201174789</v>
      </c>
      <c r="G13158" t="n">
        <v>4</v>
      </c>
      <c r="H13158" t="n">
        <v>5</v>
      </c>
      <c r="I13158" t="n">
        <v>309.2648701174789</v>
      </c>
      <c r="J13158" t="n">
        <v>309.2648701174789</v>
      </c>
      <c r="K13158" t="n">
        <v>313.1003775438572</v>
      </c>
      <c r="L13158" t="n">
        <v>309.1988978952567</v>
      </c>
      <c r="M13158" t="n">
        <v>309.1988978952567</v>
      </c>
      <c r="N13158" t="n">
        <v>314.4175236038399</v>
      </c>
      <c r="O13158" t="n">
        <v>313.1003775438572</v>
      </c>
      <c r="P13158" t="n">
        <v>4.429257426378285</v>
      </c>
      <c r="Q13158" t="n">
        <v>0.9832499700797027</v>
      </c>
      <c r="R13158" t="n">
        <v>0.987828108664197</v>
      </c>
      <c r="S13158" t="n">
        <v>0.9997961204559387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309.9759117513937</v>
      </c>
      <c r="G13159" t="n">
        <v>5</v>
      </c>
      <c r="H13159" t="n">
        <v>7</v>
      </c>
      <c r="I13159" t="n">
        <v>310.9203561958381</v>
      </c>
      <c r="J13159" t="n">
        <v>314.4175236038399</v>
      </c>
      <c r="K13159" t="n">
        <v>319.4372015539413</v>
      </c>
      <c r="L13159" t="n">
        <v>310.7314673069492</v>
      </c>
      <c r="M13159" t="n">
        <v>310.7314673069492</v>
      </c>
      <c r="N13159" t="n">
        <v>314.7865645594907</v>
      </c>
      <c r="O13159" t="n">
        <v>314.7865645594907</v>
      </c>
      <c r="P13159" t="n">
        <v>4.810652808097075</v>
      </c>
      <c r="Q13159" t="n">
        <v>0.9882894053424827</v>
      </c>
      <c r="R13159" t="n">
        <v>0.9962571578695957</v>
      </c>
      <c r="S13159" t="n">
        <v>0.9999561690929437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310.5881367793202</v>
      </c>
      <c r="G13160" t="n">
        <v>3</v>
      </c>
      <c r="H13160" t="n">
        <v>7</v>
      </c>
      <c r="I13160" t="n">
        <v>313.8024224936059</v>
      </c>
      <c r="J13160" t="n">
        <v>313.8024224936059</v>
      </c>
      <c r="K13160" t="n">
        <v>320.3307189366672</v>
      </c>
      <c r="L13160" t="n">
        <v>312.5881367793202</v>
      </c>
      <c r="M13160" t="n">
        <v>314.7865645594907</v>
      </c>
      <c r="N13160" t="n">
        <v>321.089055207058</v>
      </c>
      <c r="O13160" t="n">
        <v>320.3307189366672</v>
      </c>
      <c r="P13160" t="n">
        <v>9.742582157346988</v>
      </c>
      <c r="Q13160" t="n">
        <v>0.9885163521619318</v>
      </c>
      <c r="R13160" t="n">
        <v>0.9941888575232471</v>
      </c>
      <c r="S13160" t="n">
        <v>0.9999332668862602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317.5760758936514</v>
      </c>
      <c r="G13161" t="n">
        <v>1</v>
      </c>
      <c r="H13161" t="n">
        <v>4</v>
      </c>
      <c r="I13161" t="n">
        <v>319.8260758936514</v>
      </c>
      <c r="J13161" t="n">
        <v>319.8260758936514</v>
      </c>
      <c r="K13161" t="n">
        <v>325.1390612051536</v>
      </c>
      <c r="L13161" t="n">
        <v>318.9823258936514</v>
      </c>
      <c r="M13161" t="n">
        <v>318.9823258936514</v>
      </c>
      <c r="N13161" t="n">
        <v>322.9206226979817</v>
      </c>
      <c r="O13161" t="n">
        <v>322.9206226979817</v>
      </c>
      <c r="P13161" t="n">
        <v>5.344546804330321</v>
      </c>
      <c r="Q13161" t="n">
        <v>0.9826030696230708</v>
      </c>
      <c r="R13161" t="n">
        <v>0.982804960349189</v>
      </c>
      <c r="S13161" t="n">
        <v>0.9997008590923663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325.0271399468298</v>
      </c>
      <c r="G13162" t="n">
        <v>2</v>
      </c>
      <c r="H13162" t="n">
        <v>6</v>
      </c>
      <c r="I13162" t="n">
        <v>328.8188066134965</v>
      </c>
      <c r="J13162" t="n">
        <v>328.8188066134965</v>
      </c>
      <c r="K13162" t="n">
        <v>332.1030272290809</v>
      </c>
      <c r="L13162" t="n">
        <v>327.3021399468298</v>
      </c>
      <c r="M13162" t="n">
        <v>327.3021399468298</v>
      </c>
      <c r="N13162" t="n">
        <v>330.9968881393623</v>
      </c>
      <c r="O13162" t="n">
        <v>330.9968881393623</v>
      </c>
      <c r="P13162" t="n">
        <v>5.969748192532506</v>
      </c>
      <c r="Q13162" t="n">
        <v>0.9931710390045692</v>
      </c>
      <c r="R13162" t="n">
        <v>0.9911841037650617</v>
      </c>
      <c r="S13162" t="n">
        <v>0.9999397965884719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325.4551766235995</v>
      </c>
      <c r="G13163" t="n">
        <v>5</v>
      </c>
      <c r="H13163" t="n">
        <v>7</v>
      </c>
      <c r="I13163" t="n">
        <v>327.8718432902662</v>
      </c>
      <c r="J13163" t="n">
        <v>327.8718432902662</v>
      </c>
      <c r="K13163" t="n">
        <v>335.2743972453279</v>
      </c>
      <c r="L13163" t="n">
        <v>327.3885099569328</v>
      </c>
      <c r="M13163" t="n">
        <v>327.3885099569328</v>
      </c>
      <c r="N13163" t="n">
        <v>333.3685900543732</v>
      </c>
      <c r="O13163" t="n">
        <v>333.3685900543732</v>
      </c>
      <c r="P13163" t="n">
        <v>7.913413430773687</v>
      </c>
      <c r="Q13163" t="n">
        <v>0.9827784055383906</v>
      </c>
      <c r="R13163" t="n">
        <v>0.9944853113984274</v>
      </c>
      <c r="S13163" t="n">
        <v>0.9999050282693217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327.2542209441952</v>
      </c>
      <c r="G13164" t="n">
        <v>2</v>
      </c>
      <c r="H13164" t="n">
        <v>4</v>
      </c>
      <c r="I13164" t="n">
        <v>331.0875542775285</v>
      </c>
      <c r="J13164" t="n">
        <v>332.1030272290809</v>
      </c>
      <c r="K13164" t="n">
        <v>336.3943428646672</v>
      </c>
      <c r="L13164" t="n">
        <v>330.1292209441952</v>
      </c>
      <c r="M13164" t="n">
        <v>330.1292209441952</v>
      </c>
      <c r="N13164" t="n">
        <v>333.883371895327</v>
      </c>
      <c r="O13164" t="n">
        <v>333.883371895327</v>
      </c>
      <c r="P13164" t="n">
        <v>6.629150951131805</v>
      </c>
      <c r="Q13164" t="n">
        <v>0.9910863190254995</v>
      </c>
      <c r="R13164" t="n">
        <v>0.9836023324296899</v>
      </c>
      <c r="S13164" t="n">
        <v>0.9998538364225523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328.96804729401</v>
      </c>
      <c r="G13165" t="n">
        <v>7</v>
      </c>
      <c r="H13165" t="n">
        <v>8</v>
      </c>
      <c r="I13165" t="n">
        <v>330.96804729401</v>
      </c>
      <c r="J13165" t="n">
        <v>333.3685900543732</v>
      </c>
      <c r="K13165" t="n">
        <v>334.5307894083467</v>
      </c>
      <c r="L13165" t="n">
        <v>330.76804729401</v>
      </c>
      <c r="M13165" t="n">
        <v>334.3683326934113</v>
      </c>
      <c r="N13165" t="n">
        <v>335.5514479981997</v>
      </c>
      <c r="O13165" t="n">
        <v>334.5307894083467</v>
      </c>
      <c r="P13165" t="n">
        <v>5.562742114336686</v>
      </c>
      <c r="Q13165" t="n">
        <v>0.9989258584120821</v>
      </c>
      <c r="R13165" t="n">
        <v>0.9978016029438715</v>
      </c>
      <c r="S13165" t="n">
        <v>0.9999976386102952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329.3278665108333</v>
      </c>
      <c r="G13166" t="n">
        <v>5</v>
      </c>
      <c r="H13166" t="n">
        <v>6</v>
      </c>
      <c r="I13166" t="n">
        <v>330.9111998441666</v>
      </c>
      <c r="J13166" t="n">
        <v>340.2169418570915</v>
      </c>
      <c r="K13166" t="n">
        <v>342.7900598097107</v>
      </c>
      <c r="L13166" t="n">
        <v>330.7528665108333</v>
      </c>
      <c r="M13166" t="n">
        <v>330.9968881393623</v>
      </c>
      <c r="N13166" t="n">
        <v>333.4288548373863</v>
      </c>
      <c r="O13166" t="n">
        <v>333.4288548373863</v>
      </c>
      <c r="P13166" t="n">
        <v>4.100988326553022</v>
      </c>
      <c r="Q13166" t="n">
        <v>0.9939798452217358</v>
      </c>
      <c r="R13166" t="n">
        <v>0.9941884011947011</v>
      </c>
      <c r="S13166" t="n">
        <v>0.9999650132756829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329.9773516559843</v>
      </c>
      <c r="G13167" t="n">
        <v>1</v>
      </c>
      <c r="H13167" t="n">
        <v>8</v>
      </c>
      <c r="I13167" t="n">
        <v>331.1773516559842</v>
      </c>
      <c r="J13167" t="n">
        <v>335.785885593705</v>
      </c>
      <c r="K13167" t="n">
        <v>340.5012004671311</v>
      </c>
      <c r="L13167" t="n">
        <v>330.4573516559843</v>
      </c>
      <c r="M13167" t="n">
        <v>330.4573516559843</v>
      </c>
      <c r="N13167" t="n">
        <v>334.3683326934113</v>
      </c>
      <c r="O13167" t="n">
        <v>334.3683326934113</v>
      </c>
      <c r="P13167" t="n">
        <v>4.390981037427025</v>
      </c>
      <c r="Q13167" t="n">
        <v>0.9845448854778605</v>
      </c>
      <c r="R13167" t="n">
        <v>0.992751239312735</v>
      </c>
      <c r="S13167" t="n">
        <v>0.9998879695734347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330.1353059833621</v>
      </c>
      <c r="G13168" t="n">
        <v>1</v>
      </c>
      <c r="H13168" t="n">
        <v>5</v>
      </c>
      <c r="I13168" t="n">
        <v>330.8853059833621</v>
      </c>
      <c r="J13168" t="n">
        <v>330.8853059833621</v>
      </c>
      <c r="K13168" t="n">
        <v>335.785885593705</v>
      </c>
      <c r="L13168" t="n">
        <v>330.5519726500287</v>
      </c>
      <c r="M13168" t="n">
        <v>335.2743972453279</v>
      </c>
      <c r="N13168" t="n">
        <v>340.2169418570915</v>
      </c>
      <c r="O13168" t="n">
        <v>335.785885593705</v>
      </c>
      <c r="P13168" t="n">
        <v>5.650579610342959</v>
      </c>
      <c r="Q13168" t="n">
        <v>0.9839425550797593</v>
      </c>
      <c r="R13168" t="n">
        <v>0.9884683110052758</v>
      </c>
      <c r="S13168" t="n">
        <v>0.9998148305391299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330.750024399326</v>
      </c>
      <c r="G13169" t="n">
        <v>3</v>
      </c>
      <c r="H13169" t="n">
        <v>7</v>
      </c>
      <c r="I13169" t="n">
        <v>333.500024399326</v>
      </c>
      <c r="J13169" t="n">
        <v>333.500024399326</v>
      </c>
      <c r="K13169" t="n">
        <v>335.860754122928</v>
      </c>
      <c r="L13169" t="n">
        <v>332.4611355104371</v>
      </c>
      <c r="M13169" t="n">
        <v>334.5307894083467</v>
      </c>
      <c r="N13169" t="n">
        <v>336.8098643759441</v>
      </c>
      <c r="O13169" t="n">
        <v>335.860754122928</v>
      </c>
      <c r="P13169" t="n">
        <v>5.110729723602049</v>
      </c>
      <c r="Q13169" t="n">
        <v>0.9958320232892863</v>
      </c>
      <c r="R13169" t="n">
        <v>0.9978946936453821</v>
      </c>
      <c r="S13169" t="n">
        <v>0.999991225132145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331.3175189124993</v>
      </c>
      <c r="G13170" t="n">
        <v>2</v>
      </c>
      <c r="H13170" t="n">
        <v>5</v>
      </c>
      <c r="I13170" t="n">
        <v>333.6925189124993</v>
      </c>
      <c r="J13170" t="n">
        <v>336.3943428646672</v>
      </c>
      <c r="K13170" t="n">
        <v>341.0653076986351</v>
      </c>
      <c r="L13170" t="n">
        <v>332.9008522458326</v>
      </c>
      <c r="M13170" t="n">
        <v>342.7900598097107</v>
      </c>
      <c r="N13170" t="n">
        <v>348.3498856967648</v>
      </c>
      <c r="O13170" t="n">
        <v>341.0653076986351</v>
      </c>
      <c r="P13170" t="n">
        <v>9.7477887861358</v>
      </c>
      <c r="Q13170" t="n">
        <v>0.9903015688729315</v>
      </c>
      <c r="R13170" t="n">
        <v>0.9870374750304072</v>
      </c>
      <c r="S13170" t="n">
        <v>0.9998742838443495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331.6804590352956</v>
      </c>
      <c r="G13171" t="n">
        <v>1</v>
      </c>
      <c r="H13171" t="n">
        <v>6</v>
      </c>
      <c r="I13171" t="n">
        <v>334.6804590352956</v>
      </c>
      <c r="J13171" t="n">
        <v>340.5012004671311</v>
      </c>
      <c r="K13171" t="n">
        <v>345.808773613503</v>
      </c>
      <c r="L13171" t="n">
        <v>333.1804590352956</v>
      </c>
      <c r="M13171" t="n">
        <v>333.4288548373863</v>
      </c>
      <c r="N13171" t="n">
        <v>338.4882321172013</v>
      </c>
      <c r="O13171" t="n">
        <v>338.4882321172013</v>
      </c>
      <c r="P13171" t="n">
        <v>6.80777308190568</v>
      </c>
      <c r="Q13171" t="n">
        <v>0.9826206364133245</v>
      </c>
      <c r="R13171" t="n">
        <v>0.9879477051876582</v>
      </c>
      <c r="S13171" t="n">
        <v>0.9997905387864026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332.4281774457962</v>
      </c>
      <c r="G13172" t="n">
        <v>6</v>
      </c>
      <c r="H13172" t="n">
        <v>7</v>
      </c>
      <c r="I13172" t="n">
        <v>333.5031774457962</v>
      </c>
      <c r="J13172" t="n">
        <v>338.4882321172013</v>
      </c>
      <c r="K13172" t="n">
        <v>343.5123481897993</v>
      </c>
      <c r="L13172" t="n">
        <v>333.3837330013517</v>
      </c>
      <c r="M13172" t="n">
        <v>336.8098643759441</v>
      </c>
      <c r="N13172" t="n">
        <v>341.1041127024076</v>
      </c>
      <c r="O13172" t="n">
        <v>341.1041127024076</v>
      </c>
      <c r="P13172" t="n">
        <v>8.67593525661141</v>
      </c>
      <c r="Q13172" t="n">
        <v>0.9880311986605794</v>
      </c>
      <c r="R13172" t="n">
        <v>0.9960368601395169</v>
      </c>
      <c r="S13172" t="n">
        <v>0.9999525659663295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336.46375123542</v>
      </c>
      <c r="G13173" t="n">
        <v>3</v>
      </c>
      <c r="H13173" t="n">
        <v>8</v>
      </c>
      <c r="I13173" t="n">
        <v>337.3208940925629</v>
      </c>
      <c r="J13173" t="n">
        <v>337.3208940925629</v>
      </c>
      <c r="K13173" t="n">
        <v>341.3140602962035</v>
      </c>
      <c r="L13173" t="n">
        <v>336.9437512354201</v>
      </c>
      <c r="M13173" t="n">
        <v>336.9437512354201</v>
      </c>
      <c r="N13173" t="n">
        <v>340.8681774887633</v>
      </c>
      <c r="O13173" t="n">
        <v>340.8681774887633</v>
      </c>
      <c r="P13173" t="n">
        <v>4.404426253343274</v>
      </c>
      <c r="Q13173" t="n">
        <v>0.9929600458167479</v>
      </c>
      <c r="R13173" t="n">
        <v>0.9927264102878967</v>
      </c>
      <c r="S13173" t="n">
        <v>0.999948794261679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343.9463468840935</v>
      </c>
      <c r="G13174" t="n">
        <v>2</v>
      </c>
      <c r="H13174" t="n">
        <v>6</v>
      </c>
      <c r="I13174" t="n">
        <v>345.6130135507602</v>
      </c>
      <c r="J13174" t="n">
        <v>345.6130135507602</v>
      </c>
      <c r="K13174" t="n">
        <v>349.9179987943418</v>
      </c>
      <c r="L13174" t="n">
        <v>344.9463468840935</v>
      </c>
      <c r="M13174" t="n">
        <v>344.9463468840935</v>
      </c>
      <c r="N13174" t="n">
        <v>349.7894552831228</v>
      </c>
      <c r="O13174" t="n">
        <v>349.7894552831228</v>
      </c>
      <c r="P13174" t="n">
        <v>5.843108399029347</v>
      </c>
      <c r="Q13174" t="n">
        <v>0.9910580526070104</v>
      </c>
      <c r="R13174" t="n">
        <v>0.9884599099207104</v>
      </c>
      <c r="S13174" t="n">
        <v>0.9998968091216006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345.4603684785501</v>
      </c>
      <c r="G13175" t="n">
        <v>3</v>
      </c>
      <c r="H13175" t="n">
        <v>4</v>
      </c>
      <c r="I13175" t="n">
        <v>346.3889399071215</v>
      </c>
      <c r="J13175" t="n">
        <v>346.3889399071215</v>
      </c>
      <c r="K13175" t="n">
        <v>347.493993255964</v>
      </c>
      <c r="L13175" t="n">
        <v>346.2728684785501</v>
      </c>
      <c r="M13175" t="n">
        <v>346.2728684785501</v>
      </c>
      <c r="N13175" t="n">
        <v>347.2434607905404</v>
      </c>
      <c r="O13175" t="n">
        <v>347.2434607905404</v>
      </c>
      <c r="P13175" t="n">
        <v>1.783092311990288</v>
      </c>
      <c r="Q13175" t="n">
        <v>0.9980468102996441</v>
      </c>
      <c r="R13175" t="n">
        <v>0.9957345525939846</v>
      </c>
      <c r="S13175" t="n">
        <v>0.9999916687720591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345.7959808619656</v>
      </c>
      <c r="G13176" t="n">
        <v>3</v>
      </c>
      <c r="H13176" t="n">
        <v>6</v>
      </c>
      <c r="I13176" t="n">
        <v>348.5816951476799</v>
      </c>
      <c r="J13176" t="n">
        <v>348.5816951476799</v>
      </c>
      <c r="K13176" t="n">
        <v>351.6711543162273</v>
      </c>
      <c r="L13176" t="n">
        <v>347.7459808619656</v>
      </c>
      <c r="M13176" t="n">
        <v>349.7894552831228</v>
      </c>
      <c r="N13176" t="n">
        <v>353.2789883008347</v>
      </c>
      <c r="O13176" t="n">
        <v>351.6711543162273</v>
      </c>
      <c r="P13176" t="n">
        <v>5.875173454261699</v>
      </c>
      <c r="Q13176" t="n">
        <v>0.9945489303206466</v>
      </c>
      <c r="R13176" t="n">
        <v>0.991671714934221</v>
      </c>
      <c r="S13176" t="n">
        <v>0.9999546019377969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345.9837198768504</v>
      </c>
      <c r="G13177" t="n">
        <v>2</v>
      </c>
      <c r="H13177" t="n">
        <v>8</v>
      </c>
      <c r="I13177" t="n">
        <v>348.4837198768504</v>
      </c>
      <c r="J13177" t="n">
        <v>349.9179987943418</v>
      </c>
      <c r="K13177" t="n">
        <v>352.5445129490078</v>
      </c>
      <c r="L13177" t="n">
        <v>347.1837198768504</v>
      </c>
      <c r="M13177" t="n">
        <v>347.1837198768504</v>
      </c>
      <c r="N13177" t="n">
        <v>349.7547442958544</v>
      </c>
      <c r="O13177" t="n">
        <v>349.7547442958544</v>
      </c>
      <c r="P13177" t="n">
        <v>3.771024419003993</v>
      </c>
      <c r="Q13177" t="n">
        <v>0.9945348795937267</v>
      </c>
      <c r="R13177" t="n">
        <v>0.9952288291935728</v>
      </c>
      <c r="S13177" t="n">
        <v>0.9999739249770639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347.2022294971285</v>
      </c>
      <c r="G13178" t="n">
        <v>2</v>
      </c>
      <c r="H13178" t="n">
        <v>5</v>
      </c>
      <c r="I13178" t="n">
        <v>349.2855628304619</v>
      </c>
      <c r="J13178" t="n">
        <v>352.5445129490078</v>
      </c>
      <c r="K13178" t="n">
        <v>358.0355113430868</v>
      </c>
      <c r="L13178" t="n">
        <v>348.5911183860175</v>
      </c>
      <c r="M13178" t="n">
        <v>348.5911183860175</v>
      </c>
      <c r="N13178" t="n">
        <v>355.1270260843932</v>
      </c>
      <c r="O13178" t="n">
        <v>355.1270260843932</v>
      </c>
      <c r="P13178" t="n">
        <v>7.924796587264609</v>
      </c>
      <c r="Q13178" t="n">
        <v>0.9886086464735425</v>
      </c>
      <c r="R13178" t="n">
        <v>0.9847791779249488</v>
      </c>
      <c r="S13178" t="n">
        <v>0.9998266142347798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352.0114929218834</v>
      </c>
      <c r="G13179" t="n">
        <v>4</v>
      </c>
      <c r="H13179" t="n">
        <v>7</v>
      </c>
      <c r="I13179" t="n">
        <v>353.1052429218834</v>
      </c>
      <c r="J13179" t="n">
        <v>353.1052429218834</v>
      </c>
      <c r="K13179" t="n">
        <v>357.1201795634721</v>
      </c>
      <c r="L13179" t="n">
        <v>352.7892706996611</v>
      </c>
      <c r="M13179" t="n">
        <v>352.7892706996611</v>
      </c>
      <c r="N13179" t="n">
        <v>357.2023063625911</v>
      </c>
      <c r="O13179" t="n">
        <v>357.1201795634721</v>
      </c>
      <c r="P13179" t="n">
        <v>5.108686641588747</v>
      </c>
      <c r="Q13179" t="n">
        <v>0.982473291833439</v>
      </c>
      <c r="R13179" t="n">
        <v>0.9959274554455345</v>
      </c>
      <c r="S13179" t="n">
        <v>0.9999286217000986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355.9895336424321</v>
      </c>
      <c r="G13180" t="n">
        <v>1</v>
      </c>
      <c r="H13180" t="n">
        <v>4</v>
      </c>
      <c r="I13180" t="n">
        <v>360.8895336424321</v>
      </c>
      <c r="J13180" t="n">
        <v>360.8895336424321</v>
      </c>
      <c r="K13180" t="n">
        <v>364.8571413255821</v>
      </c>
      <c r="L13180" t="n">
        <v>359.0520336424321</v>
      </c>
      <c r="M13180" t="n">
        <v>359.0520336424321</v>
      </c>
      <c r="N13180" t="n">
        <v>361.9930575194524</v>
      </c>
      <c r="O13180" t="n">
        <v>361.9930575194524</v>
      </c>
      <c r="P13180" t="n">
        <v>6.003523877020314</v>
      </c>
      <c r="Q13180" t="n">
        <v>0.9869795710818487</v>
      </c>
      <c r="R13180" t="n">
        <v>0.9871310057210974</v>
      </c>
      <c r="S13180" t="n">
        <v>0.9998324401747435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361.6583098030753</v>
      </c>
      <c r="G13181" t="n">
        <v>6</v>
      </c>
      <c r="H13181" t="n">
        <v>7</v>
      </c>
      <c r="I13181" t="n">
        <v>362.8333098030753</v>
      </c>
      <c r="J13181" t="n">
        <v>362.8333098030753</v>
      </c>
      <c r="K13181" t="n">
        <v>367.1038925696118</v>
      </c>
      <c r="L13181" t="n">
        <v>362.7027542475197</v>
      </c>
      <c r="M13181" t="n">
        <v>362.7027542475197</v>
      </c>
      <c r="N13181" t="n">
        <v>366.3529372116924</v>
      </c>
      <c r="O13181" t="n">
        <v>366.3529372116924</v>
      </c>
      <c r="P13181" t="n">
        <v>4.694627408617066</v>
      </c>
      <c r="Q13181" t="n">
        <v>0.9898171448457248</v>
      </c>
      <c r="R13181" t="n">
        <v>0.9966302620545777</v>
      </c>
      <c r="S13181" t="n">
        <v>0.9999656864465939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363.3497843919383</v>
      </c>
      <c r="G13182" t="n">
        <v>3</v>
      </c>
      <c r="H13182" t="n">
        <v>4</v>
      </c>
      <c r="I13182" t="n">
        <v>365.4212129633668</v>
      </c>
      <c r="J13182" t="n">
        <v>365.4212129633668</v>
      </c>
      <c r="K13182" t="n">
        <v>369.4449651567049</v>
      </c>
      <c r="L13182" t="n">
        <v>365.1622843919383</v>
      </c>
      <c r="M13182" t="n">
        <v>365.1622843919383</v>
      </c>
      <c r="N13182" t="n">
        <v>368.6964331715415</v>
      </c>
      <c r="O13182" t="n">
        <v>368.6964331715415</v>
      </c>
      <c r="P13182" t="n">
        <v>5.346648779603242</v>
      </c>
      <c r="Q13182" t="n">
        <v>0.9929063144092605</v>
      </c>
      <c r="R13182" t="n">
        <v>0.9845558145533384</v>
      </c>
      <c r="S13182" t="n">
        <v>0.9998904438042363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364.8356323639114</v>
      </c>
      <c r="G13183" t="n">
        <v>1</v>
      </c>
      <c r="H13183" t="n">
        <v>4</v>
      </c>
      <c r="I13183" t="n">
        <v>368.1356323639114</v>
      </c>
      <c r="J13183" t="n">
        <v>368.1356323639114</v>
      </c>
      <c r="K13183" t="n">
        <v>375.4853176007849</v>
      </c>
      <c r="L13183" t="n">
        <v>366.8981323639114</v>
      </c>
      <c r="M13183" t="n">
        <v>368.6964331715415</v>
      </c>
      <c r="N13183" t="n">
        <v>374.1444515988744</v>
      </c>
      <c r="O13183" t="n">
        <v>374.1444515988744</v>
      </c>
      <c r="P13183" t="n">
        <v>9.308819234962982</v>
      </c>
      <c r="Q13183" t="n">
        <v>0.9760146013245</v>
      </c>
      <c r="R13183" t="n">
        <v>0.9762920238975472</v>
      </c>
      <c r="S13183" t="n">
        <v>0.9994313547413934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365.3758547628062</v>
      </c>
      <c r="G13184" t="n">
        <v>5</v>
      </c>
      <c r="H13184" t="n">
        <v>6</v>
      </c>
      <c r="I13184" t="n">
        <v>367.1258547628062</v>
      </c>
      <c r="J13184" t="n">
        <v>367.1258547628062</v>
      </c>
      <c r="K13184" t="n">
        <v>370.7222720277969</v>
      </c>
      <c r="L13184" t="n">
        <v>366.9508547628062</v>
      </c>
      <c r="M13184" t="n">
        <v>367.1038925696118</v>
      </c>
      <c r="N13184" t="n">
        <v>370.5030243551381</v>
      </c>
      <c r="O13184" t="n">
        <v>370.5030243551381</v>
      </c>
      <c r="P13184" t="n">
        <v>5.127169592331882</v>
      </c>
      <c r="Q13184" t="n">
        <v>0.9915957838839302</v>
      </c>
      <c r="R13184" t="n">
        <v>0.9918865931382267</v>
      </c>
      <c r="S13184" t="n">
        <v>0.999931813175296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368.0945143002646</v>
      </c>
      <c r="G13185" t="n">
        <v>5</v>
      </c>
      <c r="H13185" t="n">
        <v>7</v>
      </c>
      <c r="I13185" t="n">
        <v>370.5945143002646</v>
      </c>
      <c r="J13185" t="n">
        <v>370.7222720277969</v>
      </c>
      <c r="K13185" t="n">
        <v>376.1145515492666</v>
      </c>
      <c r="L13185" t="n">
        <v>370.0945143002646</v>
      </c>
      <c r="M13185" t="n">
        <v>370.0945143002646</v>
      </c>
      <c r="N13185" t="n">
        <v>374.4506140520437</v>
      </c>
      <c r="O13185" t="n">
        <v>374.4506140520437</v>
      </c>
      <c r="P13185" t="n">
        <v>6.356099751779141</v>
      </c>
      <c r="Q13185" t="n">
        <v>0.9874256366112421</v>
      </c>
      <c r="R13185" t="n">
        <v>0.9959798926664003</v>
      </c>
      <c r="S13185" t="n">
        <v>0.9999494497095255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369.6960755287479</v>
      </c>
      <c r="G13186" t="n">
        <v>1</v>
      </c>
      <c r="H13186" t="n">
        <v>6</v>
      </c>
      <c r="I13186" t="n">
        <v>373.0960755287479</v>
      </c>
      <c r="J13186" t="n">
        <v>379.2060658084515</v>
      </c>
      <c r="K13186" t="n">
        <v>385.7922550819203</v>
      </c>
      <c r="L13186" t="n">
        <v>371.3960755287479</v>
      </c>
      <c r="M13186" t="n">
        <v>371.3960755287479</v>
      </c>
      <c r="N13186" t="n">
        <v>377.6742775340329</v>
      </c>
      <c r="O13186" t="n">
        <v>377.6742775340329</v>
      </c>
      <c r="P13186" t="n">
        <v>7.97820200528497</v>
      </c>
      <c r="Q13186" t="n">
        <v>0.9784792226404341</v>
      </c>
      <c r="R13186" t="n">
        <v>0.9850660361333061</v>
      </c>
      <c r="S13186" t="n">
        <v>0.999678609488529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370.1690500818279</v>
      </c>
      <c r="G13187" t="n">
        <v>1</v>
      </c>
      <c r="H13187" t="n">
        <v>3</v>
      </c>
      <c r="I13187" t="n">
        <v>373.019050081828</v>
      </c>
      <c r="J13187" t="n">
        <v>375.4853176007849</v>
      </c>
      <c r="K13187" t="n">
        <v>379.2060658084515</v>
      </c>
      <c r="L13187" t="n">
        <v>372.2047643675422</v>
      </c>
      <c r="M13187" t="n">
        <v>372.2047643675422</v>
      </c>
      <c r="N13187" t="n">
        <v>375.3448862625474</v>
      </c>
      <c r="O13187" t="n">
        <v>375.3448862625474</v>
      </c>
      <c r="P13187" t="n">
        <v>5.1758361807195</v>
      </c>
      <c r="Q13187" t="n">
        <v>0.9877847166843539</v>
      </c>
      <c r="R13187" t="n">
        <v>0.9944597886221739</v>
      </c>
      <c r="S13187" t="n">
        <v>0.9999323247483913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372.0379396893305</v>
      </c>
      <c r="G13188" t="n">
        <v>7</v>
      </c>
      <c r="H13188" t="n">
        <v>8</v>
      </c>
      <c r="I13188" t="n">
        <v>373.6379396893306</v>
      </c>
      <c r="J13188" t="n">
        <v>379.7187794395981</v>
      </c>
      <c r="K13188" t="n">
        <v>384.4243658529816</v>
      </c>
      <c r="L13188" t="n">
        <v>373.4779396893305</v>
      </c>
      <c r="M13188" t="n">
        <v>373.4779396893305</v>
      </c>
      <c r="N13188" t="n">
        <v>378.2682119301849</v>
      </c>
      <c r="O13188" t="n">
        <v>378.2682119301849</v>
      </c>
      <c r="P13188" t="n">
        <v>6.23027224085439</v>
      </c>
      <c r="Q13188" t="n">
        <v>0.9956580636088213</v>
      </c>
      <c r="R13188" t="n">
        <v>0.9911287758943138</v>
      </c>
      <c r="S13188" t="n">
        <v>0.9999614817092212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372.7083581971247</v>
      </c>
      <c r="G13189" t="n">
        <v>3</v>
      </c>
      <c r="H13189" t="n">
        <v>7</v>
      </c>
      <c r="I13189" t="n">
        <v>373.5655010542675</v>
      </c>
      <c r="J13189" t="n">
        <v>375.3448862625474</v>
      </c>
      <c r="K13189" t="n">
        <v>380.8017996138279</v>
      </c>
      <c r="L13189" t="n">
        <v>373.241691530458</v>
      </c>
      <c r="M13189" t="n">
        <v>374.4506140520437</v>
      </c>
      <c r="N13189" t="n">
        <v>379.7187794395981</v>
      </c>
      <c r="O13189" t="n">
        <v>379.7187794395981</v>
      </c>
      <c r="P13189" t="n">
        <v>7.010421242473456</v>
      </c>
      <c r="Q13189" t="n">
        <v>0.9903918906283435</v>
      </c>
      <c r="R13189" t="n">
        <v>0.9951402243132617</v>
      </c>
      <c r="S13189" t="n">
        <v>0.9999533067436801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374.6068260731438</v>
      </c>
      <c r="G13190" t="n">
        <v>6</v>
      </c>
      <c r="H13190" t="n">
        <v>8</v>
      </c>
      <c r="I13190" t="n">
        <v>377.0068260731438</v>
      </c>
      <c r="J13190" t="n">
        <v>377.6742775340329</v>
      </c>
      <c r="K13190" t="n">
        <v>381.300932641799</v>
      </c>
      <c r="L13190" t="n">
        <v>376.5268260731439</v>
      </c>
      <c r="M13190" t="n">
        <v>378.2682119301849</v>
      </c>
      <c r="N13190" t="n">
        <v>381.4237991601035</v>
      </c>
      <c r="O13190" t="n">
        <v>381.300932641799</v>
      </c>
      <c r="P13190" t="n">
        <v>6.694106568655116</v>
      </c>
      <c r="Q13190" t="n">
        <v>0.9913458729571821</v>
      </c>
      <c r="R13190" t="n">
        <v>0.9941472087135352</v>
      </c>
      <c r="S13190" t="n">
        <v>0.9999493492006518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377.2683168224434</v>
      </c>
      <c r="G13191" t="n">
        <v>6</v>
      </c>
      <c r="H13191" t="n">
        <v>8</v>
      </c>
      <c r="I13191" t="n">
        <v>378.4433168224434</v>
      </c>
      <c r="J13191" t="n">
        <v>381.300932641799</v>
      </c>
      <c r="K13191" t="n">
        <v>386.6176200391613</v>
      </c>
      <c r="L13191" t="n">
        <v>378.2083168224434</v>
      </c>
      <c r="M13191" t="n">
        <v>381.4237991601035</v>
      </c>
      <c r="N13191" t="n">
        <v>386.0498996185283</v>
      </c>
      <c r="O13191" t="n">
        <v>386.0498996185283</v>
      </c>
      <c r="P13191" t="n">
        <v>8.781582796084876</v>
      </c>
      <c r="Q13191" t="n">
        <v>0.9873386453563697</v>
      </c>
      <c r="R13191" t="n">
        <v>0.9914315033356569</v>
      </c>
      <c r="S13191" t="n">
        <v>0.99989151122497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383.3533850773696</v>
      </c>
      <c r="G13192" t="n">
        <v>5</v>
      </c>
      <c r="H13192" t="n">
        <v>8</v>
      </c>
      <c r="I13192" t="n">
        <v>385.6589406329252</v>
      </c>
      <c r="J13192" t="n">
        <v>385.6589406329252</v>
      </c>
      <c r="K13192" t="n">
        <v>390.9406355980291</v>
      </c>
      <c r="L13192" t="n">
        <v>385.0133850773697</v>
      </c>
      <c r="M13192" t="n">
        <v>386.0498996185283</v>
      </c>
      <c r="N13192" t="n">
        <v>390.3934531461685</v>
      </c>
      <c r="O13192" t="n">
        <v>390.3934531461685</v>
      </c>
      <c r="P13192" t="n">
        <v>7.04006806879886</v>
      </c>
      <c r="Q13192" t="n">
        <v>0.987681916038583</v>
      </c>
      <c r="R13192" t="n">
        <v>0.9919527272332054</v>
      </c>
      <c r="S13192" t="n">
        <v>0.9999008730183983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385.5114434303324</v>
      </c>
      <c r="G13193" t="n">
        <v>1</v>
      </c>
      <c r="H13193" t="n">
        <v>3</v>
      </c>
      <c r="I13193" t="n">
        <v>387.6614434303324</v>
      </c>
      <c r="J13193" t="n">
        <v>387.6614434303324</v>
      </c>
      <c r="K13193" t="n">
        <v>393.9597712312155</v>
      </c>
      <c r="L13193" t="n">
        <v>387.0471577160467</v>
      </c>
      <c r="M13193" t="n">
        <v>387.0471577160467</v>
      </c>
      <c r="N13193" t="n">
        <v>392.3626254460913</v>
      </c>
      <c r="O13193" t="n">
        <v>392.3626254460913</v>
      </c>
      <c r="P13193" t="n">
        <v>6.851182015758923</v>
      </c>
      <c r="Q13193" t="n">
        <v>0.9794100754743921</v>
      </c>
      <c r="R13193" t="n">
        <v>0.9906397678280601</v>
      </c>
      <c r="S13193" t="n">
        <v>0.9998072735260376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386.4453991294598</v>
      </c>
      <c r="G13194" t="n">
        <v>5</v>
      </c>
      <c r="H13194" t="n">
        <v>6</v>
      </c>
      <c r="I13194" t="n">
        <v>388.667621351682</v>
      </c>
      <c r="J13194" t="n">
        <v>390.9406355980291</v>
      </c>
      <c r="K13194" t="n">
        <v>393.9539087987513</v>
      </c>
      <c r="L13194" t="n">
        <v>388.4453991294598</v>
      </c>
      <c r="M13194" t="n">
        <v>388.4453991294598</v>
      </c>
      <c r="N13194" t="n">
        <v>391.2933758686315</v>
      </c>
      <c r="O13194" t="n">
        <v>391.2933758686315</v>
      </c>
      <c r="P13194" t="n">
        <v>4.84797673917177</v>
      </c>
      <c r="Q13194" t="n">
        <v>0.9929536790332418</v>
      </c>
      <c r="R13194" t="n">
        <v>0.9931976626420411</v>
      </c>
      <c r="S13194" t="n">
        <v>0.9999520685476516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389.4802762757698</v>
      </c>
      <c r="G13195" t="n">
        <v>4</v>
      </c>
      <c r="H13195" t="n">
        <v>8</v>
      </c>
      <c r="I13195" t="n">
        <v>391.7927762757698</v>
      </c>
      <c r="J13195" t="n">
        <v>391.7927762757698</v>
      </c>
      <c r="K13195" t="n">
        <v>393.7557982211984</v>
      </c>
      <c r="L13195" t="n">
        <v>390.9602762757698</v>
      </c>
      <c r="M13195" t="n">
        <v>390.9602762757698</v>
      </c>
      <c r="N13195" t="n">
        <v>393.1567718798096</v>
      </c>
      <c r="O13195" t="n">
        <v>393.1567718798096</v>
      </c>
      <c r="P13195" t="n">
        <v>3.676495604039872</v>
      </c>
      <c r="Q13195" t="n">
        <v>0.9913919491052156</v>
      </c>
      <c r="R13195" t="n">
        <v>0.9959224408027367</v>
      </c>
      <c r="S13195" t="n">
        <v>0.9999649001629035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389.9119389307053</v>
      </c>
      <c r="G13196" t="n">
        <v>2</v>
      </c>
      <c r="H13196" t="n">
        <v>3</v>
      </c>
      <c r="I13196" t="n">
        <v>391.7869389307053</v>
      </c>
      <c r="J13196" t="n">
        <v>391.7869389307053</v>
      </c>
      <c r="K13196" t="n">
        <v>396.1189011074754</v>
      </c>
      <c r="L13196" t="n">
        <v>391.5190817878481</v>
      </c>
      <c r="M13196" t="n">
        <v>392.3626254460913</v>
      </c>
      <c r="N13196" t="n">
        <v>396.6773425505017</v>
      </c>
      <c r="O13196" t="n">
        <v>396.1189011074754</v>
      </c>
      <c r="P13196" t="n">
        <v>6.206962176770162</v>
      </c>
      <c r="Q13196" t="n">
        <v>0.9910022712744687</v>
      </c>
      <c r="R13196" t="n">
        <v>0.9923953122122929</v>
      </c>
      <c r="S13196" t="n">
        <v>0.9999315750822438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391.6781856183288</v>
      </c>
      <c r="G13197" t="n">
        <v>2</v>
      </c>
      <c r="H13197" t="n">
        <v>7</v>
      </c>
      <c r="I13197" t="n">
        <v>392.8865189516621</v>
      </c>
      <c r="J13197" t="n">
        <v>396.1189011074754</v>
      </c>
      <c r="K13197" t="n">
        <v>400.0461206579496</v>
      </c>
      <c r="L13197" t="n">
        <v>392.3226300627732</v>
      </c>
      <c r="M13197" t="n">
        <v>392.3226300627732</v>
      </c>
      <c r="N13197" t="n">
        <v>396.0989188080793</v>
      </c>
      <c r="O13197" t="n">
        <v>396.0989188080793</v>
      </c>
      <c r="P13197" t="n">
        <v>4.420733189750536</v>
      </c>
      <c r="Q13197" t="n">
        <v>0.9918395044333168</v>
      </c>
      <c r="R13197" t="n">
        <v>0.9965140481754207</v>
      </c>
      <c r="S13197" t="n">
        <v>0.9999715529055898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392.6300408937082</v>
      </c>
      <c r="G13198" t="n">
        <v>2</v>
      </c>
      <c r="H13198" t="n">
        <v>3</v>
      </c>
      <c r="I13198" t="n">
        <v>393.6717075603749</v>
      </c>
      <c r="J13198" t="n">
        <v>400.0461206579496</v>
      </c>
      <c r="K13198" t="n">
        <v>402.7357289684692</v>
      </c>
      <c r="L13198" t="n">
        <v>393.5228980365654</v>
      </c>
      <c r="M13198" t="n">
        <v>396.6773425505017</v>
      </c>
      <c r="N13198" t="n">
        <v>399.3562438215686</v>
      </c>
      <c r="O13198" t="n">
        <v>399.3562438215686</v>
      </c>
      <c r="P13198" t="n">
        <v>6.726202927860356</v>
      </c>
      <c r="Q13198" t="n">
        <v>0.9944039644147858</v>
      </c>
      <c r="R13198" t="n">
        <v>0.995271606867308</v>
      </c>
      <c r="S13198" t="n">
        <v>0.9999735397437686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396.8424532492718</v>
      </c>
      <c r="G13199" t="n">
        <v>3</v>
      </c>
      <c r="H13199" t="n">
        <v>5</v>
      </c>
      <c r="I13199" t="n">
        <v>397.5210246778433</v>
      </c>
      <c r="J13199" t="n">
        <v>399.3562438215686</v>
      </c>
      <c r="K13199" t="n">
        <v>402.3194572256388</v>
      </c>
      <c r="L13199" t="n">
        <v>397.3702310270496</v>
      </c>
      <c r="M13199" t="n">
        <v>397.3702310270496</v>
      </c>
      <c r="N13199" t="n">
        <v>400.9114261131697</v>
      </c>
      <c r="O13199" t="n">
        <v>400.9114261131697</v>
      </c>
      <c r="P13199" t="n">
        <v>4.068972863897841</v>
      </c>
      <c r="Q13199" t="n">
        <v>0.994771096082106</v>
      </c>
      <c r="R13199" t="n">
        <v>0.9917242932743754</v>
      </c>
      <c r="S13199" t="n">
        <v>0.9999567271246791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399.0652213003568</v>
      </c>
      <c r="G13200" t="n">
        <v>6</v>
      </c>
      <c r="H13200" t="n">
        <v>8</v>
      </c>
      <c r="I13200" t="n">
        <v>400.0152213003568</v>
      </c>
      <c r="J13200" t="n">
        <v>400.0152213003568</v>
      </c>
      <c r="K13200" t="n">
        <v>403.9903120759982</v>
      </c>
      <c r="L13200" t="n">
        <v>399.8252213003568</v>
      </c>
      <c r="M13200" t="n">
        <v>399.8252213003568</v>
      </c>
      <c r="N13200" t="n">
        <v>403.2839857311184</v>
      </c>
      <c r="O13200" t="n">
        <v>403.2839857311184</v>
      </c>
      <c r="P13200" t="n">
        <v>4.218764430761553</v>
      </c>
      <c r="Q13200" t="n">
        <v>0.990518370050206</v>
      </c>
      <c r="R13200" t="n">
        <v>0.9935867009227771</v>
      </c>
      <c r="S13200" t="n">
        <v>0.9999391914713924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400.0104724263669</v>
      </c>
      <c r="G13201" t="n">
        <v>5</v>
      </c>
      <c r="H13201" t="n">
        <v>8</v>
      </c>
      <c r="I13201" t="n">
        <v>401.8160279819224</v>
      </c>
      <c r="J13201" t="n">
        <v>401.8160279819224</v>
      </c>
      <c r="K13201" t="n">
        <v>407.7355985114066</v>
      </c>
      <c r="L13201" t="n">
        <v>401.3104724263669</v>
      </c>
      <c r="M13201" t="n">
        <v>403.2839857311184</v>
      </c>
      <c r="N13201" t="n">
        <v>408.1521145468366</v>
      </c>
      <c r="O13201" t="n">
        <v>407.7355985114066</v>
      </c>
      <c r="P13201" t="n">
        <v>7.725126085039733</v>
      </c>
      <c r="Q13201" t="n">
        <v>0.9862045552344623</v>
      </c>
      <c r="R13201" t="n">
        <v>0.9909852432103903</v>
      </c>
      <c r="S13201" t="n">
        <v>0.9998756374206342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2.107095430300943</v>
      </c>
      <c r="G13202" t="n">
        <v>4</v>
      </c>
      <c r="H13202" t="n">
        <v>5</v>
      </c>
      <c r="I13202" t="n">
        <v>2.419595430300943</v>
      </c>
      <c r="J13202" t="n">
        <v>2.419595430300943</v>
      </c>
      <c r="K13202" t="n">
        <v>5.29977729903972</v>
      </c>
      <c r="L13202" t="n">
        <v>2.384873208078721</v>
      </c>
      <c r="M13202" t="n">
        <v>2.384873208078721</v>
      </c>
      <c r="N13202" t="n">
        <v>6.303674418636715</v>
      </c>
      <c r="O13202" t="n">
        <v>5.29977729903972</v>
      </c>
      <c r="P13202" t="n">
        <v>3.192681868738777</v>
      </c>
      <c r="Q13202" t="n">
        <v>0.9922289654136832</v>
      </c>
      <c r="R13202" t="n">
        <v>0.9808645189739923</v>
      </c>
      <c r="S13202" t="n">
        <v>0.9998512975151211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4.924227371289415</v>
      </c>
      <c r="G13203" t="n">
        <v>2</v>
      </c>
      <c r="H13203" t="n">
        <v>7</v>
      </c>
      <c r="I13203" t="n">
        <v>5.965894037956082</v>
      </c>
      <c r="J13203" t="n">
        <v>5.965894037956082</v>
      </c>
      <c r="K13203" t="n">
        <v>10.16245179145722</v>
      </c>
      <c r="L13203" t="n">
        <v>5.479782926844971</v>
      </c>
      <c r="M13203" t="n">
        <v>5.479782926844971</v>
      </c>
      <c r="N13203" t="n">
        <v>9.515058675984037</v>
      </c>
      <c r="O13203" t="n">
        <v>9.515058675984037</v>
      </c>
      <c r="P13203" t="n">
        <v>4.590831304694621</v>
      </c>
      <c r="Q13203" t="n">
        <v>0.9883578823395177</v>
      </c>
      <c r="R13203" t="n">
        <v>0.9891878287057446</v>
      </c>
      <c r="S13203" t="n">
        <v>0.999874123429627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6.425491562702898</v>
      </c>
      <c r="G13204" t="n">
        <v>2</v>
      </c>
      <c r="H13204" t="n">
        <v>5</v>
      </c>
      <c r="I13204" t="n">
        <v>7.300491562702898</v>
      </c>
      <c r="J13204" t="n">
        <v>10.16245179145722</v>
      </c>
      <c r="K13204" t="n">
        <v>13.23618768043446</v>
      </c>
      <c r="L13204" t="n">
        <v>7.008824896036231</v>
      </c>
      <c r="M13204" t="n">
        <v>7.008824896036231</v>
      </c>
      <c r="N13204" t="n">
        <v>10.6674772244002</v>
      </c>
      <c r="O13204" t="n">
        <v>10.6674772244002</v>
      </c>
      <c r="P13204" t="n">
        <v>4.2419856616973</v>
      </c>
      <c r="Q13204" t="n">
        <v>0.9914594754321886</v>
      </c>
      <c r="R13204" t="n">
        <v>0.9821233992190788</v>
      </c>
      <c r="S13204" t="n">
        <v>0.9998473244518415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7.678338992393848</v>
      </c>
      <c r="G13205" t="n">
        <v>1</v>
      </c>
      <c r="H13205" t="n">
        <v>4</v>
      </c>
      <c r="I13205" t="n">
        <v>8.878338992393848</v>
      </c>
      <c r="J13205" t="n">
        <v>8.878338992393848</v>
      </c>
      <c r="K13205" t="n">
        <v>12.4131997999433</v>
      </c>
      <c r="L13205" t="n">
        <v>8.428338992393847</v>
      </c>
      <c r="M13205" t="n">
        <v>8.428338992393847</v>
      </c>
      <c r="N13205" t="n">
        <v>11.04858546512281</v>
      </c>
      <c r="O13205" t="n">
        <v>11.04858546512281</v>
      </c>
      <c r="P13205" t="n">
        <v>3.370246472728962</v>
      </c>
      <c r="Q13205" t="n">
        <v>0.9730904985331088</v>
      </c>
      <c r="R13205" t="n">
        <v>0.9929278124016031</v>
      </c>
      <c r="S13205" t="n">
        <v>0.9998096909574468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8.145436356182822</v>
      </c>
      <c r="G13206" t="n">
        <v>2</v>
      </c>
      <c r="H13206" t="n">
        <v>8</v>
      </c>
      <c r="I13206" t="n">
        <v>8.937103022849488</v>
      </c>
      <c r="J13206" t="n">
        <v>13.23618768043446</v>
      </c>
      <c r="K13206" t="n">
        <v>16.10528241201753</v>
      </c>
      <c r="L13206" t="n">
        <v>8.525436356182823</v>
      </c>
      <c r="M13206" t="n">
        <v>8.525436356182823</v>
      </c>
      <c r="N13206" t="n">
        <v>11.33391641033808</v>
      </c>
      <c r="O13206" t="n">
        <v>11.33391641033808</v>
      </c>
      <c r="P13206" t="n">
        <v>3.18848005415526</v>
      </c>
      <c r="Q13206" t="n">
        <v>0.9920258074842441</v>
      </c>
      <c r="R13206" t="n">
        <v>0.9875859882157793</v>
      </c>
      <c r="S13206" t="n">
        <v>0.9999010082801397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12.82548656973639</v>
      </c>
      <c r="G13207" t="n">
        <v>3</v>
      </c>
      <c r="H13207" t="n">
        <v>4</v>
      </c>
      <c r="I13207" t="n">
        <v>14.39691514116496</v>
      </c>
      <c r="J13207" t="n">
        <v>14.39691514116496</v>
      </c>
      <c r="K13207" t="n">
        <v>18.91958246700692</v>
      </c>
      <c r="L13207" t="n">
        <v>14.20048656973639</v>
      </c>
      <c r="M13207" t="n">
        <v>14.20048656973639</v>
      </c>
      <c r="N13207" t="n">
        <v>18.17284332586052</v>
      </c>
      <c r="O13207" t="n">
        <v>18.17284332586052</v>
      </c>
      <c r="P13207" t="n">
        <v>5.347356756124128</v>
      </c>
      <c r="Q13207" t="n">
        <v>0.9817583102749111</v>
      </c>
      <c r="R13207" t="n">
        <v>0.9892979794790024</v>
      </c>
      <c r="S13207" t="n">
        <v>0.9998047770622245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18.42563719897764</v>
      </c>
      <c r="G13208" t="n">
        <v>1</v>
      </c>
      <c r="H13208" t="n">
        <v>4</v>
      </c>
      <c r="I13208" t="n">
        <v>21.52563719897764</v>
      </c>
      <c r="J13208" t="n">
        <v>21.52563719897764</v>
      </c>
      <c r="K13208" t="n">
        <v>24.84438685075643</v>
      </c>
      <c r="L13208" t="n">
        <v>20.36313719897764</v>
      </c>
      <c r="M13208" t="n">
        <v>20.36313719897764</v>
      </c>
      <c r="N13208" t="n">
        <v>22.82318938840807</v>
      </c>
      <c r="O13208" t="n">
        <v>22.82318938840807</v>
      </c>
      <c r="P13208" t="n">
        <v>4.397552189430431</v>
      </c>
      <c r="Q13208" t="n">
        <v>0.974714684899906</v>
      </c>
      <c r="R13208" t="n">
        <v>0.9933587464337926</v>
      </c>
      <c r="S13208" t="n">
        <v>0.9998320738109189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18.85954458360801</v>
      </c>
      <c r="G13209" t="n">
        <v>2</v>
      </c>
      <c r="H13209" t="n">
        <v>3</v>
      </c>
      <c r="I13209" t="n">
        <v>20.15121125027467</v>
      </c>
      <c r="J13209" t="n">
        <v>20.15121125027467</v>
      </c>
      <c r="K13209" t="n">
        <v>22.91540391606442</v>
      </c>
      <c r="L13209" t="n">
        <v>19.96668744075086</v>
      </c>
      <c r="M13209" t="n">
        <v>19.96668744075086</v>
      </c>
      <c r="N13209" t="n">
        <v>22.71987615484558</v>
      </c>
      <c r="O13209" t="n">
        <v>22.71987615484558</v>
      </c>
      <c r="P13209" t="n">
        <v>3.860331571237577</v>
      </c>
      <c r="Q13209" t="n">
        <v>0.9923162430254525</v>
      </c>
      <c r="R13209" t="n">
        <v>0.9888553449456701</v>
      </c>
      <c r="S13209" t="n">
        <v>0.9999143671789974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19.29463916965534</v>
      </c>
      <c r="G13210" t="n">
        <v>1</v>
      </c>
      <c r="H13210" t="n">
        <v>7</v>
      </c>
      <c r="I13210" t="n">
        <v>23.74463916965534</v>
      </c>
      <c r="J13210" t="n">
        <v>24.84438685075643</v>
      </c>
      <c r="K13210" t="n">
        <v>27.77820565237494</v>
      </c>
      <c r="L13210" t="n">
        <v>21.27241694743311</v>
      </c>
      <c r="M13210" t="n">
        <v>23.59617743897874</v>
      </c>
      <c r="N13210" t="n">
        <v>25.98652942185009</v>
      </c>
      <c r="O13210" t="n">
        <v>25.98652942185009</v>
      </c>
      <c r="P13210" t="n">
        <v>6.691890252194749</v>
      </c>
      <c r="Q13210" t="n">
        <v>0.9776143555458682</v>
      </c>
      <c r="R13210" t="n">
        <v>0.9935810729353064</v>
      </c>
      <c r="S13210" t="n">
        <v>0.9998563081809527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19.3161941634836</v>
      </c>
      <c r="G13211" t="n">
        <v>6</v>
      </c>
      <c r="H13211" t="n">
        <v>7</v>
      </c>
      <c r="I13211" t="n">
        <v>20.0411941634836</v>
      </c>
      <c r="J13211" t="n">
        <v>20.0411941634836</v>
      </c>
      <c r="K13211" t="n">
        <v>24.29464382103482</v>
      </c>
      <c r="L13211" t="n">
        <v>19.96063860792804</v>
      </c>
      <c r="M13211" t="n">
        <v>19.96063860792804</v>
      </c>
      <c r="N13211" t="n">
        <v>23.59617743897874</v>
      </c>
      <c r="O13211" t="n">
        <v>23.59617743897874</v>
      </c>
      <c r="P13211" t="n">
        <v>4.279983275495141</v>
      </c>
      <c r="Q13211" t="n">
        <v>0.9929023540520336</v>
      </c>
      <c r="R13211" t="n">
        <v>0.9902536516584006</v>
      </c>
      <c r="S13211" t="n">
        <v>0.9999308238701857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21.35514186001843</v>
      </c>
      <c r="G13212" t="n">
        <v>5</v>
      </c>
      <c r="H13212" t="n">
        <v>7</v>
      </c>
      <c r="I13212" t="n">
        <v>23.7718085266851</v>
      </c>
      <c r="J13212" t="n">
        <v>23.7718085266851</v>
      </c>
      <c r="K13212" t="n">
        <v>29.63980886890881</v>
      </c>
      <c r="L13212" t="n">
        <v>23.28847519335177</v>
      </c>
      <c r="M13212" t="n">
        <v>25.98652942185009</v>
      </c>
      <c r="N13212" t="n">
        <v>30.72693553997239</v>
      </c>
      <c r="O13212" t="n">
        <v>29.63980886890881</v>
      </c>
      <c r="P13212" t="n">
        <v>8.284667008890374</v>
      </c>
      <c r="Q13212" t="n">
        <v>0.9714833930339852</v>
      </c>
      <c r="R13212" t="n">
        <v>0.9873105276243963</v>
      </c>
      <c r="S13212" t="n">
        <v>0.9996381393036589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23.17268218336954</v>
      </c>
      <c r="G13213" t="n">
        <v>3</v>
      </c>
      <c r="H13213" t="n">
        <v>7</v>
      </c>
      <c r="I13213" t="n">
        <v>26.31553932622668</v>
      </c>
      <c r="J13213" t="n">
        <v>26.31553932622668</v>
      </c>
      <c r="K13213" t="n">
        <v>32.28520336641229</v>
      </c>
      <c r="L13213" t="n">
        <v>25.12823773892509</v>
      </c>
      <c r="M13213" t="n">
        <v>30.72693553997239</v>
      </c>
      <c r="N13213" t="n">
        <v>36.49011619675419</v>
      </c>
      <c r="O13213" t="n">
        <v>32.28520336641229</v>
      </c>
      <c r="P13213" t="n">
        <v>9.112521183042752</v>
      </c>
      <c r="Q13213" t="n">
        <v>0.9759925615120842</v>
      </c>
      <c r="R13213" t="n">
        <v>0.9845938777201256</v>
      </c>
      <c r="S13213" t="n">
        <v>0.9996301384670286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27.10181711205167</v>
      </c>
      <c r="G13214" t="n">
        <v>4</v>
      </c>
      <c r="H13214" t="n">
        <v>7</v>
      </c>
      <c r="I13214" t="n">
        <v>29.00806711205167</v>
      </c>
      <c r="J13214" t="n">
        <v>29.00806711205167</v>
      </c>
      <c r="K13214" t="n">
        <v>32.7421718834645</v>
      </c>
      <c r="L13214" t="n">
        <v>28.45737266760722</v>
      </c>
      <c r="M13214" t="n">
        <v>36.49011619675419</v>
      </c>
      <c r="N13214" t="n">
        <v>40.59447424680827</v>
      </c>
      <c r="O13214" t="n">
        <v>32.7421718834645</v>
      </c>
      <c r="P13214" t="n">
        <v>5.640354771412834</v>
      </c>
      <c r="Q13214" t="n">
        <v>0.9899366188205148</v>
      </c>
      <c r="R13214" t="n">
        <v>0.9890037500960864</v>
      </c>
      <c r="S13214" t="n">
        <v>0.999889340545672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28.28836596755109</v>
      </c>
      <c r="G13215" t="n">
        <v>2</v>
      </c>
      <c r="H13215" t="n">
        <v>6</v>
      </c>
      <c r="I13215" t="n">
        <v>29.62169930088443</v>
      </c>
      <c r="J13215" t="n">
        <v>29.62169930088443</v>
      </c>
      <c r="K13215" t="n">
        <v>32.1418434922416</v>
      </c>
      <c r="L13215" t="n">
        <v>29.08836596755109</v>
      </c>
      <c r="M13215" t="n">
        <v>29.08836596755109</v>
      </c>
      <c r="N13215" t="n">
        <v>31.92352818282792</v>
      </c>
      <c r="O13215" t="n">
        <v>31.92352818282792</v>
      </c>
      <c r="P13215" t="n">
        <v>3.635162215276821</v>
      </c>
      <c r="Q13215" t="n">
        <v>0.992992253257054</v>
      </c>
      <c r="R13215" t="n">
        <v>0.9952634057372872</v>
      </c>
      <c r="S13215" t="n">
        <v>0.9999668071469828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31.60968698604103</v>
      </c>
      <c r="G13216" t="n">
        <v>3</v>
      </c>
      <c r="H13216" t="n">
        <v>5</v>
      </c>
      <c r="I13216" t="n">
        <v>32.28825841461246</v>
      </c>
      <c r="J13216" t="n">
        <v>32.28825841461246</v>
      </c>
      <c r="K13216" t="n">
        <v>35.26781560184608</v>
      </c>
      <c r="L13216" t="n">
        <v>32.13746476381881</v>
      </c>
      <c r="M13216" t="n">
        <v>32.13746476381881</v>
      </c>
      <c r="N13216" t="n">
        <v>35.69819152610751</v>
      </c>
      <c r="O13216" t="n">
        <v>35.26781560184608</v>
      </c>
      <c r="P13216" t="n">
        <v>3.658128615805051</v>
      </c>
      <c r="Q13216" t="n">
        <v>0.9879445709465773</v>
      </c>
      <c r="R13216" t="n">
        <v>0.9825976869340921</v>
      </c>
      <c r="S13216" t="n">
        <v>0.9997902076494685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33.92937015803995</v>
      </c>
      <c r="G13217" t="n">
        <v>4</v>
      </c>
      <c r="H13217" t="n">
        <v>5</v>
      </c>
      <c r="I13217" t="n">
        <v>35.96062015803995</v>
      </c>
      <c r="J13217" t="n">
        <v>35.96062015803995</v>
      </c>
      <c r="K13217" t="n">
        <v>38.9702941865762</v>
      </c>
      <c r="L13217" t="n">
        <v>35.73492571359551</v>
      </c>
      <c r="M13217" t="n">
        <v>35.73492571359551</v>
      </c>
      <c r="N13217" t="n">
        <v>39.82991511493408</v>
      </c>
      <c r="O13217" t="n">
        <v>38.9702941865762</v>
      </c>
      <c r="P13217" t="n">
        <v>5.040924028536253</v>
      </c>
      <c r="Q13217" t="n">
        <v>0.9918810039959506</v>
      </c>
      <c r="R13217" t="n">
        <v>0.9800128475227704</v>
      </c>
      <c r="S13217" t="n">
        <v>0.9998377243889051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36.47743315705777</v>
      </c>
      <c r="G13218" t="n">
        <v>1</v>
      </c>
      <c r="H13218" t="n">
        <v>7</v>
      </c>
      <c r="I13218" t="n">
        <v>40.47743315705777</v>
      </c>
      <c r="J13218" t="n">
        <v>40.47743315705777</v>
      </c>
      <c r="K13218" t="n">
        <v>43.88678617059467</v>
      </c>
      <c r="L13218" t="n">
        <v>38.25521093483555</v>
      </c>
      <c r="M13218" t="n">
        <v>40.59447424680827</v>
      </c>
      <c r="N13218" t="n">
        <v>43.37227147536254</v>
      </c>
      <c r="O13218" t="n">
        <v>43.37227147536254</v>
      </c>
      <c r="P13218" t="n">
        <v>6.894838318304764</v>
      </c>
      <c r="Q13218" t="n">
        <v>0.9740334243207012</v>
      </c>
      <c r="R13218" t="n">
        <v>0.9925445350229066</v>
      </c>
      <c r="S13218" t="n">
        <v>0.9998064071044479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36.55636159454443</v>
      </c>
      <c r="G13219" t="n">
        <v>3</v>
      </c>
      <c r="H13219" t="n">
        <v>6</v>
      </c>
      <c r="I13219" t="n">
        <v>37.05636159454443</v>
      </c>
      <c r="J13219" t="n">
        <v>37.05636159454443</v>
      </c>
      <c r="K13219" t="n">
        <v>42.55447747032497</v>
      </c>
      <c r="L13219" t="n">
        <v>36.90636159454443</v>
      </c>
      <c r="M13219" t="n">
        <v>36.90636159454443</v>
      </c>
      <c r="N13219" t="n">
        <v>43.11646369884331</v>
      </c>
      <c r="O13219" t="n">
        <v>42.55447747032497</v>
      </c>
      <c r="P13219" t="n">
        <v>5.998115875780542</v>
      </c>
      <c r="Q13219" t="n">
        <v>0.9778677781249497</v>
      </c>
      <c r="R13219" t="n">
        <v>0.9896542663159205</v>
      </c>
      <c r="S13219" t="n">
        <v>0.9997710259266438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38.56544416447144</v>
      </c>
      <c r="G13220" t="n">
        <v>1</v>
      </c>
      <c r="H13220" t="n">
        <v>5</v>
      </c>
      <c r="I13220" t="n">
        <v>43.31544416447144</v>
      </c>
      <c r="J13220" t="n">
        <v>43.88678617059467</v>
      </c>
      <c r="K13220" t="n">
        <v>52.72661944885148</v>
      </c>
      <c r="L13220" t="n">
        <v>41.20433305336032</v>
      </c>
      <c r="M13220" t="n">
        <v>41.20433305336032</v>
      </c>
      <c r="N13220" t="n">
        <v>50.11986423790097</v>
      </c>
      <c r="O13220" t="n">
        <v>50.11986423790097</v>
      </c>
      <c r="P13220" t="n">
        <v>11.55442007342953</v>
      </c>
      <c r="Q13220" t="n">
        <v>0.9340585369363665</v>
      </c>
      <c r="R13220" t="n">
        <v>0.9569956825906223</v>
      </c>
      <c r="S13220" t="n">
        <v>0.9971642323919727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39.9091272947302</v>
      </c>
      <c r="G13221" t="n">
        <v>4</v>
      </c>
      <c r="H13221" t="n">
        <v>5</v>
      </c>
      <c r="I13221" t="n">
        <v>42.4403772947302</v>
      </c>
      <c r="J13221" t="n">
        <v>42.4403772947302</v>
      </c>
      <c r="K13221" t="n">
        <v>46.52608483178508</v>
      </c>
      <c r="L13221" t="n">
        <v>42.1591272947302</v>
      </c>
      <c r="M13221" t="n">
        <v>50.11986423790097</v>
      </c>
      <c r="N13221" t="n">
        <v>55.67891445482625</v>
      </c>
      <c r="O13221" t="n">
        <v>46.52608483178508</v>
      </c>
      <c r="P13221" t="n">
        <v>6.616957537054873</v>
      </c>
      <c r="Q13221" t="n">
        <v>0.988994285033902</v>
      </c>
      <c r="R13221" t="n">
        <v>0.9729643056912545</v>
      </c>
      <c r="S13221" t="n">
        <v>0.9997024528545274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42.51558875249464</v>
      </c>
      <c r="G13222" t="n">
        <v>2</v>
      </c>
      <c r="H13222" t="n">
        <v>4</v>
      </c>
      <c r="I13222" t="n">
        <v>45.14058875249464</v>
      </c>
      <c r="J13222" t="n">
        <v>45.14058875249464</v>
      </c>
      <c r="K13222" t="n">
        <v>51.74871180278873</v>
      </c>
      <c r="L13222" t="n">
        <v>44.48433875249464</v>
      </c>
      <c r="M13222" t="n">
        <v>46.52608483178508</v>
      </c>
      <c r="N13222" t="n">
        <v>52.30703723452487</v>
      </c>
      <c r="O13222" t="n">
        <v>51.74871180278873</v>
      </c>
      <c r="P13222" t="n">
        <v>9.23312305029409</v>
      </c>
      <c r="Q13222" t="n">
        <v>0.981729127127947</v>
      </c>
      <c r="R13222" t="n">
        <v>0.9844634173511281</v>
      </c>
      <c r="S13222" t="n">
        <v>0.9997161330735563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46.77684903975518</v>
      </c>
      <c r="G13223" t="n">
        <v>1</v>
      </c>
      <c r="H13223" t="n">
        <v>3</v>
      </c>
      <c r="I13223" t="n">
        <v>49.42684903975518</v>
      </c>
      <c r="J13223" t="n">
        <v>52.72661944885148</v>
      </c>
      <c r="K13223" t="n">
        <v>56.66138601446634</v>
      </c>
      <c r="L13223" t="n">
        <v>48.66970618261233</v>
      </c>
      <c r="M13223" t="n">
        <v>48.66970618261233</v>
      </c>
      <c r="N13223" t="n">
        <v>51.99044866633189</v>
      </c>
      <c r="O13223" t="n">
        <v>51.99044866633189</v>
      </c>
      <c r="P13223" t="n">
        <v>5.213599626576702</v>
      </c>
      <c r="Q13223" t="n">
        <v>0.9700921356605626</v>
      </c>
      <c r="R13223" t="n">
        <v>0.9865734261097092</v>
      </c>
      <c r="S13223" t="n">
        <v>0.9995984398495458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46.94269536893107</v>
      </c>
      <c r="G13224" t="n">
        <v>1</v>
      </c>
      <c r="H13224" t="n">
        <v>4</v>
      </c>
      <c r="I13224" t="n">
        <v>49.74269536893107</v>
      </c>
      <c r="J13224" t="n">
        <v>56.66138601446634</v>
      </c>
      <c r="K13224" t="n">
        <v>62.20133910931389</v>
      </c>
      <c r="L13224" t="n">
        <v>48.69269536893107</v>
      </c>
      <c r="M13224" t="n">
        <v>52.30703723452487</v>
      </c>
      <c r="N13224" t="n">
        <v>56.41357589224403</v>
      </c>
      <c r="O13224" t="n">
        <v>56.41357589224403</v>
      </c>
      <c r="P13224" t="n">
        <v>9.470880523312964</v>
      </c>
      <c r="Q13224" t="n">
        <v>0.958149650737574</v>
      </c>
      <c r="R13224" t="n">
        <v>0.9889384835121976</v>
      </c>
      <c r="S13224" t="n">
        <v>0.9995370716716134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53.56451108241114</v>
      </c>
      <c r="G13225" t="n">
        <v>3</v>
      </c>
      <c r="H13225" t="n">
        <v>5</v>
      </c>
      <c r="I13225" t="n">
        <v>56.38593965383971</v>
      </c>
      <c r="J13225" t="n">
        <v>56.38593965383971</v>
      </c>
      <c r="K13225" t="n">
        <v>61.5678123994257</v>
      </c>
      <c r="L13225" t="n">
        <v>55.75895552685559</v>
      </c>
      <c r="M13225" t="n">
        <v>55.75895552685559</v>
      </c>
      <c r="N13225" t="n">
        <v>61.95156463100022</v>
      </c>
      <c r="O13225" t="n">
        <v>61.5678123994257</v>
      </c>
      <c r="P13225" t="n">
        <v>8.003301317014561</v>
      </c>
      <c r="Q13225" t="n">
        <v>0.9791274075476429</v>
      </c>
      <c r="R13225" t="n">
        <v>0.9699298509558707</v>
      </c>
      <c r="S13225" t="n">
        <v>0.9993723580340202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57.67669671512251</v>
      </c>
      <c r="G13226" t="n">
        <v>3</v>
      </c>
      <c r="H13226" t="n">
        <v>4</v>
      </c>
      <c r="I13226" t="n">
        <v>60.31955385797966</v>
      </c>
      <c r="J13226" t="n">
        <v>61.5678123994257</v>
      </c>
      <c r="K13226" t="n">
        <v>63.94831393825291</v>
      </c>
      <c r="L13226" t="n">
        <v>59.98919671512251</v>
      </c>
      <c r="M13226" t="n">
        <v>59.98919671512251</v>
      </c>
      <c r="N13226" t="n">
        <v>62.08004282195256</v>
      </c>
      <c r="O13226" t="n">
        <v>62.08004282195256</v>
      </c>
      <c r="P13226" t="n">
        <v>4.40334610683005</v>
      </c>
      <c r="Q13226" t="n">
        <v>0.990356649071804</v>
      </c>
      <c r="R13226" t="n">
        <v>0.9943526494786203</v>
      </c>
      <c r="S13226" t="n">
        <v>0.9999455406171078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58.17016452284804</v>
      </c>
      <c r="G13227" t="n">
        <v>2</v>
      </c>
      <c r="H13227" t="n">
        <v>7</v>
      </c>
      <c r="I13227" t="n">
        <v>61.17016452284804</v>
      </c>
      <c r="J13227" t="n">
        <v>61.17016452284804</v>
      </c>
      <c r="K13227" t="n">
        <v>66.06615725048727</v>
      </c>
      <c r="L13227" t="n">
        <v>59.77016452284804</v>
      </c>
      <c r="M13227" t="n">
        <v>59.77016452284804</v>
      </c>
      <c r="N13227" t="n">
        <v>64.47799457840276</v>
      </c>
      <c r="O13227" t="n">
        <v>64.47799457840276</v>
      </c>
      <c r="P13227" t="n">
        <v>6.307830055554717</v>
      </c>
      <c r="Q13227" t="n">
        <v>0.9864307257351586</v>
      </c>
      <c r="R13227" t="n">
        <v>0.9873971778294623</v>
      </c>
      <c r="S13227" t="n">
        <v>0.9998289888494569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61.53877597172047</v>
      </c>
      <c r="G13228" t="n">
        <v>2</v>
      </c>
      <c r="H13228" t="n">
        <v>7</v>
      </c>
      <c r="I13228" t="n">
        <v>64.1221093050538</v>
      </c>
      <c r="J13228" t="n">
        <v>66.06615725048727</v>
      </c>
      <c r="K13228" t="n">
        <v>66.6751562298336</v>
      </c>
      <c r="L13228" t="n">
        <v>62.91655374949825</v>
      </c>
      <c r="M13228" t="n">
        <v>64.47799457840276</v>
      </c>
      <c r="N13228" t="n">
        <v>65.06358852395408</v>
      </c>
      <c r="O13228" t="n">
        <v>65.06358852395408</v>
      </c>
      <c r="P13228" t="n">
        <v>3.524812552233612</v>
      </c>
      <c r="Q13228" t="n">
        <v>0.9983020426387558</v>
      </c>
      <c r="R13228" t="n">
        <v>0.9984236515187673</v>
      </c>
      <c r="S13228" t="n">
        <v>0.9999973234274924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65.02482690601268</v>
      </c>
      <c r="G13229" t="n">
        <v>3</v>
      </c>
      <c r="H13229" t="n">
        <v>6</v>
      </c>
      <c r="I13229" t="n">
        <v>66.59625547744125</v>
      </c>
      <c r="J13229" t="n">
        <v>66.59625547744125</v>
      </c>
      <c r="K13229" t="n">
        <v>70.90842935295368</v>
      </c>
      <c r="L13229" t="n">
        <v>66.12482690601267</v>
      </c>
      <c r="M13229" t="n">
        <v>66.12482690601267</v>
      </c>
      <c r="N13229" t="n">
        <v>70.99541178698713</v>
      </c>
      <c r="O13229" t="n">
        <v>70.90842935295368</v>
      </c>
      <c r="P13229" t="n">
        <v>5.883602446940998</v>
      </c>
      <c r="Q13229" t="n">
        <v>0.9825998822058056</v>
      </c>
      <c r="R13229" t="n">
        <v>0.991876746228724</v>
      </c>
      <c r="S13229" t="n">
        <v>0.9998586544275077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73.12053163839921</v>
      </c>
      <c r="G13230" t="n">
        <v>4</v>
      </c>
      <c r="H13230" t="n">
        <v>7</v>
      </c>
      <c r="I13230" t="n">
        <v>74.27678163839921</v>
      </c>
      <c r="J13230" t="n">
        <v>77.76941623405411</v>
      </c>
      <c r="K13230" t="n">
        <v>81.75114741240445</v>
      </c>
      <c r="L13230" t="n">
        <v>73.94275386062144</v>
      </c>
      <c r="M13230" t="n">
        <v>77.95117558862316</v>
      </c>
      <c r="N13230" t="n">
        <v>82.32771331732491</v>
      </c>
      <c r="O13230" t="n">
        <v>81.75114741240445</v>
      </c>
      <c r="P13230" t="n">
        <v>8.630615774005236</v>
      </c>
      <c r="Q13230" t="n">
        <v>0.989272859573771</v>
      </c>
      <c r="R13230" t="n">
        <v>0.9882788258914957</v>
      </c>
      <c r="S13230" t="n">
        <v>0.9998742653193778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73.12347929809444</v>
      </c>
      <c r="G13231" t="n">
        <v>4</v>
      </c>
      <c r="H13231" t="n">
        <v>7</v>
      </c>
      <c r="I13231" t="n">
        <v>73.84222929809444</v>
      </c>
      <c r="J13231" t="n">
        <v>73.84222929809444</v>
      </c>
      <c r="K13231" t="n">
        <v>77.76941623405411</v>
      </c>
      <c r="L13231" t="n">
        <v>73.63459040920554</v>
      </c>
      <c r="M13231" t="n">
        <v>73.63459040920554</v>
      </c>
      <c r="N13231" t="n">
        <v>77.95117558862316</v>
      </c>
      <c r="O13231" t="n">
        <v>77.76941623405411</v>
      </c>
      <c r="P13231" t="n">
        <v>4.645936935959668</v>
      </c>
      <c r="Q13231" t="n">
        <v>0.989419026450882</v>
      </c>
      <c r="R13231" t="n">
        <v>0.9884384580541264</v>
      </c>
      <c r="S13231" t="n">
        <v>0.9998776676304837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74.63826108355168</v>
      </c>
      <c r="G13232" t="n">
        <v>1</v>
      </c>
      <c r="H13232" t="n">
        <v>4</v>
      </c>
      <c r="I13232" t="n">
        <v>77.43826108355168</v>
      </c>
      <c r="J13232" t="n">
        <v>77.43826108355168</v>
      </c>
      <c r="K13232" t="n">
        <v>80.30730243726745</v>
      </c>
      <c r="L13232" t="n">
        <v>76.38826108355168</v>
      </c>
      <c r="M13232" t="n">
        <v>81.75114741240445</v>
      </c>
      <c r="N13232" t="n">
        <v>83.87784939487908</v>
      </c>
      <c r="O13232" t="n">
        <v>80.30730243726745</v>
      </c>
      <c r="P13232" t="n">
        <v>5.66904135371577</v>
      </c>
      <c r="Q13232" t="n">
        <v>0.9781031690667428</v>
      </c>
      <c r="R13232" t="n">
        <v>0.9942560818521869</v>
      </c>
      <c r="S13232" t="n">
        <v>0.9998742263954229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75.72197434703034</v>
      </c>
      <c r="G13233" t="n">
        <v>3</v>
      </c>
      <c r="H13233" t="n">
        <v>7</v>
      </c>
      <c r="I13233" t="n">
        <v>77.72197434703034</v>
      </c>
      <c r="J13233" t="n">
        <v>77.72197434703034</v>
      </c>
      <c r="K13233" t="n">
        <v>79.59629256404672</v>
      </c>
      <c r="L13233" t="n">
        <v>76.96641879147478</v>
      </c>
      <c r="M13233" t="n">
        <v>82.32771331732491</v>
      </c>
      <c r="N13233" t="n">
        <v>84.137201157888</v>
      </c>
      <c r="O13233" t="n">
        <v>79.59629256404672</v>
      </c>
      <c r="P13233" t="n">
        <v>3.874318217016381</v>
      </c>
      <c r="Q13233" t="n">
        <v>0.9923993696023379</v>
      </c>
      <c r="R13233" t="n">
        <v>0.9951370955486163</v>
      </c>
      <c r="S13233" t="n">
        <v>0.9999630388606059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76.55222100259063</v>
      </c>
      <c r="G13234" t="n">
        <v>4</v>
      </c>
      <c r="H13234" t="n">
        <v>8</v>
      </c>
      <c r="I13234" t="n">
        <v>78.20847100259063</v>
      </c>
      <c r="J13234" t="n">
        <v>83.87784939487908</v>
      </c>
      <c r="K13234" t="n">
        <v>87.36062543778907</v>
      </c>
      <c r="L13234" t="n">
        <v>77.61222100259063</v>
      </c>
      <c r="M13234" t="n">
        <v>77.61222100259063</v>
      </c>
      <c r="N13234" t="n">
        <v>81.50922393010337</v>
      </c>
      <c r="O13234" t="n">
        <v>81.50922393010337</v>
      </c>
      <c r="P13234" t="n">
        <v>4.957002927512747</v>
      </c>
      <c r="Q13234" t="n">
        <v>0.9906107574832148</v>
      </c>
      <c r="R13234" t="n">
        <v>0.982816057278585</v>
      </c>
      <c r="S13234" t="n">
        <v>0.9998386557943941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79.40892807213218</v>
      </c>
      <c r="G13235" t="n">
        <v>7</v>
      </c>
      <c r="H13235" t="n">
        <v>8</v>
      </c>
      <c r="I13235" t="n">
        <v>80.27559473879884</v>
      </c>
      <c r="J13235" t="n">
        <v>84.137201157888</v>
      </c>
      <c r="K13235" t="n">
        <v>86.95339425805459</v>
      </c>
      <c r="L13235" t="n">
        <v>80.18892807213219</v>
      </c>
      <c r="M13235" t="n">
        <v>81.50922393010337</v>
      </c>
      <c r="N13235" t="n">
        <v>84.37609969169705</v>
      </c>
      <c r="O13235" t="n">
        <v>84.37609969169705</v>
      </c>
      <c r="P13235" t="n">
        <v>4.967171619564866</v>
      </c>
      <c r="Q13235" t="n">
        <v>0.9924418728974055</v>
      </c>
      <c r="R13235" t="n">
        <v>0.9873295103034311</v>
      </c>
      <c r="S13235" t="n">
        <v>0.9999042348284212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83.58055981710186</v>
      </c>
      <c r="G13236" t="n">
        <v>3</v>
      </c>
      <c r="H13236" t="n">
        <v>4</v>
      </c>
      <c r="I13236" t="n">
        <v>85.11627410281615</v>
      </c>
      <c r="J13236" t="n">
        <v>85.11627410281615</v>
      </c>
      <c r="K13236" t="n">
        <v>89.74351983255195</v>
      </c>
      <c r="L13236" t="n">
        <v>84.92430981710186</v>
      </c>
      <c r="M13236" t="n">
        <v>87.36062543778907</v>
      </c>
      <c r="N13236" t="n">
        <v>91.42483567313744</v>
      </c>
      <c r="O13236" t="n">
        <v>89.74351983255195</v>
      </c>
      <c r="P13236" t="n">
        <v>6.162960015450096</v>
      </c>
      <c r="Q13236" t="n">
        <v>0.981340464366635</v>
      </c>
      <c r="R13236" t="n">
        <v>0.9890518743943923</v>
      </c>
      <c r="S13236" t="n">
        <v>0.9997957130601436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84.03036460110452</v>
      </c>
      <c r="G13237" t="n">
        <v>5</v>
      </c>
      <c r="H13237" t="n">
        <v>7</v>
      </c>
      <c r="I13237" t="n">
        <v>86.58592015666008</v>
      </c>
      <c r="J13237" t="n">
        <v>86.58592015666008</v>
      </c>
      <c r="K13237" t="n">
        <v>90.41346711835781</v>
      </c>
      <c r="L13237" t="n">
        <v>86.07480904554896</v>
      </c>
      <c r="M13237" t="n">
        <v>86.95339425805459</v>
      </c>
      <c r="N13237" t="n">
        <v>90.04544026631309</v>
      </c>
      <c r="O13237" t="n">
        <v>90.04544026631309</v>
      </c>
      <c r="P13237" t="n">
        <v>6.01507566520857</v>
      </c>
      <c r="Q13237" t="n">
        <v>0.981305921387447</v>
      </c>
      <c r="R13237" t="n">
        <v>0.9917046149493466</v>
      </c>
      <c r="S13237" t="n">
        <v>0.9998449254197417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84.066910612588</v>
      </c>
      <c r="G13238" t="n">
        <v>1</v>
      </c>
      <c r="H13238" t="n">
        <v>3</v>
      </c>
      <c r="I13238" t="n">
        <v>87.76691061258801</v>
      </c>
      <c r="J13238" t="n">
        <v>87.76691061258801</v>
      </c>
      <c r="K13238" t="n">
        <v>91.83230131619975</v>
      </c>
      <c r="L13238" t="n">
        <v>86.70976775544514</v>
      </c>
      <c r="M13238" t="n">
        <v>89.74351983255195</v>
      </c>
      <c r="N13238" t="n">
        <v>93.17450243273383</v>
      </c>
      <c r="O13238" t="n">
        <v>91.83230131619975</v>
      </c>
      <c r="P13238" t="n">
        <v>7.765390703611743</v>
      </c>
      <c r="Q13238" t="n">
        <v>0.9691147616058173</v>
      </c>
      <c r="R13238" t="n">
        <v>0.986130803462845</v>
      </c>
      <c r="S13238" t="n">
        <v>0.9995716465586142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85.99068807145872</v>
      </c>
      <c r="G13239" t="n">
        <v>5</v>
      </c>
      <c r="H13239" t="n">
        <v>8</v>
      </c>
      <c r="I13239" t="n">
        <v>87.43513251590316</v>
      </c>
      <c r="J13239" t="n">
        <v>90.41346711835781</v>
      </c>
      <c r="K13239" t="n">
        <v>93.83176472612926</v>
      </c>
      <c r="L13239" t="n">
        <v>87.03068807145873</v>
      </c>
      <c r="M13239" t="n">
        <v>87.03068807145873</v>
      </c>
      <c r="N13239" t="n">
        <v>89.84182327159003</v>
      </c>
      <c r="O13239" t="n">
        <v>89.84182327159003</v>
      </c>
      <c r="P13239" t="n">
        <v>3.85113520013131</v>
      </c>
      <c r="Q13239" t="n">
        <v>0.9832879299338682</v>
      </c>
      <c r="R13239" t="n">
        <v>0.9875743251886977</v>
      </c>
      <c r="S13239" t="n">
        <v>0.9997923412519345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97.18302469336291</v>
      </c>
      <c r="G13240" t="n">
        <v>5</v>
      </c>
      <c r="H13240" t="n">
        <v>6</v>
      </c>
      <c r="I13240" t="n">
        <v>99.18302469336291</v>
      </c>
      <c r="J13240" t="n">
        <v>99.18302469336291</v>
      </c>
      <c r="K13240" t="n">
        <v>105.9931473788948</v>
      </c>
      <c r="L13240" t="n">
        <v>98.98302469336291</v>
      </c>
      <c r="M13240" t="n">
        <v>98.98302469336291</v>
      </c>
      <c r="N13240" t="n">
        <v>105.4195705049583</v>
      </c>
      <c r="O13240" t="n">
        <v>105.4195705049583</v>
      </c>
      <c r="P13240" t="n">
        <v>8.236545811595377</v>
      </c>
      <c r="Q13240" t="n">
        <v>0.9669813533673582</v>
      </c>
      <c r="R13240" t="n">
        <v>0.9892790512550452</v>
      </c>
      <c r="S13240" t="n">
        <v>0.9996460087818236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100.5095188411084</v>
      </c>
      <c r="G13241" t="n">
        <v>4</v>
      </c>
      <c r="H13241" t="n">
        <v>7</v>
      </c>
      <c r="I13241" t="n">
        <v>101.4157688411084</v>
      </c>
      <c r="J13241" t="n">
        <v>101.4157688411084</v>
      </c>
      <c r="K13241" t="n">
        <v>105.6456792727206</v>
      </c>
      <c r="L13241" t="n">
        <v>101.1539632855528</v>
      </c>
      <c r="M13241" t="n">
        <v>101.1539632855528</v>
      </c>
      <c r="N13241" t="n">
        <v>105.8032883564256</v>
      </c>
      <c r="O13241" t="n">
        <v>105.6456792727206</v>
      </c>
      <c r="P13241" t="n">
        <v>5.13616043161224</v>
      </c>
      <c r="Q13241" t="n">
        <v>0.9886080649763211</v>
      </c>
      <c r="R13241" t="n">
        <v>0.9875528163725151</v>
      </c>
      <c r="S13241" t="n">
        <v>0.9998582024928879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100.6030297332265</v>
      </c>
      <c r="G13242" t="n">
        <v>3</v>
      </c>
      <c r="H13242" t="n">
        <v>4</v>
      </c>
      <c r="I13242" t="n">
        <v>101.6387440189408</v>
      </c>
      <c r="J13242" t="n">
        <v>101.6387440189408</v>
      </c>
      <c r="K13242" t="n">
        <v>107.1230227777611</v>
      </c>
      <c r="L13242" t="n">
        <v>101.5092797332265</v>
      </c>
      <c r="M13242" t="n">
        <v>105.6456792727206</v>
      </c>
      <c r="N13242" t="n">
        <v>110.4626401965516</v>
      </c>
      <c r="O13242" t="n">
        <v>107.1230227777611</v>
      </c>
      <c r="P13242" t="n">
        <v>6.519993044534559</v>
      </c>
      <c r="Q13242" t="n">
        <v>0.9779228588912386</v>
      </c>
      <c r="R13242" t="n">
        <v>0.9870373179680717</v>
      </c>
      <c r="S13242" t="n">
        <v>0.9997138210396331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102.0996254047674</v>
      </c>
      <c r="G13243" t="n">
        <v>2</v>
      </c>
      <c r="H13243" t="n">
        <v>4</v>
      </c>
      <c r="I13243" t="n">
        <v>104.1412920714341</v>
      </c>
      <c r="J13243" t="n">
        <v>104.1412920714341</v>
      </c>
      <c r="K13243" t="n">
        <v>106.5966299214354</v>
      </c>
      <c r="L13243" t="n">
        <v>103.6308754047674</v>
      </c>
      <c r="M13243" t="n">
        <v>110.4626401965516</v>
      </c>
      <c r="N13243" t="n">
        <v>112.6106315604339</v>
      </c>
      <c r="O13243" t="n">
        <v>106.5966299214354</v>
      </c>
      <c r="P13243" t="n">
        <v>4.497004516667985</v>
      </c>
      <c r="Q13243" t="n">
        <v>0.9931718431193144</v>
      </c>
      <c r="R13243" t="n">
        <v>0.9941987493818528</v>
      </c>
      <c r="S13243" t="n">
        <v>0.9999603881506751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106.2916811741983</v>
      </c>
      <c r="G13244" t="n">
        <v>1</v>
      </c>
      <c r="H13244" t="n">
        <v>5</v>
      </c>
      <c r="I13244" t="n">
        <v>107.8916811741983</v>
      </c>
      <c r="J13244" t="n">
        <v>107.8916811741983</v>
      </c>
      <c r="K13244" t="n">
        <v>112.7733270109645</v>
      </c>
      <c r="L13244" t="n">
        <v>107.1805700630872</v>
      </c>
      <c r="M13244" t="n">
        <v>111.7752455348524</v>
      </c>
      <c r="N13244" t="n">
        <v>116.6986942379659</v>
      </c>
      <c r="O13244" t="n">
        <v>112.7733270109645</v>
      </c>
      <c r="P13244" t="n">
        <v>6.481645836766234</v>
      </c>
      <c r="Q13244" t="n">
        <v>0.9630295273235309</v>
      </c>
      <c r="R13244" t="n">
        <v>0.9760180830406211</v>
      </c>
      <c r="S13244" t="n">
        <v>0.9991133771943239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106.3852537528525</v>
      </c>
      <c r="G13245" t="n">
        <v>4</v>
      </c>
      <c r="H13245" t="n">
        <v>7</v>
      </c>
      <c r="I13245" t="n">
        <v>108.7290037528525</v>
      </c>
      <c r="J13245" t="n">
        <v>112.6106315604339</v>
      </c>
      <c r="K13245" t="n">
        <v>116.8329841270965</v>
      </c>
      <c r="L13245" t="n">
        <v>108.0519204195192</v>
      </c>
      <c r="M13245" t="n">
        <v>108.0519204195192</v>
      </c>
      <c r="N13245" t="n">
        <v>112.6929382291483</v>
      </c>
      <c r="O13245" t="n">
        <v>112.6929382291483</v>
      </c>
      <c r="P13245" t="n">
        <v>6.307684476295805</v>
      </c>
      <c r="Q13245" t="n">
        <v>0.9886283035359047</v>
      </c>
      <c r="R13245" t="n">
        <v>0.9875749178465432</v>
      </c>
      <c r="S13245" t="n">
        <v>0.9998587057372095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106.6480326740814</v>
      </c>
      <c r="G13246" t="n">
        <v>3</v>
      </c>
      <c r="H13246" t="n">
        <v>5</v>
      </c>
      <c r="I13246" t="n">
        <v>107.3266041026529</v>
      </c>
      <c r="J13246" t="n">
        <v>107.3266041026529</v>
      </c>
      <c r="K13246" t="n">
        <v>111.175335211113</v>
      </c>
      <c r="L13246" t="n">
        <v>107.1758104518592</v>
      </c>
      <c r="M13246" t="n">
        <v>107.1758104518592</v>
      </c>
      <c r="N13246" t="n">
        <v>111.7752455348524</v>
      </c>
      <c r="O13246" t="n">
        <v>111.175335211113</v>
      </c>
      <c r="P13246" t="n">
        <v>4.527302537031545</v>
      </c>
      <c r="Q13246" t="n">
        <v>0.9844553119947064</v>
      </c>
      <c r="R13246" t="n">
        <v>0.9775785082219683</v>
      </c>
      <c r="S13246" t="n">
        <v>0.9996514649056972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109.2259505952732</v>
      </c>
      <c r="G13247" t="n">
        <v>3</v>
      </c>
      <c r="H13247" t="n">
        <v>6</v>
      </c>
      <c r="I13247" t="n">
        <v>111.833093452416</v>
      </c>
      <c r="J13247" t="n">
        <v>114.4473737667748</v>
      </c>
      <c r="K13247" t="n">
        <v>118.8254965023325</v>
      </c>
      <c r="L13247" t="n">
        <v>111.0509505952732</v>
      </c>
      <c r="M13247" t="n">
        <v>111.0509505952732</v>
      </c>
      <c r="N13247" t="n">
        <v>115.9960244764427</v>
      </c>
      <c r="O13247" t="n">
        <v>115.9960244764427</v>
      </c>
      <c r="P13247" t="n">
        <v>6.770073881169495</v>
      </c>
      <c r="Q13247" t="n">
        <v>0.9823361350999028</v>
      </c>
      <c r="R13247" t="n">
        <v>0.99175302574391</v>
      </c>
      <c r="S13247" t="n">
        <v>0.9998543265609059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109.2442213534641</v>
      </c>
      <c r="G13248" t="n">
        <v>5</v>
      </c>
      <c r="H13248" t="n">
        <v>6</v>
      </c>
      <c r="I13248" t="n">
        <v>111.383110242353</v>
      </c>
      <c r="J13248" t="n">
        <v>120.3946011014903</v>
      </c>
      <c r="K13248" t="n">
        <v>125.9117195468179</v>
      </c>
      <c r="L13248" t="n">
        <v>111.1692213534641</v>
      </c>
      <c r="M13248" t="n">
        <v>115.9960244764427</v>
      </c>
      <c r="N13248" t="n">
        <v>121.2104952372694</v>
      </c>
      <c r="O13248" t="n">
        <v>121.2104952372694</v>
      </c>
      <c r="P13248" t="n">
        <v>11.96627388380531</v>
      </c>
      <c r="Q13248" t="n">
        <v>0.9731654741532129</v>
      </c>
      <c r="R13248" t="n">
        <v>0.9913057071187111</v>
      </c>
      <c r="S13248" t="n">
        <v>0.9997666927729575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109.2945115470082</v>
      </c>
      <c r="G13249" t="n">
        <v>1</v>
      </c>
      <c r="H13249" t="n">
        <v>3</v>
      </c>
      <c r="I13249" t="n">
        <v>112.3945115470082</v>
      </c>
      <c r="J13249" t="n">
        <v>112.7733270109645</v>
      </c>
      <c r="K13249" t="n">
        <v>116.2552629457608</v>
      </c>
      <c r="L13249" t="n">
        <v>111.5087972612939</v>
      </c>
      <c r="M13249" t="n">
        <v>111.5087972612939</v>
      </c>
      <c r="N13249" t="n">
        <v>114.4473737667748</v>
      </c>
      <c r="O13249" t="n">
        <v>114.4473737667748</v>
      </c>
      <c r="P13249" t="n">
        <v>5.152862219766661</v>
      </c>
      <c r="Q13249" t="n">
        <v>0.973488005731774</v>
      </c>
      <c r="R13249" t="n">
        <v>0.9881093909721601</v>
      </c>
      <c r="S13249" t="n">
        <v>0.9996847562416082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110.7205297964843</v>
      </c>
      <c r="G13250" t="n">
        <v>1</v>
      </c>
      <c r="H13250" t="n">
        <v>8</v>
      </c>
      <c r="I13250" t="n">
        <v>114.6705297964843</v>
      </c>
      <c r="J13250" t="n">
        <v>120.5175794397793</v>
      </c>
      <c r="K13250" t="n">
        <v>127.8592484772091</v>
      </c>
      <c r="L13250" t="n">
        <v>112.3005297964843</v>
      </c>
      <c r="M13250" t="n">
        <v>112.3005297964843</v>
      </c>
      <c r="N13250" t="n">
        <v>118.3898640528815</v>
      </c>
      <c r="O13250" t="n">
        <v>118.3898640528815</v>
      </c>
      <c r="P13250" t="n">
        <v>7.669334256397264</v>
      </c>
      <c r="Q13250" t="n">
        <v>0.9449200336417832</v>
      </c>
      <c r="R13250" t="n">
        <v>0.9732790252653096</v>
      </c>
      <c r="S13250" t="n">
        <v>0.9985282096105544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110.7822093436441</v>
      </c>
      <c r="G13251" t="n">
        <v>2</v>
      </c>
      <c r="H13251" t="n">
        <v>5</v>
      </c>
      <c r="I13251" t="n">
        <v>111.6155426769774</v>
      </c>
      <c r="J13251" t="n">
        <v>111.6155426769774</v>
      </c>
      <c r="K13251" t="n">
        <v>114.7205771402582</v>
      </c>
      <c r="L13251" t="n">
        <v>111.3377648991997</v>
      </c>
      <c r="M13251" t="n">
        <v>116.6986942379659</v>
      </c>
      <c r="N13251" t="n">
        <v>120.3946011014903</v>
      </c>
      <c r="O13251" t="n">
        <v>114.7205771402582</v>
      </c>
      <c r="P13251" t="n">
        <v>3.93836779661406</v>
      </c>
      <c r="Q13251" t="n">
        <v>0.9913728870269335</v>
      </c>
      <c r="R13251" t="n">
        <v>0.9819430226151964</v>
      </c>
      <c r="S13251" t="n">
        <v>0.9998442204161492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111.1703296565839</v>
      </c>
      <c r="G13252" t="n">
        <v>1</v>
      </c>
      <c r="H13252" t="n">
        <v>8</v>
      </c>
      <c r="I13252" t="n">
        <v>114.5703296565839</v>
      </c>
      <c r="J13252" t="n">
        <v>116.2552629457608</v>
      </c>
      <c r="K13252" t="n">
        <v>120.5175794397793</v>
      </c>
      <c r="L13252" t="n">
        <v>112.5303296565839</v>
      </c>
      <c r="M13252" t="n">
        <v>118.3898640528815</v>
      </c>
      <c r="N13252" t="n">
        <v>121.9251187349312</v>
      </c>
      <c r="O13252" t="n">
        <v>120.5175794397793</v>
      </c>
      <c r="P13252" t="n">
        <v>9.347249783195394</v>
      </c>
      <c r="Q13252" t="n">
        <v>0.9676431570886928</v>
      </c>
      <c r="R13252" t="n">
        <v>0.984398684532332</v>
      </c>
      <c r="S13252" t="n">
        <v>0.999495190686203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111.5404462407398</v>
      </c>
      <c r="G13253" t="n">
        <v>3</v>
      </c>
      <c r="H13253" t="n">
        <v>5</v>
      </c>
      <c r="I13253" t="n">
        <v>111.8975890978826</v>
      </c>
      <c r="J13253" t="n">
        <v>118.8254965023325</v>
      </c>
      <c r="K13253" t="n">
        <v>123.6580894430298</v>
      </c>
      <c r="L13253" t="n">
        <v>111.8182240185175</v>
      </c>
      <c r="M13253" t="n">
        <v>125.9117195468179</v>
      </c>
      <c r="N13253" t="n">
        <v>131.6869210059196</v>
      </c>
      <c r="O13253" t="n">
        <v>123.6580894430298</v>
      </c>
      <c r="P13253" t="n">
        <v>12.11764320229008</v>
      </c>
      <c r="Q13253" t="n">
        <v>0.980520511268932</v>
      </c>
      <c r="R13253" t="n">
        <v>0.9719279755383161</v>
      </c>
      <c r="S13253" t="n">
        <v>0.9994531713158403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112.9224995683261</v>
      </c>
      <c r="G13254" t="n">
        <v>3</v>
      </c>
      <c r="H13254" t="n">
        <v>6</v>
      </c>
      <c r="I13254" t="n">
        <v>115.1010709968976</v>
      </c>
      <c r="J13254" t="n">
        <v>123.6580894430298</v>
      </c>
      <c r="K13254" t="n">
        <v>127.2357962986016</v>
      </c>
      <c r="L13254" t="n">
        <v>114.4474995683262</v>
      </c>
      <c r="M13254" t="n">
        <v>121.2104952372694</v>
      </c>
      <c r="N13254" t="n">
        <v>125.2515022611886</v>
      </c>
      <c r="O13254" t="n">
        <v>125.2515022611886</v>
      </c>
      <c r="P13254" t="n">
        <v>12.32900269286243</v>
      </c>
      <c r="Q13254" t="n">
        <v>0.9855420021809492</v>
      </c>
      <c r="R13254" t="n">
        <v>0.9932556546061542</v>
      </c>
      <c r="S13254" t="n">
        <v>0.9999024902690049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113.2703806782427</v>
      </c>
      <c r="G13255" t="n">
        <v>1</v>
      </c>
      <c r="H13255" t="n">
        <v>8</v>
      </c>
      <c r="I13255" t="n">
        <v>117.5203806782427</v>
      </c>
      <c r="J13255" t="n">
        <v>131.2480165106682</v>
      </c>
      <c r="K13255" t="n">
        <v>136.7288749846026</v>
      </c>
      <c r="L13255" t="n">
        <v>114.9703806782427</v>
      </c>
      <c r="M13255" t="n">
        <v>124.9044396736969</v>
      </c>
      <c r="N13255" t="n">
        <v>129.4503786270384</v>
      </c>
      <c r="O13255" t="n">
        <v>129.4503786270384</v>
      </c>
      <c r="P13255" t="n">
        <v>16.17999794879569</v>
      </c>
      <c r="Q13255" t="n">
        <v>0.9585866931446536</v>
      </c>
      <c r="R13255" t="n">
        <v>0.9799833738817868</v>
      </c>
      <c r="S13255" t="n">
        <v>0.9991710453203577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113.8375646578708</v>
      </c>
      <c r="G13256" t="n">
        <v>1</v>
      </c>
      <c r="H13256" t="n">
        <v>2</v>
      </c>
      <c r="I13256" t="n">
        <v>114.8375646578708</v>
      </c>
      <c r="J13256" t="n">
        <v>127.8592484772091</v>
      </c>
      <c r="K13256" t="n">
        <v>131.2480165106682</v>
      </c>
      <c r="L13256" t="n">
        <v>114.6708979912041</v>
      </c>
      <c r="M13256" t="n">
        <v>114.7205771402582</v>
      </c>
      <c r="N13256" t="n">
        <v>117.5919553300796</v>
      </c>
      <c r="O13256" t="n">
        <v>117.5919553300796</v>
      </c>
      <c r="P13256" t="n">
        <v>3.754390672208785</v>
      </c>
      <c r="Q13256" t="n">
        <v>0.9741881641309014</v>
      </c>
      <c r="R13256" t="n">
        <v>0.9920194863670345</v>
      </c>
      <c r="S13256" t="n">
        <v>0.9997940082919547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114.301324974316</v>
      </c>
      <c r="G13257" t="n">
        <v>5</v>
      </c>
      <c r="H13257" t="n">
        <v>8</v>
      </c>
      <c r="I13257" t="n">
        <v>115.0235471965382</v>
      </c>
      <c r="J13257" t="n">
        <v>131.6869210059196</v>
      </c>
      <c r="K13257" t="n">
        <v>135.3097299114785</v>
      </c>
      <c r="L13257" t="n">
        <v>114.821324974316</v>
      </c>
      <c r="M13257" t="n">
        <v>121.9251187349312</v>
      </c>
      <c r="N13257" t="n">
        <v>124.9044396736969</v>
      </c>
      <c r="O13257" t="n">
        <v>124.9044396736969</v>
      </c>
      <c r="P13257" t="n">
        <v>10.60311469938088</v>
      </c>
      <c r="Q13257" t="n">
        <v>0.9822969748653936</v>
      </c>
      <c r="R13257" t="n">
        <v>0.9868358310490771</v>
      </c>
      <c r="S13257" t="n">
        <v>0.9997669543861856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114.3861623892488</v>
      </c>
      <c r="G13258" t="n">
        <v>3</v>
      </c>
      <c r="H13258" t="n">
        <v>8</v>
      </c>
      <c r="I13258" t="n">
        <v>117.3861623892488</v>
      </c>
      <c r="J13258" t="n">
        <v>127.2357962986016</v>
      </c>
      <c r="K13258" t="n">
        <v>133.1564555302155</v>
      </c>
      <c r="L13258" t="n">
        <v>116.0661623892488</v>
      </c>
      <c r="M13258" t="n">
        <v>129.4503786270384</v>
      </c>
      <c r="N13258" t="n">
        <v>135.2691172772004</v>
      </c>
      <c r="O13258" t="n">
        <v>133.1564555302155</v>
      </c>
      <c r="P13258" t="n">
        <v>18.77029314096671</v>
      </c>
      <c r="Q13258" t="n">
        <v>0.9761872725253894</v>
      </c>
      <c r="R13258" t="n">
        <v>0.9744511396848357</v>
      </c>
      <c r="S13258" t="n">
        <v>0.9993916119520281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117.5069419291358</v>
      </c>
      <c r="G13259" t="n">
        <v>5</v>
      </c>
      <c r="H13259" t="n">
        <v>6</v>
      </c>
      <c r="I13259" t="n">
        <v>118.6458308180247</v>
      </c>
      <c r="J13259" t="n">
        <v>135.3097299114785</v>
      </c>
      <c r="K13259" t="n">
        <v>140.0629703993145</v>
      </c>
      <c r="L13259" t="n">
        <v>118.5319419291358</v>
      </c>
      <c r="M13259" t="n">
        <v>125.2515022611886</v>
      </c>
      <c r="N13259" t="n">
        <v>129.7439984416882</v>
      </c>
      <c r="O13259" t="n">
        <v>129.7439984416882</v>
      </c>
      <c r="P13259" t="n">
        <v>12.23705651255246</v>
      </c>
      <c r="Q13259" t="n">
        <v>0.9768374821797998</v>
      </c>
      <c r="R13259" t="n">
        <v>0.9925049604292295</v>
      </c>
      <c r="S13259" t="n">
        <v>0.9998263960123789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119.7722072054749</v>
      </c>
      <c r="G13260" t="n">
        <v>3</v>
      </c>
      <c r="H13260" t="n">
        <v>4</v>
      </c>
      <c r="I13260" t="n">
        <v>120.1293500626177</v>
      </c>
      <c r="J13260" t="n">
        <v>133.1564555302155</v>
      </c>
      <c r="K13260" t="n">
        <v>135.7051245366609</v>
      </c>
      <c r="L13260" t="n">
        <v>120.0847072054749</v>
      </c>
      <c r="M13260" t="n">
        <v>120.0847072054749</v>
      </c>
      <c r="N13260" t="n">
        <v>122.3232584447024</v>
      </c>
      <c r="O13260" t="n">
        <v>122.3232584447024</v>
      </c>
      <c r="P13260" t="n">
        <v>2.551051239227533</v>
      </c>
      <c r="Q13260" t="n">
        <v>0.9896789342848684</v>
      </c>
      <c r="R13260" t="n">
        <v>0.9939549078698651</v>
      </c>
      <c r="S13260" t="n">
        <v>0.9999376082068708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124.5903403077189</v>
      </c>
      <c r="G13261" t="n">
        <v>4</v>
      </c>
      <c r="H13261" t="n">
        <v>5</v>
      </c>
      <c r="I13261" t="n">
        <v>125.5903403077189</v>
      </c>
      <c r="J13261" t="n">
        <v>125.5903403077189</v>
      </c>
      <c r="K13261" t="n">
        <v>129.4293154866082</v>
      </c>
      <c r="L13261" t="n">
        <v>125.4792291966078</v>
      </c>
      <c r="M13261" t="n">
        <v>140.0629703993145</v>
      </c>
      <c r="N13261" t="n">
        <v>145.2863143629792</v>
      </c>
      <c r="O13261" t="n">
        <v>129.4293154866082</v>
      </c>
      <c r="P13261" t="n">
        <v>4.838975178889228</v>
      </c>
      <c r="Q13261" t="n">
        <v>0.9896554607576868</v>
      </c>
      <c r="R13261" t="n">
        <v>0.9745760297178905</v>
      </c>
      <c r="S13261" t="n">
        <v>0.9997370007417213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126.132865441492</v>
      </c>
      <c r="G13262" t="n">
        <v>4</v>
      </c>
      <c r="H13262" t="n">
        <v>5</v>
      </c>
      <c r="I13262" t="n">
        <v>128.070365441492</v>
      </c>
      <c r="J13262" t="n">
        <v>129.4293154866082</v>
      </c>
      <c r="K13262" t="n">
        <v>133.9405896422877</v>
      </c>
      <c r="L13262" t="n">
        <v>127.8550876637142</v>
      </c>
      <c r="M13262" t="n">
        <v>145.2863143629792</v>
      </c>
      <c r="N13262" t="n">
        <v>151.4243943274147</v>
      </c>
      <c r="O13262" t="n">
        <v>133.9405896422877</v>
      </c>
      <c r="P13262" t="n">
        <v>7.807724200795718</v>
      </c>
      <c r="Q13262" t="n">
        <v>0.9878549198845262</v>
      </c>
      <c r="R13262" t="n">
        <v>0.9701906477418495</v>
      </c>
      <c r="S13262" t="n">
        <v>0.9996379630286344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130.3691694464059</v>
      </c>
      <c r="G13263" t="n">
        <v>2</v>
      </c>
      <c r="H13263" t="n">
        <v>3</v>
      </c>
      <c r="I13263" t="n">
        <v>134.4525027797392</v>
      </c>
      <c r="J13263" t="n">
        <v>134.4525027797392</v>
      </c>
      <c r="K13263" t="n">
        <v>138.8084396191389</v>
      </c>
      <c r="L13263" t="n">
        <v>133.8691694464059</v>
      </c>
      <c r="M13263" t="n">
        <v>135.7051245366609</v>
      </c>
      <c r="N13263" t="n">
        <v>140.0437208631648</v>
      </c>
      <c r="O13263" t="n">
        <v>138.8084396191389</v>
      </c>
      <c r="P13263" t="n">
        <v>8.439270172732961</v>
      </c>
      <c r="Q13263" t="n">
        <v>0.9879184134122442</v>
      </c>
      <c r="R13263" t="n">
        <v>0.9824942032658663</v>
      </c>
      <c r="S13263" t="n">
        <v>0.9997885022009689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136.1309485674879</v>
      </c>
      <c r="G13264" t="n">
        <v>2</v>
      </c>
      <c r="H13264" t="n">
        <v>6</v>
      </c>
      <c r="I13264" t="n">
        <v>139.7559485674879</v>
      </c>
      <c r="J13264" t="n">
        <v>139.7559485674879</v>
      </c>
      <c r="K13264" t="n">
        <v>143.2367785660453</v>
      </c>
      <c r="L13264" t="n">
        <v>138.3059485674879</v>
      </c>
      <c r="M13264" t="n">
        <v>138.3059485674879</v>
      </c>
      <c r="N13264" t="n">
        <v>142.221882315865</v>
      </c>
      <c r="O13264" t="n">
        <v>142.221882315865</v>
      </c>
      <c r="P13264" t="n">
        <v>6.090933748377154</v>
      </c>
      <c r="Q13264" t="n">
        <v>0.9903338281790232</v>
      </c>
      <c r="R13264" t="n">
        <v>0.9934637152311999</v>
      </c>
      <c r="S13264" t="n">
        <v>0.999936819148354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136.5993158895236</v>
      </c>
      <c r="G13265" t="n">
        <v>4</v>
      </c>
      <c r="H13265" t="n">
        <v>6</v>
      </c>
      <c r="I13265" t="n">
        <v>139.6305658895236</v>
      </c>
      <c r="J13265" t="n">
        <v>139.6305658895236</v>
      </c>
      <c r="K13265" t="n">
        <v>141.4813317828467</v>
      </c>
      <c r="L13265" t="n">
        <v>139.0243158895236</v>
      </c>
      <c r="M13265" t="n">
        <v>142.221882315865</v>
      </c>
      <c r="N13265" t="n">
        <v>144.6019139952283</v>
      </c>
      <c r="O13265" t="n">
        <v>141.4813317828467</v>
      </c>
      <c r="P13265" t="n">
        <v>4.882015893323086</v>
      </c>
      <c r="Q13265" t="n">
        <v>0.9949994790977847</v>
      </c>
      <c r="R13265" t="n">
        <v>0.9960222599887428</v>
      </c>
      <c r="S13265" t="n">
        <v>0.9999801092279301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137.2966692899646</v>
      </c>
      <c r="G13266" t="n">
        <v>2</v>
      </c>
      <c r="H13266" t="n">
        <v>5</v>
      </c>
      <c r="I13266" t="n">
        <v>141.4216692899646</v>
      </c>
      <c r="J13266" t="n">
        <v>143.2367785660453</v>
      </c>
      <c r="K13266" t="n">
        <v>147.2124886426356</v>
      </c>
      <c r="L13266" t="n">
        <v>140.0466692899646</v>
      </c>
      <c r="M13266" t="n">
        <v>151.4243943274147</v>
      </c>
      <c r="N13266" t="n">
        <v>156.1566619828043</v>
      </c>
      <c r="O13266" t="n">
        <v>147.2124886426356</v>
      </c>
      <c r="P13266" t="n">
        <v>9.915819352671008</v>
      </c>
      <c r="Q13266" t="n">
        <v>0.9889671667655432</v>
      </c>
      <c r="R13266" t="n">
        <v>0.9769384950565301</v>
      </c>
      <c r="S13266" t="n">
        <v>0.9997455662618231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138.336583994954</v>
      </c>
      <c r="G13267" t="n">
        <v>7</v>
      </c>
      <c r="H13267" t="n">
        <v>8</v>
      </c>
      <c r="I13267" t="n">
        <v>139.9588062171762</v>
      </c>
      <c r="J13267" t="n">
        <v>139.9588062171762</v>
      </c>
      <c r="K13267" t="n">
        <v>144.4602381317438</v>
      </c>
      <c r="L13267" t="n">
        <v>139.796583994954</v>
      </c>
      <c r="M13267" t="n">
        <v>139.796583994954</v>
      </c>
      <c r="N13267" t="n">
        <v>144.3790275949951</v>
      </c>
      <c r="O13267" t="n">
        <v>144.3790275949951</v>
      </c>
      <c r="P13267" t="n">
        <v>6.042443600041054</v>
      </c>
      <c r="Q13267" t="n">
        <v>0.9879463602033063</v>
      </c>
      <c r="R13267" t="n">
        <v>0.9798242695052584</v>
      </c>
      <c r="S13267" t="n">
        <v>0.9997568090119812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139.103712099748</v>
      </c>
      <c r="G13268" t="n">
        <v>1</v>
      </c>
      <c r="H13268" t="n">
        <v>5</v>
      </c>
      <c r="I13268" t="n">
        <v>143.403712099748</v>
      </c>
      <c r="J13268" t="n">
        <v>143.403712099748</v>
      </c>
      <c r="K13268" t="n">
        <v>149.7466122865606</v>
      </c>
      <c r="L13268" t="n">
        <v>141.4926009886369</v>
      </c>
      <c r="M13268" t="n">
        <v>156.1566619828043</v>
      </c>
      <c r="N13268" t="n">
        <v>162.553878155993</v>
      </c>
      <c r="O13268" t="n">
        <v>149.7466122865606</v>
      </c>
      <c r="P13268" t="n">
        <v>10.64290018681262</v>
      </c>
      <c r="Q13268" t="n">
        <v>0.9522310543959763</v>
      </c>
      <c r="R13268" t="n">
        <v>0.9689519006028982</v>
      </c>
      <c r="S13268" t="n">
        <v>0.9985168650287916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139.3172775481951</v>
      </c>
      <c r="G13269" t="n">
        <v>3</v>
      </c>
      <c r="H13269" t="n">
        <v>8</v>
      </c>
      <c r="I13269" t="n">
        <v>142.8172775481951</v>
      </c>
      <c r="J13269" t="n">
        <v>142.8172775481951</v>
      </c>
      <c r="K13269" t="n">
        <v>143.7704710217726</v>
      </c>
      <c r="L13269" t="n">
        <v>141.2772775481951</v>
      </c>
      <c r="M13269" t="n">
        <v>144.3790275949951</v>
      </c>
      <c r="N13269" t="n">
        <v>145.3158124172277</v>
      </c>
      <c r="O13269" t="n">
        <v>143.7704710217726</v>
      </c>
      <c r="P13269" t="n">
        <v>4.453193473577471</v>
      </c>
      <c r="Q13269" t="n">
        <v>0.9961274166487335</v>
      </c>
      <c r="R13269" t="n">
        <v>0.9958419864304764</v>
      </c>
      <c r="S13269" t="n">
        <v>0.9999838977458764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144.623586850576</v>
      </c>
      <c r="G13270" t="n">
        <v>1</v>
      </c>
      <c r="H13270" t="n">
        <v>4</v>
      </c>
      <c r="I13270" t="n">
        <v>145.723586850576</v>
      </c>
      <c r="J13270" t="n">
        <v>149.7466122865606</v>
      </c>
      <c r="K13270" t="n">
        <v>156.339368237376</v>
      </c>
      <c r="L13270" t="n">
        <v>145.311086850576</v>
      </c>
      <c r="M13270" t="n">
        <v>145.311086850576</v>
      </c>
      <c r="N13270" t="n">
        <v>150.1980248281035</v>
      </c>
      <c r="O13270" t="n">
        <v>150.1980248281035</v>
      </c>
      <c r="P13270" t="n">
        <v>5.574437977527509</v>
      </c>
      <c r="Q13270" t="n">
        <v>0.9503968135934506</v>
      </c>
      <c r="R13270" t="n">
        <v>0.9868502497773883</v>
      </c>
      <c r="S13270" t="n">
        <v>0.9993477304885082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145.3244087227695</v>
      </c>
      <c r="G13271" t="n">
        <v>5</v>
      </c>
      <c r="H13271" t="n">
        <v>7</v>
      </c>
      <c r="I13271" t="n">
        <v>147.5466309449917</v>
      </c>
      <c r="J13271" t="n">
        <v>162.553878155993</v>
      </c>
      <c r="K13271" t="n">
        <v>168.7883985761866</v>
      </c>
      <c r="L13271" t="n">
        <v>147.1021865005473</v>
      </c>
      <c r="M13271" t="n">
        <v>147.1021865005473</v>
      </c>
      <c r="N13271" t="n">
        <v>152.1386822435323</v>
      </c>
      <c r="O13271" t="n">
        <v>152.1386822435323</v>
      </c>
      <c r="P13271" t="n">
        <v>6.814273520762754</v>
      </c>
      <c r="Q13271" t="n">
        <v>0.9697294491471142</v>
      </c>
      <c r="R13271" t="n">
        <v>0.9865232970776631</v>
      </c>
      <c r="S13271" t="n">
        <v>0.9995920527788602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148.2863432392747</v>
      </c>
      <c r="G13272" t="n">
        <v>1</v>
      </c>
      <c r="H13272" t="n">
        <v>5</v>
      </c>
      <c r="I13272" t="n">
        <v>150.7863432392747</v>
      </c>
      <c r="J13272" t="n">
        <v>156.339368237376</v>
      </c>
      <c r="K13272" t="n">
        <v>165.2174595004538</v>
      </c>
      <c r="L13272" t="n">
        <v>149.6752321281635</v>
      </c>
      <c r="M13272" t="n">
        <v>168.7883985761866</v>
      </c>
      <c r="N13272" t="n">
        <v>177.7425153591194</v>
      </c>
      <c r="O13272" t="n">
        <v>165.2174595004538</v>
      </c>
      <c r="P13272" t="n">
        <v>16.93111626117911</v>
      </c>
      <c r="Q13272" t="n">
        <v>0.9337828124534352</v>
      </c>
      <c r="R13272" t="n">
        <v>0.9568136417669552</v>
      </c>
      <c r="S13272" t="n">
        <v>0.9971403208174293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149.8630425807929</v>
      </c>
      <c r="G13273" t="n">
        <v>3</v>
      </c>
      <c r="H13273" t="n">
        <v>4</v>
      </c>
      <c r="I13273" t="n">
        <v>151.2916140093643</v>
      </c>
      <c r="J13273" t="n">
        <v>151.2916140093643</v>
      </c>
      <c r="K13273" t="n">
        <v>154.0236747565782</v>
      </c>
      <c r="L13273" t="n">
        <v>151.1130425807929</v>
      </c>
      <c r="M13273" t="n">
        <v>151.1130425807929</v>
      </c>
      <c r="N13273" t="n">
        <v>153.5126707615626</v>
      </c>
      <c r="O13273" t="n">
        <v>153.5126707615626</v>
      </c>
      <c r="P13273" t="n">
        <v>3.649628180769668</v>
      </c>
      <c r="Q13273" t="n">
        <v>0.9889403943239495</v>
      </c>
      <c r="R13273" t="n">
        <v>0.9935213398935471</v>
      </c>
      <c r="S13273" t="n">
        <v>0.9999283485739134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150.1694120324876</v>
      </c>
      <c r="G13274" t="n">
        <v>1</v>
      </c>
      <c r="H13274" t="n">
        <v>8</v>
      </c>
      <c r="I13274" t="n">
        <v>152.1194120324876</v>
      </c>
      <c r="J13274" t="n">
        <v>165.2174595004538</v>
      </c>
      <c r="K13274" t="n">
        <v>169.3368538274877</v>
      </c>
      <c r="L13274" t="n">
        <v>150.9494120324876</v>
      </c>
      <c r="M13274" t="n">
        <v>150.9494120324876</v>
      </c>
      <c r="N13274" t="n">
        <v>154.3661240721245</v>
      </c>
      <c r="O13274" t="n">
        <v>154.3661240721245</v>
      </c>
      <c r="P13274" t="n">
        <v>4.196712039636878</v>
      </c>
      <c r="Q13274" t="n">
        <v>0.9687109759639593</v>
      </c>
      <c r="R13274" t="n">
        <v>0.9849178558037999</v>
      </c>
      <c r="S13274" t="n">
        <v>0.9995280944277301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153.190582474122</v>
      </c>
      <c r="G13275" t="n">
        <v>6</v>
      </c>
      <c r="H13275" t="n">
        <v>7</v>
      </c>
      <c r="I13275" t="n">
        <v>155.640582474122</v>
      </c>
      <c r="J13275" t="n">
        <v>155.640582474122</v>
      </c>
      <c r="K13275" t="n">
        <v>157.729603653622</v>
      </c>
      <c r="L13275" t="n">
        <v>155.3683602518998</v>
      </c>
      <c r="M13275" t="n">
        <v>155.3683602518998</v>
      </c>
      <c r="N13275" t="n">
        <v>157.1539033353771</v>
      </c>
      <c r="O13275" t="n">
        <v>157.1539033353771</v>
      </c>
      <c r="P13275" t="n">
        <v>3.963320861255056</v>
      </c>
      <c r="Q13275" t="n">
        <v>0.9965077746818953</v>
      </c>
      <c r="R13275" t="n">
        <v>0.9952012911894267</v>
      </c>
      <c r="S13275" t="n">
        <v>0.9999832418275975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155.3901620612567</v>
      </c>
      <c r="G13276" t="n">
        <v>5</v>
      </c>
      <c r="H13276" t="n">
        <v>6</v>
      </c>
      <c r="I13276" t="n">
        <v>156.9179398390345</v>
      </c>
      <c r="J13276" t="n">
        <v>177.7425153591194</v>
      </c>
      <c r="K13276" t="n">
        <v>182.6464246631798</v>
      </c>
      <c r="L13276" t="n">
        <v>156.7651620612567</v>
      </c>
      <c r="M13276" t="n">
        <v>157.729603653622</v>
      </c>
      <c r="N13276" t="n">
        <v>162.36450354442</v>
      </c>
      <c r="O13276" t="n">
        <v>162.36450354442</v>
      </c>
      <c r="P13276" t="n">
        <v>6.9743414831633</v>
      </c>
      <c r="Q13276" t="n">
        <v>0.9761121127012541</v>
      </c>
      <c r="R13276" t="n">
        <v>0.9922683025031029</v>
      </c>
      <c r="S13276" t="n">
        <v>0.9998153060815661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162.3839661379723</v>
      </c>
      <c r="G13277" t="n">
        <v>1</v>
      </c>
      <c r="H13277" t="n">
        <v>7</v>
      </c>
      <c r="I13277" t="n">
        <v>163.3839661379723</v>
      </c>
      <c r="J13277" t="n">
        <v>169.3368538274877</v>
      </c>
      <c r="K13277" t="n">
        <v>173.9466409988203</v>
      </c>
      <c r="L13277" t="n">
        <v>162.8284105824167</v>
      </c>
      <c r="M13277" t="n">
        <v>162.8284105824167</v>
      </c>
      <c r="N13277" t="n">
        <v>166.5842709987215</v>
      </c>
      <c r="O13277" t="n">
        <v>166.5842709987215</v>
      </c>
      <c r="P13277" t="n">
        <v>4.20030486074927</v>
      </c>
      <c r="Q13277" t="n">
        <v>0.965051995385956</v>
      </c>
      <c r="R13277" t="n">
        <v>0.9899327161342057</v>
      </c>
      <c r="S13277" t="n">
        <v>0.9996481685170073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163.1641065320209</v>
      </c>
      <c r="G13278" t="n">
        <v>7</v>
      </c>
      <c r="H13278" t="n">
        <v>8</v>
      </c>
      <c r="I13278" t="n">
        <v>165.3418843097986</v>
      </c>
      <c r="J13278" t="n">
        <v>166.5842709987215</v>
      </c>
      <c r="K13278" t="n">
        <v>169.8430627242288</v>
      </c>
      <c r="L13278" t="n">
        <v>165.1241065320209</v>
      </c>
      <c r="M13278" t="n">
        <v>165.1241065320209</v>
      </c>
      <c r="N13278" t="n">
        <v>168.4415463089261</v>
      </c>
      <c r="O13278" t="n">
        <v>168.4415463089261</v>
      </c>
      <c r="P13278" t="n">
        <v>5.277439776905254</v>
      </c>
      <c r="Q13278" t="n">
        <v>0.9912592278227433</v>
      </c>
      <c r="R13278" t="n">
        <v>0.9853528408653216</v>
      </c>
      <c r="S13278" t="n">
        <v>0.9998719725189598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165.2599762429454</v>
      </c>
      <c r="G13279" t="n">
        <v>3</v>
      </c>
      <c r="H13279" t="n">
        <v>4</v>
      </c>
      <c r="I13279" t="n">
        <v>168.0099762429454</v>
      </c>
      <c r="J13279" t="n">
        <v>168.0099762429454</v>
      </c>
      <c r="K13279" t="n">
        <v>172.2514578687946</v>
      </c>
      <c r="L13279" t="n">
        <v>167.6662262429454</v>
      </c>
      <c r="M13279" t="n">
        <v>167.6662262429454</v>
      </c>
      <c r="N13279" t="n">
        <v>171.3916115031319</v>
      </c>
      <c r="O13279" t="n">
        <v>171.3916115031319</v>
      </c>
      <c r="P13279" t="n">
        <v>6.131635260186499</v>
      </c>
      <c r="Q13279" t="n">
        <v>0.9828826780306777</v>
      </c>
      <c r="R13279" t="n">
        <v>0.9899599994681785</v>
      </c>
      <c r="S13279" t="n">
        <v>0.9998281420783246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166.8330404962653</v>
      </c>
      <c r="G13280" t="n">
        <v>2</v>
      </c>
      <c r="H13280" t="n">
        <v>3</v>
      </c>
      <c r="I13280" t="n">
        <v>170.2497071629319</v>
      </c>
      <c r="J13280" t="n">
        <v>170.2497071629319</v>
      </c>
      <c r="K13280" t="n">
        <v>175.6771957537462</v>
      </c>
      <c r="L13280" t="n">
        <v>169.7616119248367</v>
      </c>
      <c r="M13280" t="n">
        <v>172.2514578687946</v>
      </c>
      <c r="N13280" t="n">
        <v>177.6573402152187</v>
      </c>
      <c r="O13280" t="n">
        <v>175.6771957537462</v>
      </c>
      <c r="P13280" t="n">
        <v>8.844155257480935</v>
      </c>
      <c r="Q13280" t="n">
        <v>0.9849688056073588</v>
      </c>
      <c r="R13280" t="n">
        <v>0.9782349864243601</v>
      </c>
      <c r="S13280" t="n">
        <v>0.9996728458499861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168.4507955934759</v>
      </c>
      <c r="G13281" t="n">
        <v>6</v>
      </c>
      <c r="H13281" t="n">
        <v>8</v>
      </c>
      <c r="I13281" t="n">
        <v>169.6507955934759</v>
      </c>
      <c r="J13281" t="n">
        <v>169.6507955934759</v>
      </c>
      <c r="K13281" t="n">
        <v>173.0287635992866</v>
      </c>
      <c r="L13281" t="n">
        <v>169.4107955934759</v>
      </c>
      <c r="M13281" t="n">
        <v>169.4107955934759</v>
      </c>
      <c r="N13281" t="n">
        <v>172.3499978019748</v>
      </c>
      <c r="O13281" t="n">
        <v>172.3499978019748</v>
      </c>
      <c r="P13281" t="n">
        <v>3.899202208498849</v>
      </c>
      <c r="Q13281" t="n">
        <v>0.9943591235362436</v>
      </c>
      <c r="R13281" t="n">
        <v>0.9870119399732866</v>
      </c>
      <c r="S13281" t="n">
        <v>0.9999267359578855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172.6457945280443</v>
      </c>
      <c r="G13282" t="n">
        <v>2</v>
      </c>
      <c r="H13282" t="n">
        <v>6</v>
      </c>
      <c r="I13282" t="n">
        <v>176.3957945280443</v>
      </c>
      <c r="J13282" t="n">
        <v>181.5036432739616</v>
      </c>
      <c r="K13282" t="n">
        <v>184.3026923978143</v>
      </c>
      <c r="L13282" t="n">
        <v>174.8957945280443</v>
      </c>
      <c r="M13282" t="n">
        <v>174.8957945280443</v>
      </c>
      <c r="N13282" t="n">
        <v>178.0447247923787</v>
      </c>
      <c r="O13282" t="n">
        <v>178.0447247923787</v>
      </c>
      <c r="P13282" t="n">
        <v>5.398930264334354</v>
      </c>
      <c r="Q13282" t="n">
        <v>0.9922197287806497</v>
      </c>
      <c r="R13282" t="n">
        <v>0.9947405865643463</v>
      </c>
      <c r="S13282" t="n">
        <v>0.999959080337016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173.7383940105733</v>
      </c>
      <c r="G13283" t="n">
        <v>2</v>
      </c>
      <c r="H13283" t="n">
        <v>4</v>
      </c>
      <c r="I13283" t="n">
        <v>174.9883940105733</v>
      </c>
      <c r="J13283" t="n">
        <v>175.6771957537462</v>
      </c>
      <c r="K13283" t="n">
        <v>181.5036432739616</v>
      </c>
      <c r="L13283" t="n">
        <v>174.6758940105733</v>
      </c>
      <c r="M13283" t="n">
        <v>174.6758940105733</v>
      </c>
      <c r="N13283" t="n">
        <v>179.7730169810554</v>
      </c>
      <c r="O13283" t="n">
        <v>179.7730169810554</v>
      </c>
      <c r="P13283" t="n">
        <v>6.034622970482076</v>
      </c>
      <c r="Q13283" t="n">
        <v>0.9838728622100101</v>
      </c>
      <c r="R13283" t="n">
        <v>0.9862885797898306</v>
      </c>
      <c r="S13283" t="n">
        <v>0.9997788740369742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175.261700553082</v>
      </c>
      <c r="G13284" t="n">
        <v>1</v>
      </c>
      <c r="H13284" t="n">
        <v>7</v>
      </c>
      <c r="I13284" t="n">
        <v>178.761700553082</v>
      </c>
      <c r="J13284" t="n">
        <v>178.761700553082</v>
      </c>
      <c r="K13284" t="n">
        <v>186.1387770546871</v>
      </c>
      <c r="L13284" t="n">
        <v>176.8172561086376</v>
      </c>
      <c r="M13284" t="n">
        <v>180.0147808165088</v>
      </c>
      <c r="N13284" t="n">
        <v>186.0253120168942</v>
      </c>
      <c r="O13284" t="n">
        <v>186.0253120168942</v>
      </c>
      <c r="P13284" t="n">
        <v>10.76361146381214</v>
      </c>
      <c r="Q13284" t="n">
        <v>0.9446618826464148</v>
      </c>
      <c r="R13284" t="n">
        <v>0.9839379990782147</v>
      </c>
      <c r="S13284" t="n">
        <v>0.9991111591080568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175.6409761839061</v>
      </c>
      <c r="G13285" t="n">
        <v>3</v>
      </c>
      <c r="H13285" t="n">
        <v>7</v>
      </c>
      <c r="I13285" t="n">
        <v>176.748119041049</v>
      </c>
      <c r="J13285" t="n">
        <v>177.6573402152187</v>
      </c>
      <c r="K13285" t="n">
        <v>181.4742792140814</v>
      </c>
      <c r="L13285" t="n">
        <v>176.329865072795</v>
      </c>
      <c r="M13285" t="n">
        <v>176.329865072795</v>
      </c>
      <c r="N13285" t="n">
        <v>180.0147808165088</v>
      </c>
      <c r="O13285" t="n">
        <v>180.0147808165088</v>
      </c>
      <c r="P13285" t="n">
        <v>4.373804632602656</v>
      </c>
      <c r="Q13285" t="n">
        <v>0.9845827225623514</v>
      </c>
      <c r="R13285" t="n">
        <v>0.9901219353109821</v>
      </c>
      <c r="S13285" t="n">
        <v>0.9998477071361423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177.8075865438068</v>
      </c>
      <c r="G13286" t="n">
        <v>6</v>
      </c>
      <c r="H13286" t="n">
        <v>7</v>
      </c>
      <c r="I13286" t="n">
        <v>179.1075865438068</v>
      </c>
      <c r="J13286" t="n">
        <v>179.1075865438068</v>
      </c>
      <c r="K13286" t="n">
        <v>182.861126854494</v>
      </c>
      <c r="L13286" t="n">
        <v>178.9631420993624</v>
      </c>
      <c r="M13286" t="n">
        <v>186.0253120168942</v>
      </c>
      <c r="N13286" t="n">
        <v>189.2335647651525</v>
      </c>
      <c r="O13286" t="n">
        <v>182.861126854494</v>
      </c>
      <c r="P13286" t="n">
        <v>5.053540310687168</v>
      </c>
      <c r="Q13286" t="n">
        <v>0.993733923345</v>
      </c>
      <c r="R13286" t="n">
        <v>0.9913941991246761</v>
      </c>
      <c r="S13286" t="n">
        <v>0.9999460753920375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179.0656213844559</v>
      </c>
      <c r="G13287" t="n">
        <v>2</v>
      </c>
      <c r="H13287" t="n">
        <v>6</v>
      </c>
      <c r="I13287" t="n">
        <v>179.9822880511225</v>
      </c>
      <c r="J13287" t="n">
        <v>184.3026923978143</v>
      </c>
      <c r="K13287" t="n">
        <v>187.918632554986</v>
      </c>
      <c r="L13287" t="n">
        <v>179.6156213844559</v>
      </c>
      <c r="M13287" t="n">
        <v>182.861126854494</v>
      </c>
      <c r="N13287" t="n">
        <v>186.9290595313121</v>
      </c>
      <c r="O13287" t="n">
        <v>186.9290595313121</v>
      </c>
      <c r="P13287" t="n">
        <v>7.863438146856254</v>
      </c>
      <c r="Q13287" t="n">
        <v>0.9899605204907276</v>
      </c>
      <c r="R13287" t="n">
        <v>0.9932108692178301</v>
      </c>
      <c r="S13287" t="n">
        <v>0.9999318406606267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182.1570165455207</v>
      </c>
      <c r="G13288" t="n">
        <v>4</v>
      </c>
      <c r="H13288" t="n">
        <v>6</v>
      </c>
      <c r="I13288" t="n">
        <v>182.5945165455207</v>
      </c>
      <c r="J13288" t="n">
        <v>182.5945165455207</v>
      </c>
      <c r="K13288" t="n">
        <v>184.4834830437476</v>
      </c>
      <c r="L13288" t="n">
        <v>182.5070165455207</v>
      </c>
      <c r="M13288" t="n">
        <v>186.9290595313121</v>
      </c>
      <c r="N13288" t="n">
        <v>189.3582160892838</v>
      </c>
      <c r="O13288" t="n">
        <v>184.4834830437476</v>
      </c>
      <c r="P13288" t="n">
        <v>2.326466498226921</v>
      </c>
      <c r="Q13288" t="n">
        <v>0.9948965300099611</v>
      </c>
      <c r="R13288" t="n">
        <v>0.9959403246002253</v>
      </c>
      <c r="S13288" t="n">
        <v>0.999979281568428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182.51396353808</v>
      </c>
      <c r="G13289" t="n">
        <v>2</v>
      </c>
      <c r="H13289" t="n">
        <v>5</v>
      </c>
      <c r="I13289" t="n">
        <v>183.3056302047466</v>
      </c>
      <c r="J13289" t="n">
        <v>187.918632554986</v>
      </c>
      <c r="K13289" t="n">
        <v>191.9496923153213</v>
      </c>
      <c r="L13289" t="n">
        <v>183.0417413158578</v>
      </c>
      <c r="M13289" t="n">
        <v>183.0417413158578</v>
      </c>
      <c r="N13289" t="n">
        <v>187.8398914206907</v>
      </c>
      <c r="O13289" t="n">
        <v>187.8398914206907</v>
      </c>
      <c r="P13289" t="n">
        <v>5.325927882610671</v>
      </c>
      <c r="Q13289" t="n">
        <v>0.9888144303261709</v>
      </c>
      <c r="R13289" t="n">
        <v>0.9766212160690375</v>
      </c>
      <c r="S13289" t="n">
        <v>0.9997384949834508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183.8133605169226</v>
      </c>
      <c r="G13290" t="n">
        <v>5</v>
      </c>
      <c r="H13290" t="n">
        <v>7</v>
      </c>
      <c r="I13290" t="n">
        <v>184.3689160724781</v>
      </c>
      <c r="J13290" t="n">
        <v>187.8398914206907</v>
      </c>
      <c r="K13290" t="n">
        <v>192.6643804716878</v>
      </c>
      <c r="L13290" t="n">
        <v>184.257804961367</v>
      </c>
      <c r="M13290" t="n">
        <v>189.2335647651525</v>
      </c>
      <c r="N13290" t="n">
        <v>193.1309805934369</v>
      </c>
      <c r="O13290" t="n">
        <v>192.6643804716878</v>
      </c>
      <c r="P13290" t="n">
        <v>8.851019954765235</v>
      </c>
      <c r="Q13290" t="n">
        <v>0.9764944008915578</v>
      </c>
      <c r="R13290" t="n">
        <v>0.98955527647765</v>
      </c>
      <c r="S13290" t="n">
        <v>0.9997544905160851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188.2277549880683</v>
      </c>
      <c r="G13291" t="n">
        <v>5</v>
      </c>
      <c r="H13291" t="n">
        <v>7</v>
      </c>
      <c r="I13291" t="n">
        <v>189.0610883214016</v>
      </c>
      <c r="J13291" t="n">
        <v>192.6643804716878</v>
      </c>
      <c r="K13291" t="n">
        <v>195.0383898011127</v>
      </c>
      <c r="L13291" t="n">
        <v>188.8944216547349</v>
      </c>
      <c r="M13291" t="n">
        <v>193.1309805934369</v>
      </c>
      <c r="N13291" t="n">
        <v>195.0488005820807</v>
      </c>
      <c r="O13291" t="n">
        <v>195.0383898011127</v>
      </c>
      <c r="P13291" t="n">
        <v>6.810634813044402</v>
      </c>
      <c r="Q13291" t="n">
        <v>0.9883636129748535</v>
      </c>
      <c r="R13291" t="n">
        <v>0.994846709947694</v>
      </c>
      <c r="S13291" t="n">
        <v>0.9999400343224986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188.9087712268781</v>
      </c>
      <c r="G13292" t="n">
        <v>2</v>
      </c>
      <c r="H13292" t="n">
        <v>4</v>
      </c>
      <c r="I13292" t="n">
        <v>190.4504378935447</v>
      </c>
      <c r="J13292" t="n">
        <v>191.9496923153213</v>
      </c>
      <c r="K13292" t="n">
        <v>193.1698194915336</v>
      </c>
      <c r="L13292" t="n">
        <v>190.0650212268781</v>
      </c>
      <c r="M13292" t="n">
        <v>190.0650212268781</v>
      </c>
      <c r="N13292" t="n">
        <v>191.132419197117</v>
      </c>
      <c r="O13292" t="n">
        <v>191.132419197117</v>
      </c>
      <c r="P13292" t="n">
        <v>2.223647970238915</v>
      </c>
      <c r="Q13292" t="n">
        <v>0.9966010469715602</v>
      </c>
      <c r="R13292" t="n">
        <v>0.9971129747278201</v>
      </c>
      <c r="S13292" t="n">
        <v>0.999990187136708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190.1928779434427</v>
      </c>
      <c r="G13293" t="n">
        <v>4</v>
      </c>
      <c r="H13293" t="n">
        <v>5</v>
      </c>
      <c r="I13293" t="n">
        <v>190.5053779434427</v>
      </c>
      <c r="J13293" t="n">
        <v>191.132419197117</v>
      </c>
      <c r="K13293" t="n">
        <v>195.4167994285349</v>
      </c>
      <c r="L13293" t="n">
        <v>190.4706557212205</v>
      </c>
      <c r="M13293" t="n">
        <v>195.0383898011127</v>
      </c>
      <c r="N13293" t="n">
        <v>200.8677558628896</v>
      </c>
      <c r="O13293" t="n">
        <v>195.4167994285349</v>
      </c>
      <c r="P13293" t="n">
        <v>5.223921485092177</v>
      </c>
      <c r="Q13293" t="n">
        <v>0.9884622172145092</v>
      </c>
      <c r="R13293" t="n">
        <v>0.9716684581034634</v>
      </c>
      <c r="S13293" t="n">
        <v>0.9996731168236197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192.111461020634</v>
      </c>
      <c r="G13294" t="n">
        <v>5</v>
      </c>
      <c r="H13294" t="n">
        <v>7</v>
      </c>
      <c r="I13294" t="n">
        <v>193.6392387984118</v>
      </c>
      <c r="J13294" t="n">
        <v>200.8677558628896</v>
      </c>
      <c r="K13294" t="n">
        <v>205.4690422796852</v>
      </c>
      <c r="L13294" t="n">
        <v>193.3336832428563</v>
      </c>
      <c r="M13294" t="n">
        <v>195.0488005820807</v>
      </c>
      <c r="N13294" t="n">
        <v>198.7659043669017</v>
      </c>
      <c r="O13294" t="n">
        <v>198.7659043669017</v>
      </c>
      <c r="P13294" t="n">
        <v>6.654443346267669</v>
      </c>
      <c r="Q13294" t="n">
        <v>0.977569585255176</v>
      </c>
      <c r="R13294" t="n">
        <v>0.9900360809066994</v>
      </c>
      <c r="S13294" t="n">
        <v>0.9997765051622534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194.2945104055289</v>
      </c>
      <c r="G13295" t="n">
        <v>3</v>
      </c>
      <c r="H13295" t="n">
        <v>4</v>
      </c>
      <c r="I13295" t="n">
        <v>195.1873675483861</v>
      </c>
      <c r="J13295" t="n">
        <v>195.1873675483861</v>
      </c>
      <c r="K13295" t="n">
        <v>200.7520711254926</v>
      </c>
      <c r="L13295" t="n">
        <v>195.0757604055289</v>
      </c>
      <c r="M13295" t="n">
        <v>195.4167994285349</v>
      </c>
      <c r="N13295" t="n">
        <v>200.3043992137418</v>
      </c>
      <c r="O13295" t="n">
        <v>200.3043992137418</v>
      </c>
      <c r="P13295" t="n">
        <v>6.009888808212821</v>
      </c>
      <c r="Q13295" t="n">
        <v>0.9776027589508787</v>
      </c>
      <c r="R13295" t="n">
        <v>0.9868484807500425</v>
      </c>
      <c r="S13295" t="n">
        <v>0.9997054422531966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194.4378179501497</v>
      </c>
      <c r="G13296" t="n">
        <v>2</v>
      </c>
      <c r="H13296" t="n">
        <v>6</v>
      </c>
      <c r="I13296" t="n">
        <v>195.8128179501497</v>
      </c>
      <c r="J13296" t="n">
        <v>195.8128179501497</v>
      </c>
      <c r="K13296" t="n">
        <v>201.0865536493889</v>
      </c>
      <c r="L13296" t="n">
        <v>195.2628179501497</v>
      </c>
      <c r="M13296" t="n">
        <v>195.2628179501497</v>
      </c>
      <c r="N13296" t="n">
        <v>201.1957706117938</v>
      </c>
      <c r="O13296" t="n">
        <v>201.0865536493889</v>
      </c>
      <c r="P13296" t="n">
        <v>6.648735699239154</v>
      </c>
      <c r="Q13296" t="n">
        <v>0.9853914918578852</v>
      </c>
      <c r="R13296" t="n">
        <v>0.9901136939817338</v>
      </c>
      <c r="S13296" t="n">
        <v>0.9998555758180367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195.8969135819601</v>
      </c>
      <c r="G13297" t="n">
        <v>1</v>
      </c>
      <c r="H13297" t="n">
        <v>2</v>
      </c>
      <c r="I13297" t="n">
        <v>198.0469135819601</v>
      </c>
      <c r="J13297" t="n">
        <v>198.0469135819601</v>
      </c>
      <c r="K13297" t="n">
        <v>204.5326363733376</v>
      </c>
      <c r="L13297" t="n">
        <v>197.6885802486267</v>
      </c>
      <c r="M13297" t="n">
        <v>201.0865536493889</v>
      </c>
      <c r="N13297" t="n">
        <v>206.5820501792531</v>
      </c>
      <c r="O13297" t="n">
        <v>204.5326363733376</v>
      </c>
      <c r="P13297" t="n">
        <v>8.635722791377532</v>
      </c>
      <c r="Q13297" t="n">
        <v>0.9511821322935743</v>
      </c>
      <c r="R13297" t="n">
        <v>0.9847819009750786</v>
      </c>
      <c r="S13297" t="n">
        <v>0.9992570848550582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199.4252239029125</v>
      </c>
      <c r="G13298" t="n">
        <v>4</v>
      </c>
      <c r="H13298" t="n">
        <v>6</v>
      </c>
      <c r="I13298" t="n">
        <v>201.6752239029125</v>
      </c>
      <c r="J13298" t="n">
        <v>201.6752239029125</v>
      </c>
      <c r="K13298" t="n">
        <v>204.6244095257628</v>
      </c>
      <c r="L13298" t="n">
        <v>201.2252239029125</v>
      </c>
      <c r="M13298" t="n">
        <v>201.2252239029125</v>
      </c>
      <c r="N13298" t="n">
        <v>205.0177917452469</v>
      </c>
      <c r="O13298" t="n">
        <v>204.6244095257628</v>
      </c>
      <c r="P13298" t="n">
        <v>5.19918562285028</v>
      </c>
      <c r="Q13298" t="n">
        <v>0.9920435286188231</v>
      </c>
      <c r="R13298" t="n">
        <v>0.9936689783250329</v>
      </c>
      <c r="S13298" t="n">
        <v>0.9999496274072295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201.3477677070962</v>
      </c>
      <c r="G13299" t="n">
        <v>4</v>
      </c>
      <c r="H13299" t="n">
        <v>5</v>
      </c>
      <c r="I13299" t="n">
        <v>202.7227677070962</v>
      </c>
      <c r="J13299" t="n">
        <v>204.6244095257628</v>
      </c>
      <c r="K13299" t="n">
        <v>207.5741931431592</v>
      </c>
      <c r="L13299" t="n">
        <v>202.5699899293184</v>
      </c>
      <c r="M13299" t="n">
        <v>205.4690422796852</v>
      </c>
      <c r="N13299" t="n">
        <v>209.4825442519753</v>
      </c>
      <c r="O13299" t="n">
        <v>207.5741931431592</v>
      </c>
      <c r="P13299" t="n">
        <v>6.22642543606301</v>
      </c>
      <c r="Q13299" t="n">
        <v>0.9920419217535027</v>
      </c>
      <c r="R13299" t="n">
        <v>0.9804066555022097</v>
      </c>
      <c r="S13299" t="n">
        <v>0.999844074631376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205.1710678362279</v>
      </c>
      <c r="G13300" t="n">
        <v>2</v>
      </c>
      <c r="H13300" t="n">
        <v>3</v>
      </c>
      <c r="I13300" t="n">
        <v>205.9210678362279</v>
      </c>
      <c r="J13300" t="n">
        <v>206.5820501792531</v>
      </c>
      <c r="K13300" t="n">
        <v>209.3552066093985</v>
      </c>
      <c r="L13300" t="n">
        <v>205.813924979085</v>
      </c>
      <c r="M13300" t="n">
        <v>205.813924979085</v>
      </c>
      <c r="N13300" t="n">
        <v>208.57604177376</v>
      </c>
      <c r="O13300" t="n">
        <v>208.57604177376</v>
      </c>
      <c r="P13300" t="n">
        <v>3.404973937532134</v>
      </c>
      <c r="Q13300" t="n">
        <v>0.9922914223107303</v>
      </c>
      <c r="R13300" t="n">
        <v>0.9888194076850096</v>
      </c>
      <c r="S13300" t="n">
        <v>0.9999138135355279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205.5375434631969</v>
      </c>
      <c r="G13301" t="n">
        <v>2</v>
      </c>
      <c r="H13301" t="n">
        <v>6</v>
      </c>
      <c r="I13301" t="n">
        <v>206.8708767965303</v>
      </c>
      <c r="J13301" t="n">
        <v>212.8045533180469</v>
      </c>
      <c r="K13301" t="n">
        <v>215.7055626929749</v>
      </c>
      <c r="L13301" t="n">
        <v>206.3375434631969</v>
      </c>
      <c r="M13301" t="n">
        <v>206.3375434631969</v>
      </c>
      <c r="N13301" t="n">
        <v>209.6011790099909</v>
      </c>
      <c r="O13301" t="n">
        <v>209.6011790099909</v>
      </c>
      <c r="P13301" t="n">
        <v>4.063635546793961</v>
      </c>
      <c r="Q13301" t="n">
        <v>0.9919374643484563</v>
      </c>
      <c r="R13301" t="n">
        <v>0.9945495262921455</v>
      </c>
      <c r="S13301" t="n">
        <v>0.9999560553614126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205.6256561821106</v>
      </c>
      <c r="G13302" t="n">
        <v>2</v>
      </c>
      <c r="H13302" t="n">
        <v>4</v>
      </c>
      <c r="I13302" t="n">
        <v>206.458989515444</v>
      </c>
      <c r="J13302" t="n">
        <v>209.3552066093985</v>
      </c>
      <c r="K13302" t="n">
        <v>212.8045533180469</v>
      </c>
      <c r="L13302" t="n">
        <v>206.2506561821106</v>
      </c>
      <c r="M13302" t="n">
        <v>207.5741931431592</v>
      </c>
      <c r="N13302" t="n">
        <v>210.5917684805852</v>
      </c>
      <c r="O13302" t="n">
        <v>210.5917684805852</v>
      </c>
      <c r="P13302" t="n">
        <v>4.966112298474599</v>
      </c>
      <c r="Q13302" t="n">
        <v>0.9904208363387434</v>
      </c>
      <c r="R13302" t="n">
        <v>0.9918597761540818</v>
      </c>
      <c r="S13302" t="n">
        <v>0.9999220234635406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211.0421264853103</v>
      </c>
      <c r="G13303" t="n">
        <v>3</v>
      </c>
      <c r="H13303" t="n">
        <v>4</v>
      </c>
      <c r="I13303" t="n">
        <v>214.4706979138818</v>
      </c>
      <c r="J13303" t="n">
        <v>216.425182623234</v>
      </c>
      <c r="K13303" t="n">
        <v>219.6610837947017</v>
      </c>
      <c r="L13303" t="n">
        <v>214.0421264853103</v>
      </c>
      <c r="M13303" t="n">
        <v>214.0421264853103</v>
      </c>
      <c r="N13303" t="n">
        <v>216.8842886331169</v>
      </c>
      <c r="O13303" t="n">
        <v>216.8842886331169</v>
      </c>
      <c r="P13303" t="n">
        <v>5.84216214780659</v>
      </c>
      <c r="Q13303" t="n">
        <v>0.9869142058604711</v>
      </c>
      <c r="R13303" t="n">
        <v>0.9923311522764513</v>
      </c>
      <c r="S13303" t="n">
        <v>0.9998996470374022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211.111905231421</v>
      </c>
      <c r="G13304" t="n">
        <v>3</v>
      </c>
      <c r="H13304" t="n">
        <v>6</v>
      </c>
      <c r="I13304" t="n">
        <v>212.7904766599924</v>
      </c>
      <c r="J13304" t="n">
        <v>212.7904766599924</v>
      </c>
      <c r="K13304" t="n">
        <v>216.425182623234</v>
      </c>
      <c r="L13304" t="n">
        <v>212.286905231421</v>
      </c>
      <c r="M13304" t="n">
        <v>212.286905231421</v>
      </c>
      <c r="N13304" t="n">
        <v>216.3922925424205</v>
      </c>
      <c r="O13304" t="n">
        <v>216.3922925424205</v>
      </c>
      <c r="P13304" t="n">
        <v>5.280387310999458</v>
      </c>
      <c r="Q13304" t="n">
        <v>0.9853133608142699</v>
      </c>
      <c r="R13304" t="n">
        <v>0.9931485743527354</v>
      </c>
      <c r="S13304" t="n">
        <v>0.9998993755836107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211.3156323853354</v>
      </c>
      <c r="G13305" t="n">
        <v>1</v>
      </c>
      <c r="H13305" t="n">
        <v>6</v>
      </c>
      <c r="I13305" t="n">
        <v>213.8156323853354</v>
      </c>
      <c r="J13305" t="n">
        <v>213.8156323853354</v>
      </c>
      <c r="K13305" t="n">
        <v>216.2892630964108</v>
      </c>
      <c r="L13305" t="n">
        <v>212.5656323853354</v>
      </c>
      <c r="M13305" t="n">
        <v>216.3922925424205</v>
      </c>
      <c r="N13305" t="n">
        <v>218.7502498749204</v>
      </c>
      <c r="O13305" t="n">
        <v>216.2892630964108</v>
      </c>
      <c r="P13305" t="n">
        <v>4.97363071107543</v>
      </c>
      <c r="Q13305" t="n">
        <v>0.9810922593607353</v>
      </c>
      <c r="R13305" t="n">
        <v>0.9960590799884368</v>
      </c>
      <c r="S13305" t="n">
        <v>0.9999254861065413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212.3966640931619</v>
      </c>
      <c r="G13306" t="n">
        <v>5</v>
      </c>
      <c r="H13306" t="n">
        <v>6</v>
      </c>
      <c r="I13306" t="n">
        <v>212.8966640931619</v>
      </c>
      <c r="J13306" t="n">
        <v>212.8966640931619</v>
      </c>
      <c r="K13306" t="n">
        <v>219.1250688163666</v>
      </c>
      <c r="L13306" t="n">
        <v>212.8466640931619</v>
      </c>
      <c r="M13306" t="n">
        <v>218.7502498749204</v>
      </c>
      <c r="N13306" t="n">
        <v>224.6369885116903</v>
      </c>
      <c r="O13306" t="n">
        <v>219.1250688163666</v>
      </c>
      <c r="P13306" t="n">
        <v>6.728404723204676</v>
      </c>
      <c r="Q13306" t="n">
        <v>0.9697586891879334</v>
      </c>
      <c r="R13306" t="n">
        <v>0.990190323220746</v>
      </c>
      <c r="S13306" t="n">
        <v>0.9997033425155527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212.6859369514783</v>
      </c>
      <c r="G13307" t="n">
        <v>4</v>
      </c>
      <c r="H13307" t="n">
        <v>5</v>
      </c>
      <c r="I13307" t="n">
        <v>214.9046869514783</v>
      </c>
      <c r="J13307" t="n">
        <v>216.8842886331169</v>
      </c>
      <c r="K13307" t="n">
        <v>221.2711424949224</v>
      </c>
      <c r="L13307" t="n">
        <v>214.6581591737006</v>
      </c>
      <c r="M13307" t="n">
        <v>219.1250688163666</v>
      </c>
      <c r="N13307" t="n">
        <v>225.093861416159</v>
      </c>
      <c r="O13307" t="n">
        <v>221.2711424949224</v>
      </c>
      <c r="P13307" t="n">
        <v>8.585205543444062</v>
      </c>
      <c r="Q13307" t="n">
        <v>0.9881878932155801</v>
      </c>
      <c r="R13307" t="n">
        <v>0.9710007461214331</v>
      </c>
      <c r="S13307" t="n">
        <v>0.9996574577165178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213.694401754335</v>
      </c>
      <c r="G13308" t="n">
        <v>4</v>
      </c>
      <c r="H13308" t="n">
        <v>6</v>
      </c>
      <c r="I13308" t="n">
        <v>215.756901754335</v>
      </c>
      <c r="J13308" t="n">
        <v>221.2711424949224</v>
      </c>
      <c r="K13308" t="n">
        <v>224.1112914564474</v>
      </c>
      <c r="L13308" t="n">
        <v>215.344401754335</v>
      </c>
      <c r="M13308" t="n">
        <v>230.2468669639122</v>
      </c>
      <c r="N13308" t="n">
        <v>233.8992167975279</v>
      </c>
      <c r="O13308" t="n">
        <v>224.1112914564474</v>
      </c>
      <c r="P13308" t="n">
        <v>10.4168897021124</v>
      </c>
      <c r="Q13308" t="n">
        <v>0.9923365634772473</v>
      </c>
      <c r="R13308" t="n">
        <v>0.9939023323860908</v>
      </c>
      <c r="S13308" t="n">
        <v>0.9999532709113039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214.5425806304234</v>
      </c>
      <c r="G13309" t="n">
        <v>5</v>
      </c>
      <c r="H13309" t="n">
        <v>6</v>
      </c>
      <c r="I13309" t="n">
        <v>215.2370250748678</v>
      </c>
      <c r="J13309" t="n">
        <v>225.093861416159</v>
      </c>
      <c r="K13309" t="n">
        <v>231.0293370002415</v>
      </c>
      <c r="L13309" t="n">
        <v>215.1675806304234</v>
      </c>
      <c r="M13309" t="n">
        <v>224.6369885116903</v>
      </c>
      <c r="N13309" t="n">
        <v>230.2468669639122</v>
      </c>
      <c r="O13309" t="n">
        <v>230.2468669639122</v>
      </c>
      <c r="P13309" t="n">
        <v>15.7042863334888</v>
      </c>
      <c r="Q13309" t="n">
        <v>0.9711602591680685</v>
      </c>
      <c r="R13309" t="n">
        <v>0.9906495198694871</v>
      </c>
      <c r="S13309" t="n">
        <v>0.9997303345763818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216.4627442071113</v>
      </c>
      <c r="G13310" t="n">
        <v>4</v>
      </c>
      <c r="H13310" t="n">
        <v>5</v>
      </c>
      <c r="I13310" t="n">
        <v>218.4939942071113</v>
      </c>
      <c r="J13310" t="n">
        <v>224.1112914564474</v>
      </c>
      <c r="K13310" t="n">
        <v>228.2821913189613</v>
      </c>
      <c r="L13310" t="n">
        <v>218.2682997626669</v>
      </c>
      <c r="M13310" t="n">
        <v>231.0293370002415</v>
      </c>
      <c r="N13310" t="n">
        <v>236.7043006571348</v>
      </c>
      <c r="O13310" t="n">
        <v>228.2821913189613</v>
      </c>
      <c r="P13310" t="n">
        <v>11.81944711184994</v>
      </c>
      <c r="Q13310" t="n">
        <v>0.9887660953398063</v>
      </c>
      <c r="R13310" t="n">
        <v>0.9724084251216352</v>
      </c>
      <c r="S13310" t="n">
        <v>0.9996900388783918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216.5533600110947</v>
      </c>
      <c r="G13311" t="n">
        <v>1</v>
      </c>
      <c r="H13311" t="n">
        <v>7</v>
      </c>
      <c r="I13311" t="n">
        <v>221.0533600110947</v>
      </c>
      <c r="J13311" t="n">
        <v>221.0533600110947</v>
      </c>
      <c r="K13311" t="n">
        <v>222.4036105857597</v>
      </c>
      <c r="L13311" t="n">
        <v>218.5533600110947</v>
      </c>
      <c r="M13311" t="n">
        <v>218.5533600110947</v>
      </c>
      <c r="N13311" t="n">
        <v>219.6534873048263</v>
      </c>
      <c r="O13311" t="n">
        <v>219.6534873048263</v>
      </c>
      <c r="P13311" t="n">
        <v>3.100127293731674</v>
      </c>
      <c r="Q13311" t="n">
        <v>0.9896343398076053</v>
      </c>
      <c r="R13311" t="n">
        <v>0.9970406406194817</v>
      </c>
      <c r="S13311" t="n">
        <v>0.9999693242862744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224.8710288025515</v>
      </c>
      <c r="G13312" t="n">
        <v>1</v>
      </c>
      <c r="H13312" t="n">
        <v>5</v>
      </c>
      <c r="I13312" t="n">
        <v>229.7210288025514</v>
      </c>
      <c r="J13312" t="n">
        <v>229.7210288025514</v>
      </c>
      <c r="K13312" t="n">
        <v>234.4301848466844</v>
      </c>
      <c r="L13312" t="n">
        <v>227.5654732469959</v>
      </c>
      <c r="M13312" t="n">
        <v>236.7043006571348</v>
      </c>
      <c r="N13312" t="n">
        <v>241.4537824904183</v>
      </c>
      <c r="O13312" t="n">
        <v>234.4301848466844</v>
      </c>
      <c r="P13312" t="n">
        <v>9.559156044132948</v>
      </c>
      <c r="Q13312" t="n">
        <v>0.9643122575575721</v>
      </c>
      <c r="R13312" t="n">
        <v>0.976855584474684</v>
      </c>
      <c r="S13312" t="n">
        <v>0.999174028059752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225.8637006393783</v>
      </c>
      <c r="G13313" t="n">
        <v>4</v>
      </c>
      <c r="H13313" t="n">
        <v>8</v>
      </c>
      <c r="I13313" t="n">
        <v>227.8637006393783</v>
      </c>
      <c r="J13313" t="n">
        <v>230.225126801321</v>
      </c>
      <c r="K13313" t="n">
        <v>235.7757223442746</v>
      </c>
      <c r="L13313" t="n">
        <v>227.1437006393783</v>
      </c>
      <c r="M13313" t="n">
        <v>227.1437006393783</v>
      </c>
      <c r="N13313" t="n">
        <v>233.3544609104453</v>
      </c>
      <c r="O13313" t="n">
        <v>233.3544609104453</v>
      </c>
      <c r="P13313" t="n">
        <v>7.490760271066989</v>
      </c>
      <c r="Q13313" t="n">
        <v>0.9850778695561426</v>
      </c>
      <c r="R13313" t="n">
        <v>0.9727535136027472</v>
      </c>
      <c r="S13313" t="n">
        <v>0.9995934243758434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226.0783387253306</v>
      </c>
      <c r="G13314" t="n">
        <v>2</v>
      </c>
      <c r="H13314" t="n">
        <v>4</v>
      </c>
      <c r="I13314" t="n">
        <v>227.9950053919972</v>
      </c>
      <c r="J13314" t="n">
        <v>227.9950053919972</v>
      </c>
      <c r="K13314" t="n">
        <v>230.2159468306658</v>
      </c>
      <c r="L13314" t="n">
        <v>227.5158387253306</v>
      </c>
      <c r="M13314" t="n">
        <v>228.2821913189613</v>
      </c>
      <c r="N13314" t="n">
        <v>230.225126801321</v>
      </c>
      <c r="O13314" t="n">
        <v>230.2159468306658</v>
      </c>
      <c r="P13314" t="n">
        <v>4.137608105335232</v>
      </c>
      <c r="Q13314" t="n">
        <v>0.9938216683643856</v>
      </c>
      <c r="R13314" t="n">
        <v>0.9947511039309929</v>
      </c>
      <c r="S13314" t="n">
        <v>0.9999675705793648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228.5473059740411</v>
      </c>
      <c r="G13315" t="n">
        <v>7</v>
      </c>
      <c r="H13315" t="n">
        <v>8</v>
      </c>
      <c r="I13315" t="n">
        <v>228.7917504184856</v>
      </c>
      <c r="J13315" t="n">
        <v>228.7917504184856</v>
      </c>
      <c r="K13315" t="n">
        <v>233.6830901792883</v>
      </c>
      <c r="L13315" t="n">
        <v>228.7673059740411</v>
      </c>
      <c r="M13315" t="n">
        <v>233.3544609104453</v>
      </c>
      <c r="N13315" t="n">
        <v>238.3338294775848</v>
      </c>
      <c r="O13315" t="n">
        <v>233.6830901792883</v>
      </c>
      <c r="P13315" t="n">
        <v>5.135784205247148</v>
      </c>
      <c r="Q13315" t="n">
        <v>0.9869091531882479</v>
      </c>
      <c r="R13315" t="n">
        <v>0.9780959508148229</v>
      </c>
      <c r="S13315" t="n">
        <v>0.9997132574475598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231.1322650590015</v>
      </c>
      <c r="G13316" t="n">
        <v>2</v>
      </c>
      <c r="H13316" t="n">
        <v>6</v>
      </c>
      <c r="I13316" t="n">
        <v>234.7989317256682</v>
      </c>
      <c r="J13316" t="n">
        <v>234.7989317256682</v>
      </c>
      <c r="K13316" t="n">
        <v>237.7879878842149</v>
      </c>
      <c r="L13316" t="n">
        <v>233.3322650590015</v>
      </c>
      <c r="M13316" t="n">
        <v>233.8992167975279</v>
      </c>
      <c r="N13316" t="n">
        <v>237.2619049758931</v>
      </c>
      <c r="O13316" t="n">
        <v>237.2619049758931</v>
      </c>
      <c r="P13316" t="n">
        <v>6.129639916891591</v>
      </c>
      <c r="Q13316" t="n">
        <v>0.9916937822522995</v>
      </c>
      <c r="R13316" t="n">
        <v>0.9943845675789239</v>
      </c>
      <c r="S13316" t="n">
        <v>0.9999533569955631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231.3993649804736</v>
      </c>
      <c r="G13317" t="n">
        <v>1</v>
      </c>
      <c r="H13317" t="n">
        <v>7</v>
      </c>
      <c r="I13317" t="n">
        <v>234.7993649804737</v>
      </c>
      <c r="J13317" t="n">
        <v>234.7993649804737</v>
      </c>
      <c r="K13317" t="n">
        <v>239.9031762046143</v>
      </c>
      <c r="L13317" t="n">
        <v>232.9104760915848</v>
      </c>
      <c r="M13317" t="n">
        <v>233.6830901792883</v>
      </c>
      <c r="N13317" t="n">
        <v>237.8414605848141</v>
      </c>
      <c r="O13317" t="n">
        <v>237.8414605848141</v>
      </c>
      <c r="P13317" t="n">
        <v>6.442095604340466</v>
      </c>
      <c r="Q13317" t="n">
        <v>0.9613798955048849</v>
      </c>
      <c r="R13317" t="n">
        <v>0.9888598511416139</v>
      </c>
      <c r="S13317" t="n">
        <v>0.999569766286998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232.9469172116431</v>
      </c>
      <c r="G13318" t="n">
        <v>1</v>
      </c>
      <c r="H13318" t="n">
        <v>2</v>
      </c>
      <c r="I13318" t="n">
        <v>235.5469172116431</v>
      </c>
      <c r="J13318" t="n">
        <v>239.9031762046143</v>
      </c>
      <c r="K13318" t="n">
        <v>242.7434176906998</v>
      </c>
      <c r="L13318" t="n">
        <v>235.1135838783097</v>
      </c>
      <c r="M13318" t="n">
        <v>237.7879878842149</v>
      </c>
      <c r="N13318" t="n">
        <v>240.1945873848149</v>
      </c>
      <c r="O13318" t="n">
        <v>240.1945873848149</v>
      </c>
      <c r="P13318" t="n">
        <v>7.247670173171826</v>
      </c>
      <c r="Q13318" t="n">
        <v>0.9783205726373235</v>
      </c>
      <c r="R13318" t="n">
        <v>0.993306927125494</v>
      </c>
      <c r="S13318" t="n">
        <v>0.999854898012784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233.2474439609141</v>
      </c>
      <c r="G13319" t="n">
        <v>4</v>
      </c>
      <c r="H13319" t="n">
        <v>7</v>
      </c>
      <c r="I13319" t="n">
        <v>234.3724439609141</v>
      </c>
      <c r="J13319" t="n">
        <v>235.7757223442746</v>
      </c>
      <c r="K13319" t="n">
        <v>240.2791657060013</v>
      </c>
      <c r="L13319" t="n">
        <v>234.0474439609141</v>
      </c>
      <c r="M13319" t="n">
        <v>237.8414605848141</v>
      </c>
      <c r="N13319" t="n">
        <v>242.7914406057743</v>
      </c>
      <c r="O13319" t="n">
        <v>240.2791657060013</v>
      </c>
      <c r="P13319" t="n">
        <v>7.03172174508714</v>
      </c>
      <c r="Q13319" t="n">
        <v>0.9878758733300729</v>
      </c>
      <c r="R13319" t="n">
        <v>0.986753256481511</v>
      </c>
      <c r="S13319" t="n">
        <v>0.9998393948036178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240.2006938593887</v>
      </c>
      <c r="G13320" t="n">
        <v>7</v>
      </c>
      <c r="H13320" t="n">
        <v>8</v>
      </c>
      <c r="I13320" t="n">
        <v>240.6451383038332</v>
      </c>
      <c r="J13320" t="n">
        <v>242.7914406057743</v>
      </c>
      <c r="K13320" t="n">
        <v>246.205452053603</v>
      </c>
      <c r="L13320" t="n">
        <v>240.6006938593887</v>
      </c>
      <c r="M13320" t="n">
        <v>240.6006938593887</v>
      </c>
      <c r="N13320" t="n">
        <v>244.0761468277964</v>
      </c>
      <c r="O13320" t="n">
        <v>244.0761468277964</v>
      </c>
      <c r="P13320" t="n">
        <v>3.875452968407728</v>
      </c>
      <c r="Q13320" t="n">
        <v>0.990844807041309</v>
      </c>
      <c r="R13320" t="n">
        <v>0.9846605588687526</v>
      </c>
      <c r="S13320" t="n">
        <v>0.999859564456565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242.4020266502922</v>
      </c>
      <c r="G13321" t="n">
        <v>6</v>
      </c>
      <c r="H13321" t="n">
        <v>7</v>
      </c>
      <c r="I13321" t="n">
        <v>244.2770266502922</v>
      </c>
      <c r="J13321" t="n">
        <v>244.2770266502922</v>
      </c>
      <c r="K13321" t="n">
        <v>249.669346688326</v>
      </c>
      <c r="L13321" t="n">
        <v>244.0686933169588</v>
      </c>
      <c r="M13321" t="n">
        <v>246.205452053603</v>
      </c>
      <c r="N13321" t="n">
        <v>250.8144142997933</v>
      </c>
      <c r="O13321" t="n">
        <v>249.669346688326</v>
      </c>
      <c r="P13321" t="n">
        <v>7.267320038033887</v>
      </c>
      <c r="Q13321" t="n">
        <v>0.9910105087959408</v>
      </c>
      <c r="R13321" t="n">
        <v>0.9876602063311849</v>
      </c>
      <c r="S13321" t="n">
        <v>0.9998890715333543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243.4204547060268</v>
      </c>
      <c r="G13322" t="n">
        <v>1</v>
      </c>
      <c r="H13322" t="n">
        <v>3</v>
      </c>
      <c r="I13322" t="n">
        <v>247.7704547060268</v>
      </c>
      <c r="J13322" t="n">
        <v>247.7704547060268</v>
      </c>
      <c r="K13322" t="n">
        <v>252.1745136874956</v>
      </c>
      <c r="L13322" t="n">
        <v>246.5275975631696</v>
      </c>
      <c r="M13322" t="n">
        <v>246.5275975631696</v>
      </c>
      <c r="N13322" t="n">
        <v>250.2443989328806</v>
      </c>
      <c r="O13322" t="n">
        <v>250.2443989328806</v>
      </c>
      <c r="P13322" t="n">
        <v>6.823944226853797</v>
      </c>
      <c r="Q13322" t="n">
        <v>0.9665853145269558</v>
      </c>
      <c r="R13322" t="n">
        <v>0.9849841435059692</v>
      </c>
      <c r="S13322" t="n">
        <v>0.9994982498781436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243.9139311247753</v>
      </c>
      <c r="G13323" t="n">
        <v>4</v>
      </c>
      <c r="H13323" t="n">
        <v>7</v>
      </c>
      <c r="I13323" t="n">
        <v>246.9139311247753</v>
      </c>
      <c r="J13323" t="n">
        <v>246.9139311247753</v>
      </c>
      <c r="K13323" t="n">
        <v>248.7684437013054</v>
      </c>
      <c r="L13323" t="n">
        <v>246.0472644581086</v>
      </c>
      <c r="M13323" t="n">
        <v>250.8144142997933</v>
      </c>
      <c r="N13323" t="n">
        <v>252.8528101371784</v>
      </c>
      <c r="O13323" t="n">
        <v>248.7684437013054</v>
      </c>
      <c r="P13323" t="n">
        <v>4.854512576530084</v>
      </c>
      <c r="Q13323" t="n">
        <v>0.9949893814666613</v>
      </c>
      <c r="R13323" t="n">
        <v>0.9945236046039357</v>
      </c>
      <c r="S13323" t="n">
        <v>0.9999725598717326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247.3055033975606</v>
      </c>
      <c r="G13324" t="n">
        <v>2</v>
      </c>
      <c r="H13324" t="n">
        <v>8</v>
      </c>
      <c r="I13324" t="n">
        <v>248.7221700642272</v>
      </c>
      <c r="J13324" t="n">
        <v>248.7221700642272</v>
      </c>
      <c r="K13324" t="n">
        <v>252.664972010881</v>
      </c>
      <c r="L13324" t="n">
        <v>247.9855033975606</v>
      </c>
      <c r="M13324" t="n">
        <v>247.9855033975606</v>
      </c>
      <c r="N13324" t="n">
        <v>251.8450067115386</v>
      </c>
      <c r="O13324" t="n">
        <v>251.8450067115386</v>
      </c>
      <c r="P13324" t="n">
        <v>4.539503313978031</v>
      </c>
      <c r="Q13324" t="n">
        <v>0.9890579873308506</v>
      </c>
      <c r="R13324" t="n">
        <v>0.9829799975993317</v>
      </c>
      <c r="S13324" t="n">
        <v>0.999813766918103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249.1461943544472</v>
      </c>
      <c r="G13325" t="n">
        <v>1</v>
      </c>
      <c r="H13325" t="n">
        <v>8</v>
      </c>
      <c r="I13325" t="n">
        <v>253.1961943544472</v>
      </c>
      <c r="J13325" t="n">
        <v>253.4223514711376</v>
      </c>
      <c r="K13325" t="n">
        <v>254.924968681423</v>
      </c>
      <c r="L13325" t="n">
        <v>250.7661943544472</v>
      </c>
      <c r="M13325" t="n">
        <v>251.8450067115386</v>
      </c>
      <c r="N13325" t="n">
        <v>253.091308936032</v>
      </c>
      <c r="O13325" t="n">
        <v>253.091308936032</v>
      </c>
      <c r="P13325" t="n">
        <v>3.945114581584761</v>
      </c>
      <c r="Q13325" t="n">
        <v>0.9884714124371419</v>
      </c>
      <c r="R13325" t="n">
        <v>0.9944719657562189</v>
      </c>
      <c r="S13325" t="n">
        <v>0.9999362695731701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249.2136932728755</v>
      </c>
      <c r="G13326" t="n">
        <v>1</v>
      </c>
      <c r="H13326" t="n">
        <v>2</v>
      </c>
      <c r="I13326" t="n">
        <v>251.6136932728755</v>
      </c>
      <c r="J13326" t="n">
        <v>252.1745136874956</v>
      </c>
      <c r="K13326" t="n">
        <v>253.4223514711376</v>
      </c>
      <c r="L13326" t="n">
        <v>251.2136932728755</v>
      </c>
      <c r="M13326" t="n">
        <v>252.664972010881</v>
      </c>
      <c r="N13326" t="n">
        <v>253.7222925949422</v>
      </c>
      <c r="O13326" t="n">
        <v>253.4223514711376</v>
      </c>
      <c r="P13326" t="n">
        <v>4.2086581982621</v>
      </c>
      <c r="Q13326" t="n">
        <v>0.9904167668234669</v>
      </c>
      <c r="R13326" t="n">
        <v>0.9970539144809998</v>
      </c>
      <c r="S13326" t="n">
        <v>0.9999717669755134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251.2990083568474</v>
      </c>
      <c r="G13327" t="n">
        <v>1</v>
      </c>
      <c r="H13327" t="n">
        <v>6</v>
      </c>
      <c r="I13327" t="n">
        <v>254.0490083568474</v>
      </c>
      <c r="J13327" t="n">
        <v>254.924968681423</v>
      </c>
      <c r="K13327" t="n">
        <v>260.5961794118083</v>
      </c>
      <c r="L13327" t="n">
        <v>252.6740083568474</v>
      </c>
      <c r="M13327" t="n">
        <v>252.6740083568474</v>
      </c>
      <c r="N13327" t="n">
        <v>258.080018585452</v>
      </c>
      <c r="O13327" t="n">
        <v>258.080018585452</v>
      </c>
      <c r="P13327" t="n">
        <v>6.781010228604657</v>
      </c>
      <c r="Q13327" t="n">
        <v>0.9571796294935947</v>
      </c>
      <c r="R13327" t="n">
        <v>0.9909877891467358</v>
      </c>
      <c r="S13327" t="n">
        <v>0.9996140937921814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251.3040253316746</v>
      </c>
      <c r="G13328" t="n">
        <v>5</v>
      </c>
      <c r="H13328" t="n">
        <v>8</v>
      </c>
      <c r="I13328" t="n">
        <v>252.1929142205635</v>
      </c>
      <c r="J13328" t="n">
        <v>252.1929142205635</v>
      </c>
      <c r="K13328" t="n">
        <v>256.8114233510607</v>
      </c>
      <c r="L13328" t="n">
        <v>251.9440253316746</v>
      </c>
      <c r="M13328" t="n">
        <v>253.091308936032</v>
      </c>
      <c r="N13328" t="n">
        <v>256.8894725480449</v>
      </c>
      <c r="O13328" t="n">
        <v>256.8114233510607</v>
      </c>
      <c r="P13328" t="n">
        <v>5.507398019386045</v>
      </c>
      <c r="Q13328" t="n">
        <v>0.977486579977336</v>
      </c>
      <c r="R13328" t="n">
        <v>0.983248220659887</v>
      </c>
      <c r="S13328" t="n">
        <v>0.9996228601555891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255.1586003656369</v>
      </c>
      <c r="G13329" t="n">
        <v>3</v>
      </c>
      <c r="H13329" t="n">
        <v>5</v>
      </c>
      <c r="I13329" t="n">
        <v>257.9800289370655</v>
      </c>
      <c r="J13329" t="n">
        <v>257.9800289370655</v>
      </c>
      <c r="K13329" t="n">
        <v>258.1401903642562</v>
      </c>
      <c r="L13329" t="n">
        <v>257.3530448100814</v>
      </c>
      <c r="M13329" t="n">
        <v>257.3530448100814</v>
      </c>
      <c r="N13329" t="n">
        <v>257.5444460970001</v>
      </c>
      <c r="O13329" t="n">
        <v>257.5444460970001</v>
      </c>
      <c r="P13329" t="n">
        <v>2.38584573136319</v>
      </c>
      <c r="Q13329" t="n">
        <v>0.9993482540192391</v>
      </c>
      <c r="R13329" t="n">
        <v>0.9990567760115941</v>
      </c>
      <c r="S13329" t="n">
        <v>0.9999993852575566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256.0597545929206</v>
      </c>
      <c r="G13330" t="n">
        <v>1</v>
      </c>
      <c r="H13330" t="n">
        <v>3</v>
      </c>
      <c r="I13330" t="n">
        <v>259.2097545929206</v>
      </c>
      <c r="J13330" t="n">
        <v>260.5961794118083</v>
      </c>
      <c r="K13330" t="n">
        <v>265.040538962651</v>
      </c>
      <c r="L13330" t="n">
        <v>258.3097545929206</v>
      </c>
      <c r="M13330" t="n">
        <v>258.3097545929206</v>
      </c>
      <c r="N13330" t="n">
        <v>262.0605675896509</v>
      </c>
      <c r="O13330" t="n">
        <v>262.0605675896509</v>
      </c>
      <c r="P13330" t="n">
        <v>6.000812996730303</v>
      </c>
      <c r="Q13330" t="n">
        <v>0.9662847573531695</v>
      </c>
      <c r="R13330" t="n">
        <v>0.9848477830080605</v>
      </c>
      <c r="S13330" t="n">
        <v>0.9994891393274793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257.0967888843317</v>
      </c>
      <c r="G13331" t="n">
        <v>5</v>
      </c>
      <c r="H13331" t="n">
        <v>7</v>
      </c>
      <c r="I13331" t="n">
        <v>257.430122217665</v>
      </c>
      <c r="J13331" t="n">
        <v>257.5444460970001</v>
      </c>
      <c r="K13331" t="n">
        <v>266.2090230734727</v>
      </c>
      <c r="L13331" t="n">
        <v>257.3634555509984</v>
      </c>
      <c r="M13331" t="n">
        <v>257.3634555509984</v>
      </c>
      <c r="N13331" t="n">
        <v>264.3630484812618</v>
      </c>
      <c r="O13331" t="n">
        <v>264.3630484812618</v>
      </c>
      <c r="P13331" t="n">
        <v>7.26625959693007</v>
      </c>
      <c r="Q13331" t="n">
        <v>0.9581804907716929</v>
      </c>
      <c r="R13331" t="n">
        <v>0.9813197507052572</v>
      </c>
      <c r="S13331" t="n">
        <v>0.9992188011422314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257.3640422199219</v>
      </c>
      <c r="G13332" t="n">
        <v>3</v>
      </c>
      <c r="H13332" t="n">
        <v>4</v>
      </c>
      <c r="I13332" t="n">
        <v>259.6140422199219</v>
      </c>
      <c r="J13332" t="n">
        <v>262.0605675896509</v>
      </c>
      <c r="K13332" t="n">
        <v>267.2918002905407</v>
      </c>
      <c r="L13332" t="n">
        <v>259.3327922199219</v>
      </c>
      <c r="M13332" t="n">
        <v>259.3327922199219</v>
      </c>
      <c r="N13332" t="n">
        <v>263.9274973054587</v>
      </c>
      <c r="O13332" t="n">
        <v>263.9274973054587</v>
      </c>
      <c r="P13332" t="n">
        <v>6.563455085536759</v>
      </c>
      <c r="Q13332" t="n">
        <v>0.9789306948790233</v>
      </c>
      <c r="R13332" t="n">
        <v>0.9876317050478268</v>
      </c>
      <c r="S13332" t="n">
        <v>0.9997394086198265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258.6649732711724</v>
      </c>
      <c r="G13333" t="n">
        <v>1</v>
      </c>
      <c r="H13333" t="n">
        <v>2</v>
      </c>
      <c r="I13333" t="n">
        <v>261.4649732711724</v>
      </c>
      <c r="J13333" t="n">
        <v>265.040538962651</v>
      </c>
      <c r="K13333" t="n">
        <v>270.1869547324238</v>
      </c>
      <c r="L13333" t="n">
        <v>260.9983066045057</v>
      </c>
      <c r="M13333" t="n">
        <v>260.9983066045057</v>
      </c>
      <c r="N13333" t="n">
        <v>265.358978639645</v>
      </c>
      <c r="O13333" t="n">
        <v>265.358978639645</v>
      </c>
      <c r="P13333" t="n">
        <v>6.694005368472574</v>
      </c>
      <c r="Q13333" t="n">
        <v>0.9610638694882713</v>
      </c>
      <c r="R13333" t="n">
        <v>0.9879053596610623</v>
      </c>
      <c r="S13333" t="n">
        <v>0.9995290815052708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260.0051149427612</v>
      </c>
      <c r="G13334" t="n">
        <v>3</v>
      </c>
      <c r="H13334" t="n">
        <v>8</v>
      </c>
      <c r="I13334" t="n">
        <v>260.4694006570469</v>
      </c>
      <c r="J13334" t="n">
        <v>267.2918002905407</v>
      </c>
      <c r="K13334" t="n">
        <v>271.606539083576</v>
      </c>
      <c r="L13334" t="n">
        <v>260.2651149427612</v>
      </c>
      <c r="M13334" t="n">
        <v>260.2651149427612</v>
      </c>
      <c r="N13334" t="n">
        <v>264.5055781071213</v>
      </c>
      <c r="O13334" t="n">
        <v>264.5055781071213</v>
      </c>
      <c r="P13334" t="n">
        <v>4.500463164360156</v>
      </c>
      <c r="Q13334" t="n">
        <v>0.982589623092181</v>
      </c>
      <c r="R13334" t="n">
        <v>0.9813157937582931</v>
      </c>
      <c r="S13334" t="n">
        <v>0.9996747009271084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263.5149834376069</v>
      </c>
      <c r="G13335" t="n">
        <v>3</v>
      </c>
      <c r="H13335" t="n">
        <v>6</v>
      </c>
      <c r="I13335" t="n">
        <v>266.1221262947498</v>
      </c>
      <c r="J13335" t="n">
        <v>271.606539083576</v>
      </c>
      <c r="K13335" t="n">
        <v>277.3944731004906</v>
      </c>
      <c r="L13335" t="n">
        <v>265.3399834376069</v>
      </c>
      <c r="M13335" t="n">
        <v>265.3399834376069</v>
      </c>
      <c r="N13335" t="n">
        <v>271.8774340898054</v>
      </c>
      <c r="O13335" t="n">
        <v>271.8774340898054</v>
      </c>
      <c r="P13335" t="n">
        <v>8.362450652198447</v>
      </c>
      <c r="Q13335" t="n">
        <v>0.9767148252823951</v>
      </c>
      <c r="R13335" t="n">
        <v>0.9891118987201808</v>
      </c>
      <c r="S13335" t="n">
        <v>0.9997464686593565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266.1564848619671</v>
      </c>
      <c r="G13336" t="n">
        <v>4</v>
      </c>
      <c r="H13336" t="n">
        <v>7</v>
      </c>
      <c r="I13336" t="n">
        <v>267.5002348619671</v>
      </c>
      <c r="J13336" t="n">
        <v>267.5002348619671</v>
      </c>
      <c r="K13336" t="n">
        <v>270.9505788336802</v>
      </c>
      <c r="L13336" t="n">
        <v>267.1120404175227</v>
      </c>
      <c r="M13336" t="n">
        <v>267.1120404175227</v>
      </c>
      <c r="N13336" t="n">
        <v>270.9045015086447</v>
      </c>
      <c r="O13336" t="n">
        <v>270.9045015086447</v>
      </c>
      <c r="P13336" t="n">
        <v>4.74801664667757</v>
      </c>
      <c r="Q13336" t="n">
        <v>0.9906977834142945</v>
      </c>
      <c r="R13336" t="n">
        <v>0.9898351112526957</v>
      </c>
      <c r="S13336" t="n">
        <v>0.9999054440033029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266.930611276372</v>
      </c>
      <c r="G13337" t="n">
        <v>6</v>
      </c>
      <c r="H13337" t="n">
        <v>7</v>
      </c>
      <c r="I13337" t="n">
        <v>267.705611276372</v>
      </c>
      <c r="J13337" t="n">
        <v>271.8774340898054</v>
      </c>
      <c r="K13337" t="n">
        <v>274.6256282573285</v>
      </c>
      <c r="L13337" t="n">
        <v>267.6195001652609</v>
      </c>
      <c r="M13337" t="n">
        <v>270.9045015086447</v>
      </c>
      <c r="N13337" t="n">
        <v>273.2534576303093</v>
      </c>
      <c r="O13337" t="n">
        <v>273.2534576303093</v>
      </c>
      <c r="P13337" t="n">
        <v>6.32284635393728</v>
      </c>
      <c r="Q13337" t="n">
        <v>0.995408365753579</v>
      </c>
      <c r="R13337" t="n">
        <v>0.9936918838725524</v>
      </c>
      <c r="S13337" t="n">
        <v>0.9999710354379588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267.9787737226499</v>
      </c>
      <c r="G13338" t="n">
        <v>4</v>
      </c>
      <c r="H13338" t="n">
        <v>6</v>
      </c>
      <c r="I13338" t="n">
        <v>270.7912737226499</v>
      </c>
      <c r="J13338" t="n">
        <v>274.022746926268</v>
      </c>
      <c r="K13338" t="n">
        <v>280.7005882635752</v>
      </c>
      <c r="L13338" t="n">
        <v>270.2287737226499</v>
      </c>
      <c r="M13338" t="n">
        <v>274.6256282573285</v>
      </c>
      <c r="N13338" t="n">
        <v>283.2131400490095</v>
      </c>
      <c r="O13338" t="n">
        <v>280.7005882635752</v>
      </c>
      <c r="P13338" t="n">
        <v>12.72181454092532</v>
      </c>
      <c r="Q13338" t="n">
        <v>0.9820747113211558</v>
      </c>
      <c r="R13338" t="n">
        <v>0.9857220071074472</v>
      </c>
      <c r="S13338" t="n">
        <v>0.9997440628556465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268.4301067695671</v>
      </c>
      <c r="G13339" t="n">
        <v>4</v>
      </c>
      <c r="H13339" t="n">
        <v>8</v>
      </c>
      <c r="I13339" t="n">
        <v>270.5863567695671</v>
      </c>
      <c r="J13339" t="n">
        <v>270.9505788336802</v>
      </c>
      <c r="K13339" t="n">
        <v>274.022746926268</v>
      </c>
      <c r="L13339" t="n">
        <v>269.8101067695671</v>
      </c>
      <c r="M13339" t="n">
        <v>269.8101067695671</v>
      </c>
      <c r="N13339" t="n">
        <v>273.2476657464064</v>
      </c>
      <c r="O13339" t="n">
        <v>273.2476657464064</v>
      </c>
      <c r="P13339" t="n">
        <v>4.81755897683928</v>
      </c>
      <c r="Q13339" t="n">
        <v>0.9917131183901147</v>
      </c>
      <c r="R13339" t="n">
        <v>0.9848265343828455</v>
      </c>
      <c r="S13339" t="n">
        <v>0.9998742592868189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268.7835009008937</v>
      </c>
      <c r="G13340" t="n">
        <v>3</v>
      </c>
      <c r="H13340" t="n">
        <v>6</v>
      </c>
      <c r="I13340" t="n">
        <v>270.8906437580366</v>
      </c>
      <c r="J13340" t="n">
        <v>277.3944731004906</v>
      </c>
      <c r="K13340" t="n">
        <v>282.1254205692128</v>
      </c>
      <c r="L13340" t="n">
        <v>270.2585009008938</v>
      </c>
      <c r="M13340" t="n">
        <v>283.2131400490095</v>
      </c>
      <c r="N13340" t="n">
        <v>288.5567281971346</v>
      </c>
      <c r="O13340" t="n">
        <v>282.1254205692128</v>
      </c>
      <c r="P13340" t="n">
        <v>13.34191966831912</v>
      </c>
      <c r="Q13340" t="n">
        <v>0.9809262968068189</v>
      </c>
      <c r="R13340" t="n">
        <v>0.9910913863635948</v>
      </c>
      <c r="S13340" t="n">
        <v>0.9998300797476365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271.0057765100215</v>
      </c>
      <c r="G13341" t="n">
        <v>2</v>
      </c>
      <c r="H13341" t="n">
        <v>6</v>
      </c>
      <c r="I13341" t="n">
        <v>271.5891098433548</v>
      </c>
      <c r="J13341" t="n">
        <v>271.5891098433548</v>
      </c>
      <c r="K13341" t="n">
        <v>275.0088262262107</v>
      </c>
      <c r="L13341" t="n">
        <v>271.3557765100215</v>
      </c>
      <c r="M13341" t="n">
        <v>288.5567281971346</v>
      </c>
      <c r="N13341" t="n">
        <v>292.4039091278474</v>
      </c>
      <c r="O13341" t="n">
        <v>275.0088262262107</v>
      </c>
      <c r="P13341" t="n">
        <v>4.003049716189139</v>
      </c>
      <c r="Q13341" t="n">
        <v>0.9905027305741981</v>
      </c>
      <c r="R13341" t="n">
        <v>0.9935781047831925</v>
      </c>
      <c r="S13341" t="n">
        <v>0.9999390095309018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275.2964283714339</v>
      </c>
      <c r="G13342" t="n">
        <v>1</v>
      </c>
      <c r="H13342" t="n">
        <v>6</v>
      </c>
      <c r="I13342" t="n">
        <v>280.1964283714339</v>
      </c>
      <c r="J13342" t="n">
        <v>280.1964283714339</v>
      </c>
      <c r="K13342" t="n">
        <v>287.6048523178553</v>
      </c>
      <c r="L13342" t="n">
        <v>277.7464283714339</v>
      </c>
      <c r="M13342" t="n">
        <v>292.4039091278474</v>
      </c>
      <c r="N13342" t="n">
        <v>299.4658959832491</v>
      </c>
      <c r="O13342" t="n">
        <v>287.6048523178553</v>
      </c>
      <c r="P13342" t="n">
        <v>12.30842394642133</v>
      </c>
      <c r="Q13342" t="n">
        <v>0.9444333915591676</v>
      </c>
      <c r="R13342" t="n">
        <v>0.9882434403365767</v>
      </c>
      <c r="S13342" t="n">
        <v>0.9993467278525713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276.1758960779378</v>
      </c>
      <c r="G13343" t="n">
        <v>1</v>
      </c>
      <c r="H13343" t="n">
        <v>8</v>
      </c>
      <c r="I13343" t="n">
        <v>280.5758960779377</v>
      </c>
      <c r="J13343" t="n">
        <v>287.6048523178553</v>
      </c>
      <c r="K13343" t="n">
        <v>295.4689922729361</v>
      </c>
      <c r="L13343" t="n">
        <v>277.9358960779377</v>
      </c>
      <c r="M13343" t="n">
        <v>277.9358960779377</v>
      </c>
      <c r="N13343" t="n">
        <v>284.4585786697888</v>
      </c>
      <c r="O13343" t="n">
        <v>284.4585786697888</v>
      </c>
      <c r="P13343" t="n">
        <v>8.282682591851085</v>
      </c>
      <c r="Q13343" t="n">
        <v>0.9411179189010058</v>
      </c>
      <c r="R13343" t="n">
        <v>0.9714048657799569</v>
      </c>
      <c r="S13343" t="n">
        <v>0.9983162589878188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276.8191833216558</v>
      </c>
      <c r="G13344" t="n">
        <v>4</v>
      </c>
      <c r="H13344" t="n">
        <v>7</v>
      </c>
      <c r="I13344" t="n">
        <v>278.2254333216558</v>
      </c>
      <c r="J13344" t="n">
        <v>280.7005882635752</v>
      </c>
      <c r="K13344" t="n">
        <v>284.4160458239494</v>
      </c>
      <c r="L13344" t="n">
        <v>277.8191833216558</v>
      </c>
      <c r="M13344" t="n">
        <v>277.8191833216558</v>
      </c>
      <c r="N13344" t="n">
        <v>281.9030452058489</v>
      </c>
      <c r="O13344" t="n">
        <v>281.9030452058489</v>
      </c>
      <c r="P13344" t="n">
        <v>5.083861884193027</v>
      </c>
      <c r="Q13344" t="n">
        <v>0.9899866204458234</v>
      </c>
      <c r="R13344" t="n">
        <v>0.9890583611722672</v>
      </c>
      <c r="S13344" t="n">
        <v>0.9998904372174732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278.7261932258232</v>
      </c>
      <c r="G13345" t="n">
        <v>3</v>
      </c>
      <c r="H13345" t="n">
        <v>7</v>
      </c>
      <c r="I13345" t="n">
        <v>281.6547646543947</v>
      </c>
      <c r="J13345" t="n">
        <v>282.1254205692128</v>
      </c>
      <c r="K13345" t="n">
        <v>286.3017019583554</v>
      </c>
      <c r="L13345" t="n">
        <v>280.5484154480454</v>
      </c>
      <c r="M13345" t="n">
        <v>281.9030452058489</v>
      </c>
      <c r="N13345" t="n">
        <v>285.9348741257282</v>
      </c>
      <c r="O13345" t="n">
        <v>285.9348741257282</v>
      </c>
      <c r="P13345" t="n">
        <v>7.208680899905005</v>
      </c>
      <c r="Q13345" t="n">
        <v>0.9831435758697411</v>
      </c>
      <c r="R13345" t="n">
        <v>0.9891970141196496</v>
      </c>
      <c r="S13345" t="n">
        <v>0.9998179002881277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280.0856376070116</v>
      </c>
      <c r="G13346" t="n">
        <v>3</v>
      </c>
      <c r="H13346" t="n">
        <v>4</v>
      </c>
      <c r="I13346" t="n">
        <v>283.3356376070116</v>
      </c>
      <c r="J13346" t="n">
        <v>286.3017019583554</v>
      </c>
      <c r="K13346" t="n">
        <v>291.6843862091421</v>
      </c>
      <c r="L13346" t="n">
        <v>282.9293876070116</v>
      </c>
      <c r="M13346" t="n">
        <v>284.4160458239494</v>
      </c>
      <c r="N13346" t="n">
        <v>289.1437740889761</v>
      </c>
      <c r="O13346" t="n">
        <v>289.1437740889761</v>
      </c>
      <c r="P13346" t="n">
        <v>9.058136481964539</v>
      </c>
      <c r="Q13346" t="n">
        <v>0.9783273664388703</v>
      </c>
      <c r="R13346" t="n">
        <v>0.9872759132050914</v>
      </c>
      <c r="S13346" t="n">
        <v>0.999724235529494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281.1234623011986</v>
      </c>
      <c r="G13347" t="n">
        <v>2</v>
      </c>
      <c r="H13347" t="n">
        <v>5</v>
      </c>
      <c r="I13347" t="n">
        <v>281.9567956345319</v>
      </c>
      <c r="J13347" t="n">
        <v>281.9567956345319</v>
      </c>
      <c r="K13347" t="n">
        <v>287.6684338071702</v>
      </c>
      <c r="L13347" t="n">
        <v>281.6790178567542</v>
      </c>
      <c r="M13347" t="n">
        <v>281.6790178567542</v>
      </c>
      <c r="N13347" t="n">
        <v>288.4775519709031</v>
      </c>
      <c r="O13347" t="n">
        <v>287.6684338071702</v>
      </c>
      <c r="P13347" t="n">
        <v>6.544971505971603</v>
      </c>
      <c r="Q13347" t="n">
        <v>0.984188119388271</v>
      </c>
      <c r="R13347" t="n">
        <v>0.9670366037499225</v>
      </c>
      <c r="S13347" t="n">
        <v>0.9994787867139366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284.8451378720874</v>
      </c>
      <c r="G13348" t="n">
        <v>2</v>
      </c>
      <c r="H13348" t="n">
        <v>7</v>
      </c>
      <c r="I13348" t="n">
        <v>287.6784712054207</v>
      </c>
      <c r="J13348" t="n">
        <v>287.6784712054207</v>
      </c>
      <c r="K13348" t="n">
        <v>292.3420446448258</v>
      </c>
      <c r="L13348" t="n">
        <v>286.3562489831986</v>
      </c>
      <c r="M13348" t="n">
        <v>286.3562489831986</v>
      </c>
      <c r="N13348" t="n">
        <v>290.8405920828878</v>
      </c>
      <c r="O13348" t="n">
        <v>290.8405920828878</v>
      </c>
      <c r="P13348" t="n">
        <v>5.995454210800347</v>
      </c>
      <c r="Q13348" t="n">
        <v>0.9870706945069626</v>
      </c>
      <c r="R13348" t="n">
        <v>0.9879918436625051</v>
      </c>
      <c r="S13348" t="n">
        <v>0.9998447428783044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285.0332943284654</v>
      </c>
      <c r="G13349" t="n">
        <v>1</v>
      </c>
      <c r="H13349" t="n">
        <v>5</v>
      </c>
      <c r="I13349" t="n">
        <v>287.4332943284654</v>
      </c>
      <c r="J13349" t="n">
        <v>295.4689922729361</v>
      </c>
      <c r="K13349" t="n">
        <v>300.6541825769644</v>
      </c>
      <c r="L13349" t="n">
        <v>286.3666276617988</v>
      </c>
      <c r="M13349" t="n">
        <v>288.4775519709031</v>
      </c>
      <c r="N13349" t="n">
        <v>293.7071444754417</v>
      </c>
      <c r="O13349" t="n">
        <v>293.7071444754417</v>
      </c>
      <c r="P13349" t="n">
        <v>8.673850146976235</v>
      </c>
      <c r="Q13349" t="n">
        <v>0.9607763434890972</v>
      </c>
      <c r="R13349" t="n">
        <v>0.9745460061339106</v>
      </c>
      <c r="S13349" t="n">
        <v>0.9990016012877659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286.0243715523517</v>
      </c>
      <c r="G13350" t="n">
        <v>3</v>
      </c>
      <c r="H13350" t="n">
        <v>7</v>
      </c>
      <c r="I13350" t="n">
        <v>287.560085838066</v>
      </c>
      <c r="J13350" t="n">
        <v>291.6843862091421</v>
      </c>
      <c r="K13350" t="n">
        <v>296.3496676142849</v>
      </c>
      <c r="L13350" t="n">
        <v>286.9799271079073</v>
      </c>
      <c r="M13350" t="n">
        <v>290.8405920828878</v>
      </c>
      <c r="N13350" t="n">
        <v>295.3445071058388</v>
      </c>
      <c r="O13350" t="n">
        <v>295.3445071058388</v>
      </c>
      <c r="P13350" t="n">
        <v>9.320135553487091</v>
      </c>
      <c r="Q13350" t="n">
        <v>0.981188535879324</v>
      </c>
      <c r="R13350" t="n">
        <v>0.9879397513552273</v>
      </c>
      <c r="S13350" t="n">
        <v>0.9997731290653324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286.9764786843255</v>
      </c>
      <c r="G13351" t="n">
        <v>1</v>
      </c>
      <c r="H13351" t="n">
        <v>7</v>
      </c>
      <c r="I13351" t="n">
        <v>288.5764786843255</v>
      </c>
      <c r="J13351" t="n">
        <v>300.6541825769644</v>
      </c>
      <c r="K13351" t="n">
        <v>305.964503979324</v>
      </c>
      <c r="L13351" t="n">
        <v>287.6875897954366</v>
      </c>
      <c r="M13351" t="n">
        <v>295.3445071058388</v>
      </c>
      <c r="N13351" t="n">
        <v>299.6711333060703</v>
      </c>
      <c r="O13351" t="n">
        <v>299.6711333060703</v>
      </c>
      <c r="P13351" t="n">
        <v>12.69465462174486</v>
      </c>
      <c r="Q13351" t="n">
        <v>0.9598490415974397</v>
      </c>
      <c r="R13351" t="n">
        <v>0.9884117206150846</v>
      </c>
      <c r="S13351" t="n">
        <v>0.999534719476459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287.725499351002</v>
      </c>
      <c r="G13352" t="n">
        <v>4</v>
      </c>
      <c r="H13352" t="n">
        <v>7</v>
      </c>
      <c r="I13352" t="n">
        <v>290.819249351002</v>
      </c>
      <c r="J13352" t="n">
        <v>290.819249351002</v>
      </c>
      <c r="K13352" t="n">
        <v>293.6450081291185</v>
      </c>
      <c r="L13352" t="n">
        <v>289.925499351002</v>
      </c>
      <c r="M13352" t="n">
        <v>299.6711333060703</v>
      </c>
      <c r="N13352" t="n">
        <v>302.7770787731777</v>
      </c>
      <c r="O13352" t="n">
        <v>293.6450081291185</v>
      </c>
      <c r="P13352" t="n">
        <v>5.919508778116551</v>
      </c>
      <c r="Q13352" t="n">
        <v>0.9923752434059385</v>
      </c>
      <c r="R13352" t="n">
        <v>0.9916674810740388</v>
      </c>
      <c r="S13352" t="n">
        <v>0.9999364665713741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287.9957408566395</v>
      </c>
      <c r="G13353" t="n">
        <v>2</v>
      </c>
      <c r="H13353" t="n">
        <v>8</v>
      </c>
      <c r="I13353" t="n">
        <v>289.8707408566395</v>
      </c>
      <c r="J13353" t="n">
        <v>292.3420446448258</v>
      </c>
      <c r="K13353" t="n">
        <v>295.438733612978</v>
      </c>
      <c r="L13353" t="n">
        <v>288.8957408566395</v>
      </c>
      <c r="M13353" t="n">
        <v>288.8957408566395</v>
      </c>
      <c r="N13353" t="n">
        <v>291.9270068184223</v>
      </c>
      <c r="O13353" t="n">
        <v>291.9270068184223</v>
      </c>
      <c r="P13353" t="n">
        <v>3.931265961782742</v>
      </c>
      <c r="Q13353" t="n">
        <v>0.9913959743396442</v>
      </c>
      <c r="R13353" t="n">
        <v>0.9866078550070945</v>
      </c>
      <c r="S13353" t="n">
        <v>0.9998847736408338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289.693478247731</v>
      </c>
      <c r="G13354" t="n">
        <v>5</v>
      </c>
      <c r="H13354" t="n">
        <v>7</v>
      </c>
      <c r="I13354" t="n">
        <v>290.6379226921754</v>
      </c>
      <c r="J13354" t="n">
        <v>293.7071444754417</v>
      </c>
      <c r="K13354" t="n">
        <v>299.9414100668417</v>
      </c>
      <c r="L13354" t="n">
        <v>290.4490338032865</v>
      </c>
      <c r="M13354" t="n">
        <v>302.7770787731777</v>
      </c>
      <c r="N13354" t="n">
        <v>307.8133686552387</v>
      </c>
      <c r="O13354" t="n">
        <v>299.9414100668417</v>
      </c>
      <c r="P13354" t="n">
        <v>10.24793181911076</v>
      </c>
      <c r="Q13354" t="n">
        <v>0.969730667503204</v>
      </c>
      <c r="R13354" t="n">
        <v>0.986523844193849</v>
      </c>
      <c r="S13354" t="n">
        <v>0.9995920857591249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290.1177991952881</v>
      </c>
      <c r="G13355" t="n">
        <v>3</v>
      </c>
      <c r="H13355" t="n">
        <v>8</v>
      </c>
      <c r="I13355" t="n">
        <v>293.5106563381453</v>
      </c>
      <c r="J13355" t="n">
        <v>297.5318090581706</v>
      </c>
      <c r="K13355" t="n">
        <v>303.2016002094689</v>
      </c>
      <c r="L13355" t="n">
        <v>292.0177991952881</v>
      </c>
      <c r="M13355" t="n">
        <v>292.0177991952881</v>
      </c>
      <c r="N13355" t="n">
        <v>297.5899883079882</v>
      </c>
      <c r="O13355" t="n">
        <v>297.5899883079882</v>
      </c>
      <c r="P13355" t="n">
        <v>7.47218911270005</v>
      </c>
      <c r="Q13355" t="n">
        <v>0.9771846563261475</v>
      </c>
      <c r="R13355" t="n">
        <v>0.9755203248761291</v>
      </c>
      <c r="S13355" t="n">
        <v>0.9994414877990246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292.0209505008721</v>
      </c>
      <c r="G13356" t="n">
        <v>3</v>
      </c>
      <c r="H13356" t="n">
        <v>6</v>
      </c>
      <c r="I13356" t="n">
        <v>293.0923790723007</v>
      </c>
      <c r="J13356" t="n">
        <v>296.3496676142849</v>
      </c>
      <c r="K13356" t="n">
        <v>297.5318090581706</v>
      </c>
      <c r="L13356" t="n">
        <v>292.7709505008721</v>
      </c>
      <c r="M13356" t="n">
        <v>299.4658959832491</v>
      </c>
      <c r="N13356" t="n">
        <v>300.8011204918107</v>
      </c>
      <c r="O13356" t="n">
        <v>297.5318090581706</v>
      </c>
      <c r="P13356" t="n">
        <v>5.510858557298434</v>
      </c>
      <c r="Q13356" t="n">
        <v>0.995199494954418</v>
      </c>
      <c r="R13356" t="n">
        <v>0.997766491089201</v>
      </c>
      <c r="S13356" t="n">
        <v>0.9999892780292043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294.2715309888762</v>
      </c>
      <c r="G13357" t="n">
        <v>2</v>
      </c>
      <c r="H13357" t="n">
        <v>8</v>
      </c>
      <c r="I13357" t="n">
        <v>297.1881976555429</v>
      </c>
      <c r="J13357" t="n">
        <v>297.1881976555429</v>
      </c>
      <c r="K13357" t="n">
        <v>297.3821345958962</v>
      </c>
      <c r="L13357" t="n">
        <v>295.6715309888762</v>
      </c>
      <c r="M13357" t="n">
        <v>297.5899883079882</v>
      </c>
      <c r="N13357" t="n">
        <v>297.7798279890383</v>
      </c>
      <c r="O13357" t="n">
        <v>297.3821345958962</v>
      </c>
      <c r="P13357" t="n">
        <v>3.110603607020039</v>
      </c>
      <c r="Q13357" t="n">
        <v>0.9994589689215381</v>
      </c>
      <c r="R13357" t="n">
        <v>0.9991559771976126</v>
      </c>
      <c r="S13357" t="n">
        <v>0.999999543357433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295.4834551234576</v>
      </c>
      <c r="G13358" t="n">
        <v>4</v>
      </c>
      <c r="H13358" t="n">
        <v>7</v>
      </c>
      <c r="I13358" t="n">
        <v>296.0772051234576</v>
      </c>
      <c r="J13358" t="n">
        <v>296.0772051234576</v>
      </c>
      <c r="K13358" t="n">
        <v>299.9127125498359</v>
      </c>
      <c r="L13358" t="n">
        <v>295.9056773456799</v>
      </c>
      <c r="M13358" t="n">
        <v>307.8133686552387</v>
      </c>
      <c r="N13358" t="n">
        <v>312.0291838894593</v>
      </c>
      <c r="O13358" t="n">
        <v>299.9127125498359</v>
      </c>
      <c r="P13358" t="n">
        <v>4.429257426378285</v>
      </c>
      <c r="Q13358" t="n">
        <v>0.9896647565419889</v>
      </c>
      <c r="R13358" t="n">
        <v>0.9887068304156399</v>
      </c>
      <c r="S13358" t="n">
        <v>0.999883282342933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296.5221585089994</v>
      </c>
      <c r="G13359" t="n">
        <v>4</v>
      </c>
      <c r="H13359" t="n">
        <v>7</v>
      </c>
      <c r="I13359" t="n">
        <v>297.5846585089994</v>
      </c>
      <c r="J13359" t="n">
        <v>299.9127125498359</v>
      </c>
      <c r="K13359" t="n">
        <v>303.6020003299454</v>
      </c>
      <c r="L13359" t="n">
        <v>297.277714064555</v>
      </c>
      <c r="M13359" t="n">
        <v>312.0291838894593</v>
      </c>
      <c r="N13359" t="n">
        <v>316.0842811420009</v>
      </c>
      <c r="O13359" t="n">
        <v>303.6020003299454</v>
      </c>
      <c r="P13359" t="n">
        <v>7.079841820946001</v>
      </c>
      <c r="Q13359" t="n">
        <v>0.9900567977485042</v>
      </c>
      <c r="R13359" t="n">
        <v>0.9891350082748852</v>
      </c>
      <c r="S13359" t="n">
        <v>0.9998919671898163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298.5839094801898</v>
      </c>
      <c r="G13360" t="n">
        <v>1</v>
      </c>
      <c r="H13360" t="n">
        <v>7</v>
      </c>
      <c r="I13360" t="n">
        <v>303.0839094801898</v>
      </c>
      <c r="J13360" t="n">
        <v>305.964503979324</v>
      </c>
      <c r="K13360" t="n">
        <v>313.6999193873287</v>
      </c>
      <c r="L13360" t="n">
        <v>300.5839094801898</v>
      </c>
      <c r="M13360" t="n">
        <v>316.0842811420009</v>
      </c>
      <c r="N13360" t="n">
        <v>322.3867717895681</v>
      </c>
      <c r="O13360" t="n">
        <v>313.6999193873287</v>
      </c>
      <c r="P13360" t="n">
        <v>15.11600990713885</v>
      </c>
      <c r="Q13360" t="n">
        <v>0.9420532478817949</v>
      </c>
      <c r="R13360" t="n">
        <v>0.9831643969399302</v>
      </c>
      <c r="S13360" t="n">
        <v>0.9990244314827177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299.4942584403821</v>
      </c>
      <c r="G13361" t="n">
        <v>2</v>
      </c>
      <c r="H13361" t="n">
        <v>3</v>
      </c>
      <c r="I13361" t="n">
        <v>301.3692584403821</v>
      </c>
      <c r="J13361" t="n">
        <v>301.3692584403821</v>
      </c>
      <c r="K13361" t="n">
        <v>305.8710685364591</v>
      </c>
      <c r="L13361" t="n">
        <v>301.1014012975249</v>
      </c>
      <c r="M13361" t="n">
        <v>303.2016002094689</v>
      </c>
      <c r="N13361" t="n">
        <v>307.6854890870106</v>
      </c>
      <c r="O13361" t="n">
        <v>305.8710685364591</v>
      </c>
      <c r="P13361" t="n">
        <v>6.376810096077008</v>
      </c>
      <c r="Q13361" t="n">
        <v>0.9875163564805524</v>
      </c>
      <c r="R13361" t="n">
        <v>0.9819132958523332</v>
      </c>
      <c r="S13361" t="n">
        <v>0.9997742120329788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301.2207824707347</v>
      </c>
      <c r="G13362" t="n">
        <v>3</v>
      </c>
      <c r="H13362" t="n">
        <v>7</v>
      </c>
      <c r="I13362" t="n">
        <v>304.4707824707347</v>
      </c>
      <c r="J13362" t="n">
        <v>307.6854890870106</v>
      </c>
      <c r="K13362" t="n">
        <v>310.9566355759407</v>
      </c>
      <c r="L13362" t="n">
        <v>303.243004692957</v>
      </c>
      <c r="M13362" t="n">
        <v>322.3867717895681</v>
      </c>
      <c r="N13362" t="n">
        <v>325.5447733192347</v>
      </c>
      <c r="O13362" t="n">
        <v>310.9566355759407</v>
      </c>
      <c r="P13362" t="n">
        <v>9.735853105205933</v>
      </c>
      <c r="Q13362" t="n">
        <v>0.986772622678701</v>
      </c>
      <c r="R13362" t="n">
        <v>0.9915284201486908</v>
      </c>
      <c r="S13362" t="n">
        <v>0.9998879432167992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303.0614195628489</v>
      </c>
      <c r="G13363" t="n">
        <v>5</v>
      </c>
      <c r="H13363" t="n">
        <v>6</v>
      </c>
      <c r="I13363" t="n">
        <v>305.4780862295156</v>
      </c>
      <c r="J13363" t="n">
        <v>305.4780862295156</v>
      </c>
      <c r="K13363" t="n">
        <v>312.8806401845773</v>
      </c>
      <c r="L13363" t="n">
        <v>305.2364195628489</v>
      </c>
      <c r="M13363" t="n">
        <v>305.2364195628489</v>
      </c>
      <c r="N13363" t="n">
        <v>312.2328981660592</v>
      </c>
      <c r="O13363" t="n">
        <v>312.2328981660592</v>
      </c>
      <c r="P13363" t="n">
        <v>9.171478603210346</v>
      </c>
      <c r="Q13363" t="n">
        <v>0.9641610433480714</v>
      </c>
      <c r="R13363" t="n">
        <v>0.9883518586434179</v>
      </c>
      <c r="S13363" t="n">
        <v>0.9995825427668459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308.2799462923264</v>
      </c>
      <c r="G13364" t="n">
        <v>1</v>
      </c>
      <c r="H13364" t="n">
        <v>6</v>
      </c>
      <c r="I13364" t="n">
        <v>312.8799462923265</v>
      </c>
      <c r="J13364" t="n">
        <v>313.6999193873287</v>
      </c>
      <c r="K13364" t="n">
        <v>318.7644815195159</v>
      </c>
      <c r="L13364" t="n">
        <v>310.5799462923264</v>
      </c>
      <c r="M13364" t="n">
        <v>312.2328981660592</v>
      </c>
      <c r="N13364" t="n">
        <v>317.0606282560938</v>
      </c>
      <c r="O13364" t="n">
        <v>317.0606282560938</v>
      </c>
      <c r="P13364" t="n">
        <v>8.780681963767336</v>
      </c>
      <c r="Q13364" t="n">
        <v>0.9616711238718106</v>
      </c>
      <c r="R13364" t="n">
        <v>0.9919479317254256</v>
      </c>
      <c r="S13364" t="n">
        <v>0.9996913732725281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310.951635950743</v>
      </c>
      <c r="G13365" t="n">
        <v>1</v>
      </c>
      <c r="H13365" t="n">
        <v>8</v>
      </c>
      <c r="I13365" t="n">
        <v>315.451635950743</v>
      </c>
      <c r="J13365" t="n">
        <v>318.7644815195159</v>
      </c>
      <c r="K13365" t="n">
        <v>320.1909167643457</v>
      </c>
      <c r="L13365" t="n">
        <v>312.751635950743</v>
      </c>
      <c r="M13365" t="n">
        <v>314.8100087030435</v>
      </c>
      <c r="N13365" t="n">
        <v>315.9931240078319</v>
      </c>
      <c r="O13365" t="n">
        <v>315.9931240078319</v>
      </c>
      <c r="P13365" t="n">
        <v>5.041488057088884</v>
      </c>
      <c r="Q13365" t="n">
        <v>0.9890526948795072</v>
      </c>
      <c r="R13365" t="n">
        <v>0.9947514975974425</v>
      </c>
      <c r="S13365" t="n">
        <v>0.9999425430427735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311.5539312631353</v>
      </c>
      <c r="G13366" t="n">
        <v>3</v>
      </c>
      <c r="H13366" t="n">
        <v>8</v>
      </c>
      <c r="I13366" t="n">
        <v>313.5896455488495</v>
      </c>
      <c r="J13366" t="n">
        <v>313.5896455488495</v>
      </c>
      <c r="K13366" t="n">
        <v>315.7427880394568</v>
      </c>
      <c r="L13366" t="n">
        <v>312.6939312631353</v>
      </c>
      <c r="M13366" t="n">
        <v>312.6939312631353</v>
      </c>
      <c r="N13366" t="n">
        <v>314.8100087030435</v>
      </c>
      <c r="O13366" t="n">
        <v>314.8100087030435</v>
      </c>
      <c r="P13366" t="n">
        <v>3.256077439908211</v>
      </c>
      <c r="Q13366" t="n">
        <v>0.9912736438091486</v>
      </c>
      <c r="R13366" t="n">
        <v>0.9906321507039723</v>
      </c>
      <c r="S13366" t="n">
        <v>0.9999182528103007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316.2184109409503</v>
      </c>
      <c r="G13367" t="n">
        <v>3</v>
      </c>
      <c r="H13367" t="n">
        <v>8</v>
      </c>
      <c r="I13367" t="n">
        <v>317.0755537980931</v>
      </c>
      <c r="J13367" t="n">
        <v>317.0755537980931</v>
      </c>
      <c r="K13367" t="n">
        <v>321.0550392804432</v>
      </c>
      <c r="L13367" t="n">
        <v>316.6984109409503</v>
      </c>
      <c r="M13367" t="n">
        <v>316.6984109409503</v>
      </c>
      <c r="N13367" t="n">
        <v>320.6093919783773</v>
      </c>
      <c r="O13367" t="n">
        <v>320.6093919783773</v>
      </c>
      <c r="P13367" t="n">
        <v>4.390981037427025</v>
      </c>
      <c r="Q13367" t="n">
        <v>0.9839314719982879</v>
      </c>
      <c r="R13367" t="n">
        <v>0.9827549549558212</v>
      </c>
      <c r="S13367" t="n">
        <v>0.9997228975108168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321.8624025450481</v>
      </c>
      <c r="G13368" t="n">
        <v>3</v>
      </c>
      <c r="H13368" t="n">
        <v>6</v>
      </c>
      <c r="I13368" t="n">
        <v>322.3981168307624</v>
      </c>
      <c r="J13368" t="n">
        <v>322.3981168307624</v>
      </c>
      <c r="K13368" t="n">
        <v>326.5339563108289</v>
      </c>
      <c r="L13368" t="n">
        <v>322.2374025450481</v>
      </c>
      <c r="M13368" t="n">
        <v>322.2374025450481</v>
      </c>
      <c r="N13368" t="n">
        <v>326.9088183606628</v>
      </c>
      <c r="O13368" t="n">
        <v>326.5339563108289</v>
      </c>
      <c r="P13368" t="n">
        <v>4.6715537657808</v>
      </c>
      <c r="Q13368" t="n">
        <v>0.9833054384045038</v>
      </c>
      <c r="R13368" t="n">
        <v>0.9922076264964603</v>
      </c>
      <c r="S13368" t="n">
        <v>0.99986990974057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322.8421910395039</v>
      </c>
      <c r="G13369" t="n">
        <v>3</v>
      </c>
      <c r="H13369" t="n">
        <v>6</v>
      </c>
      <c r="I13369" t="n">
        <v>325.5921910395039</v>
      </c>
      <c r="J13369" t="n">
        <v>326.5339563108289</v>
      </c>
      <c r="K13369" t="n">
        <v>328.8946860344309</v>
      </c>
      <c r="L13369" t="n">
        <v>324.7671910395039</v>
      </c>
      <c r="M13369" t="n">
        <v>326.9088183606628</v>
      </c>
      <c r="N13369" t="n">
        <v>329.5752540916378</v>
      </c>
      <c r="O13369" t="n">
        <v>328.8946860344309</v>
      </c>
      <c r="P13369" t="n">
        <v>6.052494994927088</v>
      </c>
      <c r="Q13369" t="n">
        <v>0.9904363599578359</v>
      </c>
      <c r="R13369" t="n">
        <v>0.9955446615437333</v>
      </c>
      <c r="S13369" t="n">
        <v>0.9999573907467383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323.6058370125261</v>
      </c>
      <c r="G13370" t="n">
        <v>6</v>
      </c>
      <c r="H13370" t="n">
        <v>8</v>
      </c>
      <c r="I13370" t="n">
        <v>325.0308370125261</v>
      </c>
      <c r="J13370" t="n">
        <v>329.5752540916378</v>
      </c>
      <c r="K13370" t="n">
        <v>334.8300895298517</v>
      </c>
      <c r="L13370" t="n">
        <v>324.7458370125261</v>
      </c>
      <c r="M13370" t="n">
        <v>324.7458370125261</v>
      </c>
      <c r="N13370" t="n">
        <v>329.3181194908469</v>
      </c>
      <c r="O13370" t="n">
        <v>329.3181194908469</v>
      </c>
      <c r="P13370" t="n">
        <v>5.712282478320731</v>
      </c>
      <c r="Q13370" t="n">
        <v>0.9912387011854543</v>
      </c>
      <c r="R13370" t="n">
        <v>0.9798685538462548</v>
      </c>
      <c r="S13370" t="n">
        <v>0.9998236223846781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328.6987175009906</v>
      </c>
      <c r="G13371" t="n">
        <v>5</v>
      </c>
      <c r="H13371" t="n">
        <v>7</v>
      </c>
      <c r="I13371" t="n">
        <v>330.3653841676573</v>
      </c>
      <c r="J13371" t="n">
        <v>330.3653841676573</v>
      </c>
      <c r="K13371" t="n">
        <v>335.7184075122379</v>
      </c>
      <c r="L13371" t="n">
        <v>330.0320508343239</v>
      </c>
      <c r="M13371" t="n">
        <v>330.0320508343239</v>
      </c>
      <c r="N13371" t="n">
        <v>334.3564378713372</v>
      </c>
      <c r="O13371" t="n">
        <v>334.3564378713372</v>
      </c>
      <c r="P13371" t="n">
        <v>5.657720370346567</v>
      </c>
      <c r="Q13371" t="n">
        <v>0.9739531234385519</v>
      </c>
      <c r="R13371" t="n">
        <v>0.9884176830428087</v>
      </c>
      <c r="S13371" t="n">
        <v>0.9996983168199205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329.926652166862</v>
      </c>
      <c r="G13372" t="n">
        <v>2</v>
      </c>
      <c r="H13372" t="n">
        <v>5</v>
      </c>
      <c r="I13372" t="n">
        <v>331.7183188335287</v>
      </c>
      <c r="J13372" t="n">
        <v>331.7183188335287</v>
      </c>
      <c r="K13372" t="n">
        <v>336.1841997869491</v>
      </c>
      <c r="L13372" t="n">
        <v>331.1210966113064</v>
      </c>
      <c r="M13372" t="n">
        <v>335.7184075122379</v>
      </c>
      <c r="N13372" t="n">
        <v>341.0341230904767</v>
      </c>
      <c r="O13372" t="n">
        <v>336.1841997869491</v>
      </c>
      <c r="P13372" t="n">
        <v>6.257547620087109</v>
      </c>
      <c r="Q13372" t="n">
        <v>0.9876153694547768</v>
      </c>
      <c r="R13372" t="n">
        <v>0.9741322880071512</v>
      </c>
      <c r="S13372" t="n">
        <v>0.9996796379439183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331.2234809828038</v>
      </c>
      <c r="G13373" t="n">
        <v>2</v>
      </c>
      <c r="H13373" t="n">
        <v>4</v>
      </c>
      <c r="I13373" t="n">
        <v>332.2234809828038</v>
      </c>
      <c r="J13373" t="n">
        <v>336.1841997869491</v>
      </c>
      <c r="K13373" t="n">
        <v>340.1933258874868</v>
      </c>
      <c r="L13373" t="n">
        <v>331.9734809828038</v>
      </c>
      <c r="M13373" t="n">
        <v>331.9734809828038</v>
      </c>
      <c r="N13373" t="n">
        <v>335.4807654246029</v>
      </c>
      <c r="O13373" t="n">
        <v>335.4807654246029</v>
      </c>
      <c r="P13373" t="n">
        <v>4.257284441799072</v>
      </c>
      <c r="Q13373" t="n">
        <v>0.9888749530370959</v>
      </c>
      <c r="R13373" t="n">
        <v>0.9905449984464831</v>
      </c>
      <c r="S13373" t="n">
        <v>0.9998948126636827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333.2834408387913</v>
      </c>
      <c r="G13374" t="n">
        <v>2</v>
      </c>
      <c r="H13374" t="n">
        <v>3</v>
      </c>
      <c r="I13374" t="n">
        <v>334.950107505458</v>
      </c>
      <c r="J13374" t="n">
        <v>340.1933258874868</v>
      </c>
      <c r="K13374" t="n">
        <v>344.4983111310684</v>
      </c>
      <c r="L13374" t="n">
        <v>334.7120122673628</v>
      </c>
      <c r="M13374" t="n">
        <v>334.7120122673628</v>
      </c>
      <c r="N13374" t="n">
        <v>338.9998598308346</v>
      </c>
      <c r="O13374" t="n">
        <v>338.9998598308346</v>
      </c>
      <c r="P13374" t="n">
        <v>5.716418992043259</v>
      </c>
      <c r="Q13374" t="n">
        <v>0.9880588851413822</v>
      </c>
      <c r="R13374" t="n">
        <v>0.9826971875019225</v>
      </c>
      <c r="S13374" t="n">
        <v>0.9997933851285833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334.2052944632104</v>
      </c>
      <c r="G13375" t="n">
        <v>5</v>
      </c>
      <c r="H13375" t="n">
        <v>7</v>
      </c>
      <c r="I13375" t="n">
        <v>334.9275166854326</v>
      </c>
      <c r="J13375" t="n">
        <v>341.0341230904767</v>
      </c>
      <c r="K13375" t="n">
        <v>342.3547196710153</v>
      </c>
      <c r="L13375" t="n">
        <v>334.7830722409882</v>
      </c>
      <c r="M13375" t="n">
        <v>334.7830722409882</v>
      </c>
      <c r="N13375" t="n">
        <v>335.8499031450206</v>
      </c>
      <c r="O13375" t="n">
        <v>335.8499031450206</v>
      </c>
      <c r="P13375" t="n">
        <v>1.644608681810155</v>
      </c>
      <c r="Q13375" t="n">
        <v>0.9935101900143549</v>
      </c>
      <c r="R13375" t="n">
        <v>0.9971300797698202</v>
      </c>
      <c r="S13375" t="n">
        <v>0.9999813747630322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338.0804860704196</v>
      </c>
      <c r="G13376" t="n">
        <v>3</v>
      </c>
      <c r="H13376" t="n">
        <v>8</v>
      </c>
      <c r="I13376" t="n">
        <v>340.8662003561338</v>
      </c>
      <c r="J13376" t="n">
        <v>340.8662003561338</v>
      </c>
      <c r="K13376" t="n">
        <v>343.9556595246813</v>
      </c>
      <c r="L13376" t="n">
        <v>339.6404860704196</v>
      </c>
      <c r="M13376" t="n">
        <v>339.6404860704196</v>
      </c>
      <c r="N13376" t="n">
        <v>342.6767620607917</v>
      </c>
      <c r="O13376" t="n">
        <v>342.6767620607917</v>
      </c>
      <c r="P13376" t="n">
        <v>4.596275990372135</v>
      </c>
      <c r="Q13376" t="n">
        <v>0.9875026923621815</v>
      </c>
      <c r="R13376" t="n">
        <v>0.986585869805104</v>
      </c>
      <c r="S13376" t="n">
        <v>0.9998323594882607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338.5132622035449</v>
      </c>
      <c r="G13377" t="n">
        <v>7</v>
      </c>
      <c r="H13377" t="n">
        <v>8</v>
      </c>
      <c r="I13377" t="n">
        <v>339.8465955368782</v>
      </c>
      <c r="J13377" t="n">
        <v>339.8465955368782</v>
      </c>
      <c r="K13377" t="n">
        <v>342.372167564155</v>
      </c>
      <c r="L13377" t="n">
        <v>339.7132622035448</v>
      </c>
      <c r="M13377" t="n">
        <v>342.6767620607917</v>
      </c>
      <c r="N13377" t="n">
        <v>345.2477864797957</v>
      </c>
      <c r="O13377" t="n">
        <v>342.372167564155</v>
      </c>
      <c r="P13377" t="n">
        <v>3.858905360610152</v>
      </c>
      <c r="Q13377" t="n">
        <v>0.9932191938674979</v>
      </c>
      <c r="R13377" t="n">
        <v>0.9886295959527395</v>
      </c>
      <c r="S13377" t="n">
        <v>0.9999228994945073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340.2677812832924</v>
      </c>
      <c r="G13378" t="n">
        <v>1</v>
      </c>
      <c r="H13378" t="n">
        <v>3</v>
      </c>
      <c r="I13378" t="n">
        <v>342.7677812832924</v>
      </c>
      <c r="J13378" t="n">
        <v>347.7900617316924</v>
      </c>
      <c r="K13378" t="n">
        <v>354.2704758741385</v>
      </c>
      <c r="L13378" t="n">
        <v>342.0534955690067</v>
      </c>
      <c r="M13378" t="n">
        <v>343.9556595246813</v>
      </c>
      <c r="N13378" t="n">
        <v>349.4247988487202</v>
      </c>
      <c r="O13378" t="n">
        <v>349.4247988487202</v>
      </c>
      <c r="P13378" t="n">
        <v>9.157017565427736</v>
      </c>
      <c r="Q13378" t="n">
        <v>0.9512210995508591</v>
      </c>
      <c r="R13378" t="n">
        <v>0.9779831272876672</v>
      </c>
      <c r="S13378" t="n">
        <v>0.9989260411577637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340.6236849416246</v>
      </c>
      <c r="G13379" t="n">
        <v>1</v>
      </c>
      <c r="H13379" t="n">
        <v>4</v>
      </c>
      <c r="I13379" t="n">
        <v>342.3736849416246</v>
      </c>
      <c r="J13379" t="n">
        <v>342.3736849416246</v>
      </c>
      <c r="K13379" t="n">
        <v>347.7900617316924</v>
      </c>
      <c r="L13379" t="n">
        <v>341.7174349416246</v>
      </c>
      <c r="M13379" t="n">
        <v>341.7174349416246</v>
      </c>
      <c r="N13379" t="n">
        <v>345.7323715832134</v>
      </c>
      <c r="O13379" t="n">
        <v>345.7323715832134</v>
      </c>
      <c r="P13379" t="n">
        <v>5.108686641588747</v>
      </c>
      <c r="Q13379" t="n">
        <v>0.9590638037569745</v>
      </c>
      <c r="R13379" t="n">
        <v>0.9891838866247979</v>
      </c>
      <c r="S13379" t="n">
        <v>0.9995572294602859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341.0727573099404</v>
      </c>
      <c r="G13380" t="n">
        <v>1</v>
      </c>
      <c r="H13380" t="n">
        <v>5</v>
      </c>
      <c r="I13380" t="n">
        <v>345.9727573099404</v>
      </c>
      <c r="J13380" t="n">
        <v>359.0382426239806</v>
      </c>
      <c r="K13380" t="n">
        <v>363.0058503071306</v>
      </c>
      <c r="L13380" t="n">
        <v>343.7949795321626</v>
      </c>
      <c r="M13380" t="n">
        <v>348.4458679792847</v>
      </c>
      <c r="N13380" t="n">
        <v>352.4474513704731</v>
      </c>
      <c r="O13380" t="n">
        <v>352.4474513704731</v>
      </c>
      <c r="P13380" t="n">
        <v>11.3746940605327</v>
      </c>
      <c r="Q13380" t="n">
        <v>0.9698463145739976</v>
      </c>
      <c r="R13380" t="n">
        <v>0.9804642682315422</v>
      </c>
      <c r="S13380" t="n">
        <v>0.9994109256896871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341.2648679886524</v>
      </c>
      <c r="G13381" t="n">
        <v>2</v>
      </c>
      <c r="H13381" t="n">
        <v>6</v>
      </c>
      <c r="I13381" t="n">
        <v>343.2232013219857</v>
      </c>
      <c r="J13381" t="n">
        <v>344.4983111310684</v>
      </c>
      <c r="K13381" t="n">
        <v>348.2943847013231</v>
      </c>
      <c r="L13381" t="n">
        <v>342.4398679886524</v>
      </c>
      <c r="M13381" t="n">
        <v>342.4398679886524</v>
      </c>
      <c r="N13381" t="n">
        <v>346.7104507551889</v>
      </c>
      <c r="O13381" t="n">
        <v>346.7104507551889</v>
      </c>
      <c r="P13381" t="n">
        <v>5.445582766536518</v>
      </c>
      <c r="Q13381" t="n">
        <v>0.9894630329712553</v>
      </c>
      <c r="R13381" t="n">
        <v>0.9928738664867207</v>
      </c>
      <c r="S13381" t="n">
        <v>0.9999249121661281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342.0261624297029</v>
      </c>
      <c r="G13382" t="n">
        <v>1</v>
      </c>
      <c r="H13382" t="n">
        <v>5</v>
      </c>
      <c r="I13382" t="n">
        <v>344.9261624297029</v>
      </c>
      <c r="J13382" t="n">
        <v>354.2704758741385</v>
      </c>
      <c r="K13382" t="n">
        <v>359.0382426239806</v>
      </c>
      <c r="L13382" t="n">
        <v>343.637273540814</v>
      </c>
      <c r="M13382" t="n">
        <v>343.637273540814</v>
      </c>
      <c r="N13382" t="n">
        <v>348.4458679792847</v>
      </c>
      <c r="O13382" t="n">
        <v>348.4458679792847</v>
      </c>
      <c r="P13382" t="n">
        <v>6.419705549581749</v>
      </c>
      <c r="Q13382" t="n">
        <v>0.9638762041535659</v>
      </c>
      <c r="R13382" t="n">
        <v>0.9765709273477863</v>
      </c>
      <c r="S13382" t="n">
        <v>0.9991536529626401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343.3369965272565</v>
      </c>
      <c r="G13383" t="n">
        <v>2</v>
      </c>
      <c r="H13383" t="n">
        <v>7</v>
      </c>
      <c r="I13383" t="n">
        <v>346.0869965272565</v>
      </c>
      <c r="J13383" t="n">
        <v>348.2943847013231</v>
      </c>
      <c r="K13383" t="n">
        <v>354.5219357413598</v>
      </c>
      <c r="L13383" t="n">
        <v>344.8036631939231</v>
      </c>
      <c r="M13383" t="n">
        <v>344.8036631939231</v>
      </c>
      <c r="N13383" t="n">
        <v>350.7918771455649</v>
      </c>
      <c r="O13383" t="n">
        <v>350.7918771455649</v>
      </c>
      <c r="P13383" t="n">
        <v>7.45488061830838</v>
      </c>
      <c r="Q13383" t="n">
        <v>0.98277225687437</v>
      </c>
      <c r="R13383" t="n">
        <v>0.9839971579144691</v>
      </c>
      <c r="S13383" t="n">
        <v>0.9997243071472705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343.7042590710037</v>
      </c>
      <c r="G13384" t="n">
        <v>5</v>
      </c>
      <c r="H13384" t="n">
        <v>7</v>
      </c>
      <c r="I13384" t="n">
        <v>345.4542590710037</v>
      </c>
      <c r="J13384" t="n">
        <v>352.4474513704731</v>
      </c>
      <c r="K13384" t="n">
        <v>356.0438686354638</v>
      </c>
      <c r="L13384" t="n">
        <v>345.1042590710037</v>
      </c>
      <c r="M13384" t="n">
        <v>350.7918771455649</v>
      </c>
      <c r="N13384" t="n">
        <v>353.6972073112107</v>
      </c>
      <c r="O13384" t="n">
        <v>353.6972073112107</v>
      </c>
      <c r="P13384" t="n">
        <v>9.992948240206943</v>
      </c>
      <c r="Q13384" t="n">
        <v>0.9824247988444441</v>
      </c>
      <c r="R13384" t="n">
        <v>0.9922035809053786</v>
      </c>
      <c r="S13384" t="n">
        <v>0.999862976366119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343.8909529928193</v>
      </c>
      <c r="G13385" t="n">
        <v>3</v>
      </c>
      <c r="H13385" t="n">
        <v>5</v>
      </c>
      <c r="I13385" t="n">
        <v>347.105238707105</v>
      </c>
      <c r="J13385" t="n">
        <v>349.4247988487202</v>
      </c>
      <c r="K13385" t="n">
        <v>353.9369690533895</v>
      </c>
      <c r="L13385" t="n">
        <v>346.3909529928193</v>
      </c>
      <c r="M13385" t="n">
        <v>356.0438686354638</v>
      </c>
      <c r="N13385" t="n">
        <v>361.4361481569335</v>
      </c>
      <c r="O13385" t="n">
        <v>353.9369690533895</v>
      </c>
      <c r="P13385" t="n">
        <v>10.0460160605702</v>
      </c>
      <c r="Q13385" t="n">
        <v>0.9818002616373759</v>
      </c>
      <c r="R13385" t="n">
        <v>0.9737646375191575</v>
      </c>
      <c r="S13385" t="n">
        <v>0.9995225232670001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344.8873300726711</v>
      </c>
      <c r="G13386" t="n">
        <v>1</v>
      </c>
      <c r="H13386" t="n">
        <v>4</v>
      </c>
      <c r="I13386" t="n">
        <v>348.2873300726711</v>
      </c>
      <c r="J13386" t="n">
        <v>363.0058503071306</v>
      </c>
      <c r="K13386" t="n">
        <v>369.5920395805994</v>
      </c>
      <c r="L13386" t="n">
        <v>347.0123300726711</v>
      </c>
      <c r="M13386" t="n">
        <v>347.0123300726711</v>
      </c>
      <c r="N13386" t="n">
        <v>351.8944004432144</v>
      </c>
      <c r="O13386" t="n">
        <v>351.8944004432144</v>
      </c>
      <c r="P13386" t="n">
        <v>7.007070370543261</v>
      </c>
      <c r="Q13386" t="n">
        <v>0.9504449756371144</v>
      </c>
      <c r="R13386" t="n">
        <v>0.9868632611016998</v>
      </c>
      <c r="S13386" t="n">
        <v>0.9993490085838459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346.700079241655</v>
      </c>
      <c r="G13387" t="n">
        <v>1</v>
      </c>
      <c r="H13387" t="n">
        <v>4</v>
      </c>
      <c r="I13387" t="n">
        <v>349.550079241655</v>
      </c>
      <c r="J13387" t="n">
        <v>369.5920395805994</v>
      </c>
      <c r="K13387" t="n">
        <v>373.312787788266</v>
      </c>
      <c r="L13387" t="n">
        <v>348.481329241655</v>
      </c>
      <c r="M13387" t="n">
        <v>351.8944004432144</v>
      </c>
      <c r="N13387" t="n">
        <v>354.65243757617</v>
      </c>
      <c r="O13387" t="n">
        <v>354.65243757617</v>
      </c>
      <c r="P13387" t="n">
        <v>7.952358334514997</v>
      </c>
      <c r="Q13387" t="n">
        <v>0.9716956245179016</v>
      </c>
      <c r="R13387" t="n">
        <v>0.9925572952708254</v>
      </c>
      <c r="S13387" t="n">
        <v>0.9997893388907431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348.1548441666511</v>
      </c>
      <c r="G13388" t="n">
        <v>5</v>
      </c>
      <c r="H13388" t="n">
        <v>6</v>
      </c>
      <c r="I13388" t="n">
        <v>350.1548441666511</v>
      </c>
      <c r="J13388" t="n">
        <v>361.4361481569335</v>
      </c>
      <c r="K13388" t="n">
        <v>367.2610462766403</v>
      </c>
      <c r="L13388" t="n">
        <v>349.9548441666511</v>
      </c>
      <c r="M13388" t="n">
        <v>349.9548441666511</v>
      </c>
      <c r="N13388" t="n">
        <v>355.4602110046115</v>
      </c>
      <c r="O13388" t="n">
        <v>355.4602110046115</v>
      </c>
      <c r="P13388" t="n">
        <v>7.305366837960378</v>
      </c>
      <c r="Q13388" t="n">
        <v>0.9716898626141864</v>
      </c>
      <c r="R13388" t="n">
        <v>0.9908229168141851</v>
      </c>
      <c r="S13388" t="n">
        <v>0.9997401955142086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352.444931609231</v>
      </c>
      <c r="G13389" t="n">
        <v>3</v>
      </c>
      <c r="H13389" t="n">
        <v>6</v>
      </c>
      <c r="I13389" t="n">
        <v>353.3020744663738</v>
      </c>
      <c r="J13389" t="n">
        <v>353.9369690533895</v>
      </c>
      <c r="K13389" t="n">
        <v>359.3938824046699</v>
      </c>
      <c r="L13389" t="n">
        <v>353.044931609231</v>
      </c>
      <c r="M13389" t="n">
        <v>355.4602110046115</v>
      </c>
      <c r="N13389" t="n">
        <v>361.6237750056981</v>
      </c>
      <c r="O13389" t="n">
        <v>359.3938824046699</v>
      </c>
      <c r="P13389" t="n">
        <v>6.948950795438918</v>
      </c>
      <c r="Q13389" t="n">
        <v>0.9780318002285424</v>
      </c>
      <c r="R13389" t="n">
        <v>0.9897313971360608</v>
      </c>
      <c r="S13389" t="n">
        <v>0.9997744172809112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354.5423792635214</v>
      </c>
      <c r="G13390" t="n">
        <v>2</v>
      </c>
      <c r="H13390" t="n">
        <v>5</v>
      </c>
      <c r="I13390" t="n">
        <v>358.5423792635214</v>
      </c>
      <c r="J13390" t="n">
        <v>358.5423792635214</v>
      </c>
      <c r="K13390" t="n">
        <v>361.7660726926468</v>
      </c>
      <c r="L13390" t="n">
        <v>357.209045930188</v>
      </c>
      <c r="M13390" t="n">
        <v>367.2610462766403</v>
      </c>
      <c r="N13390" t="n">
        <v>371.0981923088344</v>
      </c>
      <c r="O13390" t="n">
        <v>361.7660726926468</v>
      </c>
      <c r="P13390" t="n">
        <v>7.223693429125433</v>
      </c>
      <c r="Q13390" t="n">
        <v>0.991044682263006</v>
      </c>
      <c r="R13390" t="n">
        <v>0.9812594807463109</v>
      </c>
      <c r="S13390" t="n">
        <v>0.9998321726955269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355.0596604777369</v>
      </c>
      <c r="G13391" t="n">
        <v>3</v>
      </c>
      <c r="H13391" t="n">
        <v>6</v>
      </c>
      <c r="I13391" t="n">
        <v>356.7382319063084</v>
      </c>
      <c r="J13391" t="n">
        <v>359.3938824046699</v>
      </c>
      <c r="K13391" t="n">
        <v>364.1010132851372</v>
      </c>
      <c r="L13391" t="n">
        <v>356.234660477737</v>
      </c>
      <c r="M13391" t="n">
        <v>361.6237750056981</v>
      </c>
      <c r="N13391" t="n">
        <v>366.9404624030604</v>
      </c>
      <c r="O13391" t="n">
        <v>364.1010132851372</v>
      </c>
      <c r="P13391" t="n">
        <v>9.041352807400244</v>
      </c>
      <c r="Q13391" t="n">
        <v>0.9810214008483257</v>
      </c>
      <c r="R13391" t="n">
        <v>0.991136034848995</v>
      </c>
      <c r="S13391" t="n">
        <v>0.9998317743585047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356.2226946720366</v>
      </c>
      <c r="G13392" t="n">
        <v>2</v>
      </c>
      <c r="H13392" t="n">
        <v>8</v>
      </c>
      <c r="I13392" t="n">
        <v>359.6810280053699</v>
      </c>
      <c r="J13392" t="n">
        <v>361.7660726926468</v>
      </c>
      <c r="K13392" t="n">
        <v>366.2033719798764</v>
      </c>
      <c r="L13392" t="n">
        <v>357.8826946720366</v>
      </c>
      <c r="M13392" t="n">
        <v>357.8826946720366</v>
      </c>
      <c r="N13392" t="n">
        <v>362.2262481996768</v>
      </c>
      <c r="O13392" t="n">
        <v>362.2262481996768</v>
      </c>
      <c r="P13392" t="n">
        <v>6.003553527640236</v>
      </c>
      <c r="Q13392" t="n">
        <v>0.9876941414570737</v>
      </c>
      <c r="R13392" t="n">
        <v>0.9808659333016625</v>
      </c>
      <c r="S13392" t="n">
        <v>0.9997645388818593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360.0328662310022</v>
      </c>
      <c r="G13393" t="n">
        <v>1</v>
      </c>
      <c r="H13393" t="n">
        <v>8</v>
      </c>
      <c r="I13393" t="n">
        <v>362.1828662310022</v>
      </c>
      <c r="J13393" t="n">
        <v>373.312787788266</v>
      </c>
      <c r="K13393" t="n">
        <v>379.6111155891491</v>
      </c>
      <c r="L13393" t="n">
        <v>360.8928662310022</v>
      </c>
      <c r="M13393" t="n">
        <v>362.2262481996768</v>
      </c>
      <c r="N13393" t="n">
        <v>367.4502133553389</v>
      </c>
      <c r="O13393" t="n">
        <v>367.4502133553389</v>
      </c>
      <c r="P13393" t="n">
        <v>7.417347124336629</v>
      </c>
      <c r="Q13393" t="n">
        <v>0.9525586410265529</v>
      </c>
      <c r="R13393" t="n">
        <v>0.9770324295868342</v>
      </c>
      <c r="S13393" t="n">
        <v>0.9989103872472811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360.7217959080169</v>
      </c>
      <c r="G13394" t="n">
        <v>5</v>
      </c>
      <c r="H13394" t="n">
        <v>8</v>
      </c>
      <c r="I13394" t="n">
        <v>362.9440181302392</v>
      </c>
      <c r="J13394" t="n">
        <v>371.0981923088344</v>
      </c>
      <c r="K13394" t="n">
        <v>374.1114655095566</v>
      </c>
      <c r="L13394" t="n">
        <v>362.321795908017</v>
      </c>
      <c r="M13394" t="n">
        <v>367.4502133553389</v>
      </c>
      <c r="N13394" t="n">
        <v>369.9282651033506</v>
      </c>
      <c r="O13394" t="n">
        <v>369.9282651033506</v>
      </c>
      <c r="P13394" t="n">
        <v>9.206469195333682</v>
      </c>
      <c r="Q13394" t="n">
        <v>0.985253418307292</v>
      </c>
      <c r="R13394" t="n">
        <v>0.9890385073741615</v>
      </c>
      <c r="S13394" t="n">
        <v>0.9998383554535191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362.504604574954</v>
      </c>
      <c r="G13395" t="n">
        <v>2</v>
      </c>
      <c r="H13395" t="n">
        <v>7</v>
      </c>
      <c r="I13395" t="n">
        <v>365.5879379082874</v>
      </c>
      <c r="J13395" t="n">
        <v>366.2033719798764</v>
      </c>
      <c r="K13395" t="n">
        <v>368.4472739638595</v>
      </c>
      <c r="L13395" t="n">
        <v>364.1490490193985</v>
      </c>
      <c r="M13395" t="n">
        <v>364.1490490193985</v>
      </c>
      <c r="N13395" t="n">
        <v>366.3067134175253</v>
      </c>
      <c r="O13395" t="n">
        <v>366.3067134175253</v>
      </c>
      <c r="P13395" t="n">
        <v>3.802108842571215</v>
      </c>
      <c r="Q13395" t="n">
        <v>0.9937579952737996</v>
      </c>
      <c r="R13395" t="n">
        <v>0.9942041056182856</v>
      </c>
      <c r="S13395" t="n">
        <v>0.9999638219998768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363.9766866419338</v>
      </c>
      <c r="G13396" t="n">
        <v>2</v>
      </c>
      <c r="H13396" t="n">
        <v>3</v>
      </c>
      <c r="I13396" t="n">
        <v>365.8516866419338</v>
      </c>
      <c r="J13396" t="n">
        <v>368.4472739638595</v>
      </c>
      <c r="K13396" t="n">
        <v>372.7792361406297</v>
      </c>
      <c r="L13396" t="n">
        <v>365.5838294990767</v>
      </c>
      <c r="M13396" t="n">
        <v>365.5838294990767</v>
      </c>
      <c r="N13396" t="n">
        <v>369.8985466034871</v>
      </c>
      <c r="O13396" t="n">
        <v>369.8985466034871</v>
      </c>
      <c r="P13396" t="n">
        <v>5.921859961553253</v>
      </c>
      <c r="Q13396" t="n">
        <v>0.9879845082126305</v>
      </c>
      <c r="R13396" t="n">
        <v>0.982589709841526</v>
      </c>
      <c r="S13396" t="n">
        <v>0.9997908068015852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364.9915574151121</v>
      </c>
      <c r="G13397" t="n">
        <v>4</v>
      </c>
      <c r="H13397" t="n">
        <v>6</v>
      </c>
      <c r="I13397" t="n">
        <v>365.8978074151121</v>
      </c>
      <c r="J13397" t="n">
        <v>365.8978074151121</v>
      </c>
      <c r="K13397" t="n">
        <v>369.3334379449325</v>
      </c>
      <c r="L13397" t="n">
        <v>365.7165574151122</v>
      </c>
      <c r="M13397" t="n">
        <v>366.9404624030604</v>
      </c>
      <c r="N13397" t="n">
        <v>371.3585843973439</v>
      </c>
      <c r="O13397" t="n">
        <v>369.3334379449325</v>
      </c>
      <c r="P13397" t="n">
        <v>4.341880529820401</v>
      </c>
      <c r="Q13397" t="n">
        <v>0.9907372669468649</v>
      </c>
      <c r="R13397" t="n">
        <v>0.9926285838637273</v>
      </c>
      <c r="S13397" t="n">
        <v>0.9999317205401062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367.6060800262243</v>
      </c>
      <c r="G13398" t="n">
        <v>1</v>
      </c>
      <c r="H13398" t="n">
        <v>5</v>
      </c>
      <c r="I13398" t="n">
        <v>368.8560800262243</v>
      </c>
      <c r="J13398" t="n">
        <v>379.6111155891491</v>
      </c>
      <c r="K13398" t="n">
        <v>382.7853608688283</v>
      </c>
      <c r="L13398" t="n">
        <v>368.3005244706688</v>
      </c>
      <c r="M13398" t="n">
        <v>374.1114655095566</v>
      </c>
      <c r="N13398" t="n">
        <v>377.3128927183672</v>
      </c>
      <c r="O13398" t="n">
        <v>377.3128927183672</v>
      </c>
      <c r="P13398" t="n">
        <v>9.706812692142819</v>
      </c>
      <c r="Q13398" t="n">
        <v>0.9758022215945801</v>
      </c>
      <c r="R13398" t="n">
        <v>0.9843398629171977</v>
      </c>
      <c r="S13398" t="n">
        <v>0.9996210594730719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369.3150916237184</v>
      </c>
      <c r="G13399" t="n">
        <v>2</v>
      </c>
      <c r="H13399" t="n">
        <v>6</v>
      </c>
      <c r="I13399" t="n">
        <v>370.1067582903851</v>
      </c>
      <c r="J13399" t="n">
        <v>372.7792361406297</v>
      </c>
      <c r="K13399" t="n">
        <v>375.754292923613</v>
      </c>
      <c r="L13399" t="n">
        <v>369.7900916237185</v>
      </c>
      <c r="M13399" t="n">
        <v>371.3585843973439</v>
      </c>
      <c r="N13399" t="n">
        <v>374.7055232782001</v>
      </c>
      <c r="O13399" t="n">
        <v>374.7055232782001</v>
      </c>
      <c r="P13399" t="n">
        <v>5.390431654481688</v>
      </c>
      <c r="Q13399" t="n">
        <v>0.9917325235283216</v>
      </c>
      <c r="R13399" t="n">
        <v>0.9944107940668133</v>
      </c>
      <c r="S13399" t="n">
        <v>0.999953791371452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370.9199016882074</v>
      </c>
      <c r="G13400" t="n">
        <v>1</v>
      </c>
      <c r="H13400" t="n">
        <v>5</v>
      </c>
      <c r="I13400" t="n">
        <v>372.8199016882074</v>
      </c>
      <c r="J13400" t="n">
        <v>382.7853608688283</v>
      </c>
      <c r="K13400" t="n">
        <v>386.9554560976144</v>
      </c>
      <c r="L13400" t="n">
        <v>371.9754572437629</v>
      </c>
      <c r="M13400" t="n">
        <v>377.3128927183672</v>
      </c>
      <c r="N13400" t="n">
        <v>381.5186976113388</v>
      </c>
      <c r="O13400" t="n">
        <v>381.5186976113388</v>
      </c>
      <c r="P13400" t="n">
        <v>10.59879592313143</v>
      </c>
      <c r="Q13400" t="n">
        <v>0.9683320379269196</v>
      </c>
      <c r="R13400" t="n">
        <v>0.9794775583052433</v>
      </c>
      <c r="S13400" t="n">
        <v>0.9993500960947634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371.3979484330778</v>
      </c>
      <c r="G13401" t="n">
        <v>2</v>
      </c>
      <c r="H13401" t="n">
        <v>7</v>
      </c>
      <c r="I13401" t="n">
        <v>374.1062817664111</v>
      </c>
      <c r="J13401" t="n">
        <v>375.754292923613</v>
      </c>
      <c r="K13401" t="n">
        <v>380.7274892677281</v>
      </c>
      <c r="L13401" t="n">
        <v>372.8423928775223</v>
      </c>
      <c r="M13401" t="n">
        <v>372.8423928775223</v>
      </c>
      <c r="N13401" t="n">
        <v>377.6244594620633</v>
      </c>
      <c r="O13401" t="n">
        <v>377.6244594620633</v>
      </c>
      <c r="P13401" t="n">
        <v>6.226511028985499</v>
      </c>
      <c r="Q13401" t="n">
        <v>0.9862182366440511</v>
      </c>
      <c r="R13401" t="n">
        <v>0.9871997245771406</v>
      </c>
      <c r="S13401" t="n">
        <v>0.9998235896332311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0.3343768905787095</v>
      </c>
      <c r="G13402" t="n">
        <v>2</v>
      </c>
      <c r="H13402" t="n">
        <v>5</v>
      </c>
      <c r="I13402" t="n">
        <v>0.7510435572453762</v>
      </c>
      <c r="J13402" t="n">
        <v>0.7510435572453762</v>
      </c>
      <c r="K13402" t="n">
        <v>4.04333777970457</v>
      </c>
      <c r="L13402" t="n">
        <v>0.6121546683564872</v>
      </c>
      <c r="M13402" t="n">
        <v>0.6121546683564872</v>
      </c>
      <c r="N13402" t="n">
        <v>4.530955878914481</v>
      </c>
      <c r="O13402" t="n">
        <v>4.04333777970457</v>
      </c>
      <c r="P13402" t="n">
        <v>3.708960889125861</v>
      </c>
      <c r="Q13402" t="n">
        <v>0.9706081243642344</v>
      </c>
      <c r="R13402" t="n">
        <v>0.9792671700801797</v>
      </c>
      <c r="S13402" t="n">
        <v>0.9993906232414191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0.7129410035499602</v>
      </c>
      <c r="G13403" t="n">
        <v>3</v>
      </c>
      <c r="H13403" t="n">
        <v>8</v>
      </c>
      <c r="I13403" t="n">
        <v>1.605798146407103</v>
      </c>
      <c r="J13403" t="n">
        <v>1.605798146407103</v>
      </c>
      <c r="K13403" t="n">
        <v>5.785649857895896</v>
      </c>
      <c r="L13403" t="n">
        <v>1.21294100354996</v>
      </c>
      <c r="M13403" t="n">
        <v>1.21294100354996</v>
      </c>
      <c r="N13403" t="n">
        <v>5.320839086202483</v>
      </c>
      <c r="O13403" t="n">
        <v>5.320839086202483</v>
      </c>
      <c r="P13403" t="n">
        <v>4.607898082652523</v>
      </c>
      <c r="Q13403" t="n">
        <v>0.9766125115000056</v>
      </c>
      <c r="R13403" t="n">
        <v>0.9790881822714744</v>
      </c>
      <c r="S13403" t="n">
        <v>0.9995109251033601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5.03631099865131</v>
      </c>
      <c r="G13404" t="n">
        <v>4</v>
      </c>
      <c r="H13404" t="n">
        <v>8</v>
      </c>
      <c r="I13404" t="n">
        <v>5.69256099865131</v>
      </c>
      <c r="J13404" t="n">
        <v>5.69256099865131</v>
      </c>
      <c r="K13404" t="n">
        <v>8.38154253509224</v>
      </c>
      <c r="L13404" t="n">
        <v>5.45631099865131</v>
      </c>
      <c r="M13404" t="n">
        <v>5.45631099865131</v>
      </c>
      <c r="N13404" t="n">
        <v>8.465108805467061</v>
      </c>
      <c r="O13404" t="n">
        <v>8.38154253509224</v>
      </c>
      <c r="P13404" t="n">
        <v>3.34523153644093</v>
      </c>
      <c r="Q13404" t="n">
        <v>0.9813897936558914</v>
      </c>
      <c r="R13404" t="n">
        <v>0.9846400702016573</v>
      </c>
      <c r="S13404" t="n">
        <v>0.9997141485370218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10.62056044515014</v>
      </c>
      <c r="G13405" t="n">
        <v>1</v>
      </c>
      <c r="H13405" t="n">
        <v>3</v>
      </c>
      <c r="I13405" t="n">
        <v>11.82056044515014</v>
      </c>
      <c r="J13405" t="n">
        <v>11.82056044515014</v>
      </c>
      <c r="K13405" t="n">
        <v>15.35542125269959</v>
      </c>
      <c r="L13405" t="n">
        <v>11.47770330229299</v>
      </c>
      <c r="M13405" t="n">
        <v>11.47770330229299</v>
      </c>
      <c r="N13405" t="n">
        <v>14.4609457035688</v>
      </c>
      <c r="O13405" t="n">
        <v>14.4609457035688</v>
      </c>
      <c r="P13405" t="n">
        <v>3.840385258418667</v>
      </c>
      <c r="Q13405" t="n">
        <v>0.9789232171688915</v>
      </c>
      <c r="R13405" t="n">
        <v>0.9832514413850998</v>
      </c>
      <c r="S13405" t="n">
        <v>0.9996469942673396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11.20199400496796</v>
      </c>
      <c r="G13406" t="n">
        <v>3</v>
      </c>
      <c r="H13406" t="n">
        <v>7</v>
      </c>
      <c r="I13406" t="n">
        <v>11.88056543353939</v>
      </c>
      <c r="J13406" t="n">
        <v>14.4609457035688</v>
      </c>
      <c r="K13406" t="n">
        <v>17.31861887969175</v>
      </c>
      <c r="L13406" t="n">
        <v>11.62421622719019</v>
      </c>
      <c r="M13406" t="n">
        <v>11.62421622719019</v>
      </c>
      <c r="N13406" t="n">
        <v>14.38304598061864</v>
      </c>
      <c r="O13406" t="n">
        <v>14.38304598061864</v>
      </c>
      <c r="P13406" t="n">
        <v>3.181051975650679</v>
      </c>
      <c r="Q13406" t="n">
        <v>0.9839507254481897</v>
      </c>
      <c r="R13406" t="n">
        <v>0.9877133519465051</v>
      </c>
      <c r="S13406" t="n">
        <v>0.999802808212068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11.54216245163791</v>
      </c>
      <c r="G13407" t="n">
        <v>5</v>
      </c>
      <c r="H13407" t="n">
        <v>8</v>
      </c>
      <c r="I13407" t="n">
        <v>12.76438467386014</v>
      </c>
      <c r="J13407" t="n">
        <v>12.76438467386014</v>
      </c>
      <c r="K13407" t="n">
        <v>18.16920880445719</v>
      </c>
      <c r="L13407" t="n">
        <v>12.42216245163791</v>
      </c>
      <c r="M13407" t="n">
        <v>12.42216245163791</v>
      </c>
      <c r="N13407" t="n">
        <v>16.86697478439027</v>
      </c>
      <c r="O13407" t="n">
        <v>16.86697478439027</v>
      </c>
      <c r="P13407" t="n">
        <v>5.324812332752353</v>
      </c>
      <c r="Q13407" t="n">
        <v>0.9715181014515275</v>
      </c>
      <c r="R13407" t="n">
        <v>0.9773926033797776</v>
      </c>
      <c r="S13407" t="n">
        <v>0.9993560984230178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14.36713288800778</v>
      </c>
      <c r="G13408" t="n">
        <v>4</v>
      </c>
      <c r="H13408" t="n">
        <v>8</v>
      </c>
      <c r="I13408" t="n">
        <v>16.30463288800778</v>
      </c>
      <c r="J13408" t="n">
        <v>16.30463288800778</v>
      </c>
      <c r="K13408" t="n">
        <v>18.76468507743822</v>
      </c>
      <c r="L13408" t="n">
        <v>15.60713288800778</v>
      </c>
      <c r="M13408" t="n">
        <v>16.86697478439027</v>
      </c>
      <c r="N13408" t="n">
        <v>19.61961534063871</v>
      </c>
      <c r="O13408" t="n">
        <v>18.76468507743822</v>
      </c>
      <c r="P13408" t="n">
        <v>4.397552189430431</v>
      </c>
      <c r="Q13408" t="n">
        <v>0.9829606141418205</v>
      </c>
      <c r="R13408" t="n">
        <v>0.9859385150031009</v>
      </c>
      <c r="S13408" t="n">
        <v>0.9997604009313988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29.56407389380961</v>
      </c>
      <c r="G13409" t="n">
        <v>3</v>
      </c>
      <c r="H13409" t="n">
        <v>4</v>
      </c>
      <c r="I13409" t="n">
        <v>30.67121675095247</v>
      </c>
      <c r="J13409" t="n">
        <v>30.67121675095247</v>
      </c>
      <c r="K13409" t="n">
        <v>33.42440546504719</v>
      </c>
      <c r="L13409" t="n">
        <v>30.53282389380961</v>
      </c>
      <c r="M13409" t="n">
        <v>30.53282389380961</v>
      </c>
      <c r="N13409" t="n">
        <v>32.95100922590959</v>
      </c>
      <c r="O13409" t="n">
        <v>32.95100922590959</v>
      </c>
      <c r="P13409" t="n">
        <v>3.386935332099977</v>
      </c>
      <c r="Q13409" t="n">
        <v>0.9845329693660595</v>
      </c>
      <c r="R13409" t="n">
        <v>0.9832481593980739</v>
      </c>
      <c r="S13409" t="n">
        <v>0.9997408987682351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29.97436363244893</v>
      </c>
      <c r="G13410" t="n">
        <v>2</v>
      </c>
      <c r="H13410" t="n">
        <v>6</v>
      </c>
      <c r="I13410" t="n">
        <v>33.68269696578227</v>
      </c>
      <c r="J13410" t="n">
        <v>33.68269696578227</v>
      </c>
      <c r="K13410" t="n">
        <v>36.16858659784911</v>
      </c>
      <c r="L13410" t="n">
        <v>32.19936363244894</v>
      </c>
      <c r="M13410" t="n">
        <v>32.19936363244894</v>
      </c>
      <c r="N13410" t="n">
        <v>34.99598946852414</v>
      </c>
      <c r="O13410" t="n">
        <v>34.99598946852414</v>
      </c>
      <c r="P13410" t="n">
        <v>5.021625836075202</v>
      </c>
      <c r="Q13410" t="n">
        <v>0.9777264063255375</v>
      </c>
      <c r="R13410" t="n">
        <v>0.9884095134388483</v>
      </c>
      <c r="S13410" t="n">
        <v>0.9997418382118476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30.46307007374107</v>
      </c>
      <c r="G13411" t="n">
        <v>4</v>
      </c>
      <c r="H13411" t="n">
        <v>7</v>
      </c>
      <c r="I13411" t="n">
        <v>31.36932007374107</v>
      </c>
      <c r="J13411" t="n">
        <v>32.95100922590959</v>
      </c>
      <c r="K13411" t="n">
        <v>36.25858686171166</v>
      </c>
      <c r="L13411" t="n">
        <v>31.10751451818552</v>
      </c>
      <c r="M13411" t="n">
        <v>31.10751451818552</v>
      </c>
      <c r="N13411" t="n">
        <v>34.74305334923621</v>
      </c>
      <c r="O13411" t="n">
        <v>34.74305334923621</v>
      </c>
      <c r="P13411" t="n">
        <v>4.279983275495141</v>
      </c>
      <c r="Q13411" t="n">
        <v>0.9771577820982497</v>
      </c>
      <c r="R13411" t="n">
        <v>0.9838405624117041</v>
      </c>
      <c r="S13411" t="n">
        <v>0.9996308826054384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31.56661143308082</v>
      </c>
      <c r="G13412" t="n">
        <v>3</v>
      </c>
      <c r="H13412" t="n">
        <v>5</v>
      </c>
      <c r="I13412" t="n">
        <v>34.67375429022367</v>
      </c>
      <c r="J13412" t="n">
        <v>34.67375429022367</v>
      </c>
      <c r="K13412" t="n">
        <v>39.58399979952073</v>
      </c>
      <c r="L13412" t="n">
        <v>33.98327809974748</v>
      </c>
      <c r="M13412" t="n">
        <v>33.98327809974748</v>
      </c>
      <c r="N13412" t="n">
        <v>39.85127844197119</v>
      </c>
      <c r="O13412" t="n">
        <v>39.58399979952073</v>
      </c>
      <c r="P13412" t="n">
        <v>8.017388366439917</v>
      </c>
      <c r="Q13412" t="n">
        <v>0.9725822508526661</v>
      </c>
      <c r="R13412" t="n">
        <v>0.969115363787701</v>
      </c>
      <c r="S13412" t="n">
        <v>0.9991532127918246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32.32773947735529</v>
      </c>
      <c r="G13413" t="n">
        <v>5</v>
      </c>
      <c r="H13413" t="n">
        <v>7</v>
      </c>
      <c r="I13413" t="n">
        <v>34.77218392179974</v>
      </c>
      <c r="J13413" t="n">
        <v>39.85127844197119</v>
      </c>
      <c r="K13413" t="n">
        <v>46.98533936915779</v>
      </c>
      <c r="L13413" t="n">
        <v>34.28329503291085</v>
      </c>
      <c r="M13413" t="n">
        <v>37.16634342101779</v>
      </c>
      <c r="N13413" t="n">
        <v>42.92952407779958</v>
      </c>
      <c r="O13413" t="n">
        <v>42.92952407779958</v>
      </c>
      <c r="P13413" t="n">
        <v>10.60178460044429</v>
      </c>
      <c r="Q13413" t="n">
        <v>0.9625779222772018</v>
      </c>
      <c r="R13413" t="n">
        <v>0.9745049066295998</v>
      </c>
      <c r="S13413" t="n">
        <v>0.9990459206343428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33.18994048154363</v>
      </c>
      <c r="G13414" t="n">
        <v>5</v>
      </c>
      <c r="H13414" t="n">
        <v>7</v>
      </c>
      <c r="I13414" t="n">
        <v>34.88438492598807</v>
      </c>
      <c r="J13414" t="n">
        <v>46.98533936915779</v>
      </c>
      <c r="K13414" t="n">
        <v>52.06599571846355</v>
      </c>
      <c r="L13414" t="n">
        <v>34.54549603709918</v>
      </c>
      <c r="M13414" t="n">
        <v>42.92952407779958</v>
      </c>
      <c r="N13414" t="n">
        <v>47.03388212785367</v>
      </c>
      <c r="O13414" t="n">
        <v>47.03388212785367</v>
      </c>
      <c r="P13414" t="n">
        <v>13.84394164631004</v>
      </c>
      <c r="Q13414" t="n">
        <v>0.9732032723196965</v>
      </c>
      <c r="R13414" t="n">
        <v>0.9817758274790211</v>
      </c>
      <c r="S13414" t="n">
        <v>0.9995116518117565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33.19678067408802</v>
      </c>
      <c r="G13415" t="n">
        <v>6</v>
      </c>
      <c r="H13415" t="n">
        <v>7</v>
      </c>
      <c r="I13415" t="n">
        <v>33.99678067408802</v>
      </c>
      <c r="J13415" t="n">
        <v>34.99598946852414</v>
      </c>
      <c r="K13415" t="n">
        <v>37.83115168380096</v>
      </c>
      <c r="L13415" t="n">
        <v>33.90789178519913</v>
      </c>
      <c r="M13415" t="n">
        <v>34.74305334923621</v>
      </c>
      <c r="N13415" t="n">
        <v>37.16634342101779</v>
      </c>
      <c r="O13415" t="n">
        <v>37.16634342101779</v>
      </c>
      <c r="P13415" t="n">
        <v>3.969562746929761</v>
      </c>
      <c r="Q13415" t="n">
        <v>0.9882507431170836</v>
      </c>
      <c r="R13415" t="n">
        <v>0.9891996011907671</v>
      </c>
      <c r="S13415" t="n">
        <v>0.9998731033399524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35.78044207530163</v>
      </c>
      <c r="G13416" t="n">
        <v>4</v>
      </c>
      <c r="H13416" t="n">
        <v>7</v>
      </c>
      <c r="I13416" t="n">
        <v>36.37419207530163</v>
      </c>
      <c r="J13416" t="n">
        <v>36.37419207530163</v>
      </c>
      <c r="K13416" t="n">
        <v>38.99120174464809</v>
      </c>
      <c r="L13416" t="n">
        <v>36.20266429752385</v>
      </c>
      <c r="M13416" t="n">
        <v>47.03388212785367</v>
      </c>
      <c r="N13416" t="n">
        <v>49.91038007340742</v>
      </c>
      <c r="O13416" t="n">
        <v>38.99120174464809</v>
      </c>
      <c r="P13416" t="n">
        <v>3.210759669346459</v>
      </c>
      <c r="Q13416" t="n">
        <v>0.9818833647386087</v>
      </c>
      <c r="R13416" t="n">
        <v>0.9871926780561081</v>
      </c>
      <c r="S13416" t="n">
        <v>0.9997679744196672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37.91808529655317</v>
      </c>
      <c r="G13417" t="n">
        <v>2</v>
      </c>
      <c r="H13417" t="n">
        <v>6</v>
      </c>
      <c r="I13417" t="n">
        <v>40.6264186298865</v>
      </c>
      <c r="J13417" t="n">
        <v>40.6264186298865</v>
      </c>
      <c r="K13417" t="n">
        <v>44.06673346666255</v>
      </c>
      <c r="L13417" t="n">
        <v>39.54308529655317</v>
      </c>
      <c r="M13417" t="n">
        <v>39.54308529655317</v>
      </c>
      <c r="N13417" t="n">
        <v>43.41343948792623</v>
      </c>
      <c r="O13417" t="n">
        <v>43.41343948792623</v>
      </c>
      <c r="P13417" t="n">
        <v>5.49535419137306</v>
      </c>
      <c r="Q13417" t="n">
        <v>0.9693071596959699</v>
      </c>
      <c r="R13417" t="n">
        <v>0.9839952714924122</v>
      </c>
      <c r="S13417" t="n">
        <v>0.9995087694238073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41.34027613425879</v>
      </c>
      <c r="G13418" t="n">
        <v>5</v>
      </c>
      <c r="H13418" t="n">
        <v>7</v>
      </c>
      <c r="I13418" t="n">
        <v>43.56249835648101</v>
      </c>
      <c r="J13418" t="n">
        <v>52.06599571846355</v>
      </c>
      <c r="K13418" t="n">
        <v>55.50454395285851</v>
      </c>
      <c r="L13418" t="n">
        <v>43.11805391203657</v>
      </c>
      <c r="M13418" t="n">
        <v>49.91038007340742</v>
      </c>
      <c r="N13418" t="n">
        <v>52.68817730196169</v>
      </c>
      <c r="O13418" t="n">
        <v>52.68817730196169</v>
      </c>
      <c r="P13418" t="n">
        <v>11.34790116770291</v>
      </c>
      <c r="Q13418" t="n">
        <v>0.9817847062810242</v>
      </c>
      <c r="R13418" t="n">
        <v>0.9876294035741119</v>
      </c>
      <c r="S13418" t="n">
        <v>0.9997746659526235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45.95103647564582</v>
      </c>
      <c r="G13419" t="n">
        <v>4</v>
      </c>
      <c r="H13419" t="n">
        <v>7</v>
      </c>
      <c r="I13419" t="n">
        <v>46.38853647564582</v>
      </c>
      <c r="J13419" t="n">
        <v>46.38853647564582</v>
      </c>
      <c r="K13419" t="n">
        <v>51.21765083926844</v>
      </c>
      <c r="L13419" t="n">
        <v>46.26214758675693</v>
      </c>
      <c r="M13419" t="n">
        <v>52.68817730196169</v>
      </c>
      <c r="N13419" t="n">
        <v>57.99612006904882</v>
      </c>
      <c r="O13419" t="n">
        <v>51.21765083926844</v>
      </c>
      <c r="P13419" t="n">
        <v>5.266614363622622</v>
      </c>
      <c r="Q13419" t="n">
        <v>0.966825953418744</v>
      </c>
      <c r="R13419" t="n">
        <v>0.9764949189944513</v>
      </c>
      <c r="S13419" t="n">
        <v>0.9992202413478257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46.6478923642203</v>
      </c>
      <c r="G13420" t="n">
        <v>1</v>
      </c>
      <c r="H13420" t="n">
        <v>5</v>
      </c>
      <c r="I13420" t="n">
        <v>51.3978923642203</v>
      </c>
      <c r="J13420" t="n">
        <v>51.3978923642203</v>
      </c>
      <c r="K13420" t="n">
        <v>60.23772564247712</v>
      </c>
      <c r="L13420" t="n">
        <v>49.28678125310919</v>
      </c>
      <c r="M13420" t="n">
        <v>55.50454395285851</v>
      </c>
      <c r="N13420" t="n">
        <v>64.42007513739917</v>
      </c>
      <c r="O13420" t="n">
        <v>60.23772564247712</v>
      </c>
      <c r="P13420" t="n">
        <v>13.58983327825681</v>
      </c>
      <c r="Q13420" t="n">
        <v>0.9481227220274946</v>
      </c>
      <c r="R13420" t="n">
        <v>0.9534537224911319</v>
      </c>
      <c r="S13420" t="n">
        <v>0.997585305823087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47.54046027025964</v>
      </c>
      <c r="G13421" t="n">
        <v>1</v>
      </c>
      <c r="H13421" t="n">
        <v>5</v>
      </c>
      <c r="I13421" t="n">
        <v>51.59046027025963</v>
      </c>
      <c r="J13421" t="n">
        <v>60.23772564247712</v>
      </c>
      <c r="K13421" t="n">
        <v>65.74957637642849</v>
      </c>
      <c r="L13421" t="n">
        <v>49.79046027025964</v>
      </c>
      <c r="M13421" t="n">
        <v>64.42007513739917</v>
      </c>
      <c r="N13421" t="n">
        <v>69.97912535432444</v>
      </c>
      <c r="O13421" t="n">
        <v>65.74957637642849</v>
      </c>
      <c r="P13421" t="n">
        <v>18.20911610616886</v>
      </c>
      <c r="Q13421" t="n">
        <v>0.9673296238782068</v>
      </c>
      <c r="R13421" t="n">
        <v>0.9707173891243277</v>
      </c>
      <c r="S13421" t="n">
        <v>0.9990433260888637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48.58906479641023</v>
      </c>
      <c r="G13422" t="n">
        <v>5</v>
      </c>
      <c r="H13422" t="n">
        <v>7</v>
      </c>
      <c r="I13422" t="n">
        <v>50.33906479641023</v>
      </c>
      <c r="J13422" t="n">
        <v>69.97912535432444</v>
      </c>
      <c r="K13422" t="n">
        <v>77.84474089753843</v>
      </c>
      <c r="L13422" t="n">
        <v>49.98906479641023</v>
      </c>
      <c r="M13422" t="n">
        <v>57.99612006904882</v>
      </c>
      <c r="N13422" t="n">
        <v>64.35027989681046</v>
      </c>
      <c r="O13422" t="n">
        <v>64.35027989681046</v>
      </c>
      <c r="P13422" t="n">
        <v>15.76121510040024</v>
      </c>
      <c r="Q13422" t="n">
        <v>0.9588205825419961</v>
      </c>
      <c r="R13422" t="n">
        <v>0.9719275675681679</v>
      </c>
      <c r="S13422" t="n">
        <v>0.998843993585828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50.02626453632652</v>
      </c>
      <c r="G13423" t="n">
        <v>6</v>
      </c>
      <c r="H13423" t="n">
        <v>7</v>
      </c>
      <c r="I13423" t="n">
        <v>51.35126453632652</v>
      </c>
      <c r="J13423" t="n">
        <v>51.35126453632652</v>
      </c>
      <c r="K13423" t="n">
        <v>55.10203122657091</v>
      </c>
      <c r="L13423" t="n">
        <v>51.20404231410429</v>
      </c>
      <c r="M13423" t="n">
        <v>64.35027989681046</v>
      </c>
      <c r="N13423" t="n">
        <v>67.55616195641981</v>
      </c>
      <c r="O13423" t="n">
        <v>55.10203122657091</v>
      </c>
      <c r="P13423" t="n">
        <v>5.075766690244393</v>
      </c>
      <c r="Q13423" t="n">
        <v>0.9844859346435109</v>
      </c>
      <c r="R13423" t="n">
        <v>0.9857366344231528</v>
      </c>
      <c r="S13423" t="n">
        <v>0.9997787172142373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50.29699795173509</v>
      </c>
      <c r="G13424" t="n">
        <v>5</v>
      </c>
      <c r="H13424" t="n">
        <v>7</v>
      </c>
      <c r="I13424" t="n">
        <v>51.85255350729065</v>
      </c>
      <c r="J13424" t="n">
        <v>77.84474089753843</v>
      </c>
      <c r="K13424" t="n">
        <v>83.43213412355023</v>
      </c>
      <c r="L13424" t="n">
        <v>51.54144239617954</v>
      </c>
      <c r="M13424" t="n">
        <v>67.55616195641981</v>
      </c>
      <c r="N13424" t="n">
        <v>72.06988238727178</v>
      </c>
      <c r="O13424" t="n">
        <v>72.06988238727178</v>
      </c>
      <c r="P13424" t="n">
        <v>21.77288443553668</v>
      </c>
      <c r="Q13424" t="n">
        <v>0.9705703094453639</v>
      </c>
      <c r="R13424" t="n">
        <v>0.979976491450181</v>
      </c>
      <c r="S13424" t="n">
        <v>0.9994107143395607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51.35459154583394</v>
      </c>
      <c r="G13425" t="n">
        <v>6</v>
      </c>
      <c r="H13425" t="n">
        <v>8</v>
      </c>
      <c r="I13425" t="n">
        <v>53.32959154583394</v>
      </c>
      <c r="J13425" t="n">
        <v>55.10203122657091</v>
      </c>
      <c r="K13425" t="n">
        <v>60.95493785288026</v>
      </c>
      <c r="L13425" t="n">
        <v>52.93459154583394</v>
      </c>
      <c r="M13425" t="n">
        <v>52.93459154583394</v>
      </c>
      <c r="N13425" t="n">
        <v>58.02726147420327</v>
      </c>
      <c r="O13425" t="n">
        <v>58.02726147420327</v>
      </c>
      <c r="P13425" t="n">
        <v>6.672669928369331</v>
      </c>
      <c r="Q13425" t="n">
        <v>0.9758964713386228</v>
      </c>
      <c r="R13425" t="n">
        <v>0.9741403962690611</v>
      </c>
      <c r="S13425" t="n">
        <v>0.9993766923002995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52.03472126782129</v>
      </c>
      <c r="G13426" t="n">
        <v>1</v>
      </c>
      <c r="H13426" t="n">
        <v>5</v>
      </c>
      <c r="I13426" t="n">
        <v>55.73472126782129</v>
      </c>
      <c r="J13426" t="n">
        <v>65.74957637642849</v>
      </c>
      <c r="K13426" t="n">
        <v>68.57024612432186</v>
      </c>
      <c r="L13426" t="n">
        <v>54.09027682337685</v>
      </c>
      <c r="M13426" t="n">
        <v>83.43213412355023</v>
      </c>
      <c r="N13426" t="n">
        <v>86.27695803674429</v>
      </c>
      <c r="O13426" t="n">
        <v>68.57024612432186</v>
      </c>
      <c r="P13426" t="n">
        <v>16.53552485650057</v>
      </c>
      <c r="Q13426" t="n">
        <v>0.9831455011029278</v>
      </c>
      <c r="R13426" t="n">
        <v>0.9849060195626052</v>
      </c>
      <c r="S13426" t="n">
        <v>0.9997455985233655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53.04917310011372</v>
      </c>
      <c r="G13427" t="n">
        <v>6</v>
      </c>
      <c r="H13427" t="n">
        <v>8</v>
      </c>
      <c r="I13427" t="n">
        <v>54.84917310011372</v>
      </c>
      <c r="J13427" t="n">
        <v>60.95493785288026</v>
      </c>
      <c r="K13427" t="n">
        <v>66.4629296714744</v>
      </c>
      <c r="L13427" t="n">
        <v>54.48917310011372</v>
      </c>
      <c r="M13427" t="n">
        <v>58.02726147420327</v>
      </c>
      <c r="N13427" t="n">
        <v>62.81981773576562</v>
      </c>
      <c r="O13427" t="n">
        <v>62.81981773576562</v>
      </c>
      <c r="P13427" t="n">
        <v>9.770644635651898</v>
      </c>
      <c r="Q13427" t="n">
        <v>0.9773006560187614</v>
      </c>
      <c r="R13427" t="n">
        <v>0.975645601700761</v>
      </c>
      <c r="S13427" t="n">
        <v>0.9994471711355495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53.45009434829705</v>
      </c>
      <c r="G13428" t="n">
        <v>2</v>
      </c>
      <c r="H13428" t="n">
        <v>7</v>
      </c>
      <c r="I13428" t="n">
        <v>56.03342768163039</v>
      </c>
      <c r="J13428" t="n">
        <v>56.03342768163039</v>
      </c>
      <c r="K13428" t="n">
        <v>56.64242666097672</v>
      </c>
      <c r="L13428" t="n">
        <v>54.82787212607483</v>
      </c>
      <c r="M13428" t="n">
        <v>72.06988238727178</v>
      </c>
      <c r="N13428" t="n">
        <v>72.6554763328231</v>
      </c>
      <c r="O13428" t="n">
        <v>56.64242666097672</v>
      </c>
      <c r="P13428" t="n">
        <v>3.192332312679667</v>
      </c>
      <c r="Q13428" t="n">
        <v>0.9944968744261581</v>
      </c>
      <c r="R13428" t="n">
        <v>0.9973793008546913</v>
      </c>
      <c r="S13428" t="n">
        <v>0.9999855779635121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60.03464232041814</v>
      </c>
      <c r="G13429" t="n">
        <v>2</v>
      </c>
      <c r="H13429" t="n">
        <v>8</v>
      </c>
      <c r="I13429" t="n">
        <v>61.86797565375148</v>
      </c>
      <c r="J13429" t="n">
        <v>61.86797565375148</v>
      </c>
      <c r="K13429" t="n">
        <v>66.1973844368399</v>
      </c>
      <c r="L13429" t="n">
        <v>60.91464232041815</v>
      </c>
      <c r="M13429" t="n">
        <v>62.81981773576562</v>
      </c>
      <c r="N13429" t="n">
        <v>67.05776013611272</v>
      </c>
      <c r="O13429" t="n">
        <v>66.1973844368399</v>
      </c>
      <c r="P13429" t="n">
        <v>6.162742116421754</v>
      </c>
      <c r="Q13429" t="n">
        <v>0.9615294553494184</v>
      </c>
      <c r="R13429" t="n">
        <v>0.9784333635947589</v>
      </c>
      <c r="S13429" t="n">
        <v>0.9991703197512093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61.01000170177245</v>
      </c>
      <c r="G13430" t="n">
        <v>1</v>
      </c>
      <c r="H13430" t="n">
        <v>6</v>
      </c>
      <c r="I13430" t="n">
        <v>62.86000170177245</v>
      </c>
      <c r="J13430" t="n">
        <v>68.57024612432186</v>
      </c>
      <c r="K13430" t="n">
        <v>73.94182686492655</v>
      </c>
      <c r="L13430" t="n">
        <v>61.93500170177244</v>
      </c>
      <c r="M13430" t="n">
        <v>66.4629296714744</v>
      </c>
      <c r="N13430" t="n">
        <v>71.58332138464075</v>
      </c>
      <c r="O13430" t="n">
        <v>71.58332138464075</v>
      </c>
      <c r="P13430" t="n">
        <v>10.57331968286831</v>
      </c>
      <c r="Q13430" t="n">
        <v>0.9681476596795924</v>
      </c>
      <c r="R13430" t="n">
        <v>0.978881028173508</v>
      </c>
      <c r="S13430" t="n">
        <v>0.9993273113221655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62.44162098194971</v>
      </c>
      <c r="G13431" t="n">
        <v>2</v>
      </c>
      <c r="H13431" t="n">
        <v>7</v>
      </c>
      <c r="I13431" t="n">
        <v>63.39995431528305</v>
      </c>
      <c r="J13431" t="n">
        <v>66.1973844368399</v>
      </c>
      <c r="K13431" t="n">
        <v>70.68649500312472</v>
      </c>
      <c r="L13431" t="n">
        <v>62.95273209306082</v>
      </c>
      <c r="M13431" t="n">
        <v>72.6554763328231</v>
      </c>
      <c r="N13431" t="n">
        <v>76.97206151224071</v>
      </c>
      <c r="O13431" t="n">
        <v>70.68649500312472</v>
      </c>
      <c r="P13431" t="n">
        <v>8.244874021175008</v>
      </c>
      <c r="Q13431" t="n">
        <v>0.9601390265423908</v>
      </c>
      <c r="R13431" t="n">
        <v>0.9808425795643723</v>
      </c>
      <c r="S13431" t="n">
        <v>0.9992363665724991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65.35765777002817</v>
      </c>
      <c r="G13432" t="n">
        <v>4</v>
      </c>
      <c r="H13432" t="n">
        <v>5</v>
      </c>
      <c r="I13432" t="n">
        <v>67.10765777002817</v>
      </c>
      <c r="J13432" t="n">
        <v>67.10765777002817</v>
      </c>
      <c r="K13432" t="n">
        <v>69.2343597525028</v>
      </c>
      <c r="L13432" t="n">
        <v>66.91321332558373</v>
      </c>
      <c r="M13432" t="n">
        <v>86.27695803674429</v>
      </c>
      <c r="N13432" t="n">
        <v>89.17056777503041</v>
      </c>
      <c r="O13432" t="n">
        <v>69.2343597525028</v>
      </c>
      <c r="P13432" t="n">
        <v>3.876701982474628</v>
      </c>
      <c r="Q13432" t="n">
        <v>0.985252425438202</v>
      </c>
      <c r="R13432" t="n">
        <v>0.9846491701231134</v>
      </c>
      <c r="S13432" t="n">
        <v>0.9997736124918052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67.57318681860414</v>
      </c>
      <c r="G13433" t="n">
        <v>3</v>
      </c>
      <c r="H13433" t="n">
        <v>6</v>
      </c>
      <c r="I13433" t="n">
        <v>69.57318681860414</v>
      </c>
      <c r="J13433" t="n">
        <v>69.57318681860414</v>
      </c>
      <c r="K13433" t="n">
        <v>71.44750503562052</v>
      </c>
      <c r="L13433" t="n">
        <v>68.97318681860415</v>
      </c>
      <c r="M13433" t="n">
        <v>71.58332138464075</v>
      </c>
      <c r="N13433" t="n">
        <v>73.70035706860891</v>
      </c>
      <c r="O13433" t="n">
        <v>71.44750503562052</v>
      </c>
      <c r="P13433" t="n">
        <v>3.874318217016381</v>
      </c>
      <c r="Q13433" t="n">
        <v>0.9894441685552876</v>
      </c>
      <c r="R13433" t="n">
        <v>0.9912136276417471</v>
      </c>
      <c r="S13433" t="n">
        <v>0.9999072525343758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71.62418832329534</v>
      </c>
      <c r="G13434" t="n">
        <v>5</v>
      </c>
      <c r="H13434" t="n">
        <v>7</v>
      </c>
      <c r="I13434" t="n">
        <v>73.09641054551757</v>
      </c>
      <c r="J13434" t="n">
        <v>89.17056777503041</v>
      </c>
      <c r="K13434" t="n">
        <v>93.90926400848549</v>
      </c>
      <c r="L13434" t="n">
        <v>72.80196610107312</v>
      </c>
      <c r="M13434" t="n">
        <v>76.97206151224071</v>
      </c>
      <c r="N13434" t="n">
        <v>80.80017046025092</v>
      </c>
      <c r="O13434" t="n">
        <v>80.80017046025092</v>
      </c>
      <c r="P13434" t="n">
        <v>9.175982136955582</v>
      </c>
      <c r="Q13434" t="n">
        <v>0.9749841040083431</v>
      </c>
      <c r="R13434" t="n">
        <v>0.9829919360152812</v>
      </c>
      <c r="S13434" t="n">
        <v>0.9995745280403389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72.17763914523533</v>
      </c>
      <c r="G13435" t="n">
        <v>7</v>
      </c>
      <c r="H13435" t="n">
        <v>8</v>
      </c>
      <c r="I13435" t="n">
        <v>73.04430581190199</v>
      </c>
      <c r="J13435" t="n">
        <v>80.80017046025092</v>
      </c>
      <c r="K13435" t="n">
        <v>83.61636356041751</v>
      </c>
      <c r="L13435" t="n">
        <v>72.95763914523533</v>
      </c>
      <c r="M13435" t="n">
        <v>72.95763914523533</v>
      </c>
      <c r="N13435" t="n">
        <v>75.82451490682901</v>
      </c>
      <c r="O13435" t="n">
        <v>75.82451490682901</v>
      </c>
      <c r="P13435" t="n">
        <v>3.646875761593677</v>
      </c>
      <c r="Q13435" t="n">
        <v>0.9874594886719443</v>
      </c>
      <c r="R13435" t="n">
        <v>0.9853592526194357</v>
      </c>
      <c r="S13435" t="n">
        <v>0.9998163975416229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76.1212718304283</v>
      </c>
      <c r="G13436" t="n">
        <v>5</v>
      </c>
      <c r="H13436" t="n">
        <v>6</v>
      </c>
      <c r="I13436" t="n">
        <v>77.31571627487274</v>
      </c>
      <c r="J13436" t="n">
        <v>93.90926400848549</v>
      </c>
      <c r="K13436" t="n">
        <v>99.43906480443999</v>
      </c>
      <c r="L13436" t="n">
        <v>77.1962718304283</v>
      </c>
      <c r="M13436" t="n">
        <v>77.1962718304283</v>
      </c>
      <c r="N13436" t="n">
        <v>82.42272923739608</v>
      </c>
      <c r="O13436" t="n">
        <v>82.42272923739608</v>
      </c>
      <c r="P13436" t="n">
        <v>6.301457406967785</v>
      </c>
      <c r="Q13436" t="n">
        <v>0.9708691957931406</v>
      </c>
      <c r="R13436" t="n">
        <v>0.9784483099110766</v>
      </c>
      <c r="S13436" t="n">
        <v>0.9993721819356927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76.32573179557508</v>
      </c>
      <c r="G13437" t="n">
        <v>2</v>
      </c>
      <c r="H13437" t="n">
        <v>8</v>
      </c>
      <c r="I13437" t="n">
        <v>80.15906512890841</v>
      </c>
      <c r="J13437" t="n">
        <v>80.15906512890841</v>
      </c>
      <c r="K13437" t="n">
        <v>83.3746941111181</v>
      </c>
      <c r="L13437" t="n">
        <v>78.16573179557508</v>
      </c>
      <c r="M13437" t="n">
        <v>78.16573179557508</v>
      </c>
      <c r="N13437" t="n">
        <v>81.31342495421697</v>
      </c>
      <c r="O13437" t="n">
        <v>81.31342495421697</v>
      </c>
      <c r="P13437" t="n">
        <v>4.987693158641889</v>
      </c>
      <c r="Q13437" t="n">
        <v>0.9712826273509945</v>
      </c>
      <c r="R13437" t="n">
        <v>0.9839367336304837</v>
      </c>
      <c r="S13437" t="n">
        <v>0.9995387051937064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77.19154227662065</v>
      </c>
      <c r="G13438" t="n">
        <v>5</v>
      </c>
      <c r="H13438" t="n">
        <v>6</v>
      </c>
      <c r="I13438" t="n">
        <v>79.24709783217621</v>
      </c>
      <c r="J13438" t="n">
        <v>99.43906480443999</v>
      </c>
      <c r="K13438" t="n">
        <v>103.5392685587963</v>
      </c>
      <c r="L13438" t="n">
        <v>79.04154227662065</v>
      </c>
      <c r="M13438" t="n">
        <v>82.42272923739608</v>
      </c>
      <c r="N13438" t="n">
        <v>86.29801174263748</v>
      </c>
      <c r="O13438" t="n">
        <v>86.29801174263748</v>
      </c>
      <c r="P13438" t="n">
        <v>9.106469466016833</v>
      </c>
      <c r="Q13438" t="n">
        <v>0.9783179196495722</v>
      </c>
      <c r="R13438" t="n">
        <v>0.9839750560479832</v>
      </c>
      <c r="S13438" t="n">
        <v>0.9996525458776213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78.36659992790045</v>
      </c>
      <c r="G13439" t="n">
        <v>1</v>
      </c>
      <c r="H13439" t="n">
        <v>6</v>
      </c>
      <c r="I13439" t="n">
        <v>80.96659992790045</v>
      </c>
      <c r="J13439" t="n">
        <v>80.96659992790045</v>
      </c>
      <c r="K13439" t="n">
        <v>84.35587425409648</v>
      </c>
      <c r="L13439" t="n">
        <v>79.66659992790045</v>
      </c>
      <c r="M13439" t="n">
        <v>86.29801174263748</v>
      </c>
      <c r="N13439" t="n">
        <v>89.52879482336392</v>
      </c>
      <c r="O13439" t="n">
        <v>84.35587425409648</v>
      </c>
      <c r="P13439" t="n">
        <v>5.989274326196025</v>
      </c>
      <c r="Q13439" t="n">
        <v>0.9797824476661783</v>
      </c>
      <c r="R13439" t="n">
        <v>0.9866222547866366</v>
      </c>
      <c r="S13439" t="n">
        <v>0.9997295347360403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80.30158388941751</v>
      </c>
      <c r="G13440" t="n">
        <v>1</v>
      </c>
      <c r="H13440" t="n">
        <v>6</v>
      </c>
      <c r="I13440" t="n">
        <v>83.90158388941751</v>
      </c>
      <c r="J13440" t="n">
        <v>90.85422719850993</v>
      </c>
      <c r="K13440" t="n">
        <v>97.60652808765528</v>
      </c>
      <c r="L13440" t="n">
        <v>82.10158388941751</v>
      </c>
      <c r="M13440" t="n">
        <v>89.52879482336392</v>
      </c>
      <c r="N13440" t="n">
        <v>95.9653406349593</v>
      </c>
      <c r="O13440" t="n">
        <v>95.9653406349593</v>
      </c>
      <c r="P13440" t="n">
        <v>15.66375674554179</v>
      </c>
      <c r="Q13440" t="n">
        <v>0.9601255019714848</v>
      </c>
      <c r="R13440" t="n">
        <v>0.9735250082786252</v>
      </c>
      <c r="S13440" t="n">
        <v>0.9989443229948011</v>
      </c>
      <c r="T13440" t="b">
        <v>0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81.94026684403438</v>
      </c>
      <c r="G13441" t="n">
        <v>4</v>
      </c>
      <c r="H13441" t="n">
        <v>5</v>
      </c>
      <c r="I13441" t="n">
        <v>82.84651684403438</v>
      </c>
      <c r="J13441" t="n">
        <v>82.84651684403438</v>
      </c>
      <c r="K13441" t="n">
        <v>87.07642727564662</v>
      </c>
      <c r="L13441" t="n">
        <v>82.74582239958994</v>
      </c>
      <c r="M13441" t="n">
        <v>103.5392685587963</v>
      </c>
      <c r="N13441" t="n">
        <v>109.2945225237872</v>
      </c>
      <c r="O13441" t="n">
        <v>87.07642727564662</v>
      </c>
      <c r="P13441" t="n">
        <v>5.13616043161224</v>
      </c>
      <c r="Q13441" t="n">
        <v>0.9708816783115016</v>
      </c>
      <c r="R13441" t="n">
        <v>0.9696996905554895</v>
      </c>
      <c r="S13441" t="n">
        <v>0.9991177058423337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82.34863394178014</v>
      </c>
      <c r="G13442" t="n">
        <v>1</v>
      </c>
      <c r="H13442" t="n">
        <v>2</v>
      </c>
      <c r="I13442" t="n">
        <v>83.79863394178014</v>
      </c>
      <c r="J13442" t="n">
        <v>84.35587425409648</v>
      </c>
      <c r="K13442" t="n">
        <v>90.85422719850993</v>
      </c>
      <c r="L13442" t="n">
        <v>83.55696727511346</v>
      </c>
      <c r="M13442" t="n">
        <v>83.55696727511346</v>
      </c>
      <c r="N13442" t="n">
        <v>89.06316561330553</v>
      </c>
      <c r="O13442" t="n">
        <v>89.06316561330553</v>
      </c>
      <c r="P13442" t="n">
        <v>6.714531671525393</v>
      </c>
      <c r="Q13442" t="n">
        <v>0.9615959664622229</v>
      </c>
      <c r="R13442" t="n">
        <v>0.9513309023529157</v>
      </c>
      <c r="S13442" t="n">
        <v>0.998130910341708</v>
      </c>
      <c r="T13442" t="b">
        <v>0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82.56753983318414</v>
      </c>
      <c r="G13443" t="n">
        <v>1</v>
      </c>
      <c r="H13443" t="n">
        <v>5</v>
      </c>
      <c r="I13443" t="n">
        <v>85.01753983318414</v>
      </c>
      <c r="J13443" t="n">
        <v>97.60652808765528</v>
      </c>
      <c r="K13443" t="n">
        <v>100.5042900219493</v>
      </c>
      <c r="L13443" t="n">
        <v>83.92865094429526</v>
      </c>
      <c r="M13443" t="n">
        <v>109.2945225237872</v>
      </c>
      <c r="N13443" t="n">
        <v>112.2170987848259</v>
      </c>
      <c r="O13443" t="n">
        <v>100.5042900219493</v>
      </c>
      <c r="P13443" t="n">
        <v>17.93675018876515</v>
      </c>
      <c r="Q13443" t="n">
        <v>0.9826888581513821</v>
      </c>
      <c r="R13443" t="n">
        <v>0.9844966977825336</v>
      </c>
      <c r="S13443" t="n">
        <v>0.9997316201361914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83.01672684032383</v>
      </c>
      <c r="G13444" t="n">
        <v>4</v>
      </c>
      <c r="H13444" t="n">
        <v>7</v>
      </c>
      <c r="I13444" t="n">
        <v>84.01672684032383</v>
      </c>
      <c r="J13444" t="n">
        <v>87.07642727564662</v>
      </c>
      <c r="K13444" t="n">
        <v>90.69498992387895</v>
      </c>
      <c r="L13444" t="n">
        <v>83.72783795143494</v>
      </c>
      <c r="M13444" t="n">
        <v>83.72783795143494</v>
      </c>
      <c r="N13444" t="n">
        <v>87.70519735725524</v>
      </c>
      <c r="O13444" t="n">
        <v>87.70519735725524</v>
      </c>
      <c r="P13444" t="n">
        <v>4.688470516931417</v>
      </c>
      <c r="Q13444" t="n">
        <v>0.9750371336260812</v>
      </c>
      <c r="R13444" t="n">
        <v>0.9823347161334705</v>
      </c>
      <c r="S13444" t="n">
        <v>0.9995590238793824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84.15569574852948</v>
      </c>
      <c r="G13445" t="n">
        <v>1</v>
      </c>
      <c r="H13445" t="n">
        <v>7</v>
      </c>
      <c r="I13445" t="n">
        <v>87.90569574852948</v>
      </c>
      <c r="J13445" t="n">
        <v>100.5042900219493</v>
      </c>
      <c r="K13445" t="n">
        <v>106.2004826354658</v>
      </c>
      <c r="L13445" t="n">
        <v>85.82236241519615</v>
      </c>
      <c r="M13445" t="n">
        <v>87.70519735725524</v>
      </c>
      <c r="N13445" t="n">
        <v>92.34621516688438</v>
      </c>
      <c r="O13445" t="n">
        <v>92.34621516688438</v>
      </c>
      <c r="P13445" t="n">
        <v>8.190519418354896</v>
      </c>
      <c r="Q13445" t="n">
        <v>0.9662556177207366</v>
      </c>
      <c r="R13445" t="n">
        <v>0.9794176333574913</v>
      </c>
      <c r="S13445" t="n">
        <v>0.9993054607518033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86.79113243989079</v>
      </c>
      <c r="G13446" t="n">
        <v>3</v>
      </c>
      <c r="H13446" t="n">
        <v>4</v>
      </c>
      <c r="I13446" t="n">
        <v>87.46970386846222</v>
      </c>
      <c r="J13446" t="n">
        <v>87.46970386846222</v>
      </c>
      <c r="K13446" t="n">
        <v>91.31843497692233</v>
      </c>
      <c r="L13446" t="n">
        <v>87.38488243989079</v>
      </c>
      <c r="M13446" t="n">
        <v>90.69498992387895</v>
      </c>
      <c r="N13446" t="n">
        <v>94.07541389047049</v>
      </c>
      <c r="O13446" t="n">
        <v>91.31843497692233</v>
      </c>
      <c r="P13446" t="n">
        <v>4.527302537031545</v>
      </c>
      <c r="Q13446" t="n">
        <v>0.9784451089556407</v>
      </c>
      <c r="R13446" t="n">
        <v>0.9766606199154563</v>
      </c>
      <c r="S13446" t="n">
        <v>0.9994969222052348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93.00911045102067</v>
      </c>
      <c r="G13447" t="n">
        <v>3</v>
      </c>
      <c r="H13447" t="n">
        <v>8</v>
      </c>
      <c r="I13447" t="n">
        <v>95.61625330816354</v>
      </c>
      <c r="J13447" t="n">
        <v>95.61625330816354</v>
      </c>
      <c r="K13447" t="n">
        <v>99.99437604372125</v>
      </c>
      <c r="L13447" t="n">
        <v>94.46911045102067</v>
      </c>
      <c r="M13447" t="n">
        <v>94.46911045102067</v>
      </c>
      <c r="N13447" t="n">
        <v>98.77186644152182</v>
      </c>
      <c r="O13447" t="n">
        <v>98.77186644152182</v>
      </c>
      <c r="P13447" t="n">
        <v>5.762755990501148</v>
      </c>
      <c r="Q13447" t="n">
        <v>0.975516817632366</v>
      </c>
      <c r="R13447" t="n">
        <v>0.9781071680189228</v>
      </c>
      <c r="S13447" t="n">
        <v>0.9994639938020633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95.22210934350385</v>
      </c>
      <c r="G13448" t="n">
        <v>2</v>
      </c>
      <c r="H13448" t="n">
        <v>8</v>
      </c>
      <c r="I13448" t="n">
        <v>98.43044267683717</v>
      </c>
      <c r="J13448" t="n">
        <v>98.43044267683717</v>
      </c>
      <c r="K13448" t="n">
        <v>103.065527797572</v>
      </c>
      <c r="L13448" t="n">
        <v>96.76210934350385</v>
      </c>
      <c r="M13448" t="n">
        <v>101.6598571229648</v>
      </c>
      <c r="N13448" t="n">
        <v>106.197017910163</v>
      </c>
      <c r="O13448" t="n">
        <v>103.065527797572</v>
      </c>
      <c r="P13448" t="n">
        <v>7.8434184540682</v>
      </c>
      <c r="Q13448" t="n">
        <v>0.958869871487987</v>
      </c>
      <c r="R13448" t="n">
        <v>0.9769283568608818</v>
      </c>
      <c r="S13448" t="n">
        <v>0.9990510603527047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95.45804037499272</v>
      </c>
      <c r="G13449" t="n">
        <v>1</v>
      </c>
      <c r="H13449" t="n">
        <v>8</v>
      </c>
      <c r="I13449" t="n">
        <v>98.55804037499271</v>
      </c>
      <c r="J13449" t="n">
        <v>106.2004826354658</v>
      </c>
      <c r="K13449" t="n">
        <v>109.6824185702621</v>
      </c>
      <c r="L13449" t="n">
        <v>96.69804037499271</v>
      </c>
      <c r="M13449" t="n">
        <v>98.77186644152182</v>
      </c>
      <c r="N13449" t="n">
        <v>101.6598571229648</v>
      </c>
      <c r="O13449" t="n">
        <v>101.6598571229648</v>
      </c>
      <c r="P13449" t="n">
        <v>6.201816747972046</v>
      </c>
      <c r="Q13449" t="n">
        <v>0.9792354849576197</v>
      </c>
      <c r="R13449" t="n">
        <v>0.9852522206327905</v>
      </c>
      <c r="S13449" t="n">
        <v>0.9996937695134879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96.0988553470565</v>
      </c>
      <c r="G13450" t="n">
        <v>6</v>
      </c>
      <c r="H13450" t="n">
        <v>8</v>
      </c>
      <c r="I13450" t="n">
        <v>98.07385534705649</v>
      </c>
      <c r="J13450" t="n">
        <v>98.07385534705649</v>
      </c>
      <c r="K13450" t="n">
        <v>105.0722089259015</v>
      </c>
      <c r="L13450" t="n">
        <v>97.6788553470565</v>
      </c>
      <c r="M13450" t="n">
        <v>106.197017910163</v>
      </c>
      <c r="N13450" t="n">
        <v>112.2863521665602</v>
      </c>
      <c r="O13450" t="n">
        <v>105.0722089259015</v>
      </c>
      <c r="P13450" t="n">
        <v>8.97335357884505</v>
      </c>
      <c r="Q13450" t="n">
        <v>0.9712476949938251</v>
      </c>
      <c r="R13450" t="n">
        <v>0.9691583165918488</v>
      </c>
      <c r="S13450" t="n">
        <v>0.9991132305117449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98.05387526172377</v>
      </c>
      <c r="G13451" t="n">
        <v>5</v>
      </c>
      <c r="H13451" t="n">
        <v>7</v>
      </c>
      <c r="I13451" t="n">
        <v>98.60943081727933</v>
      </c>
      <c r="J13451" t="n">
        <v>112.2170987848259</v>
      </c>
      <c r="K13451" t="n">
        <v>115.9130056483503</v>
      </c>
      <c r="L13451" t="n">
        <v>98.49831970616822</v>
      </c>
      <c r="M13451" t="n">
        <v>98.49831970616822</v>
      </c>
      <c r="N13451" t="n">
        <v>101.484021561329</v>
      </c>
      <c r="O13451" t="n">
        <v>101.484021561329</v>
      </c>
      <c r="P13451" t="n">
        <v>3.430146299605241</v>
      </c>
      <c r="Q13451" t="n">
        <v>0.9804348017016783</v>
      </c>
      <c r="R13451" t="n">
        <v>0.9867097036215938</v>
      </c>
      <c r="S13451" t="n">
        <v>0.999739972715913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99.64940022175094</v>
      </c>
      <c r="G13452" t="n">
        <v>1</v>
      </c>
      <c r="H13452" t="n">
        <v>4</v>
      </c>
      <c r="I13452" t="n">
        <v>103.0494002217509</v>
      </c>
      <c r="J13452" t="n">
        <v>109.6824185702621</v>
      </c>
      <c r="K13452" t="n">
        <v>113.9447350642805</v>
      </c>
      <c r="L13452" t="n">
        <v>101.7744002217509</v>
      </c>
      <c r="M13452" t="n">
        <v>101.7744002217509</v>
      </c>
      <c r="N13452" t="n">
        <v>104.9338795809534</v>
      </c>
      <c r="O13452" t="n">
        <v>104.9338795809534</v>
      </c>
      <c r="P13452" t="n">
        <v>5.284479359202464</v>
      </c>
      <c r="Q13452" t="n">
        <v>0.9746411541380695</v>
      </c>
      <c r="R13452" t="n">
        <v>0.9781693047221394</v>
      </c>
      <c r="S13452" t="n">
        <v>0.9994463987633899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101.1476193923374</v>
      </c>
      <c r="G13453" t="n">
        <v>6</v>
      </c>
      <c r="H13453" t="n">
        <v>8</v>
      </c>
      <c r="I13453" t="n">
        <v>101.3976193923374</v>
      </c>
      <c r="J13453" t="n">
        <v>105.0722089259015</v>
      </c>
      <c r="K13453" t="n">
        <v>110.5306052689913</v>
      </c>
      <c r="L13453" t="n">
        <v>101.3476193923374</v>
      </c>
      <c r="M13453" t="n">
        <v>112.2863521665602</v>
      </c>
      <c r="N13453" t="n">
        <v>117.0357549314396</v>
      </c>
      <c r="O13453" t="n">
        <v>110.5306052689913</v>
      </c>
      <c r="P13453" t="n">
        <v>9.382985876653905</v>
      </c>
      <c r="Q13453" t="n">
        <v>0.9775027305259989</v>
      </c>
      <c r="R13453" t="n">
        <v>0.9758622271272469</v>
      </c>
      <c r="S13453" t="n">
        <v>0.9994569660191794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101.3640225423258</v>
      </c>
      <c r="G13454" t="n">
        <v>6</v>
      </c>
      <c r="H13454" t="n">
        <v>8</v>
      </c>
      <c r="I13454" t="n">
        <v>102.8890225423258</v>
      </c>
      <c r="J13454" t="n">
        <v>110.5306052689913</v>
      </c>
      <c r="K13454" t="n">
        <v>114.5716122929105</v>
      </c>
      <c r="L13454" t="n">
        <v>102.5840225423258</v>
      </c>
      <c r="M13454" t="n">
        <v>117.0357549314396</v>
      </c>
      <c r="N13454" t="n">
        <v>120.5518737190751</v>
      </c>
      <c r="O13454" t="n">
        <v>114.5716122929105</v>
      </c>
      <c r="P13454" t="n">
        <v>13.20758975058467</v>
      </c>
      <c r="Q13454" t="n">
        <v>0.9832955125951142</v>
      </c>
      <c r="R13454" t="n">
        <v>0.982073537263381</v>
      </c>
      <c r="S13454" t="n">
        <v>0.999700547629002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103.6558981609272</v>
      </c>
      <c r="G13455" t="n">
        <v>3</v>
      </c>
      <c r="H13455" t="n">
        <v>7</v>
      </c>
      <c r="I13455" t="n">
        <v>106.6916124466415</v>
      </c>
      <c r="J13455" t="n">
        <v>107.2380782964388</v>
      </c>
      <c r="K13455" t="n">
        <v>111.8636435690267</v>
      </c>
      <c r="L13455" t="n">
        <v>105.5447870498161</v>
      </c>
      <c r="M13455" t="n">
        <v>105.5447870498161</v>
      </c>
      <c r="N13455" t="n">
        <v>110.0103596726988</v>
      </c>
      <c r="O13455" t="n">
        <v>110.0103596726988</v>
      </c>
      <c r="P13455" t="n">
        <v>6.354461511771603</v>
      </c>
      <c r="Q13455" t="n">
        <v>0.974151114272792</v>
      </c>
      <c r="R13455" t="n">
        <v>0.980187951981227</v>
      </c>
      <c r="S13455" t="n">
        <v>0.9994878806347408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103.6638450379917</v>
      </c>
      <c r="G13456" t="n">
        <v>3</v>
      </c>
      <c r="H13456" t="n">
        <v>6</v>
      </c>
      <c r="I13456" t="n">
        <v>104.3781307522775</v>
      </c>
      <c r="J13456" t="n">
        <v>104.3781307522775</v>
      </c>
      <c r="K13456" t="n">
        <v>107.2380782964388</v>
      </c>
      <c r="L13456" t="n">
        <v>104.1638450379917</v>
      </c>
      <c r="M13456" t="n">
        <v>114.5716122929105</v>
      </c>
      <c r="N13456" t="n">
        <v>117.8019127564596</v>
      </c>
      <c r="O13456" t="n">
        <v>107.2380782964388</v>
      </c>
      <c r="P13456" t="n">
        <v>3.574233258447009</v>
      </c>
      <c r="Q13456" t="n">
        <v>0.9839380552696768</v>
      </c>
      <c r="R13456" t="n">
        <v>0.9866242397408983</v>
      </c>
      <c r="S13456" t="n">
        <v>0.9997851592779923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107.7685764522115</v>
      </c>
      <c r="G13457" t="n">
        <v>2</v>
      </c>
      <c r="H13457" t="n">
        <v>4</v>
      </c>
      <c r="I13457" t="n">
        <v>108.8519097855449</v>
      </c>
      <c r="J13457" t="n">
        <v>108.8519097855449</v>
      </c>
      <c r="K13457" t="n">
        <v>111.8955326150752</v>
      </c>
      <c r="L13457" t="n">
        <v>108.5810764522115</v>
      </c>
      <c r="M13457" t="n">
        <v>108.5810764522115</v>
      </c>
      <c r="N13457" t="n">
        <v>111.2437143261573</v>
      </c>
      <c r="O13457" t="n">
        <v>111.2437143261573</v>
      </c>
      <c r="P13457" t="n">
        <v>3.475137873945798</v>
      </c>
      <c r="Q13457" t="n">
        <v>0.9727976484749535</v>
      </c>
      <c r="R13457" t="n">
        <v>0.9815704253142129</v>
      </c>
      <c r="S13457" t="n">
        <v>0.9994986722309401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112.6018390792617</v>
      </c>
      <c r="G13458" t="n">
        <v>6</v>
      </c>
      <c r="H13458" t="n">
        <v>7</v>
      </c>
      <c r="I13458" t="n">
        <v>114.7018390792617</v>
      </c>
      <c r="J13458" t="n">
        <v>117.8019127564596</v>
      </c>
      <c r="K13458" t="n">
        <v>124.4892760612321</v>
      </c>
      <c r="L13458" t="n">
        <v>114.4685057459283</v>
      </c>
      <c r="M13458" t="n">
        <v>114.4685057459283</v>
      </c>
      <c r="N13458" t="n">
        <v>120.1843766105764</v>
      </c>
      <c r="O13458" t="n">
        <v>120.1843766105764</v>
      </c>
      <c r="P13458" t="n">
        <v>7.582537531314671</v>
      </c>
      <c r="Q13458" t="n">
        <v>0.9725076491267109</v>
      </c>
      <c r="R13458" t="n">
        <v>0.974711526172177</v>
      </c>
      <c r="S13458" t="n">
        <v>0.9993047604044755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112.9786028801437</v>
      </c>
      <c r="G13459" t="n">
        <v>1</v>
      </c>
      <c r="H13459" t="n">
        <v>3</v>
      </c>
      <c r="I13459" t="n">
        <v>115.0286028801437</v>
      </c>
      <c r="J13459" t="n">
        <v>115.0286028801437</v>
      </c>
      <c r="K13459" t="n">
        <v>119.7414856657245</v>
      </c>
      <c r="L13459" t="n">
        <v>114.4428885944294</v>
      </c>
      <c r="M13459" t="n">
        <v>114.4428885944294</v>
      </c>
      <c r="N13459" t="n">
        <v>118.4203215185661</v>
      </c>
      <c r="O13459" t="n">
        <v>118.4203215185661</v>
      </c>
      <c r="P13459" t="n">
        <v>5.441718638422344</v>
      </c>
      <c r="Q13459" t="n">
        <v>0.9719983593155522</v>
      </c>
      <c r="R13459" t="n">
        <v>0.9777323964887763</v>
      </c>
      <c r="S13459" t="n">
        <v>0.9993764705675749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115.5870732998762</v>
      </c>
      <c r="G13460" t="n">
        <v>2</v>
      </c>
      <c r="H13460" t="n">
        <v>4</v>
      </c>
      <c r="I13460" t="n">
        <v>116.0037399665428</v>
      </c>
      <c r="J13460" t="n">
        <v>116.0037399665428</v>
      </c>
      <c r="K13460" t="n">
        <v>118.5625954997925</v>
      </c>
      <c r="L13460" t="n">
        <v>115.8995732998762</v>
      </c>
      <c r="M13460" t="n">
        <v>115.8995732998762</v>
      </c>
      <c r="N13460" t="n">
        <v>118.1381245391037</v>
      </c>
      <c r="O13460" t="n">
        <v>118.1381245391037</v>
      </c>
      <c r="P13460" t="n">
        <v>2.551051239227533</v>
      </c>
      <c r="Q13460" t="n">
        <v>0.9770801804720669</v>
      </c>
      <c r="R13460" t="n">
        <v>0.9844828571508154</v>
      </c>
      <c r="S13460" t="n">
        <v>0.9996443498863076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118.441128207787</v>
      </c>
      <c r="G13461" t="n">
        <v>5</v>
      </c>
      <c r="H13461" t="n">
        <v>7</v>
      </c>
      <c r="I13461" t="n">
        <v>119.3300170966759</v>
      </c>
      <c r="J13461" t="n">
        <v>119.3300170966759</v>
      </c>
      <c r="K13461" t="n">
        <v>124.5533610603406</v>
      </c>
      <c r="L13461" t="n">
        <v>119.1522393188981</v>
      </c>
      <c r="M13461" t="n">
        <v>120.1843766105764</v>
      </c>
      <c r="N13461" t="n">
        <v>124.4040034405622</v>
      </c>
      <c r="O13461" t="n">
        <v>124.4040034405622</v>
      </c>
      <c r="P13461" t="n">
        <v>5.962875232775232</v>
      </c>
      <c r="Q13461" t="n">
        <v>0.9724611576599992</v>
      </c>
      <c r="R13461" t="n">
        <v>0.9812688342484337</v>
      </c>
      <c r="S13461" t="n">
        <v>0.9994841653795232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118.6595789771898</v>
      </c>
      <c r="G13462" t="n">
        <v>4</v>
      </c>
      <c r="H13462" t="n">
        <v>8</v>
      </c>
      <c r="I13462" t="n">
        <v>120.5970789771898</v>
      </c>
      <c r="J13462" t="n">
        <v>120.5970789771898</v>
      </c>
      <c r="K13462" t="n">
        <v>125.1083531328693</v>
      </c>
      <c r="L13462" t="n">
        <v>119.8995789771897</v>
      </c>
      <c r="M13462" t="n">
        <v>120.5518737190751</v>
      </c>
      <c r="N13462" t="n">
        <v>125.5997000435052</v>
      </c>
      <c r="O13462" t="n">
        <v>125.1083531328693</v>
      </c>
      <c r="P13462" t="n">
        <v>6.448774155679516</v>
      </c>
      <c r="Q13462" t="n">
        <v>0.9689751473641951</v>
      </c>
      <c r="R13462" t="n">
        <v>0.9743651595160857</v>
      </c>
      <c r="S13462" t="n">
        <v>0.9992046828516442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121.4487792911002</v>
      </c>
      <c r="G13463" t="n">
        <v>2</v>
      </c>
      <c r="H13463" t="n">
        <v>4</v>
      </c>
      <c r="I13463" t="n">
        <v>125.5321126244336</v>
      </c>
      <c r="J13463" t="n">
        <v>125.5321126244336</v>
      </c>
      <c r="K13463" t="n">
        <v>129.8880494638332</v>
      </c>
      <c r="L13463" t="n">
        <v>124.5112792911002</v>
      </c>
      <c r="M13463" t="n">
        <v>125.1083531328693</v>
      </c>
      <c r="N13463" t="n">
        <v>128.9190363399244</v>
      </c>
      <c r="O13463" t="n">
        <v>128.9190363399244</v>
      </c>
      <c r="P13463" t="n">
        <v>7.470257048824209</v>
      </c>
      <c r="Q13463" t="n">
        <v>0.9612983519025502</v>
      </c>
      <c r="R13463" t="n">
        <v>0.973729338262691</v>
      </c>
      <c r="S13463" t="n">
        <v>0.9989832820941555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128.7547859028814</v>
      </c>
      <c r="G13464" t="n">
        <v>4</v>
      </c>
      <c r="H13464" t="n">
        <v>8</v>
      </c>
      <c r="I13464" t="n">
        <v>131.4735359028814</v>
      </c>
      <c r="J13464" t="n">
        <v>131.4735359028814</v>
      </c>
      <c r="K13464" t="n">
        <v>134.5186536149061</v>
      </c>
      <c r="L13464" t="n">
        <v>130.4947859028814</v>
      </c>
      <c r="M13464" t="n">
        <v>130.4947859028814</v>
      </c>
      <c r="N13464" t="n">
        <v>133.9020772394975</v>
      </c>
      <c r="O13464" t="n">
        <v>133.9020772394975</v>
      </c>
      <c r="P13464" t="n">
        <v>5.147291336616121</v>
      </c>
      <c r="Q13464" t="n">
        <v>0.9789511199881945</v>
      </c>
      <c r="R13464" t="n">
        <v>0.9826235302930392</v>
      </c>
      <c r="S13464" t="n">
        <v>0.9996342447741094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130.4129411279306</v>
      </c>
      <c r="G13465" t="n">
        <v>4</v>
      </c>
      <c r="H13465" t="n">
        <v>6</v>
      </c>
      <c r="I13465" t="n">
        <v>133.4441911279306</v>
      </c>
      <c r="J13465" t="n">
        <v>134.5186536149061</v>
      </c>
      <c r="K13465" t="n">
        <v>136.3694195082292</v>
      </c>
      <c r="L13465" t="n">
        <v>132.8379411279306</v>
      </c>
      <c r="M13465" t="n">
        <v>132.8379411279306</v>
      </c>
      <c r="N13465" t="n">
        <v>135.2179728072939</v>
      </c>
      <c r="O13465" t="n">
        <v>135.2179728072939</v>
      </c>
      <c r="P13465" t="n">
        <v>4.80503167936331</v>
      </c>
      <c r="Q13465" t="n">
        <v>0.9871535514250501</v>
      </c>
      <c r="R13465" t="n">
        <v>0.9901275153250305</v>
      </c>
      <c r="S13465" t="n">
        <v>0.9998731736333161</v>
      </c>
      <c r="T13465" t="b">
        <v>0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135.786716599123</v>
      </c>
      <c r="G13466" t="n">
        <v>4</v>
      </c>
      <c r="H13466" t="n">
        <v>5</v>
      </c>
      <c r="I13466" t="n">
        <v>138.880466599123</v>
      </c>
      <c r="J13466" t="n">
        <v>138.880466599123</v>
      </c>
      <c r="K13466" t="n">
        <v>142.3585178619303</v>
      </c>
      <c r="L13466" t="n">
        <v>138.536716599123</v>
      </c>
      <c r="M13466" t="n">
        <v>138.536716599123</v>
      </c>
      <c r="N13466" t="n">
        <v>143.2689842545125</v>
      </c>
      <c r="O13466" t="n">
        <v>142.3585178619303</v>
      </c>
      <c r="P13466" t="n">
        <v>6.571801262807298</v>
      </c>
      <c r="Q13466" t="n">
        <v>0.9759947290482388</v>
      </c>
      <c r="R13466" t="n">
        <v>0.9750176134144999</v>
      </c>
      <c r="S13466" t="n">
        <v>0.9994002910409934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139.6393338956236</v>
      </c>
      <c r="G13467" t="n">
        <v>5</v>
      </c>
      <c r="H13467" t="n">
        <v>7</v>
      </c>
      <c r="I13467" t="n">
        <v>141.6671116734013</v>
      </c>
      <c r="J13467" t="n">
        <v>143.2689842545125</v>
      </c>
      <c r="K13467" t="n">
        <v>148.8411659108897</v>
      </c>
      <c r="L13467" t="n">
        <v>141.2615561178458</v>
      </c>
      <c r="M13467" t="n">
        <v>141.2615561178458</v>
      </c>
      <c r="N13467" t="n">
        <v>145.7629880324134</v>
      </c>
      <c r="O13467" t="n">
        <v>145.7629880324134</v>
      </c>
      <c r="P13467" t="n">
        <v>6.123654136789838</v>
      </c>
      <c r="Q13467" t="n">
        <v>0.9706492436981722</v>
      </c>
      <c r="R13467" t="n">
        <v>0.9800304570928888</v>
      </c>
      <c r="S13467" t="n">
        <v>0.9994138788126745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141.9462627411581</v>
      </c>
      <c r="G13468" t="n">
        <v>2</v>
      </c>
      <c r="H13468" t="n">
        <v>5</v>
      </c>
      <c r="I13468" t="n">
        <v>145.5295960744914</v>
      </c>
      <c r="J13468" t="n">
        <v>145.5295960744914</v>
      </c>
      <c r="K13468" t="n">
        <v>150.9040758490888</v>
      </c>
      <c r="L13468" t="n">
        <v>144.3351516300469</v>
      </c>
      <c r="M13468" t="n">
        <v>148.8411659108897</v>
      </c>
      <c r="N13468" t="n">
        <v>155.2383820840785</v>
      </c>
      <c r="O13468" t="n">
        <v>150.9040758490888</v>
      </c>
      <c r="P13468" t="n">
        <v>8.957813107930775</v>
      </c>
      <c r="Q13468" t="n">
        <v>0.9524670332907714</v>
      </c>
      <c r="R13468" t="n">
        <v>0.9663773168660668</v>
      </c>
      <c r="S13468" t="n">
        <v>0.9984018141219199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142.7102090569147</v>
      </c>
      <c r="G13469" t="n">
        <v>2</v>
      </c>
      <c r="H13469" t="n">
        <v>6</v>
      </c>
      <c r="I13469" t="n">
        <v>146.7935423902481</v>
      </c>
      <c r="J13469" t="n">
        <v>150.9040758490888</v>
      </c>
      <c r="K13469" t="n">
        <v>151.8610790487797</v>
      </c>
      <c r="L13469" t="n">
        <v>145.1602090569147</v>
      </c>
      <c r="M13469" t="n">
        <v>145.1602090569147</v>
      </c>
      <c r="N13469" t="n">
        <v>146.2368376565669</v>
      </c>
      <c r="O13469" t="n">
        <v>146.2368376565669</v>
      </c>
      <c r="P13469" t="n">
        <v>3.526628599652213</v>
      </c>
      <c r="Q13469" t="n">
        <v>0.9913657958743762</v>
      </c>
      <c r="R13469" t="n">
        <v>0.9955219588184884</v>
      </c>
      <c r="S13469" t="n">
        <v>0.9999613356783559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146.4949367898552</v>
      </c>
      <c r="G13470" t="n">
        <v>1</v>
      </c>
      <c r="H13470" t="n">
        <v>7</v>
      </c>
      <c r="I13470" t="n">
        <v>147.5949367898552</v>
      </c>
      <c r="J13470" t="n">
        <v>147.5949367898552</v>
      </c>
      <c r="K13470" t="n">
        <v>154.1876927406706</v>
      </c>
      <c r="L13470" t="n">
        <v>146.983825678744</v>
      </c>
      <c r="M13470" t="n">
        <v>146.983825678744</v>
      </c>
      <c r="N13470" t="n">
        <v>152.355325531061</v>
      </c>
      <c r="O13470" t="n">
        <v>152.355325531061</v>
      </c>
      <c r="P13470" t="n">
        <v>5.86038874120581</v>
      </c>
      <c r="Q13470" t="n">
        <v>0.9610490708904338</v>
      </c>
      <c r="R13470" t="n">
        <v>0.9762168437005851</v>
      </c>
      <c r="S13470" t="n">
        <v>0.9990736239649798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148.4987722998442</v>
      </c>
      <c r="G13471" t="n">
        <v>5</v>
      </c>
      <c r="H13471" t="n">
        <v>8</v>
      </c>
      <c r="I13471" t="n">
        <v>150.7209945220665</v>
      </c>
      <c r="J13471" t="n">
        <v>155.2383820840785</v>
      </c>
      <c r="K13471" t="n">
        <v>161.4729025042721</v>
      </c>
      <c r="L13471" t="n">
        <v>150.0987722998442</v>
      </c>
      <c r="M13471" t="n">
        <v>150.0987722998442</v>
      </c>
      <c r="N13471" t="n">
        <v>155.225909202523</v>
      </c>
      <c r="O13471" t="n">
        <v>155.225909202523</v>
      </c>
      <c r="P13471" t="n">
        <v>6.727136902678751</v>
      </c>
      <c r="Q13471" t="n">
        <v>0.9672182445401133</v>
      </c>
      <c r="R13471" t="n">
        <v>0.9739676775739167</v>
      </c>
      <c r="S13471" t="n">
        <v>0.9991466147721753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149.5036231472665</v>
      </c>
      <c r="G13472" t="n">
        <v>2</v>
      </c>
      <c r="H13472" t="n">
        <v>4</v>
      </c>
      <c r="I13472" t="n">
        <v>151.5869564805998</v>
      </c>
      <c r="J13472" t="n">
        <v>151.8610790487797</v>
      </c>
      <c r="K13472" t="n">
        <v>159.3836823572229</v>
      </c>
      <c r="L13472" t="n">
        <v>151.0661231472665</v>
      </c>
      <c r="M13472" t="n">
        <v>151.0661231472665</v>
      </c>
      <c r="N13472" t="n">
        <v>157.6470859017157</v>
      </c>
      <c r="O13472" t="n">
        <v>157.6470859017157</v>
      </c>
      <c r="P13472" t="n">
        <v>8.143462754449246</v>
      </c>
      <c r="Q13472" t="n">
        <v>0.9341067266125528</v>
      </c>
      <c r="R13472" t="n">
        <v>0.9550654433341899</v>
      </c>
      <c r="S13472" t="n">
        <v>0.9970391149730761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151.9619515327793</v>
      </c>
      <c r="G13473" t="n">
        <v>5</v>
      </c>
      <c r="H13473" t="n">
        <v>7</v>
      </c>
      <c r="I13473" t="n">
        <v>153.0730626438904</v>
      </c>
      <c r="J13473" t="n">
        <v>161.4729025042721</v>
      </c>
      <c r="K13473" t="n">
        <v>164.737858068973</v>
      </c>
      <c r="L13473" t="n">
        <v>152.8508404216682</v>
      </c>
      <c r="M13473" t="n">
        <v>152.8508404216682</v>
      </c>
      <c r="N13473" t="n">
        <v>155.488402526588</v>
      </c>
      <c r="O13473" t="n">
        <v>155.488402526588</v>
      </c>
      <c r="P13473" t="n">
        <v>3.526450993808652</v>
      </c>
      <c r="Q13473" t="n">
        <v>0.9826962888209619</v>
      </c>
      <c r="R13473" t="n">
        <v>0.9882502405402461</v>
      </c>
      <c r="S13473" t="n">
        <v>0.9997966855558853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152.3183669388673</v>
      </c>
      <c r="G13474" t="n">
        <v>2</v>
      </c>
      <c r="H13474" t="n">
        <v>3</v>
      </c>
      <c r="I13474" t="n">
        <v>153.9433669388673</v>
      </c>
      <c r="J13474" t="n">
        <v>159.3836823572229</v>
      </c>
      <c r="K13474" t="n">
        <v>162.8741363833268</v>
      </c>
      <c r="L13474" t="n">
        <v>153.7112240817244</v>
      </c>
      <c r="M13474" t="n">
        <v>153.7112240817244</v>
      </c>
      <c r="N13474" t="n">
        <v>157.1877829882976</v>
      </c>
      <c r="O13474" t="n">
        <v>157.1877829882976</v>
      </c>
      <c r="P13474" t="n">
        <v>4.869416049430328</v>
      </c>
      <c r="Q13474" t="n">
        <v>0.968866877957826</v>
      </c>
      <c r="R13474" t="n">
        <v>0.9805090128794818</v>
      </c>
      <c r="S13474" t="n">
        <v>0.9993931847192544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163.9355519397258</v>
      </c>
      <c r="G13475" t="n">
        <v>3</v>
      </c>
      <c r="H13475" t="n">
        <v>8</v>
      </c>
      <c r="I13475" t="n">
        <v>167.4355519397258</v>
      </c>
      <c r="J13475" t="n">
        <v>169.2518707740067</v>
      </c>
      <c r="K13475" t="n">
        <v>171.1013863405703</v>
      </c>
      <c r="L13475" t="n">
        <v>165.8955519397258</v>
      </c>
      <c r="M13475" t="n">
        <v>165.8955519397258</v>
      </c>
      <c r="N13475" t="n">
        <v>167.7132292101514</v>
      </c>
      <c r="O13475" t="n">
        <v>167.7132292101514</v>
      </c>
      <c r="P13475" t="n">
        <v>3.777677270425613</v>
      </c>
      <c r="Q13475" t="n">
        <v>0.9895831226393198</v>
      </c>
      <c r="R13475" t="n">
        <v>0.9906923316955369</v>
      </c>
      <c r="S13475" t="n">
        <v>0.9999030431607585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164.1166802662641</v>
      </c>
      <c r="G13476" t="n">
        <v>2</v>
      </c>
      <c r="H13476" t="n">
        <v>7</v>
      </c>
      <c r="I13476" t="n">
        <v>166.4083469329308</v>
      </c>
      <c r="J13476" t="n">
        <v>166.4083469329308</v>
      </c>
      <c r="K13476" t="n">
        <v>170.5282579469735</v>
      </c>
      <c r="L13476" t="n">
        <v>165.3389024884863</v>
      </c>
      <c r="M13476" t="n">
        <v>165.3389024884863</v>
      </c>
      <c r="N13476" t="n">
        <v>169.3004771837726</v>
      </c>
      <c r="O13476" t="n">
        <v>169.3004771837726</v>
      </c>
      <c r="P13476" t="n">
        <v>5.183796917508488</v>
      </c>
      <c r="Q13476" t="n">
        <v>0.963356481956039</v>
      </c>
      <c r="R13476" t="n">
        <v>0.9824042028456849</v>
      </c>
      <c r="S13476" t="n">
        <v>0.999355228089478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164.6471595807301</v>
      </c>
      <c r="G13477" t="n">
        <v>3</v>
      </c>
      <c r="H13477" t="n">
        <v>5</v>
      </c>
      <c r="I13477" t="n">
        <v>165.3614452950158</v>
      </c>
      <c r="J13477" t="n">
        <v>165.3614452950158</v>
      </c>
      <c r="K13477" t="n">
        <v>169.2518707740067</v>
      </c>
      <c r="L13477" t="n">
        <v>165.2027151362856</v>
      </c>
      <c r="M13477" t="n">
        <v>165.2027151362856</v>
      </c>
      <c r="N13477" t="n">
        <v>169.851977173976</v>
      </c>
      <c r="O13477" t="n">
        <v>169.2518707740067</v>
      </c>
      <c r="P13477" t="n">
        <v>4.604711193276614</v>
      </c>
      <c r="Q13477" t="n">
        <v>0.9782141610305206</v>
      </c>
      <c r="R13477" t="n">
        <v>0.9754503893704348</v>
      </c>
      <c r="S13477" t="n">
        <v>0.9994651661360608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167.965830181589</v>
      </c>
      <c r="G13478" t="n">
        <v>7</v>
      </c>
      <c r="H13478" t="n">
        <v>8</v>
      </c>
      <c r="I13478" t="n">
        <v>170.1436079593667</v>
      </c>
      <c r="J13478" t="n">
        <v>170.1436079593667</v>
      </c>
      <c r="K13478" t="n">
        <v>173.402399684874</v>
      </c>
      <c r="L13478" t="n">
        <v>169.925830181589</v>
      </c>
      <c r="M13478" t="n">
        <v>169.925830181589</v>
      </c>
      <c r="N13478" t="n">
        <v>173.2432699584942</v>
      </c>
      <c r="O13478" t="n">
        <v>173.2432699584942</v>
      </c>
      <c r="P13478" t="n">
        <v>5.277439776905254</v>
      </c>
      <c r="Q13478" t="n">
        <v>0.9855029473325646</v>
      </c>
      <c r="R13478" t="n">
        <v>0.9830778549413266</v>
      </c>
      <c r="S13478" t="n">
        <v>0.9997546787718384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168.7339602119497</v>
      </c>
      <c r="G13479" t="n">
        <v>6</v>
      </c>
      <c r="H13479" t="n">
        <v>8</v>
      </c>
      <c r="I13479" t="n">
        <v>170.6589602119497</v>
      </c>
      <c r="J13479" t="n">
        <v>170.6589602119497</v>
      </c>
      <c r="K13479" t="n">
        <v>175.4496984512183</v>
      </c>
      <c r="L13479" t="n">
        <v>170.2739602119497</v>
      </c>
      <c r="M13479" t="n">
        <v>173.2432699584942</v>
      </c>
      <c r="N13479" t="n">
        <v>177.4117370336638</v>
      </c>
      <c r="O13479" t="n">
        <v>175.4496984512183</v>
      </c>
      <c r="P13479" t="n">
        <v>6.715738239268603</v>
      </c>
      <c r="Q13479" t="n">
        <v>0.9802271438852608</v>
      </c>
      <c r="R13479" t="n">
        <v>0.9787831416798466</v>
      </c>
      <c r="S13479" t="n">
        <v>0.9995804821132288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170.2634714584786</v>
      </c>
      <c r="G13480" t="n">
        <v>4</v>
      </c>
      <c r="H13480" t="n">
        <v>7</v>
      </c>
      <c r="I13480" t="n">
        <v>172.8259714584786</v>
      </c>
      <c r="J13480" t="n">
        <v>172.8259714584786</v>
      </c>
      <c r="K13480" t="n">
        <v>177.5740751137993</v>
      </c>
      <c r="L13480" t="n">
        <v>172.0856936807008</v>
      </c>
      <c r="M13480" t="n">
        <v>173.402399684874</v>
      </c>
      <c r="N13480" t="n">
        <v>178.6212991676631</v>
      </c>
      <c r="O13480" t="n">
        <v>177.5740751137993</v>
      </c>
      <c r="P13480" t="n">
        <v>7.310603655320733</v>
      </c>
      <c r="Q13480" t="n">
        <v>0.9673732841630681</v>
      </c>
      <c r="R13480" t="n">
        <v>0.9768846348681369</v>
      </c>
      <c r="S13480" t="n">
        <v>0.9992458215503758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171.8265300270238</v>
      </c>
      <c r="G13481" t="n">
        <v>6</v>
      </c>
      <c r="H13481" t="n">
        <v>8</v>
      </c>
      <c r="I13481" t="n">
        <v>173.0265300270238</v>
      </c>
      <c r="J13481" t="n">
        <v>175.4496984512183</v>
      </c>
      <c r="K13481" t="n">
        <v>178.827666457029</v>
      </c>
      <c r="L13481" t="n">
        <v>172.7865300270238</v>
      </c>
      <c r="M13481" t="n">
        <v>177.4117370336638</v>
      </c>
      <c r="N13481" t="n">
        <v>180.3509392421626</v>
      </c>
      <c r="O13481" t="n">
        <v>178.827666457029</v>
      </c>
      <c r="P13481" t="n">
        <v>7.001136430005232</v>
      </c>
      <c r="Q13481" t="n">
        <v>0.9860170847790476</v>
      </c>
      <c r="R13481" t="n">
        <v>0.9849926765824897</v>
      </c>
      <c r="S13481" t="n">
        <v>0.9997901538689595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172.7931271943235</v>
      </c>
      <c r="G13482" t="n">
        <v>3</v>
      </c>
      <c r="H13482" t="n">
        <v>5</v>
      </c>
      <c r="I13482" t="n">
        <v>176.0074129086092</v>
      </c>
      <c r="J13482" t="n">
        <v>176.0074129086092</v>
      </c>
      <c r="K13482" t="n">
        <v>178.7953193209817</v>
      </c>
      <c r="L13482" t="n">
        <v>175.2931271943235</v>
      </c>
      <c r="M13482" t="n">
        <v>175.2931271943235</v>
      </c>
      <c r="N13482" t="n">
        <v>178.6248212513547</v>
      </c>
      <c r="O13482" t="n">
        <v>178.6248212513547</v>
      </c>
      <c r="P13482" t="n">
        <v>5.831694057031228</v>
      </c>
      <c r="Q13482" t="n">
        <v>0.9843394653681508</v>
      </c>
      <c r="R13482" t="n">
        <v>0.982345726655436</v>
      </c>
      <c r="S13482" t="n">
        <v>0.9997235246408873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172.8995348463603</v>
      </c>
      <c r="G13483" t="n">
        <v>4</v>
      </c>
      <c r="H13483" t="n">
        <v>6</v>
      </c>
      <c r="I13483" t="n">
        <v>173.8370348463603</v>
      </c>
      <c r="J13483" t="n">
        <v>177.5740751137993</v>
      </c>
      <c r="K13483" t="n">
        <v>182.6711980842814</v>
      </c>
      <c r="L13483" t="n">
        <v>173.6495348463603</v>
      </c>
      <c r="M13483" t="n">
        <v>178.827666457029</v>
      </c>
      <c r="N13483" t="n">
        <v>185.3824199172713</v>
      </c>
      <c r="O13483" t="n">
        <v>182.6711980842814</v>
      </c>
      <c r="P13483" t="n">
        <v>9.771663237921075</v>
      </c>
      <c r="Q13483" t="n">
        <v>0.9650174191392122</v>
      </c>
      <c r="R13483" t="n">
        <v>0.9730454050736698</v>
      </c>
      <c r="S13483" t="n">
        <v>0.9990570587034199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175.0175291546874</v>
      </c>
      <c r="G13484" t="n">
        <v>2</v>
      </c>
      <c r="H13484" t="n">
        <v>5</v>
      </c>
      <c r="I13484" t="n">
        <v>177.9341958213541</v>
      </c>
      <c r="J13484" t="n">
        <v>177.9341958213541</v>
      </c>
      <c r="K13484" t="n">
        <v>184.1849560865031</v>
      </c>
      <c r="L13484" t="n">
        <v>176.9619735991319</v>
      </c>
      <c r="M13484" t="n">
        <v>178.6248212513547</v>
      </c>
      <c r="N13484" t="n">
        <v>186.0650696735254</v>
      </c>
      <c r="O13484" t="n">
        <v>184.1849560865031</v>
      </c>
      <c r="P13484" t="n">
        <v>9.167426931815641</v>
      </c>
      <c r="Q13484" t="n">
        <v>0.9449341605493162</v>
      </c>
      <c r="R13484" t="n">
        <v>0.9610035234861855</v>
      </c>
      <c r="S13484" t="n">
        <v>0.9978526262851479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177.355735365379</v>
      </c>
      <c r="G13485" t="n">
        <v>3</v>
      </c>
      <c r="H13485" t="n">
        <v>8</v>
      </c>
      <c r="I13485" t="n">
        <v>178.4628782225219</v>
      </c>
      <c r="J13485" t="n">
        <v>178.7953193209817</v>
      </c>
      <c r="K13485" t="n">
        <v>182.6122583198444</v>
      </c>
      <c r="L13485" t="n">
        <v>177.975735365379</v>
      </c>
      <c r="M13485" t="n">
        <v>180.3509392421626</v>
      </c>
      <c r="N13485" t="n">
        <v>184.1021719358806</v>
      </c>
      <c r="O13485" t="n">
        <v>182.6122583198444</v>
      </c>
      <c r="P13485" t="n">
        <v>5.256522954465396</v>
      </c>
      <c r="Q13485" t="n">
        <v>0.9786212442285427</v>
      </c>
      <c r="R13485" t="n">
        <v>0.9808863674766313</v>
      </c>
      <c r="S13485" t="n">
        <v>0.9995913743183775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177.9448669581452</v>
      </c>
      <c r="G13486" t="n">
        <v>1</v>
      </c>
      <c r="H13486" t="n">
        <v>5</v>
      </c>
      <c r="I13486" t="n">
        <v>180.5448669581452</v>
      </c>
      <c r="J13486" t="n">
        <v>180.5448669581452</v>
      </c>
      <c r="K13486" t="n">
        <v>184.482543208602</v>
      </c>
      <c r="L13486" t="n">
        <v>179.3893114025897</v>
      </c>
      <c r="M13486" t="n">
        <v>186.0650696735254</v>
      </c>
      <c r="N13486" t="n">
        <v>190.0364653209889</v>
      </c>
      <c r="O13486" t="n">
        <v>184.482543208602</v>
      </c>
      <c r="P13486" t="n">
        <v>6.537676250456713</v>
      </c>
      <c r="Q13486" t="n">
        <v>0.9765497829221345</v>
      </c>
      <c r="R13486" t="n">
        <v>0.9789918570543013</v>
      </c>
      <c r="S13486" t="n">
        <v>0.9995073544875205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179.9614109866724</v>
      </c>
      <c r="G13487" t="n">
        <v>4</v>
      </c>
      <c r="H13487" t="n">
        <v>8</v>
      </c>
      <c r="I13487" t="n">
        <v>180.6489109866724</v>
      </c>
      <c r="J13487" t="n">
        <v>182.6711980842814</v>
      </c>
      <c r="K13487" t="n">
        <v>185.8345135644365</v>
      </c>
      <c r="L13487" t="n">
        <v>180.4014109866724</v>
      </c>
      <c r="M13487" t="n">
        <v>184.1021719358806</v>
      </c>
      <c r="N13487" t="n">
        <v>187.6417189911402</v>
      </c>
      <c r="O13487" t="n">
        <v>185.8345135644365</v>
      </c>
      <c r="P13487" t="n">
        <v>5.873102577764087</v>
      </c>
      <c r="Q13487" t="n">
        <v>0.9781430905156034</v>
      </c>
      <c r="R13487" t="n">
        <v>0.9819551755750946</v>
      </c>
      <c r="S13487" t="n">
        <v>0.999605595905883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188.7141329255173</v>
      </c>
      <c r="G13488" t="n">
        <v>3</v>
      </c>
      <c r="H13488" t="n">
        <v>4</v>
      </c>
      <c r="I13488" t="n">
        <v>189.2141329255173</v>
      </c>
      <c r="J13488" t="n">
        <v>189.2141329255173</v>
      </c>
      <c r="K13488" t="n">
        <v>191.3647874577343</v>
      </c>
      <c r="L13488" t="n">
        <v>189.1516329255173</v>
      </c>
      <c r="M13488" t="n">
        <v>189.1516329255173</v>
      </c>
      <c r="N13488" t="n">
        <v>191.0405994237442</v>
      </c>
      <c r="O13488" t="n">
        <v>191.0405994237442</v>
      </c>
      <c r="P13488" t="n">
        <v>2.326466498226921</v>
      </c>
      <c r="Q13488" t="n">
        <v>0.9878973442119505</v>
      </c>
      <c r="R13488" t="n">
        <v>0.986890140843915</v>
      </c>
      <c r="S13488" t="n">
        <v>0.9998413358872041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189.7555229413882</v>
      </c>
      <c r="G13489" t="n">
        <v>2</v>
      </c>
      <c r="H13489" t="n">
        <v>7</v>
      </c>
      <c r="I13489" t="n">
        <v>190.5471896080549</v>
      </c>
      <c r="J13489" t="n">
        <v>190.5471896080549</v>
      </c>
      <c r="K13489" t="n">
        <v>194.5782493683901</v>
      </c>
      <c r="L13489" t="n">
        <v>190.1777451636104</v>
      </c>
      <c r="M13489" t="n">
        <v>190.1777451636104</v>
      </c>
      <c r="N13489" t="n">
        <v>194.0538833343863</v>
      </c>
      <c r="O13489" t="n">
        <v>194.0538833343863</v>
      </c>
      <c r="P13489" t="n">
        <v>4.298360392998063</v>
      </c>
      <c r="Q13489" t="n">
        <v>0.9641324002985583</v>
      </c>
      <c r="R13489" t="n">
        <v>0.9827803928160972</v>
      </c>
      <c r="S13489" t="n">
        <v>0.9993823740225117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190.9460851192113</v>
      </c>
      <c r="G13490" t="n">
        <v>1</v>
      </c>
      <c r="H13490" t="n">
        <v>3</v>
      </c>
      <c r="I13490" t="n">
        <v>191.9460851192113</v>
      </c>
      <c r="J13490" t="n">
        <v>191.9460851192113</v>
      </c>
      <c r="K13490" t="n">
        <v>196.7296115273226</v>
      </c>
      <c r="L13490" t="n">
        <v>191.660370833497</v>
      </c>
      <c r="M13490" t="n">
        <v>191.660370833497</v>
      </c>
      <c r="N13490" t="n">
        <v>195.6974233753744</v>
      </c>
      <c r="O13490" t="n">
        <v>195.6974233753744</v>
      </c>
      <c r="P13490" t="n">
        <v>4.751338256163109</v>
      </c>
      <c r="Q13490" t="n">
        <v>0.9715846497804216</v>
      </c>
      <c r="R13490" t="n">
        <v>0.977402416705964</v>
      </c>
      <c r="S13490" t="n">
        <v>0.9993578817565839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192.6769468081156</v>
      </c>
      <c r="G13491" t="n">
        <v>1</v>
      </c>
      <c r="H13491" t="n">
        <v>5</v>
      </c>
      <c r="I13491" t="n">
        <v>194.1769468081156</v>
      </c>
      <c r="J13491" t="n">
        <v>196.7296115273226</v>
      </c>
      <c r="K13491" t="n">
        <v>199.0834641737617</v>
      </c>
      <c r="L13491" t="n">
        <v>193.510280141449</v>
      </c>
      <c r="M13491" t="n">
        <v>193.510280141449</v>
      </c>
      <c r="N13491" t="n">
        <v>195.8842894708738</v>
      </c>
      <c r="O13491" t="n">
        <v>195.8842894708738</v>
      </c>
      <c r="P13491" t="n">
        <v>3.20734266275818</v>
      </c>
      <c r="Q13491" t="n">
        <v>0.9859151521006194</v>
      </c>
      <c r="R13491" t="n">
        <v>0.9873882277349294</v>
      </c>
      <c r="S13491" t="n">
        <v>0.9998223651059048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195.7599903562385</v>
      </c>
      <c r="G13492" t="n">
        <v>5</v>
      </c>
      <c r="H13492" t="n">
        <v>7</v>
      </c>
      <c r="I13492" t="n">
        <v>196.7877681340163</v>
      </c>
      <c r="J13492" t="n">
        <v>196.7877681340163</v>
      </c>
      <c r="K13492" t="n">
        <v>198.2400793589845</v>
      </c>
      <c r="L13492" t="n">
        <v>196.5822125784607</v>
      </c>
      <c r="M13492" t="n">
        <v>196.5822125784607</v>
      </c>
      <c r="N13492" t="n">
        <v>197.7554478570477</v>
      </c>
      <c r="O13492" t="n">
        <v>197.7554478570477</v>
      </c>
      <c r="P13492" t="n">
        <v>1.995457500809209</v>
      </c>
      <c r="Q13492" t="n">
        <v>0.992265689850103</v>
      </c>
      <c r="R13492" t="n">
        <v>0.9947563431728476</v>
      </c>
      <c r="S13492" t="n">
        <v>0.9999594439317792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198.0761064735688</v>
      </c>
      <c r="G13493" t="n">
        <v>1</v>
      </c>
      <c r="H13493" t="n">
        <v>8</v>
      </c>
      <c r="I13493" t="n">
        <v>198.5761064735688</v>
      </c>
      <c r="J13493" t="n">
        <v>199.0834641737617</v>
      </c>
      <c r="K13493" t="n">
        <v>204.8633356180331</v>
      </c>
      <c r="L13493" t="n">
        <v>198.2761064735687</v>
      </c>
      <c r="M13493" t="n">
        <v>198.2761064735687</v>
      </c>
      <c r="N13493" t="n">
        <v>203.0700530548893</v>
      </c>
      <c r="O13493" t="n">
        <v>203.0700530548893</v>
      </c>
      <c r="P13493" t="n">
        <v>4.9939465813205</v>
      </c>
      <c r="Q13493" t="n">
        <v>0.9657684846479161</v>
      </c>
      <c r="R13493" t="n">
        <v>0.9756386232604054</v>
      </c>
      <c r="S13493" t="n">
        <v>0.9991660731581407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202.6460719946507</v>
      </c>
      <c r="G13494" t="n">
        <v>3</v>
      </c>
      <c r="H13494" t="n">
        <v>5</v>
      </c>
      <c r="I13494" t="n">
        <v>204.6103577089364</v>
      </c>
      <c r="J13494" t="n">
        <v>204.6103577089364</v>
      </c>
      <c r="K13494" t="n">
        <v>208.4606379828633</v>
      </c>
      <c r="L13494" t="n">
        <v>204.1738497724285</v>
      </c>
      <c r="M13494" t="n">
        <v>204.1738497724285</v>
      </c>
      <c r="N13494" t="n">
        <v>208.7751361892241</v>
      </c>
      <c r="O13494" t="n">
        <v>208.4606379828633</v>
      </c>
      <c r="P13494" t="n">
        <v>5.814565988212621</v>
      </c>
      <c r="Q13494" t="n">
        <v>0.9784365270486084</v>
      </c>
      <c r="R13494" t="n">
        <v>0.9757006129879996</v>
      </c>
      <c r="S13494" t="n">
        <v>0.9994760208254313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204.4784412768877</v>
      </c>
      <c r="G13495" t="n">
        <v>1</v>
      </c>
      <c r="H13495" t="n">
        <v>2</v>
      </c>
      <c r="I13495" t="n">
        <v>205.7284412768877</v>
      </c>
      <c r="J13495" t="n">
        <v>205.7284412768877</v>
      </c>
      <c r="K13495" t="n">
        <v>212.3220900437233</v>
      </c>
      <c r="L13495" t="n">
        <v>205.5201079435543</v>
      </c>
      <c r="M13495" t="n">
        <v>205.5201079435543</v>
      </c>
      <c r="N13495" t="n">
        <v>211.1070525421521</v>
      </c>
      <c r="O13495" t="n">
        <v>211.1070525421521</v>
      </c>
      <c r="P13495" t="n">
        <v>6.628611265264425</v>
      </c>
      <c r="Q13495" t="n">
        <v>0.9610439001129738</v>
      </c>
      <c r="R13495" t="n">
        <v>0.9506351002314686</v>
      </c>
      <c r="S13495" t="n">
        <v>0.9980769360337041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206.2094372265313</v>
      </c>
      <c r="G13496" t="n">
        <v>2</v>
      </c>
      <c r="H13496" t="n">
        <v>6</v>
      </c>
      <c r="I13496" t="n">
        <v>207.5844372265313</v>
      </c>
      <c r="J13496" t="n">
        <v>211.1070525421521</v>
      </c>
      <c r="K13496" t="n">
        <v>216.3807882413913</v>
      </c>
      <c r="L13496" t="n">
        <v>207.0344372265313</v>
      </c>
      <c r="M13496" t="n">
        <v>207.0344372265313</v>
      </c>
      <c r="N13496" t="n">
        <v>212.9673898881754</v>
      </c>
      <c r="O13496" t="n">
        <v>212.9673898881754</v>
      </c>
      <c r="P13496" t="n">
        <v>6.757952661644026</v>
      </c>
      <c r="Q13496" t="n">
        <v>0.9533369112095246</v>
      </c>
      <c r="R13496" t="n">
        <v>0.975570884004577</v>
      </c>
      <c r="S13496" t="n">
        <v>0.9988600619912328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206.4887616876779</v>
      </c>
      <c r="G13497" t="n">
        <v>3</v>
      </c>
      <c r="H13497" t="n">
        <v>4</v>
      </c>
      <c r="I13497" t="n">
        <v>208.0244759733922</v>
      </c>
      <c r="J13497" t="n">
        <v>208.4606379828633</v>
      </c>
      <c r="K13497" t="n">
        <v>213.934257536096</v>
      </c>
      <c r="L13497" t="n">
        <v>207.8325116876779</v>
      </c>
      <c r="M13497" t="n">
        <v>207.8325116876779</v>
      </c>
      <c r="N13497" t="n">
        <v>212.6401104001675</v>
      </c>
      <c r="O13497" t="n">
        <v>212.6401104001675</v>
      </c>
      <c r="P13497" t="n">
        <v>6.151348712489636</v>
      </c>
      <c r="Q13497" t="n">
        <v>0.9694849587734744</v>
      </c>
      <c r="R13497" t="n">
        <v>0.9669712888982185</v>
      </c>
      <c r="S13497" t="n">
        <v>0.9989921275190702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220.2057916650881</v>
      </c>
      <c r="G13498" t="n">
        <v>3</v>
      </c>
      <c r="H13498" t="n">
        <v>8</v>
      </c>
      <c r="I13498" t="n">
        <v>222.7772202365167</v>
      </c>
      <c r="J13498" t="n">
        <v>222.7772202365167</v>
      </c>
      <c r="K13498" t="n">
        <v>226.1349713835517</v>
      </c>
      <c r="L13498" t="n">
        <v>221.6457916650881</v>
      </c>
      <c r="M13498" t="n">
        <v>221.6457916650881</v>
      </c>
      <c r="N13498" t="n">
        <v>224.9457411491851</v>
      </c>
      <c r="O13498" t="n">
        <v>224.9457411491851</v>
      </c>
      <c r="P13498" t="n">
        <v>4.73994948409694</v>
      </c>
      <c r="Q13498" t="n">
        <v>0.9811687849194977</v>
      </c>
      <c r="R13498" t="n">
        <v>0.9831663171281259</v>
      </c>
      <c r="S13498" t="n">
        <v>0.9996830012972427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222.5347614490086</v>
      </c>
      <c r="G13499" t="n">
        <v>1</v>
      </c>
      <c r="H13499" t="n">
        <v>6</v>
      </c>
      <c r="I13499" t="n">
        <v>224.7347614490086</v>
      </c>
      <c r="J13499" t="n">
        <v>224.7347614490086</v>
      </c>
      <c r="K13499" t="n">
        <v>228.7141865177604</v>
      </c>
      <c r="L13499" t="n">
        <v>223.6347614490086</v>
      </c>
      <c r="M13499" t="n">
        <v>223.6347614490086</v>
      </c>
      <c r="N13499" t="n">
        <v>227.4280982951209</v>
      </c>
      <c r="O13499" t="n">
        <v>227.4280982951209</v>
      </c>
      <c r="P13499" t="n">
        <v>4.893336846112305</v>
      </c>
      <c r="Q13499" t="n">
        <v>0.9763041235023264</v>
      </c>
      <c r="R13499" t="n">
        <v>0.9843112428088151</v>
      </c>
      <c r="S13499" t="n">
        <v>0.9996282411471957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222.8335795760207</v>
      </c>
      <c r="G13500" t="n">
        <v>2</v>
      </c>
      <c r="H13500" t="n">
        <v>4</v>
      </c>
      <c r="I13500" t="n">
        <v>223.5835795760207</v>
      </c>
      <c r="J13500" t="n">
        <v>223.5835795760207</v>
      </c>
      <c r="K13500" t="n">
        <v>226.356736006166</v>
      </c>
      <c r="L13500" t="n">
        <v>223.3960795760207</v>
      </c>
      <c r="M13500" t="n">
        <v>223.3960795760207</v>
      </c>
      <c r="N13500" t="n">
        <v>225.8221066348401</v>
      </c>
      <c r="O13500" t="n">
        <v>225.8221066348401</v>
      </c>
      <c r="P13500" t="n">
        <v>2.988527058819443</v>
      </c>
      <c r="Q13500" t="n">
        <v>0.9751846830837023</v>
      </c>
      <c r="R13500" t="n">
        <v>0.9831942953283949</v>
      </c>
      <c r="S13500" t="n">
        <v>0.9995829611125724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224.0394571147702</v>
      </c>
      <c r="G13501" t="n">
        <v>1</v>
      </c>
      <c r="H13501" t="n">
        <v>8</v>
      </c>
      <c r="I13501" t="n">
        <v>225.6394571147702</v>
      </c>
      <c r="J13501" t="n">
        <v>228.7141865177604</v>
      </c>
      <c r="K13501" t="n">
        <v>232.1379249404348</v>
      </c>
      <c r="L13501" t="n">
        <v>224.6794571147702</v>
      </c>
      <c r="M13501" t="n">
        <v>224.9457411491851</v>
      </c>
      <c r="N13501" t="n">
        <v>227.7854615936568</v>
      </c>
      <c r="O13501" t="n">
        <v>227.7854615936568</v>
      </c>
      <c r="P13501" t="n">
        <v>3.746004478886562</v>
      </c>
      <c r="Q13501" t="n">
        <v>0.9795789774101809</v>
      </c>
      <c r="R13501" t="n">
        <v>0.9854969206035186</v>
      </c>
      <c r="S13501" t="n">
        <v>0.9997038322880225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225.2978525651605</v>
      </c>
      <c r="G13502" t="n">
        <v>4</v>
      </c>
      <c r="H13502" t="n">
        <v>5</v>
      </c>
      <c r="I13502" t="n">
        <v>225.9228525651605</v>
      </c>
      <c r="J13502" t="n">
        <v>225.9228525651605</v>
      </c>
      <c r="K13502" t="n">
        <v>228.9404279025865</v>
      </c>
      <c r="L13502" t="n">
        <v>225.853408120716</v>
      </c>
      <c r="M13502" t="n">
        <v>225.853408120716</v>
      </c>
      <c r="N13502" t="n">
        <v>229.9591481135982</v>
      </c>
      <c r="O13502" t="n">
        <v>228.9404279025865</v>
      </c>
      <c r="P13502" t="n">
        <v>3.642575337426024</v>
      </c>
      <c r="Q13502" t="n">
        <v>0.9791395024140549</v>
      </c>
      <c r="R13502" t="n">
        <v>0.9782889638750736</v>
      </c>
      <c r="S13502" t="n">
        <v>0.9995470969833276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227.7324106581659</v>
      </c>
      <c r="G13503" t="n">
        <v>4</v>
      </c>
      <c r="H13503" t="n">
        <v>8</v>
      </c>
      <c r="I13503" t="n">
        <v>230.7324106581659</v>
      </c>
      <c r="J13503" t="n">
        <v>230.7324106581659</v>
      </c>
      <c r="K13503" t="n">
        <v>233.5745728059725</v>
      </c>
      <c r="L13503" t="n">
        <v>229.6524106581659</v>
      </c>
      <c r="M13503" t="n">
        <v>229.6524106581659</v>
      </c>
      <c r="N13503" t="n">
        <v>232.8326077406099</v>
      </c>
      <c r="O13503" t="n">
        <v>232.8326077406099</v>
      </c>
      <c r="P13503" t="n">
        <v>5.10019708244397</v>
      </c>
      <c r="Q13503" t="n">
        <v>0.980340132338815</v>
      </c>
      <c r="R13503" t="n">
        <v>0.983772213216654</v>
      </c>
      <c r="S13503" t="n">
        <v>0.9996809638594055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231.8975354519581</v>
      </c>
      <c r="G13504" t="n">
        <v>1</v>
      </c>
      <c r="H13504" t="n">
        <v>8</v>
      </c>
      <c r="I13504" t="n">
        <v>234.2475354519581</v>
      </c>
      <c r="J13504" t="n">
        <v>234.2475354519581</v>
      </c>
      <c r="K13504" t="n">
        <v>238.5543191216103</v>
      </c>
      <c r="L13504" t="n">
        <v>232.8375354519581</v>
      </c>
      <c r="M13504" t="n">
        <v>232.8375354519581</v>
      </c>
      <c r="N13504" t="n">
        <v>236.409672141967</v>
      </c>
      <c r="O13504" t="n">
        <v>236.409672141967</v>
      </c>
      <c r="P13504" t="n">
        <v>4.51213669000893</v>
      </c>
      <c r="Q13504" t="n">
        <v>0.9743800128265319</v>
      </c>
      <c r="R13504" t="n">
        <v>0.9817905535695159</v>
      </c>
      <c r="S13504" t="n">
        <v>0.999533474216015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232.6312288599526</v>
      </c>
      <c r="G13505" t="n">
        <v>2</v>
      </c>
      <c r="H13505" t="n">
        <v>4</v>
      </c>
      <c r="I13505" t="n">
        <v>234.714562193286</v>
      </c>
      <c r="J13505" t="n">
        <v>234.714562193286</v>
      </c>
      <c r="K13505" t="n">
        <v>236.8105242666193</v>
      </c>
      <c r="L13505" t="n">
        <v>234.1937288599526</v>
      </c>
      <c r="M13505" t="n">
        <v>234.1937288599526</v>
      </c>
      <c r="N13505" t="n">
        <v>236.0273292471834</v>
      </c>
      <c r="O13505" t="n">
        <v>236.0273292471834</v>
      </c>
      <c r="P13505" t="n">
        <v>3.396100387230746</v>
      </c>
      <c r="Q13505" t="n">
        <v>0.9811870695109622</v>
      </c>
      <c r="R13505" t="n">
        <v>0.9872719383061147</v>
      </c>
      <c r="S13505" t="n">
        <v>0.9997605478600927</v>
      </c>
      <c r="T13505" t="b">
        <v>0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236.8844952295016</v>
      </c>
      <c r="G13506" t="n">
        <v>6</v>
      </c>
      <c r="H13506" t="n">
        <v>8</v>
      </c>
      <c r="I13506" t="n">
        <v>237.3344952295016</v>
      </c>
      <c r="J13506" t="n">
        <v>237.3344952295016</v>
      </c>
      <c r="K13506" t="n">
        <v>243.2212338662715</v>
      </c>
      <c r="L13506" t="n">
        <v>237.2444952295016</v>
      </c>
      <c r="M13506" t="n">
        <v>237.2444952295016</v>
      </c>
      <c r="N13506" t="n">
        <v>242.3666027131387</v>
      </c>
      <c r="O13506" t="n">
        <v>242.3666027131387</v>
      </c>
      <c r="P13506" t="n">
        <v>5.482107483637037</v>
      </c>
      <c r="Q13506" t="n">
        <v>0.9757588463444125</v>
      </c>
      <c r="R13506" t="n">
        <v>0.9739928787682424</v>
      </c>
      <c r="S13506" t="n">
        <v>0.9993695573780814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237.6841007875325</v>
      </c>
      <c r="G13507" t="n">
        <v>6</v>
      </c>
      <c r="H13507" t="n">
        <v>8</v>
      </c>
      <c r="I13507" t="n">
        <v>239.4591007875325</v>
      </c>
      <c r="J13507" t="n">
        <v>243.2212338662715</v>
      </c>
      <c r="K13507" t="n">
        <v>248.8626016921544</v>
      </c>
      <c r="L13507" t="n">
        <v>239.1041007875325</v>
      </c>
      <c r="M13507" t="n">
        <v>242.3666027131387</v>
      </c>
      <c r="N13507" t="n">
        <v>247.2752107118725</v>
      </c>
      <c r="O13507" t="n">
        <v>247.2752107118725</v>
      </c>
      <c r="P13507" t="n">
        <v>9.591109924339975</v>
      </c>
      <c r="Q13507" t="n">
        <v>0.9767574287542785</v>
      </c>
      <c r="R13507" t="n">
        <v>0.9750632742867694</v>
      </c>
      <c r="S13507" t="n">
        <v>0.9994204063759752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238.4774881755667</v>
      </c>
      <c r="G13508" t="n">
        <v>6</v>
      </c>
      <c r="H13508" t="n">
        <v>7</v>
      </c>
      <c r="I13508" t="n">
        <v>240.1274881755667</v>
      </c>
      <c r="J13508" t="n">
        <v>248.8626016921544</v>
      </c>
      <c r="K13508" t="n">
        <v>252.5149515257702</v>
      </c>
      <c r="L13508" t="n">
        <v>239.9441548422334</v>
      </c>
      <c r="M13508" t="n">
        <v>239.9441548422334</v>
      </c>
      <c r="N13508" t="n">
        <v>243.0659173441401</v>
      </c>
      <c r="O13508" t="n">
        <v>243.0659173441401</v>
      </c>
      <c r="P13508" t="n">
        <v>4.588429168573441</v>
      </c>
      <c r="Q13508" t="n">
        <v>0.9848899189377045</v>
      </c>
      <c r="R13508" t="n">
        <v>0.9861082809030979</v>
      </c>
      <c r="S13508" t="n">
        <v>0.9997900949983511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240.1929295270478</v>
      </c>
      <c r="G13509" t="n">
        <v>3</v>
      </c>
      <c r="H13509" t="n">
        <v>5</v>
      </c>
      <c r="I13509" t="n">
        <v>241.085786669905</v>
      </c>
      <c r="J13509" t="n">
        <v>241.085786669905</v>
      </c>
      <c r="K13509" t="n">
        <v>246.0524943441651</v>
      </c>
      <c r="L13509" t="n">
        <v>240.8873739714923</v>
      </c>
      <c r="M13509" t="n">
        <v>240.8873739714923</v>
      </c>
      <c r="N13509" t="n">
        <v>246.8228495555748</v>
      </c>
      <c r="O13509" t="n">
        <v>246.0524943441651</v>
      </c>
      <c r="P13509" t="n">
        <v>5.859564817117246</v>
      </c>
      <c r="Q13509" t="n">
        <v>0.9722713901047382</v>
      </c>
      <c r="R13509" t="n">
        <v>0.9687658306070178</v>
      </c>
      <c r="S13509" t="n">
        <v>0.9991339199014995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240.3294580424322</v>
      </c>
      <c r="G13510" t="n">
        <v>5</v>
      </c>
      <c r="H13510" t="n">
        <v>7</v>
      </c>
      <c r="I13510" t="n">
        <v>242.1350135979878</v>
      </c>
      <c r="J13510" t="n">
        <v>246.8228495555748</v>
      </c>
      <c r="K13510" t="n">
        <v>252.4978132124681</v>
      </c>
      <c r="L13510" t="n">
        <v>241.7739024868767</v>
      </c>
      <c r="M13510" t="n">
        <v>243.0659173441401</v>
      </c>
      <c r="N13510" t="n">
        <v>247.650380682645</v>
      </c>
      <c r="O13510" t="n">
        <v>247.650380682645</v>
      </c>
      <c r="P13510" t="n">
        <v>7.320922640212814</v>
      </c>
      <c r="Q13510" t="n">
        <v>0.9701160231436682</v>
      </c>
      <c r="R13510" t="n">
        <v>0.9796658781722911</v>
      </c>
      <c r="S13510" t="n">
        <v>0.9993923355739069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241.1015477973041</v>
      </c>
      <c r="G13511" t="n">
        <v>4</v>
      </c>
      <c r="H13511" t="n">
        <v>8</v>
      </c>
      <c r="I13511" t="n">
        <v>243.9140477973041</v>
      </c>
      <c r="J13511" t="n">
        <v>243.9140477973041</v>
      </c>
      <c r="K13511" t="n">
        <v>244.9149328386642</v>
      </c>
      <c r="L13511" t="n">
        <v>242.9015477973041</v>
      </c>
      <c r="M13511" t="n">
        <v>247.2752107118725</v>
      </c>
      <c r="N13511" t="n">
        <v>248.3951368536134</v>
      </c>
      <c r="O13511" t="n">
        <v>244.9149328386642</v>
      </c>
      <c r="P13511" t="n">
        <v>3.813385041360078</v>
      </c>
      <c r="Q13511" t="n">
        <v>0.9930320835059334</v>
      </c>
      <c r="R13511" t="n">
        <v>0.9942549738810665</v>
      </c>
      <c r="S13511" t="n">
        <v>0.9999599691377471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241.1529766128165</v>
      </c>
      <c r="G13512" t="n">
        <v>2</v>
      </c>
      <c r="H13512" t="n">
        <v>7</v>
      </c>
      <c r="I13512" t="n">
        <v>245.1946432794831</v>
      </c>
      <c r="J13512" t="n">
        <v>245.1946432794831</v>
      </c>
      <c r="K13512" t="n">
        <v>249.1848154671577</v>
      </c>
      <c r="L13512" t="n">
        <v>243.308532168372</v>
      </c>
      <c r="M13512" t="n">
        <v>247.650380682645</v>
      </c>
      <c r="N13512" t="n">
        <v>251.487202670947</v>
      </c>
      <c r="O13512" t="n">
        <v>249.1848154671577</v>
      </c>
      <c r="P13512" t="n">
        <v>8.03183885434126</v>
      </c>
      <c r="Q13512" t="n">
        <v>0.9644896723609389</v>
      </c>
      <c r="R13512" t="n">
        <v>0.9829535563230125</v>
      </c>
      <c r="S13512" t="n">
        <v>0.9993946751999494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243.4450667381027</v>
      </c>
      <c r="G13513" t="n">
        <v>2</v>
      </c>
      <c r="H13513" t="n">
        <v>7</v>
      </c>
      <c r="I13513" t="n">
        <v>246.1117334047694</v>
      </c>
      <c r="J13513" t="n">
        <v>249.1848154671577</v>
      </c>
      <c r="K13513" t="n">
        <v>255.5296209239312</v>
      </c>
      <c r="L13513" t="n">
        <v>244.8672889603249</v>
      </c>
      <c r="M13513" t="n">
        <v>251.487202670947</v>
      </c>
      <c r="N13513" t="n">
        <v>257.5881647204656</v>
      </c>
      <c r="O13513" t="n">
        <v>255.5296209239312</v>
      </c>
      <c r="P13513" t="n">
        <v>12.08455418582847</v>
      </c>
      <c r="Q13513" t="n">
        <v>0.9441292572501956</v>
      </c>
      <c r="R13513" t="n">
        <v>0.9730309612249602</v>
      </c>
      <c r="S13513" t="n">
        <v>0.9984932197723903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247.2741084894824</v>
      </c>
      <c r="G13514" t="n">
        <v>4</v>
      </c>
      <c r="H13514" t="n">
        <v>5</v>
      </c>
      <c r="I13514" t="n">
        <v>248.7116084894824</v>
      </c>
      <c r="J13514" t="n">
        <v>248.7116084894824</v>
      </c>
      <c r="K13514" t="n">
        <v>250.6545439718421</v>
      </c>
      <c r="L13514" t="n">
        <v>248.5518862672602</v>
      </c>
      <c r="M13514" t="n">
        <v>252.4978132124681</v>
      </c>
      <c r="N13514" t="n">
        <v>255.1413886071155</v>
      </c>
      <c r="O13514" t="n">
        <v>250.6545439718421</v>
      </c>
      <c r="P13514" t="n">
        <v>3.380435482359701</v>
      </c>
      <c r="Q13514" t="n">
        <v>0.986518119893222</v>
      </c>
      <c r="R13514" t="n">
        <v>0.9859662687512705</v>
      </c>
      <c r="S13514" t="n">
        <v>0.9998107989178538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248.5813841507156</v>
      </c>
      <c r="G13515" t="n">
        <v>4</v>
      </c>
      <c r="H13515" t="n">
        <v>7</v>
      </c>
      <c r="I13515" t="n">
        <v>248.9251341507156</v>
      </c>
      <c r="J13515" t="n">
        <v>250.6545439718421</v>
      </c>
      <c r="K13515" t="n">
        <v>255.104636998978</v>
      </c>
      <c r="L13515" t="n">
        <v>248.82582859516</v>
      </c>
      <c r="M13515" t="n">
        <v>257.5881647204656</v>
      </c>
      <c r="N13515" t="n">
        <v>262.4795044812682</v>
      </c>
      <c r="O13515" t="n">
        <v>255.104636998978</v>
      </c>
      <c r="P13515" t="n">
        <v>6.523252848262473</v>
      </c>
      <c r="Q13515" t="n">
        <v>0.969389394154387</v>
      </c>
      <c r="R13515" t="n">
        <v>0.9783196049275988</v>
      </c>
      <c r="S13515" t="n">
        <v>0.9993363499718616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249.3134771092794</v>
      </c>
      <c r="G13516" t="n">
        <v>5</v>
      </c>
      <c r="H13516" t="n">
        <v>6</v>
      </c>
      <c r="I13516" t="n">
        <v>251.7579215537238</v>
      </c>
      <c r="J13516" t="n">
        <v>255.1413886071155</v>
      </c>
      <c r="K13516" t="n">
        <v>258.6992470793724</v>
      </c>
      <c r="L13516" t="n">
        <v>251.5134771092794</v>
      </c>
      <c r="M13516" t="n">
        <v>252.5149515257702</v>
      </c>
      <c r="N13516" t="n">
        <v>255.8776397041353</v>
      </c>
      <c r="O13516" t="n">
        <v>255.8776397041353</v>
      </c>
      <c r="P13516" t="n">
        <v>6.564162594855958</v>
      </c>
      <c r="Q13516" t="n">
        <v>0.9811586659917791</v>
      </c>
      <c r="R13516" t="n">
        <v>0.9860798925102698</v>
      </c>
      <c r="S13516" t="n">
        <v>0.9997377266053556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250.3230389859656</v>
      </c>
      <c r="G13517" t="n">
        <v>4</v>
      </c>
      <c r="H13517" t="n">
        <v>6</v>
      </c>
      <c r="I13517" t="n">
        <v>252.4480389859656</v>
      </c>
      <c r="J13517" t="n">
        <v>255.104636998978</v>
      </c>
      <c r="K13517" t="n">
        <v>258.8878816826068</v>
      </c>
      <c r="L13517" t="n">
        <v>252.0230389859655</v>
      </c>
      <c r="M13517" t="n">
        <v>255.8776397041353</v>
      </c>
      <c r="N13517" t="n">
        <v>260.7427834969313</v>
      </c>
      <c r="O13517" t="n">
        <v>258.8878816826068</v>
      </c>
      <c r="P13517" t="n">
        <v>8.56484269664125</v>
      </c>
      <c r="Q13517" t="n">
        <v>0.9739160092529121</v>
      </c>
      <c r="R13517" t="n">
        <v>0.9799231526166432</v>
      </c>
      <c r="S13517" t="n">
        <v>0.9994763156986218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250.7412275687305</v>
      </c>
      <c r="G13518" t="n">
        <v>1</v>
      </c>
      <c r="H13518" t="n">
        <v>5</v>
      </c>
      <c r="I13518" t="n">
        <v>253.3412275687305</v>
      </c>
      <c r="J13518" t="n">
        <v>259.1461127457282</v>
      </c>
      <c r="K13518" t="n">
        <v>261.9863542318136</v>
      </c>
      <c r="L13518" t="n">
        <v>252.1856720131749</v>
      </c>
      <c r="M13518" t="n">
        <v>258.6992470793724</v>
      </c>
      <c r="N13518" t="n">
        <v>261.5638103288972</v>
      </c>
      <c r="O13518" t="n">
        <v>261.5638103288972</v>
      </c>
      <c r="P13518" t="n">
        <v>10.82258276016674</v>
      </c>
      <c r="Q13518" t="n">
        <v>0.9830295510208412</v>
      </c>
      <c r="R13518" t="n">
        <v>0.9848020870960232</v>
      </c>
      <c r="S13518" t="n">
        <v>0.9997420845944733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251.2707127388704</v>
      </c>
      <c r="G13519" t="n">
        <v>1</v>
      </c>
      <c r="H13519" t="n">
        <v>2</v>
      </c>
      <c r="I13519" t="n">
        <v>253.0707127388704</v>
      </c>
      <c r="J13519" t="n">
        <v>253.0707127388704</v>
      </c>
      <c r="K13519" t="n">
        <v>259.1461127457282</v>
      </c>
      <c r="L13519" t="n">
        <v>252.7707127388704</v>
      </c>
      <c r="M13519" t="n">
        <v>255.5296209239312</v>
      </c>
      <c r="N13519" t="n">
        <v>260.6774418729873</v>
      </c>
      <c r="O13519" t="n">
        <v>259.1461127457282</v>
      </c>
      <c r="P13519" t="n">
        <v>7.875400006857774</v>
      </c>
      <c r="Q13519" t="n">
        <v>0.9640500409810956</v>
      </c>
      <c r="R13519" t="n">
        <v>0.9544252431883331</v>
      </c>
      <c r="S13519" t="n">
        <v>0.998361589360324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255.7633199653759</v>
      </c>
      <c r="G13520" t="n">
        <v>2</v>
      </c>
      <c r="H13520" t="n">
        <v>5</v>
      </c>
      <c r="I13520" t="n">
        <v>256.5966532987092</v>
      </c>
      <c r="J13520" t="n">
        <v>260.6774418729873</v>
      </c>
      <c r="K13520" t="n">
        <v>264.2279046176916</v>
      </c>
      <c r="L13520" t="n">
        <v>256.3188755209314</v>
      </c>
      <c r="M13520" t="n">
        <v>261.5638103288972</v>
      </c>
      <c r="N13520" t="n">
        <v>265.7899082295871</v>
      </c>
      <c r="O13520" t="n">
        <v>264.2279046176916</v>
      </c>
      <c r="P13520" t="n">
        <v>8.464584652315722</v>
      </c>
      <c r="Q13520" t="n">
        <v>0.9683401929113007</v>
      </c>
      <c r="R13520" t="n">
        <v>0.9776596767053842</v>
      </c>
      <c r="S13520" t="n">
        <v>0.9992927096741933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257.2739642771808</v>
      </c>
      <c r="G13521" t="n">
        <v>1</v>
      </c>
      <c r="H13521" t="n">
        <v>7</v>
      </c>
      <c r="I13521" t="n">
        <v>261.0239642771808</v>
      </c>
      <c r="J13521" t="n">
        <v>261.9863542318136</v>
      </c>
      <c r="K13521" t="n">
        <v>267.6432031773737</v>
      </c>
      <c r="L13521" t="n">
        <v>258.9406309438475</v>
      </c>
      <c r="M13521" t="n">
        <v>262.4795044812682</v>
      </c>
      <c r="N13521" t="n">
        <v>267.0884667274586</v>
      </c>
      <c r="O13521" t="n">
        <v>267.0884667274586</v>
      </c>
      <c r="P13521" t="n">
        <v>9.814502450277814</v>
      </c>
      <c r="Q13521" t="n">
        <v>0.9664847402746533</v>
      </c>
      <c r="R13521" t="n">
        <v>0.9795583329421657</v>
      </c>
      <c r="S13521" t="n">
        <v>0.9993148922193377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260.0958861987737</v>
      </c>
      <c r="G13522" t="n">
        <v>6</v>
      </c>
      <c r="H13522" t="n">
        <v>7</v>
      </c>
      <c r="I13522" t="n">
        <v>262.2708861987737</v>
      </c>
      <c r="J13522" t="n">
        <v>262.2708861987737</v>
      </c>
      <c r="K13522" t="n">
        <v>266.4689999760731</v>
      </c>
      <c r="L13522" t="n">
        <v>262.029219532107</v>
      </c>
      <c r="M13522" t="n">
        <v>267.0884667274586</v>
      </c>
      <c r="N13522" t="n">
        <v>270.6767084802311</v>
      </c>
      <c r="O13522" t="n">
        <v>266.4689999760731</v>
      </c>
      <c r="P13522" t="n">
        <v>6.373113777299409</v>
      </c>
      <c r="Q13522" t="n">
        <v>0.9826517391059054</v>
      </c>
      <c r="R13522" t="n">
        <v>0.9840491052840032</v>
      </c>
      <c r="S13522" t="n">
        <v>0.9997232797169726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261.5980482470272</v>
      </c>
      <c r="G13523" t="n">
        <v>1</v>
      </c>
      <c r="H13523" t="n">
        <v>6</v>
      </c>
      <c r="I13523" t="n">
        <v>266.3980482470272</v>
      </c>
      <c r="J13523" t="n">
        <v>267.6432031773737</v>
      </c>
      <c r="K13523" t="n">
        <v>270.1450456155227</v>
      </c>
      <c r="L13523" t="n">
        <v>263.9980482470272</v>
      </c>
      <c r="M13523" t="n">
        <v>266.4689999760731</v>
      </c>
      <c r="N13523" t="n">
        <v>268.8538497822224</v>
      </c>
      <c r="O13523" t="n">
        <v>268.8538497822224</v>
      </c>
      <c r="P13523" t="n">
        <v>7.255801535195189</v>
      </c>
      <c r="Q13523" t="n">
        <v>0.9850362770536809</v>
      </c>
      <c r="R13523" t="n">
        <v>0.9901076286866497</v>
      </c>
      <c r="S13523" t="n">
        <v>0.9998519732963849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262.4714284986392</v>
      </c>
      <c r="G13524" t="n">
        <v>4</v>
      </c>
      <c r="H13524" t="n">
        <v>5</v>
      </c>
      <c r="I13524" t="n">
        <v>263.5339284986392</v>
      </c>
      <c r="J13524" t="n">
        <v>263.5339284986392</v>
      </c>
      <c r="K13524" t="n">
        <v>266.9831909009216</v>
      </c>
      <c r="L13524" t="n">
        <v>263.4158729430836</v>
      </c>
      <c r="M13524" t="n">
        <v>265.7899082295871</v>
      </c>
      <c r="N13524" t="n">
        <v>270.4830055038629</v>
      </c>
      <c r="O13524" t="n">
        <v>266.9831909009216</v>
      </c>
      <c r="P13524" t="n">
        <v>4.511762402282443</v>
      </c>
      <c r="Q13524" t="n">
        <v>0.9761910433029914</v>
      </c>
      <c r="R13524" t="n">
        <v>0.9752218166146519</v>
      </c>
      <c r="S13524" t="n">
        <v>0.9994100573047477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264.3306872590846</v>
      </c>
      <c r="G13525" t="n">
        <v>7</v>
      </c>
      <c r="H13525" t="n">
        <v>8</v>
      </c>
      <c r="I13525" t="n">
        <v>266.1306872590846</v>
      </c>
      <c r="J13525" t="n">
        <v>270.6767084802311</v>
      </c>
      <c r="K13525" t="n">
        <v>271.9009776907634</v>
      </c>
      <c r="L13525" t="n">
        <v>265.9506872590846</v>
      </c>
      <c r="M13525" t="n">
        <v>265.9506872590846</v>
      </c>
      <c r="N13525" t="n">
        <v>267.196989483578</v>
      </c>
      <c r="O13525" t="n">
        <v>267.196989483578</v>
      </c>
      <c r="P13525" t="n">
        <v>2.866302224493381</v>
      </c>
      <c r="Q13525" t="n">
        <v>0.9945288772319616</v>
      </c>
      <c r="R13525" t="n">
        <v>0.9936087624619167</v>
      </c>
      <c r="S13525" t="n">
        <v>0.9999650327547894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266.504265852653</v>
      </c>
      <c r="G13526" t="n">
        <v>1</v>
      </c>
      <c r="H13526" t="n">
        <v>4</v>
      </c>
      <c r="I13526" t="n">
        <v>268.904265852653</v>
      </c>
      <c r="J13526" t="n">
        <v>270.1450456155227</v>
      </c>
      <c r="K13526" t="n">
        <v>271.3928833991647</v>
      </c>
      <c r="L13526" t="n">
        <v>268.004265852653</v>
      </c>
      <c r="M13526" t="n">
        <v>268.004265852653</v>
      </c>
      <c r="N13526" t="n">
        <v>268.9292365174505</v>
      </c>
      <c r="O13526" t="n">
        <v>268.9292365174505</v>
      </c>
      <c r="P13526" t="n">
        <v>2.424970664797513</v>
      </c>
      <c r="Q13526" t="n">
        <v>0.9925083802858884</v>
      </c>
      <c r="R13526" t="n">
        <v>0.9935588749253158</v>
      </c>
      <c r="S13526" t="n">
        <v>0.9999517455404094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270.2435161907807</v>
      </c>
      <c r="G13527" t="n">
        <v>3</v>
      </c>
      <c r="H13527" t="n">
        <v>8</v>
      </c>
      <c r="I13527" t="n">
        <v>272.2078019050664</v>
      </c>
      <c r="J13527" t="n">
        <v>272.2078019050664</v>
      </c>
      <c r="K13527" t="n">
        <v>276.9940147826209</v>
      </c>
      <c r="L13527" t="n">
        <v>271.3435161907807</v>
      </c>
      <c r="M13527" t="n">
        <v>271.3435161907807</v>
      </c>
      <c r="N13527" t="n">
        <v>276.0473372973601</v>
      </c>
      <c r="O13527" t="n">
        <v>276.0473372973601</v>
      </c>
      <c r="P13527" t="n">
        <v>5.803821106579335</v>
      </c>
      <c r="Q13527" t="n">
        <v>0.9732654797608241</v>
      </c>
      <c r="R13527" t="n">
        <v>0.9760910938704694</v>
      </c>
      <c r="S13527" t="n">
        <v>0.9993608068651835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272.2658131810439</v>
      </c>
      <c r="G13528" t="n">
        <v>6</v>
      </c>
      <c r="H13528" t="n">
        <v>7</v>
      </c>
      <c r="I13528" t="n">
        <v>273.0658131810439</v>
      </c>
      <c r="J13528" t="n">
        <v>273.0658131810439</v>
      </c>
      <c r="K13528" t="n">
        <v>277.4309688430516</v>
      </c>
      <c r="L13528" t="n">
        <v>272.976924292155</v>
      </c>
      <c r="M13528" t="n">
        <v>272.976924292155</v>
      </c>
      <c r="N13528" t="n">
        <v>276.7079412761308</v>
      </c>
      <c r="O13528" t="n">
        <v>276.7079412761308</v>
      </c>
      <c r="P13528" t="n">
        <v>4.4421280950869</v>
      </c>
      <c r="Q13528" t="n">
        <v>0.9819677169117894</v>
      </c>
      <c r="R13528" t="n">
        <v>0.9834197135875203</v>
      </c>
      <c r="S13528" t="n">
        <v>0.9997010195817265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274.7662746382998</v>
      </c>
      <c r="G13529" t="n">
        <v>6</v>
      </c>
      <c r="H13529" t="n">
        <v>7</v>
      </c>
      <c r="I13529" t="n">
        <v>276.7412746382998</v>
      </c>
      <c r="J13529" t="n">
        <v>277.4309688430516</v>
      </c>
      <c r="K13529" t="n">
        <v>277.6118705989433</v>
      </c>
      <c r="L13529" t="n">
        <v>276.5218301938554</v>
      </c>
      <c r="M13529" t="n">
        <v>276.7079412761308</v>
      </c>
      <c r="N13529" t="n">
        <v>276.8625629152942</v>
      </c>
      <c r="O13529" t="n">
        <v>276.8625629152942</v>
      </c>
      <c r="P13529" t="n">
        <v>2.096288276994358</v>
      </c>
      <c r="Q13529" t="n">
        <v>0.9992461665190417</v>
      </c>
      <c r="R13529" t="n">
        <v>0.999307355941926</v>
      </c>
      <c r="S13529" t="n">
        <v>0.9999994778617186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276.3279593158558</v>
      </c>
      <c r="G13530" t="n">
        <v>1</v>
      </c>
      <c r="H13530" t="n">
        <v>6</v>
      </c>
      <c r="I13530" t="n">
        <v>279.4779593158558</v>
      </c>
      <c r="J13530" t="n">
        <v>279.4779593158558</v>
      </c>
      <c r="K13530" t="n">
        <v>283.9223188666985</v>
      </c>
      <c r="L13530" t="n">
        <v>277.9029593158558</v>
      </c>
      <c r="M13530" t="n">
        <v>277.9029593158558</v>
      </c>
      <c r="N13530" t="n">
        <v>282.1394891035296</v>
      </c>
      <c r="O13530" t="n">
        <v>282.1394891035296</v>
      </c>
      <c r="P13530" t="n">
        <v>5.811529787673749</v>
      </c>
      <c r="Q13530" t="n">
        <v>0.9735725172913944</v>
      </c>
      <c r="R13530" t="n">
        <v>0.9824943866602541</v>
      </c>
      <c r="S13530" t="n">
        <v>0.9995373707061603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279.7460855866714</v>
      </c>
      <c r="G13531" t="n">
        <v>4</v>
      </c>
      <c r="H13531" t="n">
        <v>6</v>
      </c>
      <c r="I13531" t="n">
        <v>280.1210855866714</v>
      </c>
      <c r="J13531" t="n">
        <v>280.1210855866714</v>
      </c>
      <c r="K13531" t="n">
        <v>286.4892467071418</v>
      </c>
      <c r="L13531" t="n">
        <v>280.0460855866714</v>
      </c>
      <c r="M13531" t="n">
        <v>282.1394891035296</v>
      </c>
      <c r="N13531" t="n">
        <v>290.3287610480194</v>
      </c>
      <c r="O13531" t="n">
        <v>286.4892467071418</v>
      </c>
      <c r="P13531" t="n">
        <v>6.743161120470461</v>
      </c>
      <c r="Q13531" t="n">
        <v>0.9564863552865299</v>
      </c>
      <c r="R13531" t="n">
        <v>0.9664378532222455</v>
      </c>
      <c r="S13531" t="n">
        <v>0.9985395886692915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280.6775717000267</v>
      </c>
      <c r="G13532" t="n">
        <v>4</v>
      </c>
      <c r="H13532" t="n">
        <v>5</v>
      </c>
      <c r="I13532" t="n">
        <v>282.6463217000267</v>
      </c>
      <c r="J13532" t="n">
        <v>286.4892467071418</v>
      </c>
      <c r="K13532" t="n">
        <v>291.0839517926786</v>
      </c>
      <c r="L13532" t="n">
        <v>282.4275717000267</v>
      </c>
      <c r="M13532" t="n">
        <v>282.4275717000267</v>
      </c>
      <c r="N13532" t="n">
        <v>288.6791685338208</v>
      </c>
      <c r="O13532" t="n">
        <v>288.6791685338208</v>
      </c>
      <c r="P13532" t="n">
        <v>8.00159683379411</v>
      </c>
      <c r="Q13532" t="n">
        <v>0.9684105363108584</v>
      </c>
      <c r="R13532" t="n">
        <v>0.9671299470960781</v>
      </c>
      <c r="S13532" t="n">
        <v>0.9989616526573314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281.6351277191783</v>
      </c>
      <c r="G13533" t="n">
        <v>3</v>
      </c>
      <c r="H13533" t="n">
        <v>7</v>
      </c>
      <c r="I13533" t="n">
        <v>283.6351277191783</v>
      </c>
      <c r="J13533" t="n">
        <v>283.6351277191783</v>
      </c>
      <c r="K13533" t="n">
        <v>287.9784403911203</v>
      </c>
      <c r="L13533" t="n">
        <v>282.8795721636228</v>
      </c>
      <c r="M13533" t="n">
        <v>282.8795721636228</v>
      </c>
      <c r="N13533" t="n">
        <v>287.0726549583646</v>
      </c>
      <c r="O13533" t="n">
        <v>287.0726549583646</v>
      </c>
      <c r="P13533" t="n">
        <v>5.437527239186352</v>
      </c>
      <c r="Q13533" t="n">
        <v>0.9757090974986472</v>
      </c>
      <c r="R13533" t="n">
        <v>0.981385561180072</v>
      </c>
      <c r="S13533" t="n">
        <v>0.9995478384815077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283.5281678416664</v>
      </c>
      <c r="G13534" t="n">
        <v>2</v>
      </c>
      <c r="H13534" t="n">
        <v>7</v>
      </c>
      <c r="I13534" t="n">
        <v>284.0698345083331</v>
      </c>
      <c r="J13534" t="n">
        <v>284.0698345083331</v>
      </c>
      <c r="K13534" t="n">
        <v>288.4018184604133</v>
      </c>
      <c r="L13534" t="n">
        <v>283.8170567305553</v>
      </c>
      <c r="M13534" t="n">
        <v>287.0726549583646</v>
      </c>
      <c r="N13534" t="n">
        <v>291.23815220975</v>
      </c>
      <c r="O13534" t="n">
        <v>288.4018184604133</v>
      </c>
      <c r="P13534" t="n">
        <v>4.873650618746865</v>
      </c>
      <c r="Q13534" t="n">
        <v>0.9615070189141884</v>
      </c>
      <c r="R13534" t="n">
        <v>0.9815068828386544</v>
      </c>
      <c r="S13534" t="n">
        <v>0.9992881447908907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286.6400272648946</v>
      </c>
      <c r="G13535" t="n">
        <v>1</v>
      </c>
      <c r="H13535" t="n">
        <v>7</v>
      </c>
      <c r="I13535" t="n">
        <v>290.2900272648946</v>
      </c>
      <c r="J13535" t="n">
        <v>290.2900272648946</v>
      </c>
      <c r="K13535" t="n">
        <v>297.1481830434274</v>
      </c>
      <c r="L13535" t="n">
        <v>288.2622494871168</v>
      </c>
      <c r="M13535" t="n">
        <v>291.23815220975</v>
      </c>
      <c r="N13535" t="n">
        <v>296.8258886626667</v>
      </c>
      <c r="O13535" t="n">
        <v>296.8258886626667</v>
      </c>
      <c r="P13535" t="n">
        <v>10.1858613977721</v>
      </c>
      <c r="Q13535" t="n">
        <v>0.9595132222270958</v>
      </c>
      <c r="R13535" t="n">
        <v>0.9752713570648511</v>
      </c>
      <c r="S13535" t="n">
        <v>0.9989988169288592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286.8647577532551</v>
      </c>
      <c r="G13536" t="n">
        <v>6</v>
      </c>
      <c r="H13536" t="n">
        <v>8</v>
      </c>
      <c r="I13536" t="n">
        <v>287.9397577532551</v>
      </c>
      <c r="J13536" t="n">
        <v>290.3287610480194</v>
      </c>
      <c r="K13536" t="n">
        <v>294.7658041051685</v>
      </c>
      <c r="L13536" t="n">
        <v>287.7247577532551</v>
      </c>
      <c r="M13536" t="n">
        <v>287.7247577532551</v>
      </c>
      <c r="N13536" t="n">
        <v>291.5854712740295</v>
      </c>
      <c r="O13536" t="n">
        <v>291.5854712740295</v>
      </c>
      <c r="P13536" t="n">
        <v>4.720713520774439</v>
      </c>
      <c r="Q13536" t="n">
        <v>0.9816734907611231</v>
      </c>
      <c r="R13536" t="n">
        <v>0.9803340514987846</v>
      </c>
      <c r="S13536" t="n">
        <v>0.9996395918131012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291.1712266969816</v>
      </c>
      <c r="G13537" t="n">
        <v>6</v>
      </c>
      <c r="H13537" t="n">
        <v>7</v>
      </c>
      <c r="I13537" t="n">
        <v>291.9462266969816</v>
      </c>
      <c r="J13537" t="n">
        <v>294.7658041051685</v>
      </c>
      <c r="K13537" t="n">
        <v>297.5139982726915</v>
      </c>
      <c r="L13537" t="n">
        <v>291.8601155858705</v>
      </c>
      <c r="M13537" t="n">
        <v>296.8258886626667</v>
      </c>
      <c r="N13537" t="n">
        <v>299.1748447843314</v>
      </c>
      <c r="O13537" t="n">
        <v>297.5139982726915</v>
      </c>
      <c r="P13537" t="n">
        <v>6.342771575709946</v>
      </c>
      <c r="Q13537" t="n">
        <v>0.988609088639436</v>
      </c>
      <c r="R13537" t="n">
        <v>0.9895291606395933</v>
      </c>
      <c r="S13537" t="n">
        <v>0.9998807275969749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292.3692393802993</v>
      </c>
      <c r="G13538" t="n">
        <v>4</v>
      </c>
      <c r="H13538" t="n">
        <v>7</v>
      </c>
      <c r="I13538" t="n">
        <v>295.1817393802993</v>
      </c>
      <c r="J13538" t="n">
        <v>295.1817393802993</v>
      </c>
      <c r="K13538" t="n">
        <v>301.8595807176065</v>
      </c>
      <c r="L13538" t="n">
        <v>294.3692393802993</v>
      </c>
      <c r="M13538" t="n">
        <v>299.1748447843314</v>
      </c>
      <c r="N13538" t="n">
        <v>306.5148241174207</v>
      </c>
      <c r="O13538" t="n">
        <v>301.8595807176065</v>
      </c>
      <c r="P13538" t="n">
        <v>9.4903413373072</v>
      </c>
      <c r="Q13538" t="n">
        <v>0.9544192683148712</v>
      </c>
      <c r="R13538" t="n">
        <v>0.9676434372104724</v>
      </c>
      <c r="S13538" t="n">
        <v>0.9985251641932376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294.0850581783326</v>
      </c>
      <c r="G13539" t="n">
        <v>2</v>
      </c>
      <c r="H13539" t="n">
        <v>7</v>
      </c>
      <c r="I13539" t="n">
        <v>296.9600581783326</v>
      </c>
      <c r="J13539" t="n">
        <v>296.9600581783326</v>
      </c>
      <c r="K13539" t="n">
        <v>300.4718090755354</v>
      </c>
      <c r="L13539" t="n">
        <v>295.618391511666</v>
      </c>
      <c r="M13539" t="n">
        <v>306.5148241174207</v>
      </c>
      <c r="N13539" t="n">
        <v>309.8916114905188</v>
      </c>
      <c r="O13539" t="n">
        <v>300.4718090755354</v>
      </c>
      <c r="P13539" t="n">
        <v>6.386750897202717</v>
      </c>
      <c r="Q13539" t="n">
        <v>0.9686799266087207</v>
      </c>
      <c r="R13539" t="n">
        <v>0.9849819933150141</v>
      </c>
      <c r="S13539" t="n">
        <v>0.9995296349284355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294.5162135239187</v>
      </c>
      <c r="G13540" t="n">
        <v>4</v>
      </c>
      <c r="H13540" t="n">
        <v>5</v>
      </c>
      <c r="I13540" t="n">
        <v>296.3599635239187</v>
      </c>
      <c r="J13540" t="n">
        <v>301.8595807176065</v>
      </c>
      <c r="K13540" t="n">
        <v>306.0148744383864</v>
      </c>
      <c r="L13540" t="n">
        <v>296.1551024128077</v>
      </c>
      <c r="M13540" t="n">
        <v>296.1551024128077</v>
      </c>
      <c r="N13540" t="n">
        <v>301.8088322136784</v>
      </c>
      <c r="O13540" t="n">
        <v>301.8088322136784</v>
      </c>
      <c r="P13540" t="n">
        <v>7.292618689759706</v>
      </c>
      <c r="Q13540" t="n">
        <v>0.9713879129060445</v>
      </c>
      <c r="R13540" t="n">
        <v>0.9702261578018404</v>
      </c>
      <c r="S13540" t="n">
        <v>0.9991481082339045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299.6003564294289</v>
      </c>
      <c r="G13541" t="n">
        <v>3</v>
      </c>
      <c r="H13541" t="n">
        <v>7</v>
      </c>
      <c r="I13541" t="n">
        <v>300.1003564294289</v>
      </c>
      <c r="J13541" t="n">
        <v>300.1003564294289</v>
      </c>
      <c r="K13541" t="n">
        <v>303.5064592916524</v>
      </c>
      <c r="L13541" t="n">
        <v>299.9114675405401</v>
      </c>
      <c r="M13541" t="n">
        <v>309.8916114905188</v>
      </c>
      <c r="N13541" t="n">
        <v>313.1799014174617</v>
      </c>
      <c r="O13541" t="n">
        <v>303.5064592916524</v>
      </c>
      <c r="P13541" t="n">
        <v>3.906102862223463</v>
      </c>
      <c r="Q13541" t="n">
        <v>0.9809002210413126</v>
      </c>
      <c r="R13541" t="n">
        <v>0.9853726861399593</v>
      </c>
      <c r="S13541" t="n">
        <v>0.9997206215385139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303.2645515350619</v>
      </c>
      <c r="G13542" t="n">
        <v>4</v>
      </c>
      <c r="H13542" t="n">
        <v>8</v>
      </c>
      <c r="I13542" t="n">
        <v>306.3270515350619</v>
      </c>
      <c r="J13542" t="n">
        <v>306.3270515350619</v>
      </c>
      <c r="K13542" t="n">
        <v>311.8186105442973</v>
      </c>
      <c r="L13542" t="n">
        <v>305.2245515350618</v>
      </c>
      <c r="M13542" t="n">
        <v>305.2245515350618</v>
      </c>
      <c r="N13542" t="n">
        <v>311.3692537128449</v>
      </c>
      <c r="O13542" t="n">
        <v>311.3692537128449</v>
      </c>
      <c r="P13542" t="n">
        <v>8.104702177782997</v>
      </c>
      <c r="Q13542" t="n">
        <v>0.9623618982241783</v>
      </c>
      <c r="R13542" t="n">
        <v>0.9688822942522496</v>
      </c>
      <c r="S13542" t="n">
        <v>0.9988287886240361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305.2032416387922</v>
      </c>
      <c r="G13543" t="n">
        <v>1</v>
      </c>
      <c r="H13543" t="n">
        <v>4</v>
      </c>
      <c r="I13543" t="n">
        <v>309.6032416387922</v>
      </c>
      <c r="J13543" t="n">
        <v>309.6032416387922</v>
      </c>
      <c r="K13543" t="n">
        <v>317.467381593873</v>
      </c>
      <c r="L13543" t="n">
        <v>307.9532416387922</v>
      </c>
      <c r="M13543" t="n">
        <v>311.8186105442973</v>
      </c>
      <c r="N13543" t="n">
        <v>317.647973028483</v>
      </c>
      <c r="O13543" t="n">
        <v>317.467381593873</v>
      </c>
      <c r="P13543" t="n">
        <v>12.26413995508079</v>
      </c>
      <c r="Q13543" t="n">
        <v>0.9537139187664729</v>
      </c>
      <c r="R13543" t="n">
        <v>0.9600934629400062</v>
      </c>
      <c r="S13543" t="n">
        <v>0.9981528827838924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307.4404676235196</v>
      </c>
      <c r="G13544" t="n">
        <v>3</v>
      </c>
      <c r="H13544" t="n">
        <v>4</v>
      </c>
      <c r="I13544" t="n">
        <v>309.0476104806624</v>
      </c>
      <c r="J13544" t="n">
        <v>309.0476104806624</v>
      </c>
      <c r="K13544" t="n">
        <v>313.2777890724897</v>
      </c>
      <c r="L13544" t="n">
        <v>308.8467176235196</v>
      </c>
      <c r="M13544" t="n">
        <v>317.647973028483</v>
      </c>
      <c r="N13544" t="n">
        <v>321.3634305888572</v>
      </c>
      <c r="O13544" t="n">
        <v>313.2777890724897</v>
      </c>
      <c r="P13544" t="n">
        <v>5.837321448970158</v>
      </c>
      <c r="Q13544" t="n">
        <v>0.9763342764374452</v>
      </c>
      <c r="R13544" t="n">
        <v>0.9743773350711933</v>
      </c>
      <c r="S13544" t="n">
        <v>0.9993936210948589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308.5712204473699</v>
      </c>
      <c r="G13545" t="n">
        <v>1</v>
      </c>
      <c r="H13545" t="n">
        <v>3</v>
      </c>
      <c r="I13545" t="n">
        <v>312.6712204473699</v>
      </c>
      <c r="J13545" t="n">
        <v>317.467381593873</v>
      </c>
      <c r="K13545" t="n">
        <v>322.4158810511966</v>
      </c>
      <c r="L13545" t="n">
        <v>311.4997918759413</v>
      </c>
      <c r="M13545" t="n">
        <v>313.2777890724897</v>
      </c>
      <c r="N13545" t="n">
        <v>317.4540704616323</v>
      </c>
      <c r="O13545" t="n">
        <v>317.4540704616323</v>
      </c>
      <c r="P13545" t="n">
        <v>8.882850014262431</v>
      </c>
      <c r="Q13545" t="n">
        <v>0.9706192053983981</v>
      </c>
      <c r="R13545" t="n">
        <v>0.9766322532449876</v>
      </c>
      <c r="S13545" t="n">
        <v>0.9993134370322887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311.5834060363372</v>
      </c>
      <c r="G13546" t="n">
        <v>1</v>
      </c>
      <c r="H13546" t="n">
        <v>5</v>
      </c>
      <c r="I13546" t="n">
        <v>316.1334060363372</v>
      </c>
      <c r="J13546" t="n">
        <v>322.4158810511966</v>
      </c>
      <c r="K13546" t="n">
        <v>328.7938540879778</v>
      </c>
      <c r="L13546" t="n">
        <v>314.111183814115</v>
      </c>
      <c r="M13546" t="n">
        <v>314.111183814115</v>
      </c>
      <c r="N13546" t="n">
        <v>320.5437731756641</v>
      </c>
      <c r="O13546" t="n">
        <v>320.5437731756641</v>
      </c>
      <c r="P13546" t="n">
        <v>8.960367139326877</v>
      </c>
      <c r="Q13546" t="n">
        <v>0.9622938029183544</v>
      </c>
      <c r="R13546" t="n">
        <v>0.9661945797861731</v>
      </c>
      <c r="S13546" t="n">
        <v>0.9987253261629896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311.7238892860917</v>
      </c>
      <c r="G13547" t="n">
        <v>3</v>
      </c>
      <c r="H13547" t="n">
        <v>7</v>
      </c>
      <c r="I13547" t="n">
        <v>312.4381750003774</v>
      </c>
      <c r="J13547" t="n">
        <v>317.4540704616323</v>
      </c>
      <c r="K13547" t="n">
        <v>323.142971221163</v>
      </c>
      <c r="L13547" t="n">
        <v>312.1683337305362</v>
      </c>
      <c r="M13547" t="n">
        <v>313.1799014174617</v>
      </c>
      <c r="N13547" t="n">
        <v>318.6720300523352</v>
      </c>
      <c r="O13547" t="n">
        <v>318.6720300523352</v>
      </c>
      <c r="P13547" t="n">
        <v>6.948140766243512</v>
      </c>
      <c r="Q13547" t="n">
        <v>0.9683040020515936</v>
      </c>
      <c r="R13547" t="n">
        <v>0.9756892857706323</v>
      </c>
      <c r="S13547" t="n">
        <v>0.9992294476516617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316.3208903207</v>
      </c>
      <c r="G13548" t="n">
        <v>1</v>
      </c>
      <c r="H13548" t="n">
        <v>2</v>
      </c>
      <c r="I13548" t="n">
        <v>319.7208903207</v>
      </c>
      <c r="J13548" t="n">
        <v>328.7938540879778</v>
      </c>
      <c r="K13548" t="n">
        <v>334.2977506659926</v>
      </c>
      <c r="L13548" t="n">
        <v>319.1542236540333</v>
      </c>
      <c r="M13548" t="n">
        <v>319.1542236540333</v>
      </c>
      <c r="N13548" t="n">
        <v>323.8177970934383</v>
      </c>
      <c r="O13548" t="n">
        <v>323.8177970934383</v>
      </c>
      <c r="P13548" t="n">
        <v>7.496906772738328</v>
      </c>
      <c r="Q13548" t="n">
        <v>0.9673759929577869</v>
      </c>
      <c r="R13548" t="n">
        <v>0.9586223795627561</v>
      </c>
      <c r="S13548" t="n">
        <v>0.9986500962194653</v>
      </c>
      <c r="T13548" t="b">
        <v>0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319.1763359769674</v>
      </c>
      <c r="G13549" t="n">
        <v>4</v>
      </c>
      <c r="H13549" t="n">
        <v>8</v>
      </c>
      <c r="I13549" t="n">
        <v>320.6763359769674</v>
      </c>
      <c r="J13549" t="n">
        <v>321.3634305888572</v>
      </c>
      <c r="K13549" t="n">
        <v>325.2069982268084</v>
      </c>
      <c r="L13549" t="n">
        <v>320.1363359769674</v>
      </c>
      <c r="M13549" t="n">
        <v>320.1363359769674</v>
      </c>
      <c r="N13549" t="n">
        <v>324.4370415499487</v>
      </c>
      <c r="O13549" t="n">
        <v>324.4370415499487</v>
      </c>
      <c r="P13549" t="n">
        <v>5.260705572981294</v>
      </c>
      <c r="Q13549" t="n">
        <v>0.9735056645666138</v>
      </c>
      <c r="R13549" t="n">
        <v>0.9781174857492996</v>
      </c>
      <c r="S13549" t="n">
        <v>0.9994202373273161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322.2947125736585</v>
      </c>
      <c r="G13550" t="n">
        <v>4</v>
      </c>
      <c r="H13550" t="n">
        <v>5</v>
      </c>
      <c r="I13550" t="n">
        <v>323.6384625736585</v>
      </c>
      <c r="J13550" t="n">
        <v>325.2069982268084</v>
      </c>
      <c r="K13550" t="n">
        <v>329.3046160204163</v>
      </c>
      <c r="L13550" t="n">
        <v>323.489157018103</v>
      </c>
      <c r="M13550" t="n">
        <v>323.489157018103</v>
      </c>
      <c r="N13550" t="n">
        <v>329.064412436618</v>
      </c>
      <c r="O13550" t="n">
        <v>329.064412436618</v>
      </c>
      <c r="P13550" t="n">
        <v>6.769699862959499</v>
      </c>
      <c r="Q13550" t="n">
        <v>0.9717793941793078</v>
      </c>
      <c r="R13550" t="n">
        <v>0.9706332931423983</v>
      </c>
      <c r="S13550" t="n">
        <v>0.9991712537415198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325.4093121955542</v>
      </c>
      <c r="G13551" t="n">
        <v>4</v>
      </c>
      <c r="H13551" t="n">
        <v>6</v>
      </c>
      <c r="I13551" t="n">
        <v>326.4093121955542</v>
      </c>
      <c r="J13551" t="n">
        <v>329.3046160204163</v>
      </c>
      <c r="K13551" t="n">
        <v>333.2409381788087</v>
      </c>
      <c r="L13551" t="n">
        <v>326.2093121955542</v>
      </c>
      <c r="M13551" t="n">
        <v>326.2093121955542</v>
      </c>
      <c r="N13551" t="n">
        <v>331.271309215789</v>
      </c>
      <c r="O13551" t="n">
        <v>331.271309215789</v>
      </c>
      <c r="P13551" t="n">
        <v>5.861997020234867</v>
      </c>
      <c r="Q13551" t="n">
        <v>0.9728750426232536</v>
      </c>
      <c r="R13551" t="n">
        <v>0.9791193438084594</v>
      </c>
      <c r="S13551" t="n">
        <v>0.9994336130908059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328.4032319419234</v>
      </c>
      <c r="G13552" t="n">
        <v>3</v>
      </c>
      <c r="H13552" t="n">
        <v>4</v>
      </c>
      <c r="I13552" t="n">
        <v>331.9389462276377</v>
      </c>
      <c r="J13552" t="n">
        <v>331.9389462276377</v>
      </c>
      <c r="K13552" t="n">
        <v>335.1561715880729</v>
      </c>
      <c r="L13552" t="n">
        <v>331.4969819419234</v>
      </c>
      <c r="M13552" t="n">
        <v>333.2409381788087</v>
      </c>
      <c r="N13552" t="n">
        <v>336.0666969569253</v>
      </c>
      <c r="O13552" t="n">
        <v>335.1561715880729</v>
      </c>
      <c r="P13552" t="n">
        <v>6.752939646149514</v>
      </c>
      <c r="Q13552" t="n">
        <v>0.9819497362388783</v>
      </c>
      <c r="R13552" t="n">
        <v>0.9804524817894079</v>
      </c>
      <c r="S13552" t="n">
        <v>0.9996471621404235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329.906868058885</v>
      </c>
      <c r="G13553" t="n">
        <v>1</v>
      </c>
      <c r="H13553" t="n">
        <v>6</v>
      </c>
      <c r="I13553" t="n">
        <v>332.156868058885</v>
      </c>
      <c r="J13553" t="n">
        <v>334.2977506659926</v>
      </c>
      <c r="K13553" t="n">
        <v>337.9524279293496</v>
      </c>
      <c r="L13553" t="n">
        <v>331.031868058885</v>
      </c>
      <c r="M13553" t="n">
        <v>331.271309215789</v>
      </c>
      <c r="N13553" t="n">
        <v>334.7550843049602</v>
      </c>
      <c r="O13553" t="n">
        <v>334.7550843049602</v>
      </c>
      <c r="P13553" t="n">
        <v>4.848216246075253</v>
      </c>
      <c r="Q13553" t="n">
        <v>0.9782166429383948</v>
      </c>
      <c r="R13553" t="n">
        <v>0.9855822745093815</v>
      </c>
      <c r="S13553" t="n">
        <v>0.9996859335376217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331.6793352289566</v>
      </c>
      <c r="G13554" t="n">
        <v>2</v>
      </c>
      <c r="H13554" t="n">
        <v>5</v>
      </c>
      <c r="I13554" t="n">
        <v>333.0960018956233</v>
      </c>
      <c r="J13554" t="n">
        <v>333.0960018956233</v>
      </c>
      <c r="K13554" t="n">
        <v>338.3335823405165</v>
      </c>
      <c r="L13554" t="n">
        <v>332.623779673401</v>
      </c>
      <c r="M13554" t="n">
        <v>332.623779673401</v>
      </c>
      <c r="N13554" t="n">
        <v>338.8580452648011</v>
      </c>
      <c r="O13554" t="n">
        <v>338.3335823405165</v>
      </c>
      <c r="P13554" t="n">
        <v>6.654247111559926</v>
      </c>
      <c r="Q13554" t="n">
        <v>0.9536492885820068</v>
      </c>
      <c r="R13554" t="n">
        <v>0.9672195622508515</v>
      </c>
      <c r="S13554" t="n">
        <v>0.9984806033897338</v>
      </c>
      <c r="T13554" t="b">
        <v>0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331.9154775715239</v>
      </c>
      <c r="G13555" t="n">
        <v>2</v>
      </c>
      <c r="H13555" t="n">
        <v>4</v>
      </c>
      <c r="I13555" t="n">
        <v>335.8738109048572</v>
      </c>
      <c r="J13555" t="n">
        <v>338.3335823405165</v>
      </c>
      <c r="K13555" t="n">
        <v>344.0260345275914</v>
      </c>
      <c r="L13555" t="n">
        <v>334.8842275715239</v>
      </c>
      <c r="M13555" t="n">
        <v>336.0666969569253</v>
      </c>
      <c r="N13555" t="n">
        <v>341.046597436667</v>
      </c>
      <c r="O13555" t="n">
        <v>341.046597436667</v>
      </c>
      <c r="P13555" t="n">
        <v>9.131119865143091</v>
      </c>
      <c r="Q13555" t="n">
        <v>0.9497266930598214</v>
      </c>
      <c r="R13555" t="n">
        <v>0.9658080252235708</v>
      </c>
      <c r="S13555" t="n">
        <v>0.9982810563571737</v>
      </c>
      <c r="T13555" t="b">
        <v>0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332.8631330349384</v>
      </c>
      <c r="G13556" t="n">
        <v>3</v>
      </c>
      <c r="H13556" t="n">
        <v>8</v>
      </c>
      <c r="I13556" t="n">
        <v>333.9345616063669</v>
      </c>
      <c r="J13556" t="n">
        <v>335.1561715880729</v>
      </c>
      <c r="K13556" t="n">
        <v>336.3383130319586</v>
      </c>
      <c r="L13556" t="n">
        <v>333.4631330349384</v>
      </c>
      <c r="M13556" t="n">
        <v>333.4631330349384</v>
      </c>
      <c r="N13556" t="n">
        <v>334.6249246261124</v>
      </c>
      <c r="O13556" t="n">
        <v>334.6249246261124</v>
      </c>
      <c r="P13556" t="n">
        <v>1.761791591174017</v>
      </c>
      <c r="Q13556" t="n">
        <v>0.9933293474056315</v>
      </c>
      <c r="R13556" t="n">
        <v>0.9940408525671063</v>
      </c>
      <c r="S13556" t="n">
        <v>0.9999602485977166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334.8981224652077</v>
      </c>
      <c r="G13557" t="n">
        <v>2</v>
      </c>
      <c r="H13557" t="n">
        <v>3</v>
      </c>
      <c r="I13557" t="n">
        <v>337.8147891318744</v>
      </c>
      <c r="J13557" t="n">
        <v>344.0260345275914</v>
      </c>
      <c r="K13557" t="n">
        <v>344.2199714679447</v>
      </c>
      <c r="L13557" t="n">
        <v>337.3981224652077</v>
      </c>
      <c r="M13557" t="n">
        <v>337.3981224652077</v>
      </c>
      <c r="N13557" t="n">
        <v>337.5912873636011</v>
      </c>
      <c r="O13557" t="n">
        <v>337.5912873636011</v>
      </c>
      <c r="P13557" t="n">
        <v>2.69316489839332</v>
      </c>
      <c r="Q13557" t="n">
        <v>0.9982442220364587</v>
      </c>
      <c r="R13557" t="n">
        <v>0.9989069445752349</v>
      </c>
      <c r="S13557" t="n">
        <v>0.9999980808373723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335.1170104040086</v>
      </c>
      <c r="G13558" t="n">
        <v>1</v>
      </c>
      <c r="H13558" t="n">
        <v>5</v>
      </c>
      <c r="I13558" t="n">
        <v>336.0670104040086</v>
      </c>
      <c r="J13558" t="n">
        <v>337.9524279293496</v>
      </c>
      <c r="K13558" t="n">
        <v>343.1267445517279</v>
      </c>
      <c r="L13558" t="n">
        <v>335.6447881817864</v>
      </c>
      <c r="M13558" t="n">
        <v>338.8580452648011</v>
      </c>
      <c r="N13558" t="n">
        <v>344.0766709733843</v>
      </c>
      <c r="O13558" t="n">
        <v>343.1267445517279</v>
      </c>
      <c r="P13558" t="n">
        <v>8.009734147719257</v>
      </c>
      <c r="Q13558" t="n">
        <v>0.9692992482259316</v>
      </c>
      <c r="R13558" t="n">
        <v>0.9724856881356095</v>
      </c>
      <c r="S13558" t="n">
        <v>0.9991552899412171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337.8317604023045</v>
      </c>
      <c r="G13559" t="n">
        <v>3</v>
      </c>
      <c r="H13559" t="n">
        <v>5</v>
      </c>
      <c r="I13559" t="n">
        <v>339.0460461165902</v>
      </c>
      <c r="J13559" t="n">
        <v>339.0460461165902</v>
      </c>
      <c r="K13559" t="n">
        <v>343.2464294968104</v>
      </c>
      <c r="L13559" t="n">
        <v>338.776204846749</v>
      </c>
      <c r="M13559" t="n">
        <v>344.0766709733843</v>
      </c>
      <c r="N13559" t="n">
        <v>349.0963489234857</v>
      </c>
      <c r="O13559" t="n">
        <v>343.2464294968104</v>
      </c>
      <c r="P13559" t="n">
        <v>5.414669094505939</v>
      </c>
      <c r="Q13559" t="n">
        <v>0.9764989914101246</v>
      </c>
      <c r="R13559" t="n">
        <v>0.9735205921282931</v>
      </c>
      <c r="S13559" t="n">
        <v>0.9993777072081522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343.696431333869</v>
      </c>
      <c r="G13560" t="n">
        <v>3</v>
      </c>
      <c r="H13560" t="n">
        <v>4</v>
      </c>
      <c r="I13560" t="n">
        <v>346.9107170481547</v>
      </c>
      <c r="J13560" t="n">
        <v>346.9107170481547</v>
      </c>
      <c r="K13560" t="n">
        <v>353.439013491216</v>
      </c>
      <c r="L13560" t="n">
        <v>346.508931333869</v>
      </c>
      <c r="M13560" t="n">
        <v>346.508931333869</v>
      </c>
      <c r="N13560" t="n">
        <v>352.24287562232</v>
      </c>
      <c r="O13560" t="n">
        <v>352.24287562232</v>
      </c>
      <c r="P13560" t="n">
        <v>8.546444288451028</v>
      </c>
      <c r="Q13560" t="n">
        <v>0.9637130968991984</v>
      </c>
      <c r="R13560" t="n">
        <v>0.9607336777050126</v>
      </c>
      <c r="S13560" t="n">
        <v>0.9985751467677569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345.8152942102173</v>
      </c>
      <c r="G13561" t="n">
        <v>1</v>
      </c>
      <c r="H13561" t="n">
        <v>7</v>
      </c>
      <c r="I13561" t="n">
        <v>348.0652942102173</v>
      </c>
      <c r="J13561" t="n">
        <v>348.0652942102173</v>
      </c>
      <c r="K13561" t="n">
        <v>353.3782795217195</v>
      </c>
      <c r="L13561" t="n">
        <v>346.8152942102173</v>
      </c>
      <c r="M13561" t="n">
        <v>346.8152942102173</v>
      </c>
      <c r="N13561" t="n">
        <v>351.1440908514105</v>
      </c>
      <c r="O13561" t="n">
        <v>351.1440908514105</v>
      </c>
      <c r="P13561" t="n">
        <v>5.328796641193208</v>
      </c>
      <c r="Q13561" t="n">
        <v>0.9684895851840852</v>
      </c>
      <c r="R13561" t="n">
        <v>0.9807889078618517</v>
      </c>
      <c r="S13561" t="n">
        <v>0.9993946505176602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346.2234813618855</v>
      </c>
      <c r="G13562" t="n">
        <v>4</v>
      </c>
      <c r="H13562" t="n">
        <v>5</v>
      </c>
      <c r="I13562" t="n">
        <v>349.0672313618855</v>
      </c>
      <c r="J13562" t="n">
        <v>352.24287562232</v>
      </c>
      <c r="K13562" t="n">
        <v>355.1159944965131</v>
      </c>
      <c r="L13562" t="n">
        <v>348.7512591396633</v>
      </c>
      <c r="M13562" t="n">
        <v>349.0963489234857</v>
      </c>
      <c r="N13562" t="n">
        <v>353.0055401604944</v>
      </c>
      <c r="O13562" t="n">
        <v>353.0055401604944</v>
      </c>
      <c r="P13562" t="n">
        <v>6.782058798608887</v>
      </c>
      <c r="Q13562" t="n">
        <v>0.9801281395621426</v>
      </c>
      <c r="R13562" t="n">
        <v>0.9793174832123991</v>
      </c>
      <c r="S13562" t="n">
        <v>0.9995889999128932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348.7296070963492</v>
      </c>
      <c r="G13563" t="n">
        <v>6</v>
      </c>
      <c r="H13563" t="n">
        <v>7</v>
      </c>
      <c r="I13563" t="n">
        <v>350.9046070963493</v>
      </c>
      <c r="J13563" t="n">
        <v>350.9046070963493</v>
      </c>
      <c r="K13563" t="n">
        <v>357.9010856995596</v>
      </c>
      <c r="L13563" t="n">
        <v>350.6629404296826</v>
      </c>
      <c r="M13563" t="n">
        <v>351.1440908514105</v>
      </c>
      <c r="N13563" t="n">
        <v>357.1241709488509</v>
      </c>
      <c r="O13563" t="n">
        <v>357.1241709488509</v>
      </c>
      <c r="P13563" t="n">
        <v>8.394563852501619</v>
      </c>
      <c r="Q13563" t="n">
        <v>0.9712552864259134</v>
      </c>
      <c r="R13563" t="n">
        <v>0.9735581862854245</v>
      </c>
      <c r="S13563" t="n">
        <v>0.9992399376383951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351.6816460906634</v>
      </c>
      <c r="G13564" t="n">
        <v>1</v>
      </c>
      <c r="H13564" t="n">
        <v>6</v>
      </c>
      <c r="I13564" t="n">
        <v>356.2816460906634</v>
      </c>
      <c r="J13564" t="n">
        <v>356.2816460906634</v>
      </c>
      <c r="K13564" t="n">
        <v>361.3462082228506</v>
      </c>
      <c r="L13564" t="n">
        <v>353.9816460906634</v>
      </c>
      <c r="M13564" t="n">
        <v>357.9010856995596</v>
      </c>
      <c r="N13564" t="n">
        <v>362.7288157895941</v>
      </c>
      <c r="O13564" t="n">
        <v>361.3462082228506</v>
      </c>
      <c r="P13564" t="n">
        <v>9.664562132187257</v>
      </c>
      <c r="Q13564" t="n">
        <v>0.9699405660081384</v>
      </c>
      <c r="R13564" t="n">
        <v>0.9800759982242369</v>
      </c>
      <c r="S13564" t="n">
        <v>0.9994010957837677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353.0076230074273</v>
      </c>
      <c r="G13565" t="n">
        <v>3</v>
      </c>
      <c r="H13565" t="n">
        <v>6</v>
      </c>
      <c r="I13565" t="n">
        <v>356.221908721713</v>
      </c>
      <c r="J13565" t="n">
        <v>356.221908721713</v>
      </c>
      <c r="K13565" t="n">
        <v>357.4257473837509</v>
      </c>
      <c r="L13565" t="n">
        <v>355.2576230074273</v>
      </c>
      <c r="M13565" t="n">
        <v>362.7288157895941</v>
      </c>
      <c r="N13565" t="n">
        <v>364.0885472280111</v>
      </c>
      <c r="O13565" t="n">
        <v>357.4257473837509</v>
      </c>
      <c r="P13565" t="n">
        <v>4.418124376323647</v>
      </c>
      <c r="Q13565" t="n">
        <v>0.9932073299166537</v>
      </c>
      <c r="R13565" t="n">
        <v>0.9943477773834679</v>
      </c>
      <c r="S13565" t="n">
        <v>0.9999616063165283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355.4916511301259</v>
      </c>
      <c r="G13566" t="n">
        <v>1</v>
      </c>
      <c r="H13566" t="n">
        <v>7</v>
      </c>
      <c r="I13566" t="n">
        <v>358.3416511301259</v>
      </c>
      <c r="J13566" t="n">
        <v>361.3462082228506</v>
      </c>
      <c r="K13566" t="n">
        <v>363.8974789475702</v>
      </c>
      <c r="L13566" t="n">
        <v>356.7583177967925</v>
      </c>
      <c r="M13566" t="n">
        <v>360.9660108918422</v>
      </c>
      <c r="N13566" t="n">
        <v>363.0446788151341</v>
      </c>
      <c r="O13566" t="n">
        <v>363.0446788151341</v>
      </c>
      <c r="P13566" t="n">
        <v>7.553027685008203</v>
      </c>
      <c r="Q13566" t="n">
        <v>0.9847429091625762</v>
      </c>
      <c r="R13566" t="n">
        <v>0.9907284086478022</v>
      </c>
      <c r="S13566" t="n">
        <v>0.999858542488532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355.7899541428332</v>
      </c>
      <c r="G13567" t="n">
        <v>2</v>
      </c>
      <c r="H13567" t="n">
        <v>7</v>
      </c>
      <c r="I13567" t="n">
        <v>356.7899541428332</v>
      </c>
      <c r="J13567" t="n">
        <v>356.7899541428332</v>
      </c>
      <c r="K13567" t="n">
        <v>360.7853448429384</v>
      </c>
      <c r="L13567" t="n">
        <v>356.3232874761665</v>
      </c>
      <c r="M13567" t="n">
        <v>357.1241709488509</v>
      </c>
      <c r="N13567" t="n">
        <v>360.9660108918422</v>
      </c>
      <c r="O13567" t="n">
        <v>360.7853448429384</v>
      </c>
      <c r="P13567" t="n">
        <v>4.995390700105247</v>
      </c>
      <c r="Q13567" t="n">
        <v>0.9644440660827857</v>
      </c>
      <c r="R13567" t="n">
        <v>0.9829314536326315</v>
      </c>
      <c r="S13567" t="n">
        <v>0.9993931118932989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359.1585992892663</v>
      </c>
      <c r="G13568" t="n">
        <v>6</v>
      </c>
      <c r="H13568" t="n">
        <v>7</v>
      </c>
      <c r="I13568" t="n">
        <v>359.5335992892663</v>
      </c>
      <c r="J13568" t="n">
        <v>364.0885472280111</v>
      </c>
      <c r="K13568" t="n">
        <v>368.7599630436258</v>
      </c>
      <c r="L13568" t="n">
        <v>359.4919326225996</v>
      </c>
      <c r="M13568" t="n">
        <v>363.0446788151341</v>
      </c>
      <c r="N13568" t="n">
        <v>367.0374646621468</v>
      </c>
      <c r="O13568" t="n">
        <v>367.0374646621468</v>
      </c>
      <c r="P13568" t="n">
        <v>7.878865372880512</v>
      </c>
      <c r="Q13568" t="n">
        <v>0.9807148443750564</v>
      </c>
      <c r="R13568" t="n">
        <v>0.982266811326566</v>
      </c>
      <c r="S13568" t="n">
        <v>0.9996580126967063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360.63409588037</v>
      </c>
      <c r="G13569" t="n">
        <v>1</v>
      </c>
      <c r="H13569" t="n">
        <v>6</v>
      </c>
      <c r="I13569" t="n">
        <v>364.48409588037</v>
      </c>
      <c r="J13569" t="n">
        <v>364.48409588037</v>
      </c>
      <c r="K13569" t="n">
        <v>367.2813378924871</v>
      </c>
      <c r="L13569" t="n">
        <v>362.55909588037</v>
      </c>
      <c r="M13569" t="n">
        <v>368.7599630436258</v>
      </c>
      <c r="N13569" t="n">
        <v>371.4263987746007</v>
      </c>
      <c r="O13569" t="n">
        <v>367.2813378924871</v>
      </c>
      <c r="P13569" t="n">
        <v>6.647242012117147</v>
      </c>
      <c r="Q13569" t="n">
        <v>0.9832843134984154</v>
      </c>
      <c r="R13569" t="n">
        <v>0.9889460868323167</v>
      </c>
      <c r="S13569" t="n">
        <v>0.9998152262528732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361.4880987233523</v>
      </c>
      <c r="G13570" t="n">
        <v>6</v>
      </c>
      <c r="H13570" t="n">
        <v>7</v>
      </c>
      <c r="I13570" t="n">
        <v>362.9130987233523</v>
      </c>
      <c r="J13570" t="n">
        <v>371.4263987746007</v>
      </c>
      <c r="K13570" t="n">
        <v>376.6812342128147</v>
      </c>
      <c r="L13570" t="n">
        <v>362.7547653900189</v>
      </c>
      <c r="M13570" t="n">
        <v>367.0374646621468</v>
      </c>
      <c r="N13570" t="n">
        <v>371.5289150905049</v>
      </c>
      <c r="O13570" t="n">
        <v>371.5289150905049</v>
      </c>
      <c r="P13570" t="n">
        <v>10.04081636715267</v>
      </c>
      <c r="Q13570" t="n">
        <v>0.9783325679473545</v>
      </c>
      <c r="R13570" t="n">
        <v>0.9800742934832569</v>
      </c>
      <c r="S13570" t="n">
        <v>0.9995682611079475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364.5212834880479</v>
      </c>
      <c r="G13571" t="n">
        <v>4</v>
      </c>
      <c r="H13571" t="n">
        <v>8</v>
      </c>
      <c r="I13571" t="n">
        <v>366.3962834880479</v>
      </c>
      <c r="J13571" t="n">
        <v>366.3962834880479</v>
      </c>
      <c r="K13571" t="n">
        <v>370.3305684776662</v>
      </c>
      <c r="L13571" t="n">
        <v>365.7212834880479</v>
      </c>
      <c r="M13571" t="n">
        <v>365.7212834880479</v>
      </c>
      <c r="N13571" t="n">
        <v>370.1234959568696</v>
      </c>
      <c r="O13571" t="n">
        <v>370.1234959568696</v>
      </c>
      <c r="P13571" t="n">
        <v>5.602212468821733</v>
      </c>
      <c r="Q13571" t="n">
        <v>0.9728888885929713</v>
      </c>
      <c r="R13571" t="n">
        <v>0.9776068322459663</v>
      </c>
      <c r="S13571" t="n">
        <v>0.9993928963342641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364.7608562693338</v>
      </c>
      <c r="G13572" t="n">
        <v>3</v>
      </c>
      <c r="H13572" t="n">
        <v>7</v>
      </c>
      <c r="I13572" t="n">
        <v>366.296570555048</v>
      </c>
      <c r="J13572" t="n">
        <v>370.0908574137383</v>
      </c>
      <c r="K13572" t="n">
        <v>374.5389601786499</v>
      </c>
      <c r="L13572" t="n">
        <v>365.7164118248893</v>
      </c>
      <c r="M13572" t="n">
        <v>371.5289150905049</v>
      </c>
      <c r="N13572" t="n">
        <v>375.8231634169684</v>
      </c>
      <c r="O13572" t="n">
        <v>374.5389601786499</v>
      </c>
      <c r="P13572" t="n">
        <v>9.778103909316144</v>
      </c>
      <c r="Q13572" t="n">
        <v>0.9751303845631965</v>
      </c>
      <c r="R13572" t="n">
        <v>0.980940761891302</v>
      </c>
      <c r="S13572" t="n">
        <v>0.9995260040777182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365.2405483529548</v>
      </c>
      <c r="G13573" t="n">
        <v>3</v>
      </c>
      <c r="H13573" t="n">
        <v>5</v>
      </c>
      <c r="I13573" t="n">
        <v>366.0976912100977</v>
      </c>
      <c r="J13573" t="n">
        <v>366.0976912100977</v>
      </c>
      <c r="K13573" t="n">
        <v>370.0908574137383</v>
      </c>
      <c r="L13573" t="n">
        <v>365.9072150196215</v>
      </c>
      <c r="M13573" t="n">
        <v>365.9072150196215</v>
      </c>
      <c r="N13573" t="n">
        <v>370.6792575998049</v>
      </c>
      <c r="O13573" t="n">
        <v>370.0908574137383</v>
      </c>
      <c r="P13573" t="n">
        <v>4.850309060783502</v>
      </c>
      <c r="Q13573" t="n">
        <v>0.9776453058739066</v>
      </c>
      <c r="R13573" t="n">
        <v>0.9748103023579706</v>
      </c>
      <c r="S13573" t="n">
        <v>0.9994368920140837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368.3565785389102</v>
      </c>
      <c r="G13574" t="n">
        <v>2</v>
      </c>
      <c r="H13574" t="n">
        <v>3</v>
      </c>
      <c r="I13574" t="n">
        <v>370.0232452055769</v>
      </c>
      <c r="J13574" t="n">
        <v>370.0232452055769</v>
      </c>
      <c r="K13574" t="n">
        <v>374.3282304491585</v>
      </c>
      <c r="L13574" t="n">
        <v>369.7851499674817</v>
      </c>
      <c r="M13574" t="n">
        <v>374.5389601786499</v>
      </c>
      <c r="N13574" t="n">
        <v>378.8268077421217</v>
      </c>
      <c r="O13574" t="n">
        <v>374.3282304491585</v>
      </c>
      <c r="P13574" t="n">
        <v>5.971651910248283</v>
      </c>
      <c r="Q13574" t="n">
        <v>0.9617422740804195</v>
      </c>
      <c r="R13574" t="n">
        <v>0.9760155476567208</v>
      </c>
      <c r="S13574" t="n">
        <v>0.9990824093959196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369.4408935411345</v>
      </c>
      <c r="G13575" t="n">
        <v>1</v>
      </c>
      <c r="H13575" t="n">
        <v>4</v>
      </c>
      <c r="I13575" t="n">
        <v>370.7408935411345</v>
      </c>
      <c r="J13575" t="n">
        <v>370.7408935411345</v>
      </c>
      <c r="K13575" t="n">
        <v>372.0502775091969</v>
      </c>
      <c r="L13575" t="n">
        <v>370.2533935411345</v>
      </c>
      <c r="M13575" t="n">
        <v>370.3305684776662</v>
      </c>
      <c r="N13575" t="n">
        <v>371.3011607896565</v>
      </c>
      <c r="O13575" t="n">
        <v>371.3011607896565</v>
      </c>
      <c r="P13575" t="n">
        <v>1.860267248522064</v>
      </c>
      <c r="Q13575" t="n">
        <v>0.9921403324590718</v>
      </c>
      <c r="R13575" t="n">
        <v>0.9932422598601786</v>
      </c>
      <c r="S13575" t="n">
        <v>0.9999468864091731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371.4283598038356</v>
      </c>
      <c r="G13576" t="n">
        <v>1</v>
      </c>
      <c r="H13576" t="n">
        <v>6</v>
      </c>
      <c r="I13576" t="n">
        <v>375.3283598038356</v>
      </c>
      <c r="J13576" t="n">
        <v>375.3283598038356</v>
      </c>
      <c r="K13576" t="n">
        <v>378.9890774601522</v>
      </c>
      <c r="L13576" t="n">
        <v>373.3783598038356</v>
      </c>
      <c r="M13576" t="n">
        <v>376.6812342128147</v>
      </c>
      <c r="N13576" t="n">
        <v>380.1707672305265</v>
      </c>
      <c r="O13576" t="n">
        <v>378.9890774601522</v>
      </c>
      <c r="P13576" t="n">
        <v>7.560717656316569</v>
      </c>
      <c r="Q13576" t="n">
        <v>0.9781810354112955</v>
      </c>
      <c r="R13576" t="n">
        <v>0.9855586180182925</v>
      </c>
      <c r="S13576" t="n">
        <v>0.9996849039979292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375.2416671146633</v>
      </c>
      <c r="G13577" t="n">
        <v>5</v>
      </c>
      <c r="H13577" t="n">
        <v>7</v>
      </c>
      <c r="I13577" t="n">
        <v>376.90833378133</v>
      </c>
      <c r="J13577" t="n">
        <v>388.7914331803312</v>
      </c>
      <c r="K13577" t="n">
        <v>391.9177597336015</v>
      </c>
      <c r="L13577" t="n">
        <v>376.5750004479966</v>
      </c>
      <c r="M13577" t="n">
        <v>376.5750004479966</v>
      </c>
      <c r="N13577" t="n">
        <v>379.1005724752735</v>
      </c>
      <c r="O13577" t="n">
        <v>379.1005724752735</v>
      </c>
      <c r="P13577" t="n">
        <v>3.858905360610152</v>
      </c>
      <c r="Q13577" t="n">
        <v>0.9834248754554558</v>
      </c>
      <c r="R13577" t="n">
        <v>0.9887463137142576</v>
      </c>
      <c r="S13577" t="n">
        <v>0.9998134687482286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375.4038778894777</v>
      </c>
      <c r="G13578" t="n">
        <v>2</v>
      </c>
      <c r="H13578" t="n">
        <v>5</v>
      </c>
      <c r="I13578" t="n">
        <v>377.487211222811</v>
      </c>
      <c r="J13578" t="n">
        <v>377.487211222811</v>
      </c>
      <c r="K13578" t="n">
        <v>382.9782096168901</v>
      </c>
      <c r="L13578" t="n">
        <v>376.7927667783666</v>
      </c>
      <c r="M13578" t="n">
        <v>376.7927667783666</v>
      </c>
      <c r="N13578" t="n">
        <v>383.3286744767423</v>
      </c>
      <c r="O13578" t="n">
        <v>382.9782096168901</v>
      </c>
      <c r="P13578" t="n">
        <v>7.574331727412357</v>
      </c>
      <c r="Q13578" t="n">
        <v>0.9514619394005641</v>
      </c>
      <c r="R13578" t="n">
        <v>0.9656610374623473</v>
      </c>
      <c r="S13578" t="n">
        <v>0.9983332533554257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375.9185156129566</v>
      </c>
      <c r="G13579" t="n">
        <v>3</v>
      </c>
      <c r="H13579" t="n">
        <v>5</v>
      </c>
      <c r="I13579" t="n">
        <v>377.1685156129566</v>
      </c>
      <c r="J13579" t="n">
        <v>378.8268077421217</v>
      </c>
      <c r="K13579" t="n">
        <v>383.3979537592172</v>
      </c>
      <c r="L13579" t="n">
        <v>376.8907378351788</v>
      </c>
      <c r="M13579" t="n">
        <v>383.3286744767423</v>
      </c>
      <c r="N13579" t="n">
        <v>388.7914331803312</v>
      </c>
      <c r="O13579" t="n">
        <v>383.3979537592172</v>
      </c>
      <c r="P13579" t="n">
        <v>7.479438146260577</v>
      </c>
      <c r="Q13579" t="n">
        <v>0.9744513049982428</v>
      </c>
      <c r="R13579" t="n">
        <v>0.9712172388109338</v>
      </c>
      <c r="S13579" t="n">
        <v>0.9992646380130721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377.243397015799</v>
      </c>
      <c r="G13580" t="n">
        <v>4</v>
      </c>
      <c r="H13580" t="n">
        <v>7</v>
      </c>
      <c r="I13580" t="n">
        <v>380.305897015799</v>
      </c>
      <c r="J13580" t="n">
        <v>380.305897015799</v>
      </c>
      <c r="K13580" t="n">
        <v>383.2469208928193</v>
      </c>
      <c r="L13580" t="n">
        <v>379.4211747935768</v>
      </c>
      <c r="M13580" t="n">
        <v>379.4211747935768</v>
      </c>
      <c r="N13580" t="n">
        <v>382.6538144124385</v>
      </c>
      <c r="O13580" t="n">
        <v>382.6538144124385</v>
      </c>
      <c r="P13580" t="n">
        <v>5.410417396639446</v>
      </c>
      <c r="Q13580" t="n">
        <v>0.9796632842111505</v>
      </c>
      <c r="R13580" t="n">
        <v>0.9856184468961576</v>
      </c>
      <c r="S13580" t="n">
        <v>0.999707526441925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379.9390493507452</v>
      </c>
      <c r="G13581" t="n">
        <v>1</v>
      </c>
      <c r="H13581" t="n">
        <v>3</v>
      </c>
      <c r="I13581" t="n">
        <v>382.2890493507452</v>
      </c>
      <c r="J13581" t="n">
        <v>382.2890493507452</v>
      </c>
      <c r="K13581" t="n">
        <v>386.769132403942</v>
      </c>
      <c r="L13581" t="n">
        <v>381.6176207793166</v>
      </c>
      <c r="M13581" t="n">
        <v>383.3979537592172</v>
      </c>
      <c r="N13581" t="n">
        <v>387.1789155716285</v>
      </c>
      <c r="O13581" t="n">
        <v>386.769132403942</v>
      </c>
      <c r="P13581" t="n">
        <v>6.830083053196859</v>
      </c>
      <c r="Q13581" t="n">
        <v>0.9733629492436284</v>
      </c>
      <c r="R13581" t="n">
        <v>0.9788206039897361</v>
      </c>
      <c r="S13581" t="n">
        <v>0.9994358433534853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391.4618971418228</v>
      </c>
      <c r="G13582" t="n">
        <v>2</v>
      </c>
      <c r="H13582" t="n">
        <v>7</v>
      </c>
      <c r="I13582" t="n">
        <v>393.8785638084894</v>
      </c>
      <c r="J13582" t="n">
        <v>393.8785638084894</v>
      </c>
      <c r="K13582" t="n">
        <v>397.9183981448865</v>
      </c>
      <c r="L13582" t="n">
        <v>392.7507860307117</v>
      </c>
      <c r="M13582" t="n">
        <v>392.7507860307117</v>
      </c>
      <c r="N13582" t="n">
        <v>396.6353615532579</v>
      </c>
      <c r="O13582" t="n">
        <v>396.6353615532579</v>
      </c>
      <c r="P13582" t="n">
        <v>5.173464411435134</v>
      </c>
      <c r="Q13582" t="n">
        <v>0.9640557460639428</v>
      </c>
      <c r="R13582" t="n">
        <v>0.9827432354673589</v>
      </c>
      <c r="S13582" t="n">
        <v>0.999379718473524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395.2471887257053</v>
      </c>
      <c r="G13583" t="n">
        <v>2</v>
      </c>
      <c r="H13583" t="n">
        <v>7</v>
      </c>
      <c r="I13583" t="n">
        <v>397.9971887257053</v>
      </c>
      <c r="J13583" t="n">
        <v>397.9971887257053</v>
      </c>
      <c r="K13583" t="n">
        <v>404.224739765742</v>
      </c>
      <c r="L13583" t="n">
        <v>396.7138553923719</v>
      </c>
      <c r="M13583" t="n">
        <v>396.7138553923719</v>
      </c>
      <c r="N13583" t="n">
        <v>402.7020693440136</v>
      </c>
      <c r="O13583" t="n">
        <v>402.7020693440136</v>
      </c>
      <c r="P13583" t="n">
        <v>7.45488061830838</v>
      </c>
      <c r="Q13583" t="n">
        <v>0.9451329065757172</v>
      </c>
      <c r="R13583" t="n">
        <v>0.9735227016235954</v>
      </c>
      <c r="S13583" t="n">
        <v>0.9985472675963593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398.5229178178354</v>
      </c>
      <c r="G13584" t="n">
        <v>1</v>
      </c>
      <c r="H13584" t="n">
        <v>5</v>
      </c>
      <c r="I13584" t="n">
        <v>401.6729178178354</v>
      </c>
      <c r="J13584" t="n">
        <v>401.6729178178354</v>
      </c>
      <c r="K13584" t="n">
        <v>405.2387994645384</v>
      </c>
      <c r="L13584" t="n">
        <v>400.2729178178354</v>
      </c>
      <c r="M13584" t="n">
        <v>400.2729178178354</v>
      </c>
      <c r="N13584" t="n">
        <v>403.869335082826</v>
      </c>
      <c r="O13584" t="n">
        <v>403.869335082826</v>
      </c>
      <c r="P13584" t="n">
        <v>5.346417264990635</v>
      </c>
      <c r="Q13584" t="n">
        <v>0.9787402340374841</v>
      </c>
      <c r="R13584" t="n">
        <v>0.9809564270797502</v>
      </c>
      <c r="S13584" t="n">
        <v>0.9995951380966254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398.5317523927967</v>
      </c>
      <c r="G13585" t="n">
        <v>2</v>
      </c>
      <c r="H13585" t="n">
        <v>4</v>
      </c>
      <c r="I13585" t="n">
        <v>402.2817523927967</v>
      </c>
      <c r="J13585" t="n">
        <v>404.224739765742</v>
      </c>
      <c r="K13585" t="n">
        <v>408.7549442238272</v>
      </c>
      <c r="L13585" t="n">
        <v>401.3442523927967</v>
      </c>
      <c r="M13585" t="n">
        <v>401.3442523927967</v>
      </c>
      <c r="N13585" t="n">
        <v>405.3073892998349</v>
      </c>
      <c r="O13585" t="n">
        <v>405.3073892998349</v>
      </c>
      <c r="P13585" t="n">
        <v>6.775636907038233</v>
      </c>
      <c r="Q13585" t="n">
        <v>0.9597815717398718</v>
      </c>
      <c r="R13585" t="n">
        <v>0.9726928099152402</v>
      </c>
      <c r="S13585" t="n">
        <v>0.9989017477345904</v>
      </c>
      <c r="T13585" t="b">
        <v>0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401.3794202072852</v>
      </c>
      <c r="G13586" t="n">
        <v>1</v>
      </c>
      <c r="H13586" t="n">
        <v>5</v>
      </c>
      <c r="I13586" t="n">
        <v>404.7794202072852</v>
      </c>
      <c r="J13586" t="n">
        <v>405.2387994645384</v>
      </c>
      <c r="K13586" t="n">
        <v>411.8249887380072</v>
      </c>
      <c r="L13586" t="n">
        <v>403.2683090961742</v>
      </c>
      <c r="M13586" t="n">
        <v>403.869335082826</v>
      </c>
      <c r="N13586" t="n">
        <v>410.5119236935557</v>
      </c>
      <c r="O13586" t="n">
        <v>410.5119236935557</v>
      </c>
      <c r="P13586" t="n">
        <v>9.132503486270423</v>
      </c>
      <c r="Q13586" t="n">
        <v>0.9610871029033432</v>
      </c>
      <c r="R13586" t="n">
        <v>0.9651104397540671</v>
      </c>
      <c r="S13586" t="n">
        <v>0.9986423461324024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402.1603669893813</v>
      </c>
      <c r="G13587" t="n">
        <v>3</v>
      </c>
      <c r="H13587" t="n">
        <v>6</v>
      </c>
      <c r="I13587" t="n">
        <v>404.1960812750956</v>
      </c>
      <c r="J13587" t="n">
        <v>404.1960812750956</v>
      </c>
      <c r="K13587" t="n">
        <v>407.3362031701008</v>
      </c>
      <c r="L13587" t="n">
        <v>403.5853669893813</v>
      </c>
      <c r="M13587" t="n">
        <v>403.5853669893813</v>
      </c>
      <c r="N13587" t="n">
        <v>407.1321233743872</v>
      </c>
      <c r="O13587" t="n">
        <v>407.1321233743872</v>
      </c>
      <c r="P13587" t="n">
        <v>4.971756385005904</v>
      </c>
      <c r="Q13587" t="n">
        <v>0.9823784914278272</v>
      </c>
      <c r="R13587" t="n">
        <v>0.9853235462597761</v>
      </c>
      <c r="S13587" t="n">
        <v>0.9997413787446076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404.9037409027364</v>
      </c>
      <c r="G13588" t="n">
        <v>2</v>
      </c>
      <c r="H13588" t="n">
        <v>8</v>
      </c>
      <c r="I13588" t="n">
        <v>407.9037409027364</v>
      </c>
      <c r="J13588" t="n">
        <v>408.7549442238272</v>
      </c>
      <c r="K13588" t="n">
        <v>413.6486036353476</v>
      </c>
      <c r="L13588" t="n">
        <v>406.3437409027364</v>
      </c>
      <c r="M13588" t="n">
        <v>406.3437409027364</v>
      </c>
      <c r="N13588" t="n">
        <v>411.1340131435908</v>
      </c>
      <c r="O13588" t="n">
        <v>411.1340131435908</v>
      </c>
      <c r="P13588" t="n">
        <v>6.23027224085439</v>
      </c>
      <c r="Q13588" t="n">
        <v>0.9566258504196532</v>
      </c>
      <c r="R13588" t="n">
        <v>0.975657066008044</v>
      </c>
      <c r="S13588" t="n">
        <v>0.9989441459398084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405.986853705232</v>
      </c>
      <c r="G13589" t="n">
        <v>5</v>
      </c>
      <c r="H13589" t="n">
        <v>7</v>
      </c>
      <c r="I13589" t="n">
        <v>406.6535203718987</v>
      </c>
      <c r="J13589" t="n">
        <v>410.5119236935557</v>
      </c>
      <c r="K13589" t="n">
        <v>417.0332207146863</v>
      </c>
      <c r="L13589" t="n">
        <v>406.5201870385653</v>
      </c>
      <c r="M13589" t="n">
        <v>406.5201870385653</v>
      </c>
      <c r="N13589" t="n">
        <v>411.7883524261197</v>
      </c>
      <c r="O13589" t="n">
        <v>411.7883524261197</v>
      </c>
      <c r="P13589" t="n">
        <v>5.801498720887764</v>
      </c>
      <c r="Q13589" t="n">
        <v>0.9657364700192507</v>
      </c>
      <c r="R13589" t="n">
        <v>0.9766689934930536</v>
      </c>
      <c r="S13589" t="n">
        <v>0.9992005973590682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407.1031810541041</v>
      </c>
      <c r="G13590" t="n">
        <v>1</v>
      </c>
      <c r="H13590" t="n">
        <v>5</v>
      </c>
      <c r="I13590" t="n">
        <v>411.9031810541042</v>
      </c>
      <c r="J13590" t="n">
        <v>411.9031810541042</v>
      </c>
      <c r="K13590" t="n">
        <v>415.7077475445154</v>
      </c>
      <c r="L13590" t="n">
        <v>409.7698477207708</v>
      </c>
      <c r="M13590" t="n">
        <v>417.0332207146863</v>
      </c>
      <c r="N13590" t="n">
        <v>420.8703667468803</v>
      </c>
      <c r="O13590" t="n">
        <v>415.7077475445154</v>
      </c>
      <c r="P13590" t="n">
        <v>8.604566490411287</v>
      </c>
      <c r="Q13590" t="n">
        <v>0.977333443434705</v>
      </c>
      <c r="R13590" t="n">
        <v>0.9796947590921575</v>
      </c>
      <c r="S13590" t="n">
        <v>0.9995397501083905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407.1398038249749</v>
      </c>
      <c r="G13591" t="n">
        <v>2</v>
      </c>
      <c r="H13591" t="n">
        <v>6</v>
      </c>
      <c r="I13591" t="n">
        <v>409.0981371583082</v>
      </c>
      <c r="J13591" t="n">
        <v>413.6486036353476</v>
      </c>
      <c r="K13591" t="n">
        <v>418.3745479885585</v>
      </c>
      <c r="L13591" t="n">
        <v>408.3148038249749</v>
      </c>
      <c r="M13591" t="n">
        <v>408.3148038249749</v>
      </c>
      <c r="N13591" t="n">
        <v>413.6314912223372</v>
      </c>
      <c r="O13591" t="n">
        <v>413.6314912223372</v>
      </c>
      <c r="P13591" t="n">
        <v>6.491687397362341</v>
      </c>
      <c r="Q13591" t="n">
        <v>0.9580807560008101</v>
      </c>
      <c r="R13591" t="n">
        <v>0.9780803474557069</v>
      </c>
      <c r="S13591" t="n">
        <v>0.9990811447366184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407.5531842266606</v>
      </c>
      <c r="G13592" t="n">
        <v>4</v>
      </c>
      <c r="H13592" t="n">
        <v>5</v>
      </c>
      <c r="I13592" t="n">
        <v>410.1469342266606</v>
      </c>
      <c r="J13592" t="n">
        <v>410.1469342266606</v>
      </c>
      <c r="K13592" t="n">
        <v>414.0287953513628</v>
      </c>
      <c r="L13592" t="n">
        <v>409.8587397822161</v>
      </c>
      <c r="M13592" t="n">
        <v>420.8703667468803</v>
      </c>
      <c r="N13592" t="n">
        <v>426.1520617119842</v>
      </c>
      <c r="O13592" t="n">
        <v>414.0287953513628</v>
      </c>
      <c r="P13592" t="n">
        <v>6.475611124702198</v>
      </c>
      <c r="Q13592" t="n">
        <v>0.9732452642437758</v>
      </c>
      <c r="R13592" t="n">
        <v>0.9721578386360089</v>
      </c>
      <c r="S13592" t="n">
        <v>0.9992550903298243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412.3078446855887</v>
      </c>
      <c r="G13593" t="n">
        <v>2</v>
      </c>
      <c r="H13593" t="n">
        <v>8</v>
      </c>
      <c r="I13593" t="n">
        <v>414.0995113522554</v>
      </c>
      <c r="J13593" t="n">
        <v>418.3745479885585</v>
      </c>
      <c r="K13593" t="n">
        <v>423.7112605936233</v>
      </c>
      <c r="L13593" t="n">
        <v>413.1678446855887</v>
      </c>
      <c r="M13593" t="n">
        <v>413.1678446855887</v>
      </c>
      <c r="N13593" t="n">
        <v>418.3918098412507</v>
      </c>
      <c r="O13593" t="n">
        <v>418.3918098412507</v>
      </c>
      <c r="P13593" t="n">
        <v>6.083965155662042</v>
      </c>
      <c r="Q13593" t="n">
        <v>0.9527930420738432</v>
      </c>
      <c r="R13593" t="n">
        <v>0.9734826218734088</v>
      </c>
      <c r="S13593" t="n">
        <v>0.9987481952464661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412.8085272469224</v>
      </c>
      <c r="G13594" t="n">
        <v>2</v>
      </c>
      <c r="H13594" t="n">
        <v>7</v>
      </c>
      <c r="I13594" t="n">
        <v>416.1418605802557</v>
      </c>
      <c r="J13594" t="n">
        <v>423.7112605936233</v>
      </c>
      <c r="K13594" t="n">
        <v>426.2427954728871</v>
      </c>
      <c r="L13594" t="n">
        <v>414.5863050247002</v>
      </c>
      <c r="M13594" t="n">
        <v>414.5863050247002</v>
      </c>
      <c r="N13594" t="n">
        <v>417.0205480177509</v>
      </c>
      <c r="O13594" t="n">
        <v>417.0205480177509</v>
      </c>
      <c r="P13594" t="n">
        <v>4.212020770828531</v>
      </c>
      <c r="Q13594" t="n">
        <v>0.9773220970603403</v>
      </c>
      <c r="R13594" t="n">
        <v>0.989151050710571</v>
      </c>
      <c r="S13594" t="n">
        <v>0.9997539685810171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413.4166225997006</v>
      </c>
      <c r="G13595" t="n">
        <v>4</v>
      </c>
      <c r="H13595" t="n">
        <v>8</v>
      </c>
      <c r="I13595" t="n">
        <v>415.7291225997006</v>
      </c>
      <c r="J13595" t="n">
        <v>415.7291225997006</v>
      </c>
      <c r="K13595" t="n">
        <v>417.6921445451293</v>
      </c>
      <c r="L13595" t="n">
        <v>414.8966225997007</v>
      </c>
      <c r="M13595" t="n">
        <v>418.3918098412507</v>
      </c>
      <c r="N13595" t="n">
        <v>420.5883054452906</v>
      </c>
      <c r="O13595" t="n">
        <v>417.6921445451293</v>
      </c>
      <c r="P13595" t="n">
        <v>4.275521945428636</v>
      </c>
      <c r="Q13595" t="n">
        <v>0.9863796949736335</v>
      </c>
      <c r="R13595" t="n">
        <v>0.9887634757017513</v>
      </c>
      <c r="S13595" t="n">
        <v>0.9998469551116217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414.4024117067132</v>
      </c>
      <c r="G13596" t="n">
        <v>7</v>
      </c>
      <c r="H13596" t="n">
        <v>8</v>
      </c>
      <c r="I13596" t="n">
        <v>415.4024117067132</v>
      </c>
      <c r="J13596" t="n">
        <v>417.0205480177509</v>
      </c>
      <c r="K13596" t="n">
        <v>421.1860243306944</v>
      </c>
      <c r="L13596" t="n">
        <v>415.3024117067132</v>
      </c>
      <c r="M13596" t="n">
        <v>420.5883054452906</v>
      </c>
      <c r="N13596" t="n">
        <v>424.8287472943825</v>
      </c>
      <c r="O13596" t="n">
        <v>421.1860243306944</v>
      </c>
      <c r="P13596" t="n">
        <v>6.783612623981185</v>
      </c>
      <c r="Q13596" t="n">
        <v>0.9815069749319509</v>
      </c>
      <c r="R13596" t="n">
        <v>0.9784207822855882</v>
      </c>
      <c r="S13596" t="n">
        <v>0.9996009349858584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416.3136306176256</v>
      </c>
      <c r="G13597" t="n">
        <v>3</v>
      </c>
      <c r="H13597" t="n">
        <v>8</v>
      </c>
      <c r="I13597" t="n">
        <v>417.3493449033398</v>
      </c>
      <c r="J13597" t="n">
        <v>417.3493449033398</v>
      </c>
      <c r="K13597" t="n">
        <v>421.2609306180239</v>
      </c>
      <c r="L13597" t="n">
        <v>416.8936306176255</v>
      </c>
      <c r="M13597" t="n">
        <v>424.8287472943825</v>
      </c>
      <c r="N13597" t="n">
        <v>428.6729974177339</v>
      </c>
      <c r="O13597" t="n">
        <v>421.2609306180239</v>
      </c>
      <c r="P13597" t="n">
        <v>4.947300000398343</v>
      </c>
      <c r="Q13597" t="n">
        <v>0.978096973914178</v>
      </c>
      <c r="R13597" t="n">
        <v>0.9804170872426308</v>
      </c>
      <c r="S13597" t="n">
        <v>0.9995710749510389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417.6273830347322</v>
      </c>
      <c r="G13598" t="n">
        <v>6</v>
      </c>
      <c r="H13598" t="n">
        <v>7</v>
      </c>
      <c r="I13598" t="n">
        <v>418.2523830347322</v>
      </c>
      <c r="J13598" t="n">
        <v>418.2523830347322</v>
      </c>
      <c r="K13598" t="n">
        <v>421.2781923840666</v>
      </c>
      <c r="L13598" t="n">
        <v>418.1829385902877</v>
      </c>
      <c r="M13598" t="n">
        <v>421.1860243306944</v>
      </c>
      <c r="N13598" t="n">
        <v>423.7722656807789</v>
      </c>
      <c r="O13598" t="n">
        <v>421.2781923840666</v>
      </c>
      <c r="P13598" t="n">
        <v>3.650809349334452</v>
      </c>
      <c r="Q13598" t="n">
        <v>0.9874656498547822</v>
      </c>
      <c r="R13598" t="n">
        <v>0.9884775409365826</v>
      </c>
      <c r="S13598" t="n">
        <v>0.9998555734635652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418.1019007331336</v>
      </c>
      <c r="G13599" t="n">
        <v>5</v>
      </c>
      <c r="H13599" t="n">
        <v>6</v>
      </c>
      <c r="I13599" t="n">
        <v>418.6296785109113</v>
      </c>
      <c r="J13599" t="n">
        <v>426.1520617119842</v>
      </c>
      <c r="K13599" t="n">
        <v>429.6932567981042</v>
      </c>
      <c r="L13599" t="n">
        <v>418.5769007331336</v>
      </c>
      <c r="M13599" t="n">
        <v>421.2781923840666</v>
      </c>
      <c r="N13599" t="n">
        <v>424.6251312649229</v>
      </c>
      <c r="O13599" t="n">
        <v>424.6251312649229</v>
      </c>
      <c r="P13599" t="n">
        <v>6.523230531789352</v>
      </c>
      <c r="Q13599" t="n">
        <v>0.9812460775090009</v>
      </c>
      <c r="R13599" t="n">
        <v>0.9861446341852309</v>
      </c>
      <c r="S13599" t="n">
        <v>0.9997401575434254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422.3966139429871</v>
      </c>
      <c r="G13600" t="n">
        <v>2</v>
      </c>
      <c r="H13600" t="n">
        <v>4</v>
      </c>
      <c r="I13600" t="n">
        <v>423.9799472763204</v>
      </c>
      <c r="J13600" t="n">
        <v>426.2427954728871</v>
      </c>
      <c r="K13600" t="n">
        <v>429.7762094956795</v>
      </c>
      <c r="L13600" t="n">
        <v>423.5841139429871</v>
      </c>
      <c r="M13600" t="n">
        <v>423.5841139429871</v>
      </c>
      <c r="N13600" t="n">
        <v>426.6752334832062</v>
      </c>
      <c r="O13600" t="n">
        <v>426.6752334832062</v>
      </c>
      <c r="P13600" t="n">
        <v>4.278619540219097</v>
      </c>
      <c r="Q13600" t="n">
        <v>0.9684897971599509</v>
      </c>
      <c r="R13600" t="n">
        <v>0.9786365606883962</v>
      </c>
      <c r="S13600" t="n">
        <v>0.9993268336939303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422.5085616805354</v>
      </c>
      <c r="G13601" t="n">
        <v>3</v>
      </c>
      <c r="H13601" t="n">
        <v>4</v>
      </c>
      <c r="I13601" t="n">
        <v>424.8299902519639</v>
      </c>
      <c r="J13601" t="n">
        <v>424.8299902519639</v>
      </c>
      <c r="K13601" t="n">
        <v>429.7833888399319</v>
      </c>
      <c r="L13601" t="n">
        <v>424.5398116805354</v>
      </c>
      <c r="M13601" t="n">
        <v>426.6752334832062</v>
      </c>
      <c r="N13601" t="n">
        <v>431.0259108443865</v>
      </c>
      <c r="O13601" t="n">
        <v>429.7833888399319</v>
      </c>
      <c r="P13601" t="n">
        <v>7.27482715939658</v>
      </c>
      <c r="Q13601" t="n">
        <v>0.9723446562843441</v>
      </c>
      <c r="R13601" t="n">
        <v>0.9700628980744977</v>
      </c>
      <c r="S13601" t="n">
        <v>0.9991720791563996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7.427912216331014</v>
      </c>
      <c r="G13602" t="n">
        <v>2</v>
      </c>
      <c r="H13602" t="n">
        <v>7</v>
      </c>
      <c r="I13602" t="n">
        <v>7.844578882997681</v>
      </c>
      <c r="J13602" t="n">
        <v>7.844578882997681</v>
      </c>
      <c r="K13602" t="n">
        <v>11.13687310545687</v>
      </c>
      <c r="L13602" t="n">
        <v>7.650134438553236</v>
      </c>
      <c r="M13602" t="n">
        <v>7.650134438553236</v>
      </c>
      <c r="N13602" t="n">
        <v>10.81589929043368</v>
      </c>
      <c r="O13602" t="n">
        <v>10.81589929043368</v>
      </c>
      <c r="P13602" t="n">
        <v>3.387987074102662</v>
      </c>
      <c r="Q13602" t="n">
        <v>0.9912350193097358</v>
      </c>
      <c r="R13602" t="n">
        <v>0.9945013419206788</v>
      </c>
      <c r="S13602" t="n">
        <v>0.9999518043681124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9.648882631717431</v>
      </c>
      <c r="G13603" t="n">
        <v>3</v>
      </c>
      <c r="H13603" t="n">
        <v>7</v>
      </c>
      <c r="I13603" t="n">
        <v>10.54173977457457</v>
      </c>
      <c r="J13603" t="n">
        <v>10.54173977457457</v>
      </c>
      <c r="K13603" t="n">
        <v>14.72159148606337</v>
      </c>
      <c r="L13603" t="n">
        <v>10.20443818727299</v>
      </c>
      <c r="M13603" t="n">
        <v>10.81589929043368</v>
      </c>
      <c r="N13603" t="n">
        <v>14.85117503957274</v>
      </c>
      <c r="O13603" t="n">
        <v>14.72159148606337</v>
      </c>
      <c r="P13603" t="n">
        <v>5.072708854345935</v>
      </c>
      <c r="Q13603" t="n">
        <v>0.9705816996181501</v>
      </c>
      <c r="R13603" t="n">
        <v>0.9929963768702256</v>
      </c>
      <c r="S13603" t="n">
        <v>0.9997939653110071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9.946934278825362</v>
      </c>
      <c r="G13604" t="n">
        <v>3</v>
      </c>
      <c r="H13604" t="n">
        <v>7</v>
      </c>
      <c r="I13604" t="n">
        <v>10.69693427882536</v>
      </c>
      <c r="J13604" t="n">
        <v>14.72159148606337</v>
      </c>
      <c r="K13604" t="n">
        <v>17.78309116529149</v>
      </c>
      <c r="L13604" t="n">
        <v>10.41360094549203</v>
      </c>
      <c r="M13604" t="n">
        <v>14.85117503957274</v>
      </c>
      <c r="N13604" t="n">
        <v>17.80678118646784</v>
      </c>
      <c r="O13604" t="n">
        <v>17.78309116529149</v>
      </c>
      <c r="P13604" t="n">
        <v>7.836156886466133</v>
      </c>
      <c r="Q13604" t="n">
        <v>0.9783669240486611</v>
      </c>
      <c r="R13604" t="n">
        <v>0.9948654305098682</v>
      </c>
      <c r="S13604" t="n">
        <v>0.9998889234682425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10.59064522959834</v>
      </c>
      <c r="G13605" t="n">
        <v>2</v>
      </c>
      <c r="H13605" t="n">
        <v>5</v>
      </c>
      <c r="I13605" t="n">
        <v>11.59064522959834</v>
      </c>
      <c r="J13605" t="n">
        <v>11.59064522959834</v>
      </c>
      <c r="K13605" t="n">
        <v>14.58581106173456</v>
      </c>
      <c r="L13605" t="n">
        <v>11.257311896265</v>
      </c>
      <c r="M13605" t="n">
        <v>11.257311896265</v>
      </c>
      <c r="N13605" t="n">
        <v>14.82244268218548</v>
      </c>
      <c r="O13605" t="n">
        <v>14.58581106173456</v>
      </c>
      <c r="P13605" t="n">
        <v>3.995165832136225</v>
      </c>
      <c r="Q13605" t="n">
        <v>0.9920228917876902</v>
      </c>
      <c r="R13605" t="n">
        <v>0.9841448514907145</v>
      </c>
      <c r="S13605" t="n">
        <v>0.9998735217646192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10.85564882690794</v>
      </c>
      <c r="G13606" t="n">
        <v>1</v>
      </c>
      <c r="H13606" t="n">
        <v>6</v>
      </c>
      <c r="I13606" t="n">
        <v>11.80564882690794</v>
      </c>
      <c r="J13606" t="n">
        <v>11.80564882690794</v>
      </c>
      <c r="K13606" t="n">
        <v>15.19172194880457</v>
      </c>
      <c r="L13606" t="n">
        <v>11.33064882690794</v>
      </c>
      <c r="M13606" t="n">
        <v>11.33064882690794</v>
      </c>
      <c r="N13606" t="n">
        <v>14.5583803999389</v>
      </c>
      <c r="O13606" t="n">
        <v>14.5583803999389</v>
      </c>
      <c r="P13606" t="n">
        <v>3.702731573030954</v>
      </c>
      <c r="Q13606" t="n">
        <v>0.9776655049863648</v>
      </c>
      <c r="R13606" t="n">
        <v>0.9938533924061229</v>
      </c>
      <c r="S13606" t="n">
        <v>0.9998627186233437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12.07158038097537</v>
      </c>
      <c r="G13607" t="n">
        <v>7</v>
      </c>
      <c r="H13607" t="n">
        <v>8</v>
      </c>
      <c r="I13607" t="n">
        <v>13.04935815875314</v>
      </c>
      <c r="J13607" t="n">
        <v>17.80678118646784</v>
      </c>
      <c r="K13607" t="n">
        <v>22.17301497682719</v>
      </c>
      <c r="L13607" t="n">
        <v>12.95158038097537</v>
      </c>
      <c r="M13607" t="n">
        <v>12.95158038097537</v>
      </c>
      <c r="N13607" t="n">
        <v>17.39639271372772</v>
      </c>
      <c r="O13607" t="n">
        <v>17.39639271372772</v>
      </c>
      <c r="P13607" t="n">
        <v>5.324812332752352</v>
      </c>
      <c r="Q13607" t="n">
        <v>0.9924241473453621</v>
      </c>
      <c r="R13607" t="n">
        <v>0.9711322414885656</v>
      </c>
      <c r="S13607" t="n">
        <v>0.9997813021150477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13.07617588648094</v>
      </c>
      <c r="G13608" t="n">
        <v>1</v>
      </c>
      <c r="H13608" t="n">
        <v>7</v>
      </c>
      <c r="I13608" t="n">
        <v>16.17617588648094</v>
      </c>
      <c r="J13608" t="n">
        <v>16.17617588648094</v>
      </c>
      <c r="K13608" t="n">
        <v>19.49492553825973</v>
      </c>
      <c r="L13608" t="n">
        <v>14.45395366425872</v>
      </c>
      <c r="M13608" t="n">
        <v>22.17301497682719</v>
      </c>
      <c r="N13608" t="n">
        <v>24.87699240256548</v>
      </c>
      <c r="O13608" t="n">
        <v>19.49492553825973</v>
      </c>
      <c r="P13608" t="n">
        <v>6.418749651778789</v>
      </c>
      <c r="Q13608" t="n">
        <v>0.9781046720240844</v>
      </c>
      <c r="R13608" t="n">
        <v>0.9953015390053844</v>
      </c>
      <c r="S13608" t="n">
        <v>0.9998971256555409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15.04420460268752</v>
      </c>
      <c r="G13609" t="n">
        <v>2</v>
      </c>
      <c r="H13609" t="n">
        <v>6</v>
      </c>
      <c r="I13609" t="n">
        <v>16.33587126935419</v>
      </c>
      <c r="J13609" t="n">
        <v>16.33587126935419</v>
      </c>
      <c r="K13609" t="n">
        <v>19.10006393514393</v>
      </c>
      <c r="L13609" t="n">
        <v>15.81920460268752</v>
      </c>
      <c r="M13609" t="n">
        <v>15.81920460268752</v>
      </c>
      <c r="N13609" t="n">
        <v>18.92892135170098</v>
      </c>
      <c r="O13609" t="n">
        <v>18.92892135170098</v>
      </c>
      <c r="P13609" t="n">
        <v>3.88471674901346</v>
      </c>
      <c r="Q13609" t="n">
        <v>0.9926357781350762</v>
      </c>
      <c r="R13609" t="n">
        <v>0.9940774625885461</v>
      </c>
      <c r="S13609" t="n">
        <v>0.9999563851204988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20.13617236183055</v>
      </c>
      <c r="G13610" t="n">
        <v>3</v>
      </c>
      <c r="H13610" t="n">
        <v>5</v>
      </c>
      <c r="I13610" t="n">
        <v>23.31474379040198</v>
      </c>
      <c r="J13610" t="n">
        <v>23.31474379040198</v>
      </c>
      <c r="K13610" t="n">
        <v>25.79073736501633</v>
      </c>
      <c r="L13610" t="n">
        <v>22.60839458405277</v>
      </c>
      <c r="M13610" t="n">
        <v>22.60839458405277</v>
      </c>
      <c r="N13610" t="n">
        <v>25.56733647721702</v>
      </c>
      <c r="O13610" t="n">
        <v>25.56733647721702</v>
      </c>
      <c r="P13610" t="n">
        <v>5.431164115386469</v>
      </c>
      <c r="Q13610" t="n">
        <v>0.9824677023093433</v>
      </c>
      <c r="R13610" t="n">
        <v>0.9868228969366226</v>
      </c>
      <c r="S13610" t="n">
        <v>0.9997689751063924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20.61473999141572</v>
      </c>
      <c r="G13611" t="n">
        <v>1</v>
      </c>
      <c r="H13611" t="n">
        <v>6</v>
      </c>
      <c r="I13611" t="n">
        <v>22.06473999141572</v>
      </c>
      <c r="J13611" t="n">
        <v>22.06473999141572</v>
      </c>
      <c r="K13611" t="n">
        <v>26.52684944348832</v>
      </c>
      <c r="L13611" t="n">
        <v>21.33973999141572</v>
      </c>
      <c r="M13611" t="n">
        <v>21.33973999141572</v>
      </c>
      <c r="N13611" t="n">
        <v>25.59318964896694</v>
      </c>
      <c r="O13611" t="n">
        <v>25.59318964896694</v>
      </c>
      <c r="P13611" t="n">
        <v>4.97844965755122</v>
      </c>
      <c r="Q13611" t="n">
        <v>0.9706729658335208</v>
      </c>
      <c r="R13611" t="n">
        <v>0.9919080270639814</v>
      </c>
      <c r="S13611" t="n">
        <v>0.9997626864332312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23.65910239370384</v>
      </c>
      <c r="G13612" t="n">
        <v>3</v>
      </c>
      <c r="H13612" t="n">
        <v>4</v>
      </c>
      <c r="I13612" t="n">
        <v>26.76624525084669</v>
      </c>
      <c r="J13612" t="n">
        <v>26.76624525084669</v>
      </c>
      <c r="K13612" t="n">
        <v>31.67649076014376</v>
      </c>
      <c r="L13612" t="n">
        <v>26.37785239370384</v>
      </c>
      <c r="M13612" t="n">
        <v>26.37785239370384</v>
      </c>
      <c r="N13612" t="n">
        <v>30.69062747040112</v>
      </c>
      <c r="O13612" t="n">
        <v>30.69062747040112</v>
      </c>
      <c r="P13612" t="n">
        <v>7.031525076697282</v>
      </c>
      <c r="Q13612" t="n">
        <v>0.9655306553767058</v>
      </c>
      <c r="R13612" t="n">
        <v>0.9919950431859599</v>
      </c>
      <c r="S13612" t="n">
        <v>0.9997240743848823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26.61057022128021</v>
      </c>
      <c r="G13613" t="n">
        <v>5</v>
      </c>
      <c r="H13613" t="n">
        <v>6</v>
      </c>
      <c r="I13613" t="n">
        <v>29.05501466572466</v>
      </c>
      <c r="J13613" t="n">
        <v>35.74677715346725</v>
      </c>
      <c r="K13613" t="n">
        <v>42.88083808065385</v>
      </c>
      <c r="L13613" t="n">
        <v>28.81057022128021</v>
      </c>
      <c r="M13613" t="n">
        <v>28.81057022128021</v>
      </c>
      <c r="N13613" t="n">
        <v>35.5532842810582</v>
      </c>
      <c r="O13613" t="n">
        <v>35.5532842810582</v>
      </c>
      <c r="P13613" t="n">
        <v>8.942714059777988</v>
      </c>
      <c r="Q13613" t="n">
        <v>0.9685245924752227</v>
      </c>
      <c r="R13613" t="n">
        <v>0.9872027354673603</v>
      </c>
      <c r="S13613" t="n">
        <v>0.9995972008836328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26.73688670788069</v>
      </c>
      <c r="G13614" t="n">
        <v>5</v>
      </c>
      <c r="H13614" t="n">
        <v>8</v>
      </c>
      <c r="I13614" t="n">
        <v>28.43133115232513</v>
      </c>
      <c r="J13614" t="n">
        <v>30.66612080416149</v>
      </c>
      <c r="K13614" t="n">
        <v>35.74677715346725</v>
      </c>
      <c r="L13614" t="n">
        <v>27.95688670788069</v>
      </c>
      <c r="M13614" t="n">
        <v>27.95688670788069</v>
      </c>
      <c r="N13614" t="n">
        <v>32.13511035664466</v>
      </c>
      <c r="O13614" t="n">
        <v>32.13511035664466</v>
      </c>
      <c r="P13614" t="n">
        <v>5.39822364876397</v>
      </c>
      <c r="Q13614" t="n">
        <v>0.9774812572131237</v>
      </c>
      <c r="R13614" t="n">
        <v>0.9728399217803332</v>
      </c>
      <c r="S13614" t="n">
        <v>0.9993883891844999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26.77751699292453</v>
      </c>
      <c r="G13615" t="n">
        <v>3</v>
      </c>
      <c r="H13615" t="n">
        <v>5</v>
      </c>
      <c r="I13615" t="n">
        <v>27.92037413578167</v>
      </c>
      <c r="J13615" t="n">
        <v>31.67649076014376</v>
      </c>
      <c r="K13615" t="n">
        <v>34.186602530357</v>
      </c>
      <c r="L13615" t="n">
        <v>27.66640588181341</v>
      </c>
      <c r="M13615" t="n">
        <v>27.66640588181341</v>
      </c>
      <c r="N13615" t="n">
        <v>30.66612080416149</v>
      </c>
      <c r="O13615" t="n">
        <v>30.66612080416149</v>
      </c>
      <c r="P13615" t="n">
        <v>3.888603811236962</v>
      </c>
      <c r="Q13615" t="n">
        <v>0.9822282737607348</v>
      </c>
      <c r="R13615" t="n">
        <v>0.9866425398468404</v>
      </c>
      <c r="S13615" t="n">
        <v>0.9997626148749061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27.47854139643155</v>
      </c>
      <c r="G13616" t="n">
        <v>2</v>
      </c>
      <c r="H13616" t="n">
        <v>3</v>
      </c>
      <c r="I13616" t="n">
        <v>28.27020806309822</v>
      </c>
      <c r="J13616" t="n">
        <v>28.27020806309822</v>
      </c>
      <c r="K13616" t="n">
        <v>31.26167395211935</v>
      </c>
      <c r="L13616" t="n">
        <v>28.15711282500298</v>
      </c>
      <c r="M13616" t="n">
        <v>34.186602530357</v>
      </c>
      <c r="N13616" t="n">
        <v>37.16615971759063</v>
      </c>
      <c r="O13616" t="n">
        <v>31.26167395211935</v>
      </c>
      <c r="P13616" t="n">
        <v>3.7831325556878</v>
      </c>
      <c r="Q13616" t="n">
        <v>0.9920327065885509</v>
      </c>
      <c r="R13616" t="n">
        <v>0.9789398026076599</v>
      </c>
      <c r="S13616" t="n">
        <v>0.9998322072280722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28.3762177372392</v>
      </c>
      <c r="G13617" t="n">
        <v>2</v>
      </c>
      <c r="H13617" t="n">
        <v>3</v>
      </c>
      <c r="I13617" t="n">
        <v>31.08455107057253</v>
      </c>
      <c r="J13617" t="n">
        <v>31.26167395211935</v>
      </c>
      <c r="K13617" t="n">
        <v>34.70198878889541</v>
      </c>
      <c r="L13617" t="n">
        <v>30.69764630866777</v>
      </c>
      <c r="M13617" t="n">
        <v>37.16615971759063</v>
      </c>
      <c r="N13617" t="n">
        <v>40.59277903351965</v>
      </c>
      <c r="O13617" t="n">
        <v>34.70198878889541</v>
      </c>
      <c r="P13617" t="n">
        <v>6.325771051656204</v>
      </c>
      <c r="Q13617" t="n">
        <v>0.9908427579800386</v>
      </c>
      <c r="R13617" t="n">
        <v>0.9758183620209078</v>
      </c>
      <c r="S13617" t="n">
        <v>0.9997785628885864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30.42962312883076</v>
      </c>
      <c r="G13618" t="n">
        <v>7</v>
      </c>
      <c r="H13618" t="n">
        <v>8</v>
      </c>
      <c r="I13618" t="n">
        <v>32.20740090660853</v>
      </c>
      <c r="J13618" t="n">
        <v>32.20740090660853</v>
      </c>
      <c r="K13618" t="n">
        <v>34.9851981351628</v>
      </c>
      <c r="L13618" t="n">
        <v>32.02962312883076</v>
      </c>
      <c r="M13618" t="n">
        <v>32.13511035664466</v>
      </c>
      <c r="N13618" t="n">
        <v>34.96289924111188</v>
      </c>
      <c r="O13618" t="n">
        <v>34.96289924111188</v>
      </c>
      <c r="P13618" t="n">
        <v>4.533276112281118</v>
      </c>
      <c r="Q13618" t="n">
        <v>0.9951735789372527</v>
      </c>
      <c r="R13618" t="n">
        <v>0.9815366101347129</v>
      </c>
      <c r="S13618" t="n">
        <v>0.9999108879062645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34.61607781604109</v>
      </c>
      <c r="G13619" t="n">
        <v>2</v>
      </c>
      <c r="H13619" t="n">
        <v>5</v>
      </c>
      <c r="I13619" t="n">
        <v>35.19941114937443</v>
      </c>
      <c r="J13619" t="n">
        <v>35.19941114937443</v>
      </c>
      <c r="K13619" t="n">
        <v>40.71950190875121</v>
      </c>
      <c r="L13619" t="n">
        <v>35.00496670492998</v>
      </c>
      <c r="M13619" t="n">
        <v>42.88083808065385</v>
      </c>
      <c r="N13619" t="n">
        <v>49.45137427473602</v>
      </c>
      <c r="O13619" t="n">
        <v>40.71950190875121</v>
      </c>
      <c r="P13619" t="n">
        <v>6.103424092710121</v>
      </c>
      <c r="Q13619" t="n">
        <v>0.9853476425532309</v>
      </c>
      <c r="R13619" t="n">
        <v>0.9709744060017916</v>
      </c>
      <c r="S13619" t="n">
        <v>0.9995747066216335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36.0074946281515</v>
      </c>
      <c r="G13620" t="n">
        <v>2</v>
      </c>
      <c r="H13620" t="n">
        <v>7</v>
      </c>
      <c r="I13620" t="n">
        <v>39.96582796148483</v>
      </c>
      <c r="J13620" t="n">
        <v>40.71950190875121</v>
      </c>
      <c r="K13620" t="n">
        <v>48.20968837953636</v>
      </c>
      <c r="L13620" t="n">
        <v>38.11860573926261</v>
      </c>
      <c r="M13620" t="n">
        <v>38.11860573926261</v>
      </c>
      <c r="N13620" t="n">
        <v>45.32092954783465</v>
      </c>
      <c r="O13620" t="n">
        <v>45.32092954783465</v>
      </c>
      <c r="P13620" t="n">
        <v>9.313434919683154</v>
      </c>
      <c r="Q13620" t="n">
        <v>0.9801704303049249</v>
      </c>
      <c r="R13620" t="n">
        <v>0.9875340222082578</v>
      </c>
      <c r="S13620" t="n">
        <v>0.9997528050245614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40.24333421992107</v>
      </c>
      <c r="G13621" t="n">
        <v>1</v>
      </c>
      <c r="H13621" t="n">
        <v>4</v>
      </c>
      <c r="I13621" t="n">
        <v>44.29333421992107</v>
      </c>
      <c r="J13621" t="n">
        <v>44.29333421992107</v>
      </c>
      <c r="K13621" t="n">
        <v>49.80518495387246</v>
      </c>
      <c r="L13621" t="n">
        <v>42.77458421992107</v>
      </c>
      <c r="M13621" t="n">
        <v>42.77458421992107</v>
      </c>
      <c r="N13621" t="n">
        <v>46.86029175697595</v>
      </c>
      <c r="O13621" t="n">
        <v>46.86029175697595</v>
      </c>
      <c r="P13621" t="n">
        <v>6.616957537054873</v>
      </c>
      <c r="Q13621" t="n">
        <v>0.9638995001476582</v>
      </c>
      <c r="R13621" t="n">
        <v>0.9924149014551998</v>
      </c>
      <c r="S13621" t="n">
        <v>0.9997261741511034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40.32479051040525</v>
      </c>
      <c r="G13622" t="n">
        <v>2</v>
      </c>
      <c r="H13622" t="n">
        <v>6</v>
      </c>
      <c r="I13622" t="n">
        <v>42.94979051040525</v>
      </c>
      <c r="J13622" t="n">
        <v>48.20968837953636</v>
      </c>
      <c r="K13622" t="n">
        <v>54.81781142983045</v>
      </c>
      <c r="L13622" t="n">
        <v>41.89979051040525</v>
      </c>
      <c r="M13622" t="n">
        <v>41.89979051040525</v>
      </c>
      <c r="N13622" t="n">
        <v>49.3339289419861</v>
      </c>
      <c r="O13622" t="n">
        <v>49.3339289419861</v>
      </c>
      <c r="P13622" t="n">
        <v>9.009138431580851</v>
      </c>
      <c r="Q13622" t="n">
        <v>0.9824850320986139</v>
      </c>
      <c r="R13622" t="n">
        <v>0.9858997472285801</v>
      </c>
      <c r="S13622" t="n">
        <v>0.9997530345253072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42.86739942816583</v>
      </c>
      <c r="G13623" t="n">
        <v>4</v>
      </c>
      <c r="H13623" t="n">
        <v>5</v>
      </c>
      <c r="I13623" t="n">
        <v>44.52364942816583</v>
      </c>
      <c r="J13623" t="n">
        <v>46.86029175697595</v>
      </c>
      <c r="K13623" t="n">
        <v>49.7769718685506</v>
      </c>
      <c r="L13623" t="n">
        <v>44.33962165038805</v>
      </c>
      <c r="M13623" t="n">
        <v>49.45137427473602</v>
      </c>
      <c r="N13623" t="n">
        <v>53.4198353209318</v>
      </c>
      <c r="O13623" t="n">
        <v>49.7769718685506</v>
      </c>
      <c r="P13623" t="n">
        <v>6.909572440384771</v>
      </c>
      <c r="Q13623" t="n">
        <v>0.9945793008141199</v>
      </c>
      <c r="R13623" t="n">
        <v>0.9823670306999887</v>
      </c>
      <c r="S13623" t="n">
        <v>0.9999044169776707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43.22026255347065</v>
      </c>
      <c r="G13624" t="n">
        <v>1</v>
      </c>
      <c r="H13624" t="n">
        <v>7</v>
      </c>
      <c r="I13624" t="n">
        <v>46.02026255347065</v>
      </c>
      <c r="J13624" t="n">
        <v>49.80518495387246</v>
      </c>
      <c r="K13624" t="n">
        <v>55.34513804872</v>
      </c>
      <c r="L13624" t="n">
        <v>44.4647069979151</v>
      </c>
      <c r="M13624" t="n">
        <v>45.32092954783465</v>
      </c>
      <c r="N13624" t="n">
        <v>49.83464997868661</v>
      </c>
      <c r="O13624" t="n">
        <v>49.83464997868661</v>
      </c>
      <c r="P13624" t="n">
        <v>6.614387425215959</v>
      </c>
      <c r="Q13624" t="n">
        <v>0.9637188204805749</v>
      </c>
      <c r="R13624" t="n">
        <v>0.9921692478052561</v>
      </c>
      <c r="S13624" t="n">
        <v>0.9997158910738504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47.72876163161239</v>
      </c>
      <c r="G13625" t="n">
        <v>4</v>
      </c>
      <c r="H13625" t="n">
        <v>5</v>
      </c>
      <c r="I13625" t="n">
        <v>50.19751163161239</v>
      </c>
      <c r="J13625" t="n">
        <v>50.19751163161239</v>
      </c>
      <c r="K13625" t="n">
        <v>54.74886279836484</v>
      </c>
      <c r="L13625" t="n">
        <v>49.92320607605683</v>
      </c>
      <c r="M13625" t="n">
        <v>53.4198353209318</v>
      </c>
      <c r="N13625" t="n">
        <v>59.61244442507643</v>
      </c>
      <c r="O13625" t="n">
        <v>54.74886279836484</v>
      </c>
      <c r="P13625" t="n">
        <v>7.020101166752454</v>
      </c>
      <c r="Q13625" t="n">
        <v>0.9915540964397618</v>
      </c>
      <c r="R13625" t="n">
        <v>0.9726208405299808</v>
      </c>
      <c r="S13625" t="n">
        <v>0.9997687582595558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48.12425292944994</v>
      </c>
      <c r="G13626" t="n">
        <v>2</v>
      </c>
      <c r="H13626" t="n">
        <v>4</v>
      </c>
      <c r="I13626" t="n">
        <v>51.20758626278327</v>
      </c>
      <c r="J13626" t="n">
        <v>54.81781142983045</v>
      </c>
      <c r="K13626" t="n">
        <v>57.20782736329725</v>
      </c>
      <c r="L13626" t="n">
        <v>50.43675292944994</v>
      </c>
      <c r="M13626" t="n">
        <v>54.74886279836484</v>
      </c>
      <c r="N13626" t="n">
        <v>56.83970890519488</v>
      </c>
      <c r="O13626" t="n">
        <v>56.83970890519488</v>
      </c>
      <c r="P13626" t="n">
        <v>8.715455975744945</v>
      </c>
      <c r="Q13626" t="n">
        <v>0.993629458230854</v>
      </c>
      <c r="R13626" t="n">
        <v>0.996111138236568</v>
      </c>
      <c r="S13626" t="n">
        <v>0.9999752258437016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52.27478886978337</v>
      </c>
      <c r="G13627" t="n">
        <v>4</v>
      </c>
      <c r="H13627" t="n">
        <v>5</v>
      </c>
      <c r="I13627" t="n">
        <v>54.52478886978337</v>
      </c>
      <c r="J13627" t="n">
        <v>56.83970890519488</v>
      </c>
      <c r="K13627" t="n">
        <v>61.12284659909466</v>
      </c>
      <c r="L13627" t="n">
        <v>54.27478886978337</v>
      </c>
      <c r="M13627" t="n">
        <v>59.61244442507643</v>
      </c>
      <c r="N13627" t="n">
        <v>65.44011987919315</v>
      </c>
      <c r="O13627" t="n">
        <v>61.12284659909466</v>
      </c>
      <c r="P13627" t="n">
        <v>8.848057729311286</v>
      </c>
      <c r="Q13627" t="n">
        <v>0.9920498339818845</v>
      </c>
      <c r="R13627" t="n">
        <v>0.9742133187063544</v>
      </c>
      <c r="S13627" t="n">
        <v>0.9997949916026593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53.05113857669258</v>
      </c>
      <c r="G13628" t="n">
        <v>3</v>
      </c>
      <c r="H13628" t="n">
        <v>4</v>
      </c>
      <c r="I13628" t="n">
        <v>55.2654242909783</v>
      </c>
      <c r="J13628" t="n">
        <v>55.2654242909783</v>
      </c>
      <c r="K13628" t="n">
        <v>55.87199891133042</v>
      </c>
      <c r="L13628" t="n">
        <v>54.98863857669258</v>
      </c>
      <c r="M13628" t="n">
        <v>61.12284659909466</v>
      </c>
      <c r="N13628" t="n">
        <v>61.65561423766967</v>
      </c>
      <c r="O13628" t="n">
        <v>55.87199891133042</v>
      </c>
      <c r="P13628" t="n">
        <v>2.820860334637835</v>
      </c>
      <c r="Q13628" t="n">
        <v>0.9956761745570831</v>
      </c>
      <c r="R13628" t="n">
        <v>0.9990076416592999</v>
      </c>
      <c r="S13628" t="n">
        <v>0.999995709215758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56.90674857349313</v>
      </c>
      <c r="G13629" t="n">
        <v>4</v>
      </c>
      <c r="H13629" t="n">
        <v>8</v>
      </c>
      <c r="I13629" t="n">
        <v>58.28174857349313</v>
      </c>
      <c r="J13629" t="n">
        <v>61.65561423766967</v>
      </c>
      <c r="K13629" t="n">
        <v>65.44309003322464</v>
      </c>
      <c r="L13629" t="n">
        <v>57.78674857349313</v>
      </c>
      <c r="M13629" t="n">
        <v>57.78674857349313</v>
      </c>
      <c r="N13629" t="n">
        <v>62.02469097384024</v>
      </c>
      <c r="O13629" t="n">
        <v>62.02469097384024</v>
      </c>
      <c r="P13629" t="n">
        <v>5.117942400347111</v>
      </c>
      <c r="Q13629" t="n">
        <v>0.9929666155720138</v>
      </c>
      <c r="R13629" t="n">
        <v>0.9724571220995537</v>
      </c>
      <c r="S13629" t="n">
        <v>0.9998062803514731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57.86365357357717</v>
      </c>
      <c r="G13630" t="n">
        <v>6</v>
      </c>
      <c r="H13630" t="n">
        <v>8</v>
      </c>
      <c r="I13630" t="n">
        <v>58.78865357357716</v>
      </c>
      <c r="J13630" t="n">
        <v>58.78865357357716</v>
      </c>
      <c r="K13630" t="n">
        <v>63.90904528674352</v>
      </c>
      <c r="L13630" t="n">
        <v>58.60365357357717</v>
      </c>
      <c r="M13630" t="n">
        <v>62.02469097384024</v>
      </c>
      <c r="N13630" t="n">
        <v>66.47999268357498</v>
      </c>
      <c r="O13630" t="n">
        <v>63.90904528674352</v>
      </c>
      <c r="P13630" t="n">
        <v>6.045391713166353</v>
      </c>
      <c r="Q13630" t="n">
        <v>0.9902667641642681</v>
      </c>
      <c r="R13630" t="n">
        <v>0.9710651112829918</v>
      </c>
      <c r="S13630" t="n">
        <v>0.9997183699042367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60.1177597721847</v>
      </c>
      <c r="G13631" t="n">
        <v>4</v>
      </c>
      <c r="H13631" t="n">
        <v>5</v>
      </c>
      <c r="I13631" t="n">
        <v>60.8365097721847</v>
      </c>
      <c r="J13631" t="n">
        <v>65.44309003322464</v>
      </c>
      <c r="K13631" t="n">
        <v>69.3702769691843</v>
      </c>
      <c r="L13631" t="n">
        <v>60.75664866107358</v>
      </c>
      <c r="M13631" t="n">
        <v>65.44011987919315</v>
      </c>
      <c r="N13631" t="n">
        <v>70.78348554848175</v>
      </c>
      <c r="O13631" t="n">
        <v>69.3702769691843</v>
      </c>
      <c r="P13631" t="n">
        <v>9.252517196999605</v>
      </c>
      <c r="Q13631" t="n">
        <v>0.9927081186277072</v>
      </c>
      <c r="R13631" t="n">
        <v>0.9763307511224462</v>
      </c>
      <c r="S13631" t="n">
        <v>0.9998274066450136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62.12071450147184</v>
      </c>
      <c r="G13632" t="n">
        <v>3</v>
      </c>
      <c r="H13632" t="n">
        <v>7</v>
      </c>
      <c r="I13632" t="n">
        <v>64.12071450147184</v>
      </c>
      <c r="J13632" t="n">
        <v>64.12071450147184</v>
      </c>
      <c r="K13632" t="n">
        <v>66.54203921081795</v>
      </c>
      <c r="L13632" t="n">
        <v>63.36515894591628</v>
      </c>
      <c r="M13632" t="n">
        <v>63.36515894591628</v>
      </c>
      <c r="N13632" t="n">
        <v>65.70273299275618</v>
      </c>
      <c r="O13632" t="n">
        <v>65.70273299275618</v>
      </c>
      <c r="P13632" t="n">
        <v>3.582018491284344</v>
      </c>
      <c r="Q13632" t="n">
        <v>0.9828514693467216</v>
      </c>
      <c r="R13632" t="n">
        <v>0.9959369102477166</v>
      </c>
      <c r="S13632" t="n">
        <v>0.9999303239808359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66.37596143850929</v>
      </c>
      <c r="G13633" t="n">
        <v>2</v>
      </c>
      <c r="H13633" t="n">
        <v>3</v>
      </c>
      <c r="I13633" t="n">
        <v>68.70929477184262</v>
      </c>
      <c r="J13633" t="n">
        <v>68.70929477184262</v>
      </c>
      <c r="K13633" t="n">
        <v>70.59110426870321</v>
      </c>
      <c r="L13633" t="n">
        <v>68.37596143850929</v>
      </c>
      <c r="M13633" t="n">
        <v>68.37596143850929</v>
      </c>
      <c r="N13633" t="n">
        <v>70.25027965552567</v>
      </c>
      <c r="O13633" t="n">
        <v>70.25027965552567</v>
      </c>
      <c r="P13633" t="n">
        <v>3.874318217016381</v>
      </c>
      <c r="Q13633" t="n">
        <v>0.9949806666665667</v>
      </c>
      <c r="R13633" t="n">
        <v>0.9866996345386483</v>
      </c>
      <c r="S13633" t="n">
        <v>0.999933241032293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68.07518844628396</v>
      </c>
      <c r="G13634" t="n">
        <v>3</v>
      </c>
      <c r="H13634" t="n">
        <v>8</v>
      </c>
      <c r="I13634" t="n">
        <v>69.9680455891411</v>
      </c>
      <c r="J13634" t="n">
        <v>70.25027965552567</v>
      </c>
      <c r="K13634" t="n">
        <v>74.21554218845664</v>
      </c>
      <c r="L13634" t="n">
        <v>69.13518844628396</v>
      </c>
      <c r="M13634" t="n">
        <v>69.13518844628396</v>
      </c>
      <c r="N13634" t="n">
        <v>73.03219137379671</v>
      </c>
      <c r="O13634" t="n">
        <v>73.03219137379671</v>
      </c>
      <c r="P13634" t="n">
        <v>4.957002927512747</v>
      </c>
      <c r="Q13634" t="n">
        <v>0.9720707087382519</v>
      </c>
      <c r="R13634" t="n">
        <v>0.9746445848462965</v>
      </c>
      <c r="S13634" t="n">
        <v>0.9992918412251097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70.17840325137514</v>
      </c>
      <c r="G13635" t="n">
        <v>3</v>
      </c>
      <c r="H13635" t="n">
        <v>7</v>
      </c>
      <c r="I13635" t="n">
        <v>71.57126039423228</v>
      </c>
      <c r="J13635" t="n">
        <v>74.21554218845664</v>
      </c>
      <c r="K13635" t="n">
        <v>77.13263392676613</v>
      </c>
      <c r="L13635" t="n">
        <v>71.0450699180418</v>
      </c>
      <c r="M13635" t="n">
        <v>71.0450699180418</v>
      </c>
      <c r="N13635" t="n">
        <v>73.86126301820839</v>
      </c>
      <c r="O13635" t="n">
        <v>73.86126301820839</v>
      </c>
      <c r="P13635" t="n">
        <v>3.682859766833246</v>
      </c>
      <c r="Q13635" t="n">
        <v>0.9793767380508795</v>
      </c>
      <c r="R13635" t="n">
        <v>0.995107029609664</v>
      </c>
      <c r="S13635" t="n">
        <v>0.9998990909899308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80.95341359183001</v>
      </c>
      <c r="G13636" t="n">
        <v>3</v>
      </c>
      <c r="H13636" t="n">
        <v>6</v>
      </c>
      <c r="I13636" t="n">
        <v>82.48912787754431</v>
      </c>
      <c r="J13636" t="n">
        <v>82.48912787754431</v>
      </c>
      <c r="K13636" t="n">
        <v>87.11637360728011</v>
      </c>
      <c r="L13636" t="n">
        <v>82.02841359183002</v>
      </c>
      <c r="M13636" t="n">
        <v>82.02841359183002</v>
      </c>
      <c r="N13636" t="n">
        <v>87.2548709987978</v>
      </c>
      <c r="O13636" t="n">
        <v>87.11637360728011</v>
      </c>
      <c r="P13636" t="n">
        <v>6.162960015450096</v>
      </c>
      <c r="Q13636" t="n">
        <v>0.9674846157822676</v>
      </c>
      <c r="R13636" t="n">
        <v>0.9900661510251955</v>
      </c>
      <c r="S13636" t="n">
        <v>0.9996769970838233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85.54702086395547</v>
      </c>
      <c r="G13637" t="n">
        <v>4</v>
      </c>
      <c r="H13637" t="n">
        <v>5</v>
      </c>
      <c r="I13637" t="n">
        <v>88.42202086395547</v>
      </c>
      <c r="J13637" t="n">
        <v>88.42202086395547</v>
      </c>
      <c r="K13637" t="n">
        <v>91.23513405048996</v>
      </c>
      <c r="L13637" t="n">
        <v>88.10257641951102</v>
      </c>
      <c r="M13637" t="n">
        <v>88.10257641951102</v>
      </c>
      <c r="N13637" t="n">
        <v>91.93012338120876</v>
      </c>
      <c r="O13637" t="n">
        <v>91.23513405048996</v>
      </c>
      <c r="P13637" t="n">
        <v>5.688113186534494</v>
      </c>
      <c r="Q13637" t="n">
        <v>0.9947712775811901</v>
      </c>
      <c r="R13637" t="n">
        <v>0.9829877940608628</v>
      </c>
      <c r="S13637" t="n">
        <v>0.9999110478974126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86.62364152288984</v>
      </c>
      <c r="G13638" t="n">
        <v>3</v>
      </c>
      <c r="H13638" t="n">
        <v>7</v>
      </c>
      <c r="I13638" t="n">
        <v>89.26649866574698</v>
      </c>
      <c r="J13638" t="n">
        <v>89.26649866574698</v>
      </c>
      <c r="K13638" t="n">
        <v>92.69748126592886</v>
      </c>
      <c r="L13638" t="n">
        <v>88.26808596733429</v>
      </c>
      <c r="M13638" t="n">
        <v>88.26808596733429</v>
      </c>
      <c r="N13638" t="n">
        <v>91.58039507250604</v>
      </c>
      <c r="O13638" t="n">
        <v>91.58039507250604</v>
      </c>
      <c r="P13638" t="n">
        <v>4.956753549616195</v>
      </c>
      <c r="Q13638" t="n">
        <v>0.9757879461508198</v>
      </c>
      <c r="R13638" t="n">
        <v>0.9942475407809316</v>
      </c>
      <c r="S13638" t="n">
        <v>0.9998607211476227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87.29258135966175</v>
      </c>
      <c r="G13639" t="n">
        <v>6</v>
      </c>
      <c r="H13639" t="n">
        <v>8</v>
      </c>
      <c r="I13639" t="n">
        <v>88.59258135966175</v>
      </c>
      <c r="J13639" t="n">
        <v>88.59258135966175</v>
      </c>
      <c r="K13639" t="n">
        <v>91.82336444038819</v>
      </c>
      <c r="L13639" t="n">
        <v>88.33258135966176</v>
      </c>
      <c r="M13639" t="n">
        <v>88.33258135966176</v>
      </c>
      <c r="N13639" t="n">
        <v>91.14371655979306</v>
      </c>
      <c r="O13639" t="n">
        <v>91.14371655979306</v>
      </c>
      <c r="P13639" t="n">
        <v>3.85113520013131</v>
      </c>
      <c r="Q13639" t="n">
        <v>0.993847599296378</v>
      </c>
      <c r="R13639" t="n">
        <v>0.9816443423487541</v>
      </c>
      <c r="S13639" t="n">
        <v>0.999887068638951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91.64565644373869</v>
      </c>
      <c r="G13640" t="n">
        <v>2</v>
      </c>
      <c r="H13640" t="n">
        <v>8</v>
      </c>
      <c r="I13640" t="n">
        <v>94.64565644373869</v>
      </c>
      <c r="J13640" t="n">
        <v>94.64565644373869</v>
      </c>
      <c r="K13640" t="n">
        <v>100.3670304984901</v>
      </c>
      <c r="L13640" t="n">
        <v>93.08565644373869</v>
      </c>
      <c r="M13640" t="n">
        <v>93.08565644373869</v>
      </c>
      <c r="N13640" t="n">
        <v>98.68615639874187</v>
      </c>
      <c r="O13640" t="n">
        <v>98.68615639874187</v>
      </c>
      <c r="P13640" t="n">
        <v>7.040499955003185</v>
      </c>
      <c r="Q13640" t="n">
        <v>0.9848174386162525</v>
      </c>
      <c r="R13640" t="n">
        <v>0.9637638796952342</v>
      </c>
      <c r="S13640" t="n">
        <v>0.9994498428791641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91.81110349035355</v>
      </c>
      <c r="G13641" t="n">
        <v>1</v>
      </c>
      <c r="H13641" t="n">
        <v>7</v>
      </c>
      <c r="I13641" t="n">
        <v>93.26110349035355</v>
      </c>
      <c r="J13641" t="n">
        <v>93.26110349035355</v>
      </c>
      <c r="K13641" t="n">
        <v>98.96749209149081</v>
      </c>
      <c r="L13641" t="n">
        <v>92.45554793479799</v>
      </c>
      <c r="M13641" t="n">
        <v>92.45554793479799</v>
      </c>
      <c r="N13641" t="n">
        <v>97.10487300567078</v>
      </c>
      <c r="O13641" t="n">
        <v>97.10487300567078</v>
      </c>
      <c r="P13641" t="n">
        <v>5.293769515317237</v>
      </c>
      <c r="Q13641" t="n">
        <v>0.962649443865941</v>
      </c>
      <c r="R13641" t="n">
        <v>0.9919349415669432</v>
      </c>
      <c r="S13641" t="n">
        <v>0.9996987655822717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93.6617994323571</v>
      </c>
      <c r="G13642" t="n">
        <v>1</v>
      </c>
      <c r="H13642" t="n">
        <v>5</v>
      </c>
      <c r="I13642" t="n">
        <v>95.1117994323571</v>
      </c>
      <c r="J13642" t="n">
        <v>98.96749209149081</v>
      </c>
      <c r="K13642" t="n">
        <v>105.4658450359043</v>
      </c>
      <c r="L13642" t="n">
        <v>94.46735498791266</v>
      </c>
      <c r="M13642" t="n">
        <v>94.46735498791266</v>
      </c>
      <c r="N13642" t="n">
        <v>101.0213551031156</v>
      </c>
      <c r="O13642" t="n">
        <v>101.0213551031156</v>
      </c>
      <c r="P13642" t="n">
        <v>7.359555670758468</v>
      </c>
      <c r="Q13642" t="n">
        <v>0.9575771718656163</v>
      </c>
      <c r="R13642" t="n">
        <v>0.9710463868778698</v>
      </c>
      <c r="S13642" t="n">
        <v>0.9987717058466504</v>
      </c>
      <c r="T13642" t="b">
        <v>0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95.48861375949249</v>
      </c>
      <c r="G13643" t="n">
        <v>5</v>
      </c>
      <c r="H13643" t="n">
        <v>8</v>
      </c>
      <c r="I13643" t="n">
        <v>96.84972487060361</v>
      </c>
      <c r="J13643" t="n">
        <v>101.0213551031156</v>
      </c>
      <c r="K13643" t="n">
        <v>103.9439313641542</v>
      </c>
      <c r="L13643" t="n">
        <v>96.4686137594925</v>
      </c>
      <c r="M13643" t="n">
        <v>98.68615639874187</v>
      </c>
      <c r="N13643" t="n">
        <v>101.089620913884</v>
      </c>
      <c r="O13643" t="n">
        <v>101.089620913884</v>
      </c>
      <c r="P13643" t="n">
        <v>5.60100715439151</v>
      </c>
      <c r="Q13643" t="n">
        <v>0.9869837859812342</v>
      </c>
      <c r="R13643" t="n">
        <v>0.9842852432562794</v>
      </c>
      <c r="S13643" t="n">
        <v>0.9997954533629709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96.40200400248891</v>
      </c>
      <c r="G13644" t="n">
        <v>1</v>
      </c>
      <c r="H13644" t="n">
        <v>8</v>
      </c>
      <c r="I13644" t="n">
        <v>98.0020040024889</v>
      </c>
      <c r="J13644" t="n">
        <v>105.4658450359043</v>
      </c>
      <c r="K13644" t="n">
        <v>110.3474908726705</v>
      </c>
      <c r="L13644" t="n">
        <v>97.04200400248891</v>
      </c>
      <c r="M13644" t="n">
        <v>101.089620913884</v>
      </c>
      <c r="N13644" t="n">
        <v>105.1385603403098</v>
      </c>
      <c r="O13644" t="n">
        <v>105.1385603403098</v>
      </c>
      <c r="P13644" t="n">
        <v>8.736556337820929</v>
      </c>
      <c r="Q13644" t="n">
        <v>0.9679602117884382</v>
      </c>
      <c r="R13644" t="n">
        <v>0.9736691553208033</v>
      </c>
      <c r="S13644" t="n">
        <v>0.999156365313047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97.58620508984005</v>
      </c>
      <c r="G13645" t="n">
        <v>2</v>
      </c>
      <c r="H13645" t="n">
        <v>5</v>
      </c>
      <c r="I13645" t="n">
        <v>100.71120508984</v>
      </c>
      <c r="J13645" t="n">
        <v>100.71120508984</v>
      </c>
      <c r="K13645" t="n">
        <v>105.5377152179995</v>
      </c>
      <c r="L13645" t="n">
        <v>99.66953842317338</v>
      </c>
      <c r="M13645" t="n">
        <v>108.5433664471475</v>
      </c>
      <c r="N13645" t="n">
        <v>114.2883371134915</v>
      </c>
      <c r="O13645" t="n">
        <v>105.5377152179995</v>
      </c>
      <c r="P13645" t="n">
        <v>7.95151012815947</v>
      </c>
      <c r="Q13645" t="n">
        <v>0.9871768031339024</v>
      </c>
      <c r="R13645" t="n">
        <v>0.9745745837485585</v>
      </c>
      <c r="S13645" t="n">
        <v>0.9996739648820053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97.69909142267612</v>
      </c>
      <c r="G13646" t="n">
        <v>1</v>
      </c>
      <c r="H13646" t="n">
        <v>5</v>
      </c>
      <c r="I13646" t="n">
        <v>98.64909142267612</v>
      </c>
      <c r="J13646" t="n">
        <v>110.3474908726705</v>
      </c>
      <c r="K13646" t="n">
        <v>114.9078741483553</v>
      </c>
      <c r="L13646" t="n">
        <v>98.22686920045389</v>
      </c>
      <c r="M13646" t="n">
        <v>103.9439313641542</v>
      </c>
      <c r="N13646" t="n">
        <v>108.5433664471475</v>
      </c>
      <c r="O13646" t="n">
        <v>108.5433664471475</v>
      </c>
      <c r="P13646" t="n">
        <v>10.84427502447137</v>
      </c>
      <c r="Q13646" t="n">
        <v>0.9700368387753172</v>
      </c>
      <c r="R13646" t="n">
        <v>0.9795922293164289</v>
      </c>
      <c r="S13646" t="n">
        <v>0.9993885186767718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99.66435062306847</v>
      </c>
      <c r="G13647" t="n">
        <v>2</v>
      </c>
      <c r="H13647" t="n">
        <v>8</v>
      </c>
      <c r="I13647" t="n">
        <v>102.7060172897351</v>
      </c>
      <c r="J13647" t="n">
        <v>105.5377152179995</v>
      </c>
      <c r="K13647" t="n">
        <v>109.9333364457057</v>
      </c>
      <c r="L13647" t="n">
        <v>101.1243506230685</v>
      </c>
      <c r="M13647" t="n">
        <v>105.1385603403098</v>
      </c>
      <c r="N13647" t="n">
        <v>109.441316330811</v>
      </c>
      <c r="O13647" t="n">
        <v>109.441316330811</v>
      </c>
      <c r="P13647" t="n">
        <v>9.776965707742519</v>
      </c>
      <c r="Q13647" t="n">
        <v>0.9883148838710075</v>
      </c>
      <c r="R13647" t="n">
        <v>0.9720418347403864</v>
      </c>
      <c r="S13647" t="n">
        <v>0.9996733055921878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102.0796410409113</v>
      </c>
      <c r="G13648" t="n">
        <v>2</v>
      </c>
      <c r="H13648" t="n">
        <v>5</v>
      </c>
      <c r="I13648" t="n">
        <v>105.2879743742447</v>
      </c>
      <c r="J13648" t="n">
        <v>109.9333364457057</v>
      </c>
      <c r="K13648" t="n">
        <v>114.5684215664406</v>
      </c>
      <c r="L13648" t="n">
        <v>104.2185299298002</v>
      </c>
      <c r="M13648" t="n">
        <v>114.2883371134915</v>
      </c>
      <c r="N13648" t="n">
        <v>119.8054555588191</v>
      </c>
      <c r="O13648" t="n">
        <v>114.5684215664406</v>
      </c>
      <c r="P13648" t="n">
        <v>12.48878052552926</v>
      </c>
      <c r="Q13648" t="n">
        <v>0.9876822405327017</v>
      </c>
      <c r="R13648" t="n">
        <v>0.9755705643570955</v>
      </c>
      <c r="S13648" t="n">
        <v>0.9996990840878288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102.3122040881162</v>
      </c>
      <c r="G13649" t="n">
        <v>4</v>
      </c>
      <c r="H13649" t="n">
        <v>8</v>
      </c>
      <c r="I13649" t="n">
        <v>104.2497040881162</v>
      </c>
      <c r="J13649" t="n">
        <v>104.2497040881162</v>
      </c>
      <c r="K13649" t="n">
        <v>106.8307195362869</v>
      </c>
      <c r="L13649" t="n">
        <v>103.5522040881162</v>
      </c>
      <c r="M13649" t="n">
        <v>109.441316330811</v>
      </c>
      <c r="N13649" t="n">
        <v>112.3293070122539</v>
      </c>
      <c r="O13649" t="n">
        <v>106.8307195362869</v>
      </c>
      <c r="P13649" t="n">
        <v>4.518515448170689</v>
      </c>
      <c r="Q13649" t="n">
        <v>0.9952016399966336</v>
      </c>
      <c r="R13649" t="n">
        <v>0.9811472650206807</v>
      </c>
      <c r="S13649" t="n">
        <v>0.9999095377905212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102.9135416663455</v>
      </c>
      <c r="G13650" t="n">
        <v>5</v>
      </c>
      <c r="H13650" t="n">
        <v>7</v>
      </c>
      <c r="I13650" t="n">
        <v>105.1079861107899</v>
      </c>
      <c r="J13650" t="n">
        <v>119.8054555588191</v>
      </c>
      <c r="K13650" t="n">
        <v>127.20999331303</v>
      </c>
      <c r="L13650" t="n">
        <v>104.669097221901</v>
      </c>
      <c r="M13650" t="n">
        <v>104.669097221901</v>
      </c>
      <c r="N13650" t="n">
        <v>110.65077991189</v>
      </c>
      <c r="O13650" t="n">
        <v>110.65077991189</v>
      </c>
      <c r="P13650" t="n">
        <v>7.73723824554456</v>
      </c>
      <c r="Q13650" t="n">
        <v>0.9673509436752394</v>
      </c>
      <c r="R13650" t="n">
        <v>0.9896357507580646</v>
      </c>
      <c r="S13650" t="n">
        <v>0.9996616170427362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104.8090930144091</v>
      </c>
      <c r="G13651" t="n">
        <v>1</v>
      </c>
      <c r="H13651" t="n">
        <v>5</v>
      </c>
      <c r="I13651" t="n">
        <v>105.8090930144091</v>
      </c>
      <c r="J13651" t="n">
        <v>114.9078741483553</v>
      </c>
      <c r="K13651" t="n">
        <v>118.5724006705857</v>
      </c>
      <c r="L13651" t="n">
        <v>105.3646485699647</v>
      </c>
      <c r="M13651" t="n">
        <v>127.20999331303</v>
      </c>
      <c r="N13651" t="n">
        <v>130.9059001765545</v>
      </c>
      <c r="O13651" t="n">
        <v>118.5724006705857</v>
      </c>
      <c r="P13651" t="n">
        <v>13.76330765617659</v>
      </c>
      <c r="Q13651" t="n">
        <v>0.9758511805220239</v>
      </c>
      <c r="R13651" t="n">
        <v>0.9835680574732308</v>
      </c>
      <c r="S13651" t="n">
        <v>0.9996031879862486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107.0469687105601</v>
      </c>
      <c r="G13652" t="n">
        <v>3</v>
      </c>
      <c r="H13652" t="n">
        <v>6</v>
      </c>
      <c r="I13652" t="n">
        <v>109.4755401391315</v>
      </c>
      <c r="J13652" t="n">
        <v>109.4755401391315</v>
      </c>
      <c r="K13652" t="n">
        <v>113.0727180719815</v>
      </c>
      <c r="L13652" t="n">
        <v>108.7469687105601</v>
      </c>
      <c r="M13652" t="n">
        <v>108.7469687105601</v>
      </c>
      <c r="N13652" t="n">
        <v>112.8099682462251</v>
      </c>
      <c r="O13652" t="n">
        <v>112.8099682462251</v>
      </c>
      <c r="P13652" t="n">
        <v>5.762999535665045</v>
      </c>
      <c r="Q13652" t="n">
        <v>0.9746301262520328</v>
      </c>
      <c r="R13652" t="n">
        <v>0.9922689445195606</v>
      </c>
      <c r="S13652" t="n">
        <v>0.9998038640985227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107.0755418587177</v>
      </c>
      <c r="G13653" t="n">
        <v>1</v>
      </c>
      <c r="H13653" t="n">
        <v>7</v>
      </c>
      <c r="I13653" t="n">
        <v>107.5755418587177</v>
      </c>
      <c r="J13653" t="n">
        <v>118.5724006705857</v>
      </c>
      <c r="K13653" t="n">
        <v>124.2985674003176</v>
      </c>
      <c r="L13653" t="n">
        <v>107.29776408094</v>
      </c>
      <c r="M13653" t="n">
        <v>110.65077991189</v>
      </c>
      <c r="N13653" t="n">
        <v>115.3162193688584</v>
      </c>
      <c r="O13653" t="n">
        <v>115.3162193688584</v>
      </c>
      <c r="P13653" t="n">
        <v>8.240677510140614</v>
      </c>
      <c r="Q13653" t="n">
        <v>0.9625224449136861</v>
      </c>
      <c r="R13653" t="n">
        <v>0.9919071017942914</v>
      </c>
      <c r="S13653" t="n">
        <v>0.9996966979616876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107.9336574836767</v>
      </c>
      <c r="G13654" t="n">
        <v>7</v>
      </c>
      <c r="H13654" t="n">
        <v>8</v>
      </c>
      <c r="I13654" t="n">
        <v>109.2892130392322</v>
      </c>
      <c r="J13654" t="n">
        <v>115.3162193688584</v>
      </c>
      <c r="K13654" t="n">
        <v>118.7701777167431</v>
      </c>
      <c r="L13654" t="n">
        <v>109.1536574836767</v>
      </c>
      <c r="M13654" t="n">
        <v>112.3293070122539</v>
      </c>
      <c r="N13654" t="n">
        <v>115.8454257998894</v>
      </c>
      <c r="O13654" t="n">
        <v>115.8454257998894</v>
      </c>
      <c r="P13654" t="n">
        <v>7.911768316212715</v>
      </c>
      <c r="Q13654" t="n">
        <v>0.9940022789104936</v>
      </c>
      <c r="R13654" t="n">
        <v>0.9770941515380762</v>
      </c>
      <c r="S13654" t="n">
        <v>0.9998626171096069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108.9648743235432</v>
      </c>
      <c r="G13655" t="n">
        <v>2</v>
      </c>
      <c r="H13655" t="n">
        <v>4</v>
      </c>
      <c r="I13655" t="n">
        <v>112.5065409902099</v>
      </c>
      <c r="J13655" t="n">
        <v>114.5684215664406</v>
      </c>
      <c r="K13655" t="n">
        <v>119.212474310142</v>
      </c>
      <c r="L13655" t="n">
        <v>111.6211243235432</v>
      </c>
      <c r="M13655" t="n">
        <v>111.6211243235432</v>
      </c>
      <c r="N13655" t="n">
        <v>115.6838585769491</v>
      </c>
      <c r="O13655" t="n">
        <v>115.6838585769491</v>
      </c>
      <c r="P13655" t="n">
        <v>6.718984253405893</v>
      </c>
      <c r="Q13655" t="n">
        <v>0.9876585567001879</v>
      </c>
      <c r="R13655" t="n">
        <v>0.9924573900054152</v>
      </c>
      <c r="S13655" t="n">
        <v>0.9999069133064192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111.0029738124731</v>
      </c>
      <c r="G13656" t="n">
        <v>6</v>
      </c>
      <c r="H13656" t="n">
        <v>8</v>
      </c>
      <c r="I13656" t="n">
        <v>111.5029738124731</v>
      </c>
      <c r="J13656" t="n">
        <v>112.8099682462251</v>
      </c>
      <c r="K13656" t="n">
        <v>116.0402687097742</v>
      </c>
      <c r="L13656" t="n">
        <v>111.4029738124731</v>
      </c>
      <c r="M13656" t="n">
        <v>115.8454257998894</v>
      </c>
      <c r="N13656" t="n">
        <v>118.6561410702076</v>
      </c>
      <c r="O13656" t="n">
        <v>116.0402687097742</v>
      </c>
      <c r="P13656" t="n">
        <v>5.037294897301166</v>
      </c>
      <c r="Q13656" t="n">
        <v>0.9938485155147502</v>
      </c>
      <c r="R13656" t="n">
        <v>0.9816470590157002</v>
      </c>
      <c r="S13656" t="n">
        <v>0.9998871021682764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114.7303710879045</v>
      </c>
      <c r="G13657" t="n">
        <v>1</v>
      </c>
      <c r="H13657" t="n">
        <v>7</v>
      </c>
      <c r="I13657" t="n">
        <v>116.0303710879045</v>
      </c>
      <c r="J13657" t="n">
        <v>124.2985674003176</v>
      </c>
      <c r="K13657" t="n">
        <v>127.8906166076218</v>
      </c>
      <c r="L13657" t="n">
        <v>115.3081488656823</v>
      </c>
      <c r="M13657" t="n">
        <v>118.7701777167431</v>
      </c>
      <c r="N13657" t="n">
        <v>121.6968281085514</v>
      </c>
      <c r="O13657" t="n">
        <v>121.6968281085514</v>
      </c>
      <c r="P13657" t="n">
        <v>6.966457020646828</v>
      </c>
      <c r="Q13657" t="n">
        <v>0.9763230980457578</v>
      </c>
      <c r="R13657" t="n">
        <v>0.994915605236077</v>
      </c>
      <c r="S13657" t="n">
        <v>0.9998796172836779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115.0472357614146</v>
      </c>
      <c r="G13658" t="n">
        <v>4</v>
      </c>
      <c r="H13658" t="n">
        <v>5</v>
      </c>
      <c r="I13658" t="n">
        <v>117.6722357614146</v>
      </c>
      <c r="J13658" t="n">
        <v>120.9667364547569</v>
      </c>
      <c r="K13658" t="n">
        <v>126.1669798078388</v>
      </c>
      <c r="L13658" t="n">
        <v>117.380569094748</v>
      </c>
      <c r="M13658" t="n">
        <v>130.9059001765545</v>
      </c>
      <c r="N13658" t="n">
        <v>137.9813977930217</v>
      </c>
      <c r="O13658" t="n">
        <v>126.1669798078388</v>
      </c>
      <c r="P13658" t="n">
        <v>11.11974404642413</v>
      </c>
      <c r="Q13658" t="n">
        <v>0.9903557768433412</v>
      </c>
      <c r="R13658" t="n">
        <v>0.9687788969465101</v>
      </c>
      <c r="S13658" t="n">
        <v>0.9996988967149552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116.1920208934173</v>
      </c>
      <c r="G13659" t="n">
        <v>4</v>
      </c>
      <c r="H13659" t="n">
        <v>6</v>
      </c>
      <c r="I13659" t="n">
        <v>117.4732708934173</v>
      </c>
      <c r="J13659" t="n">
        <v>117.4732708934173</v>
      </c>
      <c r="K13659" t="n">
        <v>120.9667364547569</v>
      </c>
      <c r="L13659" t="n">
        <v>117.2170208934173</v>
      </c>
      <c r="M13659" t="n">
        <v>117.2170208934173</v>
      </c>
      <c r="N13659" t="n">
        <v>121.709517073917</v>
      </c>
      <c r="O13659" t="n">
        <v>120.9667364547569</v>
      </c>
      <c r="P13659" t="n">
        <v>4.77471556133959</v>
      </c>
      <c r="Q13659" t="n">
        <v>0.9935108203395748</v>
      </c>
      <c r="R13659" t="n">
        <v>0.9914552015250919</v>
      </c>
      <c r="S13659" t="n">
        <v>0.9999445512675342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119.441638160602</v>
      </c>
      <c r="G13660" t="n">
        <v>4</v>
      </c>
      <c r="H13660" t="n">
        <v>7</v>
      </c>
      <c r="I13660" t="n">
        <v>119.754138160602</v>
      </c>
      <c r="J13660" t="n">
        <v>126.1669798078388</v>
      </c>
      <c r="K13660" t="n">
        <v>128.4055310470663</v>
      </c>
      <c r="L13660" t="n">
        <v>119.6638603828242</v>
      </c>
      <c r="M13660" t="n">
        <v>121.6968281085514</v>
      </c>
      <c r="N13660" t="n">
        <v>124.157341768886</v>
      </c>
      <c r="O13660" t="n">
        <v>124.157341768886</v>
      </c>
      <c r="P13660" t="n">
        <v>4.715703608284016</v>
      </c>
      <c r="Q13660" t="n">
        <v>0.9958369872100189</v>
      </c>
      <c r="R13660" t="n">
        <v>0.9957236784341074</v>
      </c>
      <c r="S13660" t="n">
        <v>0.9999821976186272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120.2869271789658</v>
      </c>
      <c r="G13661" t="n">
        <v>6</v>
      </c>
      <c r="H13661" t="n">
        <v>7</v>
      </c>
      <c r="I13661" t="n">
        <v>121.0869271789658</v>
      </c>
      <c r="J13661" t="n">
        <v>121.709517073917</v>
      </c>
      <c r="K13661" t="n">
        <v>126.6463286798626</v>
      </c>
      <c r="L13661" t="n">
        <v>120.9980382900769</v>
      </c>
      <c r="M13661" t="n">
        <v>124.157341768886</v>
      </c>
      <c r="N13661" t="n">
        <v>128.3769685988719</v>
      </c>
      <c r="O13661" t="n">
        <v>126.6463286798626</v>
      </c>
      <c r="P13661" t="n">
        <v>6.359401500896809</v>
      </c>
      <c r="Q13661" t="n">
        <v>0.990614084490182</v>
      </c>
      <c r="R13661" t="n">
        <v>0.9926775914458116</v>
      </c>
      <c r="S13661" t="n">
        <v>0.999931272491982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126.9844289904497</v>
      </c>
      <c r="G13662" t="n">
        <v>4</v>
      </c>
      <c r="H13662" t="n">
        <v>8</v>
      </c>
      <c r="I13662" t="n">
        <v>128.9219289904497</v>
      </c>
      <c r="J13662" t="n">
        <v>128.9219289904497</v>
      </c>
      <c r="K13662" t="n">
        <v>133.4332031461292</v>
      </c>
      <c r="L13662" t="n">
        <v>128.2244289904497</v>
      </c>
      <c r="M13662" t="n">
        <v>128.2244289904497</v>
      </c>
      <c r="N13662" t="n">
        <v>133.2722553148798</v>
      </c>
      <c r="O13662" t="n">
        <v>133.2722553148798</v>
      </c>
      <c r="P13662" t="n">
        <v>6.287826324430142</v>
      </c>
      <c r="Q13662" t="n">
        <v>0.9916281548218421</v>
      </c>
      <c r="R13662" t="n">
        <v>0.9672805808358543</v>
      </c>
      <c r="S13662" t="n">
        <v>0.9997260780884385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128.7985505444912</v>
      </c>
      <c r="G13663" t="n">
        <v>6</v>
      </c>
      <c r="H13663" t="n">
        <v>8</v>
      </c>
      <c r="I13663" t="n">
        <v>131.2485505444912</v>
      </c>
      <c r="J13663" t="n">
        <v>131.2485505444912</v>
      </c>
      <c r="K13663" t="n">
        <v>136.1489794888157</v>
      </c>
      <c r="L13663" t="n">
        <v>130.7585505444912</v>
      </c>
      <c r="M13663" t="n">
        <v>133.2722553148798</v>
      </c>
      <c r="N13663" t="n">
        <v>137.5361653196442</v>
      </c>
      <c r="O13663" t="n">
        <v>136.1489794888157</v>
      </c>
      <c r="P13663" t="n">
        <v>7.350428944324534</v>
      </c>
      <c r="Q13663" t="n">
        <v>0.9906829323246676</v>
      </c>
      <c r="R13663" t="n">
        <v>0.9722907156677264</v>
      </c>
      <c r="S13663" t="n">
        <v>0.9997418307226412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129.7794088084095</v>
      </c>
      <c r="G13664" t="n">
        <v>4</v>
      </c>
      <c r="H13664" t="n">
        <v>6</v>
      </c>
      <c r="I13664" t="n">
        <v>132.4981588084095</v>
      </c>
      <c r="J13664" t="n">
        <v>133.4332031461292</v>
      </c>
      <c r="K13664" t="n">
        <v>136.4783208581539</v>
      </c>
      <c r="L13664" t="n">
        <v>131.9544088084095</v>
      </c>
      <c r="M13664" t="n">
        <v>136.1489794888157</v>
      </c>
      <c r="N13664" t="n">
        <v>140.0649132371929</v>
      </c>
      <c r="O13664" t="n">
        <v>136.4783208581539</v>
      </c>
      <c r="P13664" t="n">
        <v>6.698912049744479</v>
      </c>
      <c r="Q13664" t="n">
        <v>0.9943412739965031</v>
      </c>
      <c r="R13664" t="n">
        <v>0.9925477352195045</v>
      </c>
      <c r="S13664" t="n">
        <v>0.9999578296755016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131.7079842820375</v>
      </c>
      <c r="G13665" t="n">
        <v>5</v>
      </c>
      <c r="H13665" t="n">
        <v>8</v>
      </c>
      <c r="I13665" t="n">
        <v>134.402428726482</v>
      </c>
      <c r="J13665" t="n">
        <v>137.9813977930217</v>
      </c>
      <c r="K13665" t="n">
        <v>140.4995664204737</v>
      </c>
      <c r="L13665" t="n">
        <v>133.6479842820375</v>
      </c>
      <c r="M13665" t="n">
        <v>137.5361653196442</v>
      </c>
      <c r="N13665" t="n">
        <v>139.6070536040355</v>
      </c>
      <c r="O13665" t="n">
        <v>139.6070536040355</v>
      </c>
      <c r="P13665" t="n">
        <v>7.899069321997928</v>
      </c>
      <c r="Q13665" t="n">
        <v>0.9887747374087774</v>
      </c>
      <c r="R13665" t="n">
        <v>0.9864449417586639</v>
      </c>
      <c r="S13665" t="n">
        <v>0.9998478409118017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136.1616588175043</v>
      </c>
      <c r="G13666" t="n">
        <v>4</v>
      </c>
      <c r="H13666" t="n">
        <v>5</v>
      </c>
      <c r="I13666" t="n">
        <v>139.2554088175043</v>
      </c>
      <c r="J13666" t="n">
        <v>139.2554088175043</v>
      </c>
      <c r="K13666" t="n">
        <v>142.7334600803116</v>
      </c>
      <c r="L13666" t="n">
        <v>138.9116588175043</v>
      </c>
      <c r="M13666" t="n">
        <v>140.4995664204737</v>
      </c>
      <c r="N13666" t="n">
        <v>145.2318340758632</v>
      </c>
      <c r="O13666" t="n">
        <v>142.7334600803116</v>
      </c>
      <c r="P13666" t="n">
        <v>6.571801262807298</v>
      </c>
      <c r="Q13666" t="n">
        <v>0.9935393600044532</v>
      </c>
      <c r="R13666" t="n">
        <v>0.9790090779093</v>
      </c>
      <c r="S13666" t="n">
        <v>0.9998643852091974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139.6214394938569</v>
      </c>
      <c r="G13667" t="n">
        <v>1</v>
      </c>
      <c r="H13667" t="n">
        <v>8</v>
      </c>
      <c r="I13667" t="n">
        <v>143.2714394938569</v>
      </c>
      <c r="J13667" t="n">
        <v>143.2714394938569</v>
      </c>
      <c r="K13667" t="n">
        <v>148.7963101739063</v>
      </c>
      <c r="L13667" t="n">
        <v>141.0814394938569</v>
      </c>
      <c r="M13667" t="n">
        <v>141.0814394938569</v>
      </c>
      <c r="N13667" t="n">
        <v>145.6638830938979</v>
      </c>
      <c r="O13667" t="n">
        <v>145.6638830938979</v>
      </c>
      <c r="P13667" t="n">
        <v>6.042443600041054</v>
      </c>
      <c r="Q13667" t="n">
        <v>0.963815786260548</v>
      </c>
      <c r="R13667" t="n">
        <v>0.9702517940009985</v>
      </c>
      <c r="S13667" t="n">
        <v>0.9989235845557669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140.4872117650298</v>
      </c>
      <c r="G13668" t="n">
        <v>7</v>
      </c>
      <c r="H13668" t="n">
        <v>8</v>
      </c>
      <c r="I13668" t="n">
        <v>142.3983228761409</v>
      </c>
      <c r="J13668" t="n">
        <v>142.3983228761409</v>
      </c>
      <c r="K13668" t="n">
        <v>147.5662507762341</v>
      </c>
      <c r="L13668" t="n">
        <v>142.2072117650298</v>
      </c>
      <c r="M13668" t="n">
        <v>151.1320531313504</v>
      </c>
      <c r="N13668" t="n">
        <v>156.3929875585972</v>
      </c>
      <c r="O13668" t="n">
        <v>147.5662507762341</v>
      </c>
      <c r="P13668" t="n">
        <v>7.079039011204372</v>
      </c>
      <c r="Q13668" t="n">
        <v>0.9910393772700937</v>
      </c>
      <c r="R13668" t="n">
        <v>0.9659230415167674</v>
      </c>
      <c r="S13668" t="n">
        <v>0.9996946492312491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140.5061833213589</v>
      </c>
      <c r="G13669" t="n">
        <v>2</v>
      </c>
      <c r="H13669" t="n">
        <v>7</v>
      </c>
      <c r="I13669" t="n">
        <v>144.5895166546922</v>
      </c>
      <c r="J13669" t="n">
        <v>144.5895166546922</v>
      </c>
      <c r="K13669" t="n">
        <v>145.5465198543831</v>
      </c>
      <c r="L13669" t="n">
        <v>142.6839610991367</v>
      </c>
      <c r="M13669" t="n">
        <v>147.5662507762341</v>
      </c>
      <c r="N13669" t="n">
        <v>148.4864744524934</v>
      </c>
      <c r="O13669" t="n">
        <v>145.5465198543831</v>
      </c>
      <c r="P13669" t="n">
        <v>5.040336533024231</v>
      </c>
      <c r="Q13669" t="n">
        <v>0.9974442379085966</v>
      </c>
      <c r="R13669" t="n">
        <v>0.9983985247183566</v>
      </c>
      <c r="S13669" t="n">
        <v>0.9999959070101848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141.5092153117229</v>
      </c>
      <c r="G13670" t="n">
        <v>4</v>
      </c>
      <c r="H13670" t="n">
        <v>8</v>
      </c>
      <c r="I13670" t="n">
        <v>142.1967153117229</v>
      </c>
      <c r="J13670" t="n">
        <v>142.7334600803116</v>
      </c>
      <c r="K13670" t="n">
        <v>147.6203980578391</v>
      </c>
      <c r="L13670" t="n">
        <v>141.9492153117229</v>
      </c>
      <c r="M13670" t="n">
        <v>145.6638830938979</v>
      </c>
      <c r="N13670" t="n">
        <v>151.1320531313504</v>
      </c>
      <c r="O13670" t="n">
        <v>147.6203980578391</v>
      </c>
      <c r="P13670" t="n">
        <v>6.111182746116242</v>
      </c>
      <c r="Q13670" t="n">
        <v>0.9909341819800555</v>
      </c>
      <c r="R13670" t="n">
        <v>0.9646047383431252</v>
      </c>
      <c r="S13670" t="n">
        <v>0.9996791129990504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146.6355569705544</v>
      </c>
      <c r="G13671" t="n">
        <v>2</v>
      </c>
      <c r="H13671" t="n">
        <v>8</v>
      </c>
      <c r="I13671" t="n">
        <v>149.9688903038877</v>
      </c>
      <c r="J13671" t="n">
        <v>149.9688903038877</v>
      </c>
      <c r="K13671" t="n">
        <v>155.2066848375595</v>
      </c>
      <c r="L13671" t="n">
        <v>148.2355569705544</v>
      </c>
      <c r="M13671" t="n">
        <v>156.3929875585972</v>
      </c>
      <c r="N13671" t="n">
        <v>161.520124461276</v>
      </c>
      <c r="O13671" t="n">
        <v>155.2066848375595</v>
      </c>
      <c r="P13671" t="n">
        <v>8.571127867005174</v>
      </c>
      <c r="Q13671" t="n">
        <v>0.9860917250403435</v>
      </c>
      <c r="R13671" t="n">
        <v>0.9667751345462957</v>
      </c>
      <c r="S13671" t="n">
        <v>0.9995378994357723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146.9963737221093</v>
      </c>
      <c r="G13672" t="n">
        <v>5</v>
      </c>
      <c r="H13672" t="n">
        <v>7</v>
      </c>
      <c r="I13672" t="n">
        <v>148.3852626109982</v>
      </c>
      <c r="J13672" t="n">
        <v>148.3852626109982</v>
      </c>
      <c r="K13672" t="n">
        <v>157.339379393931</v>
      </c>
      <c r="L13672" t="n">
        <v>148.1074848332204</v>
      </c>
      <c r="M13672" t="n">
        <v>148.4864744524934</v>
      </c>
      <c r="N13672" t="n">
        <v>155.7199692556159</v>
      </c>
      <c r="O13672" t="n">
        <v>155.7199692556159</v>
      </c>
      <c r="P13672" t="n">
        <v>8.723595533506654</v>
      </c>
      <c r="Q13672" t="n">
        <v>0.9606543964821955</v>
      </c>
      <c r="R13672" t="n">
        <v>0.98748040974495</v>
      </c>
      <c r="S13672" t="n">
        <v>0.9995074091656194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154.0544999031787</v>
      </c>
      <c r="G13673" t="n">
        <v>6</v>
      </c>
      <c r="H13673" t="n">
        <v>8</v>
      </c>
      <c r="I13673" t="n">
        <v>155.0544999031787</v>
      </c>
      <c r="J13673" t="n">
        <v>155.0544999031787</v>
      </c>
      <c r="K13673" t="n">
        <v>158.1403526896001</v>
      </c>
      <c r="L13673" t="n">
        <v>154.8544999031787</v>
      </c>
      <c r="M13673" t="n">
        <v>161.520124461276</v>
      </c>
      <c r="N13673" t="n">
        <v>164.2051544288038</v>
      </c>
      <c r="O13673" t="n">
        <v>158.1403526896001</v>
      </c>
      <c r="P13673" t="n">
        <v>4.085852786421441</v>
      </c>
      <c r="Q13673" t="n">
        <v>0.9941227783115558</v>
      </c>
      <c r="R13673" t="n">
        <v>0.9824604974017849</v>
      </c>
      <c r="S13673" t="n">
        <v>0.9998969164549253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160.6112906143995</v>
      </c>
      <c r="G13674" t="n">
        <v>1</v>
      </c>
      <c r="H13674" t="n">
        <v>6</v>
      </c>
      <c r="I13674" t="n">
        <v>162.5612906143995</v>
      </c>
      <c r="J13674" t="n">
        <v>162.5612906143995</v>
      </c>
      <c r="K13674" t="n">
        <v>166.6806849414334</v>
      </c>
      <c r="L13674" t="n">
        <v>161.5862906143995</v>
      </c>
      <c r="M13674" t="n">
        <v>161.5862906143995</v>
      </c>
      <c r="N13674" t="n">
        <v>165.5130513937663</v>
      </c>
      <c r="O13674" t="n">
        <v>165.5130513937663</v>
      </c>
      <c r="P13674" t="n">
        <v>4.901760779366811</v>
      </c>
      <c r="Q13674" t="n">
        <v>0.9728946287331672</v>
      </c>
      <c r="R13674" t="n">
        <v>0.9925272078869012</v>
      </c>
      <c r="S13674" t="n">
        <v>0.9997974471953746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168.0371564571031</v>
      </c>
      <c r="G13675" t="n">
        <v>3</v>
      </c>
      <c r="H13675" t="n">
        <v>7</v>
      </c>
      <c r="I13675" t="n">
        <v>171.5371564571031</v>
      </c>
      <c r="J13675" t="n">
        <v>171.5371564571031</v>
      </c>
      <c r="K13675" t="n">
        <v>173.3866720236667</v>
      </c>
      <c r="L13675" t="n">
        <v>170.2149342348809</v>
      </c>
      <c r="M13675" t="n">
        <v>170.2149342348809</v>
      </c>
      <c r="N13675" t="n">
        <v>172.0004773183582</v>
      </c>
      <c r="O13675" t="n">
        <v>172.0004773183582</v>
      </c>
      <c r="P13675" t="n">
        <v>3.963320861255056</v>
      </c>
      <c r="Q13675" t="n">
        <v>0.9868744766554691</v>
      </c>
      <c r="R13675" t="n">
        <v>0.9968949397637719</v>
      </c>
      <c r="S13675" t="n">
        <v>0.9999592444593832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171.514530534089</v>
      </c>
      <c r="G13676" t="n">
        <v>3</v>
      </c>
      <c r="H13676" t="n">
        <v>6</v>
      </c>
      <c r="I13676" t="n">
        <v>173.4788162483747</v>
      </c>
      <c r="J13676" t="n">
        <v>173.4788162483747</v>
      </c>
      <c r="K13676" t="n">
        <v>177.5823263427755</v>
      </c>
      <c r="L13676" t="n">
        <v>172.889530534089</v>
      </c>
      <c r="M13676" t="n">
        <v>172.889530534089</v>
      </c>
      <c r="N13676" t="n">
        <v>177.524430424887</v>
      </c>
      <c r="O13676" t="n">
        <v>177.524430424887</v>
      </c>
      <c r="P13676" t="n">
        <v>6.009899890798039</v>
      </c>
      <c r="Q13676" t="n">
        <v>0.9711111635779116</v>
      </c>
      <c r="R13676" t="n">
        <v>0.9911855446102188</v>
      </c>
      <c r="S13676" t="n">
        <v>0.9997453606400948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171.7471332316352</v>
      </c>
      <c r="G13677" t="n">
        <v>7</v>
      </c>
      <c r="H13677" t="n">
        <v>8</v>
      </c>
      <c r="I13677" t="n">
        <v>172.1915776760796</v>
      </c>
      <c r="J13677" t="n">
        <v>172.1915776760796</v>
      </c>
      <c r="K13677" t="n">
        <v>175.9474380923844</v>
      </c>
      <c r="L13677" t="n">
        <v>172.1471332316352</v>
      </c>
      <c r="M13677" t="n">
        <v>172.1471332316352</v>
      </c>
      <c r="N13677" t="n">
        <v>175.9705873800018</v>
      </c>
      <c r="O13677" t="n">
        <v>175.9474380923844</v>
      </c>
      <c r="P13677" t="n">
        <v>4.20030486074927</v>
      </c>
      <c r="Q13677" t="n">
        <v>0.9934797454360962</v>
      </c>
      <c r="R13677" t="n">
        <v>0.9751171176040124</v>
      </c>
      <c r="S13677" t="n">
        <v>0.9998377572724945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172.597245016153</v>
      </c>
      <c r="G13678" t="n">
        <v>3</v>
      </c>
      <c r="H13678" t="n">
        <v>8</v>
      </c>
      <c r="I13678" t="n">
        <v>176.097245016153</v>
      </c>
      <c r="J13678" t="n">
        <v>180.573011392506</v>
      </c>
      <c r="K13678" t="n">
        <v>183.9485591909813</v>
      </c>
      <c r="L13678" t="n">
        <v>174.557245016153</v>
      </c>
      <c r="M13678" t="n">
        <v>175.9705873800018</v>
      </c>
      <c r="N13678" t="n">
        <v>179.288027156907</v>
      </c>
      <c r="O13678" t="n">
        <v>179.288027156907</v>
      </c>
      <c r="P13678" t="n">
        <v>6.69078214075401</v>
      </c>
      <c r="Q13678" t="n">
        <v>0.976174445229696</v>
      </c>
      <c r="R13678" t="n">
        <v>0.978374351109072</v>
      </c>
      <c r="S13678" t="n">
        <v>0.9994847569179058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173.0031900353847</v>
      </c>
      <c r="G13679" t="n">
        <v>1</v>
      </c>
      <c r="H13679" t="n">
        <v>2</v>
      </c>
      <c r="I13679" t="n">
        <v>176.8531900353847</v>
      </c>
      <c r="J13679" t="n">
        <v>176.8531900353847</v>
      </c>
      <c r="K13679" t="n">
        <v>181.87894562224</v>
      </c>
      <c r="L13679" t="n">
        <v>176.211523368718</v>
      </c>
      <c r="M13679" t="n">
        <v>176.211523368718</v>
      </c>
      <c r="N13679" t="n">
        <v>180.469957359179</v>
      </c>
      <c r="O13679" t="n">
        <v>180.469957359179</v>
      </c>
      <c r="P13679" t="n">
        <v>7.466767323794329</v>
      </c>
      <c r="Q13679" t="n">
        <v>0.9670301376559437</v>
      </c>
      <c r="R13679" t="n">
        <v>0.988677503500234</v>
      </c>
      <c r="S13679" t="n">
        <v>0.9996266988490117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174.0264084871423</v>
      </c>
      <c r="G13680" t="n">
        <v>2</v>
      </c>
      <c r="H13680" t="n">
        <v>7</v>
      </c>
      <c r="I13680" t="n">
        <v>177.4430751538089</v>
      </c>
      <c r="J13680" t="n">
        <v>180.469957359179</v>
      </c>
      <c r="K13680" t="n">
        <v>185.8974459499933</v>
      </c>
      <c r="L13680" t="n">
        <v>175.8486307093645</v>
      </c>
      <c r="M13680" t="n">
        <v>181.5499637248129</v>
      </c>
      <c r="N13680" t="n">
        <v>186.768863207602</v>
      </c>
      <c r="O13680" t="n">
        <v>185.8974459499933</v>
      </c>
      <c r="P13680" t="n">
        <v>11.87103746285101</v>
      </c>
      <c r="Q13680" t="n">
        <v>0.9855916634466102</v>
      </c>
      <c r="R13680" t="n">
        <v>0.9909513991703952</v>
      </c>
      <c r="S13680" t="n">
        <v>0.9998696247139097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174.1461045823272</v>
      </c>
      <c r="G13681" t="n">
        <v>3</v>
      </c>
      <c r="H13681" t="n">
        <v>6</v>
      </c>
      <c r="I13681" t="n">
        <v>175.8603902966129</v>
      </c>
      <c r="J13681" t="n">
        <v>177.5823263427755</v>
      </c>
      <c r="K13681" t="n">
        <v>180.573011392506</v>
      </c>
      <c r="L13681" t="n">
        <v>175.3461045823272</v>
      </c>
      <c r="M13681" t="n">
        <v>177.524430424887</v>
      </c>
      <c r="N13681" t="n">
        <v>180.9023984306977</v>
      </c>
      <c r="O13681" t="n">
        <v>180.573011392506</v>
      </c>
      <c r="P13681" t="n">
        <v>6.426906810178821</v>
      </c>
      <c r="Q13681" t="n">
        <v>0.9788619855159164</v>
      </c>
      <c r="R13681" t="n">
        <v>0.9935682173735573</v>
      </c>
      <c r="S13681" t="n">
        <v>0.9998640448856838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174.1477099412003</v>
      </c>
      <c r="G13682" t="n">
        <v>3</v>
      </c>
      <c r="H13682" t="n">
        <v>8</v>
      </c>
      <c r="I13682" t="n">
        <v>177.361995655486</v>
      </c>
      <c r="J13682" t="n">
        <v>183.9485591909813</v>
      </c>
      <c r="K13682" t="n">
        <v>186.7364656033537</v>
      </c>
      <c r="L13682" t="n">
        <v>175.9477099412003</v>
      </c>
      <c r="M13682" t="n">
        <v>179.288027156907</v>
      </c>
      <c r="N13682" t="n">
        <v>182.027941440115</v>
      </c>
      <c r="O13682" t="n">
        <v>182.027941440115</v>
      </c>
      <c r="P13682" t="n">
        <v>7.880231498914725</v>
      </c>
      <c r="Q13682" t="n">
        <v>0.9802809867714876</v>
      </c>
      <c r="R13682" t="n">
        <v>0.9821052018817248</v>
      </c>
      <c r="S13682" t="n">
        <v>0.9996471322391842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174.1905992890801</v>
      </c>
      <c r="G13683" t="n">
        <v>4</v>
      </c>
      <c r="H13683" t="n">
        <v>7</v>
      </c>
      <c r="I13683" t="n">
        <v>175.1280992890801</v>
      </c>
      <c r="J13683" t="n">
        <v>175.1280992890801</v>
      </c>
      <c r="K13683" t="n">
        <v>180.2252222595621</v>
      </c>
      <c r="L13683" t="n">
        <v>174.8572659557467</v>
      </c>
      <c r="M13683" t="n">
        <v>175.9474380923844</v>
      </c>
      <c r="N13683" t="n">
        <v>181.5499637248129</v>
      </c>
      <c r="O13683" t="n">
        <v>180.2252222595621</v>
      </c>
      <c r="P13683" t="n">
        <v>6.034622970482076</v>
      </c>
      <c r="Q13683" t="n">
        <v>0.9905461140754611</v>
      </c>
      <c r="R13683" t="n">
        <v>0.9902895023400949</v>
      </c>
      <c r="S13683" t="n">
        <v>0.9999081980628528</v>
      </c>
      <c r="T13683" t="b">
        <v>1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174.8265441691953</v>
      </c>
      <c r="G13684" t="n">
        <v>6</v>
      </c>
      <c r="H13684" t="n">
        <v>8</v>
      </c>
      <c r="I13684" t="n">
        <v>176.5765441691953</v>
      </c>
      <c r="J13684" t="n">
        <v>180.9023984306977</v>
      </c>
      <c r="K13684" t="n">
        <v>187.9345037289903</v>
      </c>
      <c r="L13684" t="n">
        <v>176.2265441691953</v>
      </c>
      <c r="M13684" t="n">
        <v>182.027941440115</v>
      </c>
      <c r="N13684" t="n">
        <v>188.1466433898031</v>
      </c>
      <c r="O13684" t="n">
        <v>187.9345037289903</v>
      </c>
      <c r="P13684" t="n">
        <v>13.10795955979506</v>
      </c>
      <c r="Q13684" t="n">
        <v>0.9866571686791149</v>
      </c>
      <c r="R13684" t="n">
        <v>0.960478139068667</v>
      </c>
      <c r="S13684" t="n">
        <v>0.9994726664761058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177.5009944670974</v>
      </c>
      <c r="G13685" t="n">
        <v>2</v>
      </c>
      <c r="H13685" t="n">
        <v>3</v>
      </c>
      <c r="I13685" t="n">
        <v>178.7926611337641</v>
      </c>
      <c r="J13685" t="n">
        <v>185.8974459499933</v>
      </c>
      <c r="K13685" t="n">
        <v>189.7296405004102</v>
      </c>
      <c r="L13685" t="n">
        <v>178.6081373242403</v>
      </c>
      <c r="M13685" t="n">
        <v>186.7364656033537</v>
      </c>
      <c r="N13685" t="n">
        <v>190.5534046022164</v>
      </c>
      <c r="O13685" t="n">
        <v>189.7296405004102</v>
      </c>
      <c r="P13685" t="n">
        <v>12.2286460333128</v>
      </c>
      <c r="Q13685" t="n">
        <v>0.9898050083241793</v>
      </c>
      <c r="R13685" t="n">
        <v>0.9731012432666677</v>
      </c>
      <c r="S13685" t="n">
        <v>0.9997257673990138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177.7779595404244</v>
      </c>
      <c r="G13686" t="n">
        <v>1</v>
      </c>
      <c r="H13686" t="n">
        <v>4</v>
      </c>
      <c r="I13686" t="n">
        <v>180.3779595404244</v>
      </c>
      <c r="J13686" t="n">
        <v>186.1464372605625</v>
      </c>
      <c r="K13686" t="n">
        <v>190.0841135110192</v>
      </c>
      <c r="L13686" t="n">
        <v>179.4029595404244</v>
      </c>
      <c r="M13686" t="n">
        <v>180.2252222595621</v>
      </c>
      <c r="N13686" t="n">
        <v>183.1440592004601</v>
      </c>
      <c r="O13686" t="n">
        <v>183.1440592004601</v>
      </c>
      <c r="P13686" t="n">
        <v>5.366099660035701</v>
      </c>
      <c r="Q13686" t="n">
        <v>0.9740746847281773</v>
      </c>
      <c r="R13686" t="n">
        <v>0.9945753032026058</v>
      </c>
      <c r="S13686" t="n">
        <v>0.9998593630252736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178.9691340167952</v>
      </c>
      <c r="G13687" t="n">
        <v>1</v>
      </c>
      <c r="H13687" t="n">
        <v>6</v>
      </c>
      <c r="I13687" t="n">
        <v>180.0691340167952</v>
      </c>
      <c r="J13687" t="n">
        <v>181.87894562224</v>
      </c>
      <c r="K13687" t="n">
        <v>186.1464372605625</v>
      </c>
      <c r="L13687" t="n">
        <v>179.5191340167952</v>
      </c>
      <c r="M13687" t="n">
        <v>187.9345037289903</v>
      </c>
      <c r="N13687" t="n">
        <v>192.0024364058085</v>
      </c>
      <c r="O13687" t="n">
        <v>186.1464372605625</v>
      </c>
      <c r="P13687" t="n">
        <v>7.177303243767255</v>
      </c>
      <c r="Q13687" t="n">
        <v>0.9719339594616828</v>
      </c>
      <c r="R13687" t="n">
        <v>0.9922595941855946</v>
      </c>
      <c r="S13687" t="n">
        <v>0.9997827574566299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180.4168774406547</v>
      </c>
      <c r="G13688" t="n">
        <v>3</v>
      </c>
      <c r="H13688" t="n">
        <v>8</v>
      </c>
      <c r="I13688" t="n">
        <v>180.9168774406547</v>
      </c>
      <c r="J13688" t="n">
        <v>190.5534046022164</v>
      </c>
      <c r="K13688" t="n">
        <v>192.7040591344334</v>
      </c>
      <c r="L13688" t="n">
        <v>180.6968774406547</v>
      </c>
      <c r="M13688" t="n">
        <v>188.1466433898031</v>
      </c>
      <c r="N13688" t="n">
        <v>190.2602757000257</v>
      </c>
      <c r="O13688" t="n">
        <v>190.2602757000257</v>
      </c>
      <c r="P13688" t="n">
        <v>9.843398259371043</v>
      </c>
      <c r="Q13688" t="n">
        <v>0.9847537419828009</v>
      </c>
      <c r="R13688" t="n">
        <v>0.9861671035137254</v>
      </c>
      <c r="S13688" t="n">
        <v>0.999789100091045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183.5672821208973</v>
      </c>
      <c r="G13689" t="n">
        <v>3</v>
      </c>
      <c r="H13689" t="n">
        <v>7</v>
      </c>
      <c r="I13689" t="n">
        <v>184.2458535494688</v>
      </c>
      <c r="J13689" t="n">
        <v>192.7040591344334</v>
      </c>
      <c r="K13689" t="n">
        <v>196.7190716823469</v>
      </c>
      <c r="L13689" t="n">
        <v>183.9895043431196</v>
      </c>
      <c r="M13689" t="n">
        <v>186.768863207602</v>
      </c>
      <c r="N13689" t="n">
        <v>190.6450013783778</v>
      </c>
      <c r="O13689" t="n">
        <v>190.6450013783778</v>
      </c>
      <c r="P13689" t="n">
        <v>7.077719257480481</v>
      </c>
      <c r="Q13689" t="n">
        <v>0.9717252959430964</v>
      </c>
      <c r="R13689" t="n">
        <v>0.9932716446767968</v>
      </c>
      <c r="S13689" t="n">
        <v>0.9998097577444467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184.4752415689391</v>
      </c>
      <c r="G13690" t="n">
        <v>2</v>
      </c>
      <c r="H13690" t="n">
        <v>5</v>
      </c>
      <c r="I13690" t="n">
        <v>185.3085749022724</v>
      </c>
      <c r="J13690" t="n">
        <v>189.7296405004102</v>
      </c>
      <c r="K13690" t="n">
        <v>193.7828283442136</v>
      </c>
      <c r="L13690" t="n">
        <v>185.0307971244946</v>
      </c>
      <c r="M13690" t="n">
        <v>185.0307971244946</v>
      </c>
      <c r="N13690" t="n">
        <v>189.8552861754918</v>
      </c>
      <c r="O13690" t="n">
        <v>189.8552861754918</v>
      </c>
      <c r="P13690" t="n">
        <v>5.380044606552701</v>
      </c>
      <c r="Q13690" t="n">
        <v>0.9892202680193622</v>
      </c>
      <c r="R13690" t="n">
        <v>0.9786044187712052</v>
      </c>
      <c r="S13690" t="n">
        <v>0.9997693613687836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185.7037100203161</v>
      </c>
      <c r="G13691" t="n">
        <v>2</v>
      </c>
      <c r="H13691" t="n">
        <v>7</v>
      </c>
      <c r="I13691" t="n">
        <v>186.9537100203161</v>
      </c>
      <c r="J13691" t="n">
        <v>193.7828283442136</v>
      </c>
      <c r="K13691" t="n">
        <v>195.7772998112204</v>
      </c>
      <c r="L13691" t="n">
        <v>186.3703766869828</v>
      </c>
      <c r="M13691" t="n">
        <v>190.6450013783778</v>
      </c>
      <c r="N13691" t="n">
        <v>192.5628213670216</v>
      </c>
      <c r="O13691" t="n">
        <v>192.5628213670216</v>
      </c>
      <c r="P13691" t="n">
        <v>6.859111346705447</v>
      </c>
      <c r="Q13691" t="n">
        <v>0.9946809649912167</v>
      </c>
      <c r="R13691" t="n">
        <v>0.996665294118224</v>
      </c>
      <c r="S13691" t="n">
        <v>0.9999822625826709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195.8623029177152</v>
      </c>
      <c r="G13692" t="n">
        <v>2</v>
      </c>
      <c r="H13692" t="n">
        <v>7</v>
      </c>
      <c r="I13692" t="n">
        <v>197.4039695843819</v>
      </c>
      <c r="J13692" t="n">
        <v>197.4039695843819</v>
      </c>
      <c r="K13692" t="n">
        <v>198.6240967605943</v>
      </c>
      <c r="L13692" t="n">
        <v>196.6845251399374</v>
      </c>
      <c r="M13692" t="n">
        <v>196.6845251399374</v>
      </c>
      <c r="N13692" t="n">
        <v>197.8577604185244</v>
      </c>
      <c r="O13692" t="n">
        <v>197.8577604185244</v>
      </c>
      <c r="P13692" t="n">
        <v>1.995457500809209</v>
      </c>
      <c r="Q13692" t="n">
        <v>0.9967426875066879</v>
      </c>
      <c r="R13692" t="n">
        <v>0.9979586555667853</v>
      </c>
      <c r="S13692" t="n">
        <v>0.9999933507032746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197.9906960151526</v>
      </c>
      <c r="G13693" t="n">
        <v>1</v>
      </c>
      <c r="H13693" t="n">
        <v>2</v>
      </c>
      <c r="I13693" t="n">
        <v>198.4906960151526</v>
      </c>
      <c r="J13693" t="n">
        <v>198.4906960151526</v>
      </c>
      <c r="K13693" t="n">
        <v>204.2705674594239</v>
      </c>
      <c r="L13693" t="n">
        <v>198.4073626818193</v>
      </c>
      <c r="M13693" t="n">
        <v>198.6240967605943</v>
      </c>
      <c r="N13693" t="n">
        <v>203.5215098148929</v>
      </c>
      <c r="O13693" t="n">
        <v>203.5215098148929</v>
      </c>
      <c r="P13693" t="n">
        <v>5.530813799740315</v>
      </c>
      <c r="Q13693" t="n">
        <v>0.9621776817053344</v>
      </c>
      <c r="R13693" t="n">
        <v>0.9869896571404222</v>
      </c>
      <c r="S13693" t="n">
        <v>0.9995079186712423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198.2214253879645</v>
      </c>
      <c r="G13694" t="n">
        <v>4</v>
      </c>
      <c r="H13694" t="n">
        <v>5</v>
      </c>
      <c r="I13694" t="n">
        <v>199.9401753879645</v>
      </c>
      <c r="J13694" t="n">
        <v>199.9401753879645</v>
      </c>
      <c r="K13694" t="n">
        <v>203.3219600201688</v>
      </c>
      <c r="L13694" t="n">
        <v>199.7492031657422</v>
      </c>
      <c r="M13694" t="n">
        <v>199.7492031657422</v>
      </c>
      <c r="N13694" t="n">
        <v>204.3504895825378</v>
      </c>
      <c r="O13694" t="n">
        <v>203.3219600201688</v>
      </c>
      <c r="P13694" t="n">
        <v>5.100534632204301</v>
      </c>
      <c r="Q13694" t="n">
        <v>0.9937176167894045</v>
      </c>
      <c r="R13694" t="n">
        <v>0.979584099345865</v>
      </c>
      <c r="S13694" t="n">
        <v>0.9998717394885013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205.2823754687515</v>
      </c>
      <c r="G13695" t="n">
        <v>6</v>
      </c>
      <c r="H13695" t="n">
        <v>8</v>
      </c>
      <c r="I13695" t="n">
        <v>205.9073754687515</v>
      </c>
      <c r="J13695" t="n">
        <v>205.9073754687515</v>
      </c>
      <c r="K13695" t="n">
        <v>212.1926881421739</v>
      </c>
      <c r="L13695" t="n">
        <v>205.7823754687515</v>
      </c>
      <c r="M13695" t="n">
        <v>205.7823754687515</v>
      </c>
      <c r="N13695" t="n">
        <v>211.2512860265338</v>
      </c>
      <c r="O13695" t="n">
        <v>211.2512860265338</v>
      </c>
      <c r="P13695" t="n">
        <v>5.968910557782323</v>
      </c>
      <c r="Q13695" t="n">
        <v>0.9880656539966508</v>
      </c>
      <c r="R13695" t="n">
        <v>0.9646000308441058</v>
      </c>
      <c r="S13695" t="n">
        <v>0.9995775245195857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207.6305526396366</v>
      </c>
      <c r="G13696" t="n">
        <v>3</v>
      </c>
      <c r="H13696" t="n">
        <v>8</v>
      </c>
      <c r="I13696" t="n">
        <v>208.809124068208</v>
      </c>
      <c r="J13696" t="n">
        <v>208.809124068208</v>
      </c>
      <c r="K13696" t="n">
        <v>214.0618655966699</v>
      </c>
      <c r="L13696" t="n">
        <v>208.2905526396366</v>
      </c>
      <c r="M13696" t="n">
        <v>211.2512860265338</v>
      </c>
      <c r="N13696" t="n">
        <v>216.4136047743806</v>
      </c>
      <c r="O13696" t="n">
        <v>214.0618655966699</v>
      </c>
      <c r="P13696" t="n">
        <v>6.431312957033327</v>
      </c>
      <c r="Q13696" t="n">
        <v>0.9631711828193724</v>
      </c>
      <c r="R13696" t="n">
        <v>0.9665510052335564</v>
      </c>
      <c r="S13696" t="n">
        <v>0.9987681130868709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207.6972538279397</v>
      </c>
      <c r="G13697" t="n">
        <v>1</v>
      </c>
      <c r="H13697" t="n">
        <v>3</v>
      </c>
      <c r="I13697" t="n">
        <v>209.8472538279397</v>
      </c>
      <c r="J13697" t="n">
        <v>209.8472538279397</v>
      </c>
      <c r="K13697" t="n">
        <v>216.3329766193172</v>
      </c>
      <c r="L13697" t="n">
        <v>209.232968113654</v>
      </c>
      <c r="M13697" t="n">
        <v>214.0618655966699</v>
      </c>
      <c r="N13697" t="n">
        <v>219.5354851499025</v>
      </c>
      <c r="O13697" t="n">
        <v>216.3329766193172</v>
      </c>
      <c r="P13697" t="n">
        <v>8.635722791377532</v>
      </c>
      <c r="Q13697" t="n">
        <v>0.9576578537659689</v>
      </c>
      <c r="R13697" t="n">
        <v>0.9616526019619103</v>
      </c>
      <c r="S13697" t="n">
        <v>0.9983762888645766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208.1706767135366</v>
      </c>
      <c r="G13698" t="n">
        <v>3</v>
      </c>
      <c r="H13698" t="n">
        <v>8</v>
      </c>
      <c r="I13698" t="n">
        <v>210.7421052849652</v>
      </c>
      <c r="J13698" t="n">
        <v>219.5354851499025</v>
      </c>
      <c r="K13698" t="n">
        <v>222.8932362969375</v>
      </c>
      <c r="L13698" t="n">
        <v>209.6106767135366</v>
      </c>
      <c r="M13698" t="n">
        <v>219.7142233760057</v>
      </c>
      <c r="N13698" t="n">
        <v>223.0141728601026</v>
      </c>
      <c r="O13698" t="n">
        <v>222.8932362969375</v>
      </c>
      <c r="P13698" t="n">
        <v>14.72255958340091</v>
      </c>
      <c r="Q13698" t="n">
        <v>0.9762985583963321</v>
      </c>
      <c r="R13698" t="n">
        <v>0.9784871311090196</v>
      </c>
      <c r="S13698" t="n">
        <v>0.999490113994253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208.6867500273819</v>
      </c>
      <c r="G13699" t="n">
        <v>7</v>
      </c>
      <c r="H13699" t="n">
        <v>8</v>
      </c>
      <c r="I13699" t="n">
        <v>209.6645278051597</v>
      </c>
      <c r="J13699" t="n">
        <v>209.6645278051597</v>
      </c>
      <c r="K13699" t="n">
        <v>212.9067957320443</v>
      </c>
      <c r="L13699" t="n">
        <v>209.5667500273819</v>
      </c>
      <c r="M13699" t="n">
        <v>216.4136047743806</v>
      </c>
      <c r="N13699" t="n">
        <v>219.7142233760057</v>
      </c>
      <c r="O13699" t="n">
        <v>212.9067957320443</v>
      </c>
      <c r="P13699" t="n">
        <v>4.220045704662397</v>
      </c>
      <c r="Q13699" t="n">
        <v>0.9943688375643739</v>
      </c>
      <c r="R13699" t="n">
        <v>0.9784828163008868</v>
      </c>
      <c r="S13699" t="n">
        <v>0.9998788332434331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209.9253637910344</v>
      </c>
      <c r="G13700" t="n">
        <v>2</v>
      </c>
      <c r="H13700" t="n">
        <v>8</v>
      </c>
      <c r="I13700" t="n">
        <v>210.6753637910344</v>
      </c>
      <c r="J13700" t="n">
        <v>210.6753637910344</v>
      </c>
      <c r="K13700" t="n">
        <v>213.4485202211797</v>
      </c>
      <c r="L13700" t="n">
        <v>210.2853637910344</v>
      </c>
      <c r="M13700" t="n">
        <v>223.0141728601026</v>
      </c>
      <c r="N13700" t="n">
        <v>225.7287414783435</v>
      </c>
      <c r="O13700" t="n">
        <v>213.4485202211797</v>
      </c>
      <c r="P13700" t="n">
        <v>3.52315643014532</v>
      </c>
      <c r="Q13700" t="n">
        <v>0.9926119857624056</v>
      </c>
      <c r="R13700" t="n">
        <v>0.9822692619523286</v>
      </c>
      <c r="S13700" t="n">
        <v>0.9998690050548608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220.6633177504236</v>
      </c>
      <c r="G13701" t="n">
        <v>4</v>
      </c>
      <c r="H13701" t="n">
        <v>7</v>
      </c>
      <c r="I13701" t="n">
        <v>221.6633177504236</v>
      </c>
      <c r="J13701" t="n">
        <v>221.6633177504236</v>
      </c>
      <c r="K13701" t="n">
        <v>224.2011937840144</v>
      </c>
      <c r="L13701" t="n">
        <v>221.3744288615347</v>
      </c>
      <c r="M13701" t="n">
        <v>221.3744288615347</v>
      </c>
      <c r="N13701" t="n">
        <v>224.16394671552</v>
      </c>
      <c r="O13701" t="n">
        <v>224.16394671552</v>
      </c>
      <c r="P13701" t="n">
        <v>3.500628965096411</v>
      </c>
      <c r="Q13701" t="n">
        <v>0.9952816508775277</v>
      </c>
      <c r="R13701" t="n">
        <v>0.9951532637880389</v>
      </c>
      <c r="S13701" t="n">
        <v>0.9999771314064474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229.2034454321894</v>
      </c>
      <c r="G13702" t="n">
        <v>5</v>
      </c>
      <c r="H13702" t="n">
        <v>7</v>
      </c>
      <c r="I13702" t="n">
        <v>229.7590009877449</v>
      </c>
      <c r="J13702" t="n">
        <v>229.7590009877449</v>
      </c>
      <c r="K13702" t="n">
        <v>233.8647409806271</v>
      </c>
      <c r="L13702" t="n">
        <v>229.6478898766338</v>
      </c>
      <c r="M13702" t="n">
        <v>229.6478898766338</v>
      </c>
      <c r="N13702" t="n">
        <v>232.9646713774172</v>
      </c>
      <c r="O13702" t="n">
        <v>232.9646713774172</v>
      </c>
      <c r="P13702" t="n">
        <v>3.761225945227864</v>
      </c>
      <c r="Q13702" t="n">
        <v>0.9817626580505087</v>
      </c>
      <c r="R13702" t="n">
        <v>0.9942397960225786</v>
      </c>
      <c r="S13702" t="n">
        <v>0.9998949491903649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232.8275375855558</v>
      </c>
      <c r="G13703" t="n">
        <v>1</v>
      </c>
      <c r="H13703" t="n">
        <v>6</v>
      </c>
      <c r="I13703" t="n">
        <v>237.6275375855558</v>
      </c>
      <c r="J13703" t="n">
        <v>237.6275375855558</v>
      </c>
      <c r="K13703" t="n">
        <v>241.4617752000496</v>
      </c>
      <c r="L13703" t="n">
        <v>235.2275375855558</v>
      </c>
      <c r="M13703" t="n">
        <v>235.2275375855558</v>
      </c>
      <c r="N13703" t="n">
        <v>238.8824763187963</v>
      </c>
      <c r="O13703" t="n">
        <v>238.8824763187963</v>
      </c>
      <c r="P13703" t="n">
        <v>6.054938733240476</v>
      </c>
      <c r="Q13703" t="n">
        <v>0.9747470423174707</v>
      </c>
      <c r="R13703" t="n">
        <v>0.9930426929437163</v>
      </c>
      <c r="S13703" t="n">
        <v>0.9998243074193233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233.0487040005163</v>
      </c>
      <c r="G13704" t="n">
        <v>2</v>
      </c>
      <c r="H13704" t="n">
        <v>3</v>
      </c>
      <c r="I13704" t="n">
        <v>235.0070373338497</v>
      </c>
      <c r="J13704" t="n">
        <v>235.0070373338497</v>
      </c>
      <c r="K13704" t="n">
        <v>238.6562704991825</v>
      </c>
      <c r="L13704" t="n">
        <v>234.7272754290877</v>
      </c>
      <c r="M13704" t="n">
        <v>234.7272754290877</v>
      </c>
      <c r="N13704" t="n">
        <v>238.3619813923293</v>
      </c>
      <c r="O13704" t="n">
        <v>238.3619813923293</v>
      </c>
      <c r="P13704" t="n">
        <v>5.313277391812989</v>
      </c>
      <c r="Q13704" t="n">
        <v>0.9902893790981268</v>
      </c>
      <c r="R13704" t="n">
        <v>0.9743688728768779</v>
      </c>
      <c r="S13704" t="n">
        <v>0.9997511058412196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233.7291650842722</v>
      </c>
      <c r="G13705" t="n">
        <v>2</v>
      </c>
      <c r="H13705" t="n">
        <v>7</v>
      </c>
      <c r="I13705" t="n">
        <v>235.8124984176055</v>
      </c>
      <c r="J13705" t="n">
        <v>238.6562704991825</v>
      </c>
      <c r="K13705" t="n">
        <v>240.7522325725158</v>
      </c>
      <c r="L13705" t="n">
        <v>234.8402761953833</v>
      </c>
      <c r="M13705" t="n">
        <v>234.8402761953833</v>
      </c>
      <c r="N13705" t="n">
        <v>236.8556863058675</v>
      </c>
      <c r="O13705" t="n">
        <v>236.8556863058675</v>
      </c>
      <c r="P13705" t="n">
        <v>3.126521221595311</v>
      </c>
      <c r="Q13705" t="n">
        <v>0.9944110585012009</v>
      </c>
      <c r="R13705" t="n">
        <v>0.996495902033827</v>
      </c>
      <c r="S13705" t="n">
        <v>0.999980415801461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237.8826271599731</v>
      </c>
      <c r="G13706" t="n">
        <v>1</v>
      </c>
      <c r="H13706" t="n">
        <v>3</v>
      </c>
      <c r="I13706" t="n">
        <v>238.7826271599731</v>
      </c>
      <c r="J13706" t="n">
        <v>241.4617752000496</v>
      </c>
      <c r="K13706" t="n">
        <v>247.6372972416421</v>
      </c>
      <c r="L13706" t="n">
        <v>238.5254843028302</v>
      </c>
      <c r="M13706" t="n">
        <v>238.5254843028302</v>
      </c>
      <c r="N13706" t="n">
        <v>243.737310229652</v>
      </c>
      <c r="O13706" t="n">
        <v>243.737310229652</v>
      </c>
      <c r="P13706" t="n">
        <v>5.854683069678885</v>
      </c>
      <c r="Q13706" t="n">
        <v>0.9596415632026369</v>
      </c>
      <c r="R13706" t="n">
        <v>0.9634527489507616</v>
      </c>
      <c r="S13706" t="n">
        <v>0.998525010078412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241.4441839852587</v>
      </c>
      <c r="G13707" t="n">
        <v>5</v>
      </c>
      <c r="H13707" t="n">
        <v>6</v>
      </c>
      <c r="I13707" t="n">
        <v>243.416406207481</v>
      </c>
      <c r="J13707" t="n">
        <v>243.416406207481</v>
      </c>
      <c r="K13707" t="n">
        <v>249.3851988072734</v>
      </c>
      <c r="L13707" t="n">
        <v>243.2191839852588</v>
      </c>
      <c r="M13707" t="n">
        <v>243.2191839852588</v>
      </c>
      <c r="N13707" t="n">
        <v>248.8605518111417</v>
      </c>
      <c r="O13707" t="n">
        <v>248.8605518111417</v>
      </c>
      <c r="P13707" t="n">
        <v>7.416367825882929</v>
      </c>
      <c r="Q13707" t="n">
        <v>0.9735972102130922</v>
      </c>
      <c r="R13707" t="n">
        <v>0.9892817779257288</v>
      </c>
      <c r="S13707" t="n">
        <v>0.9997170090356836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242.5587410213976</v>
      </c>
      <c r="G13708" t="n">
        <v>5</v>
      </c>
      <c r="H13708" t="n">
        <v>7</v>
      </c>
      <c r="I13708" t="n">
        <v>244.3920743547309</v>
      </c>
      <c r="J13708" t="n">
        <v>249.3851988072734</v>
      </c>
      <c r="K13708" t="n">
        <v>253.2495308862275</v>
      </c>
      <c r="L13708" t="n">
        <v>244.0254076880643</v>
      </c>
      <c r="M13708" t="n">
        <v>244.0254076880643</v>
      </c>
      <c r="N13708" t="n">
        <v>247.147170189971</v>
      </c>
      <c r="O13708" t="n">
        <v>247.147170189971</v>
      </c>
      <c r="P13708" t="n">
        <v>4.588429168573441</v>
      </c>
      <c r="Q13708" t="n">
        <v>0.9828257081839266</v>
      </c>
      <c r="R13708" t="n">
        <v>0.9945775625818178</v>
      </c>
      <c r="S13708" t="n">
        <v>0.9999068734774258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248.1114502978823</v>
      </c>
      <c r="G13709" t="n">
        <v>2</v>
      </c>
      <c r="H13709" t="n">
        <v>4</v>
      </c>
      <c r="I13709" t="n">
        <v>249.153116964549</v>
      </c>
      <c r="J13709" t="n">
        <v>249.153116964549</v>
      </c>
      <c r="K13709" t="n">
        <v>254.1396755887462</v>
      </c>
      <c r="L13709" t="n">
        <v>248.8927002978823</v>
      </c>
      <c r="M13709" t="n">
        <v>248.8927002978823</v>
      </c>
      <c r="N13709" t="n">
        <v>253.2550673180716</v>
      </c>
      <c r="O13709" t="n">
        <v>253.2550673180716</v>
      </c>
      <c r="P13709" t="n">
        <v>5.143617020189311</v>
      </c>
      <c r="Q13709" t="n">
        <v>0.9867544106198874</v>
      </c>
      <c r="R13709" t="n">
        <v>0.9919033690497325</v>
      </c>
      <c r="S13709" t="n">
        <v>0.9998927553510705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249.0258507275049</v>
      </c>
      <c r="G13710" t="n">
        <v>5</v>
      </c>
      <c r="H13710" t="n">
        <v>6</v>
      </c>
      <c r="I13710" t="n">
        <v>250.8314062830605</v>
      </c>
      <c r="J13710" t="n">
        <v>253.2495308862275</v>
      </c>
      <c r="K13710" t="n">
        <v>258.9244945431208</v>
      </c>
      <c r="L13710" t="n">
        <v>250.6508507275049</v>
      </c>
      <c r="M13710" t="n">
        <v>250.6508507275049</v>
      </c>
      <c r="N13710" t="n">
        <v>256.0145079248024</v>
      </c>
      <c r="O13710" t="n">
        <v>256.0145079248024</v>
      </c>
      <c r="P13710" t="n">
        <v>6.988657197297528</v>
      </c>
      <c r="Q13710" t="n">
        <v>0.9748804879702205</v>
      </c>
      <c r="R13710" t="n">
        <v>0.9898067109987249</v>
      </c>
      <c r="S13710" t="n">
        <v>0.9997439495543095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249.8317370237581</v>
      </c>
      <c r="G13711" t="n">
        <v>1</v>
      </c>
      <c r="H13711" t="n">
        <v>7</v>
      </c>
      <c r="I13711" t="n">
        <v>254.3317370237581</v>
      </c>
      <c r="J13711" t="n">
        <v>254.3317370237581</v>
      </c>
      <c r="K13711" t="n">
        <v>255.6819875984231</v>
      </c>
      <c r="L13711" t="n">
        <v>251.8317370237581</v>
      </c>
      <c r="M13711" t="n">
        <v>251.8317370237581</v>
      </c>
      <c r="N13711" t="n">
        <v>252.9318643174898</v>
      </c>
      <c r="O13711" t="n">
        <v>252.9318643174898</v>
      </c>
      <c r="P13711" t="n">
        <v>3.100127293731674</v>
      </c>
      <c r="Q13711" t="n">
        <v>0.9910332434890389</v>
      </c>
      <c r="R13711" t="n">
        <v>0.9980857363368336</v>
      </c>
      <c r="S13711" t="n">
        <v>0.9999828352638346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251.1581636303175</v>
      </c>
      <c r="G13712" t="n">
        <v>4</v>
      </c>
      <c r="H13712" t="n">
        <v>7</v>
      </c>
      <c r="I13712" t="n">
        <v>254.1894136303175</v>
      </c>
      <c r="J13712" t="n">
        <v>254.1894136303175</v>
      </c>
      <c r="K13712" t="n">
        <v>257.6801167119825</v>
      </c>
      <c r="L13712" t="n">
        <v>253.3137191858731</v>
      </c>
      <c r="M13712" t="n">
        <v>253.3137191858731</v>
      </c>
      <c r="N13712" t="n">
        <v>257.1505411741751</v>
      </c>
      <c r="O13712" t="n">
        <v>257.1505411741751</v>
      </c>
      <c r="P13712" t="n">
        <v>5.9923775438576</v>
      </c>
      <c r="Q13712" t="n">
        <v>0.9935159350267306</v>
      </c>
      <c r="R13712" t="n">
        <v>0.9933396634938316</v>
      </c>
      <c r="S13712" t="n">
        <v>0.9999568139453502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256.6109538199306</v>
      </c>
      <c r="G13713" t="n">
        <v>2</v>
      </c>
      <c r="H13713" t="n">
        <v>6</v>
      </c>
      <c r="I13713" t="n">
        <v>259.2776204865973</v>
      </c>
      <c r="J13713" t="n">
        <v>259.2776204865973</v>
      </c>
      <c r="K13713" t="n">
        <v>265.6224259433708</v>
      </c>
      <c r="L13713" t="n">
        <v>258.2109538199306</v>
      </c>
      <c r="M13713" t="n">
        <v>258.2109538199306</v>
      </c>
      <c r="N13713" t="n">
        <v>265.3488599588008</v>
      </c>
      <c r="O13713" t="n">
        <v>265.3488599588008</v>
      </c>
      <c r="P13713" t="n">
        <v>8.737906138870187</v>
      </c>
      <c r="Q13713" t="n">
        <v>0.983177056372373</v>
      </c>
      <c r="R13713" t="n">
        <v>0.9864577858579358</v>
      </c>
      <c r="S13713" t="n">
        <v>0.9997721800948948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257.1916331495535</v>
      </c>
      <c r="G13714" t="n">
        <v>1</v>
      </c>
      <c r="H13714" t="n">
        <v>8</v>
      </c>
      <c r="I13714" t="n">
        <v>259.4916331495535</v>
      </c>
      <c r="J13714" t="n">
        <v>259.4916331495535</v>
      </c>
      <c r="K13714" t="n">
        <v>262.1127630927369</v>
      </c>
      <c r="L13714" t="n">
        <v>258.1116331495535</v>
      </c>
      <c r="M13714" t="n">
        <v>258.1116331495535</v>
      </c>
      <c r="N13714" t="n">
        <v>260.2856532902221</v>
      </c>
      <c r="O13714" t="n">
        <v>260.2856532902221</v>
      </c>
      <c r="P13714" t="n">
        <v>3.094020140668533</v>
      </c>
      <c r="Q13714" t="n">
        <v>0.9826670411694878</v>
      </c>
      <c r="R13714" t="n">
        <v>0.985774713050713</v>
      </c>
      <c r="S13714" t="n">
        <v>0.9997534336869558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261.1587379099262</v>
      </c>
      <c r="G13715" t="n">
        <v>4</v>
      </c>
      <c r="H13715" t="n">
        <v>5</v>
      </c>
      <c r="I13715" t="n">
        <v>261.5024879099262</v>
      </c>
      <c r="J13715" t="n">
        <v>261.5024879099262</v>
      </c>
      <c r="K13715" t="n">
        <v>265.9525809370621</v>
      </c>
      <c r="L13715" t="n">
        <v>261.4642934654817</v>
      </c>
      <c r="M13715" t="n">
        <v>261.4642934654817</v>
      </c>
      <c r="N13715" t="n">
        <v>267.5191298392251</v>
      </c>
      <c r="O13715" t="n">
        <v>265.9525809370621</v>
      </c>
      <c r="P13715" t="n">
        <v>4.793843027135892</v>
      </c>
      <c r="Q13715" t="n">
        <v>0.9917412222087507</v>
      </c>
      <c r="R13715" t="n">
        <v>0.9732217397936918</v>
      </c>
      <c r="S13715" t="n">
        <v>0.9997788442993198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262.4328750585047</v>
      </c>
      <c r="G13716" t="n">
        <v>1</v>
      </c>
      <c r="H13716" t="n">
        <v>2</v>
      </c>
      <c r="I13716" t="n">
        <v>266.8328750585047</v>
      </c>
      <c r="J13716" t="n">
        <v>266.8328750585047</v>
      </c>
      <c r="K13716" t="n">
        <v>270.3605252984501</v>
      </c>
      <c r="L13716" t="n">
        <v>266.0995417251714</v>
      </c>
      <c r="M13716" t="n">
        <v>266.0995417251714</v>
      </c>
      <c r="N13716" t="n">
        <v>269.0885978837183</v>
      </c>
      <c r="O13716" t="n">
        <v>269.0885978837183</v>
      </c>
      <c r="P13716" t="n">
        <v>6.655722825213502</v>
      </c>
      <c r="Q13716" t="n">
        <v>0.9767426069484365</v>
      </c>
      <c r="R13716" t="n">
        <v>0.9920390989078909</v>
      </c>
      <c r="S13716" t="n">
        <v>0.9998148501942562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263.6358706574708</v>
      </c>
      <c r="G13717" t="n">
        <v>6</v>
      </c>
      <c r="H13717" t="n">
        <v>7</v>
      </c>
      <c r="I13717" t="n">
        <v>265.3358706574708</v>
      </c>
      <c r="J13717" t="n">
        <v>265.3488599588008</v>
      </c>
      <c r="K13717" t="n">
        <v>270.2140037515967</v>
      </c>
      <c r="L13717" t="n">
        <v>265.146981768582</v>
      </c>
      <c r="M13717" t="n">
        <v>265.146981768582</v>
      </c>
      <c r="N13717" t="n">
        <v>269.3053521741078</v>
      </c>
      <c r="O13717" t="n">
        <v>269.3053521741078</v>
      </c>
      <c r="P13717" t="n">
        <v>5.669481516636949</v>
      </c>
      <c r="Q13717" t="n">
        <v>0.9907497078835327</v>
      </c>
      <c r="R13717" t="n">
        <v>0.9927835065394723</v>
      </c>
      <c r="S13717" t="n">
        <v>0.9999332453274336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265.581018624496</v>
      </c>
      <c r="G13718" t="n">
        <v>4</v>
      </c>
      <c r="H13718" t="n">
        <v>8</v>
      </c>
      <c r="I13718" t="n">
        <v>267.206018624496</v>
      </c>
      <c r="J13718" t="n">
        <v>267.206018624496</v>
      </c>
      <c r="K13718" t="n">
        <v>269.3113724533426</v>
      </c>
      <c r="L13718" t="n">
        <v>266.6210186244961</v>
      </c>
      <c r="M13718" t="n">
        <v>266.6210186244961</v>
      </c>
      <c r="N13718" t="n">
        <v>268.9767744736749</v>
      </c>
      <c r="O13718" t="n">
        <v>268.9767744736749</v>
      </c>
      <c r="P13718" t="n">
        <v>3.39575584917884</v>
      </c>
      <c r="Q13718" t="n">
        <v>0.996084207550634</v>
      </c>
      <c r="R13718" t="n">
        <v>0.9845947652000783</v>
      </c>
      <c r="S13718" t="n">
        <v>0.9999396762978897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267.2430990687659</v>
      </c>
      <c r="G13719" t="n">
        <v>3</v>
      </c>
      <c r="H13719" t="n">
        <v>6</v>
      </c>
      <c r="I13719" t="n">
        <v>268.5288133544802</v>
      </c>
      <c r="J13719" t="n">
        <v>268.5288133544802</v>
      </c>
      <c r="K13719" t="n">
        <v>273.6561413857455</v>
      </c>
      <c r="L13719" t="n">
        <v>268.1430990687659</v>
      </c>
      <c r="M13719" t="n">
        <v>270.2140037515967</v>
      </c>
      <c r="N13719" t="n">
        <v>276.0053023192849</v>
      </c>
      <c r="O13719" t="n">
        <v>273.6561413857455</v>
      </c>
      <c r="P13719" t="n">
        <v>6.413042316979556</v>
      </c>
      <c r="Q13719" t="n">
        <v>0.9640344929557872</v>
      </c>
      <c r="R13719" t="n">
        <v>0.9889984921695627</v>
      </c>
      <c r="S13719" t="n">
        <v>0.9996043251926274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267.2684227580061</v>
      </c>
      <c r="G13720" t="n">
        <v>2</v>
      </c>
      <c r="H13720" t="n">
        <v>5</v>
      </c>
      <c r="I13720" t="n">
        <v>268.1017560913394</v>
      </c>
      <c r="J13720" t="n">
        <v>269.0885978837183</v>
      </c>
      <c r="K13720" t="n">
        <v>272.6390606284226</v>
      </c>
      <c r="L13720" t="n">
        <v>267.8239783135617</v>
      </c>
      <c r="M13720" t="n">
        <v>267.8239783135617</v>
      </c>
      <c r="N13720" t="n">
        <v>272.0500762142515</v>
      </c>
      <c r="O13720" t="n">
        <v>272.0500762142515</v>
      </c>
      <c r="P13720" t="n">
        <v>4.781653456245408</v>
      </c>
      <c r="Q13720" t="n">
        <v>0.9905509617751829</v>
      </c>
      <c r="R13720" t="n">
        <v>0.9812330864404036</v>
      </c>
      <c r="S13720" t="n">
        <v>0.9998226707164135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267.3084465033292</v>
      </c>
      <c r="G13721" t="n">
        <v>4</v>
      </c>
      <c r="H13721" t="n">
        <v>6</v>
      </c>
      <c r="I13721" t="n">
        <v>269.6521965033292</v>
      </c>
      <c r="J13721" t="n">
        <v>269.6521965033292</v>
      </c>
      <c r="K13721" t="n">
        <v>273.8453852322058</v>
      </c>
      <c r="L13721" t="n">
        <v>269.1834465033292</v>
      </c>
      <c r="M13721" t="n">
        <v>276.0053023192849</v>
      </c>
      <c r="N13721" t="n">
        <v>281.3976223573188</v>
      </c>
      <c r="O13721" t="n">
        <v>273.8453852322058</v>
      </c>
      <c r="P13721" t="n">
        <v>6.536938728876692</v>
      </c>
      <c r="Q13721" t="n">
        <v>0.9922161416690075</v>
      </c>
      <c r="R13721" t="n">
        <v>0.9897525191504795</v>
      </c>
      <c r="S13721" t="n">
        <v>0.9999202350608177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267.6311411784354</v>
      </c>
      <c r="G13722" t="n">
        <v>1</v>
      </c>
      <c r="H13722" t="n">
        <v>6</v>
      </c>
      <c r="I13722" t="n">
        <v>271.9811411784354</v>
      </c>
      <c r="J13722" t="n">
        <v>271.9811411784354</v>
      </c>
      <c r="K13722" t="n">
        <v>276.3852001599042</v>
      </c>
      <c r="L13722" t="n">
        <v>269.8061411784354</v>
      </c>
      <c r="M13722" t="n">
        <v>281.3976223573188</v>
      </c>
      <c r="N13722" t="n">
        <v>285.5957361346182</v>
      </c>
      <c r="O13722" t="n">
        <v>276.3852001599042</v>
      </c>
      <c r="P13722" t="n">
        <v>8.754058981468859</v>
      </c>
      <c r="Q13722" t="n">
        <v>0.9710489228518669</v>
      </c>
      <c r="R13722" t="n">
        <v>0.9920128792304576</v>
      </c>
      <c r="S13722" t="n">
        <v>0.9997687642504095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269.6505691628727</v>
      </c>
      <c r="G13723" t="n">
        <v>4</v>
      </c>
      <c r="H13723" t="n">
        <v>7</v>
      </c>
      <c r="I13723" t="n">
        <v>272.6505691628727</v>
      </c>
      <c r="J13723" t="n">
        <v>273.8453852322058</v>
      </c>
      <c r="K13723" t="n">
        <v>275.699897808736</v>
      </c>
      <c r="L13723" t="n">
        <v>271.7839024962061</v>
      </c>
      <c r="M13723" t="n">
        <v>275.2195469799554</v>
      </c>
      <c r="N13723" t="n">
        <v>277.2579428173405</v>
      </c>
      <c r="O13723" t="n">
        <v>275.699897808736</v>
      </c>
      <c r="P13723" t="n">
        <v>6.049328645863227</v>
      </c>
      <c r="Q13723" t="n">
        <v>0.9965499467486368</v>
      </c>
      <c r="R13723" t="n">
        <v>0.9964560087404096</v>
      </c>
      <c r="S13723" t="n">
        <v>0.999987773041432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270.6727191451808</v>
      </c>
      <c r="G13724" t="n">
        <v>2</v>
      </c>
      <c r="H13724" t="n">
        <v>7</v>
      </c>
      <c r="I13724" t="n">
        <v>272.0893858118475</v>
      </c>
      <c r="J13724" t="n">
        <v>272.6390606284226</v>
      </c>
      <c r="K13724" t="n">
        <v>276.5818625750763</v>
      </c>
      <c r="L13724" t="n">
        <v>271.4282747007364</v>
      </c>
      <c r="M13724" t="n">
        <v>271.4282747007364</v>
      </c>
      <c r="N13724" t="n">
        <v>275.2195469799554</v>
      </c>
      <c r="O13724" t="n">
        <v>275.2195469799554</v>
      </c>
      <c r="P13724" t="n">
        <v>4.546827834774547</v>
      </c>
      <c r="Q13724" t="n">
        <v>0.9895123019393738</v>
      </c>
      <c r="R13724" t="n">
        <v>0.993418472424894</v>
      </c>
      <c r="S13724" t="n">
        <v>0.9999309749260146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275.3420905207863</v>
      </c>
      <c r="G13725" t="n">
        <v>1</v>
      </c>
      <c r="H13725" t="n">
        <v>6</v>
      </c>
      <c r="I13725" t="n">
        <v>279.3920905207863</v>
      </c>
      <c r="J13725" t="n">
        <v>279.3920905207863</v>
      </c>
      <c r="K13725" t="n">
        <v>280.8947077310717</v>
      </c>
      <c r="L13725" t="n">
        <v>277.3670905207863</v>
      </c>
      <c r="M13725" t="n">
        <v>285.5957361346182</v>
      </c>
      <c r="N13725" t="n">
        <v>287.0280870724802</v>
      </c>
      <c r="O13725" t="n">
        <v>280.8947077310717</v>
      </c>
      <c r="P13725" t="n">
        <v>5.552617210285405</v>
      </c>
      <c r="Q13725" t="n">
        <v>0.9900264675278783</v>
      </c>
      <c r="R13725" t="n">
        <v>0.9972676793028492</v>
      </c>
      <c r="S13725" t="n">
        <v>0.9999727491108027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278.1960907028744</v>
      </c>
      <c r="G13726" t="n">
        <v>2</v>
      </c>
      <c r="H13726" t="n">
        <v>4</v>
      </c>
      <c r="I13726" t="n">
        <v>280.1960907028744</v>
      </c>
      <c r="J13726" t="n">
        <v>280.1960907028744</v>
      </c>
      <c r="K13726" t="n">
        <v>281.2534112869355</v>
      </c>
      <c r="L13726" t="n">
        <v>279.6960907028744</v>
      </c>
      <c r="M13726" t="n">
        <v>279.6960907028744</v>
      </c>
      <c r="N13726" t="n">
        <v>280.6210613676719</v>
      </c>
      <c r="O13726" t="n">
        <v>280.6210613676719</v>
      </c>
      <c r="P13726" t="n">
        <v>2.424970664797513</v>
      </c>
      <c r="Q13726" t="n">
        <v>0.9971767099470368</v>
      </c>
      <c r="R13726" t="n">
        <v>0.9982777350235885</v>
      </c>
      <c r="S13726" t="n">
        <v>0.9999951375464236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278.8693790801061</v>
      </c>
      <c r="G13727" t="n">
        <v>1</v>
      </c>
      <c r="H13727" t="n">
        <v>8</v>
      </c>
      <c r="I13727" t="n">
        <v>281.6193790801061</v>
      </c>
      <c r="J13727" t="n">
        <v>285.4740031048005</v>
      </c>
      <c r="K13727" t="n">
        <v>291.1452138351858</v>
      </c>
      <c r="L13727" t="n">
        <v>279.9693790801061</v>
      </c>
      <c r="M13727" t="n">
        <v>279.9693790801061</v>
      </c>
      <c r="N13727" t="n">
        <v>284.6732001866854</v>
      </c>
      <c r="O13727" t="n">
        <v>284.6732001866854</v>
      </c>
      <c r="P13727" t="n">
        <v>5.803821106579335</v>
      </c>
      <c r="Q13727" t="n">
        <v>0.9628753687651312</v>
      </c>
      <c r="R13727" t="n">
        <v>0.9694759866334561</v>
      </c>
      <c r="S13727" t="n">
        <v>0.9988668072599588</v>
      </c>
      <c r="T13727" t="b">
        <v>0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278.9049977604999</v>
      </c>
      <c r="G13728" t="n">
        <v>1</v>
      </c>
      <c r="H13728" t="n">
        <v>4</v>
      </c>
      <c r="I13728" t="n">
        <v>280.5049977604999</v>
      </c>
      <c r="J13728" t="n">
        <v>280.8947077310717</v>
      </c>
      <c r="K13728" t="n">
        <v>285.4740031048005</v>
      </c>
      <c r="L13728" t="n">
        <v>279.9049977604999</v>
      </c>
      <c r="M13728" t="n">
        <v>280.6210613676719</v>
      </c>
      <c r="N13728" t="n">
        <v>284.015504092254</v>
      </c>
      <c r="O13728" t="n">
        <v>284.015504092254</v>
      </c>
      <c r="P13728" t="n">
        <v>5.110506331754152</v>
      </c>
      <c r="Q13728" t="n">
        <v>0.9699144684906746</v>
      </c>
      <c r="R13728" t="n">
        <v>0.9936941759914313</v>
      </c>
      <c r="S13728" t="n">
        <v>0.999810285933098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279.3710904482325</v>
      </c>
      <c r="G13729" t="n">
        <v>2</v>
      </c>
      <c r="H13729" t="n">
        <v>3</v>
      </c>
      <c r="I13729" t="n">
        <v>282.6627571148992</v>
      </c>
      <c r="J13729" t="n">
        <v>282.6627571148992</v>
      </c>
      <c r="K13729" t="n">
        <v>282.8235586756919</v>
      </c>
      <c r="L13729" t="n">
        <v>282.1925190196611</v>
      </c>
      <c r="M13729" t="n">
        <v>282.1925190196611</v>
      </c>
      <c r="N13729" t="n">
        <v>282.3526804468518</v>
      </c>
      <c r="O13729" t="n">
        <v>282.3526804468518</v>
      </c>
      <c r="P13729" t="n">
        <v>2.981589998619313</v>
      </c>
      <c r="Q13729" t="n">
        <v>0.9995701078684862</v>
      </c>
      <c r="R13729" t="n">
        <v>0.9988565056437789</v>
      </c>
      <c r="S13729" t="n">
        <v>0.9999995084207738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281.6880345140322</v>
      </c>
      <c r="G13730" t="n">
        <v>2</v>
      </c>
      <c r="H13730" t="n">
        <v>5</v>
      </c>
      <c r="I13730" t="n">
        <v>284.3130345140322</v>
      </c>
      <c r="J13730" t="n">
        <v>284.3130345140322</v>
      </c>
      <c r="K13730" t="n">
        <v>288.0788387697422</v>
      </c>
      <c r="L13730" t="n">
        <v>283.4380345140322</v>
      </c>
      <c r="M13730" t="n">
        <v>291.4086061744672</v>
      </c>
      <c r="N13730" t="n">
        <v>295.8910239897795</v>
      </c>
      <c r="O13730" t="n">
        <v>288.0788387697422</v>
      </c>
      <c r="P13730" t="n">
        <v>6.390804255710009</v>
      </c>
      <c r="Q13730" t="n">
        <v>0.9899807421632384</v>
      </c>
      <c r="R13730" t="n">
        <v>0.9801062373581785</v>
      </c>
      <c r="S13730" t="n">
        <v>0.9998006792627483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282.4106958646612</v>
      </c>
      <c r="G13731" t="n">
        <v>5</v>
      </c>
      <c r="H13731" t="n">
        <v>7</v>
      </c>
      <c r="I13731" t="n">
        <v>282.7440291979946</v>
      </c>
      <c r="J13731" t="n">
        <v>282.7440291979946</v>
      </c>
      <c r="K13731" t="n">
        <v>291.4086061744672</v>
      </c>
      <c r="L13731" t="n">
        <v>282.6773625313279</v>
      </c>
      <c r="M13731" t="n">
        <v>282.6773625313279</v>
      </c>
      <c r="N13731" t="n">
        <v>289.6769554615913</v>
      </c>
      <c r="O13731" t="n">
        <v>289.6769554615913</v>
      </c>
      <c r="P13731" t="n">
        <v>7.26625959693007</v>
      </c>
      <c r="Q13731" t="n">
        <v>0.9619021191110123</v>
      </c>
      <c r="R13731" t="n">
        <v>0.9878827796394415</v>
      </c>
      <c r="S13731" t="n">
        <v>0.9995383595819978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283.9640431007753</v>
      </c>
      <c r="G13732" t="n">
        <v>3</v>
      </c>
      <c r="H13732" t="n">
        <v>5</v>
      </c>
      <c r="I13732" t="n">
        <v>286.2140431007753</v>
      </c>
      <c r="J13732" t="n">
        <v>286.2140431007753</v>
      </c>
      <c r="K13732" t="n">
        <v>291.4452758016651</v>
      </c>
      <c r="L13732" t="n">
        <v>285.7140431007753</v>
      </c>
      <c r="M13732" t="n">
        <v>295.8910239897795</v>
      </c>
      <c r="N13732" t="n">
        <v>302.1426208235736</v>
      </c>
      <c r="O13732" t="n">
        <v>291.4452758016651</v>
      </c>
      <c r="P13732" t="n">
        <v>7.481232700889791</v>
      </c>
      <c r="Q13732" t="n">
        <v>0.9633191884046233</v>
      </c>
      <c r="R13732" t="n">
        <v>0.9723636774936284</v>
      </c>
      <c r="S13732" t="n">
        <v>0.9989862772609547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285.3182155724381</v>
      </c>
      <c r="G13733" t="n">
        <v>4</v>
      </c>
      <c r="H13733" t="n">
        <v>5</v>
      </c>
      <c r="I13733" t="n">
        <v>287.0682155724381</v>
      </c>
      <c r="J13733" t="n">
        <v>287.0682155724381</v>
      </c>
      <c r="K13733" t="n">
        <v>290.8830412479341</v>
      </c>
      <c r="L13733" t="n">
        <v>286.8737711279937</v>
      </c>
      <c r="M13733" t="n">
        <v>302.1426208235736</v>
      </c>
      <c r="N13733" t="n">
        <v>307.3331067569316</v>
      </c>
      <c r="O13733" t="n">
        <v>290.8830412479341</v>
      </c>
      <c r="P13733" t="n">
        <v>5.564825675495968</v>
      </c>
      <c r="Q13733" t="n">
        <v>0.9929160068619153</v>
      </c>
      <c r="R13733" t="n">
        <v>0.9770001060042943</v>
      </c>
      <c r="S13733" t="n">
        <v>0.9998370689087578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286.7187819201068</v>
      </c>
      <c r="G13734" t="n">
        <v>1</v>
      </c>
      <c r="H13734" t="n">
        <v>2</v>
      </c>
      <c r="I13734" t="n">
        <v>287.3687819201068</v>
      </c>
      <c r="J13734" t="n">
        <v>291.1452138351858</v>
      </c>
      <c r="K13734" t="n">
        <v>296.2577722541031</v>
      </c>
      <c r="L13734" t="n">
        <v>287.2604485867735</v>
      </c>
      <c r="M13734" t="n">
        <v>288.0788387697422</v>
      </c>
      <c r="N13734" t="n">
        <v>292.4108227218224</v>
      </c>
      <c r="O13734" t="n">
        <v>292.4108227218224</v>
      </c>
      <c r="P13734" t="n">
        <v>5.692040801715564</v>
      </c>
      <c r="Q13734" t="n">
        <v>0.9664703496365412</v>
      </c>
      <c r="R13734" t="n">
        <v>0.9884830763103251</v>
      </c>
      <c r="S13734" t="n">
        <v>0.9996138415754225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289.9619307541429</v>
      </c>
      <c r="G13735" t="n">
        <v>1</v>
      </c>
      <c r="H13735" t="n">
        <v>2</v>
      </c>
      <c r="I13735" t="n">
        <v>293.6119307541429</v>
      </c>
      <c r="J13735" t="n">
        <v>303.7954928143252</v>
      </c>
      <c r="K13735" t="n">
        <v>310.653648592858</v>
      </c>
      <c r="L13735" t="n">
        <v>293.0035974208096</v>
      </c>
      <c r="M13735" t="n">
        <v>293.0035974208096</v>
      </c>
      <c r="N13735" t="n">
        <v>298.8146646672083</v>
      </c>
      <c r="O13735" t="n">
        <v>298.8146646672083</v>
      </c>
      <c r="P13735" t="n">
        <v>8.852733913065322</v>
      </c>
      <c r="Q13735" t="n">
        <v>0.9552815904141683</v>
      </c>
      <c r="R13735" t="n">
        <v>0.9845812680712588</v>
      </c>
      <c r="S13735" t="n">
        <v>0.9993104988303164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290.34422740625</v>
      </c>
      <c r="G13736" t="n">
        <v>1</v>
      </c>
      <c r="H13736" t="n">
        <v>5</v>
      </c>
      <c r="I13736" t="n">
        <v>292.4942274062499</v>
      </c>
      <c r="J13736" t="n">
        <v>296.2577722541031</v>
      </c>
      <c r="K13736" t="n">
        <v>300.9124815744331</v>
      </c>
      <c r="L13736" t="n">
        <v>291.5386718506944</v>
      </c>
      <c r="M13736" t="n">
        <v>307.3331067569316</v>
      </c>
      <c r="N13736" t="n">
        <v>312.0276756242482</v>
      </c>
      <c r="O13736" t="n">
        <v>300.9124815744331</v>
      </c>
      <c r="P13736" t="n">
        <v>10.5682541681831</v>
      </c>
      <c r="Q13736" t="n">
        <v>0.9694266578177103</v>
      </c>
      <c r="R13736" t="n">
        <v>0.9791745449574878</v>
      </c>
      <c r="S13736" t="n">
        <v>0.9993632962368834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291.5400806040892</v>
      </c>
      <c r="G13737" t="n">
        <v>1</v>
      </c>
      <c r="H13737" t="n">
        <v>6</v>
      </c>
      <c r="I13737" t="n">
        <v>293.0900806040892</v>
      </c>
      <c r="J13737" t="n">
        <v>300.9124815744331</v>
      </c>
      <c r="K13737" t="n">
        <v>303.7954928143252</v>
      </c>
      <c r="L13737" t="n">
        <v>292.3150806040891</v>
      </c>
      <c r="M13737" t="n">
        <v>292.3150806040891</v>
      </c>
      <c r="N13737" t="n">
        <v>295.0632747716122</v>
      </c>
      <c r="O13737" t="n">
        <v>295.0632747716122</v>
      </c>
      <c r="P13737" t="n">
        <v>3.523194167523059</v>
      </c>
      <c r="Q13737" t="n">
        <v>0.9809518718105664</v>
      </c>
      <c r="R13737" t="n">
        <v>0.9947641859948474</v>
      </c>
      <c r="S13737" t="n">
        <v>0.9999002675436538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293.1313703484478</v>
      </c>
      <c r="G13738" t="n">
        <v>4</v>
      </c>
      <c r="H13738" t="n">
        <v>5</v>
      </c>
      <c r="I13738" t="n">
        <v>295.9438703484478</v>
      </c>
      <c r="J13738" t="n">
        <v>295.9438703484478</v>
      </c>
      <c r="K13738" t="n">
        <v>302.621711685755</v>
      </c>
      <c r="L13738" t="n">
        <v>295.6313703484478</v>
      </c>
      <c r="M13738" t="n">
        <v>316.0981467897598</v>
      </c>
      <c r="N13738" t="n">
        <v>325.184077438998</v>
      </c>
      <c r="O13738" t="n">
        <v>302.621711685755</v>
      </c>
      <c r="P13738" t="n">
        <v>9.4903413373072</v>
      </c>
      <c r="Q13738" t="n">
        <v>0.9876324736728377</v>
      </c>
      <c r="R13738" t="n">
        <v>0.9600869032607791</v>
      </c>
      <c r="S13738" t="n">
        <v>0.9995063737252791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293.8071760815959</v>
      </c>
      <c r="G13739" t="n">
        <v>4</v>
      </c>
      <c r="H13739" t="n">
        <v>5</v>
      </c>
      <c r="I13739" t="n">
        <v>295.9634260815959</v>
      </c>
      <c r="J13739" t="n">
        <v>302.621711685755</v>
      </c>
      <c r="K13739" t="n">
        <v>305.6938797783429</v>
      </c>
      <c r="L13739" t="n">
        <v>295.7238427482625</v>
      </c>
      <c r="M13739" t="n">
        <v>325.184077438998</v>
      </c>
      <c r="N13739" t="n">
        <v>329.3640968228235</v>
      </c>
      <c r="O13739" t="n">
        <v>305.6938797783429</v>
      </c>
      <c r="P13739" t="n">
        <v>11.88670369674702</v>
      </c>
      <c r="Q13739" t="n">
        <v>0.9942911501762206</v>
      </c>
      <c r="R13739" t="n">
        <v>0.9814357969405042</v>
      </c>
      <c r="S13739" t="n">
        <v>0.9998940197526351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294.0208668701314</v>
      </c>
      <c r="G13740" t="n">
        <v>3</v>
      </c>
      <c r="H13740" t="n">
        <v>7</v>
      </c>
      <c r="I13740" t="n">
        <v>296.1280097272742</v>
      </c>
      <c r="J13740" t="n">
        <v>296.1280097272742</v>
      </c>
      <c r="K13740" t="n">
        <v>300.8589571959965</v>
      </c>
      <c r="L13740" t="n">
        <v>295.3319779812425</v>
      </c>
      <c r="M13740" t="n">
        <v>295.3319779812425</v>
      </c>
      <c r="N13740" t="n">
        <v>299.8992877588868</v>
      </c>
      <c r="O13740" t="n">
        <v>299.8992877588868</v>
      </c>
      <c r="P13740" t="n">
        <v>5.878420888755386</v>
      </c>
      <c r="Q13740" t="n">
        <v>0.9667681527757483</v>
      </c>
      <c r="R13740" t="n">
        <v>0.9920766461429589</v>
      </c>
      <c r="S13740" t="n">
        <v>0.9997366923151191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294.4782348791361</v>
      </c>
      <c r="G13741" t="n">
        <v>5</v>
      </c>
      <c r="H13741" t="n">
        <v>6</v>
      </c>
      <c r="I13741" t="n">
        <v>294.867123768025</v>
      </c>
      <c r="J13741" t="n">
        <v>312.0276756242482</v>
      </c>
      <c r="K13741" t="n">
        <v>316.0981467897598</v>
      </c>
      <c r="L13741" t="n">
        <v>294.8282348791361</v>
      </c>
      <c r="M13741" t="n">
        <v>295.0632747716122</v>
      </c>
      <c r="N13741" t="n">
        <v>298.910455702325</v>
      </c>
      <c r="O13741" t="n">
        <v>298.910455702325</v>
      </c>
      <c r="P13741" t="n">
        <v>4.432220823188914</v>
      </c>
      <c r="Q13741" t="n">
        <v>0.9819178940978126</v>
      </c>
      <c r="R13741" t="n">
        <v>0.9926780959093886</v>
      </c>
      <c r="S13741" t="n">
        <v>0.9998676045548279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294.8802236419997</v>
      </c>
      <c r="G13742" t="n">
        <v>1</v>
      </c>
      <c r="H13742" t="n">
        <v>4</v>
      </c>
      <c r="I13742" t="n">
        <v>299.7802236419997</v>
      </c>
      <c r="J13742" t="n">
        <v>310.653648592858</v>
      </c>
      <c r="K13742" t="n">
        <v>318.0620725392793</v>
      </c>
      <c r="L13742" t="n">
        <v>297.9427236419997</v>
      </c>
      <c r="M13742" t="n">
        <v>305.6938797783429</v>
      </c>
      <c r="N13742" t="n">
        <v>311.1854387875783</v>
      </c>
      <c r="O13742" t="n">
        <v>311.1854387875783</v>
      </c>
      <c r="P13742" t="n">
        <v>16.30521514557853</v>
      </c>
      <c r="Q13742" t="n">
        <v>0.9517814587219533</v>
      </c>
      <c r="R13742" t="n">
        <v>0.9898182706809098</v>
      </c>
      <c r="S13742" t="n">
        <v>0.9995090518645455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297.1255411045916</v>
      </c>
      <c r="G13743" t="n">
        <v>1</v>
      </c>
      <c r="H13743" t="n">
        <v>2</v>
      </c>
      <c r="I13743" t="n">
        <v>301.5255411045916</v>
      </c>
      <c r="J13743" t="n">
        <v>323.0105719966029</v>
      </c>
      <c r="K13743" t="n">
        <v>330.8747119516838</v>
      </c>
      <c r="L13743" t="n">
        <v>300.7922077712583</v>
      </c>
      <c r="M13743" t="n">
        <v>307.5967764878673</v>
      </c>
      <c r="N13743" t="n">
        <v>314.2602364018447</v>
      </c>
      <c r="O13743" t="n">
        <v>314.2602364018447</v>
      </c>
      <c r="P13743" t="n">
        <v>17.13469529725307</v>
      </c>
      <c r="Q13743" t="n">
        <v>0.9488924623446763</v>
      </c>
      <c r="R13743" t="n">
        <v>0.9823396633822382</v>
      </c>
      <c r="S13743" t="n">
        <v>0.9990974236813021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297.2817175461421</v>
      </c>
      <c r="G13744" t="n">
        <v>2</v>
      </c>
      <c r="H13744" t="n">
        <v>5</v>
      </c>
      <c r="I13744" t="n">
        <v>299.1567175461421</v>
      </c>
      <c r="J13744" t="n">
        <v>299.1567175461421</v>
      </c>
      <c r="K13744" t="n">
        <v>303.4038033265859</v>
      </c>
      <c r="L13744" t="n">
        <v>298.5317175461421</v>
      </c>
      <c r="M13744" t="n">
        <v>329.3640968228235</v>
      </c>
      <c r="N13744" t="n">
        <v>334.419381610012</v>
      </c>
      <c r="O13744" t="n">
        <v>303.4038033265859</v>
      </c>
      <c r="P13744" t="n">
        <v>6.12208578044374</v>
      </c>
      <c r="Q13744" t="n">
        <v>0.9887075055694806</v>
      </c>
      <c r="R13744" t="n">
        <v>0.977592440896509</v>
      </c>
      <c r="S13744" t="n">
        <v>0.9997469627636223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297.3629703663613</v>
      </c>
      <c r="G13745" t="n">
        <v>1</v>
      </c>
      <c r="H13745" t="n">
        <v>2</v>
      </c>
      <c r="I13745" t="n">
        <v>301.4629703663613</v>
      </c>
      <c r="J13745" t="n">
        <v>318.0620725392793</v>
      </c>
      <c r="K13745" t="n">
        <v>323.0105719966029</v>
      </c>
      <c r="L13745" t="n">
        <v>300.779637033028</v>
      </c>
      <c r="M13745" t="n">
        <v>303.4038033265859</v>
      </c>
      <c r="N13745" t="n">
        <v>307.5967764878673</v>
      </c>
      <c r="O13745" t="n">
        <v>307.5967764878673</v>
      </c>
      <c r="P13745" t="n">
        <v>10.23380612150601</v>
      </c>
      <c r="Q13745" t="n">
        <v>0.967528632069206</v>
      </c>
      <c r="R13745" t="n">
        <v>0.9888505794676945</v>
      </c>
      <c r="S13745" t="n">
        <v>0.9996379630636804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299.1638007317057</v>
      </c>
      <c r="G13746" t="n">
        <v>2</v>
      </c>
      <c r="H13746" t="n">
        <v>4</v>
      </c>
      <c r="I13746" t="n">
        <v>302.9554673983724</v>
      </c>
      <c r="J13746" t="n">
        <v>314.2602364018447</v>
      </c>
      <c r="K13746" t="n">
        <v>319.6644341788136</v>
      </c>
      <c r="L13746" t="n">
        <v>302.0075507317057</v>
      </c>
      <c r="M13746" t="n">
        <v>316.1821236504947</v>
      </c>
      <c r="N13746" t="n">
        <v>320.9098519155214</v>
      </c>
      <c r="O13746" t="n">
        <v>319.6644341788136</v>
      </c>
      <c r="P13746" t="n">
        <v>20.50063344710782</v>
      </c>
      <c r="Q13746" t="n">
        <v>0.9856530478179598</v>
      </c>
      <c r="R13746" t="n">
        <v>0.9912282346051569</v>
      </c>
      <c r="S13746" t="n">
        <v>0.9998741519013281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300.1441328130244</v>
      </c>
      <c r="G13747" t="n">
        <v>4</v>
      </c>
      <c r="H13747" t="n">
        <v>7</v>
      </c>
      <c r="I13747" t="n">
        <v>300.7691328130244</v>
      </c>
      <c r="J13747" t="n">
        <v>311.1854387875783</v>
      </c>
      <c r="K13747" t="n">
        <v>316.1821236504947</v>
      </c>
      <c r="L13747" t="n">
        <v>300.5885772574688</v>
      </c>
      <c r="M13747" t="n">
        <v>300.5885772574688</v>
      </c>
      <c r="N13747" t="n">
        <v>306.0807058923424</v>
      </c>
      <c r="O13747" t="n">
        <v>306.0807058923424</v>
      </c>
      <c r="P13747" t="n">
        <v>5.936573079318009</v>
      </c>
      <c r="Q13747" t="n">
        <v>0.9907315355920752</v>
      </c>
      <c r="R13747" t="n">
        <v>0.9904799326245168</v>
      </c>
      <c r="S13747" t="n">
        <v>0.9999117635943693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300.7102022000493</v>
      </c>
      <c r="G13748" t="n">
        <v>5</v>
      </c>
      <c r="H13748" t="n">
        <v>7</v>
      </c>
      <c r="I13748" t="n">
        <v>302.5990910889382</v>
      </c>
      <c r="J13748" t="n">
        <v>334.419381610012</v>
      </c>
      <c r="K13748" t="n">
        <v>339.9704095573913</v>
      </c>
      <c r="L13748" t="n">
        <v>302.2213133111604</v>
      </c>
      <c r="M13748" t="n">
        <v>306.0807058923424</v>
      </c>
      <c r="N13748" t="n">
        <v>310.5650489920316</v>
      </c>
      <c r="O13748" t="n">
        <v>310.5650489920316</v>
      </c>
      <c r="P13748" t="n">
        <v>9.854846791982368</v>
      </c>
      <c r="Q13748" t="n">
        <v>0.9754222757435449</v>
      </c>
      <c r="R13748" t="n">
        <v>0.9922200151017762</v>
      </c>
      <c r="S13748" t="n">
        <v>0.999808785676452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301.2813511991362</v>
      </c>
      <c r="G13749" t="n">
        <v>1</v>
      </c>
      <c r="H13749" t="n">
        <v>5</v>
      </c>
      <c r="I13749" t="n">
        <v>303.6813511991362</v>
      </c>
      <c r="J13749" t="n">
        <v>330.8747119516838</v>
      </c>
      <c r="K13749" t="n">
        <v>336.0599022557121</v>
      </c>
      <c r="L13749" t="n">
        <v>302.6146845324695</v>
      </c>
      <c r="M13749" t="n">
        <v>339.9704095573913</v>
      </c>
      <c r="N13749" t="n">
        <v>345.20000206193</v>
      </c>
      <c r="O13749" t="n">
        <v>336.0599022557121</v>
      </c>
      <c r="P13749" t="n">
        <v>34.77855105657591</v>
      </c>
      <c r="Q13749" t="n">
        <v>0.9660021985111511</v>
      </c>
      <c r="R13749" t="n">
        <v>0.9768288416445254</v>
      </c>
      <c r="S13749" t="n">
        <v>0.9992122315579639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305.0792072416498</v>
      </c>
      <c r="G13750" t="n">
        <v>1</v>
      </c>
      <c r="H13750" t="n">
        <v>7</v>
      </c>
      <c r="I13750" t="n">
        <v>307.2292072416498</v>
      </c>
      <c r="J13750" t="n">
        <v>336.0599022557121</v>
      </c>
      <c r="K13750" t="n">
        <v>341.587820599919</v>
      </c>
      <c r="L13750" t="n">
        <v>306.0347627972054</v>
      </c>
      <c r="M13750" t="n">
        <v>310.5650489920316</v>
      </c>
      <c r="N13750" t="n">
        <v>315.0689640149827</v>
      </c>
      <c r="O13750" t="n">
        <v>315.0689640149827</v>
      </c>
      <c r="P13750" t="n">
        <v>9.989756773332829</v>
      </c>
      <c r="Q13750" t="n">
        <v>0.9637961918521939</v>
      </c>
      <c r="R13750" t="n">
        <v>0.9921861923521632</v>
      </c>
      <c r="S13750" t="n">
        <v>0.9997171104070138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307.2510223916412</v>
      </c>
      <c r="G13751" t="n">
        <v>4</v>
      </c>
      <c r="H13751" t="n">
        <v>7</v>
      </c>
      <c r="I13751" t="n">
        <v>308.2510223916412</v>
      </c>
      <c r="J13751" t="n">
        <v>320.9098519155214</v>
      </c>
      <c r="K13751" t="n">
        <v>324.8461740739138</v>
      </c>
      <c r="L13751" t="n">
        <v>307.9621335027524</v>
      </c>
      <c r="M13751" t="n">
        <v>315.0689640149827</v>
      </c>
      <c r="N13751" t="n">
        <v>319.3955902152142</v>
      </c>
      <c r="O13751" t="n">
        <v>319.3955902152142</v>
      </c>
      <c r="P13751" t="n">
        <v>12.14456782357291</v>
      </c>
      <c r="Q13751" t="n">
        <v>0.9926912187614525</v>
      </c>
      <c r="R13751" t="n">
        <v>0.9924926118620994</v>
      </c>
      <c r="S13751" t="n">
        <v>0.9999451301424273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311.6599430355276</v>
      </c>
      <c r="G13752" t="n">
        <v>1</v>
      </c>
      <c r="H13752" t="n">
        <v>8</v>
      </c>
      <c r="I13752" t="n">
        <v>316.6099430355276</v>
      </c>
      <c r="J13752" t="n">
        <v>341.587820599919</v>
      </c>
      <c r="K13752" t="n">
        <v>345.3999291402083</v>
      </c>
      <c r="L13752" t="n">
        <v>313.6399430355277</v>
      </c>
      <c r="M13752" t="n">
        <v>313.6399430355277</v>
      </c>
      <c r="N13752" t="n">
        <v>316.8017857997739</v>
      </c>
      <c r="O13752" t="n">
        <v>316.8017857997739</v>
      </c>
      <c r="P13752" t="n">
        <v>5.141842764246235</v>
      </c>
      <c r="Q13752" t="n">
        <v>0.9748909429334185</v>
      </c>
      <c r="R13752" t="n">
        <v>0.9793781204418289</v>
      </c>
      <c r="S13752" t="n">
        <v>0.9994822040493537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316.2343211267279</v>
      </c>
      <c r="G13753" t="n">
        <v>4</v>
      </c>
      <c r="H13753" t="n">
        <v>8</v>
      </c>
      <c r="I13753" t="n">
        <v>317.6405711267279</v>
      </c>
      <c r="J13753" t="n">
        <v>324.8461740739138</v>
      </c>
      <c r="K13753" t="n">
        <v>327.5552355418567</v>
      </c>
      <c r="L13753" t="n">
        <v>317.1343211267279</v>
      </c>
      <c r="M13753" t="n">
        <v>317.1343211267279</v>
      </c>
      <c r="N13753" t="n">
        <v>320.1655870885107</v>
      </c>
      <c r="O13753" t="n">
        <v>320.1655870885107</v>
      </c>
      <c r="P13753" t="n">
        <v>3.931265961782742</v>
      </c>
      <c r="Q13753" t="n">
        <v>0.9949641903020815</v>
      </c>
      <c r="R13753" t="n">
        <v>0.9802212770059203</v>
      </c>
      <c r="S13753" t="n">
        <v>0.9999003981149339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320.7470701523638</v>
      </c>
      <c r="G13754" t="n">
        <v>3</v>
      </c>
      <c r="H13754" t="n">
        <v>7</v>
      </c>
      <c r="I13754" t="n">
        <v>321.9613558666495</v>
      </c>
      <c r="J13754" t="n">
        <v>321.9613558666495</v>
      </c>
      <c r="K13754" t="n">
        <v>327.1780860709182</v>
      </c>
      <c r="L13754" t="n">
        <v>321.5026257079193</v>
      </c>
      <c r="M13754" t="n">
        <v>321.5026257079193</v>
      </c>
      <c r="N13754" t="n">
        <v>326.5389155899804</v>
      </c>
      <c r="O13754" t="n">
        <v>326.5389155899804</v>
      </c>
      <c r="P13754" t="n">
        <v>5.791845437616644</v>
      </c>
      <c r="Q13754" t="n">
        <v>0.9634189951747431</v>
      </c>
      <c r="R13754" t="n">
        <v>0.991266623589574</v>
      </c>
      <c r="S13754" t="n">
        <v>0.9996805243153895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323.1514459213182</v>
      </c>
      <c r="G13755" t="n">
        <v>3</v>
      </c>
      <c r="H13755" t="n">
        <v>6</v>
      </c>
      <c r="I13755" t="n">
        <v>326.5443030641753</v>
      </c>
      <c r="J13755" t="n">
        <v>327.1780860709182</v>
      </c>
      <c r="K13755" t="n">
        <v>332.8478772222165</v>
      </c>
      <c r="L13755" t="n">
        <v>325.5264459213182</v>
      </c>
      <c r="M13755" t="n">
        <v>325.5264459213182</v>
      </c>
      <c r="N13755" t="n">
        <v>331.9304546317774</v>
      </c>
      <c r="O13755" t="n">
        <v>331.9304546317774</v>
      </c>
      <c r="P13755" t="n">
        <v>8.779008710459266</v>
      </c>
      <c r="Q13755" t="n">
        <v>0.9603058904027927</v>
      </c>
      <c r="R13755" t="n">
        <v>0.9878416534817371</v>
      </c>
      <c r="S13755" t="n">
        <v>0.9995173852607833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324.2846466266009</v>
      </c>
      <c r="G13756" t="n">
        <v>1</v>
      </c>
      <c r="H13756" t="n">
        <v>5</v>
      </c>
      <c r="I13756" t="n">
        <v>325.7846466266009</v>
      </c>
      <c r="J13756" t="n">
        <v>345.3999291402083</v>
      </c>
      <c r="K13756" t="n">
        <v>346.8006552284351</v>
      </c>
      <c r="L13756" t="n">
        <v>325.1179799599342</v>
      </c>
      <c r="M13756" t="n">
        <v>345.20000206193</v>
      </c>
      <c r="N13756" t="n">
        <v>346.6127229501511</v>
      </c>
      <c r="O13756" t="n">
        <v>346.6127229501511</v>
      </c>
      <c r="P13756" t="n">
        <v>22.32807632355014</v>
      </c>
      <c r="Q13756" t="n">
        <v>0.9906996087363826</v>
      </c>
      <c r="R13756" t="n">
        <v>0.9936869011708108</v>
      </c>
      <c r="S13756" t="n">
        <v>0.9999412857108027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325.4028821314453</v>
      </c>
      <c r="G13757" t="n">
        <v>6</v>
      </c>
      <c r="H13757" t="n">
        <v>8</v>
      </c>
      <c r="I13757" t="n">
        <v>327.1528821314453</v>
      </c>
      <c r="J13757" t="n">
        <v>331.9304546317774</v>
      </c>
      <c r="K13757" t="n">
        <v>332.1486336896749</v>
      </c>
      <c r="L13757" t="n">
        <v>326.8028821314453</v>
      </c>
      <c r="M13757" t="n">
        <v>326.8028821314453</v>
      </c>
      <c r="N13757" t="n">
        <v>326.9927218124954</v>
      </c>
      <c r="O13757" t="n">
        <v>326.9927218124954</v>
      </c>
      <c r="P13757" t="n">
        <v>1.58983968105008</v>
      </c>
      <c r="Q13757" t="n">
        <v>0.9995833237049372</v>
      </c>
      <c r="R13757" t="n">
        <v>0.9987496826083464</v>
      </c>
      <c r="S13757" t="n">
        <v>0.9999994790223816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331.5412047618542</v>
      </c>
      <c r="G13758" t="n">
        <v>3</v>
      </c>
      <c r="H13758" t="n">
        <v>5</v>
      </c>
      <c r="I13758" t="n">
        <v>332.2197761904256</v>
      </c>
      <c r="J13758" t="n">
        <v>332.8478772222165</v>
      </c>
      <c r="K13758" t="n">
        <v>337.2147367920581</v>
      </c>
      <c r="L13758" t="n">
        <v>332.068982539632</v>
      </c>
      <c r="M13758" t="n">
        <v>346.6127229501511</v>
      </c>
      <c r="N13758" t="n">
        <v>351.8313486587343</v>
      </c>
      <c r="O13758" t="n">
        <v>337.2147367920581</v>
      </c>
      <c r="P13758" t="n">
        <v>5.673532030203887</v>
      </c>
      <c r="Q13758" t="n">
        <v>0.9692859341147395</v>
      </c>
      <c r="R13758" t="n">
        <v>0.9768768668936241</v>
      </c>
      <c r="S13758" t="n">
        <v>0.9992897945662971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333.8789329600855</v>
      </c>
      <c r="G13759" t="n">
        <v>2</v>
      </c>
      <c r="H13759" t="n">
        <v>8</v>
      </c>
      <c r="I13759" t="n">
        <v>335.2955996267522</v>
      </c>
      <c r="J13759" t="n">
        <v>335.2955996267522</v>
      </c>
      <c r="K13759" t="n">
        <v>339.5127711100108</v>
      </c>
      <c r="L13759" t="n">
        <v>334.5589329600855</v>
      </c>
      <c r="M13759" t="n">
        <v>334.5589329600855</v>
      </c>
      <c r="N13759" t="n">
        <v>338.6870092711626</v>
      </c>
      <c r="O13759" t="n">
        <v>338.6870092711626</v>
      </c>
      <c r="P13759" t="n">
        <v>4.808076311077116</v>
      </c>
      <c r="Q13759" t="n">
        <v>0.9887865964859075</v>
      </c>
      <c r="R13759" t="n">
        <v>0.9731614846921933</v>
      </c>
      <c r="S13759" t="n">
        <v>0.9996990488981344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333.9865524821836</v>
      </c>
      <c r="G13760" t="n">
        <v>1</v>
      </c>
      <c r="H13760" t="n">
        <v>3</v>
      </c>
      <c r="I13760" t="n">
        <v>338.4865524821836</v>
      </c>
      <c r="J13760" t="n">
        <v>346.8006552284351</v>
      </c>
      <c r="K13760" t="n">
        <v>354.5360706364397</v>
      </c>
      <c r="L13760" t="n">
        <v>337.2008381964694</v>
      </c>
      <c r="M13760" t="n">
        <v>337.2147367920581</v>
      </c>
      <c r="N13760" t="n">
        <v>343.7430332351194</v>
      </c>
      <c r="O13760" t="n">
        <v>343.7430332351194</v>
      </c>
      <c r="P13760" t="n">
        <v>9.756480752935715</v>
      </c>
      <c r="Q13760" t="n">
        <v>0.949707617484724</v>
      </c>
      <c r="R13760" t="n">
        <v>0.9544344315326021</v>
      </c>
      <c r="S13760" t="n">
        <v>0.9977083990011116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336.3044757990525</v>
      </c>
      <c r="G13761" t="n">
        <v>7</v>
      </c>
      <c r="H13761" t="n">
        <v>8</v>
      </c>
      <c r="I13761" t="n">
        <v>337.3044757990525</v>
      </c>
      <c r="J13761" t="n">
        <v>337.3044757990525</v>
      </c>
      <c r="K13761" t="n">
        <v>341.6332724402457</v>
      </c>
      <c r="L13761" t="n">
        <v>337.2044757990525</v>
      </c>
      <c r="M13761" t="n">
        <v>338.6870092711626</v>
      </c>
      <c r="N13761" t="n">
        <v>343.093710703238</v>
      </c>
      <c r="O13761" t="n">
        <v>341.6332724402457</v>
      </c>
      <c r="P13761" t="n">
        <v>5.328796641193208</v>
      </c>
      <c r="Q13761" t="n">
        <v>0.9924888599792973</v>
      </c>
      <c r="R13761" t="n">
        <v>0.9713761837507641</v>
      </c>
      <c r="S13761" t="n">
        <v>0.9997850025082251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339.5627954054765</v>
      </c>
      <c r="G13762" t="n">
        <v>3</v>
      </c>
      <c r="H13762" t="n">
        <v>5</v>
      </c>
      <c r="I13762" t="n">
        <v>342.8127954054765</v>
      </c>
      <c r="J13762" t="n">
        <v>343.7430332351194</v>
      </c>
      <c r="K13762" t="n">
        <v>347.0141797240494</v>
      </c>
      <c r="L13762" t="n">
        <v>342.0905731832543</v>
      </c>
      <c r="M13762" t="n">
        <v>351.8313486587343</v>
      </c>
      <c r="N13762" t="n">
        <v>355.740539895743</v>
      </c>
      <c r="O13762" t="n">
        <v>347.0141797240494</v>
      </c>
      <c r="P13762" t="n">
        <v>7.451384318572934</v>
      </c>
      <c r="Q13762" t="n">
        <v>0.9769027612490264</v>
      </c>
      <c r="R13762" t="n">
        <v>0.9826280819148303</v>
      </c>
      <c r="S13762" t="n">
        <v>0.9995987566604245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341.7982231402091</v>
      </c>
      <c r="G13763" t="n">
        <v>4</v>
      </c>
      <c r="H13763" t="n">
        <v>6</v>
      </c>
      <c r="I13763" t="n">
        <v>344.5169731402091</v>
      </c>
      <c r="J13763" t="n">
        <v>344.5169731402091</v>
      </c>
      <c r="K13763" t="n">
        <v>349.9575914666216</v>
      </c>
      <c r="L13763" t="n">
        <v>343.9732231402091</v>
      </c>
      <c r="M13763" t="n">
        <v>343.9732231402091</v>
      </c>
      <c r="N13763" t="n">
        <v>350.9697017434195</v>
      </c>
      <c r="O13763" t="n">
        <v>349.9575914666216</v>
      </c>
      <c r="P13763" t="n">
        <v>8.159368326412505</v>
      </c>
      <c r="Q13763" t="n">
        <v>0.9899122402221618</v>
      </c>
      <c r="R13763" t="n">
        <v>0.9867243166383068</v>
      </c>
      <c r="S13763" t="n">
        <v>0.9998660780953605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345.0108409956817</v>
      </c>
      <c r="G13764" t="n">
        <v>3</v>
      </c>
      <c r="H13764" t="n">
        <v>8</v>
      </c>
      <c r="I13764" t="n">
        <v>348.296555281396</v>
      </c>
      <c r="J13764" t="n">
        <v>348.296555281396</v>
      </c>
      <c r="K13764" t="n">
        <v>352.5707876541018</v>
      </c>
      <c r="L13764" t="n">
        <v>346.8508409956817</v>
      </c>
      <c r="M13764" t="n">
        <v>346.8508409956817</v>
      </c>
      <c r="N13764" t="n">
        <v>351.0514950333331</v>
      </c>
      <c r="O13764" t="n">
        <v>351.0514950333331</v>
      </c>
      <c r="P13764" t="n">
        <v>6.040654037651336</v>
      </c>
      <c r="Q13764" t="n">
        <v>0.9699275256837924</v>
      </c>
      <c r="R13764" t="n">
        <v>0.9726961243882997</v>
      </c>
      <c r="S13764" t="n">
        <v>0.9991789049019342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348.935951736409</v>
      </c>
      <c r="G13765" t="n">
        <v>4</v>
      </c>
      <c r="H13765" t="n">
        <v>5</v>
      </c>
      <c r="I13765" t="n">
        <v>351.748451736409</v>
      </c>
      <c r="J13765" t="n">
        <v>351.748451736409</v>
      </c>
      <c r="K13765" t="n">
        <v>352.8058093304787</v>
      </c>
      <c r="L13765" t="n">
        <v>351.435951736409</v>
      </c>
      <c r="M13765" t="n">
        <v>355.740539895743</v>
      </c>
      <c r="N13765" t="n">
        <v>357.1791900950956</v>
      </c>
      <c r="O13765" t="n">
        <v>352.8058093304787</v>
      </c>
      <c r="P13765" t="n">
        <v>3.869857594069686</v>
      </c>
      <c r="Q13765" t="n">
        <v>0.9980314776823735</v>
      </c>
      <c r="R13765" t="n">
        <v>0.9935714027579313</v>
      </c>
      <c r="S13765" t="n">
        <v>0.9999873451628579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351.6222093726268</v>
      </c>
      <c r="G13766" t="n">
        <v>1</v>
      </c>
      <c r="H13766" t="n">
        <v>3</v>
      </c>
      <c r="I13766" t="n">
        <v>354.4722093726268</v>
      </c>
      <c r="J13766" t="n">
        <v>354.5360706364397</v>
      </c>
      <c r="K13766" t="n">
        <v>357.0873413611592</v>
      </c>
      <c r="L13766" t="n">
        <v>353.6579236583411</v>
      </c>
      <c r="M13766" t="n">
        <v>353.6579236583411</v>
      </c>
      <c r="N13766" t="n">
        <v>355.8110661489483</v>
      </c>
      <c r="O13766" t="n">
        <v>355.8110661489483</v>
      </c>
      <c r="P13766" t="n">
        <v>4.188856776321529</v>
      </c>
      <c r="Q13766" t="n">
        <v>0.9831250846824978</v>
      </c>
      <c r="R13766" t="n">
        <v>0.9847362398323221</v>
      </c>
      <c r="S13766" t="n">
        <v>0.9997424253397438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352.7177222230684</v>
      </c>
      <c r="G13767" t="n">
        <v>2</v>
      </c>
      <c r="H13767" t="n">
        <v>8</v>
      </c>
      <c r="I13767" t="n">
        <v>353.7177222230684</v>
      </c>
      <c r="J13767" t="n">
        <v>357.5289863769328</v>
      </c>
      <c r="K13767" t="n">
        <v>361.5243770770381</v>
      </c>
      <c r="L13767" t="n">
        <v>353.1977222230684</v>
      </c>
      <c r="M13767" t="n">
        <v>357.1162602583298</v>
      </c>
      <c r="N13767" t="n">
        <v>361.0272412957568</v>
      </c>
      <c r="O13767" t="n">
        <v>361.0272412957568</v>
      </c>
      <c r="P13767" t="n">
        <v>8.309519072688374</v>
      </c>
      <c r="Q13767" t="n">
        <v>0.9893731638158954</v>
      </c>
      <c r="R13767" t="n">
        <v>0.97455480483762</v>
      </c>
      <c r="S13767" t="n">
        <v>0.9997295980793368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352.7516167630531</v>
      </c>
      <c r="G13768" t="n">
        <v>2</v>
      </c>
      <c r="H13768" t="n">
        <v>8</v>
      </c>
      <c r="I13768" t="n">
        <v>353.3766167630531</v>
      </c>
      <c r="J13768" t="n">
        <v>353.3766167630531</v>
      </c>
      <c r="K13768" t="n">
        <v>357.5289863769328</v>
      </c>
      <c r="L13768" t="n">
        <v>353.0516167630531</v>
      </c>
      <c r="M13768" t="n">
        <v>353.0516167630531</v>
      </c>
      <c r="N13768" t="n">
        <v>357.1162602583298</v>
      </c>
      <c r="O13768" t="n">
        <v>357.1162602583298</v>
      </c>
      <c r="P13768" t="n">
        <v>4.364643495276653</v>
      </c>
      <c r="Q13768" t="n">
        <v>0.9889579489428575</v>
      </c>
      <c r="R13768" t="n">
        <v>0.9735683911696413</v>
      </c>
      <c r="S13768" t="n">
        <v>0.9997081408257728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352.8482179288823</v>
      </c>
      <c r="G13769" t="n">
        <v>5</v>
      </c>
      <c r="H13769" t="n">
        <v>7</v>
      </c>
      <c r="I13769" t="n">
        <v>354.9871068177712</v>
      </c>
      <c r="J13769" t="n">
        <v>357.1791900950956</v>
      </c>
      <c r="K13769" t="n">
        <v>360.0003856544145</v>
      </c>
      <c r="L13769" t="n">
        <v>354.5593290399934</v>
      </c>
      <c r="M13769" t="n">
        <v>354.5593290399934</v>
      </c>
      <c r="N13769" t="n">
        <v>356.8384040075907</v>
      </c>
      <c r="O13769" t="n">
        <v>356.8384040075907</v>
      </c>
      <c r="P13769" t="n">
        <v>3.990186078708462</v>
      </c>
      <c r="Q13769" t="n">
        <v>0.9874324535903732</v>
      </c>
      <c r="R13769" t="n">
        <v>0.9960383896284852</v>
      </c>
      <c r="S13769" t="n">
        <v>0.9999502122777991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355.8781243530206</v>
      </c>
      <c r="G13770" t="n">
        <v>5</v>
      </c>
      <c r="H13770" t="n">
        <v>8</v>
      </c>
      <c r="I13770" t="n">
        <v>357.4614576863539</v>
      </c>
      <c r="J13770" t="n">
        <v>360.0003856544145</v>
      </c>
      <c r="K13770" t="n">
        <v>365.5602115414686</v>
      </c>
      <c r="L13770" t="n">
        <v>357.0181243530206</v>
      </c>
      <c r="M13770" t="n">
        <v>361.0272412957568</v>
      </c>
      <c r="N13770" t="n">
        <v>365.5995237740775</v>
      </c>
      <c r="O13770" t="n">
        <v>365.5602115414686</v>
      </c>
      <c r="P13770" t="n">
        <v>9.682087188448008</v>
      </c>
      <c r="Q13770" t="n">
        <v>0.9753838054236147</v>
      </c>
      <c r="R13770" t="n">
        <v>0.9703167688936547</v>
      </c>
      <c r="S13770" t="n">
        <v>0.9992693118074304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357.2694858064231</v>
      </c>
      <c r="G13771" t="n">
        <v>4</v>
      </c>
      <c r="H13771" t="n">
        <v>6</v>
      </c>
      <c r="I13771" t="n">
        <v>359.1444858064231</v>
      </c>
      <c r="J13771" t="n">
        <v>359.1444858064231</v>
      </c>
      <c r="K13771" t="n">
        <v>363.0787707960414</v>
      </c>
      <c r="L13771" t="n">
        <v>358.7694858064231</v>
      </c>
      <c r="M13771" t="n">
        <v>358.7694858064231</v>
      </c>
      <c r="N13771" t="n">
        <v>363.828863086238</v>
      </c>
      <c r="O13771" t="n">
        <v>363.0787707960414</v>
      </c>
      <c r="P13771" t="n">
        <v>5.809284989618334</v>
      </c>
      <c r="Q13771" t="n">
        <v>0.9926949874329186</v>
      </c>
      <c r="R13771" t="n">
        <v>0.9903821855600051</v>
      </c>
      <c r="S13771" t="n">
        <v>0.999929741744648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359.8386706592365</v>
      </c>
      <c r="G13772" t="n">
        <v>2</v>
      </c>
      <c r="H13772" t="n">
        <v>4</v>
      </c>
      <c r="I13772" t="n">
        <v>361.6303373259032</v>
      </c>
      <c r="J13772" t="n">
        <v>361.6303373259032</v>
      </c>
      <c r="K13772" t="n">
        <v>366.0962182793237</v>
      </c>
      <c r="L13772" t="n">
        <v>361.1824206592365</v>
      </c>
      <c r="M13772" t="n">
        <v>363.0787707960414</v>
      </c>
      <c r="N13772" t="n">
        <v>366.9856358818658</v>
      </c>
      <c r="O13772" t="n">
        <v>366.0962182793237</v>
      </c>
      <c r="P13772" t="n">
        <v>6.257547620087166</v>
      </c>
      <c r="Q13772" t="n">
        <v>0.9881292216280283</v>
      </c>
      <c r="R13772" t="n">
        <v>0.9927457144255707</v>
      </c>
      <c r="S13772" t="n">
        <v>0.999913885983699</v>
      </c>
      <c r="T13772" t="b">
        <v>1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361.2222673094666</v>
      </c>
      <c r="G13773" t="n">
        <v>2</v>
      </c>
      <c r="H13773" t="n">
        <v>3</v>
      </c>
      <c r="I13773" t="n">
        <v>362.2222673094666</v>
      </c>
      <c r="J13773" t="n">
        <v>366.0962182793237</v>
      </c>
      <c r="K13773" t="n">
        <v>370.1053443798614</v>
      </c>
      <c r="L13773" t="n">
        <v>362.0794101666094</v>
      </c>
      <c r="M13773" t="n">
        <v>362.0794101666094</v>
      </c>
      <c r="N13773" t="n">
        <v>366.0725763702501</v>
      </c>
      <c r="O13773" t="n">
        <v>366.0725763702501</v>
      </c>
      <c r="P13773" t="n">
        <v>4.850309060783502</v>
      </c>
      <c r="Q13773" t="n">
        <v>0.9893368262293881</v>
      </c>
      <c r="R13773" t="n">
        <v>0.9718769593094625</v>
      </c>
      <c r="S13773" t="n">
        <v>0.9997001191301588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363.0057901979312</v>
      </c>
      <c r="G13774" t="n">
        <v>1</v>
      </c>
      <c r="H13774" t="n">
        <v>8</v>
      </c>
      <c r="I13774" t="n">
        <v>365.0057901979312</v>
      </c>
      <c r="J13774" t="n">
        <v>365.6719665300408</v>
      </c>
      <c r="K13774" t="n">
        <v>370.7526613788338</v>
      </c>
      <c r="L13774" t="n">
        <v>363.8057901979312</v>
      </c>
      <c r="M13774" t="n">
        <v>365.5995237740775</v>
      </c>
      <c r="N13774" t="n">
        <v>369.8135586251891</v>
      </c>
      <c r="O13774" t="n">
        <v>369.8135586251891</v>
      </c>
      <c r="P13774" t="n">
        <v>6.80776842725794</v>
      </c>
      <c r="Q13774" t="n">
        <v>0.9666757988826983</v>
      </c>
      <c r="R13774" t="n">
        <v>0.9726103524006745</v>
      </c>
      <c r="S13774" t="n">
        <v>0.9990872618748681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363.0625825619784</v>
      </c>
      <c r="G13775" t="n">
        <v>1</v>
      </c>
      <c r="H13775" t="n">
        <v>6</v>
      </c>
      <c r="I13775" t="n">
        <v>364.3625825619784</v>
      </c>
      <c r="J13775" t="n">
        <v>364.3625825619784</v>
      </c>
      <c r="K13775" t="n">
        <v>365.6719665300408</v>
      </c>
      <c r="L13775" t="n">
        <v>363.7125825619784</v>
      </c>
      <c r="M13775" t="n">
        <v>363.828863086238</v>
      </c>
      <c r="N13775" t="n">
        <v>365.0770168687436</v>
      </c>
      <c r="O13775" t="n">
        <v>365.0770168687436</v>
      </c>
      <c r="P13775" t="n">
        <v>2.014434306765168</v>
      </c>
      <c r="Q13775" t="n">
        <v>0.9913034472717693</v>
      </c>
      <c r="R13775" t="n">
        <v>0.997618630959155</v>
      </c>
      <c r="S13775" t="n">
        <v>0.9999792902985709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366.6881646510097</v>
      </c>
      <c r="G13776" t="n">
        <v>3</v>
      </c>
      <c r="H13776" t="n">
        <v>6</v>
      </c>
      <c r="I13776" t="n">
        <v>369.473878936724</v>
      </c>
      <c r="J13776" t="n">
        <v>369.473878936724</v>
      </c>
      <c r="K13776" t="n">
        <v>372.5633381052714</v>
      </c>
      <c r="L13776" t="n">
        <v>368.6381646510097</v>
      </c>
      <c r="M13776" t="n">
        <v>368.6381646510097</v>
      </c>
      <c r="N13776" t="n">
        <v>372.1276976687215</v>
      </c>
      <c r="O13776" t="n">
        <v>372.1276976687215</v>
      </c>
      <c r="P13776" t="n">
        <v>5.439533017711824</v>
      </c>
      <c r="Q13776" t="n">
        <v>0.9781715296337083</v>
      </c>
      <c r="R13776" t="n">
        <v>0.9933565004089256</v>
      </c>
      <c r="S13776" t="n">
        <v>0.9998549825660478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366.9488416021661</v>
      </c>
      <c r="G13777" t="n">
        <v>4</v>
      </c>
      <c r="H13777" t="n">
        <v>8</v>
      </c>
      <c r="I13777" t="n">
        <v>368.8238416021661</v>
      </c>
      <c r="J13777" t="n">
        <v>368.8238416021661</v>
      </c>
      <c r="K13777" t="n">
        <v>371.1215823067026</v>
      </c>
      <c r="L13777" t="n">
        <v>368.1488416021661</v>
      </c>
      <c r="M13777" t="n">
        <v>369.8135586251891</v>
      </c>
      <c r="N13777" t="n">
        <v>372.3845830441931</v>
      </c>
      <c r="O13777" t="n">
        <v>371.1215823067026</v>
      </c>
      <c r="P13777" t="n">
        <v>4.172740704536466</v>
      </c>
      <c r="Q13777" t="n">
        <v>0.9957271486117721</v>
      </c>
      <c r="R13777" t="n">
        <v>0.9831989271198026</v>
      </c>
      <c r="S13777" t="n">
        <v>0.9999282115124202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368.6374464008775</v>
      </c>
      <c r="G13778" t="n">
        <v>1</v>
      </c>
      <c r="H13778" t="n">
        <v>7</v>
      </c>
      <c r="I13778" t="n">
        <v>371.1374464008775</v>
      </c>
      <c r="J13778" t="n">
        <v>371.1374464008775</v>
      </c>
      <c r="K13778" t="n">
        <v>377.6178605433236</v>
      </c>
      <c r="L13778" t="n">
        <v>369.7485575119886</v>
      </c>
      <c r="M13778" t="n">
        <v>369.7485575119886</v>
      </c>
      <c r="N13778" t="n">
        <v>375.0285259908455</v>
      </c>
      <c r="O13778" t="n">
        <v>375.0285259908455</v>
      </c>
      <c r="P13778" t="n">
        <v>6.391079589968001</v>
      </c>
      <c r="Q13778" t="n">
        <v>0.9576917676473455</v>
      </c>
      <c r="R13778" t="n">
        <v>0.9908460029918895</v>
      </c>
      <c r="S13778" t="n">
        <v>0.9996127105676254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376.3819838551454</v>
      </c>
      <c r="G13779" t="n">
        <v>5</v>
      </c>
      <c r="H13779" t="n">
        <v>7</v>
      </c>
      <c r="I13779" t="n">
        <v>377.3542060773677</v>
      </c>
      <c r="J13779" t="n">
        <v>377.3542060773677</v>
      </c>
      <c r="K13779" t="n">
        <v>382.8169647809565</v>
      </c>
      <c r="L13779" t="n">
        <v>377.1597616329232</v>
      </c>
      <c r="M13779" t="n">
        <v>377.1597616329232</v>
      </c>
      <c r="N13779" t="n">
        <v>381.5727972958532</v>
      </c>
      <c r="O13779" t="n">
        <v>381.5727972958532</v>
      </c>
      <c r="P13779" t="n">
        <v>5.190813440707757</v>
      </c>
      <c r="Q13779" t="n">
        <v>0.9758083303308682</v>
      </c>
      <c r="R13779" t="n">
        <v>0.9923432530908518</v>
      </c>
      <c r="S13779" t="n">
        <v>0.9998147705080337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376.5297817422875</v>
      </c>
      <c r="G13780" t="n">
        <v>4</v>
      </c>
      <c r="H13780" t="n">
        <v>5</v>
      </c>
      <c r="I13780" t="n">
        <v>379.5922817422875</v>
      </c>
      <c r="J13780" t="n">
        <v>379.5922817422875</v>
      </c>
      <c r="K13780" t="n">
        <v>382.5333056193078</v>
      </c>
      <c r="L13780" t="n">
        <v>379.2520039645097</v>
      </c>
      <c r="M13780" t="n">
        <v>382.8169647809565</v>
      </c>
      <c r="N13780" t="n">
        <v>386.8185481721449</v>
      </c>
      <c r="O13780" t="n">
        <v>382.5333056193078</v>
      </c>
      <c r="P13780" t="n">
        <v>6.003523877020314</v>
      </c>
      <c r="Q13780" t="n">
        <v>0.994534181386199</v>
      </c>
      <c r="R13780" t="n">
        <v>0.9822211750269676</v>
      </c>
      <c r="S13780" t="n">
        <v>0.9999028241675308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377.3670905979081</v>
      </c>
      <c r="G13781" t="n">
        <v>6</v>
      </c>
      <c r="H13781" t="n">
        <v>7</v>
      </c>
      <c r="I13781" t="n">
        <v>378.5420905979081</v>
      </c>
      <c r="J13781" t="n">
        <v>378.5420905979081</v>
      </c>
      <c r="K13781" t="n">
        <v>382.8126733644446</v>
      </c>
      <c r="L13781" t="n">
        <v>378.4115350423525</v>
      </c>
      <c r="M13781" t="n">
        <v>381.5727972958532</v>
      </c>
      <c r="N13781" t="n">
        <v>385.2229802600258</v>
      </c>
      <c r="O13781" t="n">
        <v>382.8126733644446</v>
      </c>
      <c r="P13781" t="n">
        <v>5.445582766536518</v>
      </c>
      <c r="Q13781" t="n">
        <v>0.9918755649571057</v>
      </c>
      <c r="R13781" t="n">
        <v>0.9936626211964927</v>
      </c>
      <c r="S13781" t="n">
        <v>0.9999485123775687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381.7399264757033</v>
      </c>
      <c r="G13782" t="n">
        <v>2</v>
      </c>
      <c r="H13782" t="n">
        <v>5</v>
      </c>
      <c r="I13782" t="n">
        <v>384.15659314237</v>
      </c>
      <c r="J13782" t="n">
        <v>384.15659314237</v>
      </c>
      <c r="K13782" t="n">
        <v>388.196427478767</v>
      </c>
      <c r="L13782" t="n">
        <v>383.3510375868144</v>
      </c>
      <c r="M13782" t="n">
        <v>386.8185481721449</v>
      </c>
      <c r="N13782" t="n">
        <v>391.6271426106156</v>
      </c>
      <c r="O13782" t="n">
        <v>388.196427478767</v>
      </c>
      <c r="P13782" t="n">
        <v>6.456501003063693</v>
      </c>
      <c r="Q13782" t="n">
        <v>0.989255591111513</v>
      </c>
      <c r="R13782" t="n">
        <v>0.9786741509610271</v>
      </c>
      <c r="S13782" t="n">
        <v>0.9997708663580311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382.0897242493396</v>
      </c>
      <c r="G13783" t="n">
        <v>4</v>
      </c>
      <c r="H13783" t="n">
        <v>6</v>
      </c>
      <c r="I13783" t="n">
        <v>384.1522242493396</v>
      </c>
      <c r="J13783" t="n">
        <v>384.1522242493396</v>
      </c>
      <c r="K13783" t="n">
        <v>389.6002426766725</v>
      </c>
      <c r="L13783" t="n">
        <v>383.7397242493396</v>
      </c>
      <c r="M13783" t="n">
        <v>383.7397242493396</v>
      </c>
      <c r="N13783" t="n">
        <v>390.7457191693809</v>
      </c>
      <c r="O13783" t="n">
        <v>389.6002426766725</v>
      </c>
      <c r="P13783" t="n">
        <v>7.51051842733284</v>
      </c>
      <c r="Q13783" t="n">
        <v>0.9898985888091346</v>
      </c>
      <c r="R13783" t="n">
        <v>0.9867063801671252</v>
      </c>
      <c r="S13783" t="n">
        <v>0.9998657156798531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386.7357306711555</v>
      </c>
      <c r="G13784" t="n">
        <v>3</v>
      </c>
      <c r="H13784" t="n">
        <v>8</v>
      </c>
      <c r="I13784" t="n">
        <v>388.9857306711555</v>
      </c>
      <c r="J13784" t="n">
        <v>388.9857306711555</v>
      </c>
      <c r="K13784" t="n">
        <v>391.9951530799972</v>
      </c>
      <c r="L13784" t="n">
        <v>387.9957306711555</v>
      </c>
      <c r="M13784" t="n">
        <v>387.9957306711555</v>
      </c>
      <c r="N13784" t="n">
        <v>390.9533476864177</v>
      </c>
      <c r="O13784" t="n">
        <v>390.9533476864177</v>
      </c>
      <c r="P13784" t="n">
        <v>4.217617015262249</v>
      </c>
      <c r="Q13784" t="n">
        <v>0.9787309692257851</v>
      </c>
      <c r="R13784" t="n">
        <v>0.9806971608773986</v>
      </c>
      <c r="S13784" t="n">
        <v>0.9995894473206717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387.687751293986</v>
      </c>
      <c r="G13785" t="n">
        <v>1</v>
      </c>
      <c r="H13785" t="n">
        <v>8</v>
      </c>
      <c r="I13785" t="n">
        <v>392.187751293986</v>
      </c>
      <c r="J13785" t="n">
        <v>392.187751293986</v>
      </c>
      <c r="K13785" t="n">
        <v>397.5342473100847</v>
      </c>
      <c r="L13785" t="n">
        <v>389.487751293986</v>
      </c>
      <c r="M13785" t="n">
        <v>390.9533476864177</v>
      </c>
      <c r="N13785" t="n">
        <v>395.3878435996139</v>
      </c>
      <c r="O13785" t="n">
        <v>395.3878435996139</v>
      </c>
      <c r="P13785" t="n">
        <v>7.700092305627891</v>
      </c>
      <c r="Q13785" t="n">
        <v>0.964963308306231</v>
      </c>
      <c r="R13785" t="n">
        <v>0.9711982693230017</v>
      </c>
      <c r="S13785" t="n">
        <v>0.9989908826420231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392.0797541186679</v>
      </c>
      <c r="G13786" t="n">
        <v>6</v>
      </c>
      <c r="H13786" t="n">
        <v>8</v>
      </c>
      <c r="I13786" t="n">
        <v>393.7797541186679</v>
      </c>
      <c r="J13786" t="n">
        <v>397.3150442682879</v>
      </c>
      <c r="K13786" t="n">
        <v>403.5932462735729</v>
      </c>
      <c r="L13786" t="n">
        <v>393.439754118668</v>
      </c>
      <c r="M13786" t="n">
        <v>395.3878435996139</v>
      </c>
      <c r="N13786" t="n">
        <v>400.8505670971701</v>
      </c>
      <c r="O13786" t="n">
        <v>400.8505670971701</v>
      </c>
      <c r="P13786" t="n">
        <v>8.770812978502192</v>
      </c>
      <c r="Q13786" t="n">
        <v>0.9880790747035062</v>
      </c>
      <c r="R13786" t="n">
        <v>0.9646393627861243</v>
      </c>
      <c r="S13786" t="n">
        <v>0.9995784684853369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392.343287883282</v>
      </c>
      <c r="G13787" t="n">
        <v>2</v>
      </c>
      <c r="H13787" t="n">
        <v>6</v>
      </c>
      <c r="I13787" t="n">
        <v>394.718287883282</v>
      </c>
      <c r="J13787" t="n">
        <v>394.718287883282</v>
      </c>
      <c r="K13787" t="n">
        <v>397.8709602255095</v>
      </c>
      <c r="L13787" t="n">
        <v>393.768287883282</v>
      </c>
      <c r="M13787" t="n">
        <v>393.768287883282</v>
      </c>
      <c r="N13787" t="n">
        <v>397.3150442682879</v>
      </c>
      <c r="O13787" t="n">
        <v>397.3150442682879</v>
      </c>
      <c r="P13787" t="n">
        <v>4.971756385005904</v>
      </c>
      <c r="Q13787" t="n">
        <v>0.9916051659368608</v>
      </c>
      <c r="R13787" t="n">
        <v>0.9932479251083592</v>
      </c>
      <c r="S13787" t="n">
        <v>0.9999433174517028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394.3822805926554</v>
      </c>
      <c r="G13788" t="n">
        <v>2</v>
      </c>
      <c r="H13788" t="n">
        <v>5</v>
      </c>
      <c r="I13788" t="n">
        <v>397.3822805926554</v>
      </c>
      <c r="J13788" t="n">
        <v>397.8709602255095</v>
      </c>
      <c r="K13788" t="n">
        <v>402.7646196370298</v>
      </c>
      <c r="L13788" t="n">
        <v>396.3822805926554</v>
      </c>
      <c r="M13788" t="n">
        <v>396.3822805926554</v>
      </c>
      <c r="N13788" t="n">
        <v>402.2071787123623</v>
      </c>
      <c r="O13788" t="n">
        <v>402.2071787123623</v>
      </c>
      <c r="P13788" t="n">
        <v>7.824898119706859</v>
      </c>
      <c r="Q13788" t="n">
        <v>0.9869995638703583</v>
      </c>
      <c r="R13788" t="n">
        <v>0.9742254482833141</v>
      </c>
      <c r="S13788" t="n">
        <v>0.9996649195866371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396.2225525730432</v>
      </c>
      <c r="G13789" t="n">
        <v>6</v>
      </c>
      <c r="H13789" t="n">
        <v>8</v>
      </c>
      <c r="I13789" t="n">
        <v>396.8225525730433</v>
      </c>
      <c r="J13789" t="n">
        <v>403.5932462735729</v>
      </c>
      <c r="K13789" t="n">
        <v>409.7568102746595</v>
      </c>
      <c r="L13789" t="n">
        <v>396.7025525730432</v>
      </c>
      <c r="M13789" t="n">
        <v>400.8505670971701</v>
      </c>
      <c r="N13789" t="n">
        <v>406.2135429729199</v>
      </c>
      <c r="O13789" t="n">
        <v>406.2135429729199</v>
      </c>
      <c r="P13789" t="n">
        <v>9.990990399876694</v>
      </c>
      <c r="Q13789" t="n">
        <v>0.9882954681470255</v>
      </c>
      <c r="R13789" t="n">
        <v>0.9652736927166965</v>
      </c>
      <c r="S13789" t="n">
        <v>0.9995935448302664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398.811346476038</v>
      </c>
      <c r="G13790" t="n">
        <v>2</v>
      </c>
      <c r="H13790" t="n">
        <v>8</v>
      </c>
      <c r="I13790" t="n">
        <v>402.811346476038</v>
      </c>
      <c r="J13790" t="n">
        <v>407.4905639902407</v>
      </c>
      <c r="K13790" t="n">
        <v>410.7142574193662</v>
      </c>
      <c r="L13790" t="n">
        <v>400.731346476038</v>
      </c>
      <c r="M13790" t="n">
        <v>406.2135429729199</v>
      </c>
      <c r="N13790" t="n">
        <v>409.3691302028385</v>
      </c>
      <c r="O13790" t="n">
        <v>409.3691302028385</v>
      </c>
      <c r="P13790" t="n">
        <v>10.55778372680055</v>
      </c>
      <c r="Q13790" t="n">
        <v>0.9914168671769087</v>
      </c>
      <c r="R13790" t="n">
        <v>0.9794184969430016</v>
      </c>
      <c r="S13790" t="n">
        <v>0.9998233462255629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399.5022433338991</v>
      </c>
      <c r="G13791" t="n">
        <v>2</v>
      </c>
      <c r="H13791" t="n">
        <v>4</v>
      </c>
      <c r="I13791" t="n">
        <v>401.4605766672324</v>
      </c>
      <c r="J13791" t="n">
        <v>402.7646196370298</v>
      </c>
      <c r="K13791" t="n">
        <v>407.4905639902407</v>
      </c>
      <c r="L13791" t="n">
        <v>400.9709933338991</v>
      </c>
      <c r="M13791" t="n">
        <v>400.9709933338991</v>
      </c>
      <c r="N13791" t="n">
        <v>405.1053684289109</v>
      </c>
      <c r="O13791" t="n">
        <v>405.1053684289109</v>
      </c>
      <c r="P13791" t="n">
        <v>5.603125095011819</v>
      </c>
      <c r="Q13791" t="n">
        <v>0.9874423041235962</v>
      </c>
      <c r="R13791" t="n">
        <v>0.9923248979545195</v>
      </c>
      <c r="S13791" t="n">
        <v>0.9999036184026925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400.733911421236</v>
      </c>
      <c r="G13792" t="n">
        <v>3</v>
      </c>
      <c r="H13792" t="n">
        <v>7</v>
      </c>
      <c r="I13792" t="n">
        <v>403.6981971355218</v>
      </c>
      <c r="J13792" t="n">
        <v>407.8992179616847</v>
      </c>
      <c r="K13792" t="n">
        <v>412.3188528409236</v>
      </c>
      <c r="L13792" t="n">
        <v>402.5783558656805</v>
      </c>
      <c r="M13792" t="n">
        <v>402.5783558656805</v>
      </c>
      <c r="N13792" t="n">
        <v>406.8451209758451</v>
      </c>
      <c r="O13792" t="n">
        <v>406.8451209758451</v>
      </c>
      <c r="P13792" t="n">
        <v>6.111209554609047</v>
      </c>
      <c r="Q13792" t="n">
        <v>0.9689205704503627</v>
      </c>
      <c r="R13792" t="n">
        <v>0.9925960949474527</v>
      </c>
      <c r="S13792" t="n">
        <v>0.9997698908545272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401.0480359459257</v>
      </c>
      <c r="G13793" t="n">
        <v>2</v>
      </c>
      <c r="H13793" t="n">
        <v>3</v>
      </c>
      <c r="I13793" t="n">
        <v>402.8397026125924</v>
      </c>
      <c r="J13793" t="n">
        <v>410.7142574193662</v>
      </c>
      <c r="K13793" t="n">
        <v>416.050970024431</v>
      </c>
      <c r="L13793" t="n">
        <v>402.58375023164</v>
      </c>
      <c r="M13793" t="n">
        <v>402.58375023164</v>
      </c>
      <c r="N13793" t="n">
        <v>407.8992179616847</v>
      </c>
      <c r="O13793" t="n">
        <v>407.8992179616847</v>
      </c>
      <c r="P13793" t="n">
        <v>6.851182015758923</v>
      </c>
      <c r="Q13793" t="n">
        <v>0.9858309307243357</v>
      </c>
      <c r="R13793" t="n">
        <v>0.9627396839218071</v>
      </c>
      <c r="S13793" t="n">
        <v>0.9994720560002549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402.0081686292587</v>
      </c>
      <c r="G13794" t="n">
        <v>1</v>
      </c>
      <c r="H13794" t="n">
        <v>7</v>
      </c>
      <c r="I13794" t="n">
        <v>406.0081686292587</v>
      </c>
      <c r="J13794" t="n">
        <v>406.0081686292587</v>
      </c>
      <c r="K13794" t="n">
        <v>408.9958574348804</v>
      </c>
      <c r="L13794" t="n">
        <v>403.7859464070365</v>
      </c>
      <c r="M13794" t="n">
        <v>406.8451209758451</v>
      </c>
      <c r="N13794" t="n">
        <v>409.2793639688958</v>
      </c>
      <c r="O13794" t="n">
        <v>408.9958574348804</v>
      </c>
      <c r="P13794" t="n">
        <v>6.987688805621701</v>
      </c>
      <c r="Q13794" t="n">
        <v>0.9802671327214362</v>
      </c>
      <c r="R13794" t="n">
        <v>0.9957692395864535</v>
      </c>
      <c r="S13794" t="n">
        <v>0.9999165149662721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404.3168987993134</v>
      </c>
      <c r="G13795" t="n">
        <v>2</v>
      </c>
      <c r="H13795" t="n">
        <v>4</v>
      </c>
      <c r="I13795" t="n">
        <v>407.4002321326467</v>
      </c>
      <c r="J13795" t="n">
        <v>416.050970024431</v>
      </c>
      <c r="K13795" t="n">
        <v>418.2948720084141</v>
      </c>
      <c r="L13795" t="n">
        <v>406.6293987993134</v>
      </c>
      <c r="M13795" t="n">
        <v>406.6293987993134</v>
      </c>
      <c r="N13795" t="n">
        <v>408.5924207447421</v>
      </c>
      <c r="O13795" t="n">
        <v>408.5924207447421</v>
      </c>
      <c r="P13795" t="n">
        <v>4.275521945428636</v>
      </c>
      <c r="Q13795" t="n">
        <v>0.9940177548290463</v>
      </c>
      <c r="R13795" t="n">
        <v>0.9963484497124768</v>
      </c>
      <c r="S13795" t="n">
        <v>0.9999781555309259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405.7368791812524</v>
      </c>
      <c r="G13796" t="n">
        <v>3</v>
      </c>
      <c r="H13796" t="n">
        <v>8</v>
      </c>
      <c r="I13796" t="n">
        <v>407.3440220383953</v>
      </c>
      <c r="J13796" t="n">
        <v>412.3188528409236</v>
      </c>
      <c r="K13796" t="n">
        <v>416.633569945334</v>
      </c>
      <c r="L13796" t="n">
        <v>406.6368791812524</v>
      </c>
      <c r="M13796" t="n">
        <v>409.3691302028385</v>
      </c>
      <c r="N13796" t="n">
        <v>413.6095720519304</v>
      </c>
      <c r="O13796" t="n">
        <v>413.6095720519304</v>
      </c>
      <c r="P13796" t="n">
        <v>7.872692870677952</v>
      </c>
      <c r="Q13796" t="n">
        <v>0.9696470519020647</v>
      </c>
      <c r="R13796" t="n">
        <v>0.9724411038136509</v>
      </c>
      <c r="S13796" t="n">
        <v>0.9991635062544194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407.4294158258473</v>
      </c>
      <c r="G13797" t="n">
        <v>3</v>
      </c>
      <c r="H13797" t="n">
        <v>4</v>
      </c>
      <c r="I13797" t="n">
        <v>408.4651301115616</v>
      </c>
      <c r="J13797" t="n">
        <v>416.633569945334</v>
      </c>
      <c r="K13797" t="n">
        <v>420.5451556600181</v>
      </c>
      <c r="L13797" t="n">
        <v>408.3356658258473</v>
      </c>
      <c r="M13797" t="n">
        <v>410.9453578052036</v>
      </c>
      <c r="N13797" t="n">
        <v>414.380988335024</v>
      </c>
      <c r="O13797" t="n">
        <v>414.380988335024</v>
      </c>
      <c r="P13797" t="n">
        <v>6.951572509176629</v>
      </c>
      <c r="Q13797" t="n">
        <v>0.9724435229076548</v>
      </c>
      <c r="R13797" t="n">
        <v>0.9936179064751791</v>
      </c>
      <c r="S13797" t="n">
        <v>0.9998241319859821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407.4510950440108</v>
      </c>
      <c r="G13798" t="n">
        <v>1</v>
      </c>
      <c r="H13798" t="n">
        <v>4</v>
      </c>
      <c r="I13798" t="n">
        <v>408.7010950440108</v>
      </c>
      <c r="J13798" t="n">
        <v>408.9958574348804</v>
      </c>
      <c r="K13798" t="n">
        <v>412.1701027145596</v>
      </c>
      <c r="L13798" t="n">
        <v>408.2323450440108</v>
      </c>
      <c r="M13798" t="n">
        <v>408.5924207447421</v>
      </c>
      <c r="N13798" t="n">
        <v>410.9453578052036</v>
      </c>
      <c r="O13798" t="n">
        <v>410.9453578052036</v>
      </c>
      <c r="P13798" t="n">
        <v>3.494262761192772</v>
      </c>
      <c r="Q13798" t="n">
        <v>0.9790479747380282</v>
      </c>
      <c r="R13798" t="n">
        <v>0.9956247309909164</v>
      </c>
      <c r="S13798" t="n">
        <v>0.9999083292531937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407.9177088976032</v>
      </c>
      <c r="G13799" t="n">
        <v>2</v>
      </c>
      <c r="H13799" t="n">
        <v>5</v>
      </c>
      <c r="I13799" t="n">
        <v>408.7093755642699</v>
      </c>
      <c r="J13799" t="n">
        <v>418.2948720084141</v>
      </c>
      <c r="K13799" t="n">
        <v>421.2699287913975</v>
      </c>
      <c r="L13799" t="n">
        <v>408.445486675381</v>
      </c>
      <c r="M13799" t="n">
        <v>408.445486675381</v>
      </c>
      <c r="N13799" t="n">
        <v>411.9866817615011</v>
      </c>
      <c r="O13799" t="n">
        <v>411.9866817615011</v>
      </c>
      <c r="P13799" t="n">
        <v>4.068972863897841</v>
      </c>
      <c r="Q13799" t="n">
        <v>0.9920762360248556</v>
      </c>
      <c r="R13799" t="n">
        <v>0.9842504576304272</v>
      </c>
      <c r="S13799" t="n">
        <v>0.9998752043435469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413.6445436776553</v>
      </c>
      <c r="G13800" t="n">
        <v>1</v>
      </c>
      <c r="H13800" t="n">
        <v>4</v>
      </c>
      <c r="I13800" t="n">
        <v>415.5445436776553</v>
      </c>
      <c r="J13800" t="n">
        <v>415.5445436776553</v>
      </c>
      <c r="K13800" t="n">
        <v>419.7146389064414</v>
      </c>
      <c r="L13800" t="n">
        <v>414.8320436776553</v>
      </c>
      <c r="M13800" t="n">
        <v>414.8320436776553</v>
      </c>
      <c r="N13800" t="n">
        <v>417.9231632178744</v>
      </c>
      <c r="O13800" t="n">
        <v>417.9231632178744</v>
      </c>
      <c r="P13800" t="n">
        <v>4.278619540219097</v>
      </c>
      <c r="Q13800" t="n">
        <v>0.9725656381434583</v>
      </c>
      <c r="R13800" t="n">
        <v>0.994256035023716</v>
      </c>
      <c r="S13800" t="n">
        <v>0.9998424179863493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414.4264186499782</v>
      </c>
      <c r="G13801" t="n">
        <v>3</v>
      </c>
      <c r="H13801" t="n">
        <v>6</v>
      </c>
      <c r="I13801" t="n">
        <v>416.7478472214068</v>
      </c>
      <c r="J13801" t="n">
        <v>420.5451556600181</v>
      </c>
      <c r="K13801" t="n">
        <v>425.4985542479861</v>
      </c>
      <c r="L13801" t="n">
        <v>416.0514186499782</v>
      </c>
      <c r="M13801" t="n">
        <v>416.0514186499782</v>
      </c>
      <c r="N13801" t="n">
        <v>421.6462645371076</v>
      </c>
      <c r="O13801" t="n">
        <v>421.6462645371076</v>
      </c>
      <c r="P13801" t="n">
        <v>7.219845887129395</v>
      </c>
      <c r="Q13801" t="n">
        <v>0.9652330536590707</v>
      </c>
      <c r="R13801" t="n">
        <v>0.9893696950227686</v>
      </c>
      <c r="S13801" t="n">
        <v>0.9996304167572689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4.194209086927756</v>
      </c>
      <c r="G13802" t="n">
        <v>5</v>
      </c>
      <c r="H13802" t="n">
        <v>6</v>
      </c>
      <c r="I13802" t="n">
        <v>4.471986864705534</v>
      </c>
      <c r="J13802" t="n">
        <v>4.471986864705534</v>
      </c>
      <c r="K13802" t="n">
        <v>8.390788075263528</v>
      </c>
      <c r="L13802" t="n">
        <v>4.444209086927756</v>
      </c>
      <c r="M13802" t="n">
        <v>4.444209086927756</v>
      </c>
      <c r="N13802" t="n">
        <v>8.148040087194349</v>
      </c>
      <c r="O13802" t="n">
        <v>8.148040087194349</v>
      </c>
      <c r="P13802" t="n">
        <v>3.953831000266593</v>
      </c>
      <c r="Q13802" t="n">
        <v>0.98641740001391</v>
      </c>
      <c r="R13802" t="n">
        <v>0.9934428491031857</v>
      </c>
      <c r="S13802" t="n">
        <v>0.9999109368423201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8.924196639328901</v>
      </c>
      <c r="G13803" t="n">
        <v>2</v>
      </c>
      <c r="H13803" t="n">
        <v>5</v>
      </c>
      <c r="I13803" t="n">
        <v>9.965863305995567</v>
      </c>
      <c r="J13803" t="n">
        <v>9.965863305995567</v>
      </c>
      <c r="K13803" t="n">
        <v>14.1624210594967</v>
      </c>
      <c r="L13803" t="n">
        <v>9.618641083773346</v>
      </c>
      <c r="M13803" t="n">
        <v>9.618641083773346</v>
      </c>
      <c r="N13803" t="n">
        <v>14.61378261529563</v>
      </c>
      <c r="O13803" t="n">
        <v>14.1624210594967</v>
      </c>
      <c r="P13803" t="n">
        <v>5.238224420167803</v>
      </c>
      <c r="Q13803" t="n">
        <v>0.9788146928988143</v>
      </c>
      <c r="R13803" t="n">
        <v>0.9827191958978687</v>
      </c>
      <c r="S13803" t="n">
        <v>0.999633900858141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13.31452538274275</v>
      </c>
      <c r="G13804" t="n">
        <v>3</v>
      </c>
      <c r="H13804" t="n">
        <v>6</v>
      </c>
      <c r="I13804" t="n">
        <v>14.06452538274275</v>
      </c>
      <c r="J13804" t="n">
        <v>14.06452538274275</v>
      </c>
      <c r="K13804" t="n">
        <v>17.12602506197088</v>
      </c>
      <c r="L13804" t="n">
        <v>13.83952538274275</v>
      </c>
      <c r="M13804" t="n">
        <v>13.83952538274275</v>
      </c>
      <c r="N13804" t="n">
        <v>17.29747825784215</v>
      </c>
      <c r="O13804" t="n">
        <v>17.12602506197088</v>
      </c>
      <c r="P13804" t="n">
        <v>3.811499679228127</v>
      </c>
      <c r="Q13804" t="n">
        <v>0.9833615798588782</v>
      </c>
      <c r="R13804" t="n">
        <v>0.9938768088102287</v>
      </c>
      <c r="S13804" t="n">
        <v>0.9998981197723802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13.77023765120372</v>
      </c>
      <c r="G13805" t="n">
        <v>7</v>
      </c>
      <c r="H13805" t="n">
        <v>8</v>
      </c>
      <c r="I13805" t="n">
        <v>14.30357098453705</v>
      </c>
      <c r="J13805" t="n">
        <v>14.30357098453705</v>
      </c>
      <c r="K13805" t="n">
        <v>17.1836266770831</v>
      </c>
      <c r="L13805" t="n">
        <v>14.25023765120372</v>
      </c>
      <c r="M13805" t="n">
        <v>14.25023765120372</v>
      </c>
      <c r="N13805" t="n">
        <v>17.18212533195678</v>
      </c>
      <c r="O13805" t="n">
        <v>17.18212533195678</v>
      </c>
      <c r="P13805" t="n">
        <v>3.411887680753066</v>
      </c>
      <c r="Q13805" t="n">
        <v>0.995302937302269</v>
      </c>
      <c r="R13805" t="n">
        <v>0.9957138160083453</v>
      </c>
      <c r="S13805" t="n">
        <v>0.9999798675250572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15.20412760341316</v>
      </c>
      <c r="G13806" t="n">
        <v>2</v>
      </c>
      <c r="H13806" t="n">
        <v>6</v>
      </c>
      <c r="I13806" t="n">
        <v>15.99579427007982</v>
      </c>
      <c r="J13806" t="n">
        <v>15.99579427007982</v>
      </c>
      <c r="K13806" t="n">
        <v>18.8648890016629</v>
      </c>
      <c r="L13806" t="n">
        <v>15.67912760341316</v>
      </c>
      <c r="M13806" t="n">
        <v>17.29747825784215</v>
      </c>
      <c r="N13806" t="n">
        <v>20.52520983087311</v>
      </c>
      <c r="O13806" t="n">
        <v>18.8648890016629</v>
      </c>
      <c r="P13806" t="n">
        <v>3.660761398249738</v>
      </c>
      <c r="Q13806" t="n">
        <v>0.9854670811157032</v>
      </c>
      <c r="R13806" t="n">
        <v>0.994283307031772</v>
      </c>
      <c r="S13806" t="n">
        <v>0.9999169197648063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15.2767152611382</v>
      </c>
      <c r="G13807" t="n">
        <v>4</v>
      </c>
      <c r="H13807" t="n">
        <v>8</v>
      </c>
      <c r="I13807" t="n">
        <v>16.6517152611382</v>
      </c>
      <c r="J13807" t="n">
        <v>16.6517152611382</v>
      </c>
      <c r="K13807" t="n">
        <v>20.62407201726233</v>
      </c>
      <c r="L13807" t="n">
        <v>16.1567152611382</v>
      </c>
      <c r="M13807" t="n">
        <v>17.18212533195678</v>
      </c>
      <c r="N13807" t="n">
        <v>21.62693766470913</v>
      </c>
      <c r="O13807" t="n">
        <v>20.62407201726233</v>
      </c>
      <c r="P13807" t="n">
        <v>5.347356756124126</v>
      </c>
      <c r="Q13807" t="n">
        <v>0.9847410015782017</v>
      </c>
      <c r="R13807" t="n">
        <v>0.9935092328291762</v>
      </c>
      <c r="S13807" t="n">
        <v>0.9999009573939841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17.25631034184366</v>
      </c>
      <c r="G13808" t="n">
        <v>1</v>
      </c>
      <c r="H13808" t="n">
        <v>6</v>
      </c>
      <c r="I13808" t="n">
        <v>20.35631034184366</v>
      </c>
      <c r="J13808" t="n">
        <v>20.35631034184366</v>
      </c>
      <c r="K13808" t="n">
        <v>23.67505999362245</v>
      </c>
      <c r="L13808" t="n">
        <v>18.80631034184366</v>
      </c>
      <c r="M13808" t="n">
        <v>20.52520983087311</v>
      </c>
      <c r="N13808" t="n">
        <v>23.68876615361188</v>
      </c>
      <c r="O13808" t="n">
        <v>23.67505999362245</v>
      </c>
      <c r="P13808" t="n">
        <v>6.418749651778789</v>
      </c>
      <c r="Q13808" t="n">
        <v>0.9852207061485296</v>
      </c>
      <c r="R13808" t="n">
        <v>0.9943966499160813</v>
      </c>
      <c r="S13808" t="n">
        <v>0.9999171864425571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17.63598843010178</v>
      </c>
      <c r="G13809" t="n">
        <v>4</v>
      </c>
      <c r="H13809" t="n">
        <v>7</v>
      </c>
      <c r="I13809" t="n">
        <v>18.60473843010178</v>
      </c>
      <c r="J13809" t="n">
        <v>20.62407201726233</v>
      </c>
      <c r="K13809" t="n">
        <v>23.04225734936231</v>
      </c>
      <c r="L13809" t="n">
        <v>18.32487731899067</v>
      </c>
      <c r="M13809" t="n">
        <v>18.32487731899067</v>
      </c>
      <c r="N13809" t="n">
        <v>20.98283660023814</v>
      </c>
      <c r="O13809" t="n">
        <v>20.98283660023814</v>
      </c>
      <c r="P13809" t="n">
        <v>3.346848170136365</v>
      </c>
      <c r="Q13809" t="n">
        <v>0.9906831084377468</v>
      </c>
      <c r="R13809" t="n">
        <v>0.9956643663854278</v>
      </c>
      <c r="S13809" t="n">
        <v>0.9999596053717593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18.63001964863479</v>
      </c>
      <c r="G13810" t="n">
        <v>1</v>
      </c>
      <c r="H13810" t="n">
        <v>2</v>
      </c>
      <c r="I13810" t="n">
        <v>23.08001964863479</v>
      </c>
      <c r="J13810" t="n">
        <v>23.67505999362245</v>
      </c>
      <c r="K13810" t="n">
        <v>26.60887879524096</v>
      </c>
      <c r="L13810" t="n">
        <v>22.33835298196813</v>
      </c>
      <c r="M13810" t="n">
        <v>22.33835298196813</v>
      </c>
      <c r="N13810" t="n">
        <v>24.82424261403497</v>
      </c>
      <c r="O13810" t="n">
        <v>24.82424261403497</v>
      </c>
      <c r="P13810" t="n">
        <v>6.194222965400176</v>
      </c>
      <c r="Q13810" t="n">
        <v>0.9869236476515315</v>
      </c>
      <c r="R13810" t="n">
        <v>0.9873958539563091</v>
      </c>
      <c r="S13810" t="n">
        <v>0.9998351837452811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23.65087594772935</v>
      </c>
      <c r="G13811" t="n">
        <v>2</v>
      </c>
      <c r="H13811" t="n">
        <v>3</v>
      </c>
      <c r="I13811" t="n">
        <v>24.85920928106269</v>
      </c>
      <c r="J13811" t="n">
        <v>24.85920928106269</v>
      </c>
      <c r="K13811" t="n">
        <v>28.64005342110821</v>
      </c>
      <c r="L13811" t="n">
        <v>24.68659023344364</v>
      </c>
      <c r="M13811" t="n">
        <v>24.68659023344364</v>
      </c>
      <c r="N13811" t="n">
        <v>28.45238324235841</v>
      </c>
      <c r="O13811" t="n">
        <v>28.45238324235841</v>
      </c>
      <c r="P13811" t="n">
        <v>4.801507294629058</v>
      </c>
      <c r="Q13811" t="n">
        <v>0.9808931374299465</v>
      </c>
      <c r="R13811" t="n">
        <v>0.979573273589588</v>
      </c>
      <c r="S13811" t="n">
        <v>0.9996097093457201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23.95678716682905</v>
      </c>
      <c r="G13812" t="n">
        <v>4</v>
      </c>
      <c r="H13812" t="n">
        <v>6</v>
      </c>
      <c r="I13812" t="n">
        <v>26.67553716682905</v>
      </c>
      <c r="J13812" t="n">
        <v>26.67553716682905</v>
      </c>
      <c r="K13812" t="n">
        <v>30.98831224352634</v>
      </c>
      <c r="L13812" t="n">
        <v>26.13178716682905</v>
      </c>
      <c r="M13812" t="n">
        <v>26.13178716682905</v>
      </c>
      <c r="N13812" t="n">
        <v>31.67789180682646</v>
      </c>
      <c r="O13812" t="n">
        <v>30.98831224352634</v>
      </c>
      <c r="P13812" t="n">
        <v>7.031525076697285</v>
      </c>
      <c r="Q13812" t="n">
        <v>0.9834442364293831</v>
      </c>
      <c r="R13812" t="n">
        <v>0.9901973727501815</v>
      </c>
      <c r="S13812" t="n">
        <v>0.9998377100208811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24.32520643662928</v>
      </c>
      <c r="G13813" t="n">
        <v>5</v>
      </c>
      <c r="H13813" t="n">
        <v>7</v>
      </c>
      <c r="I13813" t="n">
        <v>26.76965088107372</v>
      </c>
      <c r="J13813" t="n">
        <v>26.76965088107372</v>
      </c>
      <c r="K13813" t="n">
        <v>33.90371180826033</v>
      </c>
      <c r="L13813" t="n">
        <v>26.28076199218483</v>
      </c>
      <c r="M13813" t="n">
        <v>26.28076199218483</v>
      </c>
      <c r="N13813" t="n">
        <v>32.04394264896663</v>
      </c>
      <c r="O13813" t="n">
        <v>32.04394264896663</v>
      </c>
      <c r="P13813" t="n">
        <v>7.718736212337358</v>
      </c>
      <c r="Q13813" t="n">
        <v>0.9754111723164877</v>
      </c>
      <c r="R13813" t="n">
        <v>0.9906229665921976</v>
      </c>
      <c r="S13813" t="n">
        <v>0.999769429741353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29.36587389899185</v>
      </c>
      <c r="G13814" t="n">
        <v>2</v>
      </c>
      <c r="H13814" t="n">
        <v>5</v>
      </c>
      <c r="I13814" t="n">
        <v>31.90754056565852</v>
      </c>
      <c r="J13814" t="n">
        <v>31.90754056565852</v>
      </c>
      <c r="K13814" t="n">
        <v>36.17594170324474</v>
      </c>
      <c r="L13814" t="n">
        <v>31.0603183434363</v>
      </c>
      <c r="M13814" t="n">
        <v>33.90371180826033</v>
      </c>
      <c r="N13814" t="n">
        <v>38.98436815756609</v>
      </c>
      <c r="O13814" t="n">
        <v>36.17594170324474</v>
      </c>
      <c r="P13814" t="n">
        <v>6.810067804252885</v>
      </c>
      <c r="Q13814" t="n">
        <v>0.978455943911437</v>
      </c>
      <c r="R13814" t="n">
        <v>0.9824259702572105</v>
      </c>
      <c r="S13814" t="n">
        <v>0.9996213841175192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30.25478536358594</v>
      </c>
      <c r="G13815" t="n">
        <v>1</v>
      </c>
      <c r="H13815" t="n">
        <v>5</v>
      </c>
      <c r="I13815" t="n">
        <v>31.85478536358594</v>
      </c>
      <c r="J13815" t="n">
        <v>31.85478536358594</v>
      </c>
      <c r="K13815" t="n">
        <v>34.82903100829144</v>
      </c>
      <c r="L13815" t="n">
        <v>31.14367425247483</v>
      </c>
      <c r="M13815" t="n">
        <v>38.98436815756609</v>
      </c>
      <c r="N13815" t="n">
        <v>41.98408307991416</v>
      </c>
      <c r="O13815" t="n">
        <v>34.82903100829144</v>
      </c>
      <c r="P13815" t="n">
        <v>4.574245644705499</v>
      </c>
      <c r="Q13815" t="n">
        <v>0.9867446602704298</v>
      </c>
      <c r="R13815" t="n">
        <v>0.9895863078233015</v>
      </c>
      <c r="S13815" t="n">
        <v>0.9998619629723587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32.2747459616568</v>
      </c>
      <c r="G13816" t="n">
        <v>7</v>
      </c>
      <c r="H13816" t="n">
        <v>8</v>
      </c>
      <c r="I13816" t="n">
        <v>32.69696818387902</v>
      </c>
      <c r="J13816" t="n">
        <v>32.69696818387902</v>
      </c>
      <c r="K13816" t="n">
        <v>35.57346612943278</v>
      </c>
      <c r="L13816" t="n">
        <v>32.6547459616568</v>
      </c>
      <c r="M13816" t="n">
        <v>32.6547459616568</v>
      </c>
      <c r="N13816" t="n">
        <v>35.58301186710706</v>
      </c>
      <c r="O13816" t="n">
        <v>35.57346612943278</v>
      </c>
      <c r="P13816" t="n">
        <v>3.298720167775983</v>
      </c>
      <c r="Q13816" t="n">
        <v>0.9953087259755237</v>
      </c>
      <c r="R13816" t="n">
        <v>0.9957190994032025</v>
      </c>
      <c r="S13816" t="n">
        <v>0.9999799171222289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33.35427664661901</v>
      </c>
      <c r="G13817" t="n">
        <v>2</v>
      </c>
      <c r="H13817" t="n">
        <v>4</v>
      </c>
      <c r="I13817" t="n">
        <v>36.06260997995234</v>
      </c>
      <c r="J13817" t="n">
        <v>36.17594170324474</v>
      </c>
      <c r="K13817" t="n">
        <v>39.61625654002079</v>
      </c>
      <c r="L13817" t="n">
        <v>35.38552664661901</v>
      </c>
      <c r="M13817" t="n">
        <v>35.38552664661901</v>
      </c>
      <c r="N13817" t="n">
        <v>38.39520067515526</v>
      </c>
      <c r="O13817" t="n">
        <v>38.39520067515526</v>
      </c>
      <c r="P13817" t="n">
        <v>5.040924028536253</v>
      </c>
      <c r="Q13817" t="n">
        <v>0.9825989706490312</v>
      </c>
      <c r="R13817" t="n">
        <v>0.9884174386334127</v>
      </c>
      <c r="S13817" t="n">
        <v>0.9997984515097006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35.85465734640825</v>
      </c>
      <c r="G13818" t="n">
        <v>3</v>
      </c>
      <c r="H13818" t="n">
        <v>5</v>
      </c>
      <c r="I13818" t="n">
        <v>38.7118002035511</v>
      </c>
      <c r="J13818" t="n">
        <v>38.7118002035511</v>
      </c>
      <c r="K13818" t="n">
        <v>41.58912042198192</v>
      </c>
      <c r="L13818" t="n">
        <v>38.07687956863047</v>
      </c>
      <c r="M13818" t="n">
        <v>41.98408307991416</v>
      </c>
      <c r="N13818" t="n">
        <v>45.42263131430913</v>
      </c>
      <c r="O13818" t="n">
        <v>41.58912042198192</v>
      </c>
      <c r="P13818" t="n">
        <v>5.734463075573672</v>
      </c>
      <c r="Q13818" t="n">
        <v>0.9843546725677156</v>
      </c>
      <c r="R13818" t="n">
        <v>0.9880719911859808</v>
      </c>
      <c r="S13818" t="n">
        <v>0.9998133823964895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39.04828113628894</v>
      </c>
      <c r="G13819" t="n">
        <v>3</v>
      </c>
      <c r="H13819" t="n">
        <v>7</v>
      </c>
      <c r="I13819" t="n">
        <v>39.54828113628894</v>
      </c>
      <c r="J13819" t="n">
        <v>41.58912042198192</v>
      </c>
      <c r="K13819" t="n">
        <v>47.08723629776246</v>
      </c>
      <c r="L13819" t="n">
        <v>39.35939224740005</v>
      </c>
      <c r="M13819" t="n">
        <v>39.35939224740005</v>
      </c>
      <c r="N13819" t="n">
        <v>44.66733501448718</v>
      </c>
      <c r="O13819" t="n">
        <v>44.66733501448718</v>
      </c>
      <c r="P13819" t="n">
        <v>5.619053878198237</v>
      </c>
      <c r="Q13819" t="n">
        <v>0.9703173027692257</v>
      </c>
      <c r="R13819" t="n">
        <v>0.9913604560742433</v>
      </c>
      <c r="S13819" t="n">
        <v>0.9997435550334398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39.8623980652873</v>
      </c>
      <c r="G13820" t="n">
        <v>2</v>
      </c>
      <c r="H13820" t="n">
        <v>6</v>
      </c>
      <c r="I13820" t="n">
        <v>43.82073139862064</v>
      </c>
      <c r="J13820" t="n">
        <v>43.82073139862064</v>
      </c>
      <c r="K13820" t="n">
        <v>51.31091786940578</v>
      </c>
      <c r="L13820" t="n">
        <v>42.2373980652873</v>
      </c>
      <c r="M13820" t="n">
        <v>42.2373980652873</v>
      </c>
      <c r="N13820" t="n">
        <v>50.6638578449206</v>
      </c>
      <c r="O13820" t="n">
        <v>50.6638578449206</v>
      </c>
      <c r="P13820" t="n">
        <v>10.8014597796333</v>
      </c>
      <c r="Q13820" t="n">
        <v>0.9625024404626441</v>
      </c>
      <c r="R13820" t="n">
        <v>0.9851443747512193</v>
      </c>
      <c r="S13820" t="n">
        <v>0.9994429503077692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43.83678089032407</v>
      </c>
      <c r="G13821" t="n">
        <v>4</v>
      </c>
      <c r="H13821" t="n">
        <v>5</v>
      </c>
      <c r="I13821" t="n">
        <v>46.36803089032407</v>
      </c>
      <c r="J13821" t="n">
        <v>46.36803089032407</v>
      </c>
      <c r="K13821" t="n">
        <v>50.45373842737894</v>
      </c>
      <c r="L13821" t="n">
        <v>46.08678089032407</v>
      </c>
      <c r="M13821" t="n">
        <v>46.08678089032407</v>
      </c>
      <c r="N13821" t="n">
        <v>51.64583110724935</v>
      </c>
      <c r="O13821" t="n">
        <v>50.45373842737894</v>
      </c>
      <c r="P13821" t="n">
        <v>6.616957537054873</v>
      </c>
      <c r="Q13821" t="n">
        <v>0.9843090214619861</v>
      </c>
      <c r="R13821" t="n">
        <v>0.980787196894222</v>
      </c>
      <c r="S13821" t="n">
        <v>0.9996985323188121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49.03445962264448</v>
      </c>
      <c r="G13822" t="n">
        <v>5</v>
      </c>
      <c r="H13822" t="n">
        <v>8</v>
      </c>
      <c r="I13822" t="n">
        <v>50.78445962264448</v>
      </c>
      <c r="J13822" t="n">
        <v>55.61429215344513</v>
      </c>
      <c r="K13822" t="n">
        <v>63.47990769665912</v>
      </c>
      <c r="L13822" t="n">
        <v>50.29445962264448</v>
      </c>
      <c r="M13822" t="n">
        <v>50.29445962264448</v>
      </c>
      <c r="N13822" t="n">
        <v>56.76297443948165</v>
      </c>
      <c r="O13822" t="n">
        <v>56.76297443948165</v>
      </c>
      <c r="P13822" t="n">
        <v>7.728514816837169</v>
      </c>
      <c r="Q13822" t="n">
        <v>0.9729241701549758</v>
      </c>
      <c r="R13822" t="n">
        <v>0.9905679905285357</v>
      </c>
      <c r="S13822" t="n">
        <v>0.999744620516454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49.05816893216419</v>
      </c>
      <c r="G13823" t="n">
        <v>4</v>
      </c>
      <c r="H13823" t="n">
        <v>5</v>
      </c>
      <c r="I13823" t="n">
        <v>50.71441893216419</v>
      </c>
      <c r="J13823" t="n">
        <v>50.71441893216419</v>
      </c>
      <c r="K13823" t="n">
        <v>53.63109904373884</v>
      </c>
      <c r="L13823" t="n">
        <v>50.53039115438641</v>
      </c>
      <c r="M13823" t="n">
        <v>51.64583110724935</v>
      </c>
      <c r="N13823" t="n">
        <v>55.61429215344513</v>
      </c>
      <c r="O13823" t="n">
        <v>53.63109904373884</v>
      </c>
      <c r="P13823" t="n">
        <v>4.572930111574657</v>
      </c>
      <c r="Q13823" t="n">
        <v>0.9887733039006364</v>
      </c>
      <c r="R13823" t="n">
        <v>0.9862464676488839</v>
      </c>
      <c r="S13823" t="n">
        <v>0.9998455932720013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49.17546688017772</v>
      </c>
      <c r="G13824" t="n">
        <v>2</v>
      </c>
      <c r="H13824" t="n">
        <v>3</v>
      </c>
      <c r="I13824" t="n">
        <v>51.50880021351106</v>
      </c>
      <c r="J13824" t="n">
        <v>51.50880021351106</v>
      </c>
      <c r="K13824" t="n">
        <v>56.20292513800219</v>
      </c>
      <c r="L13824" t="n">
        <v>51.17546688017772</v>
      </c>
      <c r="M13824" t="n">
        <v>51.17546688017772</v>
      </c>
      <c r="N13824" t="n">
        <v>55.85090500162549</v>
      </c>
      <c r="O13824" t="n">
        <v>55.85090500162549</v>
      </c>
      <c r="P13824" t="n">
        <v>6.675438121447769</v>
      </c>
      <c r="Q13824" t="n">
        <v>0.9763327942874247</v>
      </c>
      <c r="R13824" t="n">
        <v>0.9747019947799787</v>
      </c>
      <c r="S13824" t="n">
        <v>0.9994012669063399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50.38960817751719</v>
      </c>
      <c r="G13825" t="n">
        <v>1</v>
      </c>
      <c r="H13825" t="n">
        <v>2</v>
      </c>
      <c r="I13825" t="n">
        <v>54.33960817751719</v>
      </c>
      <c r="J13825" t="n">
        <v>54.33960817751719</v>
      </c>
      <c r="K13825" t="n">
        <v>60.4796385251172</v>
      </c>
      <c r="L13825" t="n">
        <v>53.68127484418385</v>
      </c>
      <c r="M13825" t="n">
        <v>56.20292513800219</v>
      </c>
      <c r="N13825" t="n">
        <v>61.40550880583272</v>
      </c>
      <c r="O13825" t="n">
        <v>60.4796385251172</v>
      </c>
      <c r="P13825" t="n">
        <v>10.09003034760001</v>
      </c>
      <c r="Q13825" t="n">
        <v>0.9728286732625349</v>
      </c>
      <c r="R13825" t="n">
        <v>0.9738030689407755</v>
      </c>
      <c r="S13825" t="n">
        <v>0.999288194626671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52.14230935410943</v>
      </c>
      <c r="G13826" t="n">
        <v>3</v>
      </c>
      <c r="H13826" t="n">
        <v>5</v>
      </c>
      <c r="I13826" t="n">
        <v>54.78516649696657</v>
      </c>
      <c r="J13826" t="n">
        <v>55.85090500162549</v>
      </c>
      <c r="K13826" t="n">
        <v>58.2314065404527</v>
      </c>
      <c r="L13826" t="n">
        <v>54.19786490966499</v>
      </c>
      <c r="M13826" t="n">
        <v>63.47990769665912</v>
      </c>
      <c r="N13826" t="n">
        <v>66.32473160985319</v>
      </c>
      <c r="O13826" t="n">
        <v>58.2314065404527</v>
      </c>
      <c r="P13826" t="n">
        <v>6.089097186343267</v>
      </c>
      <c r="Q13826" t="n">
        <v>0.9870385152773805</v>
      </c>
      <c r="R13826" t="n">
        <v>0.990121356381525</v>
      </c>
      <c r="S13826" t="n">
        <v>0.999871958111659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53.57018692307188</v>
      </c>
      <c r="G13827" t="n">
        <v>2</v>
      </c>
      <c r="H13827" t="n">
        <v>3</v>
      </c>
      <c r="I13827" t="n">
        <v>56.57018692307188</v>
      </c>
      <c r="J13827" t="n">
        <v>61.40550880583272</v>
      </c>
      <c r="K13827" t="n">
        <v>66.30150153347196</v>
      </c>
      <c r="L13827" t="n">
        <v>56.14161549450045</v>
      </c>
      <c r="M13827" t="n">
        <v>58.2314065404527</v>
      </c>
      <c r="N13827" t="n">
        <v>63.10790885118254</v>
      </c>
      <c r="O13827" t="n">
        <v>63.10790885118254</v>
      </c>
      <c r="P13827" t="n">
        <v>9.537721928110656</v>
      </c>
      <c r="Q13827" t="n">
        <v>0.9753276594920592</v>
      </c>
      <c r="R13827" t="n">
        <v>0.9736285406763192</v>
      </c>
      <c r="S13827" t="n">
        <v>0.9993493543758748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56.12972101398212</v>
      </c>
      <c r="G13828" t="n">
        <v>6</v>
      </c>
      <c r="H13828" t="n">
        <v>7</v>
      </c>
      <c r="I13828" t="n">
        <v>57.67972101398212</v>
      </c>
      <c r="J13828" t="n">
        <v>57.67972101398212</v>
      </c>
      <c r="K13828" t="n">
        <v>58.36484486574674</v>
      </c>
      <c r="L13828" t="n">
        <v>57.5074987917599</v>
      </c>
      <c r="M13828" t="n">
        <v>57.5074987917599</v>
      </c>
      <c r="N13828" t="n">
        <v>58.09309273731122</v>
      </c>
      <c r="O13828" t="n">
        <v>58.09309273731122</v>
      </c>
      <c r="P13828" t="n">
        <v>1.963371723329097</v>
      </c>
      <c r="Q13828" t="n">
        <v>0.9987838233738184</v>
      </c>
      <c r="R13828" t="n">
        <v>0.9990431669921138</v>
      </c>
      <c r="S13828" t="n">
        <v>0.9999988363220607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57.34286119573564</v>
      </c>
      <c r="G13829" t="n">
        <v>5</v>
      </c>
      <c r="H13829" t="n">
        <v>6</v>
      </c>
      <c r="I13829" t="n">
        <v>58.56508341795787</v>
      </c>
      <c r="J13829" t="n">
        <v>71.66809727914179</v>
      </c>
      <c r="K13829" t="n">
        <v>76.82137072123847</v>
      </c>
      <c r="L13829" t="n">
        <v>58.44286119573565</v>
      </c>
      <c r="M13829" t="n">
        <v>58.44286119573565</v>
      </c>
      <c r="N13829" t="n">
        <v>63.31344607671011</v>
      </c>
      <c r="O13829" t="n">
        <v>63.31344607671011</v>
      </c>
      <c r="P13829" t="n">
        <v>5.970584880974464</v>
      </c>
      <c r="Q13829" t="n">
        <v>0.9821770389065058</v>
      </c>
      <c r="R13829" t="n">
        <v>0.9913861820307913</v>
      </c>
      <c r="S13829" t="n">
        <v>0.9998464762574684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57.55217216841051</v>
      </c>
      <c r="G13830" t="n">
        <v>4</v>
      </c>
      <c r="H13830" t="n">
        <v>7</v>
      </c>
      <c r="I13830" t="n">
        <v>58.70842216841051</v>
      </c>
      <c r="J13830" t="n">
        <v>58.70842216841051</v>
      </c>
      <c r="K13830" t="n">
        <v>62.69015334676085</v>
      </c>
      <c r="L13830" t="n">
        <v>58.37439439063274</v>
      </c>
      <c r="M13830" t="n">
        <v>58.37439439063274</v>
      </c>
      <c r="N13830" t="n">
        <v>62.75093211933449</v>
      </c>
      <c r="O13830" t="n">
        <v>62.69015334676085</v>
      </c>
      <c r="P13830" t="n">
        <v>5.137981178350337</v>
      </c>
      <c r="Q13830" t="n">
        <v>0.9847052684411318</v>
      </c>
      <c r="R13830" t="n">
        <v>0.992871051872291</v>
      </c>
      <c r="S13830" t="n">
        <v>0.9998909646520896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57.6188140429309</v>
      </c>
      <c r="G13831" t="n">
        <v>5</v>
      </c>
      <c r="H13831" t="n">
        <v>8</v>
      </c>
      <c r="I13831" t="n">
        <v>58.25770293181979</v>
      </c>
      <c r="J13831" t="n">
        <v>66.32473160985319</v>
      </c>
      <c r="K13831" t="n">
        <v>71.66809727914179</v>
      </c>
      <c r="L13831" t="n">
        <v>58.0788140429309</v>
      </c>
      <c r="M13831" t="n">
        <v>58.0788140429309</v>
      </c>
      <c r="N13831" t="n">
        <v>62.47308424513929</v>
      </c>
      <c r="O13831" t="n">
        <v>62.47308424513929</v>
      </c>
      <c r="P13831" t="n">
        <v>4.85427020220839</v>
      </c>
      <c r="Q13831" t="n">
        <v>0.9815257014943675</v>
      </c>
      <c r="R13831" t="n">
        <v>0.993582802262799</v>
      </c>
      <c r="S13831" t="n">
        <v>0.9998814467734333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63.15808091657131</v>
      </c>
      <c r="G13832" t="n">
        <v>1</v>
      </c>
      <c r="H13832" t="n">
        <v>6</v>
      </c>
      <c r="I13832" t="n">
        <v>65.95808091657132</v>
      </c>
      <c r="J13832" t="n">
        <v>65.95808091657132</v>
      </c>
      <c r="K13832" t="n">
        <v>68.82712227028709</v>
      </c>
      <c r="L13832" t="n">
        <v>64.55808091657131</v>
      </c>
      <c r="M13832" t="n">
        <v>64.55808091657131</v>
      </c>
      <c r="N13832" t="n">
        <v>67.29295846597664</v>
      </c>
      <c r="O13832" t="n">
        <v>67.29295846597664</v>
      </c>
      <c r="P13832" t="n">
        <v>4.134877549405324</v>
      </c>
      <c r="Q13832" t="n">
        <v>0.9872105135426475</v>
      </c>
      <c r="R13832" t="n">
        <v>0.9951540908485077</v>
      </c>
      <c r="S13832" t="n">
        <v>0.9999380233105334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63.66064360664568</v>
      </c>
      <c r="G13833" t="n">
        <v>1</v>
      </c>
      <c r="H13833" t="n">
        <v>8</v>
      </c>
      <c r="I13833" t="n">
        <v>66.46064360664568</v>
      </c>
      <c r="J13833" t="n">
        <v>68.82712227028709</v>
      </c>
      <c r="K13833" t="n">
        <v>71.04801253497821</v>
      </c>
      <c r="L13833" t="n">
        <v>64.78064360664568</v>
      </c>
      <c r="M13833" t="n">
        <v>64.78064360664568</v>
      </c>
      <c r="N13833" t="n">
        <v>66.6226965648402</v>
      </c>
      <c r="O13833" t="n">
        <v>66.6226965648402</v>
      </c>
      <c r="P13833" t="n">
        <v>2.962052958194519</v>
      </c>
      <c r="Q13833" t="n">
        <v>0.9900854353958259</v>
      </c>
      <c r="R13833" t="n">
        <v>0.9973049172486149</v>
      </c>
      <c r="S13833" t="n">
        <v>0.9999732794279478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64.87621448905331</v>
      </c>
      <c r="G13834" t="n">
        <v>4</v>
      </c>
      <c r="H13834" t="n">
        <v>7</v>
      </c>
      <c r="I13834" t="n">
        <v>66.53246448905331</v>
      </c>
      <c r="J13834" t="n">
        <v>66.53246448905331</v>
      </c>
      <c r="K13834" t="n">
        <v>70.0152405319633</v>
      </c>
      <c r="L13834" t="n">
        <v>66.05399226683109</v>
      </c>
      <c r="M13834" t="n">
        <v>66.05399226683109</v>
      </c>
      <c r="N13834" t="n">
        <v>69.8821012148413</v>
      </c>
      <c r="O13834" t="n">
        <v>69.8821012148413</v>
      </c>
      <c r="P13834" t="n">
        <v>5.005886725787988</v>
      </c>
      <c r="Q13834" t="n">
        <v>0.986608973743251</v>
      </c>
      <c r="R13834" t="n">
        <v>0.9937615955169027</v>
      </c>
      <c r="S13834" t="n">
        <v>0.9999164613617666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66.49164689525914</v>
      </c>
      <c r="G13835" t="n">
        <v>4</v>
      </c>
      <c r="H13835" t="n">
        <v>6</v>
      </c>
      <c r="I13835" t="n">
        <v>67.71039689525914</v>
      </c>
      <c r="J13835" t="n">
        <v>70.0152405319633</v>
      </c>
      <c r="K13835" t="n">
        <v>72.5773854433736</v>
      </c>
      <c r="L13835" t="n">
        <v>67.46664689525913</v>
      </c>
      <c r="M13835" t="n">
        <v>67.46664689525913</v>
      </c>
      <c r="N13835" t="n">
        <v>70.76149152054396</v>
      </c>
      <c r="O13835" t="n">
        <v>70.76149152054396</v>
      </c>
      <c r="P13835" t="n">
        <v>4.269844625284819</v>
      </c>
      <c r="Q13835" t="n">
        <v>0.990131200271426</v>
      </c>
      <c r="R13835" t="n">
        <v>0.9941647893788564</v>
      </c>
      <c r="S13835" t="n">
        <v>0.9999424134750059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72.04027802455225</v>
      </c>
      <c r="G13836" t="n">
        <v>3</v>
      </c>
      <c r="H13836" t="n">
        <v>7</v>
      </c>
      <c r="I13836" t="n">
        <v>73.57599231026654</v>
      </c>
      <c r="J13836" t="n">
        <v>73.57599231026654</v>
      </c>
      <c r="K13836" t="n">
        <v>78.20323804000235</v>
      </c>
      <c r="L13836" t="n">
        <v>72.9958335801078</v>
      </c>
      <c r="M13836" t="n">
        <v>72.9958335801078</v>
      </c>
      <c r="N13836" t="n">
        <v>77.46302853517942</v>
      </c>
      <c r="O13836" t="n">
        <v>77.46302853517942</v>
      </c>
      <c r="P13836" t="n">
        <v>5.422750510627168</v>
      </c>
      <c r="Q13836" t="n">
        <v>0.9749594631267436</v>
      </c>
      <c r="R13836" t="n">
        <v>0.9927239187257118</v>
      </c>
      <c r="S13836" t="n">
        <v>0.9998178030185584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72.15412275847383</v>
      </c>
      <c r="G13837" t="n">
        <v>1</v>
      </c>
      <c r="H13837" t="n">
        <v>8</v>
      </c>
      <c r="I13837" t="n">
        <v>76.75412275847383</v>
      </c>
      <c r="J13837" t="n">
        <v>79.3505907476095</v>
      </c>
      <c r="K13837" t="n">
        <v>83.14563966906641</v>
      </c>
      <c r="L13837" t="n">
        <v>73.99412275847384</v>
      </c>
      <c r="M13837" t="n">
        <v>73.99412275847384</v>
      </c>
      <c r="N13837" t="n">
        <v>77.14181591711572</v>
      </c>
      <c r="O13837" t="n">
        <v>77.14181591711572</v>
      </c>
      <c r="P13837" t="n">
        <v>4.987693158641889</v>
      </c>
      <c r="Q13837" t="n">
        <v>0.9831176158658185</v>
      </c>
      <c r="R13837" t="n">
        <v>0.9953990526103045</v>
      </c>
      <c r="S13837" t="n">
        <v>0.999922325038786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73.04732288084445</v>
      </c>
      <c r="G13838" t="n">
        <v>5</v>
      </c>
      <c r="H13838" t="n">
        <v>7</v>
      </c>
      <c r="I13838" t="n">
        <v>75.1028784364</v>
      </c>
      <c r="J13838" t="n">
        <v>76.82137072123847</v>
      </c>
      <c r="K13838" t="n">
        <v>80.92157447559474</v>
      </c>
      <c r="L13838" t="n">
        <v>74.69176732528889</v>
      </c>
      <c r="M13838" t="n">
        <v>77.46302853517942</v>
      </c>
      <c r="N13838" t="n">
        <v>80.77533764035117</v>
      </c>
      <c r="O13838" t="n">
        <v>80.77533764035117</v>
      </c>
      <c r="P13838" t="n">
        <v>7.728014759506721</v>
      </c>
      <c r="Q13838" t="n">
        <v>0.9857931442374639</v>
      </c>
      <c r="R13838" t="n">
        <v>0.9945998848744454</v>
      </c>
      <c r="S13838" t="n">
        <v>0.9999232813433102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73.36131642141348</v>
      </c>
      <c r="G13839" t="n">
        <v>1</v>
      </c>
      <c r="H13839" t="n">
        <v>6</v>
      </c>
      <c r="I13839" t="n">
        <v>75.96131642141347</v>
      </c>
      <c r="J13839" t="n">
        <v>75.96131642141347</v>
      </c>
      <c r="K13839" t="n">
        <v>79.3505907476095</v>
      </c>
      <c r="L13839" t="n">
        <v>74.66131642141347</v>
      </c>
      <c r="M13839" t="n">
        <v>74.66131642141347</v>
      </c>
      <c r="N13839" t="n">
        <v>77.89209950213991</v>
      </c>
      <c r="O13839" t="n">
        <v>77.89209950213991</v>
      </c>
      <c r="P13839" t="n">
        <v>4.530783080726437</v>
      </c>
      <c r="Q13839" t="n">
        <v>0.9849090222774644</v>
      </c>
      <c r="R13839" t="n">
        <v>0.9942779179443449</v>
      </c>
      <c r="S13839" t="n">
        <v>0.9999136481871715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78.88853234308434</v>
      </c>
      <c r="G13840" t="n">
        <v>5</v>
      </c>
      <c r="H13840" t="n">
        <v>7</v>
      </c>
      <c r="I13840" t="n">
        <v>80.88853234308434</v>
      </c>
      <c r="J13840" t="n">
        <v>80.92157447559474</v>
      </c>
      <c r="K13840" t="n">
        <v>87.73169716112668</v>
      </c>
      <c r="L13840" t="n">
        <v>80.48853234308433</v>
      </c>
      <c r="M13840" t="n">
        <v>80.77533764035117</v>
      </c>
      <c r="N13840" t="n">
        <v>86.27682798815599</v>
      </c>
      <c r="O13840" t="n">
        <v>86.27682798815599</v>
      </c>
      <c r="P13840" t="n">
        <v>7.388295645071651</v>
      </c>
      <c r="Q13840" t="n">
        <v>0.9765144666251363</v>
      </c>
      <c r="R13840" t="n">
        <v>0.9910468401815664</v>
      </c>
      <c r="S13840" t="n">
        <v>0.9997897302662737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80.51976639058833</v>
      </c>
      <c r="G13841" t="n">
        <v>3</v>
      </c>
      <c r="H13841" t="n">
        <v>6</v>
      </c>
      <c r="I13841" t="n">
        <v>81.55548067630262</v>
      </c>
      <c r="J13841" t="n">
        <v>81.55548067630262</v>
      </c>
      <c r="K13841" t="n">
        <v>86.37138188426879</v>
      </c>
      <c r="L13841" t="n">
        <v>81.24476639058832</v>
      </c>
      <c r="M13841" t="n">
        <v>81.24476639058832</v>
      </c>
      <c r="N13841" t="n">
        <v>86.68430948160047</v>
      </c>
      <c r="O13841" t="n">
        <v>86.37138188426879</v>
      </c>
      <c r="P13841" t="n">
        <v>5.851615493680455</v>
      </c>
      <c r="Q13841" t="n">
        <v>0.9739519571224435</v>
      </c>
      <c r="R13841" t="n">
        <v>0.9903848096895504</v>
      </c>
      <c r="S13841" t="n">
        <v>0.9997495431105176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82.3315166348097</v>
      </c>
      <c r="G13842" t="n">
        <v>1</v>
      </c>
      <c r="H13842" t="n">
        <v>5</v>
      </c>
      <c r="I13842" t="n">
        <v>83.78151663480971</v>
      </c>
      <c r="J13842" t="n">
        <v>83.78151663480971</v>
      </c>
      <c r="K13842" t="n">
        <v>90.27986957922316</v>
      </c>
      <c r="L13842" t="n">
        <v>83.13707219036526</v>
      </c>
      <c r="M13842" t="n">
        <v>87.73169716112668</v>
      </c>
      <c r="N13842" t="n">
        <v>94.28569727632959</v>
      </c>
      <c r="O13842" t="n">
        <v>90.27986957922316</v>
      </c>
      <c r="P13842" t="n">
        <v>7.948352944413458</v>
      </c>
      <c r="Q13842" t="n">
        <v>0.9712659937057164</v>
      </c>
      <c r="R13842" t="n">
        <v>0.9773876723330935</v>
      </c>
      <c r="S13842" t="n">
        <v>0.9993502572344907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83.91749742176106</v>
      </c>
      <c r="G13843" t="n">
        <v>1</v>
      </c>
      <c r="H13843" t="n">
        <v>7</v>
      </c>
      <c r="I13843" t="n">
        <v>86.36749742176106</v>
      </c>
      <c r="J13843" t="n">
        <v>90.27986957922316</v>
      </c>
      <c r="K13843" t="n">
        <v>93.17763151351717</v>
      </c>
      <c r="L13843" t="n">
        <v>85.00638631064994</v>
      </c>
      <c r="M13843" t="n">
        <v>86.27682798815599</v>
      </c>
      <c r="N13843" t="n">
        <v>88.63780235429869</v>
      </c>
      <c r="O13843" t="n">
        <v>88.63780235429869</v>
      </c>
      <c r="P13843" t="n">
        <v>4.72030493253763</v>
      </c>
      <c r="Q13843" t="n">
        <v>0.9870833146236284</v>
      </c>
      <c r="R13843" t="n">
        <v>0.9961478705397352</v>
      </c>
      <c r="S13843" t="n">
        <v>0.9999502432557327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88.87488035654965</v>
      </c>
      <c r="G13844" t="n">
        <v>6</v>
      </c>
      <c r="H13844" t="n">
        <v>8</v>
      </c>
      <c r="I13844" t="n">
        <v>89.67488035654965</v>
      </c>
      <c r="J13844" t="n">
        <v>89.67488035654965</v>
      </c>
      <c r="K13844" t="n">
        <v>94.32824779087719</v>
      </c>
      <c r="L13844" t="n">
        <v>89.51488035654965</v>
      </c>
      <c r="M13844" t="n">
        <v>89.51488035654965</v>
      </c>
      <c r="N13844" t="n">
        <v>93.56381978297549</v>
      </c>
      <c r="O13844" t="n">
        <v>93.56381978297549</v>
      </c>
      <c r="P13844" t="n">
        <v>4.688939426425833</v>
      </c>
      <c r="Q13844" t="n">
        <v>0.9917687539917471</v>
      </c>
      <c r="R13844" t="n">
        <v>0.9940856136411241</v>
      </c>
      <c r="S13844" t="n">
        <v>0.9999513172308923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92.89954470484182</v>
      </c>
      <c r="G13845" t="n">
        <v>1</v>
      </c>
      <c r="H13845" t="n">
        <v>5</v>
      </c>
      <c r="I13845" t="n">
        <v>96.64954470484182</v>
      </c>
      <c r="J13845" t="n">
        <v>96.64954470484182</v>
      </c>
      <c r="K13845" t="n">
        <v>102.3457373183583</v>
      </c>
      <c r="L13845" t="n">
        <v>94.98287803817514</v>
      </c>
      <c r="M13845" t="n">
        <v>94.98287803817514</v>
      </c>
      <c r="N13845" t="n">
        <v>100.7278487045191</v>
      </c>
      <c r="O13845" t="n">
        <v>100.7278487045191</v>
      </c>
      <c r="P13845" t="n">
        <v>7.828303999677289</v>
      </c>
      <c r="Q13845" t="n">
        <v>0.974767778913171</v>
      </c>
      <c r="R13845" t="n">
        <v>0.9801510506058094</v>
      </c>
      <c r="S13845" t="n">
        <v>0.9994991669205445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95.15689769541284</v>
      </c>
      <c r="G13846" t="n">
        <v>5</v>
      </c>
      <c r="H13846" t="n">
        <v>8</v>
      </c>
      <c r="I13846" t="n">
        <v>95.68467547319061</v>
      </c>
      <c r="J13846" t="n">
        <v>100.7278487045191</v>
      </c>
      <c r="K13846" t="n">
        <v>105.3272837875124</v>
      </c>
      <c r="L13846" t="n">
        <v>95.53689769541283</v>
      </c>
      <c r="M13846" t="n">
        <v>95.53689769541283</v>
      </c>
      <c r="N13846" t="n">
        <v>99.31937521671637</v>
      </c>
      <c r="O13846" t="n">
        <v>99.31937521671637</v>
      </c>
      <c r="P13846" t="n">
        <v>4.162477521303529</v>
      </c>
      <c r="Q13846" t="n">
        <v>0.9840771916003663</v>
      </c>
      <c r="R13846" t="n">
        <v>0.9944737636241854</v>
      </c>
      <c r="S13846" t="n">
        <v>0.9999120067970169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95.57456849101662</v>
      </c>
      <c r="G13847" t="n">
        <v>2</v>
      </c>
      <c r="H13847" t="n">
        <v>7</v>
      </c>
      <c r="I13847" t="n">
        <v>98.61623515768329</v>
      </c>
      <c r="J13847" t="n">
        <v>98.61623515768329</v>
      </c>
      <c r="K13847" t="n">
        <v>103.0118563853895</v>
      </c>
      <c r="L13847" t="n">
        <v>97.19679071323884</v>
      </c>
      <c r="M13847" t="n">
        <v>97.19679071323884</v>
      </c>
      <c r="N13847" t="n">
        <v>101.4234795340386</v>
      </c>
      <c r="O13847" t="n">
        <v>101.4234795340386</v>
      </c>
      <c r="P13847" t="n">
        <v>5.848911043021971</v>
      </c>
      <c r="Q13847" t="n">
        <v>0.9778209946156368</v>
      </c>
      <c r="R13847" t="n">
        <v>0.9931142986256122</v>
      </c>
      <c r="S13847" t="n">
        <v>0.9998472819921423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96.79732896385319</v>
      </c>
      <c r="G13848" t="n">
        <v>2</v>
      </c>
      <c r="H13848" t="n">
        <v>8</v>
      </c>
      <c r="I13848" t="n">
        <v>100.0056622971865</v>
      </c>
      <c r="J13848" t="n">
        <v>103.0118563853895</v>
      </c>
      <c r="K13848" t="n">
        <v>107.6469415061244</v>
      </c>
      <c r="L13848" t="n">
        <v>98.3373289638532</v>
      </c>
      <c r="M13848" t="n">
        <v>99.31937521671637</v>
      </c>
      <c r="N13848" t="n">
        <v>103.8565360039146</v>
      </c>
      <c r="O13848" t="n">
        <v>103.8565360039146</v>
      </c>
      <c r="P13848" t="n">
        <v>7.059207040061395</v>
      </c>
      <c r="Q13848" t="n">
        <v>0.97662695943893</v>
      </c>
      <c r="R13848" t="n">
        <v>0.9933748239248641</v>
      </c>
      <c r="S13848" t="n">
        <v>0.9998451494908717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97.78148101694232</v>
      </c>
      <c r="G13849" t="n">
        <v>6</v>
      </c>
      <c r="H13849" t="n">
        <v>8</v>
      </c>
      <c r="I13849" t="n">
        <v>99.33148101694232</v>
      </c>
      <c r="J13849" t="n">
        <v>99.33148101694232</v>
      </c>
      <c r="K13849" t="n">
        <v>102.650592609464</v>
      </c>
      <c r="L13849" t="n">
        <v>99.02148101694232</v>
      </c>
      <c r="M13849" t="n">
        <v>103.8565360039146</v>
      </c>
      <c r="N13849" t="n">
        <v>106.7445266853575</v>
      </c>
      <c r="O13849" t="n">
        <v>102.650592609464</v>
      </c>
      <c r="P13849" t="n">
        <v>4.869111592521648</v>
      </c>
      <c r="Q13849" t="n">
        <v>0.994121938837778</v>
      </c>
      <c r="R13849" t="n">
        <v>0.9957778542226471</v>
      </c>
      <c r="S13849" t="n">
        <v>0.9999751819688849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98.81517876811029</v>
      </c>
      <c r="G13850" t="n">
        <v>2</v>
      </c>
      <c r="H13850" t="n">
        <v>5</v>
      </c>
      <c r="I13850" t="n">
        <v>102.106845434777</v>
      </c>
      <c r="J13850" t="n">
        <v>107.6469415061244</v>
      </c>
      <c r="K13850" t="n">
        <v>113.8677002428755</v>
      </c>
      <c r="L13850" t="n">
        <v>101.0096232125547</v>
      </c>
      <c r="M13850" t="n">
        <v>105.3272837875124</v>
      </c>
      <c r="N13850" t="n">
        <v>112.7318215417233</v>
      </c>
      <c r="O13850" t="n">
        <v>112.7318215417233</v>
      </c>
      <c r="P13850" t="n">
        <v>13.91664277361301</v>
      </c>
      <c r="Q13850" t="n">
        <v>0.9687570488318633</v>
      </c>
      <c r="R13850" t="n">
        <v>0.9744909160780767</v>
      </c>
      <c r="S13850" t="n">
        <v>0.9992030209366835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100.7063132780456</v>
      </c>
      <c r="G13851" t="n">
        <v>1</v>
      </c>
      <c r="H13851" t="n">
        <v>8</v>
      </c>
      <c r="I13851" t="n">
        <v>101.7063132780456</v>
      </c>
      <c r="J13851" t="n">
        <v>102.3457373183583</v>
      </c>
      <c r="K13851" t="n">
        <v>106.0102638405887</v>
      </c>
      <c r="L13851" t="n">
        <v>101.1063132780456</v>
      </c>
      <c r="M13851" t="n">
        <v>106.7445266853575</v>
      </c>
      <c r="N13851" t="n">
        <v>109.7839618289915</v>
      </c>
      <c r="O13851" t="n">
        <v>106.0102638405887</v>
      </c>
      <c r="P13851" t="n">
        <v>5.303950562543079</v>
      </c>
      <c r="Q13851" t="n">
        <v>0.9836934880554562</v>
      </c>
      <c r="R13851" t="n">
        <v>0.9955569400581074</v>
      </c>
      <c r="S13851" t="n">
        <v>0.9999275491899872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101.3805840301545</v>
      </c>
      <c r="G13852" t="n">
        <v>1</v>
      </c>
      <c r="H13852" t="n">
        <v>2</v>
      </c>
      <c r="I13852" t="n">
        <v>104.7805840301545</v>
      </c>
      <c r="J13852" t="n">
        <v>106.0102638405887</v>
      </c>
      <c r="K13852" t="n">
        <v>110.2725803346071</v>
      </c>
      <c r="L13852" t="n">
        <v>104.2139173634878</v>
      </c>
      <c r="M13852" t="n">
        <v>113.8677002428755</v>
      </c>
      <c r="N13852" t="n">
        <v>117.4792553856889</v>
      </c>
      <c r="O13852" t="n">
        <v>110.2725803346071</v>
      </c>
      <c r="P13852" t="n">
        <v>8.891996304452633</v>
      </c>
      <c r="Q13852" t="n">
        <v>0.9810587673805441</v>
      </c>
      <c r="R13852" t="n">
        <v>0.9817407961535353</v>
      </c>
      <c r="S13852" t="n">
        <v>0.9996541481724981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105.1747333310445</v>
      </c>
      <c r="G13853" t="n">
        <v>1</v>
      </c>
      <c r="H13853" t="n">
        <v>3</v>
      </c>
      <c r="I13853" t="n">
        <v>105.6747333310445</v>
      </c>
      <c r="J13853" t="n">
        <v>110.2725803346071</v>
      </c>
      <c r="K13853" t="n">
        <v>115.998747064339</v>
      </c>
      <c r="L13853" t="n">
        <v>105.5318761881873</v>
      </c>
      <c r="M13853" t="n">
        <v>105.5318761881873</v>
      </c>
      <c r="N13853" t="n">
        <v>110.3644691288846</v>
      </c>
      <c r="O13853" t="n">
        <v>110.3644691288846</v>
      </c>
      <c r="P13853" t="n">
        <v>5.189735797840157</v>
      </c>
      <c r="Q13853" t="n">
        <v>0.9746367018311953</v>
      </c>
      <c r="R13853" t="n">
        <v>0.9738628658321704</v>
      </c>
      <c r="S13853" t="n">
        <v>0.9993370760728233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107.5665207920892</v>
      </c>
      <c r="G13854" t="n">
        <v>1</v>
      </c>
      <c r="H13854" t="n">
        <v>4</v>
      </c>
      <c r="I13854" t="n">
        <v>110.6165207920892</v>
      </c>
      <c r="J13854" t="n">
        <v>115.998747064339</v>
      </c>
      <c r="K13854" t="n">
        <v>120.2379921686769</v>
      </c>
      <c r="L13854" t="n">
        <v>109.4727707920892</v>
      </c>
      <c r="M13854" t="n">
        <v>109.4727707920892</v>
      </c>
      <c r="N13854" t="n">
        <v>112.615148282018</v>
      </c>
      <c r="O13854" t="n">
        <v>112.615148282018</v>
      </c>
      <c r="P13854" t="n">
        <v>5.048627489928748</v>
      </c>
      <c r="Q13854" t="n">
        <v>0.9811603219967158</v>
      </c>
      <c r="R13854" t="n">
        <v>0.9879098363071146</v>
      </c>
      <c r="S13854" t="n">
        <v>0.9997722252090191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108.0846478363467</v>
      </c>
      <c r="G13855" t="n">
        <v>5</v>
      </c>
      <c r="H13855" t="n">
        <v>6</v>
      </c>
      <c r="I13855" t="n">
        <v>110.4457589474578</v>
      </c>
      <c r="J13855" t="n">
        <v>112.7318215417233</v>
      </c>
      <c r="K13855" t="n">
        <v>118.2596141034459</v>
      </c>
      <c r="L13855" t="n">
        <v>110.2096478363467</v>
      </c>
      <c r="M13855" t="n">
        <v>110.2096478363467</v>
      </c>
      <c r="N13855" t="n">
        <v>115.4342071730108</v>
      </c>
      <c r="O13855" t="n">
        <v>115.4342071730108</v>
      </c>
      <c r="P13855" t="n">
        <v>7.349559336664043</v>
      </c>
      <c r="Q13855" t="n">
        <v>0.980894188770064</v>
      </c>
      <c r="R13855" t="n">
        <v>0.9907630643809631</v>
      </c>
      <c r="S13855" t="n">
        <v>0.9998235208517197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111.3439867783568</v>
      </c>
      <c r="G13856" t="n">
        <v>3</v>
      </c>
      <c r="H13856" t="n">
        <v>4</v>
      </c>
      <c r="I13856" t="n">
        <v>112.0582724926425</v>
      </c>
      <c r="J13856" t="n">
        <v>112.0582724926425</v>
      </c>
      <c r="K13856" t="n">
        <v>114.9182200368038</v>
      </c>
      <c r="L13856" t="n">
        <v>111.9689867783568</v>
      </c>
      <c r="M13856" t="n">
        <v>112.615148282018</v>
      </c>
      <c r="N13856" t="n">
        <v>115.1271022089177</v>
      </c>
      <c r="O13856" t="n">
        <v>114.9182200368038</v>
      </c>
      <c r="P13856" t="n">
        <v>3.574233258447009</v>
      </c>
      <c r="Q13856" t="n">
        <v>0.9844483974955734</v>
      </c>
      <c r="R13856" t="n">
        <v>0.9903235861288205</v>
      </c>
      <c r="S13856" t="n">
        <v>0.999849516257807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111.4611759557304</v>
      </c>
      <c r="G13857" t="n">
        <v>2</v>
      </c>
      <c r="H13857" t="n">
        <v>6</v>
      </c>
      <c r="I13857" t="n">
        <v>112.5445092890637</v>
      </c>
      <c r="J13857" t="n">
        <v>117.4792553856889</v>
      </c>
      <c r="K13857" t="n">
        <v>120.5228782152193</v>
      </c>
      <c r="L13857" t="n">
        <v>112.1111759557304</v>
      </c>
      <c r="M13857" t="n">
        <v>115.4342071730108</v>
      </c>
      <c r="N13857" t="n">
        <v>118.8582828562324</v>
      </c>
      <c r="O13857" t="n">
        <v>118.8582828562324</v>
      </c>
      <c r="P13857" t="n">
        <v>7.397106900502024</v>
      </c>
      <c r="Q13857" t="n">
        <v>0.9845898841149769</v>
      </c>
      <c r="R13857" t="n">
        <v>0.9939366148183818</v>
      </c>
      <c r="S13857" t="n">
        <v>0.9999065625316957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111.7380119452151</v>
      </c>
      <c r="G13858" t="n">
        <v>5</v>
      </c>
      <c r="H13858" t="n">
        <v>8</v>
      </c>
      <c r="I13858" t="n">
        <v>114.0713452785484</v>
      </c>
      <c r="J13858" t="n">
        <v>121.3054069408344</v>
      </c>
      <c r="K13858" t="n">
        <v>128.3809045573016</v>
      </c>
      <c r="L13858" t="n">
        <v>113.4180119452151</v>
      </c>
      <c r="M13858" t="n">
        <v>113.4180119452151</v>
      </c>
      <c r="N13858" t="n">
        <v>119.2367505953771</v>
      </c>
      <c r="O13858" t="n">
        <v>119.2367505953771</v>
      </c>
      <c r="P13858" t="n">
        <v>7.498738650162025</v>
      </c>
      <c r="Q13858" t="n">
        <v>0.9756105394920772</v>
      </c>
      <c r="R13858" t="n">
        <v>0.991511422697782</v>
      </c>
      <c r="S13858" t="n">
        <v>0.9997929681791191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112.5382836609364</v>
      </c>
      <c r="G13859" t="n">
        <v>2</v>
      </c>
      <c r="H13859" t="n">
        <v>6</v>
      </c>
      <c r="I13859" t="n">
        <v>114.2466169942697</v>
      </c>
      <c r="J13859" t="n">
        <v>120.5228782152193</v>
      </c>
      <c r="K13859" t="n">
        <v>124.5162081534412</v>
      </c>
      <c r="L13859" t="n">
        <v>113.5632836609364</v>
      </c>
      <c r="M13859" t="n">
        <v>118.8582828562324</v>
      </c>
      <c r="N13859" t="n">
        <v>123.3507790367321</v>
      </c>
      <c r="O13859" t="n">
        <v>123.3507790367321</v>
      </c>
      <c r="P13859" t="n">
        <v>10.81249537579571</v>
      </c>
      <c r="Q13859" t="n">
        <v>0.9798302207663774</v>
      </c>
      <c r="R13859" t="n">
        <v>0.9920521819614674</v>
      </c>
      <c r="S13859" t="n">
        <v>0.9998396942647738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113.3791382934615</v>
      </c>
      <c r="G13860" t="n">
        <v>5</v>
      </c>
      <c r="H13860" t="n">
        <v>6</v>
      </c>
      <c r="I13860" t="n">
        <v>113.6569160712392</v>
      </c>
      <c r="J13860" t="n">
        <v>118.2596141034459</v>
      </c>
      <c r="K13860" t="n">
        <v>121.3054069408344</v>
      </c>
      <c r="L13860" t="n">
        <v>113.6291382934615</v>
      </c>
      <c r="M13860" t="n">
        <v>123.3507790367321</v>
      </c>
      <c r="N13860" t="n">
        <v>126.229491511638</v>
      </c>
      <c r="O13860" t="n">
        <v>121.3054069408344</v>
      </c>
      <c r="P13860" t="n">
        <v>7.926268647372964</v>
      </c>
      <c r="Q13860" t="n">
        <v>0.9894271941467275</v>
      </c>
      <c r="R13860" t="n">
        <v>0.9948998818039333</v>
      </c>
      <c r="S13860" t="n">
        <v>0.9999460774404842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113.7863088339705</v>
      </c>
      <c r="G13861" t="n">
        <v>6</v>
      </c>
      <c r="H13861" t="n">
        <v>8</v>
      </c>
      <c r="I13861" t="n">
        <v>114.5863088339705</v>
      </c>
      <c r="J13861" t="n">
        <v>126.229491511638</v>
      </c>
      <c r="K13861" t="n">
        <v>131.1663031175837</v>
      </c>
      <c r="L13861" t="n">
        <v>114.4263088339705</v>
      </c>
      <c r="M13861" t="n">
        <v>119.2367505953771</v>
      </c>
      <c r="N13861" t="n">
        <v>123.532317501333</v>
      </c>
      <c r="O13861" t="n">
        <v>123.532317501333</v>
      </c>
      <c r="P13861" t="n">
        <v>9.74600866736246</v>
      </c>
      <c r="Q13861" t="n">
        <v>0.9912695702612491</v>
      </c>
      <c r="R13861" t="n">
        <v>0.9937264910913854</v>
      </c>
      <c r="S13861" t="n">
        <v>0.9999452295712579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114.839383946081</v>
      </c>
      <c r="G13862" t="n">
        <v>2</v>
      </c>
      <c r="H13862" t="n">
        <v>4</v>
      </c>
      <c r="I13862" t="n">
        <v>117.4227172794143</v>
      </c>
      <c r="J13862" t="n">
        <v>124.5162081534412</v>
      </c>
      <c r="K13862" t="n">
        <v>129.6729803697655</v>
      </c>
      <c r="L13862" t="n">
        <v>116.776883946081</v>
      </c>
      <c r="M13862" t="n">
        <v>116.776883946081</v>
      </c>
      <c r="N13862" t="n">
        <v>121.2881581017605</v>
      </c>
      <c r="O13862" t="n">
        <v>121.2881581017605</v>
      </c>
      <c r="P13862" t="n">
        <v>6.448774155679516</v>
      </c>
      <c r="Q13862" t="n">
        <v>0.9740307248740725</v>
      </c>
      <c r="R13862" t="n">
        <v>0.982688876591005</v>
      </c>
      <c r="S13862" t="n">
        <v>0.9995504426734529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116.6769577071454</v>
      </c>
      <c r="G13863" t="n">
        <v>7</v>
      </c>
      <c r="H13863" t="n">
        <v>8</v>
      </c>
      <c r="I13863" t="n">
        <v>118.8547354849232</v>
      </c>
      <c r="J13863" t="n">
        <v>118.8547354849232</v>
      </c>
      <c r="K13863" t="n">
        <v>123.0432650668516</v>
      </c>
      <c r="L13863" t="n">
        <v>118.6369577071454</v>
      </c>
      <c r="M13863" t="n">
        <v>123.532317501333</v>
      </c>
      <c r="N13863" t="n">
        <v>127.7962275060974</v>
      </c>
      <c r="O13863" t="n">
        <v>123.0432650668516</v>
      </c>
      <c r="P13863" t="n">
        <v>6.366307359706227</v>
      </c>
      <c r="Q13863" t="n">
        <v>0.9931762512789947</v>
      </c>
      <c r="R13863" t="n">
        <v>0.9937725805089759</v>
      </c>
      <c r="S13863" t="n">
        <v>0.9999575056542129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119.0354635062191</v>
      </c>
      <c r="G13864" t="n">
        <v>1</v>
      </c>
      <c r="H13864" t="n">
        <v>8</v>
      </c>
      <c r="I13864" t="n">
        <v>123.3854635062191</v>
      </c>
      <c r="J13864" t="n">
        <v>123.3854635062191</v>
      </c>
      <c r="K13864" t="n">
        <v>127.4934996648939</v>
      </c>
      <c r="L13864" t="n">
        <v>120.7754635062191</v>
      </c>
      <c r="M13864" t="n">
        <v>127.7962275060974</v>
      </c>
      <c r="N13864" t="n">
        <v>131.2035188427135</v>
      </c>
      <c r="O13864" t="n">
        <v>127.4934996648939</v>
      </c>
      <c r="P13864" t="n">
        <v>8.458036158674872</v>
      </c>
      <c r="Q13864" t="n">
        <v>0.9817380716203545</v>
      </c>
      <c r="R13864" t="n">
        <v>0.9950205471409221</v>
      </c>
      <c r="S13864" t="n">
        <v>0.9999090655885177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120.0007608850249</v>
      </c>
      <c r="G13865" t="n">
        <v>3</v>
      </c>
      <c r="H13865" t="n">
        <v>8</v>
      </c>
      <c r="I13865" t="n">
        <v>123.4650465993106</v>
      </c>
      <c r="J13865" t="n">
        <v>123.4650465993106</v>
      </c>
      <c r="K13865" t="n">
        <v>125.5722084046068</v>
      </c>
      <c r="L13865" t="n">
        <v>121.9407608850249</v>
      </c>
      <c r="M13865" t="n">
        <v>131.2035188427135</v>
      </c>
      <c r="N13865" t="n">
        <v>133.2744071271047</v>
      </c>
      <c r="O13865" t="n">
        <v>125.5722084046068</v>
      </c>
      <c r="P13865" t="n">
        <v>5.571447519581881</v>
      </c>
      <c r="Q13865" t="n">
        <v>0.9885182312263469</v>
      </c>
      <c r="R13865" t="n">
        <v>0.9969706189918927</v>
      </c>
      <c r="S13865" t="n">
        <v>0.9999652173477376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123.353503107677</v>
      </c>
      <c r="G13866" t="n">
        <v>3</v>
      </c>
      <c r="H13866" t="n">
        <v>5</v>
      </c>
      <c r="I13866" t="n">
        <v>126.8892173933913</v>
      </c>
      <c r="J13866" t="n">
        <v>126.8892173933913</v>
      </c>
      <c r="K13866" t="n">
        <v>130.8491005986576</v>
      </c>
      <c r="L13866" t="n">
        <v>126.103503107677</v>
      </c>
      <c r="M13866" t="n">
        <v>128.3809045573016</v>
      </c>
      <c r="N13866" t="n">
        <v>133.1131722126912</v>
      </c>
      <c r="O13866" t="n">
        <v>130.8491005986576</v>
      </c>
      <c r="P13866" t="n">
        <v>7.495597490980572</v>
      </c>
      <c r="Q13866" t="n">
        <v>0.9785318540461226</v>
      </c>
      <c r="R13866" t="n">
        <v>0.9836211242060913</v>
      </c>
      <c r="S13866" t="n">
        <v>0.999648375903896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124.6414697354436</v>
      </c>
      <c r="G13867" t="n">
        <v>4</v>
      </c>
      <c r="H13867" t="n">
        <v>6</v>
      </c>
      <c r="I13867" t="n">
        <v>126.9227197354436</v>
      </c>
      <c r="J13867" t="n">
        <v>126.9227197354436</v>
      </c>
      <c r="K13867" t="n">
        <v>131.0180784213544</v>
      </c>
      <c r="L13867" t="n">
        <v>126.4664697354436</v>
      </c>
      <c r="M13867" t="n">
        <v>131.1663031175837</v>
      </c>
      <c r="N13867" t="n">
        <v>136.4328165356165</v>
      </c>
      <c r="O13867" t="n">
        <v>131.0180784213544</v>
      </c>
      <c r="P13867" t="n">
        <v>6.37660868591081</v>
      </c>
      <c r="Q13867" t="n">
        <v>0.9842722496643871</v>
      </c>
      <c r="R13867" t="n">
        <v>0.9906892366312973</v>
      </c>
      <c r="S13867" t="n">
        <v>0.9998535626383031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125.4376493982008</v>
      </c>
      <c r="G13868" t="n">
        <v>2</v>
      </c>
      <c r="H13868" t="n">
        <v>4</v>
      </c>
      <c r="I13868" t="n">
        <v>129.0209827315341</v>
      </c>
      <c r="J13868" t="n">
        <v>135.2591684655803</v>
      </c>
      <c r="K13868" t="n">
        <v>140.6336482401777</v>
      </c>
      <c r="L13868" t="n">
        <v>128.1251493982008</v>
      </c>
      <c r="M13868" t="n">
        <v>131.0180784213544</v>
      </c>
      <c r="N13868" t="n">
        <v>135.7198086297609</v>
      </c>
      <c r="O13868" t="n">
        <v>135.7198086297609</v>
      </c>
      <c r="P13868" t="n">
        <v>10.28215923156014</v>
      </c>
      <c r="Q13868" t="n">
        <v>0.9729493208290209</v>
      </c>
      <c r="R13868" t="n">
        <v>0.9819646687313822</v>
      </c>
      <c r="S13868" t="n">
        <v>0.9995121320401102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126.1032953426624</v>
      </c>
      <c r="G13869" t="n">
        <v>1</v>
      </c>
      <c r="H13869" t="n">
        <v>6</v>
      </c>
      <c r="I13869" t="n">
        <v>131.0032953426625</v>
      </c>
      <c r="J13869" t="n">
        <v>131.0032953426625</v>
      </c>
      <c r="K13869" t="n">
        <v>132.1327396849391</v>
      </c>
      <c r="L13869" t="n">
        <v>128.5532953426624</v>
      </c>
      <c r="M13869" t="n">
        <v>136.4328165356165</v>
      </c>
      <c r="N13869" t="n">
        <v>137.5094451352687</v>
      </c>
      <c r="O13869" t="n">
        <v>132.1327396849391</v>
      </c>
      <c r="P13869" t="n">
        <v>6.02944434227669</v>
      </c>
      <c r="Q13869" t="n">
        <v>0.9949455562078054</v>
      </c>
      <c r="R13869" t="n">
        <v>0.9980895199161</v>
      </c>
      <c r="S13869" t="n">
        <v>0.9999903435857999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126.9352643781374</v>
      </c>
      <c r="G13870" t="n">
        <v>2</v>
      </c>
      <c r="H13870" t="n">
        <v>7</v>
      </c>
      <c r="I13870" t="n">
        <v>127.851931044804</v>
      </c>
      <c r="J13870" t="n">
        <v>129.6729803697655</v>
      </c>
      <c r="K13870" t="n">
        <v>135.2591684655803</v>
      </c>
      <c r="L13870" t="n">
        <v>127.4241532670263</v>
      </c>
      <c r="M13870" t="n">
        <v>127.4241532670263</v>
      </c>
      <c r="N13870" t="n">
        <v>132.7956531193432</v>
      </c>
      <c r="O13870" t="n">
        <v>132.7956531193432</v>
      </c>
      <c r="P13870" t="n">
        <v>5.860388741205838</v>
      </c>
      <c r="Q13870" t="n">
        <v>0.9718988678433402</v>
      </c>
      <c r="R13870" t="n">
        <v>0.9912574600573747</v>
      </c>
      <c r="S13870" t="n">
        <v>0.9997543247296874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127.6913905885226</v>
      </c>
      <c r="G13871" t="n">
        <v>3</v>
      </c>
      <c r="H13871" t="n">
        <v>5</v>
      </c>
      <c r="I13871" t="n">
        <v>130.5485334456655</v>
      </c>
      <c r="J13871" t="n">
        <v>130.8491005986576</v>
      </c>
      <c r="K13871" t="n">
        <v>136.0660440394406</v>
      </c>
      <c r="L13871" t="n">
        <v>129.9136128107448</v>
      </c>
      <c r="M13871" t="n">
        <v>133.1131722126912</v>
      </c>
      <c r="N13871" t="n">
        <v>139.3476926328848</v>
      </c>
      <c r="O13871" t="n">
        <v>136.0660440394406</v>
      </c>
      <c r="P13871" t="n">
        <v>8.374653450917947</v>
      </c>
      <c r="Q13871" t="n">
        <v>0.9718136670407691</v>
      </c>
      <c r="R13871" t="n">
        <v>0.9784779777520823</v>
      </c>
      <c r="S13871" t="n">
        <v>0.9993933731149642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128.6968461427158</v>
      </c>
      <c r="G13872" t="n">
        <v>4</v>
      </c>
      <c r="H13872" t="n">
        <v>6</v>
      </c>
      <c r="I13872" t="n">
        <v>130.2593461427158</v>
      </c>
      <c r="J13872" t="n">
        <v>135.7198086297609</v>
      </c>
      <c r="K13872" t="n">
        <v>142.3007713842102</v>
      </c>
      <c r="L13872" t="n">
        <v>129.9468461427158</v>
      </c>
      <c r="M13872" t="n">
        <v>137.5094451352687</v>
      </c>
      <c r="N13872" t="n">
        <v>145.9723738572673</v>
      </c>
      <c r="O13872" t="n">
        <v>142.3007713842102</v>
      </c>
      <c r="P13872" t="n">
        <v>13.60392524149441</v>
      </c>
      <c r="Q13872" t="n">
        <v>0.9748474512334135</v>
      </c>
      <c r="R13872" t="n">
        <v>0.9850805629838912</v>
      </c>
      <c r="S13872" t="n">
        <v>0.9996247381328823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134.4304977993005</v>
      </c>
      <c r="G13873" t="n">
        <v>5</v>
      </c>
      <c r="H13873" t="n">
        <v>7</v>
      </c>
      <c r="I13873" t="n">
        <v>135.5416089104116</v>
      </c>
      <c r="J13873" t="n">
        <v>139.3476926328848</v>
      </c>
      <c r="K13873" t="n">
        <v>142.6126481975857</v>
      </c>
      <c r="L13873" t="n">
        <v>135.3193866881894</v>
      </c>
      <c r="M13873" t="n">
        <v>135.3193866881894</v>
      </c>
      <c r="N13873" t="n">
        <v>137.9569487931091</v>
      </c>
      <c r="O13873" t="n">
        <v>137.9569487931091</v>
      </c>
      <c r="P13873" t="n">
        <v>3.526450993808652</v>
      </c>
      <c r="Q13873" t="n">
        <v>0.9886707438452615</v>
      </c>
      <c r="R13873" t="n">
        <v>0.9956975663547774</v>
      </c>
      <c r="S13873" t="n">
        <v>0.9999512566271445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134.8419700941181</v>
      </c>
      <c r="G13874" t="n">
        <v>2</v>
      </c>
      <c r="H13874" t="n">
        <v>6</v>
      </c>
      <c r="I13874" t="n">
        <v>136.4669700941181</v>
      </c>
      <c r="J13874" t="n">
        <v>140.6336482401777</v>
      </c>
      <c r="K13874" t="n">
        <v>144.1241022662816</v>
      </c>
      <c r="L13874" t="n">
        <v>135.8169700941181</v>
      </c>
      <c r="M13874" t="n">
        <v>145.9723738572673</v>
      </c>
      <c r="N13874" t="n">
        <v>149.8991346366341</v>
      </c>
      <c r="O13874" t="n">
        <v>144.1241022662816</v>
      </c>
      <c r="P13874" t="n">
        <v>9.282132172163472</v>
      </c>
      <c r="Q13874" t="n">
        <v>0.9823476193798386</v>
      </c>
      <c r="R13874" t="n">
        <v>0.9930495555915113</v>
      </c>
      <c r="S13874" t="n">
        <v>0.9998773081098221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136.9217326231478</v>
      </c>
      <c r="G13875" t="n">
        <v>5</v>
      </c>
      <c r="H13875" t="n">
        <v>8</v>
      </c>
      <c r="I13875" t="n">
        <v>139.6439548453701</v>
      </c>
      <c r="J13875" t="n">
        <v>142.6126481975857</v>
      </c>
      <c r="K13875" t="n">
        <v>144.8229160868378</v>
      </c>
      <c r="L13875" t="n">
        <v>138.8817326231479</v>
      </c>
      <c r="M13875" t="n">
        <v>138.8817326231479</v>
      </c>
      <c r="N13875" t="n">
        <v>140.6994098935735</v>
      </c>
      <c r="O13875" t="n">
        <v>140.6994098935735</v>
      </c>
      <c r="P13875" t="n">
        <v>3.777677270425613</v>
      </c>
      <c r="Q13875" t="n">
        <v>0.992316360202134</v>
      </c>
      <c r="R13875" t="n">
        <v>0.9973405335218331</v>
      </c>
      <c r="S13875" t="n">
        <v>0.9999795656175272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141.2467256076494</v>
      </c>
      <c r="G13876" t="n">
        <v>3</v>
      </c>
      <c r="H13876" t="n">
        <v>8</v>
      </c>
      <c r="I13876" t="n">
        <v>143.2110113219351</v>
      </c>
      <c r="J13876" t="n">
        <v>143.2110113219351</v>
      </c>
      <c r="K13876" t="n">
        <v>147.3145214163359</v>
      </c>
      <c r="L13876" t="n">
        <v>142.3467256076494</v>
      </c>
      <c r="M13876" t="n">
        <v>142.3467256076494</v>
      </c>
      <c r="N13876" t="n">
        <v>146.379596248156</v>
      </c>
      <c r="O13876" t="n">
        <v>146.379596248156</v>
      </c>
      <c r="P13876" t="n">
        <v>5.132870640506582</v>
      </c>
      <c r="Q13876" t="n">
        <v>0.9777619156752992</v>
      </c>
      <c r="R13876" t="n">
        <v>0.9941090164424818</v>
      </c>
      <c r="S13876" t="n">
        <v>0.9998689958108925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143.7916790036365</v>
      </c>
      <c r="G13877" t="n">
        <v>1</v>
      </c>
      <c r="H13877" t="n">
        <v>3</v>
      </c>
      <c r="I13877" t="n">
        <v>144.7916790036365</v>
      </c>
      <c r="J13877" t="n">
        <v>144.7916790036365</v>
      </c>
      <c r="K13877" t="n">
        <v>149.4014661749691</v>
      </c>
      <c r="L13877" t="n">
        <v>144.5059647179222</v>
      </c>
      <c r="M13877" t="n">
        <v>147.3145214163359</v>
      </c>
      <c r="N13877" t="n">
        <v>151.2049468953268</v>
      </c>
      <c r="O13877" t="n">
        <v>149.4014661749691</v>
      </c>
      <c r="P13877" t="n">
        <v>5.609787171332613</v>
      </c>
      <c r="Q13877" t="n">
        <v>0.9795305570720453</v>
      </c>
      <c r="R13877" t="n">
        <v>0.9789044124359804</v>
      </c>
      <c r="S13877" t="n">
        <v>0.9995681850743267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143.9325249185964</v>
      </c>
      <c r="G13878" t="n">
        <v>6</v>
      </c>
      <c r="H13878" t="n">
        <v>7</v>
      </c>
      <c r="I13878" t="n">
        <v>146.3825249185963</v>
      </c>
      <c r="J13878" t="n">
        <v>149.8991346366341</v>
      </c>
      <c r="K13878" t="n">
        <v>153.7118037327536</v>
      </c>
      <c r="L13878" t="n">
        <v>146.1103026963741</v>
      </c>
      <c r="M13878" t="n">
        <v>146.1103026963741</v>
      </c>
      <c r="N13878" t="n">
        <v>149.3690944218814</v>
      </c>
      <c r="O13878" t="n">
        <v>149.3690944218814</v>
      </c>
      <c r="P13878" t="n">
        <v>5.436569503285</v>
      </c>
      <c r="Q13878" t="n">
        <v>0.9932508170904959</v>
      </c>
      <c r="R13878" t="n">
        <v>0.9946869029893589</v>
      </c>
      <c r="S13878" t="n">
        <v>0.9999641409364592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143.9763724219843</v>
      </c>
      <c r="G13879" t="n">
        <v>3</v>
      </c>
      <c r="H13879" t="n">
        <v>8</v>
      </c>
      <c r="I13879" t="n">
        <v>146.7263724219843</v>
      </c>
      <c r="J13879" t="n">
        <v>151.2049468953268</v>
      </c>
      <c r="K13879" t="n">
        <v>155.4464285211761</v>
      </c>
      <c r="L13879" t="n">
        <v>145.5163724219843</v>
      </c>
      <c r="M13879" t="n">
        <v>146.379596248156</v>
      </c>
      <c r="N13879" t="n">
        <v>150.5480633233256</v>
      </c>
      <c r="O13879" t="n">
        <v>150.5480633233256</v>
      </c>
      <c r="P13879" t="n">
        <v>6.571690901341242</v>
      </c>
      <c r="Q13879" t="n">
        <v>0.9770228643953509</v>
      </c>
      <c r="R13879" t="n">
        <v>0.9939115492157424</v>
      </c>
      <c r="S13879" t="n">
        <v>0.9998601048407079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144.8586228766649</v>
      </c>
      <c r="G13880" t="n">
        <v>5</v>
      </c>
      <c r="H13880" t="n">
        <v>8</v>
      </c>
      <c r="I13880" t="n">
        <v>147.1364006544427</v>
      </c>
      <c r="J13880" t="n">
        <v>147.1364006544427</v>
      </c>
      <c r="K13880" t="n">
        <v>153.5967129542606</v>
      </c>
      <c r="L13880" t="n">
        <v>146.4986228766649</v>
      </c>
      <c r="M13880" t="n">
        <v>150.5480633233256</v>
      </c>
      <c r="N13880" t="n">
        <v>155.8608866622212</v>
      </c>
      <c r="O13880" t="n">
        <v>153.5967129542606</v>
      </c>
      <c r="P13880" t="n">
        <v>8.7380900775957</v>
      </c>
      <c r="Q13880" t="n">
        <v>0.9777072797857367</v>
      </c>
      <c r="R13880" t="n">
        <v>0.9922466004986314</v>
      </c>
      <c r="S13880" t="n">
        <v>0.9998271556342065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145.9425792044399</v>
      </c>
      <c r="G13881" t="n">
        <v>3</v>
      </c>
      <c r="H13881" t="n">
        <v>8</v>
      </c>
      <c r="I13881" t="n">
        <v>147.6568649187256</v>
      </c>
      <c r="J13881" t="n">
        <v>155.4464285211761</v>
      </c>
      <c r="K13881" t="n">
        <v>158.4371135709066</v>
      </c>
      <c r="L13881" t="n">
        <v>146.9025792044399</v>
      </c>
      <c r="M13881" t="n">
        <v>155.8608866622212</v>
      </c>
      <c r="N13881" t="n">
        <v>158.8000888707201</v>
      </c>
      <c r="O13881" t="n">
        <v>158.4371135709066</v>
      </c>
      <c r="P13881" t="n">
        <v>12.4945343664667</v>
      </c>
      <c r="Q13881" t="n">
        <v>0.9837432925998579</v>
      </c>
      <c r="R13881" t="n">
        <v>0.995703145763659</v>
      </c>
      <c r="S13881" t="n">
        <v>0.9999301472979387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150.2953924193859</v>
      </c>
      <c r="G13882" t="n">
        <v>1</v>
      </c>
      <c r="H13882" t="n">
        <v>6</v>
      </c>
      <c r="I13882" t="n">
        <v>154.7953924193859</v>
      </c>
      <c r="J13882" t="n">
        <v>154.7953924193859</v>
      </c>
      <c r="K13882" t="n">
        <v>158.0987985080084</v>
      </c>
      <c r="L13882" t="n">
        <v>152.5453924193859</v>
      </c>
      <c r="M13882" t="n">
        <v>153.7118037327536</v>
      </c>
      <c r="N13882" t="n">
        <v>156.860733997088</v>
      </c>
      <c r="O13882" t="n">
        <v>156.860733997088</v>
      </c>
      <c r="P13882" t="n">
        <v>6.565341577702043</v>
      </c>
      <c r="Q13882" t="n">
        <v>0.9852885301046789</v>
      </c>
      <c r="R13882" t="n">
        <v>0.9944224834836483</v>
      </c>
      <c r="S13882" t="n">
        <v>0.999917946533679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150.5728887455436</v>
      </c>
      <c r="G13883" t="n">
        <v>3</v>
      </c>
      <c r="H13883" t="n">
        <v>4</v>
      </c>
      <c r="I13883" t="n">
        <v>151.6443173169722</v>
      </c>
      <c r="J13883" t="n">
        <v>158.4371135709066</v>
      </c>
      <c r="K13883" t="n">
        <v>164.2403666344332</v>
      </c>
      <c r="L13883" t="n">
        <v>151.5103887455436</v>
      </c>
      <c r="M13883" t="n">
        <v>151.5103887455436</v>
      </c>
      <c r="N13883" t="n">
        <v>156.6075117160257</v>
      </c>
      <c r="O13883" t="n">
        <v>156.6075117160257</v>
      </c>
      <c r="P13883" t="n">
        <v>6.034622970482076</v>
      </c>
      <c r="Q13883" t="n">
        <v>0.9686960079728536</v>
      </c>
      <c r="R13883" t="n">
        <v>0.9804628941017707</v>
      </c>
      <c r="S13883" t="n">
        <v>0.9993884105927283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151.3690130159566</v>
      </c>
      <c r="G13884" t="n">
        <v>2</v>
      </c>
      <c r="H13884" t="n">
        <v>4</v>
      </c>
      <c r="I13884" t="n">
        <v>154.2856796826233</v>
      </c>
      <c r="J13884" t="n">
        <v>154.2856796826233</v>
      </c>
      <c r="K13884" t="n">
        <v>160.5364399477723</v>
      </c>
      <c r="L13884" t="n">
        <v>153.5565130159566</v>
      </c>
      <c r="M13884" t="n">
        <v>156.6075117160257</v>
      </c>
      <c r="N13884" t="n">
        <v>162.0758341577749</v>
      </c>
      <c r="O13884" t="n">
        <v>160.5364399477723</v>
      </c>
      <c r="P13884" t="n">
        <v>9.167426931815641</v>
      </c>
      <c r="Q13884" t="n">
        <v>0.9686087601389847</v>
      </c>
      <c r="R13884" t="n">
        <v>0.9790551003665547</v>
      </c>
      <c r="S13884" t="n">
        <v>0.9993425136317416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152.2588644318812</v>
      </c>
      <c r="G13885" t="n">
        <v>3</v>
      </c>
      <c r="H13885" t="n">
        <v>7</v>
      </c>
      <c r="I13885" t="n">
        <v>153.3660072890241</v>
      </c>
      <c r="J13885" t="n">
        <v>164.2403666344332</v>
      </c>
      <c r="K13885" t="n">
        <v>168.0573056332959</v>
      </c>
      <c r="L13885" t="n">
        <v>152.9477533207701</v>
      </c>
      <c r="M13885" t="n">
        <v>152.9477533207701</v>
      </c>
      <c r="N13885" t="n">
        <v>156.6326690644839</v>
      </c>
      <c r="O13885" t="n">
        <v>156.6326690644839</v>
      </c>
      <c r="P13885" t="n">
        <v>4.373804632602656</v>
      </c>
      <c r="Q13885" t="n">
        <v>0.9792987347417227</v>
      </c>
      <c r="R13885" t="n">
        <v>0.9939942454198089</v>
      </c>
      <c r="S13885" t="n">
        <v>0.9998756732813594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154.9779318481345</v>
      </c>
      <c r="G13886" t="n">
        <v>1</v>
      </c>
      <c r="H13886" t="n">
        <v>3</v>
      </c>
      <c r="I13886" t="n">
        <v>157.5779318481345</v>
      </c>
      <c r="J13886" t="n">
        <v>158.0987985080084</v>
      </c>
      <c r="K13886" t="n">
        <v>162.0364747584651</v>
      </c>
      <c r="L13886" t="n">
        <v>156.8350747052774</v>
      </c>
      <c r="M13886" t="n">
        <v>168.0573056332959</v>
      </c>
      <c r="N13886" t="n">
        <v>171.3805037427578</v>
      </c>
      <c r="O13886" t="n">
        <v>162.0364747584651</v>
      </c>
      <c r="P13886" t="n">
        <v>7.058542910330573</v>
      </c>
      <c r="Q13886" t="n">
        <v>0.9824887215107373</v>
      </c>
      <c r="R13886" t="n">
        <v>0.98195222904984</v>
      </c>
      <c r="S13886" t="n">
        <v>0.9996839604567813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156.6480951371637</v>
      </c>
      <c r="G13887" t="n">
        <v>3</v>
      </c>
      <c r="H13887" t="n">
        <v>6</v>
      </c>
      <c r="I13887" t="n">
        <v>157.433809422878</v>
      </c>
      <c r="J13887" t="n">
        <v>171.3805037427578</v>
      </c>
      <c r="K13887" t="n">
        <v>174.9820492336987</v>
      </c>
      <c r="L13887" t="n">
        <v>157.1980951371637</v>
      </c>
      <c r="M13887" t="n">
        <v>157.1980951371637</v>
      </c>
      <c r="N13887" t="n">
        <v>161.2660278139819</v>
      </c>
      <c r="O13887" t="n">
        <v>161.2660278139819</v>
      </c>
      <c r="P13887" t="n">
        <v>4.617932676818185</v>
      </c>
      <c r="Q13887" t="n">
        <v>0.9804554336243323</v>
      </c>
      <c r="R13887" t="n">
        <v>0.9928005801486972</v>
      </c>
      <c r="S13887" t="n">
        <v>0.9998592904608499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160.3170088290462</v>
      </c>
      <c r="G13888" t="n">
        <v>1</v>
      </c>
      <c r="H13888" t="n">
        <v>4</v>
      </c>
      <c r="I13888" t="n">
        <v>161.0170088290462</v>
      </c>
      <c r="J13888" t="n">
        <v>162.0364747584651</v>
      </c>
      <c r="K13888" t="n">
        <v>164.5847974872052</v>
      </c>
      <c r="L13888" t="n">
        <v>160.7545088290462</v>
      </c>
      <c r="M13888" t="n">
        <v>162.0758341577749</v>
      </c>
      <c r="N13888" t="n">
        <v>163.9648006560018</v>
      </c>
      <c r="O13888" t="n">
        <v>163.9648006560018</v>
      </c>
      <c r="P13888" t="n">
        <v>3.647791826955626</v>
      </c>
      <c r="Q13888" t="n">
        <v>0.9886320397124773</v>
      </c>
      <c r="R13888" t="n">
        <v>0.9927146581661231</v>
      </c>
      <c r="S13888" t="n">
        <v>0.9999171805233514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160.643473114326</v>
      </c>
      <c r="G13889" t="n">
        <v>3</v>
      </c>
      <c r="H13889" t="n">
        <v>6</v>
      </c>
      <c r="I13889" t="n">
        <v>161.3220445428974</v>
      </c>
      <c r="J13889" t="n">
        <v>174.9820492336987</v>
      </c>
      <c r="K13889" t="n">
        <v>178.9970617816122</v>
      </c>
      <c r="L13889" t="n">
        <v>161.118473114326</v>
      </c>
      <c r="M13889" t="n">
        <v>161.2660278139819</v>
      </c>
      <c r="N13889" t="n">
        <v>165.800970044359</v>
      </c>
      <c r="O13889" t="n">
        <v>165.800970044359</v>
      </c>
      <c r="P13889" t="n">
        <v>5.157496930033034</v>
      </c>
      <c r="Q13889" t="n">
        <v>0.9782362513900443</v>
      </c>
      <c r="R13889" t="n">
        <v>0.9919773913275941</v>
      </c>
      <c r="S13889" t="n">
        <v>0.9998253979616577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163.670023506318</v>
      </c>
      <c r="G13890" t="n">
        <v>3</v>
      </c>
      <c r="H13890" t="n">
        <v>8</v>
      </c>
      <c r="I13890" t="n">
        <v>164.3843092206037</v>
      </c>
      <c r="J13890" t="n">
        <v>178.9970617816122</v>
      </c>
      <c r="K13890" t="n">
        <v>183.0341143234895</v>
      </c>
      <c r="L13890" t="n">
        <v>164.070023506318</v>
      </c>
      <c r="M13890" t="n">
        <v>164.070023506318</v>
      </c>
      <c r="N13890" t="n">
        <v>168.0375806210269</v>
      </c>
      <c r="O13890" t="n">
        <v>168.0375806210269</v>
      </c>
      <c r="P13890" t="n">
        <v>4.367557114708916</v>
      </c>
      <c r="Q13890" t="n">
        <v>0.9781180982817322</v>
      </c>
      <c r="R13890" t="n">
        <v>0.9942041456329458</v>
      </c>
      <c r="S13890" t="n">
        <v>0.9998731756843667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164.1725016951868</v>
      </c>
      <c r="G13891" t="n">
        <v>6</v>
      </c>
      <c r="H13891" t="n">
        <v>8</v>
      </c>
      <c r="I13891" t="n">
        <v>164.9225016951868</v>
      </c>
      <c r="J13891" t="n">
        <v>165.800970044359</v>
      </c>
      <c r="K13891" t="n">
        <v>168.0447504447417</v>
      </c>
      <c r="L13891" t="n">
        <v>164.7725016951868</v>
      </c>
      <c r="M13891" t="n">
        <v>168.0375806210269</v>
      </c>
      <c r="N13891" t="n">
        <v>169.9899153668998</v>
      </c>
      <c r="O13891" t="n">
        <v>168.0447504447417</v>
      </c>
      <c r="P13891" t="n">
        <v>3.872248749554842</v>
      </c>
      <c r="Q13891" t="n">
        <v>0.9960225291363595</v>
      </c>
      <c r="R13891" t="n">
        <v>0.9971437960979987</v>
      </c>
      <c r="S13891" t="n">
        <v>0.9999886395321992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166.0032615493348</v>
      </c>
      <c r="G13892" t="n">
        <v>2</v>
      </c>
      <c r="H13892" t="n">
        <v>5</v>
      </c>
      <c r="I13892" t="n">
        <v>167.5449282160014</v>
      </c>
      <c r="J13892" t="n">
        <v>167.5449282160014</v>
      </c>
      <c r="K13892" t="n">
        <v>168.7650553922138</v>
      </c>
      <c r="L13892" t="n">
        <v>167.0310393271125</v>
      </c>
      <c r="M13892" t="n">
        <v>167.0310393271125</v>
      </c>
      <c r="N13892" t="n">
        <v>168.4833505520808</v>
      </c>
      <c r="O13892" t="n">
        <v>168.4833505520808</v>
      </c>
      <c r="P13892" t="n">
        <v>2.480089002746041</v>
      </c>
      <c r="Q13892" t="n">
        <v>0.9937936404608484</v>
      </c>
      <c r="R13892" t="n">
        <v>0.9949445998254872</v>
      </c>
      <c r="S13892" t="n">
        <v>0.9999686243689027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171.1048516900388</v>
      </c>
      <c r="G13893" t="n">
        <v>3</v>
      </c>
      <c r="H13893" t="n">
        <v>7</v>
      </c>
      <c r="I13893" t="n">
        <v>171.4619945471817</v>
      </c>
      <c r="J13893" t="n">
        <v>183.0341143234895</v>
      </c>
      <c r="K13893" t="n">
        <v>187.9120313067122</v>
      </c>
      <c r="L13893" t="n">
        <v>171.327073912261</v>
      </c>
      <c r="M13893" t="n">
        <v>171.327073912261</v>
      </c>
      <c r="N13893" t="n">
        <v>176.0362697085159</v>
      </c>
      <c r="O13893" t="n">
        <v>176.0362697085159</v>
      </c>
      <c r="P13893" t="n">
        <v>4.931418018477103</v>
      </c>
      <c r="Q13893" t="n">
        <v>0.9736209921238569</v>
      </c>
      <c r="R13893" t="n">
        <v>0.9923312675640362</v>
      </c>
      <c r="S13893" t="n">
        <v>0.9997977064466717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175.5503842784449</v>
      </c>
      <c r="G13894" t="n">
        <v>1</v>
      </c>
      <c r="H13894" t="n">
        <v>6</v>
      </c>
      <c r="I13894" t="n">
        <v>178.3003842784449</v>
      </c>
      <c r="J13894" t="n">
        <v>178.3003842784449</v>
      </c>
      <c r="K13894" t="n">
        <v>182.8626031690602</v>
      </c>
      <c r="L13894" t="n">
        <v>176.9253842784449</v>
      </c>
      <c r="M13894" t="n">
        <v>176.9253842784449</v>
      </c>
      <c r="N13894" t="n">
        <v>181.2742619979163</v>
      </c>
      <c r="O13894" t="n">
        <v>181.2742619979163</v>
      </c>
      <c r="P13894" t="n">
        <v>5.723877719471375</v>
      </c>
      <c r="Q13894" t="n">
        <v>0.9797396263411461</v>
      </c>
      <c r="R13894" t="n">
        <v>0.9923052818583236</v>
      </c>
      <c r="S13894" t="n">
        <v>0.9998441021352501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176.2372518674129</v>
      </c>
      <c r="G13895" t="n">
        <v>2</v>
      </c>
      <c r="H13895" t="n">
        <v>8</v>
      </c>
      <c r="I13895" t="n">
        <v>177.2789185340796</v>
      </c>
      <c r="J13895" t="n">
        <v>177.2789185340796</v>
      </c>
      <c r="K13895" t="n">
        <v>182.8658631326773</v>
      </c>
      <c r="L13895" t="n">
        <v>176.7372518674129</v>
      </c>
      <c r="M13895" t="n">
        <v>176.7372518674129</v>
      </c>
      <c r="N13895" t="n">
        <v>182.2061624251952</v>
      </c>
      <c r="O13895" t="n">
        <v>182.2061624251952</v>
      </c>
      <c r="P13895" t="n">
        <v>5.968910557782323</v>
      </c>
      <c r="Q13895" t="n">
        <v>0.9718951162669797</v>
      </c>
      <c r="R13895" t="n">
        <v>0.9920197220795551</v>
      </c>
      <c r="S13895" t="n">
        <v>0.9997757152168887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177.5643434734839</v>
      </c>
      <c r="G13896" t="n">
        <v>3</v>
      </c>
      <c r="H13896" t="n">
        <v>6</v>
      </c>
      <c r="I13896" t="n">
        <v>178.7429149020553</v>
      </c>
      <c r="J13896" t="n">
        <v>187.9120313067122</v>
      </c>
      <c r="K13896" t="n">
        <v>193.1647728351741</v>
      </c>
      <c r="L13896" t="n">
        <v>178.3893434734839</v>
      </c>
      <c r="M13896" t="n">
        <v>181.2742619979163</v>
      </c>
      <c r="N13896" t="n">
        <v>187.2072146595603</v>
      </c>
      <c r="O13896" t="n">
        <v>187.2072146595603</v>
      </c>
      <c r="P13896" t="n">
        <v>9.642871186076377</v>
      </c>
      <c r="Q13896" t="n">
        <v>0.9716230260069266</v>
      </c>
      <c r="R13896" t="n">
        <v>0.9895172226898996</v>
      </c>
      <c r="S13896" t="n">
        <v>0.9997025305008961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177.8013957189488</v>
      </c>
      <c r="G13897" t="n">
        <v>5</v>
      </c>
      <c r="H13897" t="n">
        <v>7</v>
      </c>
      <c r="I13897" t="n">
        <v>178.9958401633933</v>
      </c>
      <c r="J13897" t="n">
        <v>178.9958401633933</v>
      </c>
      <c r="K13897" t="n">
        <v>185.5371019701109</v>
      </c>
      <c r="L13897" t="n">
        <v>178.7569512745044</v>
      </c>
      <c r="M13897" t="n">
        <v>178.7569512745044</v>
      </c>
      <c r="N13897" t="n">
        <v>184.0412450169027</v>
      </c>
      <c r="O13897" t="n">
        <v>184.0412450169027</v>
      </c>
      <c r="P13897" t="n">
        <v>6.239849297953839</v>
      </c>
      <c r="Q13897" t="n">
        <v>0.9774311217750282</v>
      </c>
      <c r="R13897" t="n">
        <v>0.9913987827055152</v>
      </c>
      <c r="S13897" t="n">
        <v>0.9998058801742943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179.4109934918219</v>
      </c>
      <c r="G13898" t="n">
        <v>2</v>
      </c>
      <c r="H13898" t="n">
        <v>7</v>
      </c>
      <c r="I13898" t="n">
        <v>182.4109934918219</v>
      </c>
      <c r="J13898" t="n">
        <v>182.8658631326773</v>
      </c>
      <c r="K13898" t="n">
        <v>186.2370345480857</v>
      </c>
      <c r="L13898" t="n">
        <v>181.0109934918219</v>
      </c>
      <c r="M13898" t="n">
        <v>184.0412450169027</v>
      </c>
      <c r="N13898" t="n">
        <v>187.282855655393</v>
      </c>
      <c r="O13898" t="n">
        <v>186.2370345480857</v>
      </c>
      <c r="P13898" t="n">
        <v>6.826041056263847</v>
      </c>
      <c r="Q13898" t="n">
        <v>0.982945696965476</v>
      </c>
      <c r="R13898" t="n">
        <v>0.9947148406838172</v>
      </c>
      <c r="S13898" t="n">
        <v>0.9999098652914361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181.5006833702712</v>
      </c>
      <c r="G13899" t="n">
        <v>6</v>
      </c>
      <c r="H13899" t="n">
        <v>7</v>
      </c>
      <c r="I13899" t="n">
        <v>182.6006833702712</v>
      </c>
      <c r="J13899" t="n">
        <v>187.2072146595603</v>
      </c>
      <c r="K13899" t="n">
        <v>191.0005515056726</v>
      </c>
      <c r="L13899" t="n">
        <v>182.478461148049</v>
      </c>
      <c r="M13899" t="n">
        <v>187.282855655393</v>
      </c>
      <c r="N13899" t="n">
        <v>190.5251235822776</v>
      </c>
      <c r="O13899" t="n">
        <v>190.5251235822776</v>
      </c>
      <c r="P13899" t="n">
        <v>9.02444021200634</v>
      </c>
      <c r="Q13899" t="n">
        <v>0.9932849238594148</v>
      </c>
      <c r="R13899" t="n">
        <v>0.9947137718707481</v>
      </c>
      <c r="S13899" t="n">
        <v>0.9999645025756155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181.6627441728655</v>
      </c>
      <c r="G13900" t="n">
        <v>2</v>
      </c>
      <c r="H13900" t="n">
        <v>4</v>
      </c>
      <c r="I13900" t="n">
        <v>182.4127441728655</v>
      </c>
      <c r="J13900" t="n">
        <v>186.2370345480857</v>
      </c>
      <c r="K13900" t="n">
        <v>189.010190978231</v>
      </c>
      <c r="L13900" t="n">
        <v>182.2252441728655</v>
      </c>
      <c r="M13900" t="n">
        <v>182.2252441728655</v>
      </c>
      <c r="N13900" t="n">
        <v>184.651271231685</v>
      </c>
      <c r="O13900" t="n">
        <v>184.651271231685</v>
      </c>
      <c r="P13900" t="n">
        <v>2.988527058819443</v>
      </c>
      <c r="Q13900" t="n">
        <v>0.9859496101746733</v>
      </c>
      <c r="R13900" t="n">
        <v>0.990653037126642</v>
      </c>
      <c r="S13900" t="n">
        <v>0.9998686715279465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184.8415933698289</v>
      </c>
      <c r="G13901" t="n">
        <v>2</v>
      </c>
      <c r="H13901" t="n">
        <v>7</v>
      </c>
      <c r="I13901" t="n">
        <v>186.1749267031622</v>
      </c>
      <c r="J13901" t="n">
        <v>189.010190978231</v>
      </c>
      <c r="K13901" t="n">
        <v>191.911200353159</v>
      </c>
      <c r="L13901" t="n">
        <v>185.55270448094</v>
      </c>
      <c r="M13901" t="n">
        <v>190.5251235822776</v>
      </c>
      <c r="N13901" t="n">
        <v>193.3146414362629</v>
      </c>
      <c r="O13901" t="n">
        <v>191.911200353159</v>
      </c>
      <c r="P13901" t="n">
        <v>7.069606983330118</v>
      </c>
      <c r="Q13901" t="n">
        <v>0.9853066163158289</v>
      </c>
      <c r="R13901" t="n">
        <v>0.9954502584096608</v>
      </c>
      <c r="S13901" t="n">
        <v>0.9999331489011494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192.2345523858896</v>
      </c>
      <c r="G13902" t="n">
        <v>1</v>
      </c>
      <c r="H13902" t="n">
        <v>4</v>
      </c>
      <c r="I13902" t="n">
        <v>193.2345523858896</v>
      </c>
      <c r="J13902" t="n">
        <v>193.2345523858896</v>
      </c>
      <c r="K13902" t="n">
        <v>197.3054323222285</v>
      </c>
      <c r="L13902" t="n">
        <v>192.8595523858896</v>
      </c>
      <c r="M13902" t="n">
        <v>192.8595523858896</v>
      </c>
      <c r="N13902" t="n">
        <v>195.8771277233156</v>
      </c>
      <c r="O13902" t="n">
        <v>195.8771277233156</v>
      </c>
      <c r="P13902" t="n">
        <v>3.642575337426024</v>
      </c>
      <c r="Q13902" t="n">
        <v>0.9819017426443599</v>
      </c>
      <c r="R13902" t="n">
        <v>0.988387208136116</v>
      </c>
      <c r="S13902" t="n">
        <v>0.9997898287042299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195.8579917669386</v>
      </c>
      <c r="G13903" t="n">
        <v>1</v>
      </c>
      <c r="H13903" t="n">
        <v>5</v>
      </c>
      <c r="I13903" t="n">
        <v>200.6579917669386</v>
      </c>
      <c r="J13903" t="n">
        <v>200.6579917669386</v>
      </c>
      <c r="K13903" t="n">
        <v>204.4922293814324</v>
      </c>
      <c r="L13903" t="n">
        <v>198.5246584336053</v>
      </c>
      <c r="M13903" t="n">
        <v>198.5246584336053</v>
      </c>
      <c r="N13903" t="n">
        <v>202.3917296718198</v>
      </c>
      <c r="O13903" t="n">
        <v>202.3917296718198</v>
      </c>
      <c r="P13903" t="n">
        <v>6.53373790488115</v>
      </c>
      <c r="Q13903" t="n">
        <v>0.9829447789557212</v>
      </c>
      <c r="R13903" t="n">
        <v>0.986595489426922</v>
      </c>
      <c r="S13903" t="n">
        <v>0.9997713831091858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199.0847239099008</v>
      </c>
      <c r="G13904" t="n">
        <v>3</v>
      </c>
      <c r="H13904" t="n">
        <v>8</v>
      </c>
      <c r="I13904" t="n">
        <v>200.7632953384722</v>
      </c>
      <c r="J13904" t="n">
        <v>200.7632953384722</v>
      </c>
      <c r="K13904" t="n">
        <v>204.3980013017138</v>
      </c>
      <c r="L13904" t="n">
        <v>200.0247239099008</v>
      </c>
      <c r="M13904" t="n">
        <v>200.0247239099008</v>
      </c>
      <c r="N13904" t="n">
        <v>203.5968605999097</v>
      </c>
      <c r="O13904" t="n">
        <v>203.5968605999097</v>
      </c>
      <c r="P13904" t="n">
        <v>4.51213669000893</v>
      </c>
      <c r="Q13904" t="n">
        <v>0.9802772674483593</v>
      </c>
      <c r="R13904" t="n">
        <v>0.994780270142622</v>
      </c>
      <c r="S13904" t="n">
        <v>0.9998970526640312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202.9384400652401</v>
      </c>
      <c r="G13905" t="n">
        <v>3</v>
      </c>
      <c r="H13905" t="n">
        <v>5</v>
      </c>
      <c r="I13905" t="n">
        <v>204.7241543509543</v>
      </c>
      <c r="J13905" t="n">
        <v>204.7241543509543</v>
      </c>
      <c r="K13905" t="n">
        <v>206.811772626225</v>
      </c>
      <c r="L13905" t="n">
        <v>204.3273289541289</v>
      </c>
      <c r="M13905" t="n">
        <v>204.3273289541289</v>
      </c>
      <c r="N13905" t="n">
        <v>206.8221420404657</v>
      </c>
      <c r="O13905" t="n">
        <v>206.811772626225</v>
      </c>
      <c r="P13905" t="n">
        <v>3.873332560984949</v>
      </c>
      <c r="Q13905" t="n">
        <v>0.98862411443853</v>
      </c>
      <c r="R13905" t="n">
        <v>0.9913314837965482</v>
      </c>
      <c r="S13905" t="n">
        <v>0.9999013879516818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204.013529929535</v>
      </c>
      <c r="G13906" t="n">
        <v>4</v>
      </c>
      <c r="H13906" t="n">
        <v>5</v>
      </c>
      <c r="I13906" t="n">
        <v>204.576029929535</v>
      </c>
      <c r="J13906" t="n">
        <v>204.576029929535</v>
      </c>
      <c r="K13906" t="n">
        <v>209.1536896247015</v>
      </c>
      <c r="L13906" t="n">
        <v>204.513529929535</v>
      </c>
      <c r="M13906" t="n">
        <v>206.8221420404657</v>
      </c>
      <c r="N13906" t="n">
        <v>213.0505467636704</v>
      </c>
      <c r="O13906" t="n">
        <v>209.1536896247015</v>
      </c>
      <c r="P13906" t="n">
        <v>5.140159695166517</v>
      </c>
      <c r="Q13906" t="n">
        <v>0.9824363854045104</v>
      </c>
      <c r="R13906" t="n">
        <v>0.9784988609776839</v>
      </c>
      <c r="S13906" t="n">
        <v>0.999622362280848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204.8734388270383</v>
      </c>
      <c r="G13907" t="n">
        <v>4</v>
      </c>
      <c r="H13907" t="n">
        <v>6</v>
      </c>
      <c r="I13907" t="n">
        <v>207.0921888270383</v>
      </c>
      <c r="J13907" t="n">
        <v>209.1536896247015</v>
      </c>
      <c r="K13907" t="n">
        <v>213.540543486507</v>
      </c>
      <c r="L13907" t="n">
        <v>206.6484388270383</v>
      </c>
      <c r="M13907" t="n">
        <v>206.6484388270383</v>
      </c>
      <c r="N13907" t="n">
        <v>212.2898066529213</v>
      </c>
      <c r="O13907" t="n">
        <v>212.2898066529213</v>
      </c>
      <c r="P13907" t="n">
        <v>7.416367825882929</v>
      </c>
      <c r="Q13907" t="n">
        <v>0.9831622723283698</v>
      </c>
      <c r="R13907" t="n">
        <v>0.9900298391514452</v>
      </c>
      <c r="S13907" t="n">
        <v>0.9998321251467897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206.0155084180616</v>
      </c>
      <c r="G13908" t="n">
        <v>2</v>
      </c>
      <c r="H13908" t="n">
        <v>7</v>
      </c>
      <c r="I13908" t="n">
        <v>208.7655084180616</v>
      </c>
      <c r="J13908" t="n">
        <v>208.7655084180616</v>
      </c>
      <c r="K13908" t="n">
        <v>212.0120416034978</v>
      </c>
      <c r="L13908" t="n">
        <v>207.4821750847282</v>
      </c>
      <c r="M13908" t="n">
        <v>207.4821750847282</v>
      </c>
      <c r="N13908" t="n">
        <v>210.603937586635</v>
      </c>
      <c r="O13908" t="n">
        <v>210.603937586635</v>
      </c>
      <c r="P13908" t="n">
        <v>4.588429168573441</v>
      </c>
      <c r="Q13908" t="n">
        <v>0.9835710164006458</v>
      </c>
      <c r="R13908" t="n">
        <v>0.994909744281158</v>
      </c>
      <c r="S13908" t="n">
        <v>0.9999163722722786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208.309430909162</v>
      </c>
      <c r="G13909" t="n">
        <v>4</v>
      </c>
      <c r="H13909" t="n">
        <v>7</v>
      </c>
      <c r="I13909" t="n">
        <v>209.090680909162</v>
      </c>
      <c r="J13909" t="n">
        <v>213.540543486507</v>
      </c>
      <c r="K13909" t="n">
        <v>217.9029105066963</v>
      </c>
      <c r="L13909" t="n">
        <v>208.8649864647176</v>
      </c>
      <c r="M13909" t="n">
        <v>210.603937586635</v>
      </c>
      <c r="N13909" t="n">
        <v>215.3988529124388</v>
      </c>
      <c r="O13909" t="n">
        <v>215.3988529124388</v>
      </c>
      <c r="P13909" t="n">
        <v>7.089422003276724</v>
      </c>
      <c r="Q13909" t="n">
        <v>0.9832554669937339</v>
      </c>
      <c r="R13909" t="n">
        <v>0.9921922231795669</v>
      </c>
      <c r="S13909" t="n">
        <v>0.9998692624233247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208.5154878398722</v>
      </c>
      <c r="G13910" t="n">
        <v>3</v>
      </c>
      <c r="H13910" t="n">
        <v>7</v>
      </c>
      <c r="I13910" t="n">
        <v>210.8369164113008</v>
      </c>
      <c r="J13910" t="n">
        <v>210.8369164113008</v>
      </c>
      <c r="K13910" t="n">
        <v>215.5856320190993</v>
      </c>
      <c r="L13910" t="n">
        <v>209.9599322843167</v>
      </c>
      <c r="M13910" t="n">
        <v>215.3988529124388</v>
      </c>
      <c r="N13910" t="n">
        <v>219.9833162509437</v>
      </c>
      <c r="O13910" t="n">
        <v>215.5856320190993</v>
      </c>
      <c r="P13910" t="n">
        <v>7.070144179227043</v>
      </c>
      <c r="Q13910" t="n">
        <v>0.9743106393426511</v>
      </c>
      <c r="R13910" t="n">
        <v>0.9925336290506119</v>
      </c>
      <c r="S13910" t="n">
        <v>0.9998081937038796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212.8893034973588</v>
      </c>
      <c r="G13911" t="n">
        <v>2</v>
      </c>
      <c r="H13911" t="n">
        <v>5</v>
      </c>
      <c r="I13911" t="n">
        <v>216.6393034973588</v>
      </c>
      <c r="J13911" t="n">
        <v>216.6393034973588</v>
      </c>
      <c r="K13911" t="n">
        <v>217.7834007069071</v>
      </c>
      <c r="L13911" t="n">
        <v>215.3893034973588</v>
      </c>
      <c r="M13911" t="n">
        <v>215.3893034973588</v>
      </c>
      <c r="N13911" t="n">
        <v>216.751116636412</v>
      </c>
      <c r="O13911" t="n">
        <v>216.751116636412</v>
      </c>
      <c r="P13911" t="n">
        <v>3.861813139053169</v>
      </c>
      <c r="Q13911" t="n">
        <v>0.9941792504532764</v>
      </c>
      <c r="R13911" t="n">
        <v>0.9952588697376183</v>
      </c>
      <c r="S13911" t="n">
        <v>0.9999724030681743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215.9505378938323</v>
      </c>
      <c r="G13912" t="n">
        <v>2</v>
      </c>
      <c r="H13912" t="n">
        <v>3</v>
      </c>
      <c r="I13912" t="n">
        <v>219.992204560499</v>
      </c>
      <c r="J13912" t="n">
        <v>219.992204560499</v>
      </c>
      <c r="K13912" t="n">
        <v>223.9823767481736</v>
      </c>
      <c r="L13912" t="n">
        <v>219.414823608118</v>
      </c>
      <c r="M13912" t="n">
        <v>225.5967387492505</v>
      </c>
      <c r="N13912" t="n">
        <v>229.5710264935028</v>
      </c>
      <c r="O13912" t="n">
        <v>223.9823767481736</v>
      </c>
      <c r="P13912" t="n">
        <v>8.03183885434126</v>
      </c>
      <c r="Q13912" t="n">
        <v>0.9798460083320695</v>
      </c>
      <c r="R13912" t="n">
        <v>0.9784546085183329</v>
      </c>
      <c r="S13912" t="n">
        <v>0.9995657743595961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216.136341973593</v>
      </c>
      <c r="G13913" t="n">
        <v>4</v>
      </c>
      <c r="H13913" t="n">
        <v>8</v>
      </c>
      <c r="I13913" t="n">
        <v>218.136341973593</v>
      </c>
      <c r="J13913" t="n">
        <v>218.136341973593</v>
      </c>
      <c r="K13913" t="n">
        <v>223.6869375165465</v>
      </c>
      <c r="L13913" t="n">
        <v>217.416341973593</v>
      </c>
      <c r="M13913" t="n">
        <v>217.416341973593</v>
      </c>
      <c r="N13913" t="n">
        <v>223.62710224466</v>
      </c>
      <c r="O13913" t="n">
        <v>223.62710224466</v>
      </c>
      <c r="P13913" t="n">
        <v>7.490760271066989</v>
      </c>
      <c r="Q13913" t="n">
        <v>0.9787433490168115</v>
      </c>
      <c r="R13913" t="n">
        <v>0.9909421256742348</v>
      </c>
      <c r="S13913" t="n">
        <v>0.9998074599268076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216.7756950988835</v>
      </c>
      <c r="G13914" t="n">
        <v>3</v>
      </c>
      <c r="H13914" t="n">
        <v>5</v>
      </c>
      <c r="I13914" t="n">
        <v>218.4185522417406</v>
      </c>
      <c r="J13914" t="n">
        <v>223.3846386379652</v>
      </c>
      <c r="K13914" t="n">
        <v>225.5967387492505</v>
      </c>
      <c r="L13914" t="n">
        <v>218.0534728766612</v>
      </c>
      <c r="M13914" t="n">
        <v>218.0534728766612</v>
      </c>
      <c r="N13914" t="n">
        <v>220.6970482713086</v>
      </c>
      <c r="O13914" t="n">
        <v>220.6970482713086</v>
      </c>
      <c r="P13914" t="n">
        <v>3.921353172425142</v>
      </c>
      <c r="Q13914" t="n">
        <v>0.9879498888861545</v>
      </c>
      <c r="R13914" t="n">
        <v>0.9908169723840969</v>
      </c>
      <c r="S13914" t="n">
        <v>0.9998893434968669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217.9251946887352</v>
      </c>
      <c r="G13915" t="n">
        <v>3</v>
      </c>
      <c r="H13915" t="n">
        <v>8</v>
      </c>
      <c r="I13915" t="n">
        <v>218.3180518315923</v>
      </c>
      <c r="J13915" t="n">
        <v>218.3180518315923</v>
      </c>
      <c r="K13915" t="n">
        <v>223.3846386379652</v>
      </c>
      <c r="L13915" t="n">
        <v>218.1451946887352</v>
      </c>
      <c r="M13915" t="n">
        <v>223.62710224466</v>
      </c>
      <c r="N13915" t="n">
        <v>228.6064708117995</v>
      </c>
      <c r="O13915" t="n">
        <v>223.3846386379652</v>
      </c>
      <c r="P13915" t="n">
        <v>5.459443949230007</v>
      </c>
      <c r="Q13915" t="n">
        <v>0.9726147928083331</v>
      </c>
      <c r="R13915" t="n">
        <v>0.992731462918517</v>
      </c>
      <c r="S13915" t="n">
        <v>0.9998009496060433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219.6226527079631</v>
      </c>
      <c r="G13916" t="n">
        <v>3</v>
      </c>
      <c r="H13916" t="n">
        <v>6</v>
      </c>
      <c r="I13916" t="n">
        <v>222.7655098508202</v>
      </c>
      <c r="J13916" t="n">
        <v>229.5710264935028</v>
      </c>
      <c r="K13916" t="n">
        <v>232.5481835431382</v>
      </c>
      <c r="L13916" t="n">
        <v>221.8226527079631</v>
      </c>
      <c r="M13916" t="n">
        <v>221.8226527079631</v>
      </c>
      <c r="N13916" t="n">
        <v>225.1853408863282</v>
      </c>
      <c r="O13916" t="n">
        <v>225.1853408863282</v>
      </c>
      <c r="P13916" t="n">
        <v>5.562688178365136</v>
      </c>
      <c r="Q13916" t="n">
        <v>0.9838162295563563</v>
      </c>
      <c r="R13916" t="n">
        <v>0.9940449960636708</v>
      </c>
      <c r="S13916" t="n">
        <v>0.9999036255833035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220.6163037911586</v>
      </c>
      <c r="G13917" t="n">
        <v>1</v>
      </c>
      <c r="H13917" t="n">
        <v>6</v>
      </c>
      <c r="I13917" t="n">
        <v>224.0163037911586</v>
      </c>
      <c r="J13917" t="n">
        <v>224.0163037911586</v>
      </c>
      <c r="K13917" t="n">
        <v>229.1201150152993</v>
      </c>
      <c r="L13917" t="n">
        <v>222.3163037911586</v>
      </c>
      <c r="M13917" t="n">
        <v>225.1853408863282</v>
      </c>
      <c r="N13917" t="n">
        <v>230.0504846791242</v>
      </c>
      <c r="O13917" t="n">
        <v>229.1201150152993</v>
      </c>
      <c r="P13917" t="n">
        <v>8.503811224140691</v>
      </c>
      <c r="Q13917" t="n">
        <v>0.9773618879726153</v>
      </c>
      <c r="R13917" t="n">
        <v>0.9913957632883029</v>
      </c>
      <c r="S13917" t="n">
        <v>0.9998052163254104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226.4607149028848</v>
      </c>
      <c r="G13918" t="n">
        <v>3</v>
      </c>
      <c r="H13918" t="n">
        <v>6</v>
      </c>
      <c r="I13918" t="n">
        <v>228.3178577600276</v>
      </c>
      <c r="J13918" t="n">
        <v>232.5481835431382</v>
      </c>
      <c r="K13918" t="n">
        <v>234.9452026317135</v>
      </c>
      <c r="L13918" t="n">
        <v>227.7607149028848</v>
      </c>
      <c r="M13918" t="n">
        <v>230.0504846791242</v>
      </c>
      <c r="N13918" t="n">
        <v>232.7579091172991</v>
      </c>
      <c r="O13918" t="n">
        <v>232.7579091172991</v>
      </c>
      <c r="P13918" t="n">
        <v>6.297194214414361</v>
      </c>
      <c r="Q13918" t="n">
        <v>0.9869491690493698</v>
      </c>
      <c r="R13918" t="n">
        <v>0.9952026179419119</v>
      </c>
      <c r="S13918" t="n">
        <v>0.9999373901777543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228.1159024909452</v>
      </c>
      <c r="G13919" t="n">
        <v>2</v>
      </c>
      <c r="H13919" t="n">
        <v>6</v>
      </c>
      <c r="I13919" t="n">
        <v>229.6159024909452</v>
      </c>
      <c r="J13919" t="n">
        <v>229.6159024909452</v>
      </c>
      <c r="K13919" t="n">
        <v>234.7637234400014</v>
      </c>
      <c r="L13919" t="n">
        <v>229.0159024909453</v>
      </c>
      <c r="M13919" t="n">
        <v>232.7579091172991</v>
      </c>
      <c r="N13919" t="n">
        <v>238.5492076849873</v>
      </c>
      <c r="O13919" t="n">
        <v>234.7637234400014</v>
      </c>
      <c r="P13919" t="n">
        <v>6.647820949056126</v>
      </c>
      <c r="Q13919" t="n">
        <v>0.9740752136156811</v>
      </c>
      <c r="R13919" t="n">
        <v>0.9897662224412278</v>
      </c>
      <c r="S13919" t="n">
        <v>0.9997346915028842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229.683417663655</v>
      </c>
      <c r="G13920" t="n">
        <v>3</v>
      </c>
      <c r="H13920" t="n">
        <v>6</v>
      </c>
      <c r="I13920" t="n">
        <v>230.3977033779407</v>
      </c>
      <c r="J13920" t="n">
        <v>234.9452026317135</v>
      </c>
      <c r="K13920" t="n">
        <v>238.4815313686761</v>
      </c>
      <c r="L13920" t="n">
        <v>230.183417663655</v>
      </c>
      <c r="M13920" t="n">
        <v>238.5492076849873</v>
      </c>
      <c r="N13920" t="n">
        <v>242.5434782727796</v>
      </c>
      <c r="O13920" t="n">
        <v>238.4815313686761</v>
      </c>
      <c r="P13920" t="n">
        <v>8.798113705021194</v>
      </c>
      <c r="Q13920" t="n">
        <v>0.9808059278013016</v>
      </c>
      <c r="R13920" t="n">
        <v>0.9929304852642115</v>
      </c>
      <c r="S13920" t="n">
        <v>0.9998643072237515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230.1677735936684</v>
      </c>
      <c r="G13921" t="n">
        <v>6</v>
      </c>
      <c r="H13921" t="n">
        <v>7</v>
      </c>
      <c r="I13921" t="n">
        <v>232.0427735936684</v>
      </c>
      <c r="J13921" t="n">
        <v>246.9791304627651</v>
      </c>
      <c r="K13921" t="n">
        <v>252.371450500799</v>
      </c>
      <c r="L13921" t="n">
        <v>231.8344402603351</v>
      </c>
      <c r="M13921" t="n">
        <v>231.8344402603351</v>
      </c>
      <c r="N13921" t="n">
        <v>236.4434025065255</v>
      </c>
      <c r="O13921" t="n">
        <v>236.4434025065255</v>
      </c>
      <c r="P13921" t="n">
        <v>6.27562891285703</v>
      </c>
      <c r="Q13921" t="n">
        <v>0.9904678842465185</v>
      </c>
      <c r="R13921" t="n">
        <v>0.9924938796410037</v>
      </c>
      <c r="S13921" t="n">
        <v>0.9999284507918785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230.2504747562781</v>
      </c>
      <c r="G13922" t="n">
        <v>2</v>
      </c>
      <c r="H13922" t="n">
        <v>5</v>
      </c>
      <c r="I13922" t="n">
        <v>233.8754747562781</v>
      </c>
      <c r="J13922" t="n">
        <v>234.7637234400014</v>
      </c>
      <c r="K13922" t="n">
        <v>238.4953801309342</v>
      </c>
      <c r="L13922" t="n">
        <v>232.6671414229447</v>
      </c>
      <c r="M13922" t="n">
        <v>232.6671414229447</v>
      </c>
      <c r="N13922" t="n">
        <v>237.1089135641026</v>
      </c>
      <c r="O13922" t="n">
        <v>237.1089135641026</v>
      </c>
      <c r="P13922" t="n">
        <v>6.858438807824569</v>
      </c>
      <c r="Q13922" t="n">
        <v>0.9811393518698165</v>
      </c>
      <c r="R13922" t="n">
        <v>0.9846187860485339</v>
      </c>
      <c r="S13922" t="n">
        <v>0.9997099003358463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230.934594313769</v>
      </c>
      <c r="G13923" t="n">
        <v>3</v>
      </c>
      <c r="H13923" t="n">
        <v>5</v>
      </c>
      <c r="I13923" t="n">
        <v>234.3631657423404</v>
      </c>
      <c r="J13923" t="n">
        <v>242.4086374477079</v>
      </c>
      <c r="K13923" t="n">
        <v>244.5200649830885</v>
      </c>
      <c r="L13923" t="n">
        <v>233.6012609804357</v>
      </c>
      <c r="M13923" t="n">
        <v>237.1089135641026</v>
      </c>
      <c r="N13923" t="n">
        <v>239.6321799622359</v>
      </c>
      <c r="O13923" t="n">
        <v>239.6321799622359</v>
      </c>
      <c r="P13923" t="n">
        <v>8.697585648466884</v>
      </c>
      <c r="Q13923" t="n">
        <v>0.9884951218016071</v>
      </c>
      <c r="R13923" t="n">
        <v>0.9912330541124487</v>
      </c>
      <c r="S13923" t="n">
        <v>0.9998991373553918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231.1408872149598</v>
      </c>
      <c r="G13924" t="n">
        <v>3</v>
      </c>
      <c r="H13924" t="n">
        <v>6</v>
      </c>
      <c r="I13924" t="n">
        <v>232.3551729292456</v>
      </c>
      <c r="J13924" t="n">
        <v>238.4815313686761</v>
      </c>
      <c r="K13924" t="n">
        <v>242.4086374477079</v>
      </c>
      <c r="L13924" t="n">
        <v>231.9908872149598</v>
      </c>
      <c r="M13924" t="n">
        <v>242.5434782727796</v>
      </c>
      <c r="N13924" t="n">
        <v>246.9791304627651</v>
      </c>
      <c r="O13924" t="n">
        <v>242.4086374477079</v>
      </c>
      <c r="P13924" t="n">
        <v>11.26775023274809</v>
      </c>
      <c r="Q13924" t="n">
        <v>0.9787076468143061</v>
      </c>
      <c r="R13924" t="n">
        <v>0.9921523508346148</v>
      </c>
      <c r="S13924" t="n">
        <v>0.9998329050822932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231.279090827274</v>
      </c>
      <c r="G13925" t="n">
        <v>2</v>
      </c>
      <c r="H13925" t="n">
        <v>8</v>
      </c>
      <c r="I13925" t="n">
        <v>234.654090827274</v>
      </c>
      <c r="J13925" t="n">
        <v>238.4953801309342</v>
      </c>
      <c r="K13925" t="n">
        <v>239.7685809645893</v>
      </c>
      <c r="L13925" t="n">
        <v>232.899090827274</v>
      </c>
      <c r="M13925" t="n">
        <v>232.899090827274</v>
      </c>
      <c r="N13925" t="n">
        <v>234.1453930517674</v>
      </c>
      <c r="O13925" t="n">
        <v>234.1453930517674</v>
      </c>
      <c r="P13925" t="n">
        <v>2.866302224493381</v>
      </c>
      <c r="Q13925" t="n">
        <v>0.9935245492896564</v>
      </c>
      <c r="R13925" t="n">
        <v>0.9981757564470927</v>
      </c>
      <c r="S13925" t="n">
        <v>0.9999881872007895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233.6433480571513</v>
      </c>
      <c r="G13926" t="n">
        <v>5</v>
      </c>
      <c r="H13926" t="n">
        <v>6</v>
      </c>
      <c r="I13926" t="n">
        <v>234.9766813904847</v>
      </c>
      <c r="J13926" t="n">
        <v>239.6321799622359</v>
      </c>
      <c r="K13926" t="n">
        <v>240.8907033215703</v>
      </c>
      <c r="L13926" t="n">
        <v>234.8433480571513</v>
      </c>
      <c r="M13926" t="n">
        <v>252.371450500799</v>
      </c>
      <c r="N13926" t="n">
        <v>253.5609361578678</v>
      </c>
      <c r="O13926" t="n">
        <v>240.8907033215703</v>
      </c>
      <c r="P13926" t="n">
        <v>7.247355264418985</v>
      </c>
      <c r="Q13926" t="n">
        <v>0.9956176822780308</v>
      </c>
      <c r="R13926" t="n">
        <v>0.997889466266548</v>
      </c>
      <c r="S13926" t="n">
        <v>0.9999907509706171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235.235319352315</v>
      </c>
      <c r="G13927" t="n">
        <v>4</v>
      </c>
      <c r="H13927" t="n">
        <v>6</v>
      </c>
      <c r="I13927" t="n">
        <v>236.954069352315</v>
      </c>
      <c r="J13927" t="n">
        <v>240.1005752127102</v>
      </c>
      <c r="K13927" t="n">
        <v>244.3044097401287</v>
      </c>
      <c r="L13927" t="n">
        <v>236.610319352315</v>
      </c>
      <c r="M13927" t="n">
        <v>253.5609361578678</v>
      </c>
      <c r="N13927" t="n">
        <v>258.9669463864724</v>
      </c>
      <c r="O13927" t="n">
        <v>244.3044097401287</v>
      </c>
      <c r="P13927" t="n">
        <v>9.069090387813702</v>
      </c>
      <c r="Q13927" t="n">
        <v>0.9838590408419664</v>
      </c>
      <c r="R13927" t="n">
        <v>0.9904437998149849</v>
      </c>
      <c r="S13927" t="n">
        <v>0.9998457537631077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235.706132488128</v>
      </c>
      <c r="G13928" t="n">
        <v>2</v>
      </c>
      <c r="H13928" t="n">
        <v>4</v>
      </c>
      <c r="I13928" t="n">
        <v>237.0394658214614</v>
      </c>
      <c r="J13928" t="n">
        <v>239.7685809645893</v>
      </c>
      <c r="K13928" t="n">
        <v>243.6487193308183</v>
      </c>
      <c r="L13928" t="n">
        <v>236.706132488128</v>
      </c>
      <c r="M13928" t="n">
        <v>236.706132488128</v>
      </c>
      <c r="N13928" t="n">
        <v>240.1005752127102</v>
      </c>
      <c r="O13928" t="n">
        <v>240.1005752127102</v>
      </c>
      <c r="P13928" t="n">
        <v>4.394442724582206</v>
      </c>
      <c r="Q13928" t="n">
        <v>0.9803962949720345</v>
      </c>
      <c r="R13928" t="n">
        <v>0.98694638250157</v>
      </c>
      <c r="S13928" t="n">
        <v>0.9997441007330129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237.1471904334359</v>
      </c>
      <c r="G13929" t="n">
        <v>5</v>
      </c>
      <c r="H13929" t="n">
        <v>8</v>
      </c>
      <c r="I13929" t="n">
        <v>239.3416348778804</v>
      </c>
      <c r="J13929" t="n">
        <v>240.8907033215703</v>
      </c>
      <c r="K13929" t="n">
        <v>241.0821046084891</v>
      </c>
      <c r="L13929" t="n">
        <v>238.7271904334359</v>
      </c>
      <c r="M13929" t="n">
        <v>238.7271904334359</v>
      </c>
      <c r="N13929" t="n">
        <v>238.8845947781555</v>
      </c>
      <c r="O13929" t="n">
        <v>238.8845947781555</v>
      </c>
      <c r="P13929" t="n">
        <v>1.737404344719579</v>
      </c>
      <c r="Q13929" t="n">
        <v>0.9993322779012381</v>
      </c>
      <c r="R13929" t="n">
        <v>0.9997694195291097</v>
      </c>
      <c r="S13929" t="n">
        <v>0.9999998460363241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242.0929238379499</v>
      </c>
      <c r="G13930" t="n">
        <v>1</v>
      </c>
      <c r="H13930" t="n">
        <v>6</v>
      </c>
      <c r="I13930" t="n">
        <v>245.2429238379499</v>
      </c>
      <c r="J13930" t="n">
        <v>245.2429238379499</v>
      </c>
      <c r="K13930" t="n">
        <v>249.6872833887926</v>
      </c>
      <c r="L13930" t="n">
        <v>243.6679238379499</v>
      </c>
      <c r="M13930" t="n">
        <v>258.9669463864724</v>
      </c>
      <c r="N13930" t="n">
        <v>263.2034761741462</v>
      </c>
      <c r="O13930" t="n">
        <v>249.6872833887926</v>
      </c>
      <c r="P13930" t="n">
        <v>7.594359550842682</v>
      </c>
      <c r="Q13930" t="n">
        <v>0.9802578269504963</v>
      </c>
      <c r="R13930" t="n">
        <v>0.9925033184788095</v>
      </c>
      <c r="S13930" t="n">
        <v>0.9998519992161117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243.4040285467337</v>
      </c>
      <c r="G13931" t="n">
        <v>3</v>
      </c>
      <c r="H13931" t="n">
        <v>8</v>
      </c>
      <c r="I13931" t="n">
        <v>243.8325999753051</v>
      </c>
      <c r="J13931" t="n">
        <v>244.5200649830885</v>
      </c>
      <c r="K13931" t="n">
        <v>251.770439507191</v>
      </c>
      <c r="L13931" t="n">
        <v>243.6440285467337</v>
      </c>
      <c r="M13931" t="n">
        <v>243.6440285467337</v>
      </c>
      <c r="N13931" t="n">
        <v>250.7695922417827</v>
      </c>
      <c r="O13931" t="n">
        <v>250.7695922417827</v>
      </c>
      <c r="P13931" t="n">
        <v>7.365563695049076</v>
      </c>
      <c r="Q13931" t="n">
        <v>0.9610437849231099</v>
      </c>
      <c r="R13931" t="n">
        <v>0.9896149116699564</v>
      </c>
      <c r="S13931" t="n">
        <v>0.9995954362654224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244.3416425721743</v>
      </c>
      <c r="G13932" t="n">
        <v>6</v>
      </c>
      <c r="H13932" t="n">
        <v>7</v>
      </c>
      <c r="I13932" t="n">
        <v>245.9166425721743</v>
      </c>
      <c r="J13932" t="n">
        <v>263.2034761741462</v>
      </c>
      <c r="K13932" t="n">
        <v>269.1121346924174</v>
      </c>
      <c r="L13932" t="n">
        <v>245.7416425721743</v>
      </c>
      <c r="M13932" t="n">
        <v>245.7416425721743</v>
      </c>
      <c r="N13932" t="n">
        <v>250.7919333272224</v>
      </c>
      <c r="O13932" t="n">
        <v>250.7919333272224</v>
      </c>
      <c r="P13932" t="n">
        <v>6.450290755048115</v>
      </c>
      <c r="Q13932" t="n">
        <v>0.9895599225160127</v>
      </c>
      <c r="R13932" t="n">
        <v>0.9917780979342585</v>
      </c>
      <c r="S13932" t="n">
        <v>0.9999141627053679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246.6817928563465</v>
      </c>
      <c r="G13933" t="n">
        <v>3</v>
      </c>
      <c r="H13933" t="n">
        <v>5</v>
      </c>
      <c r="I13933" t="n">
        <v>248.6817928563465</v>
      </c>
      <c r="J13933" t="n">
        <v>251.770439507191</v>
      </c>
      <c r="K13933" t="n">
        <v>256.113752179133</v>
      </c>
      <c r="L13933" t="n">
        <v>248.237348411902</v>
      </c>
      <c r="M13933" t="n">
        <v>248.237348411902</v>
      </c>
      <c r="N13933" t="n">
        <v>253.42783434526</v>
      </c>
      <c r="O13933" t="n">
        <v>253.42783434526</v>
      </c>
      <c r="P13933" t="n">
        <v>6.746041488913505</v>
      </c>
      <c r="Q13933" t="n">
        <v>0.9764777597179682</v>
      </c>
      <c r="R13933" t="n">
        <v>0.982049498952994</v>
      </c>
      <c r="S13933" t="n">
        <v>0.9995777640011895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250.8038411004315</v>
      </c>
      <c r="G13934" t="n">
        <v>5</v>
      </c>
      <c r="H13934" t="n">
        <v>8</v>
      </c>
      <c r="I13934" t="n">
        <v>251.1649522115426</v>
      </c>
      <c r="J13934" t="n">
        <v>253.42783434526</v>
      </c>
      <c r="K13934" t="n">
        <v>258.5841729980215</v>
      </c>
      <c r="L13934" t="n">
        <v>251.0638411004315</v>
      </c>
      <c r="M13934" t="n">
        <v>251.0638411004315</v>
      </c>
      <c r="N13934" t="n">
        <v>255.3043042647917</v>
      </c>
      <c r="O13934" t="n">
        <v>255.3043042647917</v>
      </c>
      <c r="P13934" t="n">
        <v>4.500463164360184</v>
      </c>
      <c r="Q13934" t="n">
        <v>0.982166532753705</v>
      </c>
      <c r="R13934" t="n">
        <v>0.9938067182419635</v>
      </c>
      <c r="S13934" t="n">
        <v>0.999889552312621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251.2312668500246</v>
      </c>
      <c r="G13935" t="n">
        <v>3</v>
      </c>
      <c r="H13935" t="n">
        <v>8</v>
      </c>
      <c r="I13935" t="n">
        <v>253.8384097071674</v>
      </c>
      <c r="J13935" t="n">
        <v>256.113752179133</v>
      </c>
      <c r="K13935" t="n">
        <v>261.9016861960476</v>
      </c>
      <c r="L13935" t="n">
        <v>252.6912668500246</v>
      </c>
      <c r="M13935" t="n">
        <v>255.3043042647917</v>
      </c>
      <c r="N13935" t="n">
        <v>260.992602484858</v>
      </c>
      <c r="O13935" t="n">
        <v>260.992602484858</v>
      </c>
      <c r="P13935" t="n">
        <v>9.761335634833415</v>
      </c>
      <c r="Q13935" t="n">
        <v>0.9687773385088378</v>
      </c>
      <c r="R13935" t="n">
        <v>0.9917009218725144</v>
      </c>
      <c r="S13935" t="n">
        <v>0.9997408806929368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253.2728023865301</v>
      </c>
      <c r="G13936" t="n">
        <v>3</v>
      </c>
      <c r="H13936" t="n">
        <v>5</v>
      </c>
      <c r="I13936" t="n">
        <v>254.8085166722444</v>
      </c>
      <c r="J13936" t="n">
        <v>261.9016861960476</v>
      </c>
      <c r="K13936" t="n">
        <v>265.8300236797655</v>
      </c>
      <c r="L13936" t="n">
        <v>254.4672468309745</v>
      </c>
      <c r="M13936" t="n">
        <v>258.5841729980215</v>
      </c>
      <c r="N13936" t="n">
        <v>263.2787418653381</v>
      </c>
      <c r="O13936" t="n">
        <v>263.2787418653381</v>
      </c>
      <c r="P13936" t="n">
        <v>10.00593947880799</v>
      </c>
      <c r="Q13936" t="n">
        <v>0.9787010418804305</v>
      </c>
      <c r="R13936" t="n">
        <v>0.9837505377513407</v>
      </c>
      <c r="S13936" t="n">
        <v>0.9996539033841003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253.5247666712911</v>
      </c>
      <c r="G13937" t="n">
        <v>1</v>
      </c>
      <c r="H13937" t="n">
        <v>2</v>
      </c>
      <c r="I13937" t="n">
        <v>255.0747666712911</v>
      </c>
      <c r="J13937" t="n">
        <v>255.0747666712911</v>
      </c>
      <c r="K13937" t="n">
        <v>257.9577779111833</v>
      </c>
      <c r="L13937" t="n">
        <v>254.8164333379578</v>
      </c>
      <c r="M13937" t="n">
        <v>254.8164333379578</v>
      </c>
      <c r="N13937" t="n">
        <v>257.2592725979783</v>
      </c>
      <c r="O13937" t="n">
        <v>257.2592725979783</v>
      </c>
      <c r="P13937" t="n">
        <v>3.734505926687149</v>
      </c>
      <c r="Q13937" t="n">
        <v>0.9871486410740785</v>
      </c>
      <c r="R13937" t="n">
        <v>0.9876127736244489</v>
      </c>
      <c r="S13937" t="n">
        <v>0.9998408073077512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257.8452580384104</v>
      </c>
      <c r="G13938" t="n">
        <v>2</v>
      </c>
      <c r="H13938" t="n">
        <v>7</v>
      </c>
      <c r="I13938" t="n">
        <v>261.5952580384104</v>
      </c>
      <c r="J13938" t="n">
        <v>261.5952580384104</v>
      </c>
      <c r="K13938" t="n">
        <v>269.228601853238</v>
      </c>
      <c r="L13938" t="n">
        <v>259.8452580384104</v>
      </c>
      <c r="M13938" t="n">
        <v>259.8452580384104</v>
      </c>
      <c r="N13938" t="n">
        <v>267.1852373714998</v>
      </c>
      <c r="O13938" t="n">
        <v>267.1852373714998</v>
      </c>
      <c r="P13938" t="n">
        <v>9.339979333089389</v>
      </c>
      <c r="Q13938" t="n">
        <v>0.9617996272999724</v>
      </c>
      <c r="R13938" t="n">
        <v>0.9880727770672744</v>
      </c>
      <c r="S13938" t="n">
        <v>0.9995443756386936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258.5842922084113</v>
      </c>
      <c r="G13939" t="n">
        <v>4</v>
      </c>
      <c r="H13939" t="n">
        <v>5</v>
      </c>
      <c r="I13939" t="n">
        <v>260.7405422084113</v>
      </c>
      <c r="J13939" t="n">
        <v>260.7405422084113</v>
      </c>
      <c r="K13939" t="n">
        <v>263.8127103009992</v>
      </c>
      <c r="L13939" t="n">
        <v>260.500958875078</v>
      </c>
      <c r="M13939" t="n">
        <v>268.9324716662089</v>
      </c>
      <c r="N13939" t="n">
        <v>273.1124910500344</v>
      </c>
      <c r="O13939" t="n">
        <v>263.8127103009992</v>
      </c>
      <c r="P13939" t="n">
        <v>5.228418092587845</v>
      </c>
      <c r="Q13939" t="n">
        <v>0.9881783608987053</v>
      </c>
      <c r="R13939" t="n">
        <v>0.9855186019897811</v>
      </c>
      <c r="S13939" t="n">
        <v>0.999828806139041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258.6414991316993</v>
      </c>
      <c r="G13940" t="n">
        <v>1</v>
      </c>
      <c r="H13940" t="n">
        <v>5</v>
      </c>
      <c r="I13940" t="n">
        <v>261.5914991316993</v>
      </c>
      <c r="J13940" t="n">
        <v>263.5639306538749</v>
      </c>
      <c r="K13940" t="n">
        <v>269.1696570885118</v>
      </c>
      <c r="L13940" t="n">
        <v>260.2803880205882</v>
      </c>
      <c r="M13940" t="n">
        <v>263.2787418653381</v>
      </c>
      <c r="N13940" t="n">
        <v>268.9324716662089</v>
      </c>
      <c r="O13940" t="n">
        <v>268.9324716662089</v>
      </c>
      <c r="P13940" t="n">
        <v>10.29097253450954</v>
      </c>
      <c r="Q13940" t="n">
        <v>0.9751634952355205</v>
      </c>
      <c r="R13940" t="n">
        <v>0.9804631892071611</v>
      </c>
      <c r="S13940" t="n">
        <v>0.9995147739056609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258.8280200925988</v>
      </c>
      <c r="G13941" t="n">
        <v>1</v>
      </c>
      <c r="H13941" t="n">
        <v>8</v>
      </c>
      <c r="I13941" t="n">
        <v>259.5280200925988</v>
      </c>
      <c r="J13941" t="n">
        <v>259.5280200925988</v>
      </c>
      <c r="K13941" t="n">
        <v>263.5639306538749</v>
      </c>
      <c r="L13941" t="n">
        <v>259.1080200925988</v>
      </c>
      <c r="M13941" t="n">
        <v>260.992602484858</v>
      </c>
      <c r="N13941" t="n">
        <v>264.3400713384985</v>
      </c>
      <c r="O13941" t="n">
        <v>263.5639306538749</v>
      </c>
      <c r="P13941" t="n">
        <v>4.735910561276057</v>
      </c>
      <c r="Q13941" t="n">
        <v>0.9820558056565518</v>
      </c>
      <c r="R13941" t="n">
        <v>0.9951077581670151</v>
      </c>
      <c r="S13941" t="n">
        <v>0.9999122126617738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258.9264501100833</v>
      </c>
      <c r="G13942" t="n">
        <v>3</v>
      </c>
      <c r="H13942" t="n">
        <v>5</v>
      </c>
      <c r="I13942" t="n">
        <v>262.4264501100833</v>
      </c>
      <c r="J13942" t="n">
        <v>265.8300236797655</v>
      </c>
      <c r="K13942" t="n">
        <v>272.0823559912358</v>
      </c>
      <c r="L13942" t="n">
        <v>261.6486723323055</v>
      </c>
      <c r="M13942" t="n">
        <v>273.1124910500344</v>
      </c>
      <c r="N13942" t="n">
        <v>280.5843553537514</v>
      </c>
      <c r="O13942" t="n">
        <v>272.0823559912358</v>
      </c>
      <c r="P13942" t="n">
        <v>13.15590588115253</v>
      </c>
      <c r="Q13942" t="n">
        <v>0.9663148274087767</v>
      </c>
      <c r="R13942" t="n">
        <v>0.9742619827274441</v>
      </c>
      <c r="S13942" t="n">
        <v>0.9991330104460181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261.1081579090236</v>
      </c>
      <c r="G13943" t="n">
        <v>1</v>
      </c>
      <c r="H13943" t="n">
        <v>7</v>
      </c>
      <c r="I13943" t="n">
        <v>265.5081579090236</v>
      </c>
      <c r="J13943" t="n">
        <v>269.1696570885118</v>
      </c>
      <c r="K13943" t="n">
        <v>277.0337970435926</v>
      </c>
      <c r="L13943" t="n">
        <v>263.0637134645792</v>
      </c>
      <c r="M13943" t="n">
        <v>267.1852373714998</v>
      </c>
      <c r="N13943" t="n">
        <v>273.5926073579607</v>
      </c>
      <c r="O13943" t="n">
        <v>273.5926073579607</v>
      </c>
      <c r="P13943" t="n">
        <v>12.48444944893714</v>
      </c>
      <c r="Q13943" t="n">
        <v>0.9653326479000749</v>
      </c>
      <c r="R13943" t="n">
        <v>0.9895803114399827</v>
      </c>
      <c r="S13943" t="n">
        <v>0.9996387769879184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265.6902040351375</v>
      </c>
      <c r="G13944" t="n">
        <v>5</v>
      </c>
      <c r="H13944" t="n">
        <v>8</v>
      </c>
      <c r="I13944" t="n">
        <v>266.9402040351375</v>
      </c>
      <c r="J13944" t="n">
        <v>280.5843553537514</v>
      </c>
      <c r="K13944" t="n">
        <v>285.63964014094</v>
      </c>
      <c r="L13944" t="n">
        <v>266.5902040351374</v>
      </c>
      <c r="M13944" t="n">
        <v>266.5902040351374</v>
      </c>
      <c r="N13944" t="n">
        <v>270.7475626512056</v>
      </c>
      <c r="O13944" t="n">
        <v>270.7475626512056</v>
      </c>
      <c r="P13944" t="n">
        <v>5.057358616068143</v>
      </c>
      <c r="Q13944" t="n">
        <v>0.9825129588286985</v>
      </c>
      <c r="R13944" t="n">
        <v>0.9939277248370989</v>
      </c>
      <c r="S13944" t="n">
        <v>0.9998938138742228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265.7602465878279</v>
      </c>
      <c r="G13945" t="n">
        <v>2</v>
      </c>
      <c r="H13945" t="n">
        <v>4</v>
      </c>
      <c r="I13945" t="n">
        <v>269.1769132544945</v>
      </c>
      <c r="J13945" t="n">
        <v>269.228601853238</v>
      </c>
      <c r="K13945" t="n">
        <v>273.4215750145194</v>
      </c>
      <c r="L13945" t="n">
        <v>268.3227465878279</v>
      </c>
      <c r="M13945" t="n">
        <v>268.3227465878279</v>
      </c>
      <c r="N13945" t="n">
        <v>271.9908650666831</v>
      </c>
      <c r="O13945" t="n">
        <v>271.9908650666831</v>
      </c>
      <c r="P13945" t="n">
        <v>6.230618478855263</v>
      </c>
      <c r="Q13945" t="n">
        <v>0.978832595957366</v>
      </c>
      <c r="R13945" t="n">
        <v>0.9859013919653602</v>
      </c>
      <c r="S13945" t="n">
        <v>0.999701569067292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265.7760042202718</v>
      </c>
      <c r="G13946" t="n">
        <v>4</v>
      </c>
      <c r="H13946" t="n">
        <v>6</v>
      </c>
      <c r="I13946" t="n">
        <v>268.6197542202718</v>
      </c>
      <c r="J13946" t="n">
        <v>271.9908650666831</v>
      </c>
      <c r="K13946" t="n">
        <v>276.7185933317098</v>
      </c>
      <c r="L13946" t="n">
        <v>268.0510042202718</v>
      </c>
      <c r="M13946" t="n">
        <v>269.1121346924174</v>
      </c>
      <c r="N13946" t="n">
        <v>275.1918571915075</v>
      </c>
      <c r="O13946" t="n">
        <v>275.1918571915075</v>
      </c>
      <c r="P13946" t="n">
        <v>9.415852971235722</v>
      </c>
      <c r="Q13946" t="n">
        <v>0.9818658527044516</v>
      </c>
      <c r="R13946" t="n">
        <v>0.9892592965539825</v>
      </c>
      <c r="S13946" t="n">
        <v>0.9998052265016522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268.5363604456348</v>
      </c>
      <c r="G13947" t="n">
        <v>3</v>
      </c>
      <c r="H13947" t="n">
        <v>5</v>
      </c>
      <c r="I13947" t="n">
        <v>269.2506461599205</v>
      </c>
      <c r="J13947" t="n">
        <v>272.0823559912358</v>
      </c>
      <c r="K13947" t="n">
        <v>277.7712567507665</v>
      </c>
      <c r="L13947" t="n">
        <v>269.0919160011903</v>
      </c>
      <c r="M13947" t="n">
        <v>285.63964014094</v>
      </c>
      <c r="N13947" t="n">
        <v>292.4381742550889</v>
      </c>
      <c r="O13947" t="n">
        <v>277.7712567507665</v>
      </c>
      <c r="P13947" t="n">
        <v>9.234896305131713</v>
      </c>
      <c r="Q13947" t="n">
        <v>0.9693032819609577</v>
      </c>
      <c r="R13947" t="n">
        <v>0.9765539590039565</v>
      </c>
      <c r="S13947" t="n">
        <v>0.9992802834904126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269.6121989152293</v>
      </c>
      <c r="G13948" t="n">
        <v>4</v>
      </c>
      <c r="H13948" t="n">
        <v>5</v>
      </c>
      <c r="I13948" t="n">
        <v>271.7371989152293</v>
      </c>
      <c r="J13948" t="n">
        <v>276.7185933317098</v>
      </c>
      <c r="K13948" t="n">
        <v>280.7984047811473</v>
      </c>
      <c r="L13948" t="n">
        <v>271.5010878041182</v>
      </c>
      <c r="M13948" t="n">
        <v>292.4381742550889</v>
      </c>
      <c r="N13948" t="n">
        <v>297.9892022024682</v>
      </c>
      <c r="O13948" t="n">
        <v>280.7984047811473</v>
      </c>
      <c r="P13948" t="n">
        <v>11.18620586591805</v>
      </c>
      <c r="Q13948" t="n">
        <v>0.9843314867941269</v>
      </c>
      <c r="R13948" t="n">
        <v>0.9808146552196531</v>
      </c>
      <c r="S13948" t="n">
        <v>0.9996993941719499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270.6326759671394</v>
      </c>
      <c r="G13949" t="n">
        <v>1</v>
      </c>
      <c r="H13949" t="n">
        <v>2</v>
      </c>
      <c r="I13949" t="n">
        <v>273.0326759671394</v>
      </c>
      <c r="J13949" t="n">
        <v>277.0337970435926</v>
      </c>
      <c r="K13949" t="n">
        <v>282.218987347621</v>
      </c>
      <c r="L13949" t="n">
        <v>272.6326759671394</v>
      </c>
      <c r="M13949" t="n">
        <v>278.1055026283158</v>
      </c>
      <c r="N13949" t="n">
        <v>282.4990291848866</v>
      </c>
      <c r="O13949" t="n">
        <v>282.218987347621</v>
      </c>
      <c r="P13949" t="n">
        <v>11.58631138048156</v>
      </c>
      <c r="Q13949" t="n">
        <v>0.9770051105947094</v>
      </c>
      <c r="R13949" t="n">
        <v>0.9778314456806491</v>
      </c>
      <c r="S13949" t="n">
        <v>0.9994902365451513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270.7571271579699</v>
      </c>
      <c r="G13950" t="n">
        <v>2</v>
      </c>
      <c r="H13950" t="n">
        <v>6</v>
      </c>
      <c r="I13950" t="n">
        <v>272.5487938246366</v>
      </c>
      <c r="J13950" t="n">
        <v>273.4215750145194</v>
      </c>
      <c r="K13950" t="n">
        <v>278.1055026283158</v>
      </c>
      <c r="L13950" t="n">
        <v>271.8321271579699</v>
      </c>
      <c r="M13950" t="n">
        <v>275.1918571915075</v>
      </c>
      <c r="N13950" t="n">
        <v>280.4612757570285</v>
      </c>
      <c r="O13950" t="n">
        <v>278.1055026283158</v>
      </c>
      <c r="P13950" t="n">
        <v>7.348375470345957</v>
      </c>
      <c r="Q13950" t="n">
        <v>0.9763835959411715</v>
      </c>
      <c r="R13950" t="n">
        <v>0.9906841245671111</v>
      </c>
      <c r="S13950" t="n">
        <v>0.9997799925216152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271.1790231228724</v>
      </c>
      <c r="G13951" t="n">
        <v>3</v>
      </c>
      <c r="H13951" t="n">
        <v>6</v>
      </c>
      <c r="I13951" t="n">
        <v>272.3218802657295</v>
      </c>
      <c r="J13951" t="n">
        <v>277.7712567507665</v>
      </c>
      <c r="K13951" t="n">
        <v>282.2528974247324</v>
      </c>
      <c r="L13951" t="n">
        <v>271.9790231228724</v>
      </c>
      <c r="M13951" t="n">
        <v>280.4612757570285</v>
      </c>
      <c r="N13951" t="n">
        <v>285.5232727772633</v>
      </c>
      <c r="O13951" t="n">
        <v>282.2528974247324</v>
      </c>
      <c r="P13951" t="n">
        <v>11.07387430186003</v>
      </c>
      <c r="Q13951" t="n">
        <v>0.9757377728587554</v>
      </c>
      <c r="R13951" t="n">
        <v>0.9910491817195364</v>
      </c>
      <c r="S13951" t="n">
        <v>0.9997828332137794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272.2177002045995</v>
      </c>
      <c r="G13952" t="n">
        <v>1</v>
      </c>
      <c r="H13952" t="n">
        <v>4</v>
      </c>
      <c r="I13952" t="n">
        <v>277.1677002045994</v>
      </c>
      <c r="J13952" t="n">
        <v>282.218987347621</v>
      </c>
      <c r="K13952" t="n">
        <v>286.0310958879103</v>
      </c>
      <c r="L13952" t="n">
        <v>275.3114502045995</v>
      </c>
      <c r="M13952" t="n">
        <v>280.7984047811473</v>
      </c>
      <c r="N13952" t="n">
        <v>283.6241635592639</v>
      </c>
      <c r="O13952" t="n">
        <v>283.6241635592639</v>
      </c>
      <c r="P13952" t="n">
        <v>11.40646335466442</v>
      </c>
      <c r="Q13952" t="n">
        <v>0.9830423727804557</v>
      </c>
      <c r="R13952" t="n">
        <v>0.9891213617634818</v>
      </c>
      <c r="S13952" t="n">
        <v>0.9998155241081288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277.4355642486165</v>
      </c>
      <c r="G13953" t="n">
        <v>2</v>
      </c>
      <c r="H13953" t="n">
        <v>4</v>
      </c>
      <c r="I13953" t="n">
        <v>279.3105642486165</v>
      </c>
      <c r="J13953" t="n">
        <v>282.4990291848866</v>
      </c>
      <c r="K13953" t="n">
        <v>285.5957181530388</v>
      </c>
      <c r="L13953" t="n">
        <v>278.8418142486165</v>
      </c>
      <c r="M13953" t="n">
        <v>283.6241635592639</v>
      </c>
      <c r="N13953" t="n">
        <v>286.3332250272068</v>
      </c>
      <c r="O13953" t="n">
        <v>285.5957181530388</v>
      </c>
      <c r="P13953" t="n">
        <v>8.160153904422373</v>
      </c>
      <c r="Q13953" t="n">
        <v>0.9843233228236823</v>
      </c>
      <c r="R13953" t="n">
        <v>0.9895682727335389</v>
      </c>
      <c r="S13953" t="n">
        <v>0.9998364651792523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279.032322581764</v>
      </c>
      <c r="G13954" t="n">
        <v>3</v>
      </c>
      <c r="H13954" t="n">
        <v>6</v>
      </c>
      <c r="I13954" t="n">
        <v>280.2466082960498</v>
      </c>
      <c r="J13954" t="n">
        <v>282.2528974247324</v>
      </c>
      <c r="K13954" t="n">
        <v>287.4696276290011</v>
      </c>
      <c r="L13954" t="n">
        <v>279.8823225817641</v>
      </c>
      <c r="M13954" t="n">
        <v>285.5232727772633</v>
      </c>
      <c r="N13954" t="n">
        <v>291.4155507777683</v>
      </c>
      <c r="O13954" t="n">
        <v>287.4696276290011</v>
      </c>
      <c r="P13954" t="n">
        <v>8.437305047237032</v>
      </c>
      <c r="Q13954" t="n">
        <v>0.9718148027338682</v>
      </c>
      <c r="R13954" t="n">
        <v>0.9895887142505524</v>
      </c>
      <c r="S13954" t="n">
        <v>0.9997065558573578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281.669076117747</v>
      </c>
      <c r="G13955" t="n">
        <v>3</v>
      </c>
      <c r="H13955" t="n">
        <v>6</v>
      </c>
      <c r="I13955" t="n">
        <v>285.0619332606042</v>
      </c>
      <c r="J13955" t="n">
        <v>287.4696276290011</v>
      </c>
      <c r="K13955" t="n">
        <v>293.1394187802994</v>
      </c>
      <c r="L13955" t="n">
        <v>284.044076117747</v>
      </c>
      <c r="M13955" t="n">
        <v>291.4155507777683</v>
      </c>
      <c r="N13955" t="n">
        <v>297.8195594882275</v>
      </c>
      <c r="O13955" t="n">
        <v>293.1394187802994</v>
      </c>
      <c r="P13955" t="n">
        <v>11.47034266255241</v>
      </c>
      <c r="Q13955" t="n">
        <v>0.9694048016700761</v>
      </c>
      <c r="R13955" t="n">
        <v>0.9886896501745081</v>
      </c>
      <c r="S13955" t="n">
        <v>0.9996539576039083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284.7932199957759</v>
      </c>
      <c r="G13956" t="n">
        <v>2</v>
      </c>
      <c r="H13956" t="n">
        <v>6</v>
      </c>
      <c r="I13956" t="n">
        <v>286.0432199957759</v>
      </c>
      <c r="J13956" t="n">
        <v>286.0432199957759</v>
      </c>
      <c r="K13956" t="n">
        <v>287.2300862256084</v>
      </c>
      <c r="L13956" t="n">
        <v>285.5432199957759</v>
      </c>
      <c r="M13956" t="n">
        <v>297.8195594882275</v>
      </c>
      <c r="N13956" t="n">
        <v>299.154783996789</v>
      </c>
      <c r="O13956" t="n">
        <v>287.2300862256084</v>
      </c>
      <c r="P13956" t="n">
        <v>2.436866229832447</v>
      </c>
      <c r="Q13956" t="n">
        <v>0.9939623154502046</v>
      </c>
      <c r="R13956" t="n">
        <v>0.9976311847310528</v>
      </c>
      <c r="S13956" t="n">
        <v>0.9999856978406494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285.1718188838019</v>
      </c>
      <c r="G13957" t="n">
        <v>6</v>
      </c>
      <c r="H13957" t="n">
        <v>7</v>
      </c>
      <c r="I13957" t="n">
        <v>286.9218188838019</v>
      </c>
      <c r="J13957" t="n">
        <v>304.0871361727971</v>
      </c>
      <c r="K13957" t="n">
        <v>304.3053152306946</v>
      </c>
      <c r="L13957" t="n">
        <v>286.7273744393574</v>
      </c>
      <c r="M13957" t="n">
        <v>290.3259601050557</v>
      </c>
      <c r="N13957" t="n">
        <v>290.5124436656876</v>
      </c>
      <c r="O13957" t="n">
        <v>290.5124436656876</v>
      </c>
      <c r="P13957" t="n">
        <v>5.340624781885651</v>
      </c>
      <c r="Q13957" t="n">
        <v>0.9996125455061531</v>
      </c>
      <c r="R13957" t="n">
        <v>0.9996951952123672</v>
      </c>
      <c r="S13957" t="n">
        <v>0.9999998819020153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285.6879226486129</v>
      </c>
      <c r="G13958" t="n">
        <v>6</v>
      </c>
      <c r="H13958" t="n">
        <v>7</v>
      </c>
      <c r="I13958" t="n">
        <v>286.1629226486129</v>
      </c>
      <c r="J13958" t="n">
        <v>299.154783996789</v>
      </c>
      <c r="K13958" t="n">
        <v>304.0871361727971</v>
      </c>
      <c r="L13958" t="n">
        <v>286.1101448708351</v>
      </c>
      <c r="M13958" t="n">
        <v>286.1101448708351</v>
      </c>
      <c r="N13958" t="n">
        <v>290.3259601050557</v>
      </c>
      <c r="O13958" t="n">
        <v>290.3259601050557</v>
      </c>
      <c r="P13958" t="n">
        <v>4.638037456442817</v>
      </c>
      <c r="Q13958" t="n">
        <v>0.9912774219780719</v>
      </c>
      <c r="R13958" t="n">
        <v>0.9931319518214409</v>
      </c>
      <c r="S13958" t="n">
        <v>0.9999400929139042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286.1143469181349</v>
      </c>
      <c r="G13959" t="n">
        <v>2</v>
      </c>
      <c r="H13959" t="n">
        <v>4</v>
      </c>
      <c r="I13959" t="n">
        <v>287.5310135848015</v>
      </c>
      <c r="J13959" t="n">
        <v>287.5310135848015</v>
      </c>
      <c r="K13959" t="n">
        <v>291.7481850680602</v>
      </c>
      <c r="L13959" t="n">
        <v>287.1768469181349</v>
      </c>
      <c r="M13959" t="n">
        <v>287.1768469181349</v>
      </c>
      <c r="N13959" t="n">
        <v>290.8661346982444</v>
      </c>
      <c r="O13959" t="n">
        <v>290.8661346982444</v>
      </c>
      <c r="P13959" t="n">
        <v>4.75178778010951</v>
      </c>
      <c r="Q13959" t="n">
        <v>0.9787117450583122</v>
      </c>
      <c r="R13959" t="n">
        <v>0.9858206062262206</v>
      </c>
      <c r="S13959" t="n">
        <v>0.9996981454504252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286.781070782718</v>
      </c>
      <c r="G13960" t="n">
        <v>6</v>
      </c>
      <c r="H13960" t="n">
        <v>7</v>
      </c>
      <c r="I13960" t="n">
        <v>289.031070782718</v>
      </c>
      <c r="J13960" t="n">
        <v>304.3053152306946</v>
      </c>
      <c r="K13960" t="n">
        <v>311.6790025800516</v>
      </c>
      <c r="L13960" t="n">
        <v>288.781070782718</v>
      </c>
      <c r="M13960" t="n">
        <v>290.5124436656876</v>
      </c>
      <c r="N13960" t="n">
        <v>296.8149343132548</v>
      </c>
      <c r="O13960" t="n">
        <v>296.8149343132548</v>
      </c>
      <c r="P13960" t="n">
        <v>10.03386353053679</v>
      </c>
      <c r="Q13960" t="n">
        <v>0.9869882531980563</v>
      </c>
      <c r="R13960" t="n">
        <v>0.9897499894823615</v>
      </c>
      <c r="S13960" t="n">
        <v>0.9998666294584272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288.4081756087451</v>
      </c>
      <c r="G13961" t="n">
        <v>2</v>
      </c>
      <c r="H13961" t="n">
        <v>6</v>
      </c>
      <c r="I13961" t="n">
        <v>290.2831756087451</v>
      </c>
      <c r="J13961" t="n">
        <v>291.7481850680602</v>
      </c>
      <c r="K13961" t="n">
        <v>296.2499951641372</v>
      </c>
      <c r="L13961" t="n">
        <v>289.5331756087451</v>
      </c>
      <c r="M13961" t="n">
        <v>311.6790025800516</v>
      </c>
      <c r="N13961" t="n">
        <v>316.7435389381382</v>
      </c>
      <c r="O13961" t="n">
        <v>296.2499951641372</v>
      </c>
      <c r="P13961" t="n">
        <v>7.841819555392078</v>
      </c>
      <c r="Q13961" t="n">
        <v>0.97729132663283</v>
      </c>
      <c r="R13961" t="n">
        <v>0.9910447117300386</v>
      </c>
      <c r="S13961" t="n">
        <v>0.9997966372837686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288.8241338411376</v>
      </c>
      <c r="G13962" t="n">
        <v>2</v>
      </c>
      <c r="H13962" t="n">
        <v>8</v>
      </c>
      <c r="I13962" t="n">
        <v>292.6158005078042</v>
      </c>
      <c r="J13962" t="n">
        <v>296.2499951641372</v>
      </c>
      <c r="K13962" t="n">
        <v>299.5342157797216</v>
      </c>
      <c r="L13962" t="n">
        <v>290.6441338411375</v>
      </c>
      <c r="M13962" t="n">
        <v>290.6441338411375</v>
      </c>
      <c r="N13962" t="n">
        <v>293.8589695141392</v>
      </c>
      <c r="O13962" t="n">
        <v>293.8589695141392</v>
      </c>
      <c r="P13962" t="n">
        <v>5.03483567300168</v>
      </c>
      <c r="Q13962" t="n">
        <v>0.9833818937644297</v>
      </c>
      <c r="R13962" t="n">
        <v>0.9953011420931646</v>
      </c>
      <c r="S13962" t="n">
        <v>0.9999219138801183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289.3132098290585</v>
      </c>
      <c r="G13963" t="n">
        <v>3</v>
      </c>
      <c r="H13963" t="n">
        <v>4</v>
      </c>
      <c r="I13963" t="n">
        <v>292.4203526862013</v>
      </c>
      <c r="J13963" t="n">
        <v>293.1394187802994</v>
      </c>
      <c r="K13963" t="n">
        <v>299.3337533398296</v>
      </c>
      <c r="L13963" t="n">
        <v>292.0319598290585</v>
      </c>
      <c r="M13963" t="n">
        <v>292.0319598290585</v>
      </c>
      <c r="N13963" t="n">
        <v>297.472578155471</v>
      </c>
      <c r="O13963" t="n">
        <v>297.472578155471</v>
      </c>
      <c r="P13963" t="n">
        <v>8.159368326412505</v>
      </c>
      <c r="Q13963" t="n">
        <v>0.9666220230028336</v>
      </c>
      <c r="R13963" t="n">
        <v>0.9791600998594311</v>
      </c>
      <c r="S13963" t="n">
        <v>0.9993044062924848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293.504355806061</v>
      </c>
      <c r="G13964" t="n">
        <v>4</v>
      </c>
      <c r="H13964" t="n">
        <v>6</v>
      </c>
      <c r="I13964" t="n">
        <v>296.379355806061</v>
      </c>
      <c r="J13964" t="n">
        <v>297.472578155471</v>
      </c>
      <c r="K13964" t="n">
        <v>301.2267291066028</v>
      </c>
      <c r="L13964" t="n">
        <v>295.804355806061</v>
      </c>
      <c r="M13964" t="n">
        <v>316.7435389381382</v>
      </c>
      <c r="N13964" t="n">
        <v>321.5712690281728</v>
      </c>
      <c r="O13964" t="n">
        <v>301.2267291066028</v>
      </c>
      <c r="P13964" t="n">
        <v>7.72237330054179</v>
      </c>
      <c r="Q13964" t="n">
        <v>0.9855731182854899</v>
      </c>
      <c r="R13964" t="n">
        <v>0.9914616478967345</v>
      </c>
      <c r="S13964" t="n">
        <v>0.9998768182041694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293.9651644095154</v>
      </c>
      <c r="G13965" t="n">
        <v>3</v>
      </c>
      <c r="H13965" t="n">
        <v>4</v>
      </c>
      <c r="I13965" t="n">
        <v>297.1794501238011</v>
      </c>
      <c r="J13965" t="n">
        <v>299.3337533398296</v>
      </c>
      <c r="K13965" t="n">
        <v>300.5375920018675</v>
      </c>
      <c r="L13965" t="n">
        <v>296.7776644095154</v>
      </c>
      <c r="M13965" t="n">
        <v>301.2267291066028</v>
      </c>
      <c r="N13965" t="n">
        <v>302.2840867006724</v>
      </c>
      <c r="O13965" t="n">
        <v>300.5375920018675</v>
      </c>
      <c r="P13965" t="n">
        <v>6.572427592352085</v>
      </c>
      <c r="Q13965" t="n">
        <v>0.9934241395994775</v>
      </c>
      <c r="R13965" t="n">
        <v>0.9959154340089023</v>
      </c>
      <c r="S13965" t="n">
        <v>0.9999731404642458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295.5192157871375</v>
      </c>
      <c r="G13966" t="n">
        <v>3</v>
      </c>
      <c r="H13966" t="n">
        <v>4</v>
      </c>
      <c r="I13966" t="n">
        <v>297.5549300728517</v>
      </c>
      <c r="J13966" t="n">
        <v>300.5375920018675</v>
      </c>
      <c r="K13966" t="n">
        <v>302.6907344924747</v>
      </c>
      <c r="L13966" t="n">
        <v>297.3004657871375</v>
      </c>
      <c r="M13966" t="n">
        <v>302.2840867006724</v>
      </c>
      <c r="N13966" t="n">
        <v>304.1752384266883</v>
      </c>
      <c r="O13966" t="n">
        <v>302.6907344924747</v>
      </c>
      <c r="P13966" t="n">
        <v>7.171518705337292</v>
      </c>
      <c r="Q13966" t="n">
        <v>0.9882691611462444</v>
      </c>
      <c r="R13966" t="n">
        <v>0.9927062610181533</v>
      </c>
      <c r="S13966" t="n">
        <v>0.9999144383233626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297.4898717740821</v>
      </c>
      <c r="G13967" t="n">
        <v>2</v>
      </c>
      <c r="H13967" t="n">
        <v>3</v>
      </c>
      <c r="I13967" t="n">
        <v>298.4898717740821</v>
      </c>
      <c r="J13967" t="n">
        <v>299.5342157797216</v>
      </c>
      <c r="K13967" t="n">
        <v>303.5296064798269</v>
      </c>
      <c r="L13967" t="n">
        <v>298.3470146312249</v>
      </c>
      <c r="M13967" t="n">
        <v>302.6907344924747</v>
      </c>
      <c r="N13967" t="n">
        <v>306.6702199748248</v>
      </c>
      <c r="O13967" t="n">
        <v>303.5296064798269</v>
      </c>
      <c r="P13967" t="n">
        <v>6.03973470574482</v>
      </c>
      <c r="Q13967" t="n">
        <v>0.979819917868802</v>
      </c>
      <c r="R13967" t="n">
        <v>0.9784267367164645</v>
      </c>
      <c r="S13967" t="n">
        <v>0.9995646497751003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298.0856920644425</v>
      </c>
      <c r="G13968" t="n">
        <v>3</v>
      </c>
      <c r="H13968" t="n">
        <v>8</v>
      </c>
      <c r="I13968" t="n">
        <v>298.6214063501568</v>
      </c>
      <c r="J13968" t="n">
        <v>306.6702199748248</v>
      </c>
      <c r="K13968" t="n">
        <v>310.8060594548913</v>
      </c>
      <c r="L13968" t="n">
        <v>298.3856920644425</v>
      </c>
      <c r="M13968" t="n">
        <v>298.3856920644425</v>
      </c>
      <c r="N13968" t="n">
        <v>302.4503355597192</v>
      </c>
      <c r="O13968" t="n">
        <v>302.4503355597192</v>
      </c>
      <c r="P13968" t="n">
        <v>4.364643495276653</v>
      </c>
      <c r="Q13968" t="n">
        <v>0.9775886915999265</v>
      </c>
      <c r="R13968" t="n">
        <v>0.994062742551055</v>
      </c>
      <c r="S13968" t="n">
        <v>0.999866938292261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298.8381966131854</v>
      </c>
      <c r="G13969" t="n">
        <v>1</v>
      </c>
      <c r="H13969" t="n">
        <v>6</v>
      </c>
      <c r="I13969" t="n">
        <v>302.6881966131854</v>
      </c>
      <c r="J13969" t="n">
        <v>302.6881966131854</v>
      </c>
      <c r="K13969" t="n">
        <v>305.4854386253025</v>
      </c>
      <c r="L13969" t="n">
        <v>300.7631966131854</v>
      </c>
      <c r="M13969" t="n">
        <v>321.5712690281728</v>
      </c>
      <c r="N13969" t="n">
        <v>324.2377047591477</v>
      </c>
      <c r="O13969" t="n">
        <v>305.4854386253025</v>
      </c>
      <c r="P13969" t="n">
        <v>6.647242012117147</v>
      </c>
      <c r="Q13969" t="n">
        <v>0.9875285732089006</v>
      </c>
      <c r="R13969" t="n">
        <v>0.995275075439045</v>
      </c>
      <c r="S13969" t="n">
        <v>0.9999410734492445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302.1066463961835</v>
      </c>
      <c r="G13970" t="n">
        <v>1</v>
      </c>
      <c r="H13970" t="n">
        <v>7</v>
      </c>
      <c r="I13970" t="n">
        <v>304.9566463961835</v>
      </c>
      <c r="J13970" t="n">
        <v>305.4854386253025</v>
      </c>
      <c r="K13970" t="n">
        <v>310.9980584435043</v>
      </c>
      <c r="L13970" t="n">
        <v>303.3733130628502</v>
      </c>
      <c r="M13970" t="n">
        <v>303.3733130628502</v>
      </c>
      <c r="N13970" t="n">
        <v>307.8647634912082</v>
      </c>
      <c r="O13970" t="n">
        <v>307.8647634912082</v>
      </c>
      <c r="P13970" t="n">
        <v>5.758117095024716</v>
      </c>
      <c r="Q13970" t="n">
        <v>0.9755709290824232</v>
      </c>
      <c r="R13970" t="n">
        <v>0.9926845567348294</v>
      </c>
      <c r="S13970" t="n">
        <v>0.9998212905176816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303.1827038007892</v>
      </c>
      <c r="G13971" t="n">
        <v>4</v>
      </c>
      <c r="H13971" t="n">
        <v>8</v>
      </c>
      <c r="I13971" t="n">
        <v>305.0577038007892</v>
      </c>
      <c r="J13971" t="n">
        <v>305.0577038007892</v>
      </c>
      <c r="K13971" t="n">
        <v>308.9919887904075</v>
      </c>
      <c r="L13971" t="n">
        <v>304.3827038007892</v>
      </c>
      <c r="M13971" t="n">
        <v>304.3827038007892</v>
      </c>
      <c r="N13971" t="n">
        <v>308.7849162696109</v>
      </c>
      <c r="O13971" t="n">
        <v>308.7849162696109</v>
      </c>
      <c r="P13971" t="n">
        <v>5.602212468821733</v>
      </c>
      <c r="Q13971" t="n">
        <v>0.9848861357051474</v>
      </c>
      <c r="R13971" t="n">
        <v>0.9935712410902873</v>
      </c>
      <c r="S13971" t="n">
        <v>0.9999028366102543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303.4014128767943</v>
      </c>
      <c r="G13972" t="n">
        <v>5</v>
      </c>
      <c r="H13972" t="n">
        <v>6</v>
      </c>
      <c r="I13972" t="n">
        <v>304.5958573212388</v>
      </c>
      <c r="J13972" t="n">
        <v>304.5958573212388</v>
      </c>
      <c r="K13972" t="n">
        <v>309.9115728994776</v>
      </c>
      <c r="L13972" t="n">
        <v>304.4764128767943</v>
      </c>
      <c r="M13972" t="n">
        <v>324.2377047591477</v>
      </c>
      <c r="N13972" t="n">
        <v>329.2618208317458</v>
      </c>
      <c r="O13972" t="n">
        <v>309.9115728994776</v>
      </c>
      <c r="P13972" t="n">
        <v>6.510160022683237</v>
      </c>
      <c r="Q13972" t="n">
        <v>0.9816204157009991</v>
      </c>
      <c r="R13972" t="n">
        <v>0.9911158658421358</v>
      </c>
      <c r="S13972" t="n">
        <v>0.9998367133073219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306.7606352638139</v>
      </c>
      <c r="G13973" t="n">
        <v>4</v>
      </c>
      <c r="H13973" t="n">
        <v>7</v>
      </c>
      <c r="I13973" t="n">
        <v>307.5106352638139</v>
      </c>
      <c r="J13973" t="n">
        <v>308.9919887904075</v>
      </c>
      <c r="K13973" t="n">
        <v>312.4992732322066</v>
      </c>
      <c r="L13973" t="n">
        <v>307.2939685971472</v>
      </c>
      <c r="M13973" t="n">
        <v>307.8647634912082</v>
      </c>
      <c r="N13973" t="n">
        <v>311.7198109560604</v>
      </c>
      <c r="O13973" t="n">
        <v>311.7198109560604</v>
      </c>
      <c r="P13973" t="n">
        <v>4.959175692246561</v>
      </c>
      <c r="Q13973" t="n">
        <v>0.9865153789057618</v>
      </c>
      <c r="R13973" t="n">
        <v>0.9937178338601855</v>
      </c>
      <c r="S13973" t="n">
        <v>0.9999152873699535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307.9937152538412</v>
      </c>
      <c r="G13974" t="n">
        <v>1</v>
      </c>
      <c r="H13974" t="n">
        <v>8</v>
      </c>
      <c r="I13974" t="n">
        <v>309.9937152538412</v>
      </c>
      <c r="J13974" t="n">
        <v>310.9980584435043</v>
      </c>
      <c r="K13974" t="n">
        <v>316.0787532922973</v>
      </c>
      <c r="L13974" t="n">
        <v>308.7937152538412</v>
      </c>
      <c r="M13974" t="n">
        <v>308.7937152538412</v>
      </c>
      <c r="N13974" t="n">
        <v>313.0077501049528</v>
      </c>
      <c r="O13974" t="n">
        <v>313.0077501049528</v>
      </c>
      <c r="P13974" t="n">
        <v>5.014034851111603</v>
      </c>
      <c r="Q13974" t="n">
        <v>0.9774632571850795</v>
      </c>
      <c r="R13974" t="n">
        <v>0.9938451982950586</v>
      </c>
      <c r="S13974" t="n">
        <v>0.9998612908168989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311.0884274623156</v>
      </c>
      <c r="G13975" t="n">
        <v>5</v>
      </c>
      <c r="H13975" t="n">
        <v>6</v>
      </c>
      <c r="I13975" t="n">
        <v>311.8106496845378</v>
      </c>
      <c r="J13975" t="n">
        <v>311.8106496845378</v>
      </c>
      <c r="K13975" t="n">
        <v>313.1312462650765</v>
      </c>
      <c r="L13975" t="n">
        <v>311.7384274623155</v>
      </c>
      <c r="M13975" t="n">
        <v>329.2618208317458</v>
      </c>
      <c r="N13975" t="n">
        <v>330.5099746142513</v>
      </c>
      <c r="O13975" t="n">
        <v>313.1312462650765</v>
      </c>
      <c r="P13975" t="n">
        <v>2.042818802760905</v>
      </c>
      <c r="Q13975" t="n">
        <v>0.9954020341080204</v>
      </c>
      <c r="R13975" t="n">
        <v>0.9977854853094291</v>
      </c>
      <c r="S13975" t="n">
        <v>0.9999898177369855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312.8767990670921</v>
      </c>
      <c r="G13976" t="n">
        <v>3</v>
      </c>
      <c r="H13976" t="n">
        <v>8</v>
      </c>
      <c r="I13976" t="n">
        <v>315.6625133528064</v>
      </c>
      <c r="J13976" t="n">
        <v>315.6625133528064</v>
      </c>
      <c r="K13976" t="n">
        <v>318.7519725213538</v>
      </c>
      <c r="L13976" t="n">
        <v>314.4367990670921</v>
      </c>
      <c r="M13976" t="n">
        <v>314.4367990670921</v>
      </c>
      <c r="N13976" t="n">
        <v>317.4730750574643</v>
      </c>
      <c r="O13976" t="n">
        <v>317.4730750574643</v>
      </c>
      <c r="P13976" t="n">
        <v>4.596275990372135</v>
      </c>
      <c r="Q13976" t="n">
        <v>0.9832109103565084</v>
      </c>
      <c r="R13976" t="n">
        <v>0.9955615478587989</v>
      </c>
      <c r="S13976" t="n">
        <v>0.999925482429123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313.8780388279981</v>
      </c>
      <c r="G13977" t="n">
        <v>2</v>
      </c>
      <c r="H13977" t="n">
        <v>3</v>
      </c>
      <c r="I13977" t="n">
        <v>316.3780388279981</v>
      </c>
      <c r="J13977" t="n">
        <v>316.3780388279981</v>
      </c>
      <c r="K13977" t="n">
        <v>319.0045529826641</v>
      </c>
      <c r="L13977" t="n">
        <v>316.0208959708552</v>
      </c>
      <c r="M13977" t="n">
        <v>318.7519725213538</v>
      </c>
      <c r="N13977" t="n">
        <v>321.3680308075697</v>
      </c>
      <c r="O13977" t="n">
        <v>319.0045529826641</v>
      </c>
      <c r="P13977" t="n">
        <v>5.126514154665983</v>
      </c>
      <c r="Q13977" t="n">
        <v>0.9866876153751061</v>
      </c>
      <c r="R13977" t="n">
        <v>0.985765113338021</v>
      </c>
      <c r="S13977" t="n">
        <v>0.999810499713664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317.7508158910696</v>
      </c>
      <c r="G13978" t="n">
        <v>3</v>
      </c>
      <c r="H13978" t="n">
        <v>6</v>
      </c>
      <c r="I13978" t="n">
        <v>319.5365301767839</v>
      </c>
      <c r="J13978" t="n">
        <v>321.3680308075697</v>
      </c>
      <c r="K13978" t="n">
        <v>326.8371701316086</v>
      </c>
      <c r="L13978" t="n">
        <v>319.0008158910696</v>
      </c>
      <c r="M13978" t="n">
        <v>330.5099746142513</v>
      </c>
      <c r="N13978" t="n">
        <v>336.6873478075902</v>
      </c>
      <c r="O13978" t="n">
        <v>326.8371701316086</v>
      </c>
      <c r="P13978" t="n">
        <v>9.086354240539038</v>
      </c>
      <c r="Q13978" t="n">
        <v>0.9704714057781845</v>
      </c>
      <c r="R13978" t="n">
        <v>0.989087727245441</v>
      </c>
      <c r="S13978" t="n">
        <v>0.9996777759257929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317.9787675275513</v>
      </c>
      <c r="G13979" t="n">
        <v>2</v>
      </c>
      <c r="H13979" t="n">
        <v>4</v>
      </c>
      <c r="I13979" t="n">
        <v>319.4371008608846</v>
      </c>
      <c r="J13979" t="n">
        <v>319.4371008608846</v>
      </c>
      <c r="K13979" t="n">
        <v>324.026516846074</v>
      </c>
      <c r="L13979" t="n">
        <v>319.0725175275513</v>
      </c>
      <c r="M13979" t="n">
        <v>319.0725175275513</v>
      </c>
      <c r="N13979" t="n">
        <v>323.0874541691401</v>
      </c>
      <c r="O13979" t="n">
        <v>323.0874541691401</v>
      </c>
      <c r="P13979" t="n">
        <v>5.108686641588747</v>
      </c>
      <c r="Q13979" t="n">
        <v>0.9768545661820704</v>
      </c>
      <c r="R13979" t="n">
        <v>0.9845787072983175</v>
      </c>
      <c r="S13979" t="n">
        <v>0.9996430674903863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325.5002713081702</v>
      </c>
      <c r="G13980" t="n">
        <v>2</v>
      </c>
      <c r="H13980" t="n">
        <v>8</v>
      </c>
      <c r="I13980" t="n">
        <v>329.5836046415035</v>
      </c>
      <c r="J13980" t="n">
        <v>329.5836046415035</v>
      </c>
      <c r="K13980" t="n">
        <v>332.9454464833413</v>
      </c>
      <c r="L13980" t="n">
        <v>327.4602713081702</v>
      </c>
      <c r="M13980" t="n">
        <v>327.4602713081702</v>
      </c>
      <c r="N13980" t="n">
        <v>330.7510883223635</v>
      </c>
      <c r="O13980" t="n">
        <v>330.7510883223635</v>
      </c>
      <c r="P13980" t="n">
        <v>5.250817014193274</v>
      </c>
      <c r="Q13980" t="n">
        <v>0.9829924903737989</v>
      </c>
      <c r="R13980" t="n">
        <v>0.9951903539798755</v>
      </c>
      <c r="S13980" t="n">
        <v>0.9999181998990141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327.4548077007832</v>
      </c>
      <c r="G13981" t="n">
        <v>3</v>
      </c>
      <c r="H13981" t="n">
        <v>7</v>
      </c>
      <c r="I13981" t="n">
        <v>329.1333791293547</v>
      </c>
      <c r="J13981" t="n">
        <v>329.1333791293547</v>
      </c>
      <c r="K13981" t="n">
        <v>332.914340941766</v>
      </c>
      <c r="L13981" t="n">
        <v>328.4992521452277</v>
      </c>
      <c r="M13981" t="n">
        <v>328.4992521452277</v>
      </c>
      <c r="N13981" t="n">
        <v>332.1494351094003</v>
      </c>
      <c r="O13981" t="n">
        <v>332.1494351094003</v>
      </c>
      <c r="P13981" t="n">
        <v>4.694627408617066</v>
      </c>
      <c r="Q13981" t="n">
        <v>0.9794918432291673</v>
      </c>
      <c r="R13981" t="n">
        <v>0.9940506849209829</v>
      </c>
      <c r="S13981" t="n">
        <v>0.9998779905136804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328.801808374803</v>
      </c>
      <c r="G13982" t="n">
        <v>4</v>
      </c>
      <c r="H13982" t="n">
        <v>8</v>
      </c>
      <c r="I13982" t="n">
        <v>330.614308374803</v>
      </c>
      <c r="J13982" t="n">
        <v>330.614308374803</v>
      </c>
      <c r="K13982" t="n">
        <v>334.1484571544063</v>
      </c>
      <c r="L13982" t="n">
        <v>329.9618083748031</v>
      </c>
      <c r="M13982" t="n">
        <v>330.7510883223635</v>
      </c>
      <c r="N13982" t="n">
        <v>334.7055740460198</v>
      </c>
      <c r="O13982" t="n">
        <v>334.1484571544063</v>
      </c>
      <c r="P13982" t="n">
        <v>5.346648779603242</v>
      </c>
      <c r="Q13982" t="n">
        <v>0.9864127972008871</v>
      </c>
      <c r="R13982" t="n">
        <v>0.9942231852152497</v>
      </c>
      <c r="S13982" t="n">
        <v>0.9999215092459867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332.298152472079</v>
      </c>
      <c r="G13983" t="n">
        <v>5</v>
      </c>
      <c r="H13983" t="n">
        <v>8</v>
      </c>
      <c r="I13983" t="n">
        <v>334.1314858054123</v>
      </c>
      <c r="J13983" t="n">
        <v>334.1314858054123</v>
      </c>
      <c r="K13983" t="n">
        <v>341.5441084039717</v>
      </c>
      <c r="L13983" t="n">
        <v>333.618152472079</v>
      </c>
      <c r="M13983" t="n">
        <v>334.7055740460198</v>
      </c>
      <c r="N13983" t="n">
        <v>340.8015571063374</v>
      </c>
      <c r="O13983" t="n">
        <v>340.8015571063374</v>
      </c>
      <c r="P13983" t="n">
        <v>8.503404634258402</v>
      </c>
      <c r="Q13983" t="n">
        <v>0.974463421993627</v>
      </c>
      <c r="R13983" t="n">
        <v>0.991108772234313</v>
      </c>
      <c r="S13983" t="n">
        <v>0.9997729484685891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332.5860603358768</v>
      </c>
      <c r="G13984" t="n">
        <v>2</v>
      </c>
      <c r="H13984" t="n">
        <v>7</v>
      </c>
      <c r="I13984" t="n">
        <v>335.2110603358768</v>
      </c>
      <c r="J13984" t="n">
        <v>335.2110603358768</v>
      </c>
      <c r="K13984" t="n">
        <v>338.2325108119001</v>
      </c>
      <c r="L13984" t="n">
        <v>333.9860603358767</v>
      </c>
      <c r="M13984" t="n">
        <v>333.9860603358767</v>
      </c>
      <c r="N13984" t="n">
        <v>336.8913905015226</v>
      </c>
      <c r="O13984" t="n">
        <v>336.8913905015226</v>
      </c>
      <c r="P13984" t="n">
        <v>4.305330165645785</v>
      </c>
      <c r="Q13984" t="n">
        <v>0.9847012814376921</v>
      </c>
      <c r="R13984" t="n">
        <v>0.9952618151485828</v>
      </c>
      <c r="S13984" t="n">
        <v>0.999927511843462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333.2734344138726</v>
      </c>
      <c r="G13985" t="n">
        <v>2</v>
      </c>
      <c r="H13985" t="n">
        <v>3</v>
      </c>
      <c r="I13985" t="n">
        <v>337.0234344138726</v>
      </c>
      <c r="J13985" t="n">
        <v>338.2325108119001</v>
      </c>
      <c r="K13985" t="n">
        <v>342.7627152699854</v>
      </c>
      <c r="L13985" t="n">
        <v>336.4877201281583</v>
      </c>
      <c r="M13985" t="n">
        <v>336.4877201281583</v>
      </c>
      <c r="N13985" t="n">
        <v>340.9998903328276</v>
      </c>
      <c r="O13985" t="n">
        <v>340.9998903328276</v>
      </c>
      <c r="P13985" t="n">
        <v>7.726455918955025</v>
      </c>
      <c r="Q13985" t="n">
        <v>0.9771497447375646</v>
      </c>
      <c r="R13985" t="n">
        <v>0.9755745304213876</v>
      </c>
      <c r="S13985" t="n">
        <v>0.9994418717852238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336.7681796951744</v>
      </c>
      <c r="G13986" t="n">
        <v>5</v>
      </c>
      <c r="H13986" t="n">
        <v>8</v>
      </c>
      <c r="I13986" t="n">
        <v>338.6570685840633</v>
      </c>
      <c r="J13986" t="n">
        <v>341.5441084039717</v>
      </c>
      <c r="K13986" t="n">
        <v>348.1866970147013</v>
      </c>
      <c r="L13986" t="n">
        <v>338.1281796951744</v>
      </c>
      <c r="M13986" t="n">
        <v>340.8015571063374</v>
      </c>
      <c r="N13986" t="n">
        <v>346.2642806038937</v>
      </c>
      <c r="O13986" t="n">
        <v>346.2642806038937</v>
      </c>
      <c r="P13986" t="n">
        <v>9.496100908719313</v>
      </c>
      <c r="Q13986" t="n">
        <v>0.9770855568493171</v>
      </c>
      <c r="R13986" t="n">
        <v>0.9920287142079417</v>
      </c>
      <c r="S13986" t="n">
        <v>0.9998173424248801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338.3680920275199</v>
      </c>
      <c r="G13987" t="n">
        <v>5</v>
      </c>
      <c r="H13987" t="n">
        <v>8</v>
      </c>
      <c r="I13987" t="n">
        <v>339.9514253608532</v>
      </c>
      <c r="J13987" t="n">
        <v>348.1866970147013</v>
      </c>
      <c r="K13987" t="n">
        <v>351.939307005307</v>
      </c>
      <c r="L13987" t="n">
        <v>339.5080920275199</v>
      </c>
      <c r="M13987" t="n">
        <v>346.2642806038937</v>
      </c>
      <c r="N13987" t="n">
        <v>349.3503471924121</v>
      </c>
      <c r="O13987" t="n">
        <v>349.3503471924121</v>
      </c>
      <c r="P13987" t="n">
        <v>10.98225516489219</v>
      </c>
      <c r="Q13987" t="n">
        <v>0.9869896564363291</v>
      </c>
      <c r="R13987" t="n">
        <v>0.9954889279835304</v>
      </c>
      <c r="S13987" t="n">
        <v>0.9999413094032252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341.1033036514703</v>
      </c>
      <c r="G13988" t="n">
        <v>5</v>
      </c>
      <c r="H13988" t="n">
        <v>6</v>
      </c>
      <c r="I13988" t="n">
        <v>343.1033036514703</v>
      </c>
      <c r="J13988" t="n">
        <v>358.4606040264376</v>
      </c>
      <c r="K13988" t="n">
        <v>364.2855021461444</v>
      </c>
      <c r="L13988" t="n">
        <v>342.9033036514703</v>
      </c>
      <c r="M13988" t="n">
        <v>342.9033036514703</v>
      </c>
      <c r="N13988" t="n">
        <v>348.4086704894307</v>
      </c>
      <c r="O13988" t="n">
        <v>348.4086704894307</v>
      </c>
      <c r="P13988" t="n">
        <v>7.305366837960378</v>
      </c>
      <c r="Q13988" t="n">
        <v>0.9798776972882077</v>
      </c>
      <c r="R13988" t="n">
        <v>0.9902690245104481</v>
      </c>
      <c r="S13988" t="n">
        <v>0.9998041903655182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341.4966137148903</v>
      </c>
      <c r="G13989" t="n">
        <v>1</v>
      </c>
      <c r="H13989" t="n">
        <v>5</v>
      </c>
      <c r="I13989" t="n">
        <v>342.6966137148903</v>
      </c>
      <c r="J13989" t="n">
        <v>342.6966137148903</v>
      </c>
      <c r="K13989" t="n">
        <v>349.1625412330113</v>
      </c>
      <c r="L13989" t="n">
        <v>342.163280381557</v>
      </c>
      <c r="M13989" t="n">
        <v>351.939307005307</v>
      </c>
      <c r="N13989" t="n">
        <v>358.4606040264376</v>
      </c>
      <c r="O13989" t="n">
        <v>349.1625412330113</v>
      </c>
      <c r="P13989" t="n">
        <v>7.665927518120952</v>
      </c>
      <c r="Q13989" t="n">
        <v>0.9714073007727138</v>
      </c>
      <c r="R13989" t="n">
        <v>0.977499224089746</v>
      </c>
      <c r="S13989" t="n">
        <v>0.9993566420820176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343.2341989938825</v>
      </c>
      <c r="G13990" t="n">
        <v>6</v>
      </c>
      <c r="H13990" t="n">
        <v>8</v>
      </c>
      <c r="I13990" t="n">
        <v>345.6341989938825</v>
      </c>
      <c r="J13990" t="n">
        <v>348.4086704894307</v>
      </c>
      <c r="K13990" t="n">
        <v>352.0353255971968</v>
      </c>
      <c r="L13990" t="n">
        <v>345.1541989938825</v>
      </c>
      <c r="M13990" t="n">
        <v>349.3503471924121</v>
      </c>
      <c r="N13990" t="n">
        <v>352.5059344223307</v>
      </c>
      <c r="O13990" t="n">
        <v>352.0353255971968</v>
      </c>
      <c r="P13990" t="n">
        <v>8.801126603314287</v>
      </c>
      <c r="Q13990" t="n">
        <v>0.9935790393804197</v>
      </c>
      <c r="R13990" t="n">
        <v>0.9953875405876427</v>
      </c>
      <c r="S13990" t="n">
        <v>0.9999703835797539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349.8613456375812</v>
      </c>
      <c r="G13991" t="n">
        <v>1</v>
      </c>
      <c r="H13991" t="n">
        <v>6</v>
      </c>
      <c r="I13991" t="n">
        <v>352.2113456375812</v>
      </c>
      <c r="J13991" t="n">
        <v>352.2113456375812</v>
      </c>
      <c r="K13991" t="n">
        <v>357.788851661984</v>
      </c>
      <c r="L13991" t="n">
        <v>351.0363456375812</v>
      </c>
      <c r="M13991" t="n">
        <v>352.0353255971968</v>
      </c>
      <c r="N13991" t="n">
        <v>357.3520129945591</v>
      </c>
      <c r="O13991" t="n">
        <v>357.3520129945591</v>
      </c>
      <c r="P13991" t="n">
        <v>7.490667356977895</v>
      </c>
      <c r="Q13991" t="n">
        <v>0.9752869695619502</v>
      </c>
      <c r="R13991" t="n">
        <v>0.9906009513250444</v>
      </c>
      <c r="S13991" t="n">
        <v>0.9997677210240071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355.6426336274469</v>
      </c>
      <c r="G13992" t="n">
        <v>4</v>
      </c>
      <c r="H13992" t="n">
        <v>8</v>
      </c>
      <c r="I13992" t="n">
        <v>358.2363836274469</v>
      </c>
      <c r="J13992" t="n">
        <v>358.2363836274469</v>
      </c>
      <c r="K13992" t="n">
        <v>362.1182447521491</v>
      </c>
      <c r="L13992" t="n">
        <v>357.3026336274469</v>
      </c>
      <c r="M13992" t="n">
        <v>357.3026336274469</v>
      </c>
      <c r="N13992" t="n">
        <v>361.6461871550871</v>
      </c>
      <c r="O13992" t="n">
        <v>361.6461871550871</v>
      </c>
      <c r="P13992" t="n">
        <v>6.003553527640236</v>
      </c>
      <c r="Q13992" t="n">
        <v>0.9850860167538692</v>
      </c>
      <c r="R13992" t="n">
        <v>0.9936566312398442</v>
      </c>
      <c r="S13992" t="n">
        <v>0.999905395104587</v>
      </c>
      <c r="T13992" t="b">
        <v>1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362.6324827460484</v>
      </c>
      <c r="G13993" t="n">
        <v>1</v>
      </c>
      <c r="H13993" t="n">
        <v>7</v>
      </c>
      <c r="I13993" t="n">
        <v>364.7824827460483</v>
      </c>
      <c r="J13993" t="n">
        <v>364.7824827460483</v>
      </c>
      <c r="K13993" t="n">
        <v>371.0808105469314</v>
      </c>
      <c r="L13993" t="n">
        <v>363.5880383016039</v>
      </c>
      <c r="M13993" t="n">
        <v>363.5880383016039</v>
      </c>
      <c r="N13993" t="n">
        <v>368.7196504990952</v>
      </c>
      <c r="O13993" t="n">
        <v>368.7196504990952</v>
      </c>
      <c r="P13993" t="n">
        <v>6.087167753046799</v>
      </c>
      <c r="Q13993" t="n">
        <v>0.9721380129589915</v>
      </c>
      <c r="R13993" t="n">
        <v>0.9916462606807661</v>
      </c>
      <c r="S13993" t="n">
        <v>0.9997672482233435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366.3606423405065</v>
      </c>
      <c r="G13994" t="n">
        <v>2</v>
      </c>
      <c r="H13994" t="n">
        <v>5</v>
      </c>
      <c r="I13994" t="n">
        <v>369.6939756738398</v>
      </c>
      <c r="J13994" t="n">
        <v>369.6939756738398</v>
      </c>
      <c r="K13994" t="n">
        <v>372.2255105531036</v>
      </c>
      <c r="L13994" t="n">
        <v>368.5828645627287</v>
      </c>
      <c r="M13994" t="n">
        <v>368.5828645627287</v>
      </c>
      <c r="N13994" t="n">
        <v>371.5961377634509</v>
      </c>
      <c r="O13994" t="n">
        <v>371.5961377634509</v>
      </c>
      <c r="P13994" t="n">
        <v>5.235495422944439</v>
      </c>
      <c r="Q13994" t="n">
        <v>0.9871659114230612</v>
      </c>
      <c r="R13994" t="n">
        <v>0.989539486478814</v>
      </c>
      <c r="S13994" t="n">
        <v>0.9998657488429088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382.5083804282266</v>
      </c>
      <c r="G13995" t="n">
        <v>4</v>
      </c>
      <c r="H13995" t="n">
        <v>5</v>
      </c>
      <c r="I13995" t="n">
        <v>384.8208804282266</v>
      </c>
      <c r="J13995" t="n">
        <v>388.1078319076029</v>
      </c>
      <c r="K13995" t="n">
        <v>390.0708538530316</v>
      </c>
      <c r="L13995" t="n">
        <v>384.5639359837821</v>
      </c>
      <c r="M13995" t="n">
        <v>384.5639359837821</v>
      </c>
      <c r="N13995" t="n">
        <v>387.2348411997316</v>
      </c>
      <c r="O13995" t="n">
        <v>387.2348411997316</v>
      </c>
      <c r="P13995" t="n">
        <v>4.72646077150506</v>
      </c>
      <c r="Q13995" t="n">
        <v>0.9924301257898724</v>
      </c>
      <c r="R13995" t="n">
        <v>0.9907224781194244</v>
      </c>
      <c r="S13995" t="n">
        <v>0.9999297703263823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383.3521838895594</v>
      </c>
      <c r="G13996" t="n">
        <v>1</v>
      </c>
      <c r="H13996" t="n">
        <v>6</v>
      </c>
      <c r="I13996" t="n">
        <v>385.6021838895594</v>
      </c>
      <c r="J13996" t="n">
        <v>385.6021838895594</v>
      </c>
      <c r="K13996" t="n">
        <v>390.7147166095023</v>
      </c>
      <c r="L13996" t="n">
        <v>384.4771838895594</v>
      </c>
      <c r="M13996" t="n">
        <v>384.4771838895594</v>
      </c>
      <c r="N13996" t="n">
        <v>389.3506413384258</v>
      </c>
      <c r="O13996" t="n">
        <v>389.3506413384258</v>
      </c>
      <c r="P13996" t="n">
        <v>5.998457448866418</v>
      </c>
      <c r="Q13996" t="n">
        <v>0.9773236454710363</v>
      </c>
      <c r="R13996" t="n">
        <v>0.991381123739402</v>
      </c>
      <c r="S13996" t="n">
        <v>0.9998045553062734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383.7659513777825</v>
      </c>
      <c r="G13997" t="n">
        <v>3</v>
      </c>
      <c r="H13997" t="n">
        <v>4</v>
      </c>
      <c r="I13997" t="n">
        <v>384.8016656634968</v>
      </c>
      <c r="J13997" t="n">
        <v>384.8016656634968</v>
      </c>
      <c r="K13997" t="n">
        <v>388.7132513781809</v>
      </c>
      <c r="L13997" t="n">
        <v>384.6722013777825</v>
      </c>
      <c r="M13997" t="n">
        <v>384.6722013777825</v>
      </c>
      <c r="N13997" t="n">
        <v>388.1078319076029</v>
      </c>
      <c r="O13997" t="n">
        <v>388.1078319076029</v>
      </c>
      <c r="P13997" t="n">
        <v>4.341880529820401</v>
      </c>
      <c r="Q13997" t="n">
        <v>0.9787908978260609</v>
      </c>
      <c r="R13997" t="n">
        <v>0.9867890421618789</v>
      </c>
      <c r="S13997" t="n">
        <v>0.9997198074453957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384.8991011863121</v>
      </c>
      <c r="G13998" t="n">
        <v>1</v>
      </c>
      <c r="H13998" t="n">
        <v>7</v>
      </c>
      <c r="I13998" t="n">
        <v>386.1491011863121</v>
      </c>
      <c r="J13998" t="n">
        <v>390.7147166095023</v>
      </c>
      <c r="K13998" t="n">
        <v>393.8889618891815</v>
      </c>
      <c r="L13998" t="n">
        <v>385.4546567418676</v>
      </c>
      <c r="M13998" t="n">
        <v>385.4546567418676</v>
      </c>
      <c r="N13998" t="n">
        <v>388.0408980919521</v>
      </c>
      <c r="O13998" t="n">
        <v>388.0408980919521</v>
      </c>
      <c r="P13998" t="n">
        <v>3.141796905640035</v>
      </c>
      <c r="Q13998" t="n">
        <v>0.985859651508438</v>
      </c>
      <c r="R13998" t="n">
        <v>0.9957811047496461</v>
      </c>
      <c r="S13998" t="n">
        <v>0.9999403433509106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387.066442773087</v>
      </c>
      <c r="G13999" t="n">
        <v>5</v>
      </c>
      <c r="H13999" t="n">
        <v>8</v>
      </c>
      <c r="I13999" t="n">
        <v>387.5942205508647</v>
      </c>
      <c r="J13999" t="n">
        <v>387.5942205508647</v>
      </c>
      <c r="K13999" t="n">
        <v>391.1354156369848</v>
      </c>
      <c r="L13999" t="n">
        <v>387.446442773087</v>
      </c>
      <c r="M13999" t="n">
        <v>387.446442773087</v>
      </c>
      <c r="N13999" t="n">
        <v>390.3586462437538</v>
      </c>
      <c r="O13999" t="n">
        <v>390.3586462437538</v>
      </c>
      <c r="P13999" t="n">
        <v>3.292203470666834</v>
      </c>
      <c r="Q13999" t="n">
        <v>0.987718114158827</v>
      </c>
      <c r="R13999" t="n">
        <v>0.9957425313949539</v>
      </c>
      <c r="S13999" t="n">
        <v>0.9999477102566204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391.667988061047</v>
      </c>
      <c r="G14000" t="n">
        <v>3</v>
      </c>
      <c r="H14000" t="n">
        <v>8</v>
      </c>
      <c r="I14000" t="n">
        <v>393.0251309181899</v>
      </c>
      <c r="J14000" t="n">
        <v>393.0251309181899</v>
      </c>
      <c r="K14000" t="n">
        <v>396.5444788023565</v>
      </c>
      <c r="L14000" t="n">
        <v>392.427988061047</v>
      </c>
      <c r="M14000" t="n">
        <v>392.427988061047</v>
      </c>
      <c r="N14000" t="n">
        <v>395.8867524918086</v>
      </c>
      <c r="O14000" t="n">
        <v>395.8867524918086</v>
      </c>
      <c r="P14000" t="n">
        <v>4.218764430761553</v>
      </c>
      <c r="Q14000" t="n">
        <v>0.9808972084974629</v>
      </c>
      <c r="R14000" t="n">
        <v>0.9949455142240408</v>
      </c>
      <c r="S14000" t="n">
        <v>0.9999034452120693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392.0375165541176</v>
      </c>
      <c r="G14001" t="n">
        <v>2</v>
      </c>
      <c r="H14001" t="n">
        <v>5</v>
      </c>
      <c r="I14001" t="n">
        <v>394.745849887451</v>
      </c>
      <c r="J14001" t="n">
        <v>394.745849887451</v>
      </c>
      <c r="K14001" t="n">
        <v>399.719046231566</v>
      </c>
      <c r="L14001" t="n">
        <v>393.8430721096732</v>
      </c>
      <c r="M14001" t="n">
        <v>393.8430721096732</v>
      </c>
      <c r="N14001" t="n">
        <v>399.7626426391574</v>
      </c>
      <c r="O14001" t="n">
        <v>399.719046231566</v>
      </c>
      <c r="P14001" t="n">
        <v>7.681529677448339</v>
      </c>
      <c r="Q14001" t="n">
        <v>0.9749435229084997</v>
      </c>
      <c r="R14001" t="n">
        <v>0.9795540145828988</v>
      </c>
      <c r="S14001" t="n">
        <v>0.9994876956347832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2.015465859204813</v>
      </c>
      <c r="G14002" t="n">
        <v>7</v>
      </c>
      <c r="H14002" t="n">
        <v>8</v>
      </c>
      <c r="I14002" t="n">
        <v>2.237688081427035</v>
      </c>
      <c r="J14002" t="n">
        <v>2.237688081427035</v>
      </c>
      <c r="K14002" t="n">
        <v>5.403452933307475</v>
      </c>
      <c r="L14002" t="n">
        <v>2.215465859204813</v>
      </c>
      <c r="M14002" t="n">
        <v>2.215465859204813</v>
      </c>
      <c r="N14002" t="n">
        <v>5.438204569921911</v>
      </c>
      <c r="O14002" t="n">
        <v>5.403452933307475</v>
      </c>
      <c r="P14002" t="n">
        <v>3.387987074102662</v>
      </c>
      <c r="Q14002" t="n">
        <v>0.9967100771148359</v>
      </c>
      <c r="R14002" t="n">
        <v>0.9919449735478055</v>
      </c>
      <c r="S14002" t="n">
        <v>0.9999734995841343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2.33278497562174</v>
      </c>
      <c r="G14003" t="n">
        <v>4</v>
      </c>
      <c r="H14003" t="n">
        <v>6</v>
      </c>
      <c r="I14003" t="n">
        <v>3.11403497562174</v>
      </c>
      <c r="J14003" t="n">
        <v>3.11403497562174</v>
      </c>
      <c r="K14003" t="n">
        <v>6.785289345992316</v>
      </c>
      <c r="L14003" t="n">
        <v>2.95778497562174</v>
      </c>
      <c r="M14003" t="n">
        <v>2.95778497562174</v>
      </c>
      <c r="N14003" t="n">
        <v>7.67891244831052</v>
      </c>
      <c r="O14003" t="n">
        <v>6.785289345992316</v>
      </c>
      <c r="P14003" t="n">
        <v>4.452504370370576</v>
      </c>
      <c r="Q14003" t="n">
        <v>0.986056155618424</v>
      </c>
      <c r="R14003" t="n">
        <v>0.9903996647719879</v>
      </c>
      <c r="S14003" t="n">
        <v>0.9998661344195696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2.653620772657436</v>
      </c>
      <c r="G14004" t="n">
        <v>2</v>
      </c>
      <c r="H14004" t="n">
        <v>7</v>
      </c>
      <c r="I14004" t="n">
        <v>3.528620772657436</v>
      </c>
      <c r="J14004" t="n">
        <v>3.528620772657436</v>
      </c>
      <c r="K14004" t="n">
        <v>6.602356661634678</v>
      </c>
      <c r="L14004" t="n">
        <v>3.120287439324103</v>
      </c>
      <c r="M14004" t="n">
        <v>5.403452933307475</v>
      </c>
      <c r="N14004" t="n">
        <v>8.359059080202579</v>
      </c>
      <c r="O14004" t="n">
        <v>6.602356661634678</v>
      </c>
      <c r="P14004" t="n">
        <v>3.948735888977242</v>
      </c>
      <c r="Q14004" t="n">
        <v>0.9899133248319922</v>
      </c>
      <c r="R14004" t="n">
        <v>0.9969281422230237</v>
      </c>
      <c r="S14004" t="n">
        <v>0.9999690151684413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4.649912795022001</v>
      </c>
      <c r="G14005" t="n">
        <v>6</v>
      </c>
      <c r="H14005" t="n">
        <v>7</v>
      </c>
      <c r="I14005" t="n">
        <v>5.249912795022</v>
      </c>
      <c r="J14005" t="n">
        <v>7.67891244831052</v>
      </c>
      <c r="K14005" t="n">
        <v>11.04847400946377</v>
      </c>
      <c r="L14005" t="n">
        <v>5.183246128355334</v>
      </c>
      <c r="M14005" t="n">
        <v>8.359059080202579</v>
      </c>
      <c r="N14005" t="n">
        <v>11.23911477274864</v>
      </c>
      <c r="O14005" t="n">
        <v>11.04847400946377</v>
      </c>
      <c r="P14005" t="n">
        <v>6.398561214441774</v>
      </c>
      <c r="Q14005" t="n">
        <v>0.9931385969948223</v>
      </c>
      <c r="R14005" t="n">
        <v>0.9970065466270103</v>
      </c>
      <c r="S14005" t="n">
        <v>0.9999794607100307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6.311553450981009</v>
      </c>
      <c r="G14006" t="n">
        <v>2</v>
      </c>
      <c r="H14006" t="n">
        <v>7</v>
      </c>
      <c r="I14006" t="n">
        <v>7.103220117647676</v>
      </c>
      <c r="J14006" t="n">
        <v>7.103220117647676</v>
      </c>
      <c r="K14006" t="n">
        <v>9.972314849230747</v>
      </c>
      <c r="L14006" t="n">
        <v>6.733775673203231</v>
      </c>
      <c r="M14006" t="n">
        <v>11.23911477274864</v>
      </c>
      <c r="N14006" t="n">
        <v>13.99794452617709</v>
      </c>
      <c r="O14006" t="n">
        <v>9.972314849230747</v>
      </c>
      <c r="P14006" t="n">
        <v>3.660761398249738</v>
      </c>
      <c r="Q14006" t="n">
        <v>0.9905816960940648</v>
      </c>
      <c r="R14006" t="n">
        <v>0.997132364811196</v>
      </c>
      <c r="S14006" t="n">
        <v>0.9999729917403005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6.655687389610113</v>
      </c>
      <c r="G14007" t="n">
        <v>3</v>
      </c>
      <c r="H14007" t="n">
        <v>8</v>
      </c>
      <c r="I14007" t="n">
        <v>8.227115961038685</v>
      </c>
      <c r="J14007" t="n">
        <v>8.227115961038685</v>
      </c>
      <c r="K14007" t="n">
        <v>12.74978328688065</v>
      </c>
      <c r="L14007" t="n">
        <v>7.535687389610112</v>
      </c>
      <c r="M14007" t="n">
        <v>7.535687389610112</v>
      </c>
      <c r="N14007" t="n">
        <v>11.98049972236246</v>
      </c>
      <c r="O14007" t="n">
        <v>11.98049972236246</v>
      </c>
      <c r="P14007" t="n">
        <v>5.324812332752351</v>
      </c>
      <c r="Q14007" t="n">
        <v>0.9882618904674447</v>
      </c>
      <c r="R14007" t="n">
        <v>0.9889074751203244</v>
      </c>
      <c r="S14007" t="n">
        <v>0.9998697947279698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7.678312420509951</v>
      </c>
      <c r="G14008" t="n">
        <v>1</v>
      </c>
      <c r="H14008" t="n">
        <v>6</v>
      </c>
      <c r="I14008" t="n">
        <v>10.77831242050995</v>
      </c>
      <c r="J14008" t="n">
        <v>10.77831242050995</v>
      </c>
      <c r="K14008" t="n">
        <v>14.09706207228874</v>
      </c>
      <c r="L14008" t="n">
        <v>9.228312420509951</v>
      </c>
      <c r="M14008" t="n">
        <v>11.04847400946377</v>
      </c>
      <c r="N14008" t="n">
        <v>14.21203033220255</v>
      </c>
      <c r="O14008" t="n">
        <v>14.09706207228874</v>
      </c>
      <c r="P14008" t="n">
        <v>6.418749651778788</v>
      </c>
      <c r="Q14008" t="n">
        <v>0.9945355786430178</v>
      </c>
      <c r="R14008" t="n">
        <v>0.9935567288708942</v>
      </c>
      <c r="S14008" t="n">
        <v>0.9999647912516333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9.073709669038777</v>
      </c>
      <c r="G14009" t="n">
        <v>2</v>
      </c>
      <c r="H14009" t="n">
        <v>7</v>
      </c>
      <c r="I14009" t="n">
        <v>10.36537633570544</v>
      </c>
      <c r="J14009" t="n">
        <v>10.36537633570544</v>
      </c>
      <c r="K14009" t="n">
        <v>13.12956900149518</v>
      </c>
      <c r="L14009" t="n">
        <v>9.762598557927666</v>
      </c>
      <c r="M14009" t="n">
        <v>13.99794452617709</v>
      </c>
      <c r="N14009" t="n">
        <v>16.65590380742457</v>
      </c>
      <c r="O14009" t="n">
        <v>13.12956900149518</v>
      </c>
      <c r="P14009" t="n">
        <v>4.055859332456407</v>
      </c>
      <c r="Q14009" t="n">
        <v>0.9909244879653738</v>
      </c>
      <c r="R14009" t="n">
        <v>0.9972370685310491</v>
      </c>
      <c r="S14009" t="n">
        <v>0.9999749249822026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9.745494193784225</v>
      </c>
      <c r="G14010" t="n">
        <v>1</v>
      </c>
      <c r="H14010" t="n">
        <v>4</v>
      </c>
      <c r="I14010" t="n">
        <v>14.19549419378422</v>
      </c>
      <c r="J14010" t="n">
        <v>18.55917152436134</v>
      </c>
      <c r="K14010" t="n">
        <v>21.49299032597985</v>
      </c>
      <c r="L14010" t="n">
        <v>12.52674419378422</v>
      </c>
      <c r="M14010" t="n">
        <v>12.52674419378422</v>
      </c>
      <c r="N14010" t="n">
        <v>14.70146302575319</v>
      </c>
      <c r="O14010" t="n">
        <v>14.70146302575319</v>
      </c>
      <c r="P14010" t="n">
        <v>4.955968831968967</v>
      </c>
      <c r="Q14010" t="n">
        <v>0.9951678449476679</v>
      </c>
      <c r="R14010" t="n">
        <v>0.9917165395347864</v>
      </c>
      <c r="S14010" t="n">
        <v>0.9999599730346622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11.20309395629665</v>
      </c>
      <c r="G14011" t="n">
        <v>1</v>
      </c>
      <c r="H14011" t="n">
        <v>8</v>
      </c>
      <c r="I14011" t="n">
        <v>12.65309395629665</v>
      </c>
      <c r="J14011" t="n">
        <v>14.09706207228874</v>
      </c>
      <c r="K14011" t="n">
        <v>18.55917152436134</v>
      </c>
      <c r="L14011" t="n">
        <v>11.78309395629665</v>
      </c>
      <c r="M14011" t="n">
        <v>11.98049972236246</v>
      </c>
      <c r="N14011" t="n">
        <v>15.68146687353379</v>
      </c>
      <c r="O14011" t="n">
        <v>15.68146687353379</v>
      </c>
      <c r="P14011" t="n">
        <v>4.478372917237143</v>
      </c>
      <c r="Q14011" t="n">
        <v>0.9926599261791068</v>
      </c>
      <c r="R14011" t="n">
        <v>0.9907552137194826</v>
      </c>
      <c r="S14011" t="n">
        <v>0.9999321425862426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11.45643072579045</v>
      </c>
      <c r="G14012" t="n">
        <v>4</v>
      </c>
      <c r="H14012" t="n">
        <v>5</v>
      </c>
      <c r="I14012" t="n">
        <v>14.17518072579045</v>
      </c>
      <c r="J14012" t="n">
        <v>14.70146302575319</v>
      </c>
      <c r="K14012" t="n">
        <v>19.01423810245048</v>
      </c>
      <c r="L14012" t="n">
        <v>13.87309739245712</v>
      </c>
      <c r="M14012" t="n">
        <v>13.87309739245712</v>
      </c>
      <c r="N14012" t="n">
        <v>19.74109773468082</v>
      </c>
      <c r="O14012" t="n">
        <v>19.01423810245048</v>
      </c>
      <c r="P14012" t="n">
        <v>7.557807376660028</v>
      </c>
      <c r="Q14012" t="n">
        <v>0.9836396195767497</v>
      </c>
      <c r="R14012" t="n">
        <v>0.9806610424703582</v>
      </c>
      <c r="S14012" t="n">
        <v>0.999683607297826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14.66894569267452</v>
      </c>
      <c r="G14013" t="n">
        <v>1</v>
      </c>
      <c r="H14013" t="n">
        <v>5</v>
      </c>
      <c r="I14013" t="n">
        <v>19.06894569267452</v>
      </c>
      <c r="J14013" t="n">
        <v>21.49299032597985</v>
      </c>
      <c r="K14013" t="n">
        <v>28.56647903774695</v>
      </c>
      <c r="L14013" t="n">
        <v>17.11339013711897</v>
      </c>
      <c r="M14013" t="n">
        <v>19.74109773468082</v>
      </c>
      <c r="N14013" t="n">
        <v>26.87515866186742</v>
      </c>
      <c r="O14013" t="n">
        <v>26.87515866186742</v>
      </c>
      <c r="P14013" t="n">
        <v>12.2062129691929</v>
      </c>
      <c r="Q14013" t="n">
        <v>0.9883892806389535</v>
      </c>
      <c r="R14013" t="n">
        <v>0.9765378332273293</v>
      </c>
      <c r="S14013" t="n">
        <v>0.9997275873660004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17.84438687574024</v>
      </c>
      <c r="G14014" t="n">
        <v>6</v>
      </c>
      <c r="H14014" t="n">
        <v>8</v>
      </c>
      <c r="I14014" t="n">
        <v>19.36938687574024</v>
      </c>
      <c r="J14014" t="n">
        <v>19.36938687574024</v>
      </c>
      <c r="K14014" t="n">
        <v>24.17133815552473</v>
      </c>
      <c r="L14014" t="n">
        <v>19.06438687574024</v>
      </c>
      <c r="M14014" t="n">
        <v>19.06438687574024</v>
      </c>
      <c r="N14014" t="n">
        <v>23.24261052450421</v>
      </c>
      <c r="O14014" t="n">
        <v>23.24261052450421</v>
      </c>
      <c r="P14014" t="n">
        <v>5.39822364876397</v>
      </c>
      <c r="Q14014" t="n">
        <v>0.9902361158551065</v>
      </c>
      <c r="R14014" t="n">
        <v>0.9895692946144652</v>
      </c>
      <c r="S14014" t="n">
        <v>0.9998981558010661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19.31937396621246</v>
      </c>
      <c r="G14015" t="n">
        <v>2</v>
      </c>
      <c r="H14015" t="n">
        <v>3</v>
      </c>
      <c r="I14015" t="n">
        <v>20.65270729954579</v>
      </c>
      <c r="J14015" t="n">
        <v>20.65270729954579</v>
      </c>
      <c r="K14015" t="n">
        <v>23.17285149090296</v>
      </c>
      <c r="L14015" t="n">
        <v>20.4622311090696</v>
      </c>
      <c r="M14015" t="n">
        <v>20.4622311090696</v>
      </c>
      <c r="N14015" t="n">
        <v>22.97234287928283</v>
      </c>
      <c r="O14015" t="n">
        <v>22.97234287928283</v>
      </c>
      <c r="P14015" t="n">
        <v>3.652968913070378</v>
      </c>
      <c r="Q14015" t="n">
        <v>0.9917224321242124</v>
      </c>
      <c r="R14015" t="n">
        <v>0.993468156357852</v>
      </c>
      <c r="S14015" t="n">
        <v>0.9999459322208981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19.81073396245207</v>
      </c>
      <c r="G14016" t="n">
        <v>4</v>
      </c>
      <c r="H14016" t="n">
        <v>6</v>
      </c>
      <c r="I14016" t="n">
        <v>20.40448396245207</v>
      </c>
      <c r="J14016" t="n">
        <v>20.40448396245207</v>
      </c>
      <c r="K14016" t="n">
        <v>23.02149363179853</v>
      </c>
      <c r="L14016" t="n">
        <v>20.28573396245207</v>
      </c>
      <c r="M14016" t="n">
        <v>24.17133815552473</v>
      </c>
      <c r="N14016" t="n">
        <v>27.5367372806735</v>
      </c>
      <c r="O14016" t="n">
        <v>23.02149363179853</v>
      </c>
      <c r="P14016" t="n">
        <v>3.210759669346459</v>
      </c>
      <c r="Q14016" t="n">
        <v>0.9900402776791863</v>
      </c>
      <c r="R14016" t="n">
        <v>0.9931470438105902</v>
      </c>
      <c r="S14016" t="n">
        <v>0.9999317464592767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21.01170492805833</v>
      </c>
      <c r="G14017" t="n">
        <v>5</v>
      </c>
      <c r="H14017" t="n">
        <v>6</v>
      </c>
      <c r="I14017" t="n">
        <v>22.81726048361389</v>
      </c>
      <c r="J14017" t="n">
        <v>26.87515866186742</v>
      </c>
      <c r="K14017" t="n">
        <v>30.970148063206</v>
      </c>
      <c r="L14017" t="n">
        <v>22.63670492805833</v>
      </c>
      <c r="M14017" t="n">
        <v>33.74683938497238</v>
      </c>
      <c r="N14017" t="n">
        <v>37.61719357634544</v>
      </c>
      <c r="O14017" t="n">
        <v>30.970148063206</v>
      </c>
      <c r="P14017" t="n">
        <v>9.958443135147672</v>
      </c>
      <c r="Q14017" t="n">
        <v>0.9864645267201608</v>
      </c>
      <c r="R14017" t="n">
        <v>0.9921228644854591</v>
      </c>
      <c r="S14017" t="n">
        <v>0.9998933792427213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21.51006073661682</v>
      </c>
      <c r="G14018" t="n">
        <v>6</v>
      </c>
      <c r="H14018" t="n">
        <v>8</v>
      </c>
      <c r="I14018" t="n">
        <v>23.51006073661682</v>
      </c>
      <c r="J14018" t="n">
        <v>37.61719357634544</v>
      </c>
      <c r="K14018" t="n">
        <v>40.86711641299032</v>
      </c>
      <c r="L14018" t="n">
        <v>23.11006073661682</v>
      </c>
      <c r="M14018" t="n">
        <v>23.24261052450421</v>
      </c>
      <c r="N14018" t="n">
        <v>26.07039940897143</v>
      </c>
      <c r="O14018" t="n">
        <v>26.07039940897143</v>
      </c>
      <c r="P14018" t="n">
        <v>4.560338672354607</v>
      </c>
      <c r="Q14018" t="n">
        <v>0.993381408054607</v>
      </c>
      <c r="R14018" t="n">
        <v>0.9929286259394046</v>
      </c>
      <c r="S14018" t="n">
        <v>0.9999531974605996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21.66504207585333</v>
      </c>
      <c r="G14019" t="n">
        <v>6</v>
      </c>
      <c r="H14019" t="n">
        <v>7</v>
      </c>
      <c r="I14019" t="n">
        <v>22.01504207585333</v>
      </c>
      <c r="J14019" t="n">
        <v>27.5367372806735</v>
      </c>
      <c r="K14019" t="n">
        <v>33.74683938497238</v>
      </c>
      <c r="L14019" t="n">
        <v>21.97615318696444</v>
      </c>
      <c r="M14019" t="n">
        <v>21.97615318696444</v>
      </c>
      <c r="N14019" t="n">
        <v>27.28409595405157</v>
      </c>
      <c r="O14019" t="n">
        <v>27.28409595405157</v>
      </c>
      <c r="P14019" t="n">
        <v>5.61905387819824</v>
      </c>
      <c r="Q14019" t="n">
        <v>0.9873910191281531</v>
      </c>
      <c r="R14019" t="n">
        <v>0.9944900273351701</v>
      </c>
      <c r="S14019" t="n">
        <v>0.9999305248600647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22.01565123235829</v>
      </c>
      <c r="G14020" t="n">
        <v>3</v>
      </c>
      <c r="H14020" t="n">
        <v>6</v>
      </c>
      <c r="I14020" t="n">
        <v>25.40850837521543</v>
      </c>
      <c r="J14020" t="n">
        <v>25.40850837521543</v>
      </c>
      <c r="K14020" t="n">
        <v>32.86887722469969</v>
      </c>
      <c r="L14020" t="n">
        <v>24.39065123235829</v>
      </c>
      <c r="M14020" t="n">
        <v>40.86711641299032</v>
      </c>
      <c r="N14020" t="n">
        <v>49.29357619262362</v>
      </c>
      <c r="O14020" t="n">
        <v>32.86887722469969</v>
      </c>
      <c r="P14020" t="n">
        <v>10.8532259923414</v>
      </c>
      <c r="Q14020" t="n">
        <v>0.9807113104156451</v>
      </c>
      <c r="R14020" t="n">
        <v>0.982929530994179</v>
      </c>
      <c r="S14020" t="n">
        <v>0.9996707330222874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22.38999128573633</v>
      </c>
      <c r="G14021" t="n">
        <v>2</v>
      </c>
      <c r="H14021" t="n">
        <v>7</v>
      </c>
      <c r="I14021" t="n">
        <v>25.76499128573633</v>
      </c>
      <c r="J14021" t="n">
        <v>25.76499128573633</v>
      </c>
      <c r="K14021" t="n">
        <v>30.43530445758962</v>
      </c>
      <c r="L14021" t="n">
        <v>24.18999128573633</v>
      </c>
      <c r="M14021" t="n">
        <v>27.28409595405157</v>
      </c>
      <c r="N14021" t="n">
        <v>31.77491976495738</v>
      </c>
      <c r="O14021" t="n">
        <v>30.43530445758962</v>
      </c>
      <c r="P14021" t="n">
        <v>8.045313171853291</v>
      </c>
      <c r="Q14021" t="n">
        <v>0.9847142605368063</v>
      </c>
      <c r="R14021" t="n">
        <v>0.9953362660174475</v>
      </c>
      <c r="S14021" t="n">
        <v>0.999928711377417</v>
      </c>
      <c r="T14021" t="b">
        <v>1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23.5410543778257</v>
      </c>
      <c r="G14022" t="n">
        <v>2</v>
      </c>
      <c r="H14022" t="n">
        <v>3</v>
      </c>
      <c r="I14022" t="n">
        <v>26.1660543778257</v>
      </c>
      <c r="J14022" t="n">
        <v>30.43530445758962</v>
      </c>
      <c r="K14022" t="n">
        <v>37.04342750788371</v>
      </c>
      <c r="L14022" t="n">
        <v>25.7910543778257</v>
      </c>
      <c r="M14022" t="n">
        <v>32.86887722469969</v>
      </c>
      <c r="N14022" t="n">
        <v>39.4506940526598</v>
      </c>
      <c r="O14022" t="n">
        <v>37.04342750788371</v>
      </c>
      <c r="P14022" t="n">
        <v>13.50237313005801</v>
      </c>
      <c r="Q14022" t="n">
        <v>0.9784406824002428</v>
      </c>
      <c r="R14022" t="n">
        <v>0.9829633280901491</v>
      </c>
      <c r="S14022" t="n">
        <v>0.9996327009794527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25.84274432710345</v>
      </c>
      <c r="G14023" t="n">
        <v>2</v>
      </c>
      <c r="H14023" t="n">
        <v>4</v>
      </c>
      <c r="I14023" t="n">
        <v>28.05107766043679</v>
      </c>
      <c r="J14023" t="n">
        <v>37.04342750788371</v>
      </c>
      <c r="K14023" t="n">
        <v>40.3774423436565</v>
      </c>
      <c r="L14023" t="n">
        <v>27.49899432710345</v>
      </c>
      <c r="M14023" t="n">
        <v>27.49899432710345</v>
      </c>
      <c r="N14023" t="n">
        <v>30.41567443867811</v>
      </c>
      <c r="O14023" t="n">
        <v>30.41567443867811</v>
      </c>
      <c r="P14023" t="n">
        <v>4.572930111574657</v>
      </c>
      <c r="Q14023" t="n">
        <v>0.9890638884579905</v>
      </c>
      <c r="R14023" t="n">
        <v>0.9889061510136742</v>
      </c>
      <c r="S14023" t="n">
        <v>0.9998786764300553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28.52174387425714</v>
      </c>
      <c r="G14024" t="n">
        <v>2</v>
      </c>
      <c r="H14024" t="n">
        <v>4</v>
      </c>
      <c r="I14024" t="n">
        <v>30.85507720759047</v>
      </c>
      <c r="J14024" t="n">
        <v>40.3774423436565</v>
      </c>
      <c r="K14024" t="n">
        <v>45.07156726814762</v>
      </c>
      <c r="L14024" t="n">
        <v>30.27174387425714</v>
      </c>
      <c r="M14024" t="n">
        <v>30.41567443867811</v>
      </c>
      <c r="N14024" t="n">
        <v>34.52221309639727</v>
      </c>
      <c r="O14024" t="n">
        <v>34.52221309639727</v>
      </c>
      <c r="P14024" t="n">
        <v>6.000469222140133</v>
      </c>
      <c r="Q14024" t="n">
        <v>0.9846369274086432</v>
      </c>
      <c r="R14024" t="n">
        <v>0.9844158422647553</v>
      </c>
      <c r="S14024" t="n">
        <v>0.9997605794534383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30.34291659577487</v>
      </c>
      <c r="G14025" t="n">
        <v>4</v>
      </c>
      <c r="H14025" t="n">
        <v>7</v>
      </c>
      <c r="I14025" t="n">
        <v>32.81166659577487</v>
      </c>
      <c r="J14025" t="n">
        <v>34.52221309639727</v>
      </c>
      <c r="K14025" t="n">
        <v>39.07356426314973</v>
      </c>
      <c r="L14025" t="n">
        <v>32.09847215133042</v>
      </c>
      <c r="M14025" t="n">
        <v>32.09847215133042</v>
      </c>
      <c r="N14025" t="n">
        <v>37.10111025160406</v>
      </c>
      <c r="O14025" t="n">
        <v>37.10111025160406</v>
      </c>
      <c r="P14025" t="n">
        <v>6.758193655829196</v>
      </c>
      <c r="Q14025" t="n">
        <v>0.9827424419124693</v>
      </c>
      <c r="R14025" t="n">
        <v>0.9948061279430864</v>
      </c>
      <c r="S14025" t="n">
        <v>0.9999103664512786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32.575823512609</v>
      </c>
      <c r="G14026" t="n">
        <v>7</v>
      </c>
      <c r="H14026" t="n">
        <v>8</v>
      </c>
      <c r="I14026" t="n">
        <v>34.22026795705344</v>
      </c>
      <c r="J14026" t="n">
        <v>37.10111025160406</v>
      </c>
      <c r="K14026" t="n">
        <v>39.39927315150181</v>
      </c>
      <c r="L14026" t="n">
        <v>34.055823512609</v>
      </c>
      <c r="M14026" t="n">
        <v>34.055823512609</v>
      </c>
      <c r="N14026" t="n">
        <v>36.39534615170678</v>
      </c>
      <c r="O14026" t="n">
        <v>36.39534615170678</v>
      </c>
      <c r="P14026" t="n">
        <v>3.819522639097777</v>
      </c>
      <c r="Q14026" t="n">
        <v>0.997610627336587</v>
      </c>
      <c r="R14026" t="n">
        <v>0.9941460383897304</v>
      </c>
      <c r="S14026" t="n">
        <v>0.9999860127041558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33.56627898414</v>
      </c>
      <c r="G14027" t="n">
        <v>2</v>
      </c>
      <c r="H14027" t="n">
        <v>8</v>
      </c>
      <c r="I14027" t="n">
        <v>36.56627898414</v>
      </c>
      <c r="J14027" t="n">
        <v>45.07156726814762</v>
      </c>
      <c r="K14027" t="n">
        <v>49.96755999578686</v>
      </c>
      <c r="L14027" t="n">
        <v>35.00627898414</v>
      </c>
      <c r="M14027" t="n">
        <v>36.39534615170678</v>
      </c>
      <c r="N14027" t="n">
        <v>41.18790241326912</v>
      </c>
      <c r="O14027" t="n">
        <v>41.18790241326912</v>
      </c>
      <c r="P14027" t="n">
        <v>7.621623429129123</v>
      </c>
      <c r="Q14027" t="n">
        <v>0.9839815678347977</v>
      </c>
      <c r="R14027" t="n">
        <v>0.9880448489485812</v>
      </c>
      <c r="S14027" t="n">
        <v>0.9998084972238581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37.11816680915183</v>
      </c>
      <c r="G14028" t="n">
        <v>2</v>
      </c>
      <c r="H14028" t="n">
        <v>4</v>
      </c>
      <c r="I14028" t="n">
        <v>39.70150014248517</v>
      </c>
      <c r="J14028" t="n">
        <v>49.96755999578686</v>
      </c>
      <c r="K14028" t="n">
        <v>50.57655897513319</v>
      </c>
      <c r="L14028" t="n">
        <v>39.05566680915183</v>
      </c>
      <c r="M14028" t="n">
        <v>39.07356426314973</v>
      </c>
      <c r="N14028" t="n">
        <v>39.60633190172474</v>
      </c>
      <c r="O14028" t="n">
        <v>39.60633190172474</v>
      </c>
      <c r="P14028" t="n">
        <v>2.488165092572906</v>
      </c>
      <c r="Q14028" t="n">
        <v>0.9979933967384768</v>
      </c>
      <c r="R14028" t="n">
        <v>0.9979643220235064</v>
      </c>
      <c r="S14028" t="n">
        <v>0.999995915201933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38.53878848445965</v>
      </c>
      <c r="G14029" t="n">
        <v>2</v>
      </c>
      <c r="H14029" t="n">
        <v>5</v>
      </c>
      <c r="I14029" t="n">
        <v>40.37212181779299</v>
      </c>
      <c r="J14029" t="n">
        <v>50.57655897513319</v>
      </c>
      <c r="K14029" t="n">
        <v>54.9059677582216</v>
      </c>
      <c r="L14029" t="n">
        <v>39.76101070668187</v>
      </c>
      <c r="M14029" t="n">
        <v>39.76101070668187</v>
      </c>
      <c r="N14029" t="n">
        <v>44.91428414877855</v>
      </c>
      <c r="O14029" t="n">
        <v>44.91428414877855</v>
      </c>
      <c r="P14029" t="n">
        <v>6.375495664318898</v>
      </c>
      <c r="Q14029" t="n">
        <v>0.9858220775768569</v>
      </c>
      <c r="R14029" t="n">
        <v>0.9829963937778569</v>
      </c>
      <c r="S14029" t="n">
        <v>0.9997589241900687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39.86489443936682</v>
      </c>
      <c r="G14030" t="n">
        <v>5</v>
      </c>
      <c r="H14030" t="n">
        <v>6</v>
      </c>
      <c r="I14030" t="n">
        <v>40.8926722171446</v>
      </c>
      <c r="J14030" t="n">
        <v>50.25764981806715</v>
      </c>
      <c r="K14030" t="n">
        <v>55.67522887138873</v>
      </c>
      <c r="L14030" t="n">
        <v>40.78989443936682</v>
      </c>
      <c r="M14030" t="n">
        <v>49.29357619262362</v>
      </c>
      <c r="N14030" t="n">
        <v>54.41396790578997</v>
      </c>
      <c r="O14030" t="n">
        <v>54.41396790578997</v>
      </c>
      <c r="P14030" t="n">
        <v>14.54907346642315</v>
      </c>
      <c r="Q14030" t="n">
        <v>0.9821321348252299</v>
      </c>
      <c r="R14030" t="n">
        <v>0.9895920067633731</v>
      </c>
      <c r="S14030" t="n">
        <v>0.999814031380108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40.23106152794929</v>
      </c>
      <c r="G14031" t="n">
        <v>5</v>
      </c>
      <c r="H14031" t="n">
        <v>8</v>
      </c>
      <c r="I14031" t="n">
        <v>40.86995041683817</v>
      </c>
      <c r="J14031" t="n">
        <v>44.91428414877855</v>
      </c>
      <c r="K14031" t="n">
        <v>50.25764981806715</v>
      </c>
      <c r="L14031" t="n">
        <v>40.69106152794929</v>
      </c>
      <c r="M14031" t="n">
        <v>41.18790241326912</v>
      </c>
      <c r="N14031" t="n">
        <v>45.58217261547751</v>
      </c>
      <c r="O14031" t="n">
        <v>45.58217261547751</v>
      </c>
      <c r="P14031" t="n">
        <v>5.351111087528224</v>
      </c>
      <c r="Q14031" t="n">
        <v>0.9823747301097732</v>
      </c>
      <c r="R14031" t="n">
        <v>0.9890329144281143</v>
      </c>
      <c r="S14031" t="n">
        <v>0.9998067021568863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41.36467424953823</v>
      </c>
      <c r="G14032" t="n">
        <v>2</v>
      </c>
      <c r="H14032" t="n">
        <v>4</v>
      </c>
      <c r="I14032" t="n">
        <v>43.69800758287156</v>
      </c>
      <c r="J14032" t="n">
        <v>54.9059677582216</v>
      </c>
      <c r="K14032" t="n">
        <v>57.33697002435966</v>
      </c>
      <c r="L14032" t="n">
        <v>43.11467424953823</v>
      </c>
      <c r="M14032" t="n">
        <v>43.11467424953823</v>
      </c>
      <c r="N14032" t="n">
        <v>45.24137623201285</v>
      </c>
      <c r="O14032" t="n">
        <v>45.24137623201285</v>
      </c>
      <c r="P14032" t="n">
        <v>3.876701982474628</v>
      </c>
      <c r="Q14032" t="n">
        <v>0.9920140519415015</v>
      </c>
      <c r="R14032" t="n">
        <v>0.9918986918759151</v>
      </c>
      <c r="S14032" t="n">
        <v>0.9999353033741152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51.63866560942668</v>
      </c>
      <c r="G14033" t="n">
        <v>2</v>
      </c>
      <c r="H14033" t="n">
        <v>6</v>
      </c>
      <c r="I14033" t="n">
        <v>53.97199894276002</v>
      </c>
      <c r="J14033" t="n">
        <v>57.33697002435966</v>
      </c>
      <c r="K14033" t="n">
        <v>59.21877952122023</v>
      </c>
      <c r="L14033" t="n">
        <v>53.03866560942668</v>
      </c>
      <c r="M14033" t="n">
        <v>54.41396790578997</v>
      </c>
      <c r="N14033" t="n">
        <v>56.53100358975812</v>
      </c>
      <c r="O14033" t="n">
        <v>56.53100358975812</v>
      </c>
      <c r="P14033" t="n">
        <v>4.89233798033144</v>
      </c>
      <c r="Q14033" t="n">
        <v>0.9938125793846582</v>
      </c>
      <c r="R14033" t="n">
        <v>0.9956835875518616</v>
      </c>
      <c r="S14033" t="n">
        <v>0.9999732925406341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52.42025432701251</v>
      </c>
      <c r="G14034" t="n">
        <v>3</v>
      </c>
      <c r="H14034" t="n">
        <v>8</v>
      </c>
      <c r="I14034" t="n">
        <v>54.31311146986965</v>
      </c>
      <c r="J14034" t="n">
        <v>54.31311146986965</v>
      </c>
      <c r="K14034" t="n">
        <v>58.27837400280062</v>
      </c>
      <c r="L14034" t="n">
        <v>53.48025432701251</v>
      </c>
      <c r="M14034" t="n">
        <v>53.48025432701251</v>
      </c>
      <c r="N14034" t="n">
        <v>57.37725725452525</v>
      </c>
      <c r="O14034" t="n">
        <v>57.37725725452525</v>
      </c>
      <c r="P14034" t="n">
        <v>4.957002927512747</v>
      </c>
      <c r="Q14034" t="n">
        <v>0.989701099098157</v>
      </c>
      <c r="R14034" t="n">
        <v>0.990267918915636</v>
      </c>
      <c r="S14034" t="n">
        <v>0.9998997702613435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53.40976753621027</v>
      </c>
      <c r="G14035" t="n">
        <v>5</v>
      </c>
      <c r="H14035" t="n">
        <v>7</v>
      </c>
      <c r="I14035" t="n">
        <v>54.49310086954361</v>
      </c>
      <c r="J14035" t="n">
        <v>55.67522887138873</v>
      </c>
      <c r="K14035" t="n">
        <v>59.16130615332663</v>
      </c>
      <c r="L14035" t="n">
        <v>54.27643420287694</v>
      </c>
      <c r="M14035" t="n">
        <v>54.27643420287694</v>
      </c>
      <c r="N14035" t="n">
        <v>57.09262730304353</v>
      </c>
      <c r="O14035" t="n">
        <v>57.09262730304353</v>
      </c>
      <c r="P14035" t="n">
        <v>3.682859766833253</v>
      </c>
      <c r="Q14035" t="n">
        <v>0.9884655528742126</v>
      </c>
      <c r="R14035" t="n">
        <v>0.9970728264642809</v>
      </c>
      <c r="S14035" t="n">
        <v>0.9999662366716242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53.93019279393499</v>
      </c>
      <c r="G14036" t="n">
        <v>1</v>
      </c>
      <c r="H14036" t="n">
        <v>5</v>
      </c>
      <c r="I14036" t="n">
        <v>56.08019279393499</v>
      </c>
      <c r="J14036" t="n">
        <v>56.08019279393499</v>
      </c>
      <c r="K14036" t="n">
        <v>61.56304245105591</v>
      </c>
      <c r="L14036" t="n">
        <v>55.12463723837944</v>
      </c>
      <c r="M14036" t="n">
        <v>59.16130615332663</v>
      </c>
      <c r="N14036" t="n">
        <v>64.69110694928112</v>
      </c>
      <c r="O14036" t="n">
        <v>61.56304245105591</v>
      </c>
      <c r="P14036" t="n">
        <v>7.632849657120914</v>
      </c>
      <c r="Q14036" t="n">
        <v>0.9909884169135694</v>
      </c>
      <c r="R14036" t="n">
        <v>0.9817654082343612</v>
      </c>
      <c r="S14036" t="n">
        <v>0.9998356774612568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56.02585357667584</v>
      </c>
      <c r="G14037" t="n">
        <v>1</v>
      </c>
      <c r="H14037" t="n">
        <v>7</v>
      </c>
      <c r="I14037" t="n">
        <v>60.62585357667584</v>
      </c>
      <c r="J14037" t="n">
        <v>61.56304245105591</v>
      </c>
      <c r="K14037" t="n">
        <v>65.35809137251282</v>
      </c>
      <c r="L14037" t="n">
        <v>58.07029802112028</v>
      </c>
      <c r="M14037" t="n">
        <v>58.07029802112028</v>
      </c>
      <c r="N14037" t="n">
        <v>61.16234402937879</v>
      </c>
      <c r="O14037" t="n">
        <v>61.16234402937879</v>
      </c>
      <c r="P14037" t="n">
        <v>5.136490452702958</v>
      </c>
      <c r="Q14037" t="n">
        <v>0.9937537915969976</v>
      </c>
      <c r="R14037" t="n">
        <v>0.9967865639111564</v>
      </c>
      <c r="S14037" t="n">
        <v>0.9999799282084993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56.70195948490127</v>
      </c>
      <c r="G14038" t="n">
        <v>2</v>
      </c>
      <c r="H14038" t="n">
        <v>4</v>
      </c>
      <c r="I14038" t="n">
        <v>59.78529281823461</v>
      </c>
      <c r="J14038" t="n">
        <v>59.78529281823461</v>
      </c>
      <c r="K14038" t="n">
        <v>63.22998837844919</v>
      </c>
      <c r="L14038" t="n">
        <v>59.01445948490127</v>
      </c>
      <c r="M14038" t="n">
        <v>61.43512211538193</v>
      </c>
      <c r="N14038" t="n">
        <v>64.44862851106616</v>
      </c>
      <c r="O14038" t="n">
        <v>63.22998837844919</v>
      </c>
      <c r="P14038" t="n">
        <v>6.528028893547919</v>
      </c>
      <c r="Q14038" t="n">
        <v>0.9887028960124066</v>
      </c>
      <c r="R14038" t="n">
        <v>0.9885399820044627</v>
      </c>
      <c r="S14038" t="n">
        <v>0.9998705349850048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57.29779289456529</v>
      </c>
      <c r="G14039" t="n">
        <v>3</v>
      </c>
      <c r="H14039" t="n">
        <v>4</v>
      </c>
      <c r="I14039" t="n">
        <v>59.15493575170814</v>
      </c>
      <c r="J14039" t="n">
        <v>59.15493575170814</v>
      </c>
      <c r="K14039" t="n">
        <v>62.01531058114111</v>
      </c>
      <c r="L14039" t="n">
        <v>58.92279289456529</v>
      </c>
      <c r="M14039" t="n">
        <v>58.92279289456529</v>
      </c>
      <c r="N14039" t="n">
        <v>61.43512211538193</v>
      </c>
      <c r="O14039" t="n">
        <v>61.43512211538193</v>
      </c>
      <c r="P14039" t="n">
        <v>4.137329220816639</v>
      </c>
      <c r="Q14039" t="n">
        <v>0.9925600960344605</v>
      </c>
      <c r="R14039" t="n">
        <v>0.990436755631945</v>
      </c>
      <c r="S14039" t="n">
        <v>0.9999288503803027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61.92297648504978</v>
      </c>
      <c r="G14040" t="n">
        <v>2</v>
      </c>
      <c r="H14040" t="n">
        <v>5</v>
      </c>
      <c r="I14040" t="n">
        <v>64.92297648504979</v>
      </c>
      <c r="J14040" t="n">
        <v>64.92297648504979</v>
      </c>
      <c r="K14040" t="n">
        <v>70.64435053980124</v>
      </c>
      <c r="L14040" t="n">
        <v>63.92297648504978</v>
      </c>
      <c r="M14040" t="n">
        <v>64.69110694928112</v>
      </c>
      <c r="N14040" t="n">
        <v>71.50122963481306</v>
      </c>
      <c r="O14040" t="n">
        <v>70.64435053980124</v>
      </c>
      <c r="P14040" t="n">
        <v>8.721374054751458</v>
      </c>
      <c r="Q14040" t="n">
        <v>0.9813065194642959</v>
      </c>
      <c r="R14040" t="n">
        <v>0.9775911572215178</v>
      </c>
      <c r="S14040" t="n">
        <v>0.9995811007336928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62.87902239422571</v>
      </c>
      <c r="G14041" t="n">
        <v>1</v>
      </c>
      <c r="H14041" t="n">
        <v>7</v>
      </c>
      <c r="I14041" t="n">
        <v>64.3290223942257</v>
      </c>
      <c r="J14041" t="n">
        <v>65.35809137251282</v>
      </c>
      <c r="K14041" t="n">
        <v>71.06447997365008</v>
      </c>
      <c r="L14041" t="n">
        <v>63.52346683867015</v>
      </c>
      <c r="M14041" t="n">
        <v>63.52346683867015</v>
      </c>
      <c r="N14041" t="n">
        <v>68.17279190954294</v>
      </c>
      <c r="O14041" t="n">
        <v>68.17279190954294</v>
      </c>
      <c r="P14041" t="n">
        <v>5.29376951531723</v>
      </c>
      <c r="Q14041" t="n">
        <v>0.9906227374136304</v>
      </c>
      <c r="R14041" t="n">
        <v>0.9951720599633698</v>
      </c>
      <c r="S14041" t="n">
        <v>0.9999547271385253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74.8392198412562</v>
      </c>
      <c r="G14042" t="n">
        <v>1</v>
      </c>
      <c r="H14042" t="n">
        <v>8</v>
      </c>
      <c r="I14042" t="n">
        <v>76.2892198412562</v>
      </c>
      <c r="J14042" t="n">
        <v>76.2892198412562</v>
      </c>
      <c r="K14042" t="n">
        <v>82.78757278566965</v>
      </c>
      <c r="L14042" t="n">
        <v>75.41921984125619</v>
      </c>
      <c r="M14042" t="n">
        <v>75.41921984125619</v>
      </c>
      <c r="N14042" t="n">
        <v>80.80909004554279</v>
      </c>
      <c r="O14042" t="n">
        <v>80.80909004554279</v>
      </c>
      <c r="P14042" t="n">
        <v>5.969870204286593</v>
      </c>
      <c r="Q14042" t="n">
        <v>0.9893282763300987</v>
      </c>
      <c r="R14042" t="n">
        <v>0.9865648863154622</v>
      </c>
      <c r="S14042" t="n">
        <v>0.9998566241792849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82.89198202007101</v>
      </c>
      <c r="G14043" t="n">
        <v>1</v>
      </c>
      <c r="H14043" t="n">
        <v>8</v>
      </c>
      <c r="I14043" t="n">
        <v>85.34198202007101</v>
      </c>
      <c r="J14043" t="n">
        <v>85.34198202007101</v>
      </c>
      <c r="K14043" t="n">
        <v>88.23974395436503</v>
      </c>
      <c r="L14043" t="n">
        <v>83.87198202007102</v>
      </c>
      <c r="M14043" t="n">
        <v>83.87198202007102</v>
      </c>
      <c r="N14043" t="n">
        <v>86.27544653521315</v>
      </c>
      <c r="O14043" t="n">
        <v>86.27544653521315</v>
      </c>
      <c r="P14043" t="n">
        <v>3.383464515142137</v>
      </c>
      <c r="Q14043" t="n">
        <v>0.9952270905659103</v>
      </c>
      <c r="R14043" t="n">
        <v>0.9939865248261951</v>
      </c>
      <c r="S14043" t="n">
        <v>0.9999712982276113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87.11286315365676</v>
      </c>
      <c r="G14044" t="n">
        <v>1</v>
      </c>
      <c r="H14044" t="n">
        <v>8</v>
      </c>
      <c r="I14044" t="n">
        <v>88.71286315365676</v>
      </c>
      <c r="J14044" t="n">
        <v>88.71286315365676</v>
      </c>
      <c r="K14044" t="n">
        <v>93.59450899042299</v>
      </c>
      <c r="L14044" t="n">
        <v>87.75286315365676</v>
      </c>
      <c r="M14044" t="n">
        <v>87.75286315365676</v>
      </c>
      <c r="N14044" t="n">
        <v>91.80180258008259</v>
      </c>
      <c r="O14044" t="n">
        <v>91.80180258008259</v>
      </c>
      <c r="P14044" t="n">
        <v>4.688939426425833</v>
      </c>
      <c r="Q14044" t="n">
        <v>0.9919725749724666</v>
      </c>
      <c r="R14044" t="n">
        <v>0.9898904085062018</v>
      </c>
      <c r="S14044" t="n">
        <v>0.9999188460122246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87.49834185372957</v>
      </c>
      <c r="G14045" t="n">
        <v>2</v>
      </c>
      <c r="H14045" t="n">
        <v>6</v>
      </c>
      <c r="I14045" t="n">
        <v>90.62334185372957</v>
      </c>
      <c r="J14045" t="n">
        <v>90.62334185372957</v>
      </c>
      <c r="K14045" t="n">
        <v>95.44985198188904</v>
      </c>
      <c r="L14045" t="n">
        <v>89.37334185372957</v>
      </c>
      <c r="M14045" t="n">
        <v>89.37334185372957</v>
      </c>
      <c r="N14045" t="n">
        <v>94.80316574790898</v>
      </c>
      <c r="O14045" t="n">
        <v>94.80316574790898</v>
      </c>
      <c r="P14045" t="n">
        <v>7.304823894179407</v>
      </c>
      <c r="Q14045" t="n">
        <v>0.9842070923862588</v>
      </c>
      <c r="R14045" t="n">
        <v>0.9889665200124967</v>
      </c>
      <c r="S14045" t="n">
        <v>0.9998257492698993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88.31837809691511</v>
      </c>
      <c r="G14046" t="n">
        <v>3</v>
      </c>
      <c r="H14046" t="n">
        <v>8</v>
      </c>
      <c r="I14046" t="n">
        <v>88.99694952548654</v>
      </c>
      <c r="J14046" t="n">
        <v>88.99694952548654</v>
      </c>
      <c r="K14046" t="n">
        <v>92.84568063394666</v>
      </c>
      <c r="L14046" t="n">
        <v>88.69837809691511</v>
      </c>
      <c r="M14046" t="n">
        <v>91.80180258008259</v>
      </c>
      <c r="N14046" t="n">
        <v>95.58428010138613</v>
      </c>
      <c r="O14046" t="n">
        <v>92.84568063394666</v>
      </c>
      <c r="P14046" t="n">
        <v>4.527302537031545</v>
      </c>
      <c r="Q14046" t="n">
        <v>0.9900022458202619</v>
      </c>
      <c r="R14046" t="n">
        <v>0.990552570668779</v>
      </c>
      <c r="S14046" t="n">
        <v>0.999905546923916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88.84751248180041</v>
      </c>
      <c r="G14047" t="n">
        <v>5</v>
      </c>
      <c r="H14047" t="n">
        <v>7</v>
      </c>
      <c r="I14047" t="n">
        <v>90.87529025957818</v>
      </c>
      <c r="J14047" t="n">
        <v>90.87529025957818</v>
      </c>
      <c r="K14047" t="n">
        <v>96.10737604060623</v>
      </c>
      <c r="L14047" t="n">
        <v>90.46973470402263</v>
      </c>
      <c r="M14047" t="n">
        <v>90.46973470402263</v>
      </c>
      <c r="N14047" t="n">
        <v>94.69642352482238</v>
      </c>
      <c r="O14047" t="n">
        <v>94.69642352482238</v>
      </c>
      <c r="P14047" t="n">
        <v>5.848911043021971</v>
      </c>
      <c r="Q14047" t="n">
        <v>0.9827386039628569</v>
      </c>
      <c r="R14047" t="n">
        <v>0.9956099679816112</v>
      </c>
      <c r="S14047" t="n">
        <v>0.9999242219187149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89.76564569111517</v>
      </c>
      <c r="G14048" t="n">
        <v>2</v>
      </c>
      <c r="H14048" t="n">
        <v>8</v>
      </c>
      <c r="I14048" t="n">
        <v>92.9739790244485</v>
      </c>
      <c r="J14048" t="n">
        <v>95.44985198188904</v>
      </c>
      <c r="K14048" t="n">
        <v>100.0849371026239</v>
      </c>
      <c r="L14048" t="n">
        <v>91.30564569111517</v>
      </c>
      <c r="M14048" t="n">
        <v>95.58428010138613</v>
      </c>
      <c r="N14048" t="n">
        <v>100.1214408885843</v>
      </c>
      <c r="O14048" t="n">
        <v>100.0849371026239</v>
      </c>
      <c r="P14048" t="n">
        <v>10.31929141150874</v>
      </c>
      <c r="Q14048" t="n">
        <v>0.9848286813731917</v>
      </c>
      <c r="R14048" t="n">
        <v>0.9886783187849318</v>
      </c>
      <c r="S14048" t="n">
        <v>0.999828235166895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93.49142585405265</v>
      </c>
      <c r="G14049" t="n">
        <v>5</v>
      </c>
      <c r="H14049" t="n">
        <v>6</v>
      </c>
      <c r="I14049" t="n">
        <v>95.21364807627488</v>
      </c>
      <c r="J14049" t="n">
        <v>96.10737604060623</v>
      </c>
      <c r="K14049" t="n">
        <v>99.6191287436358</v>
      </c>
      <c r="L14049" t="n">
        <v>95.04142585405265</v>
      </c>
      <c r="M14049" t="n">
        <v>95.04142585405265</v>
      </c>
      <c r="N14049" t="n">
        <v>98.3605374465743</v>
      </c>
      <c r="O14049" t="n">
        <v>98.3605374465743</v>
      </c>
      <c r="P14049" t="n">
        <v>4.869111592521648</v>
      </c>
      <c r="Q14049" t="n">
        <v>0.9883810955872089</v>
      </c>
      <c r="R14049" t="n">
        <v>0.9932409797684904</v>
      </c>
      <c r="S14049" t="n">
        <v>0.999921467590006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95.23520568962135</v>
      </c>
      <c r="G14050" t="n">
        <v>2</v>
      </c>
      <c r="H14050" t="n">
        <v>3</v>
      </c>
      <c r="I14050" t="n">
        <v>98.52687235628802</v>
      </c>
      <c r="J14050" t="n">
        <v>100.0849371026239</v>
      </c>
      <c r="K14050" t="n">
        <v>106.3056958393751</v>
      </c>
      <c r="L14050" t="n">
        <v>98.05663426104992</v>
      </c>
      <c r="M14050" t="n">
        <v>100.1845521609382</v>
      </c>
      <c r="N14050" t="n">
        <v>106.3805467307437</v>
      </c>
      <c r="O14050" t="n">
        <v>106.3056958393751</v>
      </c>
      <c r="P14050" t="n">
        <v>11.07049014975371</v>
      </c>
      <c r="Q14050" t="n">
        <v>0.9796915536558963</v>
      </c>
      <c r="R14050" t="n">
        <v>0.9839539508662846</v>
      </c>
      <c r="S14050" t="n">
        <v>0.9996741296721331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96.37759278935619</v>
      </c>
      <c r="G14051" t="n">
        <v>1</v>
      </c>
      <c r="H14051" t="n">
        <v>3</v>
      </c>
      <c r="I14051" t="n">
        <v>97.37759278935619</v>
      </c>
      <c r="J14051" t="n">
        <v>97.37759278935619</v>
      </c>
      <c r="K14051" t="n">
        <v>101.0421193115866</v>
      </c>
      <c r="L14051" t="n">
        <v>97.09187850364189</v>
      </c>
      <c r="M14051" t="n">
        <v>97.09187850364189</v>
      </c>
      <c r="N14051" t="n">
        <v>100.1845521609382</v>
      </c>
      <c r="O14051" t="n">
        <v>100.1845521609382</v>
      </c>
      <c r="P14051" t="n">
        <v>3.806959371582039</v>
      </c>
      <c r="Q14051" t="n">
        <v>0.9939679670156267</v>
      </c>
      <c r="R14051" t="n">
        <v>0.9919583169219741</v>
      </c>
      <c r="S14051" t="n">
        <v>0.9999514923024234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96.80578842534078</v>
      </c>
      <c r="G14052" t="n">
        <v>1</v>
      </c>
      <c r="H14052" t="n">
        <v>7</v>
      </c>
      <c r="I14052" t="n">
        <v>100.2057884253408</v>
      </c>
      <c r="J14052" t="n">
        <v>101.0421193115866</v>
      </c>
      <c r="K14052" t="n">
        <v>105.304435805605</v>
      </c>
      <c r="L14052" t="n">
        <v>98.31689953645188</v>
      </c>
      <c r="M14052" t="n">
        <v>98.31689953645188</v>
      </c>
      <c r="N14052" t="n">
        <v>101.7896554808481</v>
      </c>
      <c r="O14052" t="n">
        <v>101.7896554808481</v>
      </c>
      <c r="P14052" t="n">
        <v>4.983867055507361</v>
      </c>
      <c r="Q14052" t="n">
        <v>0.992987426160854</v>
      </c>
      <c r="R14052" t="n">
        <v>0.9963916224032191</v>
      </c>
      <c r="S14052" t="n">
        <v>0.999974695985663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97.72612004601071</v>
      </c>
      <c r="G14053" t="n">
        <v>4</v>
      </c>
      <c r="H14053" t="n">
        <v>8</v>
      </c>
      <c r="I14053" t="n">
        <v>98.03862004601071</v>
      </c>
      <c r="J14053" t="n">
        <v>98.03862004601071</v>
      </c>
      <c r="K14053" t="n">
        <v>102.2831911883295</v>
      </c>
      <c r="L14053" t="n">
        <v>97.92612004601071</v>
      </c>
      <c r="M14053" t="n">
        <v>100.1214408885843</v>
      </c>
      <c r="N14053" t="n">
        <v>104.8708436534637</v>
      </c>
      <c r="O14053" t="n">
        <v>102.2831911883295</v>
      </c>
      <c r="P14053" t="n">
        <v>4.557071142318748</v>
      </c>
      <c r="Q14053" t="n">
        <v>0.9838962544954202</v>
      </c>
      <c r="R14053" t="n">
        <v>0.9881518561652054</v>
      </c>
      <c r="S14053" t="n">
        <v>0.9998092005069829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100.947178240382</v>
      </c>
      <c r="G14054" t="n">
        <v>4</v>
      </c>
      <c r="H14054" t="n">
        <v>8</v>
      </c>
      <c r="I14054" t="n">
        <v>102.853428240382</v>
      </c>
      <c r="J14054" t="n">
        <v>102.853428240382</v>
      </c>
      <c r="K14054" t="n">
        <v>105.9958057303107</v>
      </c>
      <c r="L14054" t="n">
        <v>102.167178240382</v>
      </c>
      <c r="M14054" t="n">
        <v>104.8708436534637</v>
      </c>
      <c r="N14054" t="n">
        <v>108.3869624410992</v>
      </c>
      <c r="O14054" t="n">
        <v>105.9958057303107</v>
      </c>
      <c r="P14054" t="n">
        <v>5.048627489928748</v>
      </c>
      <c r="Q14054" t="n">
        <v>0.9880528390970977</v>
      </c>
      <c r="R14054" t="n">
        <v>0.9912149191279984</v>
      </c>
      <c r="S14054" t="n">
        <v>0.9998950432252772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104.1625532846881</v>
      </c>
      <c r="G14055" t="n">
        <v>5</v>
      </c>
      <c r="H14055" t="n">
        <v>8</v>
      </c>
      <c r="I14055" t="n">
        <v>106.5236643957992</v>
      </c>
      <c r="J14055" t="n">
        <v>106.5236643957992</v>
      </c>
      <c r="K14055" t="n">
        <v>112.0514569575218</v>
      </c>
      <c r="L14055" t="n">
        <v>105.8625532846881</v>
      </c>
      <c r="M14055" t="n">
        <v>111.1976777114173</v>
      </c>
      <c r="N14055" t="n">
        <v>115.7436166647588</v>
      </c>
      <c r="O14055" t="n">
        <v>112.0514569575218</v>
      </c>
      <c r="P14055" t="n">
        <v>7.888903672833678</v>
      </c>
      <c r="Q14055" t="n">
        <v>0.9817719696886821</v>
      </c>
      <c r="R14055" t="n">
        <v>0.9886565391335311</v>
      </c>
      <c r="S14055" t="n">
        <v>0.9997932310514908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104.3196461544452</v>
      </c>
      <c r="G14056" t="n">
        <v>7</v>
      </c>
      <c r="H14056" t="n">
        <v>8</v>
      </c>
      <c r="I14056" t="n">
        <v>104.7640905988896</v>
      </c>
      <c r="J14056" t="n">
        <v>104.7640905988896</v>
      </c>
      <c r="K14056" t="n">
        <v>107.5251160527456</v>
      </c>
      <c r="L14056" t="n">
        <v>104.7196461544452</v>
      </c>
      <c r="M14056" t="n">
        <v>108.3869624410992</v>
      </c>
      <c r="N14056" t="n">
        <v>111.1976777114173</v>
      </c>
      <c r="O14056" t="n">
        <v>107.5251160527456</v>
      </c>
      <c r="P14056" t="n">
        <v>3.205469898300393</v>
      </c>
      <c r="Q14056" t="n">
        <v>0.9971300857927141</v>
      </c>
      <c r="R14056" t="n">
        <v>0.9929711710541393</v>
      </c>
      <c r="S14056" t="n">
        <v>0.9999798278639477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105.8098923367922</v>
      </c>
      <c r="G14057" t="n">
        <v>4</v>
      </c>
      <c r="H14057" t="n">
        <v>5</v>
      </c>
      <c r="I14057" t="n">
        <v>106.6223923367922</v>
      </c>
      <c r="J14057" t="n">
        <v>106.6223923367922</v>
      </c>
      <c r="K14057" t="n">
        <v>109.285030210738</v>
      </c>
      <c r="L14057" t="n">
        <v>106.5321145590145</v>
      </c>
      <c r="M14057" t="n">
        <v>112.0514569575218</v>
      </c>
      <c r="N14057" t="n">
        <v>115.6742658630808</v>
      </c>
      <c r="O14057" t="n">
        <v>109.285030210738</v>
      </c>
      <c r="P14057" t="n">
        <v>3.475137873945798</v>
      </c>
      <c r="Q14057" t="n">
        <v>0.9898675101963295</v>
      </c>
      <c r="R14057" t="n">
        <v>0.9880158680092435</v>
      </c>
      <c r="S14057" t="n">
        <v>0.9998785709047978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108.9471758638066</v>
      </c>
      <c r="G14058" t="n">
        <v>3</v>
      </c>
      <c r="H14058" t="n">
        <v>7</v>
      </c>
      <c r="I14058" t="n">
        <v>111.9471758638066</v>
      </c>
      <c r="J14058" t="n">
        <v>111.9471758638066</v>
      </c>
      <c r="K14058" t="n">
        <v>117.8678350954205</v>
      </c>
      <c r="L14058" t="n">
        <v>110.8138425304733</v>
      </c>
      <c r="M14058" t="n">
        <v>114.3731049696204</v>
      </c>
      <c r="N14058" t="n">
        <v>120.0889758342684</v>
      </c>
      <c r="O14058" t="n">
        <v>117.8678350954205</v>
      </c>
      <c r="P14058" t="n">
        <v>8.920659231613911</v>
      </c>
      <c r="Q14058" t="n">
        <v>0.9846615019453353</v>
      </c>
      <c r="R14058" t="n">
        <v>0.994067831160876</v>
      </c>
      <c r="S14058" t="n">
        <v>0.9999090094398011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109.6221354782514</v>
      </c>
      <c r="G14059" t="n">
        <v>2</v>
      </c>
      <c r="H14059" t="n">
        <v>7</v>
      </c>
      <c r="I14059" t="n">
        <v>111.3304688115847</v>
      </c>
      <c r="J14059" t="n">
        <v>111.3304688115847</v>
      </c>
      <c r="K14059" t="n">
        <v>115.3237987498066</v>
      </c>
      <c r="L14059" t="n">
        <v>110.5332465893625</v>
      </c>
      <c r="M14059" t="n">
        <v>110.5332465893625</v>
      </c>
      <c r="N14059" t="n">
        <v>114.3731049696204</v>
      </c>
      <c r="O14059" t="n">
        <v>114.3731049696204</v>
      </c>
      <c r="P14059" t="n">
        <v>4.750969491369077</v>
      </c>
      <c r="Q14059" t="n">
        <v>0.9869154332945705</v>
      </c>
      <c r="R14059" t="n">
        <v>0.9960109452593329</v>
      </c>
      <c r="S14059" t="n">
        <v>0.9999478049471542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110.5212478948588</v>
      </c>
      <c r="G14060" t="n">
        <v>5</v>
      </c>
      <c r="H14060" t="n">
        <v>6</v>
      </c>
      <c r="I14060" t="n">
        <v>110.7990256726366</v>
      </c>
      <c r="J14060" t="n">
        <v>115.6742658630808</v>
      </c>
      <c r="K14060" t="n">
        <v>118.7200587004693</v>
      </c>
      <c r="L14060" t="n">
        <v>110.7712478948588</v>
      </c>
      <c r="M14060" t="n">
        <v>110.7712478948588</v>
      </c>
      <c r="N14060" t="n">
        <v>113.6499603697648</v>
      </c>
      <c r="O14060" t="n">
        <v>113.6499603697648</v>
      </c>
      <c r="P14060" t="n">
        <v>3.12871247490591</v>
      </c>
      <c r="Q14060" t="n">
        <v>0.9899149575577587</v>
      </c>
      <c r="R14060" t="n">
        <v>0.9941351706442132</v>
      </c>
      <c r="S14060" t="n">
        <v>0.9999408529470304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113.5194545582196</v>
      </c>
      <c r="G14061" t="n">
        <v>2</v>
      </c>
      <c r="H14061" t="n">
        <v>3</v>
      </c>
      <c r="I14061" t="n">
        <v>114.8527878915529</v>
      </c>
      <c r="J14061" t="n">
        <v>115.3237987498066</v>
      </c>
      <c r="K14061" t="n">
        <v>119.7120757328694</v>
      </c>
      <c r="L14061" t="n">
        <v>114.6623117010767</v>
      </c>
      <c r="M14061" t="n">
        <v>117.8678350954205</v>
      </c>
      <c r="N14061" t="n">
        <v>122.2386428229775</v>
      </c>
      <c r="O14061" t="n">
        <v>119.7120757328694</v>
      </c>
      <c r="P14061" t="n">
        <v>6.192621174649815</v>
      </c>
      <c r="Q14061" t="n">
        <v>0.9856306880460282</v>
      </c>
      <c r="R14061" t="n">
        <v>0.9886537815280004</v>
      </c>
      <c r="S14061" t="n">
        <v>0.9998369626472779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115.1402923593478</v>
      </c>
      <c r="G14062" t="n">
        <v>5</v>
      </c>
      <c r="H14062" t="n">
        <v>7</v>
      </c>
      <c r="I14062" t="n">
        <v>116.8625145815701</v>
      </c>
      <c r="J14062" t="n">
        <v>118.7200587004693</v>
      </c>
      <c r="K14062" t="n">
        <v>124.8581386649048</v>
      </c>
      <c r="L14062" t="n">
        <v>116.5180701371256</v>
      </c>
      <c r="M14062" t="n">
        <v>120.0889758342684</v>
      </c>
      <c r="N14062" t="n">
        <v>125.0475631076133</v>
      </c>
      <c r="O14062" t="n">
        <v>124.8581386649048</v>
      </c>
      <c r="P14062" t="n">
        <v>9.717846305557003</v>
      </c>
      <c r="Q14062" t="n">
        <v>0.979780009527543</v>
      </c>
      <c r="R14062" t="n">
        <v>0.9948517447538218</v>
      </c>
      <c r="S14062" t="n">
        <v>0.9998959023279725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119.1685102366968</v>
      </c>
      <c r="G14063" t="n">
        <v>4</v>
      </c>
      <c r="H14063" t="n">
        <v>6</v>
      </c>
      <c r="I14063" t="n">
        <v>122.2310102366968</v>
      </c>
      <c r="J14063" t="n">
        <v>122.2310102366968</v>
      </c>
      <c r="K14063" t="n">
        <v>126.041693443752</v>
      </c>
      <c r="L14063" t="n">
        <v>121.6185102366968</v>
      </c>
      <c r="M14063" t="n">
        <v>121.6185102366968</v>
      </c>
      <c r="N14063" t="n">
        <v>126.5189391810213</v>
      </c>
      <c r="O14063" t="n">
        <v>126.041693443752</v>
      </c>
      <c r="P14063" t="n">
        <v>6.873183207055177</v>
      </c>
      <c r="Q14063" t="n">
        <v>0.9855304385072231</v>
      </c>
      <c r="R14063" t="n">
        <v>0.9900368804332202</v>
      </c>
      <c r="S14063" t="n">
        <v>0.9998558380287685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119.3099741212331</v>
      </c>
      <c r="G14064" t="n">
        <v>3</v>
      </c>
      <c r="H14064" t="n">
        <v>5</v>
      </c>
      <c r="I14064" t="n">
        <v>122.417116978376</v>
      </c>
      <c r="J14064" t="n">
        <v>122.417116978376</v>
      </c>
      <c r="K14064" t="n">
        <v>125.8840901696143</v>
      </c>
      <c r="L14064" t="n">
        <v>121.7266407878998</v>
      </c>
      <c r="M14064" t="n">
        <v>124.8581386649048</v>
      </c>
      <c r="N14064" t="n">
        <v>129.0013530590013</v>
      </c>
      <c r="O14064" t="n">
        <v>125.8840901696143</v>
      </c>
      <c r="P14064" t="n">
        <v>6.574116048381214</v>
      </c>
      <c r="Q14064" t="n">
        <v>0.9909894469474264</v>
      </c>
      <c r="R14064" t="n">
        <v>0.9863062214544838</v>
      </c>
      <c r="S14064" t="n">
        <v>0.9998766114819254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128.6169701784293</v>
      </c>
      <c r="G14065" t="n">
        <v>2</v>
      </c>
      <c r="H14065" t="n">
        <v>3</v>
      </c>
      <c r="I14065" t="n">
        <v>132.658636845096</v>
      </c>
      <c r="J14065" t="n">
        <v>132.658636845096</v>
      </c>
      <c r="K14065" t="n">
        <v>134.7742205600856</v>
      </c>
      <c r="L14065" t="n">
        <v>132.0812558927151</v>
      </c>
      <c r="M14065" t="n">
        <v>132.0812558927151</v>
      </c>
      <c r="N14065" t="n">
        <v>134.1884176980112</v>
      </c>
      <c r="O14065" t="n">
        <v>134.1884176980112</v>
      </c>
      <c r="P14065" t="n">
        <v>5.571447519581909</v>
      </c>
      <c r="Q14065" t="n">
        <v>0.993046604153844</v>
      </c>
      <c r="R14065" t="n">
        <v>0.9945138356312389</v>
      </c>
      <c r="S14065" t="n">
        <v>0.9999618525274669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129.4773532351639</v>
      </c>
      <c r="G14066" t="n">
        <v>1</v>
      </c>
      <c r="H14066" t="n">
        <v>5</v>
      </c>
      <c r="I14066" t="n">
        <v>134.4273532351639</v>
      </c>
      <c r="J14066" t="n">
        <v>134.4273532351639</v>
      </c>
      <c r="K14066" t="n">
        <v>139.1194412595172</v>
      </c>
      <c r="L14066" t="n">
        <v>132.2273532351639</v>
      </c>
      <c r="M14066" t="n">
        <v>132.2273532351639</v>
      </c>
      <c r="N14066" t="n">
        <v>136.9596208905535</v>
      </c>
      <c r="O14066" t="n">
        <v>136.9596208905535</v>
      </c>
      <c r="P14066" t="n">
        <v>7.482267655389563</v>
      </c>
      <c r="Q14066" t="n">
        <v>0.9922830797575195</v>
      </c>
      <c r="R14066" t="n">
        <v>0.9843746210327166</v>
      </c>
      <c r="S14066" t="n">
        <v>0.9998794201967509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133.4560895248183</v>
      </c>
      <c r="G14067" t="n">
        <v>1</v>
      </c>
      <c r="H14067" t="n">
        <v>2</v>
      </c>
      <c r="I14067" t="n">
        <v>137.1060895248183</v>
      </c>
      <c r="J14067" t="n">
        <v>139.1194412595172</v>
      </c>
      <c r="K14067" t="n">
        <v>144.6443119395666</v>
      </c>
      <c r="L14067" t="n">
        <v>136.497756191485</v>
      </c>
      <c r="M14067" t="n">
        <v>136.497756191485</v>
      </c>
      <c r="N14067" t="n">
        <v>141.1791014519586</v>
      </c>
      <c r="O14067" t="n">
        <v>141.1791014519586</v>
      </c>
      <c r="P14067" t="n">
        <v>7.723011927140249</v>
      </c>
      <c r="Q14067" t="n">
        <v>0.9909196658984264</v>
      </c>
      <c r="R14067" t="n">
        <v>0.9846784310068954</v>
      </c>
      <c r="S14067" t="n">
        <v>0.9998608750345823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137.2146807074228</v>
      </c>
      <c r="G14068" t="n">
        <v>2</v>
      </c>
      <c r="H14068" t="n">
        <v>8</v>
      </c>
      <c r="I14068" t="n">
        <v>140.7980140407561</v>
      </c>
      <c r="J14068" t="n">
        <v>141.1791014519586</v>
      </c>
      <c r="K14068" t="n">
        <v>146.553581226556</v>
      </c>
      <c r="L14068" t="n">
        <v>138.9346807074228</v>
      </c>
      <c r="M14068" t="n">
        <v>138.9346807074228</v>
      </c>
      <c r="N14068" t="n">
        <v>144.1956151346695</v>
      </c>
      <c r="O14068" t="n">
        <v>144.1956151346695</v>
      </c>
      <c r="P14068" t="n">
        <v>6.98093442724678</v>
      </c>
      <c r="Q14068" t="n">
        <v>0.9824299114859967</v>
      </c>
      <c r="R14068" t="n">
        <v>0.9868841623064539</v>
      </c>
      <c r="S14068" t="n">
        <v>0.9997695535707891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139.0289236596043</v>
      </c>
      <c r="G14069" t="n">
        <v>7</v>
      </c>
      <c r="H14069" t="n">
        <v>8</v>
      </c>
      <c r="I14069" t="n">
        <v>141.206701437382</v>
      </c>
      <c r="J14069" t="n">
        <v>145.0264871307999</v>
      </c>
      <c r="K14069" t="n">
        <v>145.9467108070591</v>
      </c>
      <c r="L14069" t="n">
        <v>140.9889236596043</v>
      </c>
      <c r="M14069" t="n">
        <v>144.1956151346695</v>
      </c>
      <c r="N14069" t="n">
        <v>145.1323999569022</v>
      </c>
      <c r="O14069" t="n">
        <v>145.1323999569022</v>
      </c>
      <c r="P14069" t="n">
        <v>6.103476297297902</v>
      </c>
      <c r="Q14069" t="n">
        <v>0.9990425681723318</v>
      </c>
      <c r="R14069" t="n">
        <v>0.9976518472099581</v>
      </c>
      <c r="S14069" t="n">
        <v>0.9999977518037826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139.1660983895941</v>
      </c>
      <c r="G14070" t="n">
        <v>1</v>
      </c>
      <c r="H14070" t="n">
        <v>7</v>
      </c>
      <c r="I14070" t="n">
        <v>140.266098389594</v>
      </c>
      <c r="J14070" t="n">
        <v>144.6443119395666</v>
      </c>
      <c r="K14070" t="n">
        <v>151.2370678903821</v>
      </c>
      <c r="L14070" t="n">
        <v>139.6549872784829</v>
      </c>
      <c r="M14070" t="n">
        <v>139.6549872784829</v>
      </c>
      <c r="N14070" t="n">
        <v>145.0264871307999</v>
      </c>
      <c r="O14070" t="n">
        <v>145.0264871307999</v>
      </c>
      <c r="P14070" t="n">
        <v>5.86038874120581</v>
      </c>
      <c r="Q14070" t="n">
        <v>0.9891740880429054</v>
      </c>
      <c r="R14070" t="n">
        <v>0.9944242354269908</v>
      </c>
      <c r="S14070" t="n">
        <v>0.9999396372636391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143.5940831495581</v>
      </c>
      <c r="G14071" t="n">
        <v>6</v>
      </c>
      <c r="H14071" t="n">
        <v>7</v>
      </c>
      <c r="I14071" t="n">
        <v>145.5940831495581</v>
      </c>
      <c r="J14071" t="n">
        <v>145.5940831495581</v>
      </c>
      <c r="K14071" t="n">
        <v>151.486601999939</v>
      </c>
      <c r="L14071" t="n">
        <v>145.3718609273359</v>
      </c>
      <c r="M14071" t="n">
        <v>145.9467108070591</v>
      </c>
      <c r="N14071" t="n">
        <v>150.9832065500441</v>
      </c>
      <c r="O14071" t="n">
        <v>150.9832065500441</v>
      </c>
      <c r="P14071" t="n">
        <v>7.389123400485943</v>
      </c>
      <c r="Q14071" t="n">
        <v>0.9880319651123712</v>
      </c>
      <c r="R14071" t="n">
        <v>0.994771068100586</v>
      </c>
      <c r="S14071" t="n">
        <v>0.9999374199606028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144.2722073343244</v>
      </c>
      <c r="G14072" t="n">
        <v>3</v>
      </c>
      <c r="H14072" t="n">
        <v>4</v>
      </c>
      <c r="I14072" t="n">
        <v>146.0579216200387</v>
      </c>
      <c r="J14072" t="n">
        <v>146.0579216200387</v>
      </c>
      <c r="K14072" t="n">
        <v>153.5505782592604</v>
      </c>
      <c r="L14072" t="n">
        <v>145.8347073343244</v>
      </c>
      <c r="M14072" t="n">
        <v>145.8347073343244</v>
      </c>
      <c r="N14072" t="n">
        <v>152.4156700887737</v>
      </c>
      <c r="O14072" t="n">
        <v>152.4156700887737</v>
      </c>
      <c r="P14072" t="n">
        <v>8.143462754449246</v>
      </c>
      <c r="Q14072" t="n">
        <v>0.9806286445603966</v>
      </c>
      <c r="R14072" t="n">
        <v>0.9751430001242124</v>
      </c>
      <c r="S14072" t="n">
        <v>0.999518486220244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144.612683902248</v>
      </c>
      <c r="G14073" t="n">
        <v>1</v>
      </c>
      <c r="H14073" t="n">
        <v>7</v>
      </c>
      <c r="I14073" t="n">
        <v>146.612683902248</v>
      </c>
      <c r="J14073" t="n">
        <v>151.2370678903821</v>
      </c>
      <c r="K14073" t="n">
        <v>154.4743021342506</v>
      </c>
      <c r="L14073" t="n">
        <v>145.5015727911369</v>
      </c>
      <c r="M14073" t="n">
        <v>150.9832065500441</v>
      </c>
      <c r="N14073" t="n">
        <v>153.6207686549639</v>
      </c>
      <c r="O14073" t="n">
        <v>153.6207686549639</v>
      </c>
      <c r="P14073" t="n">
        <v>9.008084752715888</v>
      </c>
      <c r="Q14073" t="n">
        <v>0.9946694378467887</v>
      </c>
      <c r="R14073" t="n">
        <v>0.997258242170736</v>
      </c>
      <c r="S14073" t="n">
        <v>0.9999853848894821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144.7864202206309</v>
      </c>
      <c r="G14074" t="n">
        <v>3</v>
      </c>
      <c r="H14074" t="n">
        <v>8</v>
      </c>
      <c r="I14074" t="n">
        <v>146.1792773634881</v>
      </c>
      <c r="J14074" t="n">
        <v>153.5505782592604</v>
      </c>
      <c r="K14074" t="n">
        <v>157.0271371658336</v>
      </c>
      <c r="L14074" t="n">
        <v>145.5664202206309</v>
      </c>
      <c r="M14074" t="n">
        <v>145.5664202206309</v>
      </c>
      <c r="N14074" t="n">
        <v>148.9831322602678</v>
      </c>
      <c r="O14074" t="n">
        <v>148.9831322602678</v>
      </c>
      <c r="P14074" t="n">
        <v>4.196712039636878</v>
      </c>
      <c r="Q14074" t="n">
        <v>0.9909646468669372</v>
      </c>
      <c r="R14074" t="n">
        <v>0.9914622251944609</v>
      </c>
      <c r="S14074" t="n">
        <v>0.9999228581896614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145.0384685299573</v>
      </c>
      <c r="G14075" t="n">
        <v>1</v>
      </c>
      <c r="H14075" t="n">
        <v>6</v>
      </c>
      <c r="I14075" t="n">
        <v>149.9384685299573</v>
      </c>
      <c r="J14075" t="n">
        <v>154.4743021342506</v>
      </c>
      <c r="K14075" t="n">
        <v>156.6658035980279</v>
      </c>
      <c r="L14075" t="n">
        <v>147.4884685299573</v>
      </c>
      <c r="M14075" t="n">
        <v>151.486601999939</v>
      </c>
      <c r="N14075" t="n">
        <v>153.5756231794389</v>
      </c>
      <c r="O14075" t="n">
        <v>153.5756231794389</v>
      </c>
      <c r="P14075" t="n">
        <v>8.537154649481579</v>
      </c>
      <c r="Q14075" t="n">
        <v>0.9963882699147584</v>
      </c>
      <c r="R14075" t="n">
        <v>0.9957405843512017</v>
      </c>
      <c r="S14075" t="n">
        <v>0.9999846161403557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149.6296378801488</v>
      </c>
      <c r="G14076" t="n">
        <v>4</v>
      </c>
      <c r="H14076" t="n">
        <v>8</v>
      </c>
      <c r="I14076" t="n">
        <v>151.3483878801488</v>
      </c>
      <c r="J14076" t="n">
        <v>152.4156700887737</v>
      </c>
      <c r="K14076" t="n">
        <v>156.0198719618978</v>
      </c>
      <c r="L14076" t="n">
        <v>150.7296378801488</v>
      </c>
      <c r="M14076" t="n">
        <v>150.7296378801488</v>
      </c>
      <c r="N14076" t="n">
        <v>154.7625085206554</v>
      </c>
      <c r="O14076" t="n">
        <v>154.7625085206554</v>
      </c>
      <c r="P14076" t="n">
        <v>5.132870640506582</v>
      </c>
      <c r="Q14076" t="n">
        <v>0.9863090772390171</v>
      </c>
      <c r="R14076" t="n">
        <v>0.9899303271555652</v>
      </c>
      <c r="S14076" t="n">
        <v>0.9998621368868584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151.3455743812469</v>
      </c>
      <c r="G14077" t="n">
        <v>4</v>
      </c>
      <c r="H14077" t="n">
        <v>8</v>
      </c>
      <c r="I14077" t="n">
        <v>151.9705743812469</v>
      </c>
      <c r="J14077" t="n">
        <v>156.0198719618978</v>
      </c>
      <c r="K14077" t="n">
        <v>159.4369169979905</v>
      </c>
      <c r="L14077" t="n">
        <v>151.7455743812469</v>
      </c>
      <c r="M14077" t="n">
        <v>154.7625085206554</v>
      </c>
      <c r="N14077" t="n">
        <v>158.585962669022</v>
      </c>
      <c r="O14077" t="n">
        <v>158.585962669022</v>
      </c>
      <c r="P14077" t="n">
        <v>7.240388287775147</v>
      </c>
      <c r="Q14077" t="n">
        <v>0.9870153750147507</v>
      </c>
      <c r="R14077" t="n">
        <v>0.9904507142722059</v>
      </c>
      <c r="S14077" t="n">
        <v>0.9998760061059476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152.5729054624614</v>
      </c>
      <c r="G14078" t="n">
        <v>6</v>
      </c>
      <c r="H14078" t="n">
        <v>8</v>
      </c>
      <c r="I14078" t="n">
        <v>155.0229054624614</v>
      </c>
      <c r="J14078" t="n">
        <v>155.0229054624614</v>
      </c>
      <c r="K14078" t="n">
        <v>158.8355745585809</v>
      </c>
      <c r="L14078" t="n">
        <v>154.5329054624614</v>
      </c>
      <c r="M14078" t="n">
        <v>158.585962669022</v>
      </c>
      <c r="N14078" t="n">
        <v>161.9034024459273</v>
      </c>
      <c r="O14078" t="n">
        <v>158.8355745585809</v>
      </c>
      <c r="P14078" t="n">
        <v>6.26266909611951</v>
      </c>
      <c r="Q14078" t="n">
        <v>0.9922398113043107</v>
      </c>
      <c r="R14078" t="n">
        <v>0.9917092582630128</v>
      </c>
      <c r="S14078" t="n">
        <v>0.9999356622796938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154.4458704840283</v>
      </c>
      <c r="G14079" t="n">
        <v>1</v>
      </c>
      <c r="H14079" t="n">
        <v>5</v>
      </c>
      <c r="I14079" t="n">
        <v>158.2958704840283</v>
      </c>
      <c r="J14079" t="n">
        <v>164.5331684688383</v>
      </c>
      <c r="K14079" t="n">
        <v>169.5589240556936</v>
      </c>
      <c r="L14079" t="n">
        <v>156.5847593729171</v>
      </c>
      <c r="M14079" t="n">
        <v>156.5847593729171</v>
      </c>
      <c r="N14079" t="n">
        <v>161.6535518772622</v>
      </c>
      <c r="O14079" t="n">
        <v>161.6535518772622</v>
      </c>
      <c r="P14079" t="n">
        <v>7.207681393233969</v>
      </c>
      <c r="Q14079" t="n">
        <v>0.9917365813063458</v>
      </c>
      <c r="R14079" t="n">
        <v>0.9832728002890394</v>
      </c>
      <c r="S14079" t="n">
        <v>0.999861776145216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155.4494497052296</v>
      </c>
      <c r="G14080" t="n">
        <v>2</v>
      </c>
      <c r="H14080" t="n">
        <v>5</v>
      </c>
      <c r="I14080" t="n">
        <v>158.8661163718963</v>
      </c>
      <c r="J14080" t="n">
        <v>158.8661163718963</v>
      </c>
      <c r="K14080" t="n">
        <v>164.2936049627106</v>
      </c>
      <c r="L14080" t="n">
        <v>157.7272274830074</v>
      </c>
      <c r="M14080" t="n">
        <v>168.5887429788696</v>
      </c>
      <c r="N14080" t="n">
        <v>175.0490552786876</v>
      </c>
      <c r="O14080" t="n">
        <v>164.2936049627106</v>
      </c>
      <c r="P14080" t="n">
        <v>8.844155257480935</v>
      </c>
      <c r="Q14080" t="n">
        <v>0.9822581630621612</v>
      </c>
      <c r="R14080" t="n">
        <v>0.9787298835112671</v>
      </c>
      <c r="S14080" t="n">
        <v>0.999622629061608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155.8110899330647</v>
      </c>
      <c r="G14081" t="n">
        <v>4</v>
      </c>
      <c r="H14081" t="n">
        <v>7</v>
      </c>
      <c r="I14081" t="n">
        <v>157.3110899330647</v>
      </c>
      <c r="J14081" t="n">
        <v>159.4369169979905</v>
      </c>
      <c r="K14081" t="n">
        <v>162.0637005102013</v>
      </c>
      <c r="L14081" t="n">
        <v>156.8777565997314</v>
      </c>
      <c r="M14081" t="n">
        <v>156.8777565997314</v>
      </c>
      <c r="N14081" t="n">
        <v>159.764997508618</v>
      </c>
      <c r="O14081" t="n">
        <v>159.764997508618</v>
      </c>
      <c r="P14081" t="n">
        <v>3.953907575553302</v>
      </c>
      <c r="Q14081" t="n">
        <v>0.9900032672810901</v>
      </c>
      <c r="R14081" t="n">
        <v>0.9969990897208294</v>
      </c>
      <c r="S14081" t="n">
        <v>0.9999700007020257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156.0079847070633</v>
      </c>
      <c r="G14082" t="n">
        <v>5</v>
      </c>
      <c r="H14082" t="n">
        <v>7</v>
      </c>
      <c r="I14082" t="n">
        <v>158.5079847070633</v>
      </c>
      <c r="J14082" t="n">
        <v>175.0490552786876</v>
      </c>
      <c r="K14082" t="n">
        <v>178.3807493357188</v>
      </c>
      <c r="L14082" t="n">
        <v>158.0079847070633</v>
      </c>
      <c r="M14082" t="n">
        <v>159.764997508618</v>
      </c>
      <c r="N14082" t="n">
        <v>162.4564736453896</v>
      </c>
      <c r="O14082" t="n">
        <v>162.4564736453896</v>
      </c>
      <c r="P14082" t="n">
        <v>6.448488938326335</v>
      </c>
      <c r="Q14082" t="n">
        <v>0.9889735365837016</v>
      </c>
      <c r="R14082" t="n">
        <v>0.9972022767590185</v>
      </c>
      <c r="S14082" t="n">
        <v>0.9999691510070344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156.1568610652634</v>
      </c>
      <c r="G14083" t="n">
        <v>1</v>
      </c>
      <c r="H14083" t="n">
        <v>5</v>
      </c>
      <c r="I14083" t="n">
        <v>157.6568610652634</v>
      </c>
      <c r="J14083" t="n">
        <v>157.6568610652634</v>
      </c>
      <c r="K14083" t="n">
        <v>164.5331684688383</v>
      </c>
      <c r="L14083" t="n">
        <v>156.9901943985967</v>
      </c>
      <c r="M14083" t="n">
        <v>161.6535518772622</v>
      </c>
      <c r="N14083" t="n">
        <v>168.5887429788696</v>
      </c>
      <c r="O14083" t="n">
        <v>164.5331684688383</v>
      </c>
      <c r="P14083" t="n">
        <v>8.376307403574884</v>
      </c>
      <c r="Q14083" t="n">
        <v>0.9887111083581726</v>
      </c>
      <c r="R14083" t="n">
        <v>0.9771843477058697</v>
      </c>
      <c r="S14083" t="n">
        <v>0.9997424365735139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159.170048098434</v>
      </c>
      <c r="G14084" t="n">
        <v>3</v>
      </c>
      <c r="H14084" t="n">
        <v>5</v>
      </c>
      <c r="I14084" t="n">
        <v>161.670048098434</v>
      </c>
      <c r="J14084" t="n">
        <v>161.670048098434</v>
      </c>
      <c r="K14084" t="n">
        <v>167.8959247638013</v>
      </c>
      <c r="L14084" t="n">
        <v>161.1144925428784</v>
      </c>
      <c r="M14084" t="n">
        <v>178.3807493357188</v>
      </c>
      <c r="N14084" t="n">
        <v>185.8209977578895</v>
      </c>
      <c r="O14084" t="n">
        <v>167.8959247638013</v>
      </c>
      <c r="P14084" t="n">
        <v>8.725876665367338</v>
      </c>
      <c r="Q14084" t="n">
        <v>0.9838771910633946</v>
      </c>
      <c r="R14084" t="n">
        <v>0.9755432712752258</v>
      </c>
      <c r="S14084" t="n">
        <v>0.9996056888355561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159.850738652897</v>
      </c>
      <c r="G14085" t="n">
        <v>2</v>
      </c>
      <c r="H14085" t="n">
        <v>4</v>
      </c>
      <c r="I14085" t="n">
        <v>161.1424053195637</v>
      </c>
      <c r="J14085" t="n">
        <v>164.2936049627106</v>
      </c>
      <c r="K14085" t="n">
        <v>168.1257995131275</v>
      </c>
      <c r="L14085" t="n">
        <v>160.819488652897</v>
      </c>
      <c r="M14085" t="n">
        <v>162.0637005102013</v>
      </c>
      <c r="N14085" t="n">
        <v>165.4162007777339</v>
      </c>
      <c r="O14085" t="n">
        <v>165.4162007777339</v>
      </c>
      <c r="P14085" t="n">
        <v>5.56546212483687</v>
      </c>
      <c r="Q14085" t="n">
        <v>0.9874400804491459</v>
      </c>
      <c r="R14085" t="n">
        <v>0.9872590731652191</v>
      </c>
      <c r="S14085" t="n">
        <v>0.9998399749839518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160.5609936214034</v>
      </c>
      <c r="G14086" t="n">
        <v>7</v>
      </c>
      <c r="H14086" t="n">
        <v>8</v>
      </c>
      <c r="I14086" t="n">
        <v>161.716549176959</v>
      </c>
      <c r="J14086" t="n">
        <v>162.4564736453896</v>
      </c>
      <c r="K14086" t="n">
        <v>165.664726393648</v>
      </c>
      <c r="L14086" t="n">
        <v>161.6009936214034</v>
      </c>
      <c r="M14086" t="n">
        <v>161.9034024459273</v>
      </c>
      <c r="N14086" t="n">
        <v>165.1693937021746</v>
      </c>
      <c r="O14086" t="n">
        <v>165.1693937021746</v>
      </c>
      <c r="P14086" t="n">
        <v>4.60840008077119</v>
      </c>
      <c r="Q14086" t="n">
        <v>0.9966659965735387</v>
      </c>
      <c r="R14086" t="n">
        <v>0.991837309033856</v>
      </c>
      <c r="S14086" t="n">
        <v>0.9999727855603497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161.3261801054885</v>
      </c>
      <c r="G14087" t="n">
        <v>1</v>
      </c>
      <c r="H14087" t="n">
        <v>3</v>
      </c>
      <c r="I14087" t="n">
        <v>162.4261801054885</v>
      </c>
      <c r="J14087" t="n">
        <v>169.5589240556936</v>
      </c>
      <c r="K14087" t="n">
        <v>173.8264156940161</v>
      </c>
      <c r="L14087" t="n">
        <v>162.1118943912028</v>
      </c>
      <c r="M14087" t="n">
        <v>167.8959247638013</v>
      </c>
      <c r="N14087" t="n">
        <v>171.4974702547422</v>
      </c>
      <c r="O14087" t="n">
        <v>171.4974702547422</v>
      </c>
      <c r="P14087" t="n">
        <v>10.17129014925374</v>
      </c>
      <c r="Q14087" t="n">
        <v>0.9929789417177868</v>
      </c>
      <c r="R14087" t="n">
        <v>0.9906413394460484</v>
      </c>
      <c r="S14087" t="n">
        <v>0.9999342922988073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162.1533066043542</v>
      </c>
      <c r="G14088" t="n">
        <v>3</v>
      </c>
      <c r="H14088" t="n">
        <v>4</v>
      </c>
      <c r="I14088" t="n">
        <v>162.6533066043542</v>
      </c>
      <c r="J14088" t="n">
        <v>171.4974702547422</v>
      </c>
      <c r="K14088" t="n">
        <v>173.6481247869592</v>
      </c>
      <c r="L14088" t="n">
        <v>162.5908066043542</v>
      </c>
      <c r="M14088" t="n">
        <v>165.4162007777339</v>
      </c>
      <c r="N14088" t="n">
        <v>167.3051672759608</v>
      </c>
      <c r="O14088" t="n">
        <v>167.3051672759608</v>
      </c>
      <c r="P14088" t="n">
        <v>5.151860671606613</v>
      </c>
      <c r="Q14088" t="n">
        <v>0.9944009164350028</v>
      </c>
      <c r="R14088" t="n">
        <v>0.992801036535061</v>
      </c>
      <c r="S14088" t="n">
        <v>0.9999596924019785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162.5118279383939</v>
      </c>
      <c r="G14089" t="n">
        <v>3</v>
      </c>
      <c r="H14089" t="n">
        <v>6</v>
      </c>
      <c r="I14089" t="n">
        <v>163.1903993669653</v>
      </c>
      <c r="J14089" t="n">
        <v>173.6481247869592</v>
      </c>
      <c r="K14089" t="n">
        <v>177.6631373348727</v>
      </c>
      <c r="L14089" t="n">
        <v>162.9868279383939</v>
      </c>
      <c r="M14089" t="n">
        <v>162.9868279383939</v>
      </c>
      <c r="N14089" t="n">
        <v>167.521770168771</v>
      </c>
      <c r="O14089" t="n">
        <v>167.521770168771</v>
      </c>
      <c r="P14089" t="n">
        <v>5.009942230377135</v>
      </c>
      <c r="Q14089" t="n">
        <v>0.989572560360099</v>
      </c>
      <c r="R14089" t="n">
        <v>0.9907765178760887</v>
      </c>
      <c r="S14089" t="n">
        <v>0.9999038226968832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162.5773959918137</v>
      </c>
      <c r="G14090" t="n">
        <v>4</v>
      </c>
      <c r="H14090" t="n">
        <v>8</v>
      </c>
      <c r="I14090" t="n">
        <v>163.2023959918137</v>
      </c>
      <c r="J14090" t="n">
        <v>167.3051672759608</v>
      </c>
      <c r="K14090" t="n">
        <v>170.8509980400154</v>
      </c>
      <c r="L14090" t="n">
        <v>162.9773959918137</v>
      </c>
      <c r="M14090" t="n">
        <v>165.1693937021746</v>
      </c>
      <c r="N14090" t="n">
        <v>169.1369508168835</v>
      </c>
      <c r="O14090" t="n">
        <v>169.1369508168835</v>
      </c>
      <c r="P14090" t="n">
        <v>6.559554825069796</v>
      </c>
      <c r="Q14090" t="n">
        <v>0.9865293055331686</v>
      </c>
      <c r="R14090" t="n">
        <v>0.9900925979086906</v>
      </c>
      <c r="S14090" t="n">
        <v>0.9998665404134679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163.7170975123738</v>
      </c>
      <c r="G14091" t="n">
        <v>4</v>
      </c>
      <c r="H14091" t="n">
        <v>5</v>
      </c>
      <c r="I14091" t="n">
        <v>164.6545975123738</v>
      </c>
      <c r="J14091" t="n">
        <v>170.8509980400154</v>
      </c>
      <c r="K14091" t="n">
        <v>172.5958118898234</v>
      </c>
      <c r="L14091" t="n">
        <v>164.5504308457071</v>
      </c>
      <c r="M14091" t="n">
        <v>185.8209977578895</v>
      </c>
      <c r="N14091" t="n">
        <v>188.1950070873143</v>
      </c>
      <c r="O14091" t="n">
        <v>172.5958118898234</v>
      </c>
      <c r="P14091" t="n">
        <v>8.878714377449654</v>
      </c>
      <c r="Q14091" t="n">
        <v>0.993348579543938</v>
      </c>
      <c r="R14091" t="n">
        <v>0.9921305473170829</v>
      </c>
      <c r="S14091" t="n">
        <v>0.9999476569614468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163.7332741467214</v>
      </c>
      <c r="G14092" t="n">
        <v>2</v>
      </c>
      <c r="H14092" t="n">
        <v>3</v>
      </c>
      <c r="I14092" t="n">
        <v>165.2749408133881</v>
      </c>
      <c r="J14092" t="n">
        <v>168.1257995131275</v>
      </c>
      <c r="K14092" t="n">
        <v>169.3459266893399</v>
      </c>
      <c r="L14092" t="n">
        <v>165.05470271815</v>
      </c>
      <c r="M14092" t="n">
        <v>177.6631373348727</v>
      </c>
      <c r="N14092" t="n">
        <v>178.8784073169122</v>
      </c>
      <c r="O14092" t="n">
        <v>169.3459266893399</v>
      </c>
      <c r="P14092" t="n">
        <v>5.612652542618434</v>
      </c>
      <c r="Q14092" t="n">
        <v>0.995983825462444</v>
      </c>
      <c r="R14092" t="n">
        <v>0.9968322641241809</v>
      </c>
      <c r="S14092" t="n">
        <v>0.9999872778198339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163.8601692784699</v>
      </c>
      <c r="G14093" t="n">
        <v>1</v>
      </c>
      <c r="H14093" t="n">
        <v>7</v>
      </c>
      <c r="I14093" t="n">
        <v>164.3601692784699</v>
      </c>
      <c r="J14093" t="n">
        <v>173.8264156940161</v>
      </c>
      <c r="K14093" t="n">
        <v>179.6062871382874</v>
      </c>
      <c r="L14093" t="n">
        <v>164.0823915006921</v>
      </c>
      <c r="M14093" t="n">
        <v>165.664726393648</v>
      </c>
      <c r="N14093" t="n">
        <v>170.3739221899028</v>
      </c>
      <c r="O14093" t="n">
        <v>170.3739221899028</v>
      </c>
      <c r="P14093" t="n">
        <v>6.513752911432931</v>
      </c>
      <c r="Q14093" t="n">
        <v>0.9905025588856397</v>
      </c>
      <c r="R14093" t="n">
        <v>0.9951100414137007</v>
      </c>
      <c r="S14093" t="n">
        <v>0.9999535579062749</v>
      </c>
      <c r="T14093" t="b">
        <v>1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164.4182814395975</v>
      </c>
      <c r="G14094" t="n">
        <v>3</v>
      </c>
      <c r="H14094" t="n">
        <v>8</v>
      </c>
      <c r="I14094" t="n">
        <v>166.3825671538832</v>
      </c>
      <c r="J14094" t="n">
        <v>178.8784073169122</v>
      </c>
      <c r="K14094" t="n">
        <v>182.7286875908391</v>
      </c>
      <c r="L14094" t="n">
        <v>165.5182814395975</v>
      </c>
      <c r="M14094" t="n">
        <v>174.6058613746658</v>
      </c>
      <c r="N14094" t="n">
        <v>178.389861393486</v>
      </c>
      <c r="O14094" t="n">
        <v>178.389861393486</v>
      </c>
      <c r="P14094" t="n">
        <v>13.97157995388852</v>
      </c>
      <c r="Q14094" t="n">
        <v>0.989998241783316</v>
      </c>
      <c r="R14094" t="n">
        <v>0.9905487859798161</v>
      </c>
      <c r="S14094" t="n">
        <v>0.9999054712425159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164.9857251895498</v>
      </c>
      <c r="G14095" t="n">
        <v>6</v>
      </c>
      <c r="H14095" t="n">
        <v>8</v>
      </c>
      <c r="I14095" t="n">
        <v>165.6107251895498</v>
      </c>
      <c r="J14095" t="n">
        <v>167.521770168771</v>
      </c>
      <c r="K14095" t="n">
        <v>173.8070828421935</v>
      </c>
      <c r="L14095" t="n">
        <v>165.4857251895498</v>
      </c>
      <c r="M14095" t="n">
        <v>169.1369508168835</v>
      </c>
      <c r="N14095" t="n">
        <v>174.6058613746658</v>
      </c>
      <c r="O14095" t="n">
        <v>173.8070828421935</v>
      </c>
      <c r="P14095" t="n">
        <v>8.821357652643741</v>
      </c>
      <c r="Q14095" t="n">
        <v>0.9872392901886062</v>
      </c>
      <c r="R14095" t="n">
        <v>0.986369214462718</v>
      </c>
      <c r="S14095" t="n">
        <v>0.9998260615012574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165.4439473105483</v>
      </c>
      <c r="G14096" t="n">
        <v>3</v>
      </c>
      <c r="H14096" t="n">
        <v>4</v>
      </c>
      <c r="I14096" t="n">
        <v>166.6225187391198</v>
      </c>
      <c r="J14096" t="n">
        <v>182.7286875908391</v>
      </c>
      <c r="K14096" t="n">
        <v>187.981429119301</v>
      </c>
      <c r="L14096" t="n">
        <v>166.4751973105483</v>
      </c>
      <c r="M14096" t="n">
        <v>172.5958118898234</v>
      </c>
      <c r="N14096" t="n">
        <v>177.2094086448921</v>
      </c>
      <c r="O14096" t="n">
        <v>177.2094086448921</v>
      </c>
      <c r="P14096" t="n">
        <v>11.76546133434371</v>
      </c>
      <c r="Q14096" t="n">
        <v>0.9863800179807993</v>
      </c>
      <c r="R14096" t="n">
        <v>0.9825084988075851</v>
      </c>
      <c r="S14096" t="n">
        <v>0.9997617660682705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166.3915480986561</v>
      </c>
      <c r="G14097" t="n">
        <v>4</v>
      </c>
      <c r="H14097" t="n">
        <v>7</v>
      </c>
      <c r="I14097" t="n">
        <v>167.7352980986561</v>
      </c>
      <c r="J14097" t="n">
        <v>177.2094086448921</v>
      </c>
      <c r="K14097" t="n">
        <v>182.0170073573817</v>
      </c>
      <c r="L14097" t="n">
        <v>167.3471036542117</v>
      </c>
      <c r="M14097" t="n">
        <v>170.3739221899028</v>
      </c>
      <c r="N14097" t="n">
        <v>175.6582159323011</v>
      </c>
      <c r="O14097" t="n">
        <v>175.6582159323011</v>
      </c>
      <c r="P14097" t="n">
        <v>9.266667833645016</v>
      </c>
      <c r="Q14097" t="n">
        <v>0.9817797212893036</v>
      </c>
      <c r="R14097" t="n">
        <v>0.9945145090286928</v>
      </c>
      <c r="S14097" t="n">
        <v>0.9999000528256378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166.8085830627656</v>
      </c>
      <c r="G14098" t="n">
        <v>3</v>
      </c>
      <c r="H14098" t="n">
        <v>5</v>
      </c>
      <c r="I14098" t="n">
        <v>169.3800116341941</v>
      </c>
      <c r="J14098" t="n">
        <v>187.981429119301</v>
      </c>
      <c r="K14098" t="n">
        <v>191.339180266336</v>
      </c>
      <c r="L14098" t="n">
        <v>168.8085830627656</v>
      </c>
      <c r="M14098" t="n">
        <v>188.1950070873143</v>
      </c>
      <c r="N14098" t="n">
        <v>192.2076954228765</v>
      </c>
      <c r="O14098" t="n">
        <v>191.339180266336</v>
      </c>
      <c r="P14098" t="n">
        <v>24.53059720357041</v>
      </c>
      <c r="Q14098" t="n">
        <v>0.9912720691123134</v>
      </c>
      <c r="R14098" t="n">
        <v>0.9867347501333653</v>
      </c>
      <c r="S14098" t="n">
        <v>0.9998842218159562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168.5732028643466</v>
      </c>
      <c r="G14099" t="n">
        <v>3</v>
      </c>
      <c r="H14099" t="n">
        <v>4</v>
      </c>
      <c r="I14099" t="n">
        <v>170.1446314357752</v>
      </c>
      <c r="J14099" t="n">
        <v>191.339180266336</v>
      </c>
      <c r="K14099" t="n">
        <v>194.6976122511106</v>
      </c>
      <c r="L14099" t="n">
        <v>169.9482028643466</v>
      </c>
      <c r="M14099" t="n">
        <v>182.0170073573817</v>
      </c>
      <c r="N14099" t="n">
        <v>184.9667909747781</v>
      </c>
      <c r="O14099" t="n">
        <v>184.9667909747781</v>
      </c>
      <c r="P14099" t="n">
        <v>16.39358811043149</v>
      </c>
      <c r="Q14099" t="n">
        <v>0.9912703071319185</v>
      </c>
      <c r="R14099" t="n">
        <v>0.9887809478702274</v>
      </c>
      <c r="S14099" t="n">
        <v>0.9999020611206361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170.3230328571299</v>
      </c>
      <c r="G14100" t="n">
        <v>1</v>
      </c>
      <c r="H14100" t="n">
        <v>5</v>
      </c>
      <c r="I14100" t="n">
        <v>171.2230328571299</v>
      </c>
      <c r="J14100" t="n">
        <v>179.6062871382874</v>
      </c>
      <c r="K14100" t="n">
        <v>182.8791349629212</v>
      </c>
      <c r="L14100" t="n">
        <v>170.8230328571299</v>
      </c>
      <c r="M14100" t="n">
        <v>192.2076954228765</v>
      </c>
      <c r="N14100" t="n">
        <v>195.5085695371599</v>
      </c>
      <c r="O14100" t="n">
        <v>182.8791349629212</v>
      </c>
      <c r="P14100" t="n">
        <v>12.55610210579127</v>
      </c>
      <c r="Q14100" t="n">
        <v>0.9946109533672147</v>
      </c>
      <c r="R14100" t="n">
        <v>0.9890749780077984</v>
      </c>
      <c r="S14100" t="n">
        <v>0.9999411245470198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171.1346823653604</v>
      </c>
      <c r="G14101" t="n">
        <v>1</v>
      </c>
      <c r="H14101" t="n">
        <v>3</v>
      </c>
      <c r="I14101" t="n">
        <v>172.7346823653604</v>
      </c>
      <c r="J14101" t="n">
        <v>182.8791349629212</v>
      </c>
      <c r="K14101" t="n">
        <v>186.3028733855956</v>
      </c>
      <c r="L14101" t="n">
        <v>172.2775395082175</v>
      </c>
      <c r="M14101" t="n">
        <v>194.6976122511106</v>
      </c>
      <c r="N14101" t="n">
        <v>197.587073021839</v>
      </c>
      <c r="O14101" t="n">
        <v>186.3028733855956</v>
      </c>
      <c r="P14101" t="n">
        <v>15.16819102023518</v>
      </c>
      <c r="Q14101" t="n">
        <v>0.9943631995793171</v>
      </c>
      <c r="R14101" t="n">
        <v>0.9924847277877309</v>
      </c>
      <c r="S14101" t="n">
        <v>0.9999576379104324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173.3468569173685</v>
      </c>
      <c r="G14102" t="n">
        <v>5</v>
      </c>
      <c r="H14102" t="n">
        <v>7</v>
      </c>
      <c r="I14102" t="n">
        <v>173.9024124729241</v>
      </c>
      <c r="J14102" t="n">
        <v>195.5085695371599</v>
      </c>
      <c r="K14102" t="n">
        <v>199.6143095300421</v>
      </c>
      <c r="L14102" t="n">
        <v>173.791301361813</v>
      </c>
      <c r="M14102" t="n">
        <v>175.6582159323011</v>
      </c>
      <c r="N14102" t="n">
        <v>178.9749974330845</v>
      </c>
      <c r="O14102" t="n">
        <v>178.9749974330845</v>
      </c>
      <c r="P14102" t="n">
        <v>5.628140515715984</v>
      </c>
      <c r="Q14102" t="n">
        <v>0.9864292342031978</v>
      </c>
      <c r="R14102" t="n">
        <v>0.9965534085057822</v>
      </c>
      <c r="S14102" t="n">
        <v>0.9999532271140347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174.4528234067946</v>
      </c>
      <c r="G14103" t="n">
        <v>2</v>
      </c>
      <c r="H14103" t="n">
        <v>7</v>
      </c>
      <c r="I14103" t="n">
        <v>178.4528234067946</v>
      </c>
      <c r="J14103" t="n">
        <v>181.1574200440886</v>
      </c>
      <c r="K14103" t="n">
        <v>184.4062544736356</v>
      </c>
      <c r="L14103" t="n">
        <v>176.5861567401279</v>
      </c>
      <c r="M14103" t="n">
        <v>178.9749974330845</v>
      </c>
      <c r="N14103" t="n">
        <v>182.0989727377451</v>
      </c>
      <c r="O14103" t="n">
        <v>182.0989727377451</v>
      </c>
      <c r="P14103" t="n">
        <v>7.646149330950522</v>
      </c>
      <c r="Q14103" t="n">
        <v>0.9893417996919329</v>
      </c>
      <c r="R14103" t="n">
        <v>0.9967534350313754</v>
      </c>
      <c r="S14103" t="n">
        <v>0.9999653974602513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175.5498535454224</v>
      </c>
      <c r="G14104" t="n">
        <v>2</v>
      </c>
      <c r="H14104" t="n">
        <v>4</v>
      </c>
      <c r="I14104" t="n">
        <v>177.5081868787557</v>
      </c>
      <c r="J14104" t="n">
        <v>177.5081868787557</v>
      </c>
      <c r="K14104" t="n">
        <v>181.1574200440886</v>
      </c>
      <c r="L14104" t="n">
        <v>177.0186035454224</v>
      </c>
      <c r="M14104" t="n">
        <v>184.9667909747781</v>
      </c>
      <c r="N14104" t="n">
        <v>188.1592320166183</v>
      </c>
      <c r="O14104" t="n">
        <v>181.1574200440886</v>
      </c>
      <c r="P14104" t="n">
        <v>5.607566498666188</v>
      </c>
      <c r="Q14104" t="n">
        <v>0.988036129878783</v>
      </c>
      <c r="R14104" t="n">
        <v>0.9878636596692395</v>
      </c>
      <c r="S14104" t="n">
        <v>0.9998548024005359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176.5898441802158</v>
      </c>
      <c r="G14105" t="n">
        <v>2</v>
      </c>
      <c r="H14105" t="n">
        <v>3</v>
      </c>
      <c r="I14105" t="n">
        <v>178.6731775135491</v>
      </c>
      <c r="J14105" t="n">
        <v>184.4062544736356</v>
      </c>
      <c r="K14105" t="n">
        <v>186.5022165469689</v>
      </c>
      <c r="L14105" t="n">
        <v>178.3755584659301</v>
      </c>
      <c r="M14105" t="n">
        <v>202.7988989486607</v>
      </c>
      <c r="N14105" t="n">
        <v>204.8865172239314</v>
      </c>
      <c r="O14105" t="n">
        <v>186.5022165469689</v>
      </c>
      <c r="P14105" t="n">
        <v>9.912372366753146</v>
      </c>
      <c r="Q14105" t="n">
        <v>0.9931108729353373</v>
      </c>
      <c r="R14105" t="n">
        <v>0.9945645802374442</v>
      </c>
      <c r="S14105" t="n">
        <v>0.999962554702606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176.6405779166018</v>
      </c>
      <c r="G14106" t="n">
        <v>1</v>
      </c>
      <c r="H14106" t="n">
        <v>3</v>
      </c>
      <c r="I14106" t="n">
        <v>177.5405779166018</v>
      </c>
      <c r="J14106" t="n">
        <v>186.3028733855956</v>
      </c>
      <c r="K14106" t="n">
        <v>192.4783954271881</v>
      </c>
      <c r="L14106" t="n">
        <v>177.283435059459</v>
      </c>
      <c r="M14106" t="n">
        <v>197.587073021839</v>
      </c>
      <c r="N14106" t="n">
        <v>202.7988989486607</v>
      </c>
      <c r="O14106" t="n">
        <v>192.4783954271881</v>
      </c>
      <c r="P14106" t="n">
        <v>15.83781751058632</v>
      </c>
      <c r="Q14106" t="n">
        <v>0.9898557372050569</v>
      </c>
      <c r="R14106" t="n">
        <v>0.9864853890460453</v>
      </c>
      <c r="S14106" t="n">
        <v>0.9998629042349116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177.8161034503858</v>
      </c>
      <c r="G14107" t="n">
        <v>4</v>
      </c>
      <c r="H14107" t="n">
        <v>5</v>
      </c>
      <c r="I14107" t="n">
        <v>180.0348534503858</v>
      </c>
      <c r="J14107" t="n">
        <v>188.1592320166183</v>
      </c>
      <c r="K14107" t="n">
        <v>192.5460858784237</v>
      </c>
      <c r="L14107" t="n">
        <v>179.788325672608</v>
      </c>
      <c r="M14107" t="n">
        <v>199.6143095300421</v>
      </c>
      <c r="N14107" t="n">
        <v>205.5831021298345</v>
      </c>
      <c r="O14107" t="n">
        <v>192.5460858784237</v>
      </c>
      <c r="P14107" t="n">
        <v>14.72998242803794</v>
      </c>
      <c r="Q14107" t="n">
        <v>0.9833609548509825</v>
      </c>
      <c r="R14107" t="n">
        <v>0.9803321531082467</v>
      </c>
      <c r="S14107" t="n">
        <v>0.9996727458075841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179.783514259184</v>
      </c>
      <c r="G14108" t="n">
        <v>1</v>
      </c>
      <c r="H14108" t="n">
        <v>3</v>
      </c>
      <c r="I14108" t="n">
        <v>183.083514259184</v>
      </c>
      <c r="J14108" t="n">
        <v>192.4783954271881</v>
      </c>
      <c r="K14108" t="n">
        <v>196.3099171394341</v>
      </c>
      <c r="L14108" t="n">
        <v>182.1406571163268</v>
      </c>
      <c r="M14108" t="n">
        <v>209.8532248981915</v>
      </c>
      <c r="N14108" t="n">
        <v>213.0868339865519</v>
      </c>
      <c r="O14108" t="n">
        <v>196.3099171394341</v>
      </c>
      <c r="P14108" t="n">
        <v>16.52640288025015</v>
      </c>
      <c r="Q14108" t="n">
        <v>0.9936939513055852</v>
      </c>
      <c r="R14108" t="n">
        <v>0.9915933960682337</v>
      </c>
      <c r="S14108" t="n">
        <v>0.9999469875462517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180.1173729915006</v>
      </c>
      <c r="G14109" t="n">
        <v>3</v>
      </c>
      <c r="H14109" t="n">
        <v>8</v>
      </c>
      <c r="I14109" t="n">
        <v>181.0102301343577</v>
      </c>
      <c r="J14109" t="n">
        <v>204.8865172239314</v>
      </c>
      <c r="K14109" t="n">
        <v>209.8532248981915</v>
      </c>
      <c r="L14109" t="n">
        <v>180.6173729915006</v>
      </c>
      <c r="M14109" t="n">
        <v>180.6173729915006</v>
      </c>
      <c r="N14109" t="n">
        <v>185.4985817856091</v>
      </c>
      <c r="O14109" t="n">
        <v>185.4985817856091</v>
      </c>
      <c r="P14109" t="n">
        <v>5.381208794108517</v>
      </c>
      <c r="Q14109" t="n">
        <v>0.987116884524655</v>
      </c>
      <c r="R14109" t="n">
        <v>0.9878250546633449</v>
      </c>
      <c r="S14109" t="n">
        <v>0.9998431487733218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181.2231437849833</v>
      </c>
      <c r="G14110" t="n">
        <v>4</v>
      </c>
      <c r="H14110" t="n">
        <v>7</v>
      </c>
      <c r="I14110" t="n">
        <v>183.2543937849833</v>
      </c>
      <c r="J14110" t="n">
        <v>192.5460858784237</v>
      </c>
      <c r="K14110" t="n">
        <v>196.7169857409376</v>
      </c>
      <c r="L14110" t="n">
        <v>182.6675882294277</v>
      </c>
      <c r="M14110" t="n">
        <v>182.6675882294277</v>
      </c>
      <c r="N14110" t="n">
        <v>187.2520515679326</v>
      </c>
      <c r="O14110" t="n">
        <v>187.2520515679326</v>
      </c>
      <c r="P14110" t="n">
        <v>6.028907782949346</v>
      </c>
      <c r="Q14110" t="n">
        <v>0.9841735369370019</v>
      </c>
      <c r="R14110" t="n">
        <v>0.9952392529311952</v>
      </c>
      <c r="S14110" t="n">
        <v>0.9999246542123633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181.2628791596927</v>
      </c>
      <c r="G14111" t="n">
        <v>1</v>
      </c>
      <c r="H14111" t="n">
        <v>7</v>
      </c>
      <c r="I14111" t="n">
        <v>185.7628791596927</v>
      </c>
      <c r="J14111" t="n">
        <v>196.3099171394341</v>
      </c>
      <c r="K14111" t="n">
        <v>197.6601677140991</v>
      </c>
      <c r="L14111" t="n">
        <v>183.2628791596927</v>
      </c>
      <c r="M14111" t="n">
        <v>187.2520515679326</v>
      </c>
      <c r="N14111" t="n">
        <v>188.3521788616643</v>
      </c>
      <c r="O14111" t="n">
        <v>188.3521788616643</v>
      </c>
      <c r="P14111" t="n">
        <v>7.089299701971584</v>
      </c>
      <c r="Q14111" t="n">
        <v>0.9977731582722288</v>
      </c>
      <c r="R14111" t="n">
        <v>0.9988554975160328</v>
      </c>
      <c r="S14111" t="n">
        <v>0.9999974513741111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185.2646992072783</v>
      </c>
      <c r="G14112" t="n">
        <v>7</v>
      </c>
      <c r="H14112" t="n">
        <v>8</v>
      </c>
      <c r="I14112" t="n">
        <v>187.4202547628338</v>
      </c>
      <c r="J14112" t="n">
        <v>188.3521788616643</v>
      </c>
      <c r="K14112" t="n">
        <v>192.1890008499663</v>
      </c>
      <c r="L14112" t="n">
        <v>187.2046992072783</v>
      </c>
      <c r="M14112" t="n">
        <v>187.2046992072783</v>
      </c>
      <c r="N14112" t="n">
        <v>191.1105719825372</v>
      </c>
      <c r="O14112" t="n">
        <v>191.1105719825372</v>
      </c>
      <c r="P14112" t="n">
        <v>5.845872775258925</v>
      </c>
      <c r="Q14112" t="n">
        <v>0.9960140933343566</v>
      </c>
      <c r="R14112" t="n">
        <v>0.9902458764109247</v>
      </c>
      <c r="S14112" t="n">
        <v>0.9999611209737688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187.478021660528</v>
      </c>
      <c r="G14113" t="n">
        <v>2</v>
      </c>
      <c r="H14113" t="n">
        <v>7</v>
      </c>
      <c r="I14113" t="n">
        <v>190.1446883271946</v>
      </c>
      <c r="J14113" t="n">
        <v>190.1446883271946</v>
      </c>
      <c r="K14113" t="n">
        <v>196.4894937839681</v>
      </c>
      <c r="L14113" t="n">
        <v>188.9002438827502</v>
      </c>
      <c r="M14113" t="n">
        <v>192.1890008499663</v>
      </c>
      <c r="N14113" t="n">
        <v>198.2899628994848</v>
      </c>
      <c r="O14113" t="n">
        <v>196.4894937839681</v>
      </c>
      <c r="P14113" t="n">
        <v>9.011472123440115</v>
      </c>
      <c r="Q14113" t="n">
        <v>0.9792908098190888</v>
      </c>
      <c r="R14113" t="n">
        <v>0.9936694351327088</v>
      </c>
      <c r="S14113" t="n">
        <v>0.9998688991282106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189.0853994141829</v>
      </c>
      <c r="G14114" t="n">
        <v>2</v>
      </c>
      <c r="H14114" t="n">
        <v>7</v>
      </c>
      <c r="I14114" t="n">
        <v>191.0020660808496</v>
      </c>
      <c r="J14114" t="n">
        <v>196.4894937839681</v>
      </c>
      <c r="K14114" t="n">
        <v>198.7104352226366</v>
      </c>
      <c r="L14114" t="n">
        <v>190.1076216364051</v>
      </c>
      <c r="M14114" t="n">
        <v>198.2899628994848</v>
      </c>
      <c r="N14114" t="n">
        <v>200.4255491714098</v>
      </c>
      <c r="O14114" t="n">
        <v>198.7104352226366</v>
      </c>
      <c r="P14114" t="n">
        <v>9.625035808453731</v>
      </c>
      <c r="Q14114" t="n">
        <v>0.9927015862785014</v>
      </c>
      <c r="R14114" t="n">
        <v>0.9977794685137282</v>
      </c>
      <c r="S14114" t="n">
        <v>0.9999837936425315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197.9707271633416</v>
      </c>
      <c r="G14115" t="n">
        <v>1</v>
      </c>
      <c r="H14115" t="n">
        <v>3</v>
      </c>
      <c r="I14115" t="n">
        <v>198.5207271633417</v>
      </c>
      <c r="J14115" t="n">
        <v>198.5207271633417</v>
      </c>
      <c r="K14115" t="n">
        <v>204.5241545490061</v>
      </c>
      <c r="L14115" t="n">
        <v>198.3635843061988</v>
      </c>
      <c r="M14115" t="n">
        <v>213.0868339865519</v>
      </c>
      <c r="N14115" t="n">
        <v>218.1534207929248</v>
      </c>
      <c r="O14115" t="n">
        <v>204.5241545490061</v>
      </c>
      <c r="P14115" t="n">
        <v>6.553427385664463</v>
      </c>
      <c r="Q14115" t="n">
        <v>0.9901370308830034</v>
      </c>
      <c r="R14115" t="n">
        <v>0.9868595182206281</v>
      </c>
      <c r="S14115" t="n">
        <v>0.9998703958340276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203.7019111988404</v>
      </c>
      <c r="G14116" t="n">
        <v>4</v>
      </c>
      <c r="H14116" t="n">
        <v>6</v>
      </c>
      <c r="I14116" t="n">
        <v>206.4519111988404</v>
      </c>
      <c r="J14116" t="n">
        <v>206.4519111988404</v>
      </c>
      <c r="K14116" t="n">
        <v>209.0668127753033</v>
      </c>
      <c r="L14116" t="n">
        <v>205.9019111988404</v>
      </c>
      <c r="M14116" t="n">
        <v>205.9019111988404</v>
      </c>
      <c r="N14116" t="n">
        <v>209.2645993772055</v>
      </c>
      <c r="O14116" t="n">
        <v>209.0668127753033</v>
      </c>
      <c r="P14116" t="n">
        <v>5.364901576462955</v>
      </c>
      <c r="Q14116" t="n">
        <v>0.9900482605300303</v>
      </c>
      <c r="R14116" t="n">
        <v>0.9931525451633592</v>
      </c>
      <c r="S14116" t="n">
        <v>0.9999318559134334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204.9488660115814</v>
      </c>
      <c r="G14117" t="n">
        <v>2</v>
      </c>
      <c r="H14117" t="n">
        <v>4</v>
      </c>
      <c r="I14117" t="n">
        <v>207.7821993449148</v>
      </c>
      <c r="J14117" t="n">
        <v>207.7821993449148</v>
      </c>
      <c r="K14117" t="n">
        <v>212.1067716051778</v>
      </c>
      <c r="L14117" t="n">
        <v>207.0738660115814</v>
      </c>
      <c r="M14117" t="n">
        <v>209.0668127753033</v>
      </c>
      <c r="N14117" t="n">
        <v>212.8500574589321</v>
      </c>
      <c r="O14117" t="n">
        <v>212.1067716051778</v>
      </c>
      <c r="P14117" t="n">
        <v>7.157905593596411</v>
      </c>
      <c r="Q14117" t="n">
        <v>0.9858378035050316</v>
      </c>
      <c r="R14117" t="n">
        <v>0.9856338734376198</v>
      </c>
      <c r="S14117" t="n">
        <v>0.999796544092752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206.6151312187285</v>
      </c>
      <c r="G14118" t="n">
        <v>3</v>
      </c>
      <c r="H14118" t="n">
        <v>7</v>
      </c>
      <c r="I14118" t="n">
        <v>208.4722740758713</v>
      </c>
      <c r="J14118" t="n">
        <v>218.1534207929248</v>
      </c>
      <c r="K14118" t="n">
        <v>220.5504398815001</v>
      </c>
      <c r="L14118" t="n">
        <v>207.770686774284</v>
      </c>
      <c r="M14118" t="n">
        <v>212.582995308891</v>
      </c>
      <c r="N14118" t="n">
        <v>214.8971044366778</v>
      </c>
      <c r="O14118" t="n">
        <v>214.8971044366778</v>
      </c>
      <c r="P14118" t="n">
        <v>8.281973217949286</v>
      </c>
      <c r="Q14118" t="n">
        <v>0.9937615275977184</v>
      </c>
      <c r="R14118" t="n">
        <v>0.9975940681929573</v>
      </c>
      <c r="S14118" t="n">
        <v>0.99998499066082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206.8330152879308</v>
      </c>
      <c r="G14119" t="n">
        <v>7</v>
      </c>
      <c r="H14119" t="n">
        <v>8</v>
      </c>
      <c r="I14119" t="n">
        <v>207.6330152879308</v>
      </c>
      <c r="J14119" t="n">
        <v>207.6330152879308</v>
      </c>
      <c r="K14119" t="n">
        <v>212.582995308891</v>
      </c>
      <c r="L14119" t="n">
        <v>207.5530152879308</v>
      </c>
      <c r="M14119" t="n">
        <v>207.5530152879308</v>
      </c>
      <c r="N14119" t="n">
        <v>212.5920794563731</v>
      </c>
      <c r="O14119" t="n">
        <v>212.582995308891</v>
      </c>
      <c r="P14119" t="n">
        <v>5.749980020960209</v>
      </c>
      <c r="Q14119" t="n">
        <v>0.9948606582338023</v>
      </c>
      <c r="R14119" t="n">
        <v>0.987433808320264</v>
      </c>
      <c r="S14119" t="n">
        <v>0.9999354180462583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210.2916977143977</v>
      </c>
      <c r="G14120" t="n">
        <v>3</v>
      </c>
      <c r="H14120" t="n">
        <v>4</v>
      </c>
      <c r="I14120" t="n">
        <v>211.0059834286834</v>
      </c>
      <c r="J14120" t="n">
        <v>220.5504398815001</v>
      </c>
      <c r="K14120" t="n">
        <v>224.0867686184627</v>
      </c>
      <c r="L14120" t="n">
        <v>210.9166977143977</v>
      </c>
      <c r="M14120" t="n">
        <v>212.8500574589321</v>
      </c>
      <c r="N14120" t="n">
        <v>215.9560916502783</v>
      </c>
      <c r="O14120" t="n">
        <v>215.9560916502783</v>
      </c>
      <c r="P14120" t="n">
        <v>5.664393935880611</v>
      </c>
      <c r="Q14120" t="n">
        <v>0.990810024873624</v>
      </c>
      <c r="R14120" t="n">
        <v>0.9881901953252135</v>
      </c>
      <c r="S14120" t="n">
        <v>0.9998914681887914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212.0262471465891</v>
      </c>
      <c r="G14121" t="n">
        <v>1</v>
      </c>
      <c r="H14121" t="n">
        <v>8</v>
      </c>
      <c r="I14121" t="n">
        <v>215.7762471465891</v>
      </c>
      <c r="J14121" t="n">
        <v>215.7762471465891</v>
      </c>
      <c r="K14121" t="n">
        <v>221.4330960921492</v>
      </c>
      <c r="L14121" t="n">
        <v>213.5262471465891</v>
      </c>
      <c r="M14121" t="n">
        <v>213.5262471465891</v>
      </c>
      <c r="N14121" t="n">
        <v>218.218156287664</v>
      </c>
      <c r="O14121" t="n">
        <v>218.218156287664</v>
      </c>
      <c r="P14121" t="n">
        <v>6.191909141074859</v>
      </c>
      <c r="Q14121" t="n">
        <v>0.9907037659543666</v>
      </c>
      <c r="R14121" t="n">
        <v>0.9882944404317308</v>
      </c>
      <c r="S14121" t="n">
        <v>0.9998911823786183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213.6987034062331</v>
      </c>
      <c r="G14122" t="n">
        <v>1</v>
      </c>
      <c r="H14122" t="n">
        <v>6</v>
      </c>
      <c r="I14122" t="n">
        <v>218.048703406233</v>
      </c>
      <c r="J14122" t="n">
        <v>221.4330960921492</v>
      </c>
      <c r="K14122" t="n">
        <v>225.837155073618</v>
      </c>
      <c r="L14122" t="n">
        <v>215.8737034062331</v>
      </c>
      <c r="M14122" t="n">
        <v>215.8737034062331</v>
      </c>
      <c r="N14122" t="n">
        <v>220.0718171835325</v>
      </c>
      <c r="O14122" t="n">
        <v>220.0718171835325</v>
      </c>
      <c r="P14122" t="n">
        <v>6.373113777299437</v>
      </c>
      <c r="Q14122" t="n">
        <v>0.992755071191872</v>
      </c>
      <c r="R14122" t="n">
        <v>0.9914586487077808</v>
      </c>
      <c r="S14122" t="n">
        <v>0.9999381185179627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214.5647353238347</v>
      </c>
      <c r="G14123" t="n">
        <v>1</v>
      </c>
      <c r="H14123" t="n">
        <v>2</v>
      </c>
      <c r="I14123" t="n">
        <v>219.3647353238347</v>
      </c>
      <c r="J14123" t="n">
        <v>225.837155073618</v>
      </c>
      <c r="K14123" t="n">
        <v>228.3389975117671</v>
      </c>
      <c r="L14123" t="n">
        <v>218.5647353238347</v>
      </c>
      <c r="M14123" t="n">
        <v>218.5647353238347</v>
      </c>
      <c r="N14123" t="n">
        <v>220.6846018181897</v>
      </c>
      <c r="O14123" t="n">
        <v>220.6846018181897</v>
      </c>
      <c r="P14123" t="n">
        <v>6.119866494354937</v>
      </c>
      <c r="Q14123" t="n">
        <v>0.9958778642937366</v>
      </c>
      <c r="R14123" t="n">
        <v>0.9930325768789824</v>
      </c>
      <c r="S14123" t="n">
        <v>0.9999712793363722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214.8174962595725</v>
      </c>
      <c r="G14124" t="n">
        <v>7</v>
      </c>
      <c r="H14124" t="n">
        <v>8</v>
      </c>
      <c r="I14124" t="n">
        <v>215.573051815128</v>
      </c>
      <c r="J14124" t="n">
        <v>215.573051815128</v>
      </c>
      <c r="K14124" t="n">
        <v>219.364324094347</v>
      </c>
      <c r="L14124" t="n">
        <v>215.4974962595725</v>
      </c>
      <c r="M14124" t="n">
        <v>218.218156287664</v>
      </c>
      <c r="N14124" t="n">
        <v>222.077659601642</v>
      </c>
      <c r="O14124" t="n">
        <v>219.364324094347</v>
      </c>
      <c r="P14124" t="n">
        <v>4.546827834774547</v>
      </c>
      <c r="Q14124" t="n">
        <v>0.9960613196245397</v>
      </c>
      <c r="R14124" t="n">
        <v>0.9903611148223629</v>
      </c>
      <c r="S14124" t="n">
        <v>0.9999620355121095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222.0754963246631</v>
      </c>
      <c r="G14125" t="n">
        <v>1</v>
      </c>
      <c r="H14125" t="n">
        <v>6</v>
      </c>
      <c r="I14125" t="n">
        <v>226.1254963246631</v>
      </c>
      <c r="J14125" t="n">
        <v>228.3389975117671</v>
      </c>
      <c r="K14125" t="n">
        <v>229.8416147220525</v>
      </c>
      <c r="L14125" t="n">
        <v>224.1004963246631</v>
      </c>
      <c r="M14125" t="n">
        <v>224.1004963246631</v>
      </c>
      <c r="N14125" t="n">
        <v>225.5328472625251</v>
      </c>
      <c r="O14125" t="n">
        <v>225.5328472625251</v>
      </c>
      <c r="P14125" t="n">
        <v>3.457350937862003</v>
      </c>
      <c r="Q14125" t="n">
        <v>0.9975221858217889</v>
      </c>
      <c r="R14125" t="n">
        <v>0.9970775451873929</v>
      </c>
      <c r="S14125" t="n">
        <v>0.9999927587000301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225.8676848791058</v>
      </c>
      <c r="G14126" t="n">
        <v>4</v>
      </c>
      <c r="H14126" t="n">
        <v>7</v>
      </c>
      <c r="I14126" t="n">
        <v>227.3676848791058</v>
      </c>
      <c r="J14126" t="n">
        <v>227.3676848791058</v>
      </c>
      <c r="K14126" t="n">
        <v>228.2926555439033</v>
      </c>
      <c r="L14126" t="n">
        <v>226.9343515457724</v>
      </c>
      <c r="M14126" t="n">
        <v>226.9343515457724</v>
      </c>
      <c r="N14126" t="n">
        <v>227.9510372111532</v>
      </c>
      <c r="O14126" t="n">
        <v>227.9510372111532</v>
      </c>
      <c r="P14126" t="n">
        <v>2.083352332047497</v>
      </c>
      <c r="Q14126" t="n">
        <v>0.9964683829402907</v>
      </c>
      <c r="R14126" t="n">
        <v>0.9989422589537532</v>
      </c>
      <c r="S14126" t="n">
        <v>0.9999962644636763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227.7723383753449</v>
      </c>
      <c r="G14127" t="n">
        <v>6</v>
      </c>
      <c r="H14127" t="n">
        <v>8</v>
      </c>
      <c r="I14127" t="n">
        <v>229.1473383753449</v>
      </c>
      <c r="J14127" t="n">
        <v>229.1473383753449</v>
      </c>
      <c r="K14127" t="n">
        <v>234.5533486039495</v>
      </c>
      <c r="L14127" t="n">
        <v>228.8723383753449</v>
      </c>
      <c r="M14127" t="n">
        <v>228.8723383753449</v>
      </c>
      <c r="N14127" t="n">
        <v>233.5761594819242</v>
      </c>
      <c r="O14127" t="n">
        <v>233.5761594819242</v>
      </c>
      <c r="P14127" t="n">
        <v>5.803821106579335</v>
      </c>
      <c r="Q14127" t="n">
        <v>0.9890146429523853</v>
      </c>
      <c r="R14127" t="n">
        <v>0.9882648970511535</v>
      </c>
      <c r="S14127" t="n">
        <v>0.9998710857041164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228.8568202416884</v>
      </c>
      <c r="G14128" t="n">
        <v>1</v>
      </c>
      <c r="H14128" t="n">
        <v>3</v>
      </c>
      <c r="I14128" t="n">
        <v>230.4568202416884</v>
      </c>
      <c r="J14128" t="n">
        <v>230.4568202416884</v>
      </c>
      <c r="K14128" t="n">
        <v>235.0361156154172</v>
      </c>
      <c r="L14128" t="n">
        <v>229.9996773845455</v>
      </c>
      <c r="M14128" t="n">
        <v>229.9996773845455</v>
      </c>
      <c r="N14128" t="n">
        <v>233.864369340081</v>
      </c>
      <c r="O14128" t="n">
        <v>233.864369340081</v>
      </c>
      <c r="P14128" t="n">
        <v>5.007549098392587</v>
      </c>
      <c r="Q14128" t="n">
        <v>0.9924678856478494</v>
      </c>
      <c r="R14128" t="n">
        <v>0.9899609935328273</v>
      </c>
      <c r="S14128" t="n">
        <v>0.9999243850553072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229.5905644975905</v>
      </c>
      <c r="G14129" t="n">
        <v>1</v>
      </c>
      <c r="H14129" t="n">
        <v>2</v>
      </c>
      <c r="I14129" t="n">
        <v>233.5405644975905</v>
      </c>
      <c r="J14129" t="n">
        <v>243.627125428882</v>
      </c>
      <c r="K14129" t="n">
        <v>243.8169016105345</v>
      </c>
      <c r="L14129" t="n">
        <v>232.8822311642571</v>
      </c>
      <c r="M14129" t="n">
        <v>236.502658247432</v>
      </c>
      <c r="N14129" t="n">
        <v>236.6634598082246</v>
      </c>
      <c r="O14129" t="n">
        <v>236.6634598082246</v>
      </c>
      <c r="P14129" t="n">
        <v>7.072895310634152</v>
      </c>
      <c r="Q14129" t="n">
        <v>0.9996867200150416</v>
      </c>
      <c r="R14129" t="n">
        <v>0.9994697799568565</v>
      </c>
      <c r="S14129" t="n">
        <v>0.9999998338926729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230.1118539917219</v>
      </c>
      <c r="G14130" t="n">
        <v>2</v>
      </c>
      <c r="H14130" t="n">
        <v>8</v>
      </c>
      <c r="I14130" t="n">
        <v>232.7368539917219</v>
      </c>
      <c r="J14130" t="n">
        <v>232.7368539917219</v>
      </c>
      <c r="K14130" t="n">
        <v>236.502658247432</v>
      </c>
      <c r="L14130" t="n">
        <v>231.3718539917219</v>
      </c>
      <c r="M14130" t="n">
        <v>233.5761594819242</v>
      </c>
      <c r="N14130" t="n">
        <v>237.2624044927953</v>
      </c>
      <c r="O14130" t="n">
        <v>236.502658247432</v>
      </c>
      <c r="P14130" t="n">
        <v>6.390804255710037</v>
      </c>
      <c r="Q14130" t="n">
        <v>0.9876563243861718</v>
      </c>
      <c r="R14130" t="n">
        <v>0.9907918188738298</v>
      </c>
      <c r="S14130" t="n">
        <v>0.9998863371991852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231.2451843202661</v>
      </c>
      <c r="G14131" t="n">
        <v>1</v>
      </c>
      <c r="H14131" t="n">
        <v>5</v>
      </c>
      <c r="I14131" t="n">
        <v>231.8451843202661</v>
      </c>
      <c r="J14131" t="n">
        <v>235.0361156154172</v>
      </c>
      <c r="K14131" t="n">
        <v>243.627125428882</v>
      </c>
      <c r="L14131" t="n">
        <v>231.5785176535995</v>
      </c>
      <c r="M14131" t="n">
        <v>231.5785176535995</v>
      </c>
      <c r="N14131" t="n">
        <v>240.2430946300721</v>
      </c>
      <c r="O14131" t="n">
        <v>240.2430946300721</v>
      </c>
      <c r="P14131" t="n">
        <v>8.997910309805974</v>
      </c>
      <c r="Q14131" t="n">
        <v>0.9859159749334555</v>
      </c>
      <c r="R14131" t="n">
        <v>0.9715765049616655</v>
      </c>
      <c r="S14131" t="n">
        <v>0.9995996827834013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234.0885499656737</v>
      </c>
      <c r="G14132" t="n">
        <v>2</v>
      </c>
      <c r="H14132" t="n">
        <v>7</v>
      </c>
      <c r="I14132" t="n">
        <v>236.7135499656737</v>
      </c>
      <c r="J14132" t="n">
        <v>236.7135499656737</v>
      </c>
      <c r="K14132" t="n">
        <v>241.9656908708037</v>
      </c>
      <c r="L14132" t="n">
        <v>235.4885499656737</v>
      </c>
      <c r="M14132" t="n">
        <v>239.5699433616016</v>
      </c>
      <c r="N14132" t="n">
        <v>244.6202341166497</v>
      </c>
      <c r="O14132" t="n">
        <v>241.9656908708037</v>
      </c>
      <c r="P14132" t="n">
        <v>7.877140905129977</v>
      </c>
      <c r="Q14132" t="n">
        <v>0.9828264037370393</v>
      </c>
      <c r="R14132" t="n">
        <v>0.9947567836166022</v>
      </c>
      <c r="S14132" t="n">
        <v>0.9999099551187122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234.3915839329115</v>
      </c>
      <c r="G14133" t="n">
        <v>3</v>
      </c>
      <c r="H14133" t="n">
        <v>7</v>
      </c>
      <c r="I14133" t="n">
        <v>236.3915839329115</v>
      </c>
      <c r="J14133" t="n">
        <v>236.3915839329115</v>
      </c>
      <c r="K14133" t="n">
        <v>240.7348966048536</v>
      </c>
      <c r="L14133" t="n">
        <v>235.636028377356</v>
      </c>
      <c r="M14133" t="n">
        <v>244.6202341166497</v>
      </c>
      <c r="N14133" t="n">
        <v>248.8133169113916</v>
      </c>
      <c r="O14133" t="n">
        <v>240.7348966048536</v>
      </c>
      <c r="P14133" t="n">
        <v>6.343312671942044</v>
      </c>
      <c r="Q14133" t="n">
        <v>0.9887247522770688</v>
      </c>
      <c r="R14133" t="n">
        <v>0.9956447966151948</v>
      </c>
      <c r="S14133" t="n">
        <v>0.9999508940029526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235.1155572213274</v>
      </c>
      <c r="G14134" t="n">
        <v>4</v>
      </c>
      <c r="H14134" t="n">
        <v>7</v>
      </c>
      <c r="I14134" t="n">
        <v>235.5218072213274</v>
      </c>
      <c r="J14134" t="n">
        <v>235.5218072213274</v>
      </c>
      <c r="K14134" t="n">
        <v>239.3115358395458</v>
      </c>
      <c r="L14134" t="n">
        <v>235.4044461102162</v>
      </c>
      <c r="M14134" t="n">
        <v>235.4044461102162</v>
      </c>
      <c r="N14134" t="n">
        <v>239.5699433616016</v>
      </c>
      <c r="O14134" t="n">
        <v>239.3115358395458</v>
      </c>
      <c r="P14134" t="n">
        <v>4.195978618218419</v>
      </c>
      <c r="Q14134" t="n">
        <v>0.9856094299867441</v>
      </c>
      <c r="R14134" t="n">
        <v>0.9956733866478045</v>
      </c>
      <c r="S14134" t="n">
        <v>0.9999377375676349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238.6204966201823</v>
      </c>
      <c r="G14135" t="n">
        <v>5</v>
      </c>
      <c r="H14135" t="n">
        <v>6</v>
      </c>
      <c r="I14135" t="n">
        <v>240.6482743979601</v>
      </c>
      <c r="J14135" t="n">
        <v>240.6482743979601</v>
      </c>
      <c r="K14135" t="n">
        <v>247.5651584372034</v>
      </c>
      <c r="L14135" t="n">
        <v>240.4454966201823</v>
      </c>
      <c r="M14135" t="n">
        <v>240.4454966201823</v>
      </c>
      <c r="N14135" t="n">
        <v>246.9829472723808</v>
      </c>
      <c r="O14135" t="n">
        <v>246.9829472723808</v>
      </c>
      <c r="P14135" t="n">
        <v>8.362450652198447</v>
      </c>
      <c r="Q14135" t="n">
        <v>0.977243884433364</v>
      </c>
      <c r="R14135" t="n">
        <v>0.986730800003226</v>
      </c>
      <c r="S14135" t="n">
        <v>0.9996980445513967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239.1949802897254</v>
      </c>
      <c r="G14136" t="n">
        <v>3</v>
      </c>
      <c r="H14136" t="n">
        <v>7</v>
      </c>
      <c r="I14136" t="n">
        <v>240.7306945754397</v>
      </c>
      <c r="J14136" t="n">
        <v>240.7348966048536</v>
      </c>
      <c r="K14136" t="n">
        <v>244.6632340885715</v>
      </c>
      <c r="L14136" t="n">
        <v>240.150535845281</v>
      </c>
      <c r="M14136" t="n">
        <v>248.8133169113916</v>
      </c>
      <c r="N14136" t="n">
        <v>252.6057780025136</v>
      </c>
      <c r="O14136" t="n">
        <v>244.6632340885715</v>
      </c>
      <c r="P14136" t="n">
        <v>5.468253798846064</v>
      </c>
      <c r="Q14136" t="n">
        <v>0.98979651286379</v>
      </c>
      <c r="R14136" t="n">
        <v>0.9960600870267187</v>
      </c>
      <c r="S14136" t="n">
        <v>0.9999597991486593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245.1380654409053</v>
      </c>
      <c r="G14137" t="n">
        <v>2</v>
      </c>
      <c r="H14137" t="n">
        <v>7</v>
      </c>
      <c r="I14137" t="n">
        <v>246.4297321075719</v>
      </c>
      <c r="J14137" t="n">
        <v>246.4297321075719</v>
      </c>
      <c r="K14137" t="n">
        <v>248.8725713675924</v>
      </c>
      <c r="L14137" t="n">
        <v>245.8269543297942</v>
      </c>
      <c r="M14137" t="n">
        <v>252.6057780025136</v>
      </c>
      <c r="N14137" t="n">
        <v>254.9547341241782</v>
      </c>
      <c r="O14137" t="n">
        <v>248.8725713675924</v>
      </c>
      <c r="P14137" t="n">
        <v>3.734505926687149</v>
      </c>
      <c r="Q14137" t="n">
        <v>0.9919753233402796</v>
      </c>
      <c r="R14137" t="n">
        <v>0.9975578827623768</v>
      </c>
      <c r="S14137" t="n">
        <v>0.999980402798803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247.5964903001792</v>
      </c>
      <c r="G14138" t="n">
        <v>2</v>
      </c>
      <c r="H14138" t="n">
        <v>4</v>
      </c>
      <c r="I14138" t="n">
        <v>251.3464903001792</v>
      </c>
      <c r="J14138" t="n">
        <v>254.4227109161812</v>
      </c>
      <c r="K14138" t="n">
        <v>262.0560547310088</v>
      </c>
      <c r="L14138" t="n">
        <v>250.4089903001792</v>
      </c>
      <c r="M14138" t="n">
        <v>250.4089903001792</v>
      </c>
      <c r="N14138" t="n">
        <v>257.0868316374865</v>
      </c>
      <c r="O14138" t="n">
        <v>257.0868316374865</v>
      </c>
      <c r="P14138" t="n">
        <v>9.490341337307228</v>
      </c>
      <c r="Q14138" t="n">
        <v>0.9751377561264301</v>
      </c>
      <c r="R14138" t="n">
        <v>0.9747817323005096</v>
      </c>
      <c r="S14138" t="n">
        <v>0.9993730172783863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249.17828042462</v>
      </c>
      <c r="G14139" t="n">
        <v>5</v>
      </c>
      <c r="H14139" t="n">
        <v>6</v>
      </c>
      <c r="I14139" t="n">
        <v>251.0949470912867</v>
      </c>
      <c r="J14139" t="n">
        <v>256.6377835368665</v>
      </c>
      <c r="K14139" t="n">
        <v>260.817802920692</v>
      </c>
      <c r="L14139" t="n">
        <v>250.90328042462</v>
      </c>
      <c r="M14139" t="n">
        <v>256.163752995232</v>
      </c>
      <c r="N14139" t="n">
        <v>260.1144727545851</v>
      </c>
      <c r="O14139" t="n">
        <v>260.1144727545851</v>
      </c>
      <c r="P14139" t="n">
        <v>10.93619232996502</v>
      </c>
      <c r="Q14139" t="n">
        <v>0.9861854210347717</v>
      </c>
      <c r="R14139" t="n">
        <v>0.9919599598042097</v>
      </c>
      <c r="S14139" t="n">
        <v>0.9998889302298316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249.3451648471068</v>
      </c>
      <c r="G14140" t="n">
        <v>5</v>
      </c>
      <c r="H14140" t="n">
        <v>6</v>
      </c>
      <c r="I14140" t="n">
        <v>250.9840537359957</v>
      </c>
      <c r="J14140" t="n">
        <v>250.9840537359957</v>
      </c>
      <c r="K14140" t="n">
        <v>256.6377835368665</v>
      </c>
      <c r="L14140" t="n">
        <v>250.8201648471068</v>
      </c>
      <c r="M14140" t="n">
        <v>250.8201648471068</v>
      </c>
      <c r="N14140" t="n">
        <v>256.163752995232</v>
      </c>
      <c r="O14140" t="n">
        <v>256.163752995232</v>
      </c>
      <c r="P14140" t="n">
        <v>6.818588148125173</v>
      </c>
      <c r="Q14140" t="n">
        <v>0.9813605828839004</v>
      </c>
      <c r="R14140" t="n">
        <v>0.9891407973525316</v>
      </c>
      <c r="S14140" t="n">
        <v>0.9997975907923056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250.419661199992</v>
      </c>
      <c r="G14141" t="n">
        <v>1</v>
      </c>
      <c r="H14141" t="n">
        <v>2</v>
      </c>
      <c r="I14141" t="n">
        <v>251.119661199992</v>
      </c>
      <c r="J14141" t="n">
        <v>251.119661199992</v>
      </c>
      <c r="K14141" t="n">
        <v>255.1555717612681</v>
      </c>
      <c r="L14141" t="n">
        <v>251.0029945333254</v>
      </c>
      <c r="M14141" t="n">
        <v>251.0029945333254</v>
      </c>
      <c r="N14141" t="n">
        <v>254.4227109161812</v>
      </c>
      <c r="O14141" t="n">
        <v>254.4227109161812</v>
      </c>
      <c r="P14141" t="n">
        <v>4.003049716189167</v>
      </c>
      <c r="Q14141" t="n">
        <v>0.9933586806446172</v>
      </c>
      <c r="R14141" t="n">
        <v>0.9887843557243982</v>
      </c>
      <c r="S14141" t="n">
        <v>0.9999255133245893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250.443835710008</v>
      </c>
      <c r="G14142" t="n">
        <v>1</v>
      </c>
      <c r="H14142" t="n">
        <v>7</v>
      </c>
      <c r="I14142" t="n">
        <v>255.3438357100081</v>
      </c>
      <c r="J14142" t="n">
        <v>255.3438357100081</v>
      </c>
      <c r="K14142" t="n">
        <v>262.7522596564294</v>
      </c>
      <c r="L14142" t="n">
        <v>252.6216134877858</v>
      </c>
      <c r="M14142" t="n">
        <v>261.3621041106392</v>
      </c>
      <c r="N14142" t="n">
        <v>267.3981758886612</v>
      </c>
      <c r="O14142" t="n">
        <v>262.7522596564294</v>
      </c>
      <c r="P14142" t="n">
        <v>12.30842394642139</v>
      </c>
      <c r="Q14142" t="n">
        <v>0.987842859150361</v>
      </c>
      <c r="R14142" t="n">
        <v>0.9937365561661181</v>
      </c>
      <c r="S14142" t="n">
        <v>0.9999238544311077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250.5607885235112</v>
      </c>
      <c r="G14143" t="n">
        <v>6</v>
      </c>
      <c r="H14143" t="n">
        <v>7</v>
      </c>
      <c r="I14143" t="n">
        <v>252.7607885235112</v>
      </c>
      <c r="J14143" t="n">
        <v>260.1144727545851</v>
      </c>
      <c r="K14143" t="n">
        <v>267.6108651578095</v>
      </c>
      <c r="L14143" t="n">
        <v>252.5163440790668</v>
      </c>
      <c r="M14143" t="n">
        <v>254.9547341241782</v>
      </c>
      <c r="N14143" t="n">
        <v>261.3621041106392</v>
      </c>
      <c r="O14143" t="n">
        <v>261.3621041106392</v>
      </c>
      <c r="P14143" t="n">
        <v>10.80131558712793</v>
      </c>
      <c r="Q14143" t="n">
        <v>0.9847992798420203</v>
      </c>
      <c r="R14143" t="n">
        <v>0.9933525549140917</v>
      </c>
      <c r="S14143" t="n">
        <v>0.9998989540474835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256.9409209958642</v>
      </c>
      <c r="G14144" t="n">
        <v>5</v>
      </c>
      <c r="H14144" t="n">
        <v>7</v>
      </c>
      <c r="I14144" t="n">
        <v>258.1909209958642</v>
      </c>
      <c r="J14144" t="n">
        <v>260.817802920692</v>
      </c>
      <c r="K14144" t="n">
        <v>265.8730877078805</v>
      </c>
      <c r="L14144" t="n">
        <v>257.9409209958642</v>
      </c>
      <c r="M14144" t="n">
        <v>267.3981758886612</v>
      </c>
      <c r="N14144" t="n">
        <v>271.4820377728542</v>
      </c>
      <c r="O14144" t="n">
        <v>265.8730877078805</v>
      </c>
      <c r="P14144" t="n">
        <v>8.932166712016283</v>
      </c>
      <c r="Q14144" t="n">
        <v>0.9833170023289245</v>
      </c>
      <c r="R14144" t="n">
        <v>0.995757999463293</v>
      </c>
      <c r="S14144" t="n">
        <v>0.9999292307149255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259.856753063725</v>
      </c>
      <c r="G14145" t="n">
        <v>2</v>
      </c>
      <c r="H14145" t="n">
        <v>4</v>
      </c>
      <c r="I14145" t="n">
        <v>263.2734197303917</v>
      </c>
      <c r="J14145" t="n">
        <v>263.2734197303917</v>
      </c>
      <c r="K14145" t="n">
        <v>267.4663928916731</v>
      </c>
      <c r="L14145" t="n">
        <v>262.419253063725</v>
      </c>
      <c r="M14145" t="n">
        <v>262.419253063725</v>
      </c>
      <c r="N14145" t="n">
        <v>266.0873715425802</v>
      </c>
      <c r="O14145" t="n">
        <v>266.0873715425802</v>
      </c>
      <c r="P14145" t="n">
        <v>6.230618478855263</v>
      </c>
      <c r="Q14145" t="n">
        <v>0.9862657935630539</v>
      </c>
      <c r="R14145" t="n">
        <v>0.9860679827367438</v>
      </c>
      <c r="S14145" t="n">
        <v>0.9998086547988233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262.3487047475656</v>
      </c>
      <c r="G14146" t="n">
        <v>6</v>
      </c>
      <c r="H14146" t="n">
        <v>7</v>
      </c>
      <c r="I14146" t="n">
        <v>264.6237047475656</v>
      </c>
      <c r="J14146" t="n">
        <v>267.6108651578095</v>
      </c>
      <c r="K14146" t="n">
        <v>273.6905876568996</v>
      </c>
      <c r="L14146" t="n">
        <v>264.3709269697879</v>
      </c>
      <c r="M14146" t="n">
        <v>276.9741664077278</v>
      </c>
      <c r="N14146" t="n">
        <v>282.1706701886563</v>
      </c>
      <c r="O14146" t="n">
        <v>273.6905876568996</v>
      </c>
      <c r="P14146" t="n">
        <v>11.34188290933395</v>
      </c>
      <c r="Q14146" t="n">
        <v>0.9876541007012457</v>
      </c>
      <c r="R14146" t="n">
        <v>0.9946053952965385</v>
      </c>
      <c r="S14146" t="n">
        <v>0.9999333987535745</v>
      </c>
      <c r="T14146" t="b">
        <v>1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263.6910972046922</v>
      </c>
      <c r="G14147" t="n">
        <v>1</v>
      </c>
      <c r="H14147" t="n">
        <v>7</v>
      </c>
      <c r="I14147" t="n">
        <v>264.6910972046922</v>
      </c>
      <c r="J14147" t="n">
        <v>264.6910972046922</v>
      </c>
      <c r="K14147" t="n">
        <v>271.4319079159851</v>
      </c>
      <c r="L14147" t="n">
        <v>264.1355416491367</v>
      </c>
      <c r="M14147" t="n">
        <v>271.4820377728542</v>
      </c>
      <c r="N14147" t="n">
        <v>276.9741664077278</v>
      </c>
      <c r="O14147" t="n">
        <v>271.4319079159851</v>
      </c>
      <c r="P14147" t="n">
        <v>7.740810711292909</v>
      </c>
      <c r="Q14147" t="n">
        <v>0.9889323188227968</v>
      </c>
      <c r="R14147" t="n">
        <v>0.9942993770104295</v>
      </c>
      <c r="S14147" t="n">
        <v>0.9999369073222399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269.7170527297977</v>
      </c>
      <c r="G14148" t="n">
        <v>2</v>
      </c>
      <c r="H14148" t="n">
        <v>4</v>
      </c>
      <c r="I14148" t="n">
        <v>272.550386063131</v>
      </c>
      <c r="J14148" t="n">
        <v>272.550386063131</v>
      </c>
      <c r="K14148" t="n">
        <v>277.213959502536</v>
      </c>
      <c r="L14148" t="n">
        <v>271.8420527297977</v>
      </c>
      <c r="M14148" t="n">
        <v>271.8420527297977</v>
      </c>
      <c r="N14148" t="n">
        <v>275.9218641792352</v>
      </c>
      <c r="O14148" t="n">
        <v>275.9218641792352</v>
      </c>
      <c r="P14148" t="n">
        <v>6.204811449437557</v>
      </c>
      <c r="Q14148" t="n">
        <v>0.9847361501835485</v>
      </c>
      <c r="R14148" t="n">
        <v>0.9845164816671551</v>
      </c>
      <c r="S14148" t="n">
        <v>0.9997636619015372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280.3829679222962</v>
      </c>
      <c r="G14149" t="n">
        <v>2</v>
      </c>
      <c r="H14149" t="n">
        <v>4</v>
      </c>
      <c r="I14149" t="n">
        <v>282.3829679222962</v>
      </c>
      <c r="J14149" t="n">
        <v>282.3829679222962</v>
      </c>
      <c r="K14149" t="n">
        <v>286.776494478867</v>
      </c>
      <c r="L14149" t="n">
        <v>281.8829679222962</v>
      </c>
      <c r="M14149" t="n">
        <v>281.8829679222962</v>
      </c>
      <c r="N14149" t="n">
        <v>285.7265355602473</v>
      </c>
      <c r="O14149" t="n">
        <v>285.7265355602473</v>
      </c>
      <c r="P14149" t="n">
        <v>5.343567637951139</v>
      </c>
      <c r="Q14149" t="n">
        <v>0.9856136226834173</v>
      </c>
      <c r="R14149" t="n">
        <v>0.9854064884536436</v>
      </c>
      <c r="S14149" t="n">
        <v>0.9997900522365202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283.4171870279092</v>
      </c>
      <c r="G14150" t="n">
        <v>2</v>
      </c>
      <c r="H14150" t="n">
        <v>6</v>
      </c>
      <c r="I14150" t="n">
        <v>285.2088536945759</v>
      </c>
      <c r="J14150" t="n">
        <v>286.776494478867</v>
      </c>
      <c r="K14150" t="n">
        <v>291.4604220926634</v>
      </c>
      <c r="L14150" t="n">
        <v>284.4921870279092</v>
      </c>
      <c r="M14150" t="n">
        <v>284.4921870279092</v>
      </c>
      <c r="N14150" t="n">
        <v>289.7616055934302</v>
      </c>
      <c r="O14150" t="n">
        <v>289.7616055934302</v>
      </c>
      <c r="P14150" t="n">
        <v>6.344418565520982</v>
      </c>
      <c r="Q14150" t="n">
        <v>0.9846700443421864</v>
      </c>
      <c r="R14150" t="n">
        <v>0.9892907142563384</v>
      </c>
      <c r="S14150" t="n">
        <v>0.9998358271244228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285.5805297387572</v>
      </c>
      <c r="G14151" t="n">
        <v>5</v>
      </c>
      <c r="H14151" t="n">
        <v>6</v>
      </c>
      <c r="I14151" t="n">
        <v>286.4694186276461</v>
      </c>
      <c r="J14151" t="n">
        <v>286.4694186276461</v>
      </c>
      <c r="K14151" t="n">
        <v>291.8252137622809</v>
      </c>
      <c r="L14151" t="n">
        <v>286.3805297387572</v>
      </c>
      <c r="M14151" t="n">
        <v>289.7616055934302</v>
      </c>
      <c r="N14151" t="n">
        <v>294.8236026136651</v>
      </c>
      <c r="O14151" t="n">
        <v>291.8252137622809</v>
      </c>
      <c r="P14151" t="n">
        <v>6.244684023523689</v>
      </c>
      <c r="Q14151" t="n">
        <v>0.9823340953950693</v>
      </c>
      <c r="R14151" t="n">
        <v>0.9897100902621727</v>
      </c>
      <c r="S14151" t="n">
        <v>0.9998182194361782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288.8622287119653</v>
      </c>
      <c r="G14152" t="n">
        <v>6</v>
      </c>
      <c r="H14152" t="n">
        <v>7</v>
      </c>
      <c r="I14152" t="n">
        <v>291.3372287119653</v>
      </c>
      <c r="J14152" t="n">
        <v>294.8236026136651</v>
      </c>
      <c r="K14152" t="n">
        <v>298.4574470855235</v>
      </c>
      <c r="L14152" t="n">
        <v>291.0622287119652</v>
      </c>
      <c r="M14152" t="n">
        <v>291.0622287119652</v>
      </c>
      <c r="N14152" t="n">
        <v>294.1681741790726</v>
      </c>
      <c r="O14152" t="n">
        <v>294.1681741790726</v>
      </c>
      <c r="P14152" t="n">
        <v>5.305945467107335</v>
      </c>
      <c r="Q14152" t="n">
        <v>0.9926024357359021</v>
      </c>
      <c r="R14152" t="n">
        <v>0.9967721421144317</v>
      </c>
      <c r="S14152" t="n">
        <v>0.9999761217138561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292.178734574486</v>
      </c>
      <c r="G14153" t="n">
        <v>3</v>
      </c>
      <c r="H14153" t="n">
        <v>4</v>
      </c>
      <c r="I14153" t="n">
        <v>293.7858774316289</v>
      </c>
      <c r="J14153" t="n">
        <v>293.7858774316289</v>
      </c>
      <c r="K14153" t="n">
        <v>296.8702388163091</v>
      </c>
      <c r="L14153" t="n">
        <v>293.584984574486</v>
      </c>
      <c r="M14153" t="n">
        <v>293.584984574486</v>
      </c>
      <c r="N14153" t="n">
        <v>296.2940460424289</v>
      </c>
      <c r="O14153" t="n">
        <v>296.2940460424289</v>
      </c>
      <c r="P14153" t="n">
        <v>4.115311467942888</v>
      </c>
      <c r="Q14153" t="n">
        <v>0.9919798438907518</v>
      </c>
      <c r="R14153" t="n">
        <v>0.989691761978016</v>
      </c>
      <c r="S14153" t="n">
        <v>0.9999173263218524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292.7616072995106</v>
      </c>
      <c r="G14154" t="n">
        <v>2</v>
      </c>
      <c r="H14154" t="n">
        <v>4</v>
      </c>
      <c r="I14154" t="n">
        <v>294.1782739661773</v>
      </c>
      <c r="J14154" t="n">
        <v>294.1782739661773</v>
      </c>
      <c r="K14154" t="n">
        <v>299.4158544110705</v>
      </c>
      <c r="L14154" t="n">
        <v>293.8241072995106</v>
      </c>
      <c r="M14154" t="n">
        <v>296.2940460424289</v>
      </c>
      <c r="N14154" t="n">
        <v>300.8760132707936</v>
      </c>
      <c r="O14154" t="n">
        <v>299.4158544110705</v>
      </c>
      <c r="P14154" t="n">
        <v>6.654247111559926</v>
      </c>
      <c r="Q14154" t="n">
        <v>0.9828736038880828</v>
      </c>
      <c r="R14154" t="n">
        <v>0.9826273678975184</v>
      </c>
      <c r="S14154" t="n">
        <v>0.9997024694211063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295.0425679110428</v>
      </c>
      <c r="G14155" t="n">
        <v>2</v>
      </c>
      <c r="H14155" t="n">
        <v>8</v>
      </c>
      <c r="I14155" t="n">
        <v>299.0009012443761</v>
      </c>
      <c r="J14155" t="n">
        <v>299.4158544110705</v>
      </c>
      <c r="K14155" t="n">
        <v>305.1083065981454</v>
      </c>
      <c r="L14155" t="n">
        <v>296.9425679110428</v>
      </c>
      <c r="M14155" t="n">
        <v>297.622027365252</v>
      </c>
      <c r="N14155" t="n">
        <v>303.1942164779521</v>
      </c>
      <c r="O14155" t="n">
        <v>303.1942164779521</v>
      </c>
      <c r="P14155" t="n">
        <v>8.151648566909273</v>
      </c>
      <c r="Q14155" t="n">
        <v>0.9814001317339933</v>
      </c>
      <c r="R14155" t="n">
        <v>0.9861135971393222</v>
      </c>
      <c r="S14155" t="n">
        <v>0.9997417147361027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295.860235774078</v>
      </c>
      <c r="G14156" t="n">
        <v>6</v>
      </c>
      <c r="H14156" t="n">
        <v>8</v>
      </c>
      <c r="I14156" t="n">
        <v>296.610235774078</v>
      </c>
      <c r="J14156" t="n">
        <v>298.4574470855235</v>
      </c>
      <c r="K14156" t="n">
        <v>299.792671594085</v>
      </c>
      <c r="L14156" t="n">
        <v>296.460235774078</v>
      </c>
      <c r="M14156" t="n">
        <v>296.460235774078</v>
      </c>
      <c r="N14156" t="n">
        <v>297.622027365252</v>
      </c>
      <c r="O14156" t="n">
        <v>297.622027365252</v>
      </c>
      <c r="P14156" t="n">
        <v>1.761791591174017</v>
      </c>
      <c r="Q14156" t="n">
        <v>0.9972754440049668</v>
      </c>
      <c r="R14156" t="n">
        <v>0.9970886650550355</v>
      </c>
      <c r="S14156" t="n">
        <v>0.9999920679049221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304.2141074766531</v>
      </c>
      <c r="G14157" t="n">
        <v>4</v>
      </c>
      <c r="H14157" t="n">
        <v>8</v>
      </c>
      <c r="I14157" t="n">
        <v>306.4016074766531</v>
      </c>
      <c r="J14157" t="n">
        <v>306.4016074766531</v>
      </c>
      <c r="K14157" t="n">
        <v>306.5712683944028</v>
      </c>
      <c r="L14157" t="n">
        <v>305.614107476653</v>
      </c>
      <c r="M14157" t="n">
        <v>305.614107476653</v>
      </c>
      <c r="N14157" t="n">
        <v>305.8039471577031</v>
      </c>
      <c r="O14157" t="n">
        <v>305.8039471577031</v>
      </c>
      <c r="P14157" t="n">
        <v>1.58983968105008</v>
      </c>
      <c r="Q14157" t="n">
        <v>0.9993512840660491</v>
      </c>
      <c r="R14157" t="n">
        <v>0.9995237001454809</v>
      </c>
      <c r="S14157" t="n">
        <v>0.9999996910166951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306.0993403513448</v>
      </c>
      <c r="G14158" t="n">
        <v>7</v>
      </c>
      <c r="H14158" t="n">
        <v>8</v>
      </c>
      <c r="I14158" t="n">
        <v>306.521562573567</v>
      </c>
      <c r="J14158" t="n">
        <v>306.521562573567</v>
      </c>
      <c r="K14158" t="n">
        <v>310.7373778077876</v>
      </c>
      <c r="L14158" t="n">
        <v>306.4793403513448</v>
      </c>
      <c r="M14158" t="n">
        <v>306.4793403513448</v>
      </c>
      <c r="N14158" t="n">
        <v>310.7710270647415</v>
      </c>
      <c r="O14158" t="n">
        <v>310.7373778077876</v>
      </c>
      <c r="P14158" t="n">
        <v>4.638037456442817</v>
      </c>
      <c r="Q14158" t="n">
        <v>0.995621237022507</v>
      </c>
      <c r="R14158" t="n">
        <v>0.9892875628648501</v>
      </c>
      <c r="S14158" t="n">
        <v>0.9999530927768738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307.1910009419878</v>
      </c>
      <c r="G14159" t="n">
        <v>5</v>
      </c>
      <c r="H14159" t="n">
        <v>7</v>
      </c>
      <c r="I14159" t="n">
        <v>308.1354453864323</v>
      </c>
      <c r="J14159" t="n">
        <v>308.1354453864323</v>
      </c>
      <c r="K14159" t="n">
        <v>313.1551233365336</v>
      </c>
      <c r="L14159" t="n">
        <v>307.9465564975433</v>
      </c>
      <c r="M14159" t="n">
        <v>310.7373778077876</v>
      </c>
      <c r="N14159" t="n">
        <v>314.7924750603291</v>
      </c>
      <c r="O14159" t="n">
        <v>313.1551233365336</v>
      </c>
      <c r="P14159" t="n">
        <v>5.964122394545825</v>
      </c>
      <c r="Q14159" t="n">
        <v>0.9834335300477101</v>
      </c>
      <c r="R14159" t="n">
        <v>0.9957878149269295</v>
      </c>
      <c r="S14159" t="n">
        <v>0.9999302189625535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307.1961002471565</v>
      </c>
      <c r="G14160" t="n">
        <v>2</v>
      </c>
      <c r="H14160" t="n">
        <v>8</v>
      </c>
      <c r="I14160" t="n">
        <v>310.9461002471565</v>
      </c>
      <c r="J14160" t="n">
        <v>310.9461002471565</v>
      </c>
      <c r="K14160" t="n">
        <v>317.5004890021405</v>
      </c>
      <c r="L14160" t="n">
        <v>308.9961002471565</v>
      </c>
      <c r="M14160" t="n">
        <v>310.7710270647415</v>
      </c>
      <c r="N14160" t="n">
        <v>317.1869428178596</v>
      </c>
      <c r="O14160" t="n">
        <v>317.1869428178596</v>
      </c>
      <c r="P14160" t="n">
        <v>9.99084257070308</v>
      </c>
      <c r="Q14160" t="n">
        <v>0.9786141049578831</v>
      </c>
      <c r="R14160" t="n">
        <v>0.9840278295806695</v>
      </c>
      <c r="S14160" t="n">
        <v>0.9996584208398174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311.1260870626152</v>
      </c>
      <c r="G14161" t="n">
        <v>1</v>
      </c>
      <c r="H14161" t="n">
        <v>5</v>
      </c>
      <c r="I14161" t="n">
        <v>313.3760870626152</v>
      </c>
      <c r="J14161" t="n">
        <v>313.3760870626152</v>
      </c>
      <c r="K14161" t="n">
        <v>318.6890723741174</v>
      </c>
      <c r="L14161" t="n">
        <v>312.3760870626152</v>
      </c>
      <c r="M14161" t="n">
        <v>313.1551233365336</v>
      </c>
      <c r="N14161" t="n">
        <v>318.5136051920925</v>
      </c>
      <c r="O14161" t="n">
        <v>318.5136051920925</v>
      </c>
      <c r="P14161" t="n">
        <v>7.387518129477314</v>
      </c>
      <c r="Q14161" t="n">
        <v>0.9912663822825688</v>
      </c>
      <c r="R14161" t="n">
        <v>0.9823253121216803</v>
      </c>
      <c r="S14161" t="n">
        <v>0.9998456360327959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312.0494358286627</v>
      </c>
      <c r="G14162" t="n">
        <v>5</v>
      </c>
      <c r="H14162" t="n">
        <v>6</v>
      </c>
      <c r="I14162" t="n">
        <v>314.5772136064405</v>
      </c>
      <c r="J14162" t="n">
        <v>318.5136051920925</v>
      </c>
      <c r="K14162" t="n">
        <v>322.4227964291012</v>
      </c>
      <c r="L14162" t="n">
        <v>314.3244358286627</v>
      </c>
      <c r="M14162" t="n">
        <v>314.3244358286627</v>
      </c>
      <c r="N14162" t="n">
        <v>318.0191840211952</v>
      </c>
      <c r="O14162" t="n">
        <v>318.0191840211952</v>
      </c>
      <c r="P14162" t="n">
        <v>5.969748192532506</v>
      </c>
      <c r="Q14162" t="n">
        <v>0.9870746726705469</v>
      </c>
      <c r="R14162" t="n">
        <v>0.9924789189778983</v>
      </c>
      <c r="S14162" t="n">
        <v>0.999902787565918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312.3037896180642</v>
      </c>
      <c r="G14163" t="n">
        <v>4</v>
      </c>
      <c r="H14163" t="n">
        <v>8</v>
      </c>
      <c r="I14163" t="n">
        <v>315.0225396180642</v>
      </c>
      <c r="J14163" t="n">
        <v>315.0225396180642</v>
      </c>
      <c r="K14163" t="n">
        <v>320.4631579444767</v>
      </c>
      <c r="L14163" t="n">
        <v>314.0437896180642</v>
      </c>
      <c r="M14163" t="n">
        <v>317.1869428178596</v>
      </c>
      <c r="N14163" t="n">
        <v>323.2746456400582</v>
      </c>
      <c r="O14163" t="n">
        <v>320.4631579444767</v>
      </c>
      <c r="P14163" t="n">
        <v>8.159368326412505</v>
      </c>
      <c r="Q14163" t="n">
        <v>0.979405510733352</v>
      </c>
      <c r="R14163" t="n">
        <v>0.9848386764403955</v>
      </c>
      <c r="S14163" t="n">
        <v>0.9996877602846835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312.7193791539304</v>
      </c>
      <c r="G14164" t="n">
        <v>3</v>
      </c>
      <c r="H14164" t="n">
        <v>6</v>
      </c>
      <c r="I14164" t="n">
        <v>316.0050934396447</v>
      </c>
      <c r="J14164" t="n">
        <v>316.0050934396447</v>
      </c>
      <c r="K14164" t="n">
        <v>320.2793258123504</v>
      </c>
      <c r="L14164" t="n">
        <v>315.0193791539304</v>
      </c>
      <c r="M14164" t="n">
        <v>318.0191840211952</v>
      </c>
      <c r="N14164" t="n">
        <v>322.8469141112298</v>
      </c>
      <c r="O14164" t="n">
        <v>320.2793258123504</v>
      </c>
      <c r="P14164" t="n">
        <v>7.559946658420017</v>
      </c>
      <c r="Q14164" t="n">
        <v>0.988903086111411</v>
      </c>
      <c r="R14164" t="n">
        <v>0.9901839574937533</v>
      </c>
      <c r="S14164" t="n">
        <v>0.9998910722215815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315.6079484871303</v>
      </c>
      <c r="G14165" t="n">
        <v>2</v>
      </c>
      <c r="H14165" t="n">
        <v>6</v>
      </c>
      <c r="I14165" t="n">
        <v>319.3579484871303</v>
      </c>
      <c r="J14165" t="n">
        <v>319.3579484871303</v>
      </c>
      <c r="K14165" t="n">
        <v>320.5665986546121</v>
      </c>
      <c r="L14165" t="n">
        <v>317.8579484871303</v>
      </c>
      <c r="M14165" t="n">
        <v>322.8469141112298</v>
      </c>
      <c r="N14165" t="n">
        <v>324.2066455496467</v>
      </c>
      <c r="O14165" t="n">
        <v>320.5665986546121</v>
      </c>
      <c r="P14165" t="n">
        <v>4.958650167481721</v>
      </c>
      <c r="Q14165" t="n">
        <v>0.9960215279720852</v>
      </c>
      <c r="R14165" t="n">
        <v>0.9972255064925437</v>
      </c>
      <c r="S14165" t="n">
        <v>0.9999889617551889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317.0626125072375</v>
      </c>
      <c r="G14166" t="n">
        <v>4</v>
      </c>
      <c r="H14166" t="n">
        <v>5</v>
      </c>
      <c r="I14166" t="n">
        <v>318.8438625072375</v>
      </c>
      <c r="J14166" t="n">
        <v>320.4631579444767</v>
      </c>
      <c r="K14166" t="n">
        <v>322.3543096704926</v>
      </c>
      <c r="L14166" t="n">
        <v>318.6459458405708</v>
      </c>
      <c r="M14166" t="n">
        <v>322.4227964291012</v>
      </c>
      <c r="N14166" t="n">
        <v>324.9959143817204</v>
      </c>
      <c r="O14166" t="n">
        <v>322.3543096704926</v>
      </c>
      <c r="P14166" t="n">
        <v>5.291697163255094</v>
      </c>
      <c r="Q14166" t="n">
        <v>0.9927927385857026</v>
      </c>
      <c r="R14166" t="n">
        <v>0.991473356360172</v>
      </c>
      <c r="S14166" t="n">
        <v>0.9999385462503012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321.5645866190133</v>
      </c>
      <c r="G14167" t="n">
        <v>3</v>
      </c>
      <c r="H14167" t="n">
        <v>4</v>
      </c>
      <c r="I14167" t="n">
        <v>322.4217294761561</v>
      </c>
      <c r="J14167" t="n">
        <v>322.4217294761561</v>
      </c>
      <c r="K14167" t="n">
        <v>326.4012149585062</v>
      </c>
      <c r="L14167" t="n">
        <v>322.3145866190133</v>
      </c>
      <c r="M14167" t="n">
        <v>322.3543096704926</v>
      </c>
      <c r="N14167" t="n">
        <v>325.8495780382071</v>
      </c>
      <c r="O14167" t="n">
        <v>325.8495780382071</v>
      </c>
      <c r="P14167" t="n">
        <v>4.284991419193773</v>
      </c>
      <c r="Q14167" t="n">
        <v>0.9896643496669051</v>
      </c>
      <c r="R14167" t="n">
        <v>0.9867201120894056</v>
      </c>
      <c r="S14167" t="n">
        <v>0.9998627437220934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323.2577240360771</v>
      </c>
      <c r="G14168" t="n">
        <v>1</v>
      </c>
      <c r="H14168" t="n">
        <v>7</v>
      </c>
      <c r="I14168" t="n">
        <v>324.0077240360771</v>
      </c>
      <c r="J14168" t="n">
        <v>324.0077240360771</v>
      </c>
      <c r="K14168" t="n">
        <v>328.9083036464201</v>
      </c>
      <c r="L14168" t="n">
        <v>323.5910573694104</v>
      </c>
      <c r="M14168" t="n">
        <v>323.5910573694104</v>
      </c>
      <c r="N14168" t="n">
        <v>327.5838432164231</v>
      </c>
      <c r="O14168" t="n">
        <v>327.5838432164231</v>
      </c>
      <c r="P14168" t="n">
        <v>4.326119180346041</v>
      </c>
      <c r="Q14168" t="n">
        <v>0.9919415658812707</v>
      </c>
      <c r="R14168" t="n">
        <v>0.9958524057597277</v>
      </c>
      <c r="S14168" t="n">
        <v>0.9999665768850635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323.6838233189811</v>
      </c>
      <c r="G14169" t="n">
        <v>1</v>
      </c>
      <c r="H14169" t="n">
        <v>8</v>
      </c>
      <c r="I14169" t="n">
        <v>327.5338233189811</v>
      </c>
      <c r="J14169" t="n">
        <v>328.9083036464201</v>
      </c>
      <c r="K14169" t="n">
        <v>331.7055456585372</v>
      </c>
      <c r="L14169" t="n">
        <v>325.2238233189811</v>
      </c>
      <c r="M14169" t="n">
        <v>325.2238233189811</v>
      </c>
      <c r="N14169" t="n">
        <v>327.5439145027403</v>
      </c>
      <c r="O14169" t="n">
        <v>327.5439145027403</v>
      </c>
      <c r="P14169" t="n">
        <v>3.860091183759152</v>
      </c>
      <c r="Q14169" t="n">
        <v>0.9953922750889075</v>
      </c>
      <c r="R14169" t="n">
        <v>0.9941945184337041</v>
      </c>
      <c r="S14169" t="n">
        <v>0.9999732499379661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325.100233248323</v>
      </c>
      <c r="G14170" t="n">
        <v>4</v>
      </c>
      <c r="H14170" t="n">
        <v>7</v>
      </c>
      <c r="I14170" t="n">
        <v>326.881483248323</v>
      </c>
      <c r="J14170" t="n">
        <v>326.881483248323</v>
      </c>
      <c r="K14170" t="n">
        <v>330.9677608758012</v>
      </c>
      <c r="L14170" t="n">
        <v>326.3668999149896</v>
      </c>
      <c r="M14170" t="n">
        <v>327.5838432164231</v>
      </c>
      <c r="N14170" t="n">
        <v>332.0752936447813</v>
      </c>
      <c r="O14170" t="n">
        <v>330.9677608758012</v>
      </c>
      <c r="P14170" t="n">
        <v>5.867527627478239</v>
      </c>
      <c r="Q14170" t="n">
        <v>0.9844921327900744</v>
      </c>
      <c r="R14170" t="n">
        <v>0.9953356167933708</v>
      </c>
      <c r="S14170" t="n">
        <v>0.9999276653646154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330.0957063123587</v>
      </c>
      <c r="G14171" t="n">
        <v>4</v>
      </c>
      <c r="H14171" t="n">
        <v>6</v>
      </c>
      <c r="I14171" t="n">
        <v>331.9707063123587</v>
      </c>
      <c r="J14171" t="n">
        <v>331.9707063123587</v>
      </c>
      <c r="K14171" t="n">
        <v>335.9049913019771</v>
      </c>
      <c r="L14171" t="n">
        <v>331.5957063123587</v>
      </c>
      <c r="M14171" t="n">
        <v>331.5957063123587</v>
      </c>
      <c r="N14171" t="n">
        <v>336.6550835921737</v>
      </c>
      <c r="O14171" t="n">
        <v>335.9049913019771</v>
      </c>
      <c r="P14171" t="n">
        <v>5.809284989618334</v>
      </c>
      <c r="Q14171" t="n">
        <v>0.9850646317538412</v>
      </c>
      <c r="R14171" t="n">
        <v>0.9897153881305752</v>
      </c>
      <c r="S14171" t="n">
        <v>0.9998463955344613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330.1810762147697</v>
      </c>
      <c r="G14172" t="n">
        <v>1</v>
      </c>
      <c r="H14172" t="n">
        <v>7</v>
      </c>
      <c r="I14172" t="n">
        <v>332.3310762147697</v>
      </c>
      <c r="J14172" t="n">
        <v>332.3310762147697</v>
      </c>
      <c r="K14172" t="n">
        <v>337.6016583588537</v>
      </c>
      <c r="L14172" t="n">
        <v>331.1366317703253</v>
      </c>
      <c r="M14172" t="n">
        <v>332.0752936447813</v>
      </c>
      <c r="N14172" t="n">
        <v>336.3695419712448</v>
      </c>
      <c r="O14172" t="n">
        <v>336.3695419712448</v>
      </c>
      <c r="P14172" t="n">
        <v>6.188465756475011</v>
      </c>
      <c r="Q14172" t="n">
        <v>0.9913357828243204</v>
      </c>
      <c r="R14172" t="n">
        <v>0.9955399543068582</v>
      </c>
      <c r="S14172" t="n">
        <v>0.9999613571955012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340.2509473643648</v>
      </c>
      <c r="G14173" t="n">
        <v>1</v>
      </c>
      <c r="H14173" t="n">
        <v>2</v>
      </c>
      <c r="I14173" t="n">
        <v>341.4509473643648</v>
      </c>
      <c r="J14173" t="n">
        <v>341.4509473643648</v>
      </c>
      <c r="K14173" t="n">
        <v>346.1824726018862</v>
      </c>
      <c r="L14173" t="n">
        <v>341.2509473643648</v>
      </c>
      <c r="M14173" t="n">
        <v>341.2509473643648</v>
      </c>
      <c r="N14173" t="n">
        <v>345.2600734649025</v>
      </c>
      <c r="O14173" t="n">
        <v>345.2600734649025</v>
      </c>
      <c r="P14173" t="n">
        <v>5.009126100537742</v>
      </c>
      <c r="Q14173" t="n">
        <v>0.9922184717055436</v>
      </c>
      <c r="R14173" t="n">
        <v>0.9868640169429188</v>
      </c>
      <c r="S14173" t="n">
        <v>0.9998977819761659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342.0833236382238</v>
      </c>
      <c r="G14174" t="n">
        <v>1</v>
      </c>
      <c r="H14174" t="n">
        <v>3</v>
      </c>
      <c r="I14174" t="n">
        <v>344.0833236382238</v>
      </c>
      <c r="J14174" t="n">
        <v>346.1824726018862</v>
      </c>
      <c r="K14174" t="n">
        <v>351.2631674506792</v>
      </c>
      <c r="L14174" t="n">
        <v>343.5118950667953</v>
      </c>
      <c r="M14174" t="n">
        <v>343.5118950667953</v>
      </c>
      <c r="N14174" t="n">
        <v>347.7997426302671</v>
      </c>
      <c r="O14174" t="n">
        <v>347.7997426302671</v>
      </c>
      <c r="P14174" t="n">
        <v>5.716418992043259</v>
      </c>
      <c r="Q14174" t="n">
        <v>0.9916466277291213</v>
      </c>
      <c r="R14174" t="n">
        <v>0.9888679353520483</v>
      </c>
      <c r="S14174" t="n">
        <v>0.9999070097198521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343.2282009835669</v>
      </c>
      <c r="G14175" t="n">
        <v>4</v>
      </c>
      <c r="H14175" t="n">
        <v>7</v>
      </c>
      <c r="I14175" t="n">
        <v>344.0407009835669</v>
      </c>
      <c r="J14175" t="n">
        <v>344.0407009835669</v>
      </c>
      <c r="K14175" t="n">
        <v>345.0112932955572</v>
      </c>
      <c r="L14175" t="n">
        <v>343.8059787613447</v>
      </c>
      <c r="M14175" t="n">
        <v>343.8059787613447</v>
      </c>
      <c r="N14175" t="n">
        <v>344.8728096653771</v>
      </c>
      <c r="O14175" t="n">
        <v>344.8728096653771</v>
      </c>
      <c r="P14175" t="n">
        <v>1.644608681810155</v>
      </c>
      <c r="Q14175" t="n">
        <v>0.996294518705767</v>
      </c>
      <c r="R14175" t="n">
        <v>0.9988901177326192</v>
      </c>
      <c r="S14175" t="n">
        <v>0.9999958873520194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343.4402586467742</v>
      </c>
      <c r="G14176" t="n">
        <v>2</v>
      </c>
      <c r="H14176" t="n">
        <v>4</v>
      </c>
      <c r="I14176" t="n">
        <v>346.6902586467742</v>
      </c>
      <c r="J14176" t="n">
        <v>346.6902586467742</v>
      </c>
      <c r="K14176" t="n">
        <v>349.7920657736291</v>
      </c>
      <c r="L14176" t="n">
        <v>345.8777586467742</v>
      </c>
      <c r="M14176" t="n">
        <v>345.8777586467742</v>
      </c>
      <c r="N14176" t="n">
        <v>348.591297608799</v>
      </c>
      <c r="O14176" t="n">
        <v>348.591297608799</v>
      </c>
      <c r="P14176" t="n">
        <v>5.15103896202487</v>
      </c>
      <c r="Q14176" t="n">
        <v>0.9898216775325399</v>
      </c>
      <c r="R14176" t="n">
        <v>0.9896748129454018</v>
      </c>
      <c r="S14176" t="n">
        <v>0.9998949069166214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345.280531903744</v>
      </c>
      <c r="G14177" t="n">
        <v>2</v>
      </c>
      <c r="H14177" t="n">
        <v>7</v>
      </c>
      <c r="I14177" t="n">
        <v>347.780531903744</v>
      </c>
      <c r="J14177" t="n">
        <v>349.7920657736291</v>
      </c>
      <c r="K14177" t="n">
        <v>352.4185799282951</v>
      </c>
      <c r="L14177" t="n">
        <v>346.6138652370773</v>
      </c>
      <c r="M14177" t="n">
        <v>346.6138652370773</v>
      </c>
      <c r="N14177" t="n">
        <v>349.1394372643541</v>
      </c>
      <c r="O14177" t="n">
        <v>349.1394372643541</v>
      </c>
      <c r="P14177" t="n">
        <v>3.858905360610152</v>
      </c>
      <c r="Q14177" t="n">
        <v>0.9913745645023185</v>
      </c>
      <c r="R14177" t="n">
        <v>0.9973745034074346</v>
      </c>
      <c r="S14177" t="n">
        <v>0.9999773539484914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353.079482819445</v>
      </c>
      <c r="G14178" t="n">
        <v>2</v>
      </c>
      <c r="H14178" t="n">
        <v>7</v>
      </c>
      <c r="I14178" t="n">
        <v>355.1628161527783</v>
      </c>
      <c r="J14178" t="n">
        <v>355.1628161527783</v>
      </c>
      <c r="K14178" t="n">
        <v>360.6538145468573</v>
      </c>
      <c r="L14178" t="n">
        <v>354.1905939305561</v>
      </c>
      <c r="M14178" t="n">
        <v>354.1905939305561</v>
      </c>
      <c r="N14178" t="n">
        <v>359.470562409413</v>
      </c>
      <c r="O14178" t="n">
        <v>359.470562409413</v>
      </c>
      <c r="P14178" t="n">
        <v>6.391079589968001</v>
      </c>
      <c r="Q14178" t="n">
        <v>0.9820524310038086</v>
      </c>
      <c r="R14178" t="n">
        <v>0.9945189866475184</v>
      </c>
      <c r="S14178" t="n">
        <v>0.9999016291346873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354.7690348817778</v>
      </c>
      <c r="G14179" t="n">
        <v>4</v>
      </c>
      <c r="H14179" t="n">
        <v>8</v>
      </c>
      <c r="I14179" t="n">
        <v>355.8627848817778</v>
      </c>
      <c r="J14179" t="n">
        <v>355.8627848817778</v>
      </c>
      <c r="K14179" t="n">
        <v>359.8777215233665</v>
      </c>
      <c r="L14179" t="n">
        <v>355.4690348817778</v>
      </c>
      <c r="M14179" t="n">
        <v>355.4690348817778</v>
      </c>
      <c r="N14179" t="n">
        <v>359.9614913743223</v>
      </c>
      <c r="O14179" t="n">
        <v>359.8777215233665</v>
      </c>
      <c r="P14179" t="n">
        <v>5.108686641588747</v>
      </c>
      <c r="Q14179" t="n">
        <v>0.9847608059412261</v>
      </c>
      <c r="R14179" t="n">
        <v>0.9887892427843602</v>
      </c>
      <c r="S14179" t="n">
        <v>0.9998291570952451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355.2612456896165</v>
      </c>
      <c r="G14180" t="n">
        <v>1</v>
      </c>
      <c r="H14180" t="n">
        <v>6</v>
      </c>
      <c r="I14180" t="n">
        <v>360.1612456896165</v>
      </c>
      <c r="J14180" t="n">
        <v>360.1612456896165</v>
      </c>
      <c r="K14180" t="n">
        <v>364.1288533727665</v>
      </c>
      <c r="L14180" t="n">
        <v>357.7112456896165</v>
      </c>
      <c r="M14180" t="n">
        <v>357.7112456896165</v>
      </c>
      <c r="N14180" t="n">
        <v>361.493317761684</v>
      </c>
      <c r="O14180" t="n">
        <v>361.493317761684</v>
      </c>
      <c r="P14180" t="n">
        <v>6.232072072067467</v>
      </c>
      <c r="Q14180" t="n">
        <v>0.9934707091560773</v>
      </c>
      <c r="R14180" t="n">
        <v>0.9923018472142817</v>
      </c>
      <c r="S14180" t="n">
        <v>0.9999497365215011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358.5965130608471</v>
      </c>
      <c r="G14181" t="n">
        <v>3</v>
      </c>
      <c r="H14181" t="n">
        <v>6</v>
      </c>
      <c r="I14181" t="n">
        <v>360.2750844894186</v>
      </c>
      <c r="J14181" t="n">
        <v>360.2750844894186</v>
      </c>
      <c r="K14181" t="n">
        <v>364.0560463018299</v>
      </c>
      <c r="L14181" t="n">
        <v>359.7715130608472</v>
      </c>
      <c r="M14181" t="n">
        <v>361.493317761684</v>
      </c>
      <c r="N14181" t="n">
        <v>365.7639005282205</v>
      </c>
      <c r="O14181" t="n">
        <v>364.0560463018299</v>
      </c>
      <c r="P14181" t="n">
        <v>5.459533240982751</v>
      </c>
      <c r="Q14181" t="n">
        <v>0.9901774209878276</v>
      </c>
      <c r="R14181" t="n">
        <v>0.9913118479150768</v>
      </c>
      <c r="S14181" t="n">
        <v>0.9999146599396761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363.6250793722729</v>
      </c>
      <c r="G14182" t="n">
        <v>2</v>
      </c>
      <c r="H14182" t="n">
        <v>5</v>
      </c>
      <c r="I14182" t="n">
        <v>366.0417460389396</v>
      </c>
      <c r="J14182" t="n">
        <v>366.0417460389396</v>
      </c>
      <c r="K14182" t="n">
        <v>370.0815803753366</v>
      </c>
      <c r="L14182" t="n">
        <v>365.236190483384</v>
      </c>
      <c r="M14182" t="n">
        <v>365.236190483384</v>
      </c>
      <c r="N14182" t="n">
        <v>370.0447849218547</v>
      </c>
      <c r="O14182" t="n">
        <v>370.0447849218547</v>
      </c>
      <c r="P14182" t="n">
        <v>6.419705549581749</v>
      </c>
      <c r="Q14182" t="n">
        <v>0.9867640696051356</v>
      </c>
      <c r="R14182" t="n">
        <v>0.9841246102285572</v>
      </c>
      <c r="S14182" t="n">
        <v>0.9997898744459939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365.1108885826345</v>
      </c>
      <c r="G14183" t="n">
        <v>1</v>
      </c>
      <c r="H14183" t="n">
        <v>8</v>
      </c>
      <c r="I14183" t="n">
        <v>368.4108885826345</v>
      </c>
      <c r="J14183" t="n">
        <v>368.4108885826345</v>
      </c>
      <c r="K14183" t="n">
        <v>375.760573819508</v>
      </c>
      <c r="L14183" t="n">
        <v>366.4308885826345</v>
      </c>
      <c r="M14183" t="n">
        <v>366.4308885826345</v>
      </c>
      <c r="N14183" t="n">
        <v>372.5268716429521</v>
      </c>
      <c r="O14183" t="n">
        <v>372.5268716429521</v>
      </c>
      <c r="P14183" t="n">
        <v>7.415983060317615</v>
      </c>
      <c r="Q14183" t="n">
        <v>0.9879386650618019</v>
      </c>
      <c r="R14183" t="n">
        <v>0.9848182119793837</v>
      </c>
      <c r="S14183" t="n">
        <v>0.9998168873697226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365.404167920767</v>
      </c>
      <c r="G14184" t="n">
        <v>3</v>
      </c>
      <c r="H14184" t="n">
        <v>8</v>
      </c>
      <c r="I14184" t="n">
        <v>367.654167920767</v>
      </c>
      <c r="J14184" t="n">
        <v>367.654167920767</v>
      </c>
      <c r="K14184" t="n">
        <v>370.6635903296087</v>
      </c>
      <c r="L14184" t="n">
        <v>366.664167920767</v>
      </c>
      <c r="M14184" t="n">
        <v>372.5268716429521</v>
      </c>
      <c r="N14184" t="n">
        <v>375.4844886582143</v>
      </c>
      <c r="O14184" t="n">
        <v>370.6635903296087</v>
      </c>
      <c r="P14184" t="n">
        <v>5.259422408841715</v>
      </c>
      <c r="Q14184" t="n">
        <v>0.9921739405468165</v>
      </c>
      <c r="R14184" t="n">
        <v>0.99260517159408</v>
      </c>
      <c r="S14184" t="n">
        <v>0.9999421276332492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368.3828424235766</v>
      </c>
      <c r="G14185" t="n">
        <v>7</v>
      </c>
      <c r="H14185" t="n">
        <v>8</v>
      </c>
      <c r="I14185" t="n">
        <v>370.3828424235766</v>
      </c>
      <c r="J14185" t="n">
        <v>370.3828424235766</v>
      </c>
      <c r="K14185" t="n">
        <v>374.7389421753558</v>
      </c>
      <c r="L14185" t="n">
        <v>370.1828424235766</v>
      </c>
      <c r="M14185" t="n">
        <v>375.4844886582143</v>
      </c>
      <c r="N14185" t="n">
        <v>379.9189845714105</v>
      </c>
      <c r="O14185" t="n">
        <v>374.7389421753558</v>
      </c>
      <c r="P14185" t="n">
        <v>6.356099751779141</v>
      </c>
      <c r="Q14185" t="n">
        <v>0.9954758603815199</v>
      </c>
      <c r="R14185" t="n">
        <v>0.9889330779035239</v>
      </c>
      <c r="S14185" t="n">
        <v>0.9999499316992887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371.387441152834</v>
      </c>
      <c r="G14186" t="n">
        <v>2</v>
      </c>
      <c r="H14186" t="n">
        <v>8</v>
      </c>
      <c r="I14186" t="n">
        <v>374.2207744861673</v>
      </c>
      <c r="J14186" t="n">
        <v>374.2207744861673</v>
      </c>
      <c r="K14186" t="n">
        <v>379.801398490865</v>
      </c>
      <c r="L14186" t="n">
        <v>372.747441152834</v>
      </c>
      <c r="M14186" t="n">
        <v>379.9189845714105</v>
      </c>
      <c r="N14186" t="n">
        <v>385.3817080689668</v>
      </c>
      <c r="O14186" t="n">
        <v>379.801398490865</v>
      </c>
      <c r="P14186" t="n">
        <v>8.413957338031082</v>
      </c>
      <c r="Q14186" t="n">
        <v>0.981762173366171</v>
      </c>
      <c r="R14186" t="n">
        <v>0.9863845297139449</v>
      </c>
      <c r="S14186" t="n">
        <v>0.9997516834133848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371.4042301207472</v>
      </c>
      <c r="G14187" t="n">
        <v>4</v>
      </c>
      <c r="H14187" t="n">
        <v>7</v>
      </c>
      <c r="I14187" t="n">
        <v>373.1854801207472</v>
      </c>
      <c r="J14187" t="n">
        <v>373.1854801207472</v>
      </c>
      <c r="K14187" t="n">
        <v>375.9435172537028</v>
      </c>
      <c r="L14187" t="n">
        <v>372.6708967874138</v>
      </c>
      <c r="M14187" t="n">
        <v>374.7389421753558</v>
      </c>
      <c r="N14187" t="n">
        <v>377.7704510916714</v>
      </c>
      <c r="O14187" t="n">
        <v>375.9435172537028</v>
      </c>
      <c r="P14187" t="n">
        <v>4.539287132955621</v>
      </c>
      <c r="Q14187" t="n">
        <v>0.9895063860752116</v>
      </c>
      <c r="R14187" t="n">
        <v>0.9968493784040209</v>
      </c>
      <c r="S14187" t="n">
        <v>0.9999669385933487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372.5813783648827</v>
      </c>
      <c r="G14188" t="n">
        <v>4</v>
      </c>
      <c r="H14188" t="n">
        <v>7</v>
      </c>
      <c r="I14188" t="n">
        <v>374.8313783648827</v>
      </c>
      <c r="J14188" t="n">
        <v>375.9435172537028</v>
      </c>
      <c r="K14188" t="n">
        <v>380.2246137039209</v>
      </c>
      <c r="L14188" t="n">
        <v>374.1813783648827</v>
      </c>
      <c r="M14188" t="n">
        <v>377.7704510916714</v>
      </c>
      <c r="N14188" t="n">
        <v>382.4760375050549</v>
      </c>
      <c r="O14188" t="n">
        <v>380.2246137039209</v>
      </c>
      <c r="P14188" t="n">
        <v>7.643235339038199</v>
      </c>
      <c r="Q14188" t="n">
        <v>0.9837588102645288</v>
      </c>
      <c r="R14188" t="n">
        <v>0.9951137801714116</v>
      </c>
      <c r="S14188" t="n">
        <v>0.9999206419766746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374.0662788137187</v>
      </c>
      <c r="G14189" t="n">
        <v>2</v>
      </c>
      <c r="H14189" t="n">
        <v>7</v>
      </c>
      <c r="I14189" t="n">
        <v>375.0662788137187</v>
      </c>
      <c r="J14189" t="n">
        <v>379.801398490865</v>
      </c>
      <c r="K14189" t="n">
        <v>385.2801220473864</v>
      </c>
      <c r="L14189" t="n">
        <v>374.5996121470521</v>
      </c>
      <c r="M14189" t="n">
        <v>382.4760375050549</v>
      </c>
      <c r="N14189" t="n">
        <v>387.7442028926093</v>
      </c>
      <c r="O14189" t="n">
        <v>385.2801220473864</v>
      </c>
      <c r="P14189" t="n">
        <v>11.21384323366772</v>
      </c>
      <c r="Q14189" t="n">
        <v>0.9820921904440921</v>
      </c>
      <c r="R14189" t="n">
        <v>0.9945312055994845</v>
      </c>
      <c r="S14189" t="n">
        <v>0.9999020658713752</v>
      </c>
      <c r="T14189" t="b">
        <v>1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377.4701762351795</v>
      </c>
      <c r="G14190" t="n">
        <v>4</v>
      </c>
      <c r="H14190" t="n">
        <v>8</v>
      </c>
      <c r="I14190" t="n">
        <v>380.4701762351795</v>
      </c>
      <c r="J14190" t="n">
        <v>380.4701762351795</v>
      </c>
      <c r="K14190" t="n">
        <v>383.2903444028969</v>
      </c>
      <c r="L14190" t="n">
        <v>379.3901762351795</v>
      </c>
      <c r="M14190" t="n">
        <v>390.0078085273915</v>
      </c>
      <c r="N14190" t="n">
        <v>393.1633957573101</v>
      </c>
      <c r="O14190" t="n">
        <v>383.2903444028969</v>
      </c>
      <c r="P14190" t="n">
        <v>5.820168167717441</v>
      </c>
      <c r="Q14190" t="n">
        <v>0.9892712662532249</v>
      </c>
      <c r="R14190" t="n">
        <v>0.9921121506027943</v>
      </c>
      <c r="S14190" t="n">
        <v>0.9999153733639827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377.637990456147</v>
      </c>
      <c r="G14191" t="n">
        <v>3</v>
      </c>
      <c r="H14191" t="n">
        <v>8</v>
      </c>
      <c r="I14191" t="n">
        <v>379.3165618847185</v>
      </c>
      <c r="J14191" t="n">
        <v>379.3165618847185</v>
      </c>
      <c r="K14191" t="n">
        <v>384.0236927651857</v>
      </c>
      <c r="L14191" t="n">
        <v>378.577990456147</v>
      </c>
      <c r="M14191" t="n">
        <v>385.3817080689668</v>
      </c>
      <c r="N14191" t="n">
        <v>390.0078085273915</v>
      </c>
      <c r="O14191" t="n">
        <v>384.0236927651857</v>
      </c>
      <c r="P14191" t="n">
        <v>6.38570230903872</v>
      </c>
      <c r="Q14191" t="n">
        <v>0.9877860701114608</v>
      </c>
      <c r="R14191" t="n">
        <v>0.9884576713083754</v>
      </c>
      <c r="S14191" t="n">
        <v>0.99985902280661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378.7247333743746</v>
      </c>
      <c r="G14192" t="n">
        <v>2</v>
      </c>
      <c r="H14192" t="n">
        <v>8</v>
      </c>
      <c r="I14192" t="n">
        <v>382.183066707708</v>
      </c>
      <c r="J14192" t="n">
        <v>385.2801220473864</v>
      </c>
      <c r="K14192" t="n">
        <v>389.717421334616</v>
      </c>
      <c r="L14192" t="n">
        <v>380.3847333743747</v>
      </c>
      <c r="M14192" t="n">
        <v>393.1633957573101</v>
      </c>
      <c r="N14192" t="n">
        <v>397.5069492849503</v>
      </c>
      <c r="O14192" t="n">
        <v>389.717421334616</v>
      </c>
      <c r="P14192" t="n">
        <v>10.99268796024137</v>
      </c>
      <c r="Q14192" t="n">
        <v>0.9854713373847642</v>
      </c>
      <c r="R14192" t="n">
        <v>0.9891588029265931</v>
      </c>
      <c r="S14192" t="n">
        <v>0.9998424919053752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383.4156068625625</v>
      </c>
      <c r="G14193" t="n">
        <v>3</v>
      </c>
      <c r="H14193" t="n">
        <v>8</v>
      </c>
      <c r="I14193" t="n">
        <v>384.9513211482767</v>
      </c>
      <c r="J14193" t="n">
        <v>384.9513211482767</v>
      </c>
      <c r="K14193" t="n">
        <v>390.2667888783214</v>
      </c>
      <c r="L14193" t="n">
        <v>384.2756068625625</v>
      </c>
      <c r="M14193" t="n">
        <v>397.5069492849503</v>
      </c>
      <c r="N14193" t="n">
        <v>402.7309144406124</v>
      </c>
      <c r="O14193" t="n">
        <v>390.2667888783214</v>
      </c>
      <c r="P14193" t="n">
        <v>6.851182015758923</v>
      </c>
      <c r="Q14193" t="n">
        <v>0.9862184993358856</v>
      </c>
      <c r="R14193" t="n">
        <v>0.9869757261722969</v>
      </c>
      <c r="S14193" t="n">
        <v>0.9998205059615939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385.5398987330954</v>
      </c>
      <c r="G14194" t="n">
        <v>1</v>
      </c>
      <c r="H14194" t="n">
        <v>8</v>
      </c>
      <c r="I14194" t="n">
        <v>389.5398987330954</v>
      </c>
      <c r="J14194" t="n">
        <v>389.5398987330954</v>
      </c>
      <c r="K14194" t="n">
        <v>392.5275875387171</v>
      </c>
      <c r="L14194" t="n">
        <v>387.1398987330954</v>
      </c>
      <c r="M14194" t="n">
        <v>402.7309144406124</v>
      </c>
      <c r="N14194" t="n">
        <v>405.2089661886241</v>
      </c>
      <c r="O14194" t="n">
        <v>392.5275875387171</v>
      </c>
      <c r="P14194" t="n">
        <v>6.987688805621701</v>
      </c>
      <c r="Q14194" t="n">
        <v>0.9950793368490124</v>
      </c>
      <c r="R14194" t="n">
        <v>0.993800487003464</v>
      </c>
      <c r="S14194" t="n">
        <v>0.9999694942848438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387.3759321118971</v>
      </c>
      <c r="G14195" t="n">
        <v>1</v>
      </c>
      <c r="H14195" t="n">
        <v>7</v>
      </c>
      <c r="I14195" t="n">
        <v>391.0759321118971</v>
      </c>
      <c r="J14195" t="n">
        <v>392.5275875387171</v>
      </c>
      <c r="K14195" t="n">
        <v>395.17581525755</v>
      </c>
      <c r="L14195" t="n">
        <v>389.0203765563415</v>
      </c>
      <c r="M14195" t="n">
        <v>389.0203765563415</v>
      </c>
      <c r="N14195" t="n">
        <v>391.1780409544683</v>
      </c>
      <c r="O14195" t="n">
        <v>391.1780409544683</v>
      </c>
      <c r="P14195" t="n">
        <v>3.802108842571215</v>
      </c>
      <c r="Q14195" t="n">
        <v>0.9956372009259361</v>
      </c>
      <c r="R14195" t="n">
        <v>0.9977565379765667</v>
      </c>
      <c r="S14195" t="n">
        <v>0.9999902122259615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390.332211182183</v>
      </c>
      <c r="G14196" t="n">
        <v>6</v>
      </c>
      <c r="H14196" t="n">
        <v>8</v>
      </c>
      <c r="I14196" t="n">
        <v>391.457211182183</v>
      </c>
      <c r="J14196" t="n">
        <v>391.457211182183</v>
      </c>
      <c r="K14196" t="n">
        <v>396.3306686310494</v>
      </c>
      <c r="L14196" t="n">
        <v>391.2322111821829</v>
      </c>
      <c r="M14196" t="n">
        <v>405.2089661886241</v>
      </c>
      <c r="N14196" t="n">
        <v>409.449408037716</v>
      </c>
      <c r="O14196" t="n">
        <v>396.3306686310494</v>
      </c>
      <c r="P14196" t="n">
        <v>5.998457448866418</v>
      </c>
      <c r="Q14196" t="n">
        <v>0.990091443919631</v>
      </c>
      <c r="R14196" t="n">
        <v>0.989414795266076</v>
      </c>
      <c r="S14196" t="n">
        <v>0.9998951159052717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397.7874259480373</v>
      </c>
      <c r="G14197" t="n">
        <v>1</v>
      </c>
      <c r="H14197" t="n">
        <v>3</v>
      </c>
      <c r="I14197" t="n">
        <v>399.2374259480373</v>
      </c>
      <c r="J14197" t="n">
        <v>399.2374259480373</v>
      </c>
      <c r="K14197" t="n">
        <v>403.8722860024177</v>
      </c>
      <c r="L14197" t="n">
        <v>398.8231402337516</v>
      </c>
      <c r="M14197" t="n">
        <v>398.8231402337516</v>
      </c>
      <c r="N14197" t="n">
        <v>402.7347259484357</v>
      </c>
      <c r="O14197" t="n">
        <v>402.7347259484357</v>
      </c>
      <c r="P14197" t="n">
        <v>4.947300000398343</v>
      </c>
      <c r="Q14197" t="n">
        <v>0.9923768410155512</v>
      </c>
      <c r="R14197" t="n">
        <v>0.9898398022133156</v>
      </c>
      <c r="S14197" t="n">
        <v>0.9999225471969586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398.8990684447639</v>
      </c>
      <c r="G14198" t="n">
        <v>2</v>
      </c>
      <c r="H14198" t="n">
        <v>8</v>
      </c>
      <c r="I14198" t="n">
        <v>399.9407351114306</v>
      </c>
      <c r="J14198" t="n">
        <v>399.9407351114306</v>
      </c>
      <c r="K14198" t="n">
        <v>402.6303434219502</v>
      </c>
      <c r="L14198" t="n">
        <v>399.3990684447639</v>
      </c>
      <c r="M14198" t="n">
        <v>409.449408037716</v>
      </c>
      <c r="N14198" t="n">
        <v>412.0821936374499</v>
      </c>
      <c r="O14198" t="n">
        <v>402.6303434219502</v>
      </c>
      <c r="P14198" t="n">
        <v>3.731274977186217</v>
      </c>
      <c r="Q14198" t="n">
        <v>0.9911682818241949</v>
      </c>
      <c r="R14198" t="n">
        <v>0.9934146559984356</v>
      </c>
      <c r="S14198" t="n">
        <v>0.9999418400976875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401.1916337591501</v>
      </c>
      <c r="G14199" t="n">
        <v>4</v>
      </c>
      <c r="H14199" t="n">
        <v>8</v>
      </c>
      <c r="I14199" t="n">
        <v>401.7853837591501</v>
      </c>
      <c r="J14199" t="n">
        <v>401.7853837591501</v>
      </c>
      <c r="K14199" t="n">
        <v>404.3880383294383</v>
      </c>
      <c r="L14199" t="n">
        <v>401.5716337591501</v>
      </c>
      <c r="M14199" t="n">
        <v>412.0821936374499</v>
      </c>
      <c r="N14199" t="n">
        <v>414.9943971081167</v>
      </c>
      <c r="O14199" t="n">
        <v>404.3880383294383</v>
      </c>
      <c r="P14199" t="n">
        <v>3.196404570288223</v>
      </c>
      <c r="Q14199" t="n">
        <v>0.990094638328826</v>
      </c>
      <c r="R14199" t="n">
        <v>0.9927183031039265</v>
      </c>
      <c r="S14199" t="n">
        <v>0.9999278721586645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403.4951249935871</v>
      </c>
      <c r="G14200" t="n">
        <v>3</v>
      </c>
      <c r="H14200" t="n">
        <v>6</v>
      </c>
      <c r="I14200" t="n">
        <v>404.8522678507299</v>
      </c>
      <c r="J14200" t="n">
        <v>404.8522678507299</v>
      </c>
      <c r="K14200" t="n">
        <v>408.3716157348965</v>
      </c>
      <c r="L14200" t="n">
        <v>404.4451249935871</v>
      </c>
      <c r="M14200" t="n">
        <v>404.4451249935871</v>
      </c>
      <c r="N14200" t="n">
        <v>408.4202157692285</v>
      </c>
      <c r="O14200" t="n">
        <v>408.3716157348965</v>
      </c>
      <c r="P14200" t="n">
        <v>4.876490741309453</v>
      </c>
      <c r="Q14200" t="n">
        <v>0.9908539511594568</v>
      </c>
      <c r="R14200" t="n">
        <v>0.991910563925672</v>
      </c>
      <c r="S14200" t="n">
        <v>0.9999260136225717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403.9185559026534</v>
      </c>
      <c r="G14201" t="n">
        <v>3</v>
      </c>
      <c r="H14201" t="n">
        <v>7</v>
      </c>
      <c r="I14201" t="n">
        <v>406.239984474082</v>
      </c>
      <c r="J14201" t="n">
        <v>408.3716157348965</v>
      </c>
      <c r="K14201" t="n">
        <v>413.3250143228646</v>
      </c>
      <c r="L14201" t="n">
        <v>405.3630003470979</v>
      </c>
      <c r="M14201" t="n">
        <v>405.3630003470979</v>
      </c>
      <c r="N14201" t="n">
        <v>410.1450669316389</v>
      </c>
      <c r="O14201" t="n">
        <v>410.1450669316389</v>
      </c>
      <c r="P14201" t="n">
        <v>6.226511028985499</v>
      </c>
      <c r="Q14201" t="n">
        <v>0.987151184146649</v>
      </c>
      <c r="R14201" t="n">
        <v>0.9950345616469987</v>
      </c>
      <c r="S14201" t="n">
        <v>0.9999361999969711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0.7564535394103377</v>
      </c>
      <c r="G14202" t="n">
        <v>2</v>
      </c>
      <c r="H14202" t="n">
        <v>4</v>
      </c>
      <c r="I14202" t="n">
        <v>1.173120206077004</v>
      </c>
      <c r="J14202" t="n">
        <v>1.173120206077004</v>
      </c>
      <c r="K14202" t="n">
        <v>4.465414428536198</v>
      </c>
      <c r="L14202" t="n">
        <v>1.068953539410338</v>
      </c>
      <c r="M14202" t="n">
        <v>1.068953539410338</v>
      </c>
      <c r="N14202" t="n">
        <v>3.949135408149115</v>
      </c>
      <c r="O14202" t="n">
        <v>3.949135408149115</v>
      </c>
      <c r="P14202" t="n">
        <v>3.192681868738777</v>
      </c>
      <c r="Q14202" t="n">
        <v>0.9902058140388306</v>
      </c>
      <c r="R14202" t="n">
        <v>0.9852476661263344</v>
      </c>
      <c r="S14202" t="n">
        <v>0.99985551289868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1.565370394725451</v>
      </c>
      <c r="G14203" t="n">
        <v>1</v>
      </c>
      <c r="H14203" t="n">
        <v>5</v>
      </c>
      <c r="I14203" t="n">
        <v>2.815370394725451</v>
      </c>
      <c r="J14203" t="n">
        <v>2.815370394725451</v>
      </c>
      <c r="K14203" t="n">
        <v>7.768100347206512</v>
      </c>
      <c r="L14203" t="n">
        <v>2.259814839169895</v>
      </c>
      <c r="M14203" t="n">
        <v>2.259814839169895</v>
      </c>
      <c r="N14203" t="n">
        <v>7.254956370692183</v>
      </c>
      <c r="O14203" t="n">
        <v>7.254956370692183</v>
      </c>
      <c r="P14203" t="n">
        <v>5.689585975966732</v>
      </c>
      <c r="Q14203" t="n">
        <v>0.9876430979523855</v>
      </c>
      <c r="R14203" t="n">
        <v>0.9805222005866813</v>
      </c>
      <c r="S14203" t="n">
        <v>0.9997593147405466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3.821029971874609</v>
      </c>
      <c r="G14204" t="n">
        <v>6</v>
      </c>
      <c r="H14204" t="n">
        <v>7</v>
      </c>
      <c r="I14204" t="n">
        <v>4.346029971874609</v>
      </c>
      <c r="J14204" t="n">
        <v>4.346029971874609</v>
      </c>
      <c r="K14204" t="n">
        <v>7.803982846974007</v>
      </c>
      <c r="L14204" t="n">
        <v>4.287696638541275</v>
      </c>
      <c r="M14204" t="n">
        <v>4.287696638541275</v>
      </c>
      <c r="N14204" t="n">
        <v>7.243302785436379</v>
      </c>
      <c r="O14204" t="n">
        <v>7.243302785436379</v>
      </c>
      <c r="P14204" t="n">
        <v>3.42227281356177</v>
      </c>
      <c r="Q14204" t="n">
        <v>0.9912877690911682</v>
      </c>
      <c r="R14204" t="n">
        <v>0.996078106608137</v>
      </c>
      <c r="S14204" t="n">
        <v>0.9999658315591703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5.443112496848023</v>
      </c>
      <c r="G14205" t="n">
        <v>1</v>
      </c>
      <c r="H14205" t="n">
        <v>4</v>
      </c>
      <c r="I14205" t="n">
        <v>6.643112496848024</v>
      </c>
      <c r="J14205" t="n">
        <v>7.768100347206512</v>
      </c>
      <c r="K14205" t="n">
        <v>11.30296115475596</v>
      </c>
      <c r="L14205" t="n">
        <v>6.193112496848023</v>
      </c>
      <c r="M14205" t="n">
        <v>6.193112496848023</v>
      </c>
      <c r="N14205" t="n">
        <v>8.813358969576987</v>
      </c>
      <c r="O14205" t="n">
        <v>8.813358969576987</v>
      </c>
      <c r="P14205" t="n">
        <v>3.370246472728963</v>
      </c>
      <c r="Q14205" t="n">
        <v>0.9911649532436948</v>
      </c>
      <c r="R14205" t="n">
        <v>0.98657007650171</v>
      </c>
      <c r="S14205" t="n">
        <v>0.999881345997959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6.951407587021553</v>
      </c>
      <c r="G14206" t="n">
        <v>1</v>
      </c>
      <c r="H14206" t="n">
        <v>4</v>
      </c>
      <c r="I14206" t="n">
        <v>7.901407587021553</v>
      </c>
      <c r="J14206" t="n">
        <v>11.30296115475596</v>
      </c>
      <c r="K14206" t="n">
        <v>14.68903427665259</v>
      </c>
      <c r="L14206" t="n">
        <v>7.545157587021553</v>
      </c>
      <c r="M14206" t="n">
        <v>8.813358969576987</v>
      </c>
      <c r="N14206" t="n">
        <v>11.32331526972413</v>
      </c>
      <c r="O14206" t="n">
        <v>11.32331526972413</v>
      </c>
      <c r="P14206" t="n">
        <v>4.371907682702581</v>
      </c>
      <c r="Q14206" t="n">
        <v>0.9915352553490815</v>
      </c>
      <c r="R14206" t="n">
        <v>0.9871317092965681</v>
      </c>
      <c r="S14206" t="n">
        <v>0.9998910732051016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7.122769539889095</v>
      </c>
      <c r="G14207" t="n">
        <v>4</v>
      </c>
      <c r="H14207" t="n">
        <v>8</v>
      </c>
      <c r="I14207" t="n">
        <v>8.497769539889095</v>
      </c>
      <c r="J14207" t="n">
        <v>11.32331526972413</v>
      </c>
      <c r="K14207" t="n">
        <v>15.29567202584826</v>
      </c>
      <c r="L14207" t="n">
        <v>8.002769539889096</v>
      </c>
      <c r="M14207" t="n">
        <v>8.002769539889096</v>
      </c>
      <c r="N14207" t="n">
        <v>12.44758187264145</v>
      </c>
      <c r="O14207" t="n">
        <v>12.44758187264145</v>
      </c>
      <c r="P14207" t="n">
        <v>5.324812332752352</v>
      </c>
      <c r="Q14207" t="n">
        <v>0.9797106155335288</v>
      </c>
      <c r="R14207" t="n">
        <v>0.9905939278375891</v>
      </c>
      <c r="S14207" t="n">
        <v>0.9998091565855775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9.911282574115162</v>
      </c>
      <c r="G14208" t="n">
        <v>2</v>
      </c>
      <c r="H14208" t="n">
        <v>4</v>
      </c>
      <c r="I14208" t="n">
        <v>12.4946159074485</v>
      </c>
      <c r="J14208" t="n">
        <v>12.4946159074485</v>
      </c>
      <c r="K14208" t="n">
        <v>15.30666597210518</v>
      </c>
      <c r="L14208" t="n">
        <v>11.84878257411516</v>
      </c>
      <c r="M14208" t="n">
        <v>15.29567202584826</v>
      </c>
      <c r="N14208" t="n">
        <v>17.75572421527869</v>
      </c>
      <c r="O14208" t="n">
        <v>15.30666597210518</v>
      </c>
      <c r="P14208" t="n">
        <v>5.395383397990022</v>
      </c>
      <c r="Q14208" t="n">
        <v>0.9916284853613834</v>
      </c>
      <c r="R14208" t="n">
        <v>0.9873859420257125</v>
      </c>
      <c r="S14208" t="n">
        <v>0.9998944012290159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13.15879139341793</v>
      </c>
      <c r="G14209" t="n">
        <v>2</v>
      </c>
      <c r="H14209" t="n">
        <v>8</v>
      </c>
      <c r="I14209" t="n">
        <v>14.4504580600846</v>
      </c>
      <c r="J14209" t="n">
        <v>15.30666597210518</v>
      </c>
      <c r="K14209" t="n">
        <v>18.07085863789493</v>
      </c>
      <c r="L14209" t="n">
        <v>13.77879139341793</v>
      </c>
      <c r="M14209" t="n">
        <v>13.77879139341793</v>
      </c>
      <c r="N14209" t="n">
        <v>16.48458562260648</v>
      </c>
      <c r="O14209" t="n">
        <v>16.48458562260648</v>
      </c>
      <c r="P14209" t="n">
        <v>3.325794229188547</v>
      </c>
      <c r="Q14209" t="n">
        <v>0.9917703696701898</v>
      </c>
      <c r="R14209" t="n">
        <v>0.9942634401288162</v>
      </c>
      <c r="S14209" t="n">
        <v>0.9999527902328953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14.09592116035563</v>
      </c>
      <c r="G14210" t="n">
        <v>1</v>
      </c>
      <c r="H14210" t="n">
        <v>4</v>
      </c>
      <c r="I14210" t="n">
        <v>18.54592116035563</v>
      </c>
      <c r="J14210" t="n">
        <v>18.54592116035563</v>
      </c>
      <c r="K14210" t="n">
        <v>21.47973996197415</v>
      </c>
      <c r="L14210" t="n">
        <v>16.87717116035563</v>
      </c>
      <c r="M14210" t="n">
        <v>21.06330185108076</v>
      </c>
      <c r="N14210" t="n">
        <v>23.23802068304973</v>
      </c>
      <c r="O14210" t="n">
        <v>21.47973996197415</v>
      </c>
      <c r="P14210" t="n">
        <v>7.383818801618515</v>
      </c>
      <c r="Q14210" t="n">
        <v>0.9926616733864354</v>
      </c>
      <c r="R14210" t="n">
        <v>0.9888408092585074</v>
      </c>
      <c r="S14210" t="n">
        <v>0.9999181102135959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15.35193481610961</v>
      </c>
      <c r="G14211" t="n">
        <v>4</v>
      </c>
      <c r="H14211" t="n">
        <v>5</v>
      </c>
      <c r="I14211" t="n">
        <v>16.25818481610961</v>
      </c>
      <c r="J14211" t="n">
        <v>17.75572421527869</v>
      </c>
      <c r="K14211" t="n">
        <v>21.06330185108076</v>
      </c>
      <c r="L14211" t="n">
        <v>16.15749037166517</v>
      </c>
      <c r="M14211" t="n">
        <v>16.15749037166517</v>
      </c>
      <c r="N14211" t="n">
        <v>20.65781008545866</v>
      </c>
      <c r="O14211" t="n">
        <v>20.65781008545866</v>
      </c>
      <c r="P14211" t="n">
        <v>5.305875269349045</v>
      </c>
      <c r="Q14211" t="n">
        <v>0.9830771604228947</v>
      </c>
      <c r="R14211" t="n">
        <v>0.9824346318316366</v>
      </c>
      <c r="S14211" t="n">
        <v>0.999702744092374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18.45850325793733</v>
      </c>
      <c r="G14212" t="n">
        <v>1</v>
      </c>
      <c r="H14212" t="n">
        <v>7</v>
      </c>
      <c r="I14212" t="n">
        <v>22.80850325793733</v>
      </c>
      <c r="J14212" t="n">
        <v>28.6362631484918</v>
      </c>
      <c r="K14212" t="n">
        <v>34.4544408463004</v>
      </c>
      <c r="L14212" t="n">
        <v>20.39183659127066</v>
      </c>
      <c r="M14212" t="n">
        <v>20.39183659127066</v>
      </c>
      <c r="N14212" t="n">
        <v>25.13224270939297</v>
      </c>
      <c r="O14212" t="n">
        <v>25.13224270939297</v>
      </c>
      <c r="P14212" t="n">
        <v>6.673739451455635</v>
      </c>
      <c r="Q14212" t="n">
        <v>0.9854995593391455</v>
      </c>
      <c r="R14212" t="n">
        <v>0.993717247827333</v>
      </c>
      <c r="S14212" t="n">
        <v>0.9999088973249334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19.57221955997158</v>
      </c>
      <c r="G14213" t="n">
        <v>2</v>
      </c>
      <c r="H14213" t="n">
        <v>4</v>
      </c>
      <c r="I14213" t="n">
        <v>23.23888622663824</v>
      </c>
      <c r="J14213" t="n">
        <v>27.1918730132483</v>
      </c>
      <c r="K14213" t="n">
        <v>33.18539662193984</v>
      </c>
      <c r="L14213" t="n">
        <v>22.32221955997158</v>
      </c>
      <c r="M14213" t="n">
        <v>25.85503035239618</v>
      </c>
      <c r="N14213" t="n">
        <v>31.09831569118858</v>
      </c>
      <c r="O14213" t="n">
        <v>31.09831569118858</v>
      </c>
      <c r="P14213" t="n">
        <v>11.526096131217</v>
      </c>
      <c r="Q14213" t="n">
        <v>0.9822416577680042</v>
      </c>
      <c r="R14213" t="n">
        <v>0.9733064911525475</v>
      </c>
      <c r="S14213" t="n">
        <v>0.9995259675345142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20.38180520899541</v>
      </c>
      <c r="G14214" t="n">
        <v>2</v>
      </c>
      <c r="H14214" t="n">
        <v>5</v>
      </c>
      <c r="I14214" t="n">
        <v>22.92347187566208</v>
      </c>
      <c r="J14214" t="n">
        <v>22.92347187566208</v>
      </c>
      <c r="K14214" t="n">
        <v>27.1918730132483</v>
      </c>
      <c r="L14214" t="n">
        <v>22.07624965343986</v>
      </c>
      <c r="M14214" t="n">
        <v>22.07624965343986</v>
      </c>
      <c r="N14214" t="n">
        <v>27.15690600274562</v>
      </c>
      <c r="O14214" t="n">
        <v>27.15690600274562</v>
      </c>
      <c r="P14214" t="n">
        <v>6.775100793750209</v>
      </c>
      <c r="Q14214" t="n">
        <v>0.9873204901500717</v>
      </c>
      <c r="R14214" t="n">
        <v>0.9801920728157946</v>
      </c>
      <c r="S14214" t="n">
        <v>0.9997488451921612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21.17950380250694</v>
      </c>
      <c r="G14215" t="n">
        <v>1</v>
      </c>
      <c r="H14215" t="n">
        <v>3</v>
      </c>
      <c r="I14215" t="n">
        <v>22.77950380250694</v>
      </c>
      <c r="J14215" t="n">
        <v>25.6620175037863</v>
      </c>
      <c r="K14215" t="n">
        <v>28.6362631484918</v>
      </c>
      <c r="L14215" t="n">
        <v>22.32236094536408</v>
      </c>
      <c r="M14215" t="n">
        <v>22.32236094536408</v>
      </c>
      <c r="N14215" t="n">
        <v>24.83247271557732</v>
      </c>
      <c r="O14215" t="n">
        <v>24.83247271557732</v>
      </c>
      <c r="P14215" t="n">
        <v>3.652968913070378</v>
      </c>
      <c r="Q14215" t="n">
        <v>0.9925609312432938</v>
      </c>
      <c r="R14215" t="n">
        <v>0.9888731023616074</v>
      </c>
      <c r="S14215" t="n">
        <v>0.9999172262434192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21.18152332721514</v>
      </c>
      <c r="G14216" t="n">
        <v>1</v>
      </c>
      <c r="H14216" t="n">
        <v>4</v>
      </c>
      <c r="I14216" t="n">
        <v>22.13152332721513</v>
      </c>
      <c r="J14216" t="n">
        <v>22.13152332721513</v>
      </c>
      <c r="K14216" t="n">
        <v>25.6620175037863</v>
      </c>
      <c r="L14216" t="n">
        <v>21.77527332721514</v>
      </c>
      <c r="M14216" t="n">
        <v>23.23802068304973</v>
      </c>
      <c r="N14216" t="n">
        <v>25.85503035239618</v>
      </c>
      <c r="O14216" t="n">
        <v>25.6620175037863</v>
      </c>
      <c r="P14216" t="n">
        <v>4.480494176571167</v>
      </c>
      <c r="Q14216" t="n">
        <v>0.991175818924691</v>
      </c>
      <c r="R14216" t="n">
        <v>0.9865865547863781</v>
      </c>
      <c r="S14216" t="n">
        <v>0.9998816373305912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21.43185226425288</v>
      </c>
      <c r="G14217" t="n">
        <v>7</v>
      </c>
      <c r="H14217" t="n">
        <v>8</v>
      </c>
      <c r="I14217" t="n">
        <v>22.87629670869732</v>
      </c>
      <c r="J14217" t="n">
        <v>25.13224270939297</v>
      </c>
      <c r="K14217" t="n">
        <v>28.44033945098163</v>
      </c>
      <c r="L14217" t="n">
        <v>22.73185226425288</v>
      </c>
      <c r="M14217" t="n">
        <v>22.73185226425288</v>
      </c>
      <c r="N14217" t="n">
        <v>26.09948439320972</v>
      </c>
      <c r="O14217" t="n">
        <v>26.09948439320972</v>
      </c>
      <c r="P14217" t="n">
        <v>4.667632128956843</v>
      </c>
      <c r="Q14217" t="n">
        <v>0.9956114027275609</v>
      </c>
      <c r="R14217" t="n">
        <v>0.9928652926008847</v>
      </c>
      <c r="S14217" t="n">
        <v>0.9999686886425686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25.88998016890455</v>
      </c>
      <c r="G14218" t="n">
        <v>1</v>
      </c>
      <c r="H14218" t="n">
        <v>3</v>
      </c>
      <c r="I14218" t="n">
        <v>29.88998016890455</v>
      </c>
      <c r="J14218" t="n">
        <v>40.96918946892337</v>
      </c>
      <c r="K14218" t="n">
        <v>44.37854248246027</v>
      </c>
      <c r="L14218" t="n">
        <v>28.74712302604741</v>
      </c>
      <c r="M14218" t="n">
        <v>28.74712302604741</v>
      </c>
      <c r="N14218" t="n">
        <v>31.62444324447823</v>
      </c>
      <c r="O14218" t="n">
        <v>31.62444324447823</v>
      </c>
      <c r="P14218" t="n">
        <v>5.734463075573672</v>
      </c>
      <c r="Q14218" t="n">
        <v>0.9914773073338707</v>
      </c>
      <c r="R14218" t="n">
        <v>0.9872557437905519</v>
      </c>
      <c r="S14218" t="n">
        <v>0.9998913846210684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27.39684610191441</v>
      </c>
      <c r="G14219" t="n">
        <v>1</v>
      </c>
      <c r="H14219" t="n">
        <v>2</v>
      </c>
      <c r="I14219" t="n">
        <v>28.09684610191441</v>
      </c>
      <c r="J14219" t="n">
        <v>34.4544408463004</v>
      </c>
      <c r="K14219" t="n">
        <v>40.96918946892337</v>
      </c>
      <c r="L14219" t="n">
        <v>27.98017943524774</v>
      </c>
      <c r="M14219" t="n">
        <v>33.18539662193984</v>
      </c>
      <c r="N14219" t="n">
        <v>38.70548738131663</v>
      </c>
      <c r="O14219" t="n">
        <v>38.70548738131663</v>
      </c>
      <c r="P14219" t="n">
        <v>11.30864127940222</v>
      </c>
      <c r="Q14219" t="n">
        <v>0.9837776739622884</v>
      </c>
      <c r="R14219" t="n">
        <v>0.983632857001037</v>
      </c>
      <c r="S14219" t="n">
        <v>0.999734486869965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29.39931281982684</v>
      </c>
      <c r="G14220" t="n">
        <v>1</v>
      </c>
      <c r="H14220" t="n">
        <v>2</v>
      </c>
      <c r="I14220" t="n">
        <v>34.14931281982683</v>
      </c>
      <c r="J14220" t="n">
        <v>52.17737449747716</v>
      </c>
      <c r="K14220" t="n">
        <v>61.01720777573398</v>
      </c>
      <c r="L14220" t="n">
        <v>33.35764615316017</v>
      </c>
      <c r="M14220" t="n">
        <v>38.70548738131663</v>
      </c>
      <c r="N14220" t="n">
        <v>46.19567385210178</v>
      </c>
      <c r="O14220" t="n">
        <v>46.19567385210178</v>
      </c>
      <c r="P14220" t="n">
        <v>16.79636103227494</v>
      </c>
      <c r="Q14220" t="n">
        <v>0.978051942588145</v>
      </c>
      <c r="R14220" t="n">
        <v>0.9778565899004863</v>
      </c>
      <c r="S14220" t="n">
        <v>0.9995139951638417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30.26922603090127</v>
      </c>
      <c r="G14221" t="n">
        <v>2</v>
      </c>
      <c r="H14221" t="n">
        <v>6</v>
      </c>
      <c r="I14221" t="n">
        <v>33.64422603090127</v>
      </c>
      <c r="J14221" t="n">
        <v>46.19567385210178</v>
      </c>
      <c r="K14221" t="n">
        <v>50.86598702395506</v>
      </c>
      <c r="L14221" t="n">
        <v>32.29422603090127</v>
      </c>
      <c r="M14221" t="n">
        <v>32.29422603090127</v>
      </c>
      <c r="N14221" t="n">
        <v>37.54832834923622</v>
      </c>
      <c r="O14221" t="n">
        <v>37.54832834923622</v>
      </c>
      <c r="P14221" t="n">
        <v>7.279102318334953</v>
      </c>
      <c r="Q14221" t="n">
        <v>0.9861349029730418</v>
      </c>
      <c r="R14221" t="n">
        <v>0.9867924071660966</v>
      </c>
      <c r="S14221" t="n">
        <v>0.9998168754438653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30.7762043116549</v>
      </c>
      <c r="G14222" t="n">
        <v>1</v>
      </c>
      <c r="H14222" t="n">
        <v>3</v>
      </c>
      <c r="I14222" t="n">
        <v>33.92620431165491</v>
      </c>
      <c r="J14222" t="n">
        <v>44.37854248246027</v>
      </c>
      <c r="K14222" t="n">
        <v>52.17737449747716</v>
      </c>
      <c r="L14222" t="n">
        <v>33.02620431165491</v>
      </c>
      <c r="M14222" t="n">
        <v>33.02620431165491</v>
      </c>
      <c r="N14222" t="n">
        <v>39.60802113961502</v>
      </c>
      <c r="O14222" t="n">
        <v>39.60802113961502</v>
      </c>
      <c r="P14222" t="n">
        <v>8.831816827960115</v>
      </c>
      <c r="Q14222" t="n">
        <v>0.9806113707469177</v>
      </c>
      <c r="R14222" t="n">
        <v>0.9710866216657558</v>
      </c>
      <c r="S14222" t="n">
        <v>0.9994394092270232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32.42470808397219</v>
      </c>
      <c r="G14223" t="n">
        <v>5</v>
      </c>
      <c r="H14223" t="n">
        <v>8</v>
      </c>
      <c r="I14223" t="n">
        <v>33.89693030619441</v>
      </c>
      <c r="J14223" t="n">
        <v>33.89693030619441</v>
      </c>
      <c r="K14223" t="n">
        <v>37.86539135239019</v>
      </c>
      <c r="L14223" t="n">
        <v>33.48470808397219</v>
      </c>
      <c r="M14223" t="n">
        <v>33.48470808397219</v>
      </c>
      <c r="N14223" t="n">
        <v>36.74828598659485</v>
      </c>
      <c r="O14223" t="n">
        <v>36.74828598659485</v>
      </c>
      <c r="P14223" t="n">
        <v>4.32357790262266</v>
      </c>
      <c r="Q14223" t="n">
        <v>0.9844943658603915</v>
      </c>
      <c r="R14223" t="n">
        <v>0.9930849791803388</v>
      </c>
      <c r="S14223" t="n">
        <v>0.9998927782171025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32.53542714872597</v>
      </c>
      <c r="G14224" t="n">
        <v>3</v>
      </c>
      <c r="H14224" t="n">
        <v>5</v>
      </c>
      <c r="I14224" t="n">
        <v>34.53542714872597</v>
      </c>
      <c r="J14224" t="n">
        <v>39.60802113961502</v>
      </c>
      <c r="K14224" t="n">
        <v>44.28345926106279</v>
      </c>
      <c r="L14224" t="n">
        <v>34.09098270428153</v>
      </c>
      <c r="M14224" t="n">
        <v>37.86539135239019</v>
      </c>
      <c r="N14224" t="n">
        <v>43.45278457840199</v>
      </c>
      <c r="O14224" t="n">
        <v>43.45278457840199</v>
      </c>
      <c r="P14224" t="n">
        <v>10.91735742967602</v>
      </c>
      <c r="Q14224" t="n">
        <v>0.9793740972613584</v>
      </c>
      <c r="R14224" t="n">
        <v>0.978238107556378</v>
      </c>
      <c r="S14224" t="n">
        <v>0.9995511413230491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33.86572252578013</v>
      </c>
      <c r="G14225" t="n">
        <v>1</v>
      </c>
      <c r="H14225" t="n">
        <v>7</v>
      </c>
      <c r="I14225" t="n">
        <v>37.81572252578013</v>
      </c>
      <c r="J14225" t="n">
        <v>61.01720777573398</v>
      </c>
      <c r="K14225" t="n">
        <v>67.15723812333398</v>
      </c>
      <c r="L14225" t="n">
        <v>35.62127808133568</v>
      </c>
      <c r="M14225" t="n">
        <v>35.62127808133568</v>
      </c>
      <c r="N14225" t="n">
        <v>40.62391618160932</v>
      </c>
      <c r="O14225" t="n">
        <v>40.62391618160932</v>
      </c>
      <c r="P14225" t="n">
        <v>6.758193655829196</v>
      </c>
      <c r="Q14225" t="n">
        <v>0.9847035828900076</v>
      </c>
      <c r="R14225" t="n">
        <v>0.993370850106376</v>
      </c>
      <c r="S14225" t="n">
        <v>0.9998985977581425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36.59031433107513</v>
      </c>
      <c r="G14226" t="n">
        <v>1</v>
      </c>
      <c r="H14226" t="n">
        <v>7</v>
      </c>
      <c r="I14226" t="n">
        <v>40.29031433107514</v>
      </c>
      <c r="J14226" t="n">
        <v>67.15723812333398</v>
      </c>
      <c r="K14226" t="n">
        <v>69.97790787122734</v>
      </c>
      <c r="L14226" t="n">
        <v>38.23475877551958</v>
      </c>
      <c r="M14226" t="n">
        <v>40.62391618160932</v>
      </c>
      <c r="N14226" t="n">
        <v>42.92207908150707</v>
      </c>
      <c r="O14226" t="n">
        <v>42.92207908150707</v>
      </c>
      <c r="P14226" t="n">
        <v>6.331764750431937</v>
      </c>
      <c r="Q14226" t="n">
        <v>0.9929436908526257</v>
      </c>
      <c r="R14226" t="n">
        <v>0.9969491579050077</v>
      </c>
      <c r="S14226" t="n">
        <v>0.9999784723150179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40.21327616388211</v>
      </c>
      <c r="G14227" t="n">
        <v>2</v>
      </c>
      <c r="H14227" t="n">
        <v>3</v>
      </c>
      <c r="I14227" t="n">
        <v>43.21327616388211</v>
      </c>
      <c r="J14227" t="n">
        <v>50.86598702395506</v>
      </c>
      <c r="K14227" t="n">
        <v>55.7619797515943</v>
      </c>
      <c r="L14227" t="n">
        <v>42.78470473531068</v>
      </c>
      <c r="M14227" t="n">
        <v>44.28345926106279</v>
      </c>
      <c r="N14227" t="n">
        <v>49.15996157179263</v>
      </c>
      <c r="O14227" t="n">
        <v>49.15996157179263</v>
      </c>
      <c r="P14227" t="n">
        <v>8.946685407910515</v>
      </c>
      <c r="Q14227" t="n">
        <v>0.9854698024812603</v>
      </c>
      <c r="R14227" t="n">
        <v>0.9784966980986952</v>
      </c>
      <c r="S14227" t="n">
        <v>0.9996875527760689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40.70435076475206</v>
      </c>
      <c r="G14228" t="n">
        <v>1</v>
      </c>
      <c r="H14228" t="n">
        <v>6</v>
      </c>
      <c r="I14228" t="n">
        <v>43.80435076475206</v>
      </c>
      <c r="J14228" t="n">
        <v>69.97790787122734</v>
      </c>
      <c r="K14228" t="n">
        <v>70.69664157232381</v>
      </c>
      <c r="L14228" t="n">
        <v>42.25435076475205</v>
      </c>
      <c r="M14228" t="n">
        <v>42.25435076475205</v>
      </c>
      <c r="N14228" t="n">
        <v>42.93947461651668</v>
      </c>
      <c r="O14228" t="n">
        <v>42.93947461651668</v>
      </c>
      <c r="P14228" t="n">
        <v>2.235123851764619</v>
      </c>
      <c r="Q14228" t="n">
        <v>0.9981972380159897</v>
      </c>
      <c r="R14228" t="n">
        <v>0.9982677853096151</v>
      </c>
      <c r="S14228" t="n">
        <v>0.999996877229208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45.96814876090318</v>
      </c>
      <c r="G14229" t="n">
        <v>1</v>
      </c>
      <c r="H14229" t="n">
        <v>8</v>
      </c>
      <c r="I14229" t="n">
        <v>48.16814876090318</v>
      </c>
      <c r="J14229" t="n">
        <v>70.69664157232381</v>
      </c>
      <c r="K14229" t="n">
        <v>75.80616080594986</v>
      </c>
      <c r="L14229" t="n">
        <v>46.84814876090318</v>
      </c>
      <c r="M14229" t="n">
        <v>46.84814876090318</v>
      </c>
      <c r="N14229" t="n">
        <v>51.08609116125029</v>
      </c>
      <c r="O14229" t="n">
        <v>51.08609116125029</v>
      </c>
      <c r="P14229" t="n">
        <v>5.117942400347111</v>
      </c>
      <c r="Q14229" t="n">
        <v>0.9872544171664344</v>
      </c>
      <c r="R14229" t="n">
        <v>0.9910297346147946</v>
      </c>
      <c r="S14229" t="n">
        <v>0.9998856687394938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46.31899512447524</v>
      </c>
      <c r="G14230" t="n">
        <v>4</v>
      </c>
      <c r="H14230" t="n">
        <v>7</v>
      </c>
      <c r="I14230" t="n">
        <v>47.47524512447524</v>
      </c>
      <c r="J14230" t="n">
        <v>47.47524512447524</v>
      </c>
      <c r="K14230" t="n">
        <v>51.45697630282558</v>
      </c>
      <c r="L14230" t="n">
        <v>47.14121734669747</v>
      </c>
      <c r="M14230" t="n">
        <v>47.14121734669747</v>
      </c>
      <c r="N14230" t="n">
        <v>51.51775507539922</v>
      </c>
      <c r="O14230" t="n">
        <v>51.45697630282558</v>
      </c>
      <c r="P14230" t="n">
        <v>5.137981178350337</v>
      </c>
      <c r="Q14230" t="n">
        <v>0.9796632245266166</v>
      </c>
      <c r="R14230" t="n">
        <v>0.9941981031836419</v>
      </c>
      <c r="S14230" t="n">
        <v>0.999882008127126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47.23521536793905</v>
      </c>
      <c r="G14231" t="n">
        <v>2</v>
      </c>
      <c r="H14231" t="n">
        <v>5</v>
      </c>
      <c r="I14231" t="n">
        <v>48.19354870127238</v>
      </c>
      <c r="J14231" t="n">
        <v>55.7619797515943</v>
      </c>
      <c r="K14231" t="n">
        <v>60.25109031787913</v>
      </c>
      <c r="L14231" t="n">
        <v>47.87410425682793</v>
      </c>
      <c r="M14231" t="n">
        <v>47.87410425682793</v>
      </c>
      <c r="N14231" t="n">
        <v>53.21746992611654</v>
      </c>
      <c r="O14231" t="n">
        <v>53.21746992611654</v>
      </c>
      <c r="P14231" t="n">
        <v>5.982254558177488</v>
      </c>
      <c r="Q14231" t="n">
        <v>0.9866692502767681</v>
      </c>
      <c r="R14231" t="n">
        <v>0.9791785852608921</v>
      </c>
      <c r="S14231" t="n">
        <v>0.9997224349312294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47.31816549008835</v>
      </c>
      <c r="G14232" t="n">
        <v>3</v>
      </c>
      <c r="H14232" t="n">
        <v>8</v>
      </c>
      <c r="I14232" t="n">
        <v>49.31816549008835</v>
      </c>
      <c r="J14232" t="n">
        <v>49.31816549008835</v>
      </c>
      <c r="K14232" t="n">
        <v>51.73949019943446</v>
      </c>
      <c r="L14232" t="n">
        <v>48.43816549008834</v>
      </c>
      <c r="M14232" t="n">
        <v>51.08609116125029</v>
      </c>
      <c r="N14232" t="n">
        <v>53.46573422458262</v>
      </c>
      <c r="O14232" t="n">
        <v>51.73949019943446</v>
      </c>
      <c r="P14232" t="n">
        <v>4.421324709346109</v>
      </c>
      <c r="Q14232" t="n">
        <v>0.9892645599128416</v>
      </c>
      <c r="R14232" t="n">
        <v>0.9949531658604907</v>
      </c>
      <c r="S14232" t="n">
        <v>0.9999458200144655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47.82975118124371</v>
      </c>
      <c r="G14233" t="n">
        <v>5</v>
      </c>
      <c r="H14233" t="n">
        <v>7</v>
      </c>
      <c r="I14233" t="n">
        <v>49.38530673679927</v>
      </c>
      <c r="J14233" t="n">
        <v>53.21746992611654</v>
      </c>
      <c r="K14233" t="n">
        <v>55.45737828060995</v>
      </c>
      <c r="L14233" t="n">
        <v>49.07419562568816</v>
      </c>
      <c r="M14233" t="n">
        <v>51.51775507539922</v>
      </c>
      <c r="N14233" t="n">
        <v>53.32724291596232</v>
      </c>
      <c r="O14233" t="n">
        <v>53.32724291596232</v>
      </c>
      <c r="P14233" t="n">
        <v>5.497491734718608</v>
      </c>
      <c r="Q14233" t="n">
        <v>0.9912184189634043</v>
      </c>
      <c r="R14233" t="n">
        <v>0.997597100487992</v>
      </c>
      <c r="S14233" t="n">
        <v>0.9999788987432126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50.6823000757912</v>
      </c>
      <c r="G14234" t="n">
        <v>2</v>
      </c>
      <c r="H14234" t="n">
        <v>5</v>
      </c>
      <c r="I14234" t="n">
        <v>52.89063340912454</v>
      </c>
      <c r="J14234" t="n">
        <v>60.25109031787913</v>
      </c>
      <c r="K14234" t="n">
        <v>64.23220122224467</v>
      </c>
      <c r="L14234" t="n">
        <v>52.15452229801343</v>
      </c>
      <c r="M14234" t="n">
        <v>58.94345556254785</v>
      </c>
      <c r="N14234" t="n">
        <v>63.68215179600293</v>
      </c>
      <c r="O14234" t="n">
        <v>63.68215179600293</v>
      </c>
      <c r="P14234" t="n">
        <v>12.99985172021172</v>
      </c>
      <c r="Q14234" t="n">
        <v>0.9881688317088406</v>
      </c>
      <c r="R14234" t="n">
        <v>0.9815128679317058</v>
      </c>
      <c r="S14234" t="n">
        <v>0.9997812756292791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50.70588647516089</v>
      </c>
      <c r="G14235" t="n">
        <v>3</v>
      </c>
      <c r="H14235" t="n">
        <v>5</v>
      </c>
      <c r="I14235" t="n">
        <v>52.09874361801803</v>
      </c>
      <c r="J14235" t="n">
        <v>52.09874361801803</v>
      </c>
      <c r="K14235" t="n">
        <v>55.01583535632753</v>
      </c>
      <c r="L14235" t="n">
        <v>51.78921980849422</v>
      </c>
      <c r="M14235" t="n">
        <v>55.45737828060995</v>
      </c>
      <c r="N14235" t="n">
        <v>58.94345556254785</v>
      </c>
      <c r="O14235" t="n">
        <v>55.01583535632753</v>
      </c>
      <c r="P14235" t="n">
        <v>4.30994888116664</v>
      </c>
      <c r="Q14235" t="n">
        <v>0.987080730171741</v>
      </c>
      <c r="R14235" t="n">
        <v>0.9863662322103364</v>
      </c>
      <c r="S14235" t="n">
        <v>0.9998238616751495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55.80414353108329</v>
      </c>
      <c r="G14236" t="n">
        <v>4</v>
      </c>
      <c r="H14236" t="n">
        <v>6</v>
      </c>
      <c r="I14236" t="n">
        <v>57.14789353108329</v>
      </c>
      <c r="J14236" t="n">
        <v>57.14789353108329</v>
      </c>
      <c r="K14236" t="n">
        <v>61.21210376643167</v>
      </c>
      <c r="L14236" t="n">
        <v>56.87914353108329</v>
      </c>
      <c r="M14236" t="n">
        <v>56.87914353108329</v>
      </c>
      <c r="N14236" t="n">
        <v>62.10560093805108</v>
      </c>
      <c r="O14236" t="n">
        <v>61.21210376643167</v>
      </c>
      <c r="P14236" t="n">
        <v>5.407960235348376</v>
      </c>
      <c r="Q14236" t="n">
        <v>0.9792463626371956</v>
      </c>
      <c r="R14236" t="n">
        <v>0.9868614415159989</v>
      </c>
      <c r="S14236" t="n">
        <v>0.9997273271217531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56.02125601856158</v>
      </c>
      <c r="G14237" t="n">
        <v>1</v>
      </c>
      <c r="H14237" t="n">
        <v>7</v>
      </c>
      <c r="I14237" t="n">
        <v>60.62125601856158</v>
      </c>
      <c r="J14237" t="n">
        <v>75.80616080594986</v>
      </c>
      <c r="K14237" t="n">
        <v>79.60120972740677</v>
      </c>
      <c r="L14237" t="n">
        <v>58.06570046300602</v>
      </c>
      <c r="M14237" t="n">
        <v>58.06570046300602</v>
      </c>
      <c r="N14237" t="n">
        <v>61.15774647126454</v>
      </c>
      <c r="O14237" t="n">
        <v>61.15774647126454</v>
      </c>
      <c r="P14237" t="n">
        <v>5.136490452702958</v>
      </c>
      <c r="Q14237" t="n">
        <v>0.9905177306082684</v>
      </c>
      <c r="R14237" t="n">
        <v>0.9958974318342523</v>
      </c>
      <c r="S14237" t="n">
        <v>0.9999610983434545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56.97148403637961</v>
      </c>
      <c r="G14238" t="n">
        <v>4</v>
      </c>
      <c r="H14238" t="n">
        <v>7</v>
      </c>
      <c r="I14238" t="n">
        <v>59.28398403637961</v>
      </c>
      <c r="J14238" t="n">
        <v>63.72443298724831</v>
      </c>
      <c r="K14238" t="n">
        <v>66.73793938293254</v>
      </c>
      <c r="L14238" t="n">
        <v>58.61592848082405</v>
      </c>
      <c r="M14238" t="n">
        <v>61.15774647126454</v>
      </c>
      <c r="N14238" t="n">
        <v>64.47005557643628</v>
      </c>
      <c r="O14238" t="n">
        <v>64.47005557643628</v>
      </c>
      <c r="P14238" t="n">
        <v>7.498571540056673</v>
      </c>
      <c r="Q14238" t="n">
        <v>0.9845700711171236</v>
      </c>
      <c r="R14238" t="n">
        <v>0.9956058268048967</v>
      </c>
      <c r="S14238" t="n">
        <v>0.9999321982201005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57.60271876518694</v>
      </c>
      <c r="G14239" t="n">
        <v>4</v>
      </c>
      <c r="H14239" t="n">
        <v>7</v>
      </c>
      <c r="I14239" t="n">
        <v>59.22771876518694</v>
      </c>
      <c r="J14239" t="n">
        <v>61.21210376643167</v>
      </c>
      <c r="K14239" t="n">
        <v>63.72443298724831</v>
      </c>
      <c r="L14239" t="n">
        <v>58.7582743207425</v>
      </c>
      <c r="M14239" t="n">
        <v>64.47005557643628</v>
      </c>
      <c r="N14239" t="n">
        <v>67.23149353628855</v>
      </c>
      <c r="O14239" t="n">
        <v>63.72443298724831</v>
      </c>
      <c r="P14239" t="n">
        <v>6.121714222061364</v>
      </c>
      <c r="Q14239" t="n">
        <v>0.987119622261575</v>
      </c>
      <c r="R14239" t="n">
        <v>0.9963352822161879</v>
      </c>
      <c r="S14239" t="n">
        <v>0.9999527970506398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59.54571115471236</v>
      </c>
      <c r="G14240" t="n">
        <v>3</v>
      </c>
      <c r="H14240" t="n">
        <v>4</v>
      </c>
      <c r="I14240" t="n">
        <v>62.11713972614093</v>
      </c>
      <c r="J14240" t="n">
        <v>65.75873301540514</v>
      </c>
      <c r="K14240" t="n">
        <v>71.45733089955647</v>
      </c>
      <c r="L14240" t="n">
        <v>61.79571115471236</v>
      </c>
      <c r="M14240" t="n">
        <v>66.73793938293254</v>
      </c>
      <c r="N14240" t="n">
        <v>71.7431414406207</v>
      </c>
      <c r="O14240" t="n">
        <v>71.45733089955647</v>
      </c>
      <c r="P14240" t="n">
        <v>11.9116197448441</v>
      </c>
      <c r="Q14240" t="n">
        <v>0.9749174266450079</v>
      </c>
      <c r="R14240" t="n">
        <v>0.9745029821594249</v>
      </c>
      <c r="S14240" t="n">
        <v>0.9993604691796802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59.9071175217247</v>
      </c>
      <c r="G14241" t="n">
        <v>1</v>
      </c>
      <c r="H14241" t="n">
        <v>3</v>
      </c>
      <c r="I14241" t="n">
        <v>61.3571175217247</v>
      </c>
      <c r="J14241" t="n">
        <v>79.60120972740677</v>
      </c>
      <c r="K14241" t="n">
        <v>85.30759832854403</v>
      </c>
      <c r="L14241" t="n">
        <v>60.94283180743898</v>
      </c>
      <c r="M14241" t="n">
        <v>60.94283180743898</v>
      </c>
      <c r="N14241" t="n">
        <v>65.75873301540514</v>
      </c>
      <c r="O14241" t="n">
        <v>65.75873301540514</v>
      </c>
      <c r="P14241" t="n">
        <v>5.851615493680441</v>
      </c>
      <c r="Q14241" t="n">
        <v>0.9857761764020595</v>
      </c>
      <c r="R14241" t="n">
        <v>0.9787610649741262</v>
      </c>
      <c r="S14241" t="n">
        <v>0.9996979011347839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60.93485856819645</v>
      </c>
      <c r="G14242" t="n">
        <v>1</v>
      </c>
      <c r="H14242" t="n">
        <v>6</v>
      </c>
      <c r="I14242" t="n">
        <v>62.38485856819646</v>
      </c>
      <c r="J14242" t="n">
        <v>85.30759832854403</v>
      </c>
      <c r="K14242" t="n">
        <v>91.80595127295749</v>
      </c>
      <c r="L14242" t="n">
        <v>61.65985856819646</v>
      </c>
      <c r="M14242" t="n">
        <v>62.10560093805108</v>
      </c>
      <c r="N14242" t="n">
        <v>68.30007406851715</v>
      </c>
      <c r="O14242" t="n">
        <v>68.30007406851715</v>
      </c>
      <c r="P14242" t="n">
        <v>7.365215500320694</v>
      </c>
      <c r="Q14242" t="n">
        <v>0.9838181685915971</v>
      </c>
      <c r="R14242" t="n">
        <v>0.9844470047869921</v>
      </c>
      <c r="S14242" t="n">
        <v>0.9997483240535674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64.30507318912234</v>
      </c>
      <c r="G14243" t="n">
        <v>2</v>
      </c>
      <c r="H14243" t="n">
        <v>8</v>
      </c>
      <c r="I14243" t="n">
        <v>66.34673985578901</v>
      </c>
      <c r="J14243" t="n">
        <v>66.34673985578901</v>
      </c>
      <c r="K14243" t="n">
        <v>68.80207770579032</v>
      </c>
      <c r="L14243" t="n">
        <v>65.28507318912234</v>
      </c>
      <c r="M14243" t="n">
        <v>65.28507318912234</v>
      </c>
      <c r="N14243" t="n">
        <v>67.68853770426448</v>
      </c>
      <c r="O14243" t="n">
        <v>67.68853770426448</v>
      </c>
      <c r="P14243" t="n">
        <v>3.383464515142137</v>
      </c>
      <c r="Q14243" t="n">
        <v>0.9926865294849294</v>
      </c>
      <c r="R14243" t="n">
        <v>0.9949027734310424</v>
      </c>
      <c r="S14243" t="n">
        <v>0.9999627215837793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66.29182527415638</v>
      </c>
      <c r="G14244" t="n">
        <v>2</v>
      </c>
      <c r="H14244" t="n">
        <v>5</v>
      </c>
      <c r="I14244" t="n">
        <v>67.62515860748971</v>
      </c>
      <c r="J14244" t="n">
        <v>68.80207770579032</v>
      </c>
      <c r="K14244" t="n">
        <v>72.93840431408147</v>
      </c>
      <c r="L14244" t="n">
        <v>67.18071416304527</v>
      </c>
      <c r="M14244" t="n">
        <v>67.18071416304527</v>
      </c>
      <c r="N14244" t="n">
        <v>72.1041628661587</v>
      </c>
      <c r="O14244" t="n">
        <v>72.1041628661587</v>
      </c>
      <c r="P14244" t="n">
        <v>5.812337592002322</v>
      </c>
      <c r="Q14244" t="n">
        <v>0.9877104035677657</v>
      </c>
      <c r="R14244" t="n">
        <v>0.9807990546008981</v>
      </c>
      <c r="S14244" t="n">
        <v>0.9997640281299277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66.34611331722752</v>
      </c>
      <c r="G14245" t="n">
        <v>3</v>
      </c>
      <c r="H14245" t="n">
        <v>7</v>
      </c>
      <c r="I14245" t="n">
        <v>69.02468474579895</v>
      </c>
      <c r="J14245" t="n">
        <v>71.45733089955647</v>
      </c>
      <c r="K14245" t="n">
        <v>76.26462721351149</v>
      </c>
      <c r="L14245" t="n">
        <v>68.01277998389419</v>
      </c>
      <c r="M14245" t="n">
        <v>68.01277998389419</v>
      </c>
      <c r="N14245" t="n">
        <v>72.65379779352332</v>
      </c>
      <c r="O14245" t="n">
        <v>72.65379779352332</v>
      </c>
      <c r="P14245" t="n">
        <v>6.307684476295805</v>
      </c>
      <c r="Q14245" t="n">
        <v>0.9787986088430118</v>
      </c>
      <c r="R14245" t="n">
        <v>0.9938485672811939</v>
      </c>
      <c r="S14245" t="n">
        <v>0.9998695810687527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70.9552696047801</v>
      </c>
      <c r="G14246" t="n">
        <v>1</v>
      </c>
      <c r="H14246" t="n">
        <v>4</v>
      </c>
      <c r="I14246" t="n">
        <v>71.9052696047801</v>
      </c>
      <c r="J14246" t="n">
        <v>91.80595127295749</v>
      </c>
      <c r="K14246" t="n">
        <v>96.3663345486423</v>
      </c>
      <c r="L14246" t="n">
        <v>71.5490196047801</v>
      </c>
      <c r="M14246" t="n">
        <v>71.7431414406207</v>
      </c>
      <c r="N14246" t="n">
        <v>75.12356540721225</v>
      </c>
      <c r="O14246" t="n">
        <v>75.12356540721225</v>
      </c>
      <c r="P14246" t="n">
        <v>4.168295802432155</v>
      </c>
      <c r="Q14246" t="n">
        <v>0.9886163964618415</v>
      </c>
      <c r="R14246" t="n">
        <v>0.9827076916134241</v>
      </c>
      <c r="S14246" t="n">
        <v>0.9998031512170676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71.38958517547094</v>
      </c>
      <c r="G14247" t="n">
        <v>6</v>
      </c>
      <c r="H14247" t="n">
        <v>8</v>
      </c>
      <c r="I14247" t="n">
        <v>73.21458517547094</v>
      </c>
      <c r="J14247" t="n">
        <v>73.21458517547094</v>
      </c>
      <c r="K14247" t="n">
        <v>78.15965905664044</v>
      </c>
      <c r="L14247" t="n">
        <v>72.84958517547093</v>
      </c>
      <c r="M14247" t="n">
        <v>72.84958517547093</v>
      </c>
      <c r="N14247" t="n">
        <v>77.15234116597209</v>
      </c>
      <c r="O14247" t="n">
        <v>77.15234116597209</v>
      </c>
      <c r="P14247" t="n">
        <v>5.762755990501148</v>
      </c>
      <c r="Q14247" t="n">
        <v>0.9875643819468262</v>
      </c>
      <c r="R14247" t="n">
        <v>0.9908931731174832</v>
      </c>
      <c r="S14247" t="n">
        <v>0.9998867509792126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71.67794804127324</v>
      </c>
      <c r="G14248" t="n">
        <v>2</v>
      </c>
      <c r="H14248" t="n">
        <v>4</v>
      </c>
      <c r="I14248" t="n">
        <v>74.88628137460657</v>
      </c>
      <c r="J14248" t="n">
        <v>74.88628137460657</v>
      </c>
      <c r="K14248" t="n">
        <v>79.52136649534144</v>
      </c>
      <c r="L14248" t="n">
        <v>74.08419804127324</v>
      </c>
      <c r="M14248" t="n">
        <v>75.12356540721225</v>
      </c>
      <c r="N14248" t="n">
        <v>79.17845455828871</v>
      </c>
      <c r="O14248" t="n">
        <v>79.17845455828871</v>
      </c>
      <c r="P14248" t="n">
        <v>7.500506517015467</v>
      </c>
      <c r="Q14248" t="n">
        <v>0.9862387641008704</v>
      </c>
      <c r="R14248" t="n">
        <v>0.979293463944605</v>
      </c>
      <c r="S14248" t="n">
        <v>0.9997150524726879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74.67979457611101</v>
      </c>
      <c r="G14249" t="n">
        <v>2</v>
      </c>
      <c r="H14249" t="n">
        <v>4</v>
      </c>
      <c r="I14249" t="n">
        <v>77.26312790944434</v>
      </c>
      <c r="J14249" t="n">
        <v>79.52136649534144</v>
      </c>
      <c r="K14249" t="n">
        <v>82.47168791091624</v>
      </c>
      <c r="L14249" t="n">
        <v>76.61729457611101</v>
      </c>
      <c r="M14249" t="n">
        <v>79.17845455828871</v>
      </c>
      <c r="N14249" t="n">
        <v>81.7594700064594</v>
      </c>
      <c r="O14249" t="n">
        <v>81.7594700064594</v>
      </c>
      <c r="P14249" t="n">
        <v>7.079675430348388</v>
      </c>
      <c r="Q14249" t="n">
        <v>0.9912186620503342</v>
      </c>
      <c r="R14249" t="n">
        <v>0.9867698167866565</v>
      </c>
      <c r="S14249" t="n">
        <v>0.9998838212900676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77.74770358511402</v>
      </c>
      <c r="G14250" t="n">
        <v>3</v>
      </c>
      <c r="H14250" t="n">
        <v>4</v>
      </c>
      <c r="I14250" t="n">
        <v>80.56913215654259</v>
      </c>
      <c r="J14250" t="n">
        <v>82.33064430470198</v>
      </c>
      <c r="K14250" t="n">
        <v>88.52663887450747</v>
      </c>
      <c r="L14250" t="n">
        <v>80.21645358511402</v>
      </c>
      <c r="M14250" t="n">
        <v>81.7594700064594</v>
      </c>
      <c r="N14250" t="n">
        <v>87.20154635588295</v>
      </c>
      <c r="O14250" t="n">
        <v>87.20154635588295</v>
      </c>
      <c r="P14250" t="n">
        <v>9.453842770768929</v>
      </c>
      <c r="Q14250" t="n">
        <v>0.9727582020005227</v>
      </c>
      <c r="R14250" t="n">
        <v>0.9723085894859657</v>
      </c>
      <c r="S14250" t="n">
        <v>0.9992456361884561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78.52368493311994</v>
      </c>
      <c r="G14251" t="n">
        <v>1</v>
      </c>
      <c r="H14251" t="n">
        <v>3</v>
      </c>
      <c r="I14251" t="n">
        <v>79.52368493311994</v>
      </c>
      <c r="J14251" t="n">
        <v>96.3663345486423</v>
      </c>
      <c r="K14251" t="n">
        <v>100.0308610708727</v>
      </c>
      <c r="L14251" t="n">
        <v>79.23797064740565</v>
      </c>
      <c r="M14251" t="n">
        <v>79.23797064740565</v>
      </c>
      <c r="N14251" t="n">
        <v>82.33064430470198</v>
      </c>
      <c r="O14251" t="n">
        <v>82.33064430470198</v>
      </c>
      <c r="P14251" t="n">
        <v>3.806959371582039</v>
      </c>
      <c r="Q14251" t="n">
        <v>0.9908423545895365</v>
      </c>
      <c r="R14251" t="n">
        <v>0.9863084569028585</v>
      </c>
      <c r="S14251" t="n">
        <v>0.9998746177031943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79.51180781154345</v>
      </c>
      <c r="G14252" t="n">
        <v>3</v>
      </c>
      <c r="H14252" t="n">
        <v>8</v>
      </c>
      <c r="I14252" t="n">
        <v>81.94037924011488</v>
      </c>
      <c r="J14252" t="n">
        <v>88.52663887450747</v>
      </c>
      <c r="K14252" t="n">
        <v>92.12381680735741</v>
      </c>
      <c r="L14252" t="n">
        <v>80.87180781154345</v>
      </c>
      <c r="M14252" t="n">
        <v>80.87180781154345</v>
      </c>
      <c r="N14252" t="n">
        <v>84.40706249359316</v>
      </c>
      <c r="O14252" t="n">
        <v>84.40706249359316</v>
      </c>
      <c r="P14252" t="n">
        <v>4.89525468204971</v>
      </c>
      <c r="Q14252" t="n">
        <v>0.9840928238336509</v>
      </c>
      <c r="R14252" t="n">
        <v>0.9925114983088763</v>
      </c>
      <c r="S14252" t="n">
        <v>0.9998808790843773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83.15314742655931</v>
      </c>
      <c r="G14253" t="n">
        <v>7</v>
      </c>
      <c r="H14253" t="n">
        <v>8</v>
      </c>
      <c r="I14253" t="n">
        <v>83.37536964878154</v>
      </c>
      <c r="J14253" t="n">
        <v>83.37536964878154</v>
      </c>
      <c r="K14253" t="n">
        <v>88.04080910574987</v>
      </c>
      <c r="L14253" t="n">
        <v>83.35314742655932</v>
      </c>
      <c r="M14253" t="n">
        <v>84.40706249359316</v>
      </c>
      <c r="N14253" t="n">
        <v>89.15646525847251</v>
      </c>
      <c r="O14253" t="n">
        <v>88.04080910574987</v>
      </c>
      <c r="P14253" t="n">
        <v>4.887661679190558</v>
      </c>
      <c r="Q14253" t="n">
        <v>0.993816297920076</v>
      </c>
      <c r="R14253" t="n">
        <v>0.9899526049681269</v>
      </c>
      <c r="S14253" t="n">
        <v>0.9999378699024436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85.45359611604171</v>
      </c>
      <c r="G14254" t="n">
        <v>2</v>
      </c>
      <c r="H14254" t="n">
        <v>5</v>
      </c>
      <c r="I14254" t="n">
        <v>87.99526278270838</v>
      </c>
      <c r="J14254" t="n">
        <v>87.99526278270838</v>
      </c>
      <c r="K14254" t="n">
        <v>91.58726902619209</v>
      </c>
      <c r="L14254" t="n">
        <v>87.14804056048615</v>
      </c>
      <c r="M14254" t="n">
        <v>87.14804056048615</v>
      </c>
      <c r="N14254" t="n">
        <v>91.42358747827694</v>
      </c>
      <c r="O14254" t="n">
        <v>91.42358747827694</v>
      </c>
      <c r="P14254" t="n">
        <v>5.969991362235234</v>
      </c>
      <c r="Q14254" t="n">
        <v>0.9893189841922868</v>
      </c>
      <c r="R14254" t="n">
        <v>0.9833045852523008</v>
      </c>
      <c r="S14254" t="n">
        <v>0.9998216760111635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87.83174821656453</v>
      </c>
      <c r="G14255" t="n">
        <v>6</v>
      </c>
      <c r="H14255" t="n">
        <v>7</v>
      </c>
      <c r="I14255" t="n">
        <v>89.95674821656453</v>
      </c>
      <c r="J14255" t="n">
        <v>89.95674821656453</v>
      </c>
      <c r="K14255" t="n">
        <v>95.18130755322858</v>
      </c>
      <c r="L14255" t="n">
        <v>89.72063710545342</v>
      </c>
      <c r="M14255" t="n">
        <v>89.72063710545342</v>
      </c>
      <c r="N14255" t="n">
        <v>94.18620972833614</v>
      </c>
      <c r="O14255" t="n">
        <v>94.18620972833614</v>
      </c>
      <c r="P14255" t="n">
        <v>6.354461511771603</v>
      </c>
      <c r="Q14255" t="n">
        <v>0.9868661815184435</v>
      </c>
      <c r="R14255" t="n">
        <v>0.9940804212708657</v>
      </c>
      <c r="S14255" t="n">
        <v>0.9999222533274843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89.93395271922809</v>
      </c>
      <c r="G14256" t="n">
        <v>4</v>
      </c>
      <c r="H14256" t="n">
        <v>7</v>
      </c>
      <c r="I14256" t="n">
        <v>90.55895271922809</v>
      </c>
      <c r="J14256" t="n">
        <v>90.55895271922809</v>
      </c>
      <c r="K14256" t="n">
        <v>93.07090664612781</v>
      </c>
      <c r="L14256" t="n">
        <v>90.37839716367253</v>
      </c>
      <c r="M14256" t="n">
        <v>94.18620972833614</v>
      </c>
      <c r="N14256" t="n">
        <v>96.94723518219209</v>
      </c>
      <c r="O14256" t="n">
        <v>93.07090664612781</v>
      </c>
      <c r="P14256" t="n">
        <v>3.136953926899722</v>
      </c>
      <c r="Q14256" t="n">
        <v>0.9871215339004196</v>
      </c>
      <c r="R14256" t="n">
        <v>0.9963358286507255</v>
      </c>
      <c r="S14256" t="n">
        <v>0.9999528110934953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95.43730481755448</v>
      </c>
      <c r="G14257" t="n">
        <v>7</v>
      </c>
      <c r="H14257" t="n">
        <v>8</v>
      </c>
      <c r="I14257" t="n">
        <v>96.01508259533226</v>
      </c>
      <c r="J14257" t="n">
        <v>96.94723518219209</v>
      </c>
      <c r="K14257" t="n">
        <v>99.8738855740003</v>
      </c>
      <c r="L14257" t="n">
        <v>95.95730481755447</v>
      </c>
      <c r="M14257" t="n">
        <v>95.95730481755447</v>
      </c>
      <c r="N14257" t="n">
        <v>98.93662575632011</v>
      </c>
      <c r="O14257" t="n">
        <v>98.93662575632011</v>
      </c>
      <c r="P14257" t="n">
        <v>3.499320938765635</v>
      </c>
      <c r="Q14257" t="n">
        <v>0.9961164542705314</v>
      </c>
      <c r="R14257" t="n">
        <v>0.9936853702231077</v>
      </c>
      <c r="S14257" t="n">
        <v>0.9999754768464968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96.51956722389704</v>
      </c>
      <c r="G14258" t="n">
        <v>3</v>
      </c>
      <c r="H14258" t="n">
        <v>8</v>
      </c>
      <c r="I14258" t="n">
        <v>99.51956722389704</v>
      </c>
      <c r="J14258" t="n">
        <v>100.6400648348978</v>
      </c>
      <c r="K14258" t="n">
        <v>106.5607240665117</v>
      </c>
      <c r="L14258" t="n">
        <v>98.19956722389705</v>
      </c>
      <c r="M14258" t="n">
        <v>102.8455895690866</v>
      </c>
      <c r="N14258" t="n">
        <v>108.6643282192486</v>
      </c>
      <c r="O14258" t="n">
        <v>106.5607240665117</v>
      </c>
      <c r="P14258" t="n">
        <v>10.0411568426147</v>
      </c>
      <c r="Q14258" t="n">
        <v>0.9739528552959406</v>
      </c>
      <c r="R14258" t="n">
        <v>0.9877043769506274</v>
      </c>
      <c r="S14258" t="n">
        <v>0.9996797341272065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97.20006155533206</v>
      </c>
      <c r="G14259" t="n">
        <v>6</v>
      </c>
      <c r="H14259" t="n">
        <v>8</v>
      </c>
      <c r="I14259" t="n">
        <v>98.22506155533206</v>
      </c>
      <c r="J14259" t="n">
        <v>98.22506155533206</v>
      </c>
      <c r="K14259" t="n">
        <v>102.7175577358317</v>
      </c>
      <c r="L14259" t="n">
        <v>98.02006155533205</v>
      </c>
      <c r="M14259" t="n">
        <v>98.93662575632011</v>
      </c>
      <c r="N14259" t="n">
        <v>102.8455895690866</v>
      </c>
      <c r="O14259" t="n">
        <v>102.7175577358317</v>
      </c>
      <c r="P14259" t="n">
        <v>5.517496180499663</v>
      </c>
      <c r="Q14259" t="n">
        <v>0.9886960428966883</v>
      </c>
      <c r="R14259" t="n">
        <v>0.9917231790148507</v>
      </c>
      <c r="S14259" t="n">
        <v>0.999906439170632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97.7342529713096</v>
      </c>
      <c r="G14260" t="n">
        <v>3</v>
      </c>
      <c r="H14260" t="n">
        <v>4</v>
      </c>
      <c r="I14260" t="n">
        <v>98.09139582845246</v>
      </c>
      <c r="J14260" t="n">
        <v>98.09139582845246</v>
      </c>
      <c r="K14260" t="n">
        <v>100.6400648348978</v>
      </c>
      <c r="L14260" t="n">
        <v>98.0467529713096</v>
      </c>
      <c r="M14260" t="n">
        <v>98.0467529713096</v>
      </c>
      <c r="N14260" t="n">
        <v>100.2853042105371</v>
      </c>
      <c r="O14260" t="n">
        <v>100.2853042105371</v>
      </c>
      <c r="P14260" t="n">
        <v>2.551051239227533</v>
      </c>
      <c r="Q14260" t="n">
        <v>0.9887031537489684</v>
      </c>
      <c r="R14260" t="n">
        <v>0.9885151524239418</v>
      </c>
      <c r="S14260" t="n">
        <v>0.9998702574427167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101.1668177363672</v>
      </c>
      <c r="G14261" t="n">
        <v>2</v>
      </c>
      <c r="H14261" t="n">
        <v>6</v>
      </c>
      <c r="I14261" t="n">
        <v>102.5001510697005</v>
      </c>
      <c r="J14261" t="n">
        <v>102.5001510697005</v>
      </c>
      <c r="K14261" t="n">
        <v>106.8884280527634</v>
      </c>
      <c r="L14261" t="n">
        <v>101.9668177363672</v>
      </c>
      <c r="M14261" t="n">
        <v>102.7175577358317</v>
      </c>
      <c r="N14261" t="n">
        <v>107.6543693417774</v>
      </c>
      <c r="O14261" t="n">
        <v>106.8884280527634</v>
      </c>
      <c r="P14261" t="n">
        <v>5.721610316396166</v>
      </c>
      <c r="Q14261" t="n">
        <v>0.9869667232202861</v>
      </c>
      <c r="R14261" t="n">
        <v>0.9875850299787653</v>
      </c>
      <c r="S14261" t="n">
        <v>0.9998381922595014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101.1763309234278</v>
      </c>
      <c r="G14262" t="n">
        <v>1</v>
      </c>
      <c r="H14262" t="n">
        <v>8</v>
      </c>
      <c r="I14262" t="n">
        <v>104.2763309234278</v>
      </c>
      <c r="J14262" t="n">
        <v>104.2763309234278</v>
      </c>
      <c r="K14262" t="n">
        <v>110.3622951145803</v>
      </c>
      <c r="L14262" t="n">
        <v>102.4163309234278</v>
      </c>
      <c r="M14262" t="n">
        <v>108.6643282192486</v>
      </c>
      <c r="N14262" t="n">
        <v>113.7121545436788</v>
      </c>
      <c r="O14262" t="n">
        <v>110.3622951145803</v>
      </c>
      <c r="P14262" t="n">
        <v>9.18596419115255</v>
      </c>
      <c r="Q14262" t="n">
        <v>0.9848372494066994</v>
      </c>
      <c r="R14262" t="n">
        <v>0.989324669282857</v>
      </c>
      <c r="S14262" t="n">
        <v>0.9998381326228349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101.9939276398105</v>
      </c>
      <c r="G14263" t="n">
        <v>3</v>
      </c>
      <c r="H14263" t="n">
        <v>7</v>
      </c>
      <c r="I14263" t="n">
        <v>105.4939276398105</v>
      </c>
      <c r="J14263" t="n">
        <v>106.5607240665117</v>
      </c>
      <c r="K14263" t="n">
        <v>110.8993203930156</v>
      </c>
      <c r="L14263" t="n">
        <v>104.1717054175883</v>
      </c>
      <c r="M14263" t="n">
        <v>104.1717054175883</v>
      </c>
      <c r="N14263" t="n">
        <v>108.3602349995167</v>
      </c>
      <c r="O14263" t="n">
        <v>108.3602349995167</v>
      </c>
      <c r="P14263" t="n">
        <v>6.366307359706227</v>
      </c>
      <c r="Q14263" t="n">
        <v>0.9808457629536828</v>
      </c>
      <c r="R14263" t="n">
        <v>0.994446648810044</v>
      </c>
      <c r="S14263" t="n">
        <v>0.9998936297949061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109.3160790477641</v>
      </c>
      <c r="G14264" t="n">
        <v>5</v>
      </c>
      <c r="H14264" t="n">
        <v>8</v>
      </c>
      <c r="I14264" t="n">
        <v>111.7327457144308</v>
      </c>
      <c r="J14264" t="n">
        <v>111.7327457144308</v>
      </c>
      <c r="K14264" t="n">
        <v>115.8759601085272</v>
      </c>
      <c r="L14264" t="n">
        <v>111.0560790477641</v>
      </c>
      <c r="M14264" t="n">
        <v>113.7121545436788</v>
      </c>
      <c r="N14264" t="n">
        <v>117.1194458802949</v>
      </c>
      <c r="O14264" t="n">
        <v>115.8759601085272</v>
      </c>
      <c r="P14264" t="n">
        <v>6.559881060763132</v>
      </c>
      <c r="Q14264" t="n">
        <v>0.9838171210387716</v>
      </c>
      <c r="R14264" t="n">
        <v>0.9927815740923892</v>
      </c>
      <c r="S14264" t="n">
        <v>0.9998831850872465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112.1795992552287</v>
      </c>
      <c r="G14265" t="n">
        <v>4</v>
      </c>
      <c r="H14265" t="n">
        <v>8</v>
      </c>
      <c r="I14265" t="n">
        <v>115.2108492552287</v>
      </c>
      <c r="J14265" t="n">
        <v>115.2108492552287</v>
      </c>
      <c r="K14265" t="n">
        <v>117.0616151485517</v>
      </c>
      <c r="L14265" t="n">
        <v>114.1195992552287</v>
      </c>
      <c r="M14265" t="n">
        <v>117.1194458802949</v>
      </c>
      <c r="N14265" t="n">
        <v>119.1903341646861</v>
      </c>
      <c r="O14265" t="n">
        <v>117.0616151485517</v>
      </c>
      <c r="P14265" t="n">
        <v>4.882015893323072</v>
      </c>
      <c r="Q14265" t="n">
        <v>0.9904951900034386</v>
      </c>
      <c r="R14265" t="n">
        <v>0.995606543573978</v>
      </c>
      <c r="S14265" t="n">
        <v>0.9999582410314425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115.7131268240948</v>
      </c>
      <c r="G14266" t="n">
        <v>5</v>
      </c>
      <c r="H14266" t="n">
        <v>7</v>
      </c>
      <c r="I14266" t="n">
        <v>118.4631268240948</v>
      </c>
      <c r="J14266" t="n">
        <v>118.4631268240948</v>
      </c>
      <c r="K14266" t="n">
        <v>123.1953944794843</v>
      </c>
      <c r="L14266" t="n">
        <v>117.9131268240948</v>
      </c>
      <c r="M14266" t="n">
        <v>117.9131268240948</v>
      </c>
      <c r="N14266" t="n">
        <v>121.7360425088099</v>
      </c>
      <c r="O14266" t="n">
        <v>121.7360425088099</v>
      </c>
      <c r="P14266" t="n">
        <v>6.022915684715173</v>
      </c>
      <c r="Q14266" t="n">
        <v>0.9815377148648257</v>
      </c>
      <c r="R14266" t="n">
        <v>0.9949301660787759</v>
      </c>
      <c r="S14266" t="n">
        <v>0.9999063992805584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116.8911329230524</v>
      </c>
      <c r="G14267" t="n">
        <v>2</v>
      </c>
      <c r="H14267" t="n">
        <v>8</v>
      </c>
      <c r="I14267" t="n">
        <v>119.932799589719</v>
      </c>
      <c r="J14267" t="n">
        <v>119.932799589719</v>
      </c>
      <c r="K14267" t="n">
        <v>124.6141448501926</v>
      </c>
      <c r="L14267" t="n">
        <v>118.3511329230524</v>
      </c>
      <c r="M14267" t="n">
        <v>119.1903341646861</v>
      </c>
      <c r="N14267" t="n">
        <v>123.7727777647272</v>
      </c>
      <c r="O14267" t="n">
        <v>123.7727777647272</v>
      </c>
      <c r="P14267" t="n">
        <v>6.881644841674785</v>
      </c>
      <c r="Q14267" t="n">
        <v>0.9861023798586004</v>
      </c>
      <c r="R14267" t="n">
        <v>0.9903040902823387</v>
      </c>
      <c r="S14267" t="n">
        <v>0.9998652499298186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117.2891198610258</v>
      </c>
      <c r="G14268" t="n">
        <v>6</v>
      </c>
      <c r="H14268" t="n">
        <v>8</v>
      </c>
      <c r="I14268" t="n">
        <v>119.4391198610258</v>
      </c>
      <c r="J14268" t="n">
        <v>119.4391198610258</v>
      </c>
      <c r="K14268" t="n">
        <v>125.4854096074479</v>
      </c>
      <c r="L14268" t="n">
        <v>119.0091198610258</v>
      </c>
      <c r="M14268" t="n">
        <v>123.7727777647272</v>
      </c>
      <c r="N14268" t="n">
        <v>129.0337121919739</v>
      </c>
      <c r="O14268" t="n">
        <v>125.4854096074479</v>
      </c>
      <c r="P14268" t="n">
        <v>8.196289746422096</v>
      </c>
      <c r="Q14268" t="n">
        <v>0.9848162223288184</v>
      </c>
      <c r="R14268" t="n">
        <v>0.9888764961236404</v>
      </c>
      <c r="S14268" t="n">
        <v>0.9998311031902168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119.4173233815959</v>
      </c>
      <c r="G14269" t="n">
        <v>2</v>
      </c>
      <c r="H14269" t="n">
        <v>7</v>
      </c>
      <c r="I14269" t="n">
        <v>123.5006567149292</v>
      </c>
      <c r="J14269" t="n">
        <v>124.6141448501926</v>
      </c>
      <c r="K14269" t="n">
        <v>125.5711480498835</v>
      </c>
      <c r="L14269" t="n">
        <v>121.5951011593737</v>
      </c>
      <c r="M14269" t="n">
        <v>121.7360425088099</v>
      </c>
      <c r="N14269" t="n">
        <v>122.6562661850692</v>
      </c>
      <c r="O14269" t="n">
        <v>122.6562661850692</v>
      </c>
      <c r="P14269" t="n">
        <v>3.238942803473307</v>
      </c>
      <c r="Q14269" t="n">
        <v>0.9971430838413219</v>
      </c>
      <c r="R14269" t="n">
        <v>0.9987772715937377</v>
      </c>
      <c r="S14269" t="n">
        <v>0.9999965067674584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120.9191686963746</v>
      </c>
      <c r="G14270" t="n">
        <v>4</v>
      </c>
      <c r="H14270" t="n">
        <v>6</v>
      </c>
      <c r="I14270" t="n">
        <v>121.6066686963746</v>
      </c>
      <c r="J14270" t="n">
        <v>121.6066686963746</v>
      </c>
      <c r="K14270" t="n">
        <v>126.4936066739021</v>
      </c>
      <c r="L14270" t="n">
        <v>121.4691686963746</v>
      </c>
      <c r="M14270" t="n">
        <v>125.4854096074479</v>
      </c>
      <c r="N14270" t="n">
        <v>131.7698712152396</v>
      </c>
      <c r="O14270" t="n">
        <v>126.4936066739021</v>
      </c>
      <c r="P14270" t="n">
        <v>5.574437977527509</v>
      </c>
      <c r="Q14270" t="n">
        <v>0.9750978666830715</v>
      </c>
      <c r="R14270" t="n">
        <v>0.9842228547341484</v>
      </c>
      <c r="S14270" t="n">
        <v>0.9996071154252292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121.3527691297051</v>
      </c>
      <c r="G14271" t="n">
        <v>3</v>
      </c>
      <c r="H14271" t="n">
        <v>4</v>
      </c>
      <c r="I14271" t="n">
        <v>124.2099119868479</v>
      </c>
      <c r="J14271" t="n">
        <v>124.2099119868479</v>
      </c>
      <c r="K14271" t="n">
        <v>129.4268554276309</v>
      </c>
      <c r="L14271" t="n">
        <v>123.8527691297051</v>
      </c>
      <c r="M14271" t="n">
        <v>126.4936066739021</v>
      </c>
      <c r="N14271" t="n">
        <v>131.0757611925199</v>
      </c>
      <c r="O14271" t="n">
        <v>129.4268554276309</v>
      </c>
      <c r="P14271" t="n">
        <v>8.074086297925845</v>
      </c>
      <c r="Q14271" t="n">
        <v>0.9770128809803136</v>
      </c>
      <c r="R14271" t="n">
        <v>0.9766326436598879</v>
      </c>
      <c r="S14271" t="n">
        <v>0.9994628517986344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129.3972578517597</v>
      </c>
      <c r="G14272" t="n">
        <v>1</v>
      </c>
      <c r="H14272" t="n">
        <v>4</v>
      </c>
      <c r="I14272" t="n">
        <v>131.8972578517597</v>
      </c>
      <c r="J14272" t="n">
        <v>131.8972578517597</v>
      </c>
      <c r="K14272" t="n">
        <v>140.7753491148374</v>
      </c>
      <c r="L14272" t="n">
        <v>130.9597578517597</v>
      </c>
      <c r="M14272" t="n">
        <v>131.0757611925199</v>
      </c>
      <c r="N14272" t="n">
        <v>137.6567239469692</v>
      </c>
      <c r="O14272" t="n">
        <v>137.6567239469692</v>
      </c>
      <c r="P14272" t="n">
        <v>8.25946609520949</v>
      </c>
      <c r="Q14272" t="n">
        <v>0.9779580080519152</v>
      </c>
      <c r="R14272" t="n">
        <v>0.9666112364566932</v>
      </c>
      <c r="S14272" t="n">
        <v>0.999264045142822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130.0443123894507</v>
      </c>
      <c r="G14273" t="n">
        <v>1</v>
      </c>
      <c r="H14273" t="n">
        <v>6</v>
      </c>
      <c r="I14273" t="n">
        <v>132.0443123894507</v>
      </c>
      <c r="J14273" t="n">
        <v>140.7753491148374</v>
      </c>
      <c r="K14273" t="n">
        <v>144.0125833587059</v>
      </c>
      <c r="L14273" t="n">
        <v>131.0443123894507</v>
      </c>
      <c r="M14273" t="n">
        <v>131.7698712152396</v>
      </c>
      <c r="N14273" t="n">
        <v>134.8557240016611</v>
      </c>
      <c r="O14273" t="n">
        <v>134.8557240016611</v>
      </c>
      <c r="P14273" t="n">
        <v>4.811411612210378</v>
      </c>
      <c r="Q14273" t="n">
        <v>0.9919058232791715</v>
      </c>
      <c r="R14273" t="n">
        <v>0.9922216103368138</v>
      </c>
      <c r="S14273" t="n">
        <v>0.9999370403394627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137.3762145250448</v>
      </c>
      <c r="G14274" t="n">
        <v>2</v>
      </c>
      <c r="H14274" t="n">
        <v>4</v>
      </c>
      <c r="I14274" t="n">
        <v>139.0012145250448</v>
      </c>
      <c r="J14274" t="n">
        <v>139.0012145250448</v>
      </c>
      <c r="K14274" t="n">
        <v>142.4916685511486</v>
      </c>
      <c r="L14274" t="n">
        <v>138.5949645250448</v>
      </c>
      <c r="M14274" t="n">
        <v>138.5949645250448</v>
      </c>
      <c r="N14274" t="n">
        <v>141.6485015786503</v>
      </c>
      <c r="O14274" t="n">
        <v>141.6485015786503</v>
      </c>
      <c r="P14274" t="n">
        <v>4.272287053605538</v>
      </c>
      <c r="Q14274" t="n">
        <v>0.989619382095397</v>
      </c>
      <c r="R14274" t="n">
        <v>0.9843667143542761</v>
      </c>
      <c r="S14274" t="n">
        <v>0.9998377168351182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138.0232942885453</v>
      </c>
      <c r="G14275" t="n">
        <v>1</v>
      </c>
      <c r="H14275" t="n">
        <v>7</v>
      </c>
      <c r="I14275" t="n">
        <v>142.9232942885453</v>
      </c>
      <c r="J14275" t="n">
        <v>144.0125833587059</v>
      </c>
      <c r="K14275" t="n">
        <v>146.2040848224832</v>
      </c>
      <c r="L14275" t="n">
        <v>140.2010720663231</v>
      </c>
      <c r="M14275" t="n">
        <v>140.2010720663231</v>
      </c>
      <c r="N14275" t="n">
        <v>141.9866151498004</v>
      </c>
      <c r="O14275" t="n">
        <v>141.9866151498004</v>
      </c>
      <c r="P14275" t="n">
        <v>3.963320861255056</v>
      </c>
      <c r="Q14275" t="n">
        <v>0.9945133184304183</v>
      </c>
      <c r="R14275" t="n">
        <v>0.9976288600696438</v>
      </c>
      <c r="S14275" t="n">
        <v>0.9999869903102452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139.7370958480209</v>
      </c>
      <c r="G14276" t="n">
        <v>2</v>
      </c>
      <c r="H14276" t="n">
        <v>4</v>
      </c>
      <c r="I14276" t="n">
        <v>142.0287625146875</v>
      </c>
      <c r="J14276" t="n">
        <v>142.4916685511486</v>
      </c>
      <c r="K14276" t="n">
        <v>146.6115795651914</v>
      </c>
      <c r="L14276" t="n">
        <v>141.4558458480209</v>
      </c>
      <c r="M14276" t="n">
        <v>141.6485015786503</v>
      </c>
      <c r="N14276" t="n">
        <v>145.2527034517744</v>
      </c>
      <c r="O14276" t="n">
        <v>145.2527034517744</v>
      </c>
      <c r="P14276" t="n">
        <v>5.515607603753523</v>
      </c>
      <c r="Q14276" t="n">
        <v>0.9877588768145915</v>
      </c>
      <c r="R14276" t="n">
        <v>0.9815735821997522</v>
      </c>
      <c r="S14276" t="n">
        <v>0.9997744399498414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139.7718217367245</v>
      </c>
      <c r="G14277" t="n">
        <v>5</v>
      </c>
      <c r="H14277" t="n">
        <v>6</v>
      </c>
      <c r="I14277" t="n">
        <v>140.32737729228</v>
      </c>
      <c r="J14277" t="n">
        <v>140.32737729228</v>
      </c>
      <c r="K14277" t="n">
        <v>144.9766393299704</v>
      </c>
      <c r="L14277" t="n">
        <v>140.2718217367245</v>
      </c>
      <c r="M14277" t="n">
        <v>140.2718217367245</v>
      </c>
      <c r="N14277" t="n">
        <v>144.6660433209084</v>
      </c>
      <c r="O14277" t="n">
        <v>144.6660433209084</v>
      </c>
      <c r="P14277" t="n">
        <v>4.894221584183953</v>
      </c>
      <c r="Q14277" t="n">
        <v>0.9818585942602185</v>
      </c>
      <c r="R14277" t="n">
        <v>0.9889419477580741</v>
      </c>
      <c r="S14277" t="n">
        <v>0.9997993913875876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142.5925757592389</v>
      </c>
      <c r="G14278" t="n">
        <v>1</v>
      </c>
      <c r="H14278" t="n">
        <v>5</v>
      </c>
      <c r="I14278" t="n">
        <v>147.4925757592389</v>
      </c>
      <c r="J14278" t="n">
        <v>147.4925757592389</v>
      </c>
      <c r="K14278" t="n">
        <v>151.4922814525266</v>
      </c>
      <c r="L14278" t="n">
        <v>145.3147979814611</v>
      </c>
      <c r="M14278" t="n">
        <v>145.3147979814611</v>
      </c>
      <c r="N14278" t="n">
        <v>149.3487542468131</v>
      </c>
      <c r="O14278" t="n">
        <v>149.3487542468131</v>
      </c>
      <c r="P14278" t="n">
        <v>6.756178487574175</v>
      </c>
      <c r="Q14278" t="n">
        <v>0.9900089401586722</v>
      </c>
      <c r="R14278" t="n">
        <v>0.9842404889491116</v>
      </c>
      <c r="S14278" t="n">
        <v>0.9998425457820205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144.5868542497043</v>
      </c>
      <c r="G14279" t="n">
        <v>3</v>
      </c>
      <c r="H14279" t="n">
        <v>6</v>
      </c>
      <c r="I14279" t="n">
        <v>147.3368542497043</v>
      </c>
      <c r="J14279" t="n">
        <v>147.3368542497043</v>
      </c>
      <c r="K14279" t="n">
        <v>151.5783358755536</v>
      </c>
      <c r="L14279" t="n">
        <v>146.5118542497044</v>
      </c>
      <c r="M14279" t="n">
        <v>146.5118542497044</v>
      </c>
      <c r="N14279" t="n">
        <v>151.3025924889729</v>
      </c>
      <c r="O14279" t="n">
        <v>151.3025924889729</v>
      </c>
      <c r="P14279" t="n">
        <v>6.715738239268603</v>
      </c>
      <c r="Q14279" t="n">
        <v>0.9812704687506756</v>
      </c>
      <c r="R14279" t="n">
        <v>0.9879501493322107</v>
      </c>
      <c r="S14279" t="n">
        <v>0.9997743119453679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148.2047420786441</v>
      </c>
      <c r="G14280" t="n">
        <v>3</v>
      </c>
      <c r="H14280" t="n">
        <v>6</v>
      </c>
      <c r="I14280" t="n">
        <v>151.1333135072155</v>
      </c>
      <c r="J14280" t="n">
        <v>151.5783358755536</v>
      </c>
      <c r="K14280" t="n">
        <v>156.9842182219777</v>
      </c>
      <c r="L14280" t="n">
        <v>150.2547420786441</v>
      </c>
      <c r="M14280" t="n">
        <v>151.3025924889729</v>
      </c>
      <c r="N14280" t="n">
        <v>157.408517153639</v>
      </c>
      <c r="O14280" t="n">
        <v>156.9842182219777</v>
      </c>
      <c r="P14280" t="n">
        <v>8.779476143333568</v>
      </c>
      <c r="Q14280" t="n">
        <v>0.9761903594112595</v>
      </c>
      <c r="R14280" t="n">
        <v>0.9846676177808461</v>
      </c>
      <c r="S14280" t="n">
        <v>0.9996349414899928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150.4237093668998</v>
      </c>
      <c r="G14281" t="n">
        <v>2</v>
      </c>
      <c r="H14281" t="n">
        <v>5</v>
      </c>
      <c r="I14281" t="n">
        <v>152.4237093668998</v>
      </c>
      <c r="J14281" t="n">
        <v>152.4237093668998</v>
      </c>
      <c r="K14281" t="n">
        <v>155.4263475942871</v>
      </c>
      <c r="L14281" t="n">
        <v>151.7570427002332</v>
      </c>
      <c r="M14281" t="n">
        <v>151.7570427002332</v>
      </c>
      <c r="N14281" t="n">
        <v>155.3310678405391</v>
      </c>
      <c r="O14281" t="n">
        <v>155.3310678405391</v>
      </c>
      <c r="P14281" t="n">
        <v>4.907358473639249</v>
      </c>
      <c r="Q14281" t="n">
        <v>0.9910636440983421</v>
      </c>
      <c r="R14281" t="n">
        <v>0.9860246898011729</v>
      </c>
      <c r="S14281" t="n">
        <v>0.9998751116542273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151.3081963267098</v>
      </c>
      <c r="G14282" t="n">
        <v>2</v>
      </c>
      <c r="H14282" t="n">
        <v>5</v>
      </c>
      <c r="I14282" t="n">
        <v>155.0581963267098</v>
      </c>
      <c r="J14282" t="n">
        <v>161.2527951145024</v>
      </c>
      <c r="K14282" t="n">
        <v>164.0518442383552</v>
      </c>
      <c r="L14282" t="n">
        <v>153.8081963267098</v>
      </c>
      <c r="M14282" t="n">
        <v>155.3310678405391</v>
      </c>
      <c r="N14282" t="n">
        <v>158.6627618975703</v>
      </c>
      <c r="O14282" t="n">
        <v>158.6627618975703</v>
      </c>
      <c r="P14282" t="n">
        <v>7.35456557086053</v>
      </c>
      <c r="Q14282" t="n">
        <v>0.9916670276439714</v>
      </c>
      <c r="R14282" t="n">
        <v>0.9869660601577031</v>
      </c>
      <c r="S14282" t="n">
        <v>0.999891388539604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151.5367257289103</v>
      </c>
      <c r="G14283" t="n">
        <v>2</v>
      </c>
      <c r="H14283" t="n">
        <v>3</v>
      </c>
      <c r="I14283" t="n">
        <v>152.7867257289103</v>
      </c>
      <c r="J14283" t="n">
        <v>155.4263475942871</v>
      </c>
      <c r="K14283" t="n">
        <v>161.2527951145024</v>
      </c>
      <c r="L14283" t="n">
        <v>152.6081543003389</v>
      </c>
      <c r="M14283" t="n">
        <v>156.9842182219777</v>
      </c>
      <c r="N14283" t="n">
        <v>162.7874712855043</v>
      </c>
      <c r="O14283" t="n">
        <v>161.2527951145024</v>
      </c>
      <c r="P14283" t="n">
        <v>9.716069385592135</v>
      </c>
      <c r="Q14283" t="n">
        <v>0.9827323919735355</v>
      </c>
      <c r="R14283" t="n">
        <v>0.9744627153465125</v>
      </c>
      <c r="S14283" t="n">
        <v>0.9995590321785434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156.0206086354183</v>
      </c>
      <c r="G14284" t="n">
        <v>3</v>
      </c>
      <c r="H14284" t="n">
        <v>7</v>
      </c>
      <c r="I14284" t="n">
        <v>158.5206086354183</v>
      </c>
      <c r="J14284" t="n">
        <v>162.7874712855043</v>
      </c>
      <c r="K14284" t="n">
        <v>169.0133479508716</v>
      </c>
      <c r="L14284" t="n">
        <v>157.5761641909739</v>
      </c>
      <c r="M14284" t="n">
        <v>157.5761641909739</v>
      </c>
      <c r="N14284" t="n">
        <v>163.5866953913593</v>
      </c>
      <c r="O14284" t="n">
        <v>163.5866953913593</v>
      </c>
      <c r="P14284" t="n">
        <v>7.566086755940916</v>
      </c>
      <c r="Q14284" t="n">
        <v>0.9726286346697595</v>
      </c>
      <c r="R14284" t="n">
        <v>0.992040588130729</v>
      </c>
      <c r="S14284" t="n">
        <v>0.9997821400299123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156.269576276662</v>
      </c>
      <c r="G14285" t="n">
        <v>2</v>
      </c>
      <c r="H14285" t="n">
        <v>4</v>
      </c>
      <c r="I14285" t="n">
        <v>157.5612429433287</v>
      </c>
      <c r="J14285" t="n">
        <v>164.0518442383552</v>
      </c>
      <c r="K14285" t="n">
        <v>167.8840387887722</v>
      </c>
      <c r="L14285" t="n">
        <v>157.238326276662</v>
      </c>
      <c r="M14285" t="n">
        <v>157.238326276662</v>
      </c>
      <c r="N14285" t="n">
        <v>160.5908265441946</v>
      </c>
      <c r="O14285" t="n">
        <v>160.5908265441946</v>
      </c>
      <c r="P14285" t="n">
        <v>4.321250267532577</v>
      </c>
      <c r="Q14285" t="n">
        <v>0.9886088547706069</v>
      </c>
      <c r="R14285" t="n">
        <v>0.9828493012178674</v>
      </c>
      <c r="S14285" t="n">
        <v>0.9998046338993871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163.7509919916874</v>
      </c>
      <c r="G14286" t="n">
        <v>7</v>
      </c>
      <c r="H14286" t="n">
        <v>8</v>
      </c>
      <c r="I14286" t="n">
        <v>164.9065475472429</v>
      </c>
      <c r="J14286" t="n">
        <v>164.9065475472429</v>
      </c>
      <c r="K14286" t="n">
        <v>168.1148002955013</v>
      </c>
      <c r="L14286" t="n">
        <v>164.7909919916873</v>
      </c>
      <c r="M14286" t="n">
        <v>164.7909919916873</v>
      </c>
      <c r="N14286" t="n">
        <v>168.0569832479347</v>
      </c>
      <c r="O14286" t="n">
        <v>168.0569832479347</v>
      </c>
      <c r="P14286" t="n">
        <v>4.305991256247324</v>
      </c>
      <c r="Q14286" t="n">
        <v>0.9957435757668978</v>
      </c>
      <c r="R14286" t="n">
        <v>0.9930798833883452</v>
      </c>
      <c r="S14286" t="n">
        <v>0.9999705450479582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164.9536883017636</v>
      </c>
      <c r="G14287" t="n">
        <v>1</v>
      </c>
      <c r="H14287" t="n">
        <v>7</v>
      </c>
      <c r="I14287" t="n">
        <v>166.0536883017636</v>
      </c>
      <c r="J14287" t="n">
        <v>166.0536883017636</v>
      </c>
      <c r="K14287" t="n">
        <v>170.3211799400861</v>
      </c>
      <c r="L14287" t="n">
        <v>165.4425771906525</v>
      </c>
      <c r="M14287" t="n">
        <v>168.1148002955013</v>
      </c>
      <c r="N14287" t="n">
        <v>171.5917727294919</v>
      </c>
      <c r="O14287" t="n">
        <v>170.3211799400861</v>
      </c>
      <c r="P14287" t="n">
        <v>5.367491638322434</v>
      </c>
      <c r="Q14287" t="n">
        <v>0.9893436010360473</v>
      </c>
      <c r="R14287" t="n">
        <v>0.9953878857602297</v>
      </c>
      <c r="S14287" t="n">
        <v>0.9999508514705937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172.8666031736426</v>
      </c>
      <c r="G14288" t="n">
        <v>3</v>
      </c>
      <c r="H14288" t="n">
        <v>5</v>
      </c>
      <c r="I14288" t="n">
        <v>173.3666031736426</v>
      </c>
      <c r="J14288" t="n">
        <v>173.3666031736426</v>
      </c>
      <c r="K14288" t="n">
        <v>175.5172577058596</v>
      </c>
      <c r="L14288" t="n">
        <v>173.2554920625315</v>
      </c>
      <c r="M14288" t="n">
        <v>173.2554920625315</v>
      </c>
      <c r="N14288" t="n">
        <v>175.8256367746766</v>
      </c>
      <c r="O14288" t="n">
        <v>175.5172577058596</v>
      </c>
      <c r="P14288" t="n">
        <v>2.650654532216976</v>
      </c>
      <c r="Q14288" t="n">
        <v>0.9904588872430863</v>
      </c>
      <c r="R14288" t="n">
        <v>0.9899302635207009</v>
      </c>
      <c r="S14288" t="n">
        <v>0.9999039235088186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176.8872009011885</v>
      </c>
      <c r="G14289" t="n">
        <v>4</v>
      </c>
      <c r="H14289" t="n">
        <v>8</v>
      </c>
      <c r="I14289" t="n">
        <v>177.4809509011885</v>
      </c>
      <c r="J14289" t="n">
        <v>177.4809509011885</v>
      </c>
      <c r="K14289" t="n">
        <v>181.0074234607545</v>
      </c>
      <c r="L14289" t="n">
        <v>177.2672009011885</v>
      </c>
      <c r="M14289" t="n">
        <v>177.2672009011885</v>
      </c>
      <c r="N14289" t="n">
        <v>181.2130974271505</v>
      </c>
      <c r="O14289" t="n">
        <v>181.0074234607545</v>
      </c>
      <c r="P14289" t="n">
        <v>4.120222559566002</v>
      </c>
      <c r="Q14289" t="n">
        <v>0.9819673669647918</v>
      </c>
      <c r="R14289" t="n">
        <v>0.9916453054500176</v>
      </c>
      <c r="S14289" t="n">
        <v>0.9998493428590589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181.0235623915233</v>
      </c>
      <c r="G14290" t="n">
        <v>1</v>
      </c>
      <c r="H14290" t="n">
        <v>4</v>
      </c>
      <c r="I14290" t="n">
        <v>182.0235623915233</v>
      </c>
      <c r="J14290" t="n">
        <v>182.0235623915233</v>
      </c>
      <c r="K14290" t="n">
        <v>186.8070887996346</v>
      </c>
      <c r="L14290" t="n">
        <v>181.6485623915233</v>
      </c>
      <c r="M14290" t="n">
        <v>181.6485623915233</v>
      </c>
      <c r="N14290" t="n">
        <v>185.1943931555778</v>
      </c>
      <c r="O14290" t="n">
        <v>185.1943931555778</v>
      </c>
      <c r="P14290" t="n">
        <v>4.170830764054557</v>
      </c>
      <c r="Q14290" t="n">
        <v>0.9880627253880486</v>
      </c>
      <c r="R14290" t="n">
        <v>0.9818692815227228</v>
      </c>
      <c r="S14290" t="n">
        <v>0.9997835686346248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193.3156767076944</v>
      </c>
      <c r="G14291" t="n">
        <v>3</v>
      </c>
      <c r="H14291" t="n">
        <v>8</v>
      </c>
      <c r="I14291" t="n">
        <v>194.3871052791229</v>
      </c>
      <c r="J14291" t="n">
        <v>194.3871052791229</v>
      </c>
      <c r="K14291" t="n">
        <v>196.3736369711815</v>
      </c>
      <c r="L14291" t="n">
        <v>193.9156767076944</v>
      </c>
      <c r="M14291" t="n">
        <v>193.9156767076944</v>
      </c>
      <c r="N14291" t="n">
        <v>195.8680114535672</v>
      </c>
      <c r="O14291" t="n">
        <v>195.8680114535672</v>
      </c>
      <c r="P14291" t="n">
        <v>2.552334745872855</v>
      </c>
      <c r="Q14291" t="n">
        <v>0.9911837784606298</v>
      </c>
      <c r="R14291" t="n">
        <v>0.9958575370487348</v>
      </c>
      <c r="S14291" t="n">
        <v>0.999963479128903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196.5309034930605</v>
      </c>
      <c r="G14292" t="n">
        <v>1</v>
      </c>
      <c r="H14292" t="n">
        <v>6</v>
      </c>
      <c r="I14292" t="n">
        <v>198.3809034930605</v>
      </c>
      <c r="J14292" t="n">
        <v>198.3809034930605</v>
      </c>
      <c r="K14292" t="n">
        <v>199.8208837736659</v>
      </c>
      <c r="L14292" t="n">
        <v>197.4559034930606</v>
      </c>
      <c r="M14292" t="n">
        <v>197.4559034930606</v>
      </c>
      <c r="N14292" t="n">
        <v>198.8285465662995</v>
      </c>
      <c r="O14292" t="n">
        <v>198.8285465662995</v>
      </c>
      <c r="P14292" t="n">
        <v>2.29764307323893</v>
      </c>
      <c r="Q14292" t="n">
        <v>0.9963914401188375</v>
      </c>
      <c r="R14292" t="n">
        <v>0.9965325306659766</v>
      </c>
      <c r="S14292" t="n">
        <v>0.9999874874292721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198.0914171348007</v>
      </c>
      <c r="G14293" t="n">
        <v>5</v>
      </c>
      <c r="H14293" t="n">
        <v>8</v>
      </c>
      <c r="I14293" t="n">
        <v>198.3691949125785</v>
      </c>
      <c r="J14293" t="n">
        <v>198.3691949125785</v>
      </c>
      <c r="K14293" t="n">
        <v>204.1985609743555</v>
      </c>
      <c r="L14293" t="n">
        <v>198.2914171348007</v>
      </c>
      <c r="M14293" t="n">
        <v>198.2914171348007</v>
      </c>
      <c r="N14293" t="n">
        <v>203.0853637161212</v>
      </c>
      <c r="O14293" t="n">
        <v>203.0853637161212</v>
      </c>
      <c r="P14293" t="n">
        <v>4.9939465813205</v>
      </c>
      <c r="Q14293" t="n">
        <v>0.9773064406406001</v>
      </c>
      <c r="R14293" t="n">
        <v>0.9898588516404975</v>
      </c>
      <c r="S14293" t="n">
        <v>0.9997698612477312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199.4135024081097</v>
      </c>
      <c r="G14294" t="n">
        <v>6</v>
      </c>
      <c r="H14294" t="n">
        <v>7</v>
      </c>
      <c r="I14294" t="n">
        <v>200.7885024081097</v>
      </c>
      <c r="J14294" t="n">
        <v>200.7885024081097</v>
      </c>
      <c r="K14294" t="n">
        <v>205.137380127581</v>
      </c>
      <c r="L14294" t="n">
        <v>200.6357246303319</v>
      </c>
      <c r="M14294" t="n">
        <v>200.6357246303319</v>
      </c>
      <c r="N14294" t="n">
        <v>204.3528284151529</v>
      </c>
      <c r="O14294" t="n">
        <v>204.3528284151529</v>
      </c>
      <c r="P14294" t="n">
        <v>4.939326007043263</v>
      </c>
      <c r="Q14294" t="n">
        <v>0.989055428795007</v>
      </c>
      <c r="R14294" t="n">
        <v>0.9950701441182216</v>
      </c>
      <c r="S14294" t="n">
        <v>0.9999460448412715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200.414037180843</v>
      </c>
      <c r="G14295" t="n">
        <v>2</v>
      </c>
      <c r="H14295" t="n">
        <v>3</v>
      </c>
      <c r="I14295" t="n">
        <v>201.4557038475097</v>
      </c>
      <c r="J14295" t="n">
        <v>201.4557038475097</v>
      </c>
      <c r="K14295" t="n">
        <v>207.0426484461074</v>
      </c>
      <c r="L14295" t="n">
        <v>201.3068943237002</v>
      </c>
      <c r="M14295" t="n">
        <v>201.3068943237002</v>
      </c>
      <c r="N14295" t="n">
        <v>206.8715979008067</v>
      </c>
      <c r="O14295" t="n">
        <v>206.8715979008067</v>
      </c>
      <c r="P14295" t="n">
        <v>6.457560719963681</v>
      </c>
      <c r="Q14295" t="n">
        <v>0.9834362852085694</v>
      </c>
      <c r="R14295" t="n">
        <v>0.9754994870307853</v>
      </c>
      <c r="S14295" t="n">
        <v>0.9995941804909342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202.63981866332</v>
      </c>
      <c r="G14296" t="n">
        <v>5</v>
      </c>
      <c r="H14296" t="n">
        <v>6</v>
      </c>
      <c r="I14296" t="n">
        <v>203.5564853299866</v>
      </c>
      <c r="J14296" t="n">
        <v>204.1985609743555</v>
      </c>
      <c r="K14296" t="n">
        <v>210.4758619826791</v>
      </c>
      <c r="L14296" t="n">
        <v>203.46481866332</v>
      </c>
      <c r="M14296" t="n">
        <v>205.137380127581</v>
      </c>
      <c r="N14296" t="n">
        <v>211.0703327892251</v>
      </c>
      <c r="O14296" t="n">
        <v>210.4758619826791</v>
      </c>
      <c r="P14296" t="n">
        <v>7.836043319359163</v>
      </c>
      <c r="Q14296" t="n">
        <v>0.9755840997447057</v>
      </c>
      <c r="R14296" t="n">
        <v>0.9850987093888214</v>
      </c>
      <c r="S14296" t="n">
        <v>0.9996361715747623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202.6519474567517</v>
      </c>
      <c r="G14297" t="n">
        <v>4</v>
      </c>
      <c r="H14297" t="n">
        <v>6</v>
      </c>
      <c r="I14297" t="n">
        <v>203.9956974567517</v>
      </c>
      <c r="J14297" t="n">
        <v>203.9956974567517</v>
      </c>
      <c r="K14297" t="n">
        <v>208.8032961692413</v>
      </c>
      <c r="L14297" t="n">
        <v>203.7269474567517</v>
      </c>
      <c r="M14297" t="n">
        <v>211.0703327892251</v>
      </c>
      <c r="N14297" t="n">
        <v>217.2527663853224</v>
      </c>
      <c r="O14297" t="n">
        <v>208.8032961692413</v>
      </c>
      <c r="P14297" t="n">
        <v>6.151348712489636</v>
      </c>
      <c r="Q14297" t="n">
        <v>0.9754971575711247</v>
      </c>
      <c r="R14297" t="n">
        <v>0.9844769976342651</v>
      </c>
      <c r="S14297" t="n">
        <v>0.9996196423190093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202.9129475878277</v>
      </c>
      <c r="G14298" t="n">
        <v>4</v>
      </c>
      <c r="H14298" t="n">
        <v>7</v>
      </c>
      <c r="I14298" t="n">
        <v>205.1629475878277</v>
      </c>
      <c r="J14298" t="n">
        <v>208.8032961692413</v>
      </c>
      <c r="K14298" t="n">
        <v>211.7524817920916</v>
      </c>
      <c r="L14298" t="n">
        <v>204.5129475878277</v>
      </c>
      <c r="M14298" t="n">
        <v>204.5129475878277</v>
      </c>
      <c r="N14298" t="n">
        <v>207.754558226318</v>
      </c>
      <c r="O14298" t="n">
        <v>207.754558226318</v>
      </c>
      <c r="P14298" t="n">
        <v>4.841610638490295</v>
      </c>
      <c r="Q14298" t="n">
        <v>0.9848969102688374</v>
      </c>
      <c r="R14298" t="n">
        <v>0.9956994147867326</v>
      </c>
      <c r="S14298" t="n">
        <v>0.9999350478756275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204.8743683587797</v>
      </c>
      <c r="G14299" t="n">
        <v>7</v>
      </c>
      <c r="H14299" t="n">
        <v>8</v>
      </c>
      <c r="I14299" t="n">
        <v>205.8521461365575</v>
      </c>
      <c r="J14299" t="n">
        <v>207.754558226318</v>
      </c>
      <c r="K14299" t="n">
        <v>210.9968261532026</v>
      </c>
      <c r="L14299" t="n">
        <v>205.7543683587797</v>
      </c>
      <c r="M14299" t="n">
        <v>205.7543683587797</v>
      </c>
      <c r="N14299" t="n">
        <v>209.0549869604048</v>
      </c>
      <c r="O14299" t="n">
        <v>209.0549869604048</v>
      </c>
      <c r="P14299" t="n">
        <v>4.180618601625099</v>
      </c>
      <c r="Q14299" t="n">
        <v>0.9956985446524648</v>
      </c>
      <c r="R14299" t="n">
        <v>0.9930067706877056</v>
      </c>
      <c r="S14299" t="n">
        <v>0.9999699189363781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208.1027149023602</v>
      </c>
      <c r="G14300" t="n">
        <v>2</v>
      </c>
      <c r="H14300" t="n">
        <v>3</v>
      </c>
      <c r="I14300" t="n">
        <v>208.8527149023602</v>
      </c>
      <c r="J14300" t="n">
        <v>208.8527149023602</v>
      </c>
      <c r="K14300" t="n">
        <v>211.6258713325055</v>
      </c>
      <c r="L14300" t="n">
        <v>208.7455720452173</v>
      </c>
      <c r="M14300" t="n">
        <v>208.7455720452173</v>
      </c>
      <c r="N14300" t="n">
        <v>211.5076888398923</v>
      </c>
      <c r="O14300" t="n">
        <v>211.5076888398923</v>
      </c>
      <c r="P14300" t="n">
        <v>3.404973937532134</v>
      </c>
      <c r="Q14300" t="n">
        <v>0.9917437929760744</v>
      </c>
      <c r="R14300" t="n">
        <v>0.9877628688349642</v>
      </c>
      <c r="S14300" t="n">
        <v>0.9998989677117225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209.8542882711311</v>
      </c>
      <c r="G14301" t="n">
        <v>1</v>
      </c>
      <c r="H14301" t="n">
        <v>4</v>
      </c>
      <c r="I14301" t="n">
        <v>211.4542882711311</v>
      </c>
      <c r="J14301" t="n">
        <v>211.4542882711311</v>
      </c>
      <c r="K14301" t="n">
        <v>214.8780266938055</v>
      </c>
      <c r="L14301" t="n">
        <v>210.8542882711311</v>
      </c>
      <c r="M14301" t="n">
        <v>211.7524817920916</v>
      </c>
      <c r="N14301" t="n">
        <v>214.2903578256824</v>
      </c>
      <c r="O14301" t="n">
        <v>214.2903578256824</v>
      </c>
      <c r="P14301" t="n">
        <v>4.436069554551295</v>
      </c>
      <c r="Q14301" t="n">
        <v>0.9914415010462506</v>
      </c>
      <c r="R14301" t="n">
        <v>0.9869895028768354</v>
      </c>
      <c r="S14301" t="n">
        <v>0.9998886496739836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210.4172039963086</v>
      </c>
      <c r="G14302" t="n">
        <v>6</v>
      </c>
      <c r="H14302" t="n">
        <v>7</v>
      </c>
      <c r="I14302" t="n">
        <v>210.9172039963086</v>
      </c>
      <c r="J14302" t="n">
        <v>217.2527663853224</v>
      </c>
      <c r="K14302" t="n">
        <v>221.1332814325519</v>
      </c>
      <c r="L14302" t="n">
        <v>210.861648440753</v>
      </c>
      <c r="M14302" t="n">
        <v>210.9968261532026</v>
      </c>
      <c r="N14302" t="n">
        <v>214.313607653986</v>
      </c>
      <c r="O14302" t="n">
        <v>214.313607653986</v>
      </c>
      <c r="P14302" t="n">
        <v>3.896403657677439</v>
      </c>
      <c r="Q14302" t="n">
        <v>0.9902283513615263</v>
      </c>
      <c r="R14302" t="n">
        <v>0.9955999067109665</v>
      </c>
      <c r="S14302" t="n">
        <v>0.9999570038344031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214.9781982371421</v>
      </c>
      <c r="G14303" t="n">
        <v>7</v>
      </c>
      <c r="H14303" t="n">
        <v>8</v>
      </c>
      <c r="I14303" t="n">
        <v>217.1115315704754</v>
      </c>
      <c r="J14303" t="n">
        <v>217.1115315704754</v>
      </c>
      <c r="K14303" t="n">
        <v>220.235506875136</v>
      </c>
      <c r="L14303" t="n">
        <v>216.8981982371421</v>
      </c>
      <c r="M14303" t="n">
        <v>216.8981982371421</v>
      </c>
      <c r="N14303" t="n">
        <v>220.0783953195861</v>
      </c>
      <c r="O14303" t="n">
        <v>220.0783953195861</v>
      </c>
      <c r="P14303" t="n">
        <v>5.10019708244397</v>
      </c>
      <c r="Q14303" t="n">
        <v>0.9958551555325006</v>
      </c>
      <c r="R14303" t="n">
        <v>0.9932610536964694</v>
      </c>
      <c r="S14303" t="n">
        <v>0.9999720681156971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216.1957246472027</v>
      </c>
      <c r="G14304" t="n">
        <v>2</v>
      </c>
      <c r="H14304" t="n">
        <v>4</v>
      </c>
      <c r="I14304" t="n">
        <v>218.154057980536</v>
      </c>
      <c r="J14304" t="n">
        <v>218.154057980536</v>
      </c>
      <c r="K14304" t="n">
        <v>221.8032911458689</v>
      </c>
      <c r="L14304" t="n">
        <v>217.6644746472027</v>
      </c>
      <c r="M14304" t="n">
        <v>217.6644746472027</v>
      </c>
      <c r="N14304" t="n">
        <v>220.8569156890428</v>
      </c>
      <c r="O14304" t="n">
        <v>220.8569156890428</v>
      </c>
      <c r="P14304" t="n">
        <v>4.661191041840141</v>
      </c>
      <c r="Q14304" t="n">
        <v>0.9891497434986504</v>
      </c>
      <c r="R14304" t="n">
        <v>0.9836614042321263</v>
      </c>
      <c r="S14304" t="n">
        <v>0.9998227220450467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217.3819948382613</v>
      </c>
      <c r="G14305" t="n">
        <v>1</v>
      </c>
      <c r="H14305" t="n">
        <v>7</v>
      </c>
      <c r="I14305" t="n">
        <v>219.8819948382613</v>
      </c>
      <c r="J14305" t="n">
        <v>219.8819948382613</v>
      </c>
      <c r="K14305" t="n">
        <v>222.3556255493367</v>
      </c>
      <c r="L14305" t="n">
        <v>218.4931059493724</v>
      </c>
      <c r="M14305" t="n">
        <v>220.235506875136</v>
      </c>
      <c r="N14305" t="n">
        <v>222.2509169856202</v>
      </c>
      <c r="O14305" t="n">
        <v>222.2509169856202</v>
      </c>
      <c r="P14305" t="n">
        <v>4.868922147358916</v>
      </c>
      <c r="Q14305" t="n">
        <v>0.9938091653863417</v>
      </c>
      <c r="R14305" t="n">
        <v>0.9973240133212727</v>
      </c>
      <c r="S14305" t="n">
        <v>0.9999834334090436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217.9708759864236</v>
      </c>
      <c r="G14306" t="n">
        <v>5</v>
      </c>
      <c r="H14306" t="n">
        <v>6</v>
      </c>
      <c r="I14306" t="n">
        <v>218.4708759864236</v>
      </c>
      <c r="J14306" t="n">
        <v>218.4708759864236</v>
      </c>
      <c r="K14306" t="n">
        <v>224.6992807096283</v>
      </c>
      <c r="L14306" t="n">
        <v>218.4208759864236</v>
      </c>
      <c r="M14306" t="n">
        <v>221.1332814325519</v>
      </c>
      <c r="N14306" t="n">
        <v>227.0200200693218</v>
      </c>
      <c r="O14306" t="n">
        <v>224.6992807096283</v>
      </c>
      <c r="P14306" t="n">
        <v>6.728404723204676</v>
      </c>
      <c r="Q14306" t="n">
        <v>0.9757719616678533</v>
      </c>
      <c r="R14306" t="n">
        <v>0.985213918807701</v>
      </c>
      <c r="S14306" t="n">
        <v>0.9996417622580908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218.0143328805664</v>
      </c>
      <c r="G14307" t="n">
        <v>3</v>
      </c>
      <c r="H14307" t="n">
        <v>4</v>
      </c>
      <c r="I14307" t="n">
        <v>220.5500471662807</v>
      </c>
      <c r="J14307" t="n">
        <v>220.5500471662807</v>
      </c>
      <c r="K14307" t="n">
        <v>225.5446339675401</v>
      </c>
      <c r="L14307" t="n">
        <v>220.2330828805664</v>
      </c>
      <c r="M14307" t="n">
        <v>220.8569156890428</v>
      </c>
      <c r="N14307" t="n">
        <v>225.2437695508483</v>
      </c>
      <c r="O14307" t="n">
        <v>225.2437695508483</v>
      </c>
      <c r="P14307" t="n">
        <v>7.229436670281871</v>
      </c>
      <c r="Q14307" t="n">
        <v>0.9779817702121537</v>
      </c>
      <c r="R14307" t="n">
        <v>0.9776173753457139</v>
      </c>
      <c r="S14307" t="n">
        <v>0.9995071742271068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223.6504478505423</v>
      </c>
      <c r="G14308" t="n">
        <v>1</v>
      </c>
      <c r="H14308" t="n">
        <v>7</v>
      </c>
      <c r="I14308" t="n">
        <v>226.9504478505423</v>
      </c>
      <c r="J14308" t="n">
        <v>226.9504478505423</v>
      </c>
      <c r="K14308" t="n">
        <v>230.7819695627883</v>
      </c>
      <c r="L14308" t="n">
        <v>225.117114517209</v>
      </c>
      <c r="M14308" t="n">
        <v>225.117114517209</v>
      </c>
      <c r="N14308" t="n">
        <v>228.2388770191158</v>
      </c>
      <c r="O14308" t="n">
        <v>228.2388770191158</v>
      </c>
      <c r="P14308" t="n">
        <v>4.588429168573441</v>
      </c>
      <c r="Q14308" t="n">
        <v>0.9904270376626346</v>
      </c>
      <c r="R14308" t="n">
        <v>0.995858085358067</v>
      </c>
      <c r="S14308" t="n">
        <v>0.9999603496071282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223.9522609388648</v>
      </c>
      <c r="G14309" t="n">
        <v>2</v>
      </c>
      <c r="H14309" t="n">
        <v>6</v>
      </c>
      <c r="I14309" t="n">
        <v>224.9939276055315</v>
      </c>
      <c r="J14309" t="n">
        <v>224.9939276055315</v>
      </c>
      <c r="K14309" t="n">
        <v>229.9804862297287</v>
      </c>
      <c r="L14309" t="n">
        <v>224.5772609388648</v>
      </c>
      <c r="M14309" t="n">
        <v>227.0200200693218</v>
      </c>
      <c r="N14309" t="n">
        <v>232.6298985215436</v>
      </c>
      <c r="O14309" t="n">
        <v>229.9804862297287</v>
      </c>
      <c r="P14309" t="n">
        <v>6.028225290863844</v>
      </c>
      <c r="Q14309" t="n">
        <v>0.9852030217633316</v>
      </c>
      <c r="R14309" t="n">
        <v>0.985904400602467</v>
      </c>
      <c r="S14309" t="n">
        <v>0.9997914277224819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224.3152994138796</v>
      </c>
      <c r="G14310" t="n">
        <v>2</v>
      </c>
      <c r="H14310" t="n">
        <v>5</v>
      </c>
      <c r="I14310" t="n">
        <v>227.023632747213</v>
      </c>
      <c r="J14310" t="n">
        <v>229.9804862297287</v>
      </c>
      <c r="K14310" t="n">
        <v>234.7481815162154</v>
      </c>
      <c r="L14310" t="n">
        <v>226.1208549694352</v>
      </c>
      <c r="M14310" t="n">
        <v>226.1208549694352</v>
      </c>
      <c r="N14310" t="n">
        <v>231.7958186263285</v>
      </c>
      <c r="O14310" t="n">
        <v>231.7958186263285</v>
      </c>
      <c r="P14310" t="n">
        <v>7.480519212448854</v>
      </c>
      <c r="Q14310" t="n">
        <v>0.9858478529857784</v>
      </c>
      <c r="R14310" t="n">
        <v>0.9779008330157815</v>
      </c>
      <c r="S14310" t="n">
        <v>0.9996872493399475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225.1099589785108</v>
      </c>
      <c r="G14311" t="n">
        <v>3</v>
      </c>
      <c r="H14311" t="n">
        <v>7</v>
      </c>
      <c r="I14311" t="n">
        <v>228.3242446927965</v>
      </c>
      <c r="J14311" t="n">
        <v>228.3242446927965</v>
      </c>
      <c r="K14311" t="n">
        <v>229.4637873752367</v>
      </c>
      <c r="L14311" t="n">
        <v>227.1099589785108</v>
      </c>
      <c r="M14311" t="n">
        <v>228.2388770191158</v>
      </c>
      <c r="N14311" t="n">
        <v>229.3390043128474</v>
      </c>
      <c r="O14311" t="n">
        <v>229.3390043128474</v>
      </c>
      <c r="P14311" t="n">
        <v>4.229045334336661</v>
      </c>
      <c r="Q14311" t="n">
        <v>0.9949331680181102</v>
      </c>
      <c r="R14311" t="n">
        <v>0.9985384031087642</v>
      </c>
      <c r="S14311" t="n">
        <v>0.9999925943341269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227.3498600913586</v>
      </c>
      <c r="G14312" t="n">
        <v>5</v>
      </c>
      <c r="H14312" t="n">
        <v>7</v>
      </c>
      <c r="I14312" t="n">
        <v>230.0443045358031</v>
      </c>
      <c r="J14312" t="n">
        <v>231.7958186263285</v>
      </c>
      <c r="K14312" t="n">
        <v>236.545300459612</v>
      </c>
      <c r="L14312" t="n">
        <v>229.5054156469142</v>
      </c>
      <c r="M14312" t="n">
        <v>229.5054156469142</v>
      </c>
      <c r="N14312" t="n">
        <v>233.3422376352162</v>
      </c>
      <c r="O14312" t="n">
        <v>233.3422376352162</v>
      </c>
      <c r="P14312" t="n">
        <v>5.992377543857572</v>
      </c>
      <c r="Q14312" t="n">
        <v>0.9814711821977814</v>
      </c>
      <c r="R14312" t="n">
        <v>0.9949117709625387</v>
      </c>
      <c r="S14312" t="n">
        <v>0.9999057211312289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229.5053166188375</v>
      </c>
      <c r="G14313" t="n">
        <v>2</v>
      </c>
      <c r="H14313" t="n">
        <v>8</v>
      </c>
      <c r="I14313" t="n">
        <v>232.1719832855042</v>
      </c>
      <c r="J14313" t="n">
        <v>234.7481815162154</v>
      </c>
      <c r="K14313" t="n">
        <v>241.0929869729889</v>
      </c>
      <c r="L14313" t="n">
        <v>230.7853166188375</v>
      </c>
      <c r="M14313" t="n">
        <v>230.7853166188375</v>
      </c>
      <c r="N14313" t="n">
        <v>236.9960768899045</v>
      </c>
      <c r="O14313" t="n">
        <v>236.9960768899045</v>
      </c>
      <c r="P14313" t="n">
        <v>7.490760271066989</v>
      </c>
      <c r="Q14313" t="n">
        <v>0.9812106753655938</v>
      </c>
      <c r="R14313" t="n">
        <v>0.9868814496981553</v>
      </c>
      <c r="S14313" t="n">
        <v>0.9997535112996458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231.191791379161</v>
      </c>
      <c r="G14314" t="n">
        <v>3</v>
      </c>
      <c r="H14314" t="n">
        <v>7</v>
      </c>
      <c r="I14314" t="n">
        <v>232.8346485220181</v>
      </c>
      <c r="J14314" t="n">
        <v>232.8346485220181</v>
      </c>
      <c r="K14314" t="n">
        <v>235.0467486333035</v>
      </c>
      <c r="L14314" t="n">
        <v>232.2140136013832</v>
      </c>
      <c r="M14314" t="n">
        <v>233.3422376352162</v>
      </c>
      <c r="N14314" t="n">
        <v>235.4778239071412</v>
      </c>
      <c r="O14314" t="n">
        <v>235.0467486333035</v>
      </c>
      <c r="P14314" t="n">
        <v>3.854957254142477</v>
      </c>
      <c r="Q14314" t="n">
        <v>0.9901876332729295</v>
      </c>
      <c r="R14314" t="n">
        <v>0.9971646742963415</v>
      </c>
      <c r="S14314" t="n">
        <v>0.999972178744405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232.4523666571297</v>
      </c>
      <c r="G14315" t="n">
        <v>1</v>
      </c>
      <c r="H14315" t="n">
        <v>6</v>
      </c>
      <c r="I14315" t="n">
        <v>233.0023666571297</v>
      </c>
      <c r="J14315" t="n">
        <v>233.0023666571297</v>
      </c>
      <c r="K14315" t="n">
        <v>239.0057940427942</v>
      </c>
      <c r="L14315" t="n">
        <v>232.7273666571297</v>
      </c>
      <c r="M14315" t="n">
        <v>232.7273666571297</v>
      </c>
      <c r="N14315" t="n">
        <v>238.4500582297954</v>
      </c>
      <c r="O14315" t="n">
        <v>238.4500582297954</v>
      </c>
      <c r="P14315" t="n">
        <v>5.997691572665758</v>
      </c>
      <c r="Q14315" t="n">
        <v>0.9850413382477002</v>
      </c>
      <c r="R14315" t="n">
        <v>0.9856229893389894</v>
      </c>
      <c r="S14315" t="n">
        <v>0.9997849391605127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232.4696695359655</v>
      </c>
      <c r="G14316" t="n">
        <v>5</v>
      </c>
      <c r="H14316" t="n">
        <v>8</v>
      </c>
      <c r="I14316" t="n">
        <v>234.91411398041</v>
      </c>
      <c r="J14316" t="n">
        <v>236.545300459612</v>
      </c>
      <c r="K14316" t="n">
        <v>240.1031589318689</v>
      </c>
      <c r="L14316" t="n">
        <v>234.2296695359655</v>
      </c>
      <c r="M14316" t="n">
        <v>236.9960768899045</v>
      </c>
      <c r="N14316" t="n">
        <v>239.9219839746792</v>
      </c>
      <c r="O14316" t="n">
        <v>239.9219839746792</v>
      </c>
      <c r="P14316" t="n">
        <v>7.452314438713671</v>
      </c>
      <c r="Q14316" t="n">
        <v>0.986087463614107</v>
      </c>
      <c r="R14316" t="n">
        <v>0.9937982283667507</v>
      </c>
      <c r="S14316" t="n">
        <v>0.9999137176264954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233.5640425829496</v>
      </c>
      <c r="G14317" t="n">
        <v>6</v>
      </c>
      <c r="H14317" t="n">
        <v>8</v>
      </c>
      <c r="I14317" t="n">
        <v>235.2640425829496</v>
      </c>
      <c r="J14317" t="n">
        <v>238.4500582297954</v>
      </c>
      <c r="K14317" t="n">
        <v>243.3152020225914</v>
      </c>
      <c r="L14317" t="n">
        <v>234.9240425829496</v>
      </c>
      <c r="M14317" t="n">
        <v>239.9219839746792</v>
      </c>
      <c r="N14317" t="n">
        <v>244.1551920322607</v>
      </c>
      <c r="O14317" t="n">
        <v>243.3152020225914</v>
      </c>
      <c r="P14317" t="n">
        <v>9.75115943964181</v>
      </c>
      <c r="Q14317" t="n">
        <v>0.9877641512159221</v>
      </c>
      <c r="R14317" t="n">
        <v>0.9910397105587094</v>
      </c>
      <c r="S14317" t="n">
        <v>0.9998903632533348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234.2163829732633</v>
      </c>
      <c r="G14318" t="n">
        <v>1</v>
      </c>
      <c r="H14318" t="n">
        <v>8</v>
      </c>
      <c r="I14318" t="n">
        <v>236.8163829732633</v>
      </c>
      <c r="J14318" t="n">
        <v>239.0057940427942</v>
      </c>
      <c r="K14318" t="n">
        <v>241.8460355288796</v>
      </c>
      <c r="L14318" t="n">
        <v>235.2563829732633</v>
      </c>
      <c r="M14318" t="n">
        <v>244.1551920322607</v>
      </c>
      <c r="N14318" t="n">
        <v>246.5109478814395</v>
      </c>
      <c r="O14318" t="n">
        <v>241.8460355288796</v>
      </c>
      <c r="P14318" t="n">
        <v>7.629652555616303</v>
      </c>
      <c r="Q14318" t="n">
        <v>0.9928949036979821</v>
      </c>
      <c r="R14318" t="n">
        <v>0.995003699968051</v>
      </c>
      <c r="S14318" t="n">
        <v>0.9999645008071192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235.234342230625</v>
      </c>
      <c r="G14319" t="n">
        <v>1</v>
      </c>
      <c r="H14319" t="n">
        <v>6</v>
      </c>
      <c r="I14319" t="n">
        <v>237.034342230625</v>
      </c>
      <c r="J14319" t="n">
        <v>241.8460355288796</v>
      </c>
      <c r="K14319" t="n">
        <v>247.9214355357373</v>
      </c>
      <c r="L14319" t="n">
        <v>236.134342230625</v>
      </c>
      <c r="M14319" t="n">
        <v>243.3152020225914</v>
      </c>
      <c r="N14319" t="n">
        <v>249.1065005902796</v>
      </c>
      <c r="O14319" t="n">
        <v>247.9214355357373</v>
      </c>
      <c r="P14319" t="n">
        <v>12.68709330511228</v>
      </c>
      <c r="Q14319" t="n">
        <v>0.9848633691157973</v>
      </c>
      <c r="R14319" t="n">
        <v>0.9854518891176405</v>
      </c>
      <c r="S14319" t="n">
        <v>0.9997797906155113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237.6874360881838</v>
      </c>
      <c r="G14320" t="n">
        <v>1</v>
      </c>
      <c r="H14320" t="n">
        <v>7</v>
      </c>
      <c r="I14320" t="n">
        <v>238.6874360881838</v>
      </c>
      <c r="J14320" t="n">
        <v>247.9214355357373</v>
      </c>
      <c r="K14320" t="n">
        <v>252.1116514731195</v>
      </c>
      <c r="L14320" t="n">
        <v>238.1318805326282</v>
      </c>
      <c r="M14320" t="n">
        <v>238.1318805326282</v>
      </c>
      <c r="N14320" t="n">
        <v>241.5458919804569</v>
      </c>
      <c r="O14320" t="n">
        <v>241.5458919804569</v>
      </c>
      <c r="P14320" t="n">
        <v>3.858455892273099</v>
      </c>
      <c r="Q14320" t="n">
        <v>0.9895355538004631</v>
      </c>
      <c r="R14320" t="n">
        <v>0.9954712124820356</v>
      </c>
      <c r="S14320" t="n">
        <v>0.9999526087466691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238.7845421759083</v>
      </c>
      <c r="G14321" t="n">
        <v>2</v>
      </c>
      <c r="H14321" t="n">
        <v>4</v>
      </c>
      <c r="I14321" t="n">
        <v>241.9095421759083</v>
      </c>
      <c r="J14321" t="n">
        <v>241.9095421759083</v>
      </c>
      <c r="K14321" t="n">
        <v>246.7027155430495</v>
      </c>
      <c r="L14321" t="n">
        <v>241.1282921759083</v>
      </c>
      <c r="M14321" t="n">
        <v>241.1282921759083</v>
      </c>
      <c r="N14321" t="n">
        <v>245.3214809047849</v>
      </c>
      <c r="O14321" t="n">
        <v>245.3214809047849</v>
      </c>
      <c r="P14321" t="n">
        <v>6.536938728876692</v>
      </c>
      <c r="Q14321" t="n">
        <v>0.9857727658946116</v>
      </c>
      <c r="R14321" t="n">
        <v>0.9785948409618536</v>
      </c>
      <c r="S14321" t="n">
        <v>0.9996954637913013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239.394127910647</v>
      </c>
      <c r="G14322" t="n">
        <v>7</v>
      </c>
      <c r="H14322" t="n">
        <v>8</v>
      </c>
      <c r="I14322" t="n">
        <v>241.3274612439803</v>
      </c>
      <c r="J14322" t="n">
        <v>241.5458919804569</v>
      </c>
      <c r="K14322" t="n">
        <v>245.1341337332293</v>
      </c>
      <c r="L14322" t="n">
        <v>241.134127910647</v>
      </c>
      <c r="M14322" t="n">
        <v>246.5109478814395</v>
      </c>
      <c r="N14322" t="n">
        <v>250.1637667549582</v>
      </c>
      <c r="O14322" t="n">
        <v>245.1341337332293</v>
      </c>
      <c r="P14322" t="n">
        <v>5.740005822582333</v>
      </c>
      <c r="Q14322" t="n">
        <v>0.9952406416599555</v>
      </c>
      <c r="R14322" t="n">
        <v>0.9922634354410418</v>
      </c>
      <c r="S14322" t="n">
        <v>0.9999631789169431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250.340895527879</v>
      </c>
      <c r="G14323" t="n">
        <v>5</v>
      </c>
      <c r="H14323" t="n">
        <v>6</v>
      </c>
      <c r="I14323" t="n">
        <v>253.0075621945457</v>
      </c>
      <c r="J14323" t="n">
        <v>253.0075621945457</v>
      </c>
      <c r="K14323" t="n">
        <v>255.5308285926789</v>
      </c>
      <c r="L14323" t="n">
        <v>252.740895527879</v>
      </c>
      <c r="M14323" t="n">
        <v>252.740895527879</v>
      </c>
      <c r="N14323" t="n">
        <v>255.1257453340283</v>
      </c>
      <c r="O14323" t="n">
        <v>255.1257453340283</v>
      </c>
      <c r="P14323" t="n">
        <v>4.78484980614931</v>
      </c>
      <c r="Q14323" t="n">
        <v>0.990113020110275</v>
      </c>
      <c r="R14323" t="n">
        <v>0.9939832733968333</v>
      </c>
      <c r="S14323" t="n">
        <v>0.9999405127450726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250.9033193321584</v>
      </c>
      <c r="G14324" t="n">
        <v>2</v>
      </c>
      <c r="H14324" t="n">
        <v>3</v>
      </c>
      <c r="I14324" t="n">
        <v>252.3199859988251</v>
      </c>
      <c r="J14324" t="n">
        <v>252.3199859988251</v>
      </c>
      <c r="K14324" t="n">
        <v>256.2627879454789</v>
      </c>
      <c r="L14324" t="n">
        <v>252.1176050464441</v>
      </c>
      <c r="M14324" t="n">
        <v>252.1176050464441</v>
      </c>
      <c r="N14324" t="n">
        <v>256.0447111254759</v>
      </c>
      <c r="O14324" t="n">
        <v>256.0447111254759</v>
      </c>
      <c r="P14324" t="n">
        <v>5.141391793317524</v>
      </c>
      <c r="Q14324" t="n">
        <v>0.9882820095938107</v>
      </c>
      <c r="R14324" t="n">
        <v>0.9826465697621038</v>
      </c>
      <c r="S14324" t="n">
        <v>0.9997966526709579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251.7971629383513</v>
      </c>
      <c r="G14325" t="n">
        <v>2</v>
      </c>
      <c r="H14325" t="n">
        <v>3</v>
      </c>
      <c r="I14325" t="n">
        <v>255.1721629383513</v>
      </c>
      <c r="J14325" t="n">
        <v>257.32010852954</v>
      </c>
      <c r="K14325" t="n">
        <v>258.5933093631951</v>
      </c>
      <c r="L14325" t="n">
        <v>254.6900200812084</v>
      </c>
      <c r="M14325" t="n">
        <v>256.0447111254759</v>
      </c>
      <c r="N14325" t="n">
        <v>257.3128434844748</v>
      </c>
      <c r="O14325" t="n">
        <v>257.3128434844748</v>
      </c>
      <c r="P14325" t="n">
        <v>5.515680546123519</v>
      </c>
      <c r="Q14325" t="n">
        <v>0.9962009424944853</v>
      </c>
      <c r="R14325" t="n">
        <v>0.9943630247079713</v>
      </c>
      <c r="S14325" t="n">
        <v>0.9999785848067084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253.1719768259634</v>
      </c>
      <c r="G14326" t="n">
        <v>2</v>
      </c>
      <c r="H14326" t="n">
        <v>6</v>
      </c>
      <c r="I14326" t="n">
        <v>255.1719768259634</v>
      </c>
      <c r="J14326" t="n">
        <v>256.2627879454789</v>
      </c>
      <c r="K14326" t="n">
        <v>257.32010852954</v>
      </c>
      <c r="L14326" t="n">
        <v>254.3719768259634</v>
      </c>
      <c r="M14326" t="n">
        <v>255.1257453340283</v>
      </c>
      <c r="N14326" t="n">
        <v>256.3152309910971</v>
      </c>
      <c r="O14326" t="n">
        <v>256.3152309910971</v>
      </c>
      <c r="P14326" t="n">
        <v>3.143254165133669</v>
      </c>
      <c r="Q14326" t="n">
        <v>0.9968440820593458</v>
      </c>
      <c r="R14326" t="n">
        <v>0.9969945133354604</v>
      </c>
      <c r="S14326" t="n">
        <v>0.999990514930715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253.6413178720106</v>
      </c>
      <c r="G14327" t="n">
        <v>3</v>
      </c>
      <c r="H14327" t="n">
        <v>4</v>
      </c>
      <c r="I14327" t="n">
        <v>255.6056035862963</v>
      </c>
      <c r="J14327" t="n">
        <v>257.3128434844748</v>
      </c>
      <c r="K14327" t="n">
        <v>262.0990563620293</v>
      </c>
      <c r="L14327" t="n">
        <v>255.3600678720106</v>
      </c>
      <c r="M14327" t="n">
        <v>255.3600678720106</v>
      </c>
      <c r="N14327" t="n">
        <v>259.5639023994291</v>
      </c>
      <c r="O14327" t="n">
        <v>259.5639023994291</v>
      </c>
      <c r="P14327" t="n">
        <v>5.922584527418479</v>
      </c>
      <c r="Q14327" t="n">
        <v>0.9788906037182913</v>
      </c>
      <c r="R14327" t="n">
        <v>0.9785410841687404</v>
      </c>
      <c r="S14327" t="n">
        <v>0.9995470152419421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258.3476506756643</v>
      </c>
      <c r="G14328" t="n">
        <v>1</v>
      </c>
      <c r="H14328" t="n">
        <v>6</v>
      </c>
      <c r="I14328" t="n">
        <v>259.9476506756644</v>
      </c>
      <c r="J14328" t="n">
        <v>259.9476506756644</v>
      </c>
      <c r="K14328" t="n">
        <v>264.5269460493932</v>
      </c>
      <c r="L14328" t="n">
        <v>259.1476506756644</v>
      </c>
      <c r="M14328" t="n">
        <v>259.1476506756644</v>
      </c>
      <c r="N14328" t="n">
        <v>263.512806337672</v>
      </c>
      <c r="O14328" t="n">
        <v>263.512806337672</v>
      </c>
      <c r="P14328" t="n">
        <v>5.165155662007692</v>
      </c>
      <c r="Q14328" t="n">
        <v>0.9885694590270444</v>
      </c>
      <c r="R14328" t="n">
        <v>0.9890146888681384</v>
      </c>
      <c r="S14328" t="n">
        <v>0.9998744319510066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259.1573903128254</v>
      </c>
      <c r="G14329" t="n">
        <v>7</v>
      </c>
      <c r="H14329" t="n">
        <v>8</v>
      </c>
      <c r="I14329" t="n">
        <v>260.912945868381</v>
      </c>
      <c r="J14329" t="n">
        <v>260.912945868381</v>
      </c>
      <c r="K14329" t="n">
        <v>261.0675675075444</v>
      </c>
      <c r="L14329" t="n">
        <v>260.7373903128254</v>
      </c>
      <c r="M14329" t="n">
        <v>260.7373903128254</v>
      </c>
      <c r="N14329" t="n">
        <v>260.894794657545</v>
      </c>
      <c r="O14329" t="n">
        <v>260.894794657545</v>
      </c>
      <c r="P14329" t="n">
        <v>1.73740434471955</v>
      </c>
      <c r="Q14329" t="n">
        <v>0.9997944450782943</v>
      </c>
      <c r="R14329" t="n">
        <v>0.9996653818649111</v>
      </c>
      <c r="S14329" t="n">
        <v>0.9999999312175955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262.5624840221541</v>
      </c>
      <c r="G14330" t="n">
        <v>2</v>
      </c>
      <c r="H14330" t="n">
        <v>7</v>
      </c>
      <c r="I14330" t="n">
        <v>265.1874840221541</v>
      </c>
      <c r="J14330" t="n">
        <v>265.1874840221541</v>
      </c>
      <c r="K14330" t="n">
        <v>268.9532882778641</v>
      </c>
      <c r="L14330" t="n">
        <v>263.9624840221541</v>
      </c>
      <c r="M14330" t="n">
        <v>263.9624840221541</v>
      </c>
      <c r="N14330" t="n">
        <v>267.5835609813342</v>
      </c>
      <c r="O14330" t="n">
        <v>267.5835609813342</v>
      </c>
      <c r="P14330" t="n">
        <v>5.02107695918005</v>
      </c>
      <c r="Q14330" t="n">
        <v>0.9888050901949235</v>
      </c>
      <c r="R14330" t="n">
        <v>0.9951971945773307</v>
      </c>
      <c r="S14330" t="n">
        <v>0.9999462330264819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267.2036620318623</v>
      </c>
      <c r="G14331" t="n">
        <v>4</v>
      </c>
      <c r="H14331" t="n">
        <v>6</v>
      </c>
      <c r="I14331" t="n">
        <v>267.5786620318623</v>
      </c>
      <c r="J14331" t="n">
        <v>267.5786620318623</v>
      </c>
      <c r="K14331" t="n">
        <v>273.9468231523328</v>
      </c>
      <c r="L14331" t="n">
        <v>267.5036620318623</v>
      </c>
      <c r="M14331" t="n">
        <v>267.5036620318623</v>
      </c>
      <c r="N14331" t="n">
        <v>275.6929339763522</v>
      </c>
      <c r="O14331" t="n">
        <v>273.9468231523328</v>
      </c>
      <c r="P14331" t="n">
        <v>6.743161120470461</v>
      </c>
      <c r="Q14331" t="n">
        <v>0.9676732483576815</v>
      </c>
      <c r="R14331" t="n">
        <v>0.9794901656970071</v>
      </c>
      <c r="S14331" t="n">
        <v>0.999336983680262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267.7717001653081</v>
      </c>
      <c r="G14332" t="n">
        <v>2</v>
      </c>
      <c r="H14332" t="n">
        <v>8</v>
      </c>
      <c r="I14332" t="n">
        <v>270.3967001653081</v>
      </c>
      <c r="J14332" t="n">
        <v>270.3967001653081</v>
      </c>
      <c r="K14332" t="n">
        <v>275.6488410704381</v>
      </c>
      <c r="L14332" t="n">
        <v>269.0317001653081</v>
      </c>
      <c r="M14332" t="n">
        <v>269.0317001653081</v>
      </c>
      <c r="N14332" t="n">
        <v>274.1728803470903</v>
      </c>
      <c r="O14332" t="n">
        <v>274.1728803470903</v>
      </c>
      <c r="P14332" t="n">
        <v>6.401180181782138</v>
      </c>
      <c r="Q14332" t="n">
        <v>0.9844211101717768</v>
      </c>
      <c r="R14332" t="n">
        <v>0.9891283181389899</v>
      </c>
      <c r="S14332" t="n">
        <v>0.9998306312660399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268.4292608531925</v>
      </c>
      <c r="G14333" t="n">
        <v>2</v>
      </c>
      <c r="H14333" t="n">
        <v>5</v>
      </c>
      <c r="I14333" t="n">
        <v>270.7625941865258</v>
      </c>
      <c r="J14333" t="n">
        <v>279.9808250225183</v>
      </c>
      <c r="K14333" t="n">
        <v>284.3414970576575</v>
      </c>
      <c r="L14333" t="n">
        <v>269.984816408748</v>
      </c>
      <c r="M14333" t="n">
        <v>269.984816408748</v>
      </c>
      <c r="N14333" t="n">
        <v>275.175302342106</v>
      </c>
      <c r="O14333" t="n">
        <v>275.175302342106</v>
      </c>
      <c r="P14333" t="n">
        <v>6.746041488913534</v>
      </c>
      <c r="Q14333" t="n">
        <v>0.9870481772509223</v>
      </c>
      <c r="R14333" t="n">
        <v>0.9797682415528127</v>
      </c>
      <c r="S14333" t="n">
        <v>0.9997379618506899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269.9747996229929</v>
      </c>
      <c r="G14334" t="n">
        <v>2</v>
      </c>
      <c r="H14334" t="n">
        <v>6</v>
      </c>
      <c r="I14334" t="n">
        <v>270.5164662896596</v>
      </c>
      <c r="J14334" t="n">
        <v>275.6488410704381</v>
      </c>
      <c r="K14334" t="n">
        <v>279.9808250225183</v>
      </c>
      <c r="L14334" t="n">
        <v>270.2997996229929</v>
      </c>
      <c r="M14334" t="n">
        <v>275.6929339763522</v>
      </c>
      <c r="N14334" t="n">
        <v>280.5664159224424</v>
      </c>
      <c r="O14334" t="n">
        <v>279.9808250225183</v>
      </c>
      <c r="P14334" t="n">
        <v>10.00602539952536</v>
      </c>
      <c r="Q14334" t="n">
        <v>0.9871328344159548</v>
      </c>
      <c r="R14334" t="n">
        <v>0.9877433097817312</v>
      </c>
      <c r="S14334" t="n">
        <v>0.9998422911374492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271.1852240342594</v>
      </c>
      <c r="G14335" t="n">
        <v>2</v>
      </c>
      <c r="H14335" t="n">
        <v>8</v>
      </c>
      <c r="I14335" t="n">
        <v>274.2268907009261</v>
      </c>
      <c r="J14335" t="n">
        <v>288.2855353306789</v>
      </c>
      <c r="K14335" t="n">
        <v>294.0966025770775</v>
      </c>
      <c r="L14335" t="n">
        <v>272.6452240342594</v>
      </c>
      <c r="M14335" t="n">
        <v>274.1728803470903</v>
      </c>
      <c r="N14335" t="n">
        <v>279.8611785671565</v>
      </c>
      <c r="O14335" t="n">
        <v>279.8611785671565</v>
      </c>
      <c r="P14335" t="n">
        <v>8.675954532897094</v>
      </c>
      <c r="Q14335" t="n">
        <v>0.9827775790807659</v>
      </c>
      <c r="R14335" t="n">
        <v>0.9879783481156083</v>
      </c>
      <c r="S14335" t="n">
        <v>0.9997929580511025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271.4894062878594</v>
      </c>
      <c r="G14336" t="n">
        <v>1</v>
      </c>
      <c r="H14336" t="n">
        <v>2</v>
      </c>
      <c r="I14336" t="n">
        <v>273.6394062878593</v>
      </c>
      <c r="J14336" t="n">
        <v>273.6394062878593</v>
      </c>
      <c r="K14336" t="n">
        <v>278.2941156081893</v>
      </c>
      <c r="L14336" t="n">
        <v>273.2810729545261</v>
      </c>
      <c r="M14336" t="n">
        <v>284.3414970576575</v>
      </c>
      <c r="N14336" t="n">
        <v>288.2855353306789</v>
      </c>
      <c r="O14336" t="n">
        <v>278.2941156081893</v>
      </c>
      <c r="P14336" t="n">
        <v>6.804709320329948</v>
      </c>
      <c r="Q14336" t="n">
        <v>0.9883823133118314</v>
      </c>
      <c r="R14336" t="n">
        <v>0.9882783568565434</v>
      </c>
      <c r="S14336" t="n">
        <v>0.9998638216224888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275.1061861756669</v>
      </c>
      <c r="G14337" t="n">
        <v>4</v>
      </c>
      <c r="H14337" t="n">
        <v>6</v>
      </c>
      <c r="I14337" t="n">
        <v>276.0749361756669</v>
      </c>
      <c r="J14337" t="n">
        <v>276.0749361756669</v>
      </c>
      <c r="K14337" t="n">
        <v>278.2119934583842</v>
      </c>
      <c r="L14337" t="n">
        <v>275.8811861756669</v>
      </c>
      <c r="M14337" t="n">
        <v>280.5664159224424</v>
      </c>
      <c r="N14337" t="n">
        <v>283.3146100899655</v>
      </c>
      <c r="O14337" t="n">
        <v>278.2119934583842</v>
      </c>
      <c r="P14337" t="n">
        <v>3.105807282717251</v>
      </c>
      <c r="Q14337" t="n">
        <v>0.9890329992997183</v>
      </c>
      <c r="R14337" t="n">
        <v>0.9930697768536206</v>
      </c>
      <c r="S14337" t="n">
        <v>0.9999239962379005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275.2714589051557</v>
      </c>
      <c r="G14338" t="n">
        <v>3</v>
      </c>
      <c r="H14338" t="n">
        <v>8</v>
      </c>
      <c r="I14338" t="n">
        <v>278.4857446194414</v>
      </c>
      <c r="J14338" t="n">
        <v>278.4857446194414</v>
      </c>
      <c r="K14338" t="n">
        <v>286.0887009190826</v>
      </c>
      <c r="L14338" t="n">
        <v>277.0714589051557</v>
      </c>
      <c r="M14338" t="n">
        <v>279.8611785671565</v>
      </c>
      <c r="N14338" t="n">
        <v>287.3332545549103</v>
      </c>
      <c r="O14338" t="n">
        <v>286.0887009190826</v>
      </c>
      <c r="P14338" t="n">
        <v>10.81724201392689</v>
      </c>
      <c r="Q14338" t="n">
        <v>0.9666763691079671</v>
      </c>
      <c r="R14338" t="n">
        <v>0.984238359378399</v>
      </c>
      <c r="S14338" t="n">
        <v>0.9994747649056729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277.144803696711</v>
      </c>
      <c r="G14339" t="n">
        <v>3</v>
      </c>
      <c r="H14339" t="n">
        <v>5</v>
      </c>
      <c r="I14339" t="n">
        <v>279.6090894109967</v>
      </c>
      <c r="J14339" t="n">
        <v>286.0887009190826</v>
      </c>
      <c r="K14339" t="n">
        <v>289.5864719162168</v>
      </c>
      <c r="L14339" t="n">
        <v>279.0614703633777</v>
      </c>
      <c r="M14339" t="n">
        <v>279.0614703633777</v>
      </c>
      <c r="N14339" t="n">
        <v>283.2414897472032</v>
      </c>
      <c r="O14339" t="n">
        <v>283.2414897472032</v>
      </c>
      <c r="P14339" t="n">
        <v>6.096686050492167</v>
      </c>
      <c r="Q14339" t="n">
        <v>0.9845289955127511</v>
      </c>
      <c r="R14339" t="n">
        <v>0.9836745451852699</v>
      </c>
      <c r="S14339" t="n">
        <v>0.999747428815305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277.4182506051609</v>
      </c>
      <c r="G14340" t="n">
        <v>2</v>
      </c>
      <c r="H14340" t="n">
        <v>8</v>
      </c>
      <c r="I14340" t="n">
        <v>279.8765839384943</v>
      </c>
      <c r="J14340" t="n">
        <v>294.0966025770775</v>
      </c>
      <c r="K14340" t="n">
        <v>298.8464587087444</v>
      </c>
      <c r="L14340" t="n">
        <v>278.598250605161</v>
      </c>
      <c r="M14340" t="n">
        <v>287.3332545549103</v>
      </c>
      <c r="N14340" t="n">
        <v>291.9827616133729</v>
      </c>
      <c r="O14340" t="n">
        <v>291.9827616133729</v>
      </c>
      <c r="P14340" t="n">
        <v>14.56451100821192</v>
      </c>
      <c r="Q14340" t="n">
        <v>0.9859004306110845</v>
      </c>
      <c r="R14340" t="n">
        <v>0.990162892138938</v>
      </c>
      <c r="S14340" t="n">
        <v>0.9998613010151267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290.2005906842882</v>
      </c>
      <c r="G14341" t="n">
        <v>3</v>
      </c>
      <c r="H14341" t="n">
        <v>6</v>
      </c>
      <c r="I14341" t="n">
        <v>290.7005906842882</v>
      </c>
      <c r="J14341" t="n">
        <v>290.7005906842882</v>
      </c>
      <c r="K14341" t="n">
        <v>294.1066935465117</v>
      </c>
      <c r="L14341" t="n">
        <v>290.5505906842882</v>
      </c>
      <c r="M14341" t="n">
        <v>290.5505906842882</v>
      </c>
      <c r="N14341" t="n">
        <v>294.397771615001</v>
      </c>
      <c r="O14341" t="n">
        <v>294.1066935465117</v>
      </c>
      <c r="P14341" t="n">
        <v>3.906102862223463</v>
      </c>
      <c r="Q14341" t="n">
        <v>0.9849313826843</v>
      </c>
      <c r="R14341" t="n">
        <v>0.9903118831288849</v>
      </c>
      <c r="S14341" t="n">
        <v>0.9998540134743594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290.3754489380659</v>
      </c>
      <c r="G14342" t="n">
        <v>4</v>
      </c>
      <c r="H14342" t="n">
        <v>5</v>
      </c>
      <c r="I14342" t="n">
        <v>293.4379489380659</v>
      </c>
      <c r="J14342" t="n">
        <v>293.4379489380659</v>
      </c>
      <c r="K14342" t="n">
        <v>298.9295079473013</v>
      </c>
      <c r="L14342" t="n">
        <v>293.0976711602881</v>
      </c>
      <c r="M14342" t="n">
        <v>293.0976711602881</v>
      </c>
      <c r="N14342" t="n">
        <v>300.5695354640052</v>
      </c>
      <c r="O14342" t="n">
        <v>298.9295079473013</v>
      </c>
      <c r="P14342" t="n">
        <v>8.554059009235402</v>
      </c>
      <c r="Q14342" t="n">
        <v>0.9720603528772225</v>
      </c>
      <c r="R14342" t="n">
        <v>0.9710057475529571</v>
      </c>
      <c r="S14342" t="n">
        <v>0.9991899108180409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293.5085090489696</v>
      </c>
      <c r="G14343" t="n">
        <v>2</v>
      </c>
      <c r="H14343" t="n">
        <v>3</v>
      </c>
      <c r="I14343" t="n">
        <v>297.1751757156363</v>
      </c>
      <c r="J14343" t="n">
        <v>298.8464587087444</v>
      </c>
      <c r="K14343" t="n">
        <v>305.5099186227217</v>
      </c>
      <c r="L14343" t="n">
        <v>296.6513661918268</v>
      </c>
      <c r="M14343" t="n">
        <v>296.6513661918268</v>
      </c>
      <c r="N14343" t="n">
        <v>303.2882995934078</v>
      </c>
      <c r="O14343" t="n">
        <v>303.2882995934078</v>
      </c>
      <c r="P14343" t="n">
        <v>9.779790544438129</v>
      </c>
      <c r="Q14343" t="n">
        <v>0.9802763876599474</v>
      </c>
      <c r="R14343" t="n">
        <v>0.9708480629340498</v>
      </c>
      <c r="S14343" t="n">
        <v>0.9994250184943496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295.1571455691673</v>
      </c>
      <c r="G14344" t="n">
        <v>7</v>
      </c>
      <c r="H14344" t="n">
        <v>8</v>
      </c>
      <c r="I14344" t="n">
        <v>296.1571455691673</v>
      </c>
      <c r="J14344" t="n">
        <v>296.1571455691673</v>
      </c>
      <c r="K14344" t="n">
        <v>300.2410074533603</v>
      </c>
      <c r="L14344" t="n">
        <v>296.0571455691672</v>
      </c>
      <c r="M14344" t="n">
        <v>296.0571455691672</v>
      </c>
      <c r="N14344" t="n">
        <v>300.2145041852354</v>
      </c>
      <c r="O14344" t="n">
        <v>300.2145041852354</v>
      </c>
      <c r="P14344" t="n">
        <v>5.057358616068143</v>
      </c>
      <c r="Q14344" t="n">
        <v>0.9945850457937632</v>
      </c>
      <c r="R14344" t="n">
        <v>0.9911995499785844</v>
      </c>
      <c r="S14344" t="n">
        <v>0.9999523459661398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298.9305119045223</v>
      </c>
      <c r="G14345" t="n">
        <v>3</v>
      </c>
      <c r="H14345" t="n">
        <v>7</v>
      </c>
      <c r="I14345" t="n">
        <v>301.8590833330938</v>
      </c>
      <c r="J14345" t="n">
        <v>303.2882995934078</v>
      </c>
      <c r="K14345" t="n">
        <v>307.4645809825503</v>
      </c>
      <c r="L14345" t="n">
        <v>300.7527341267445</v>
      </c>
      <c r="M14345" t="n">
        <v>300.7527341267445</v>
      </c>
      <c r="N14345" t="n">
        <v>304.7845630466239</v>
      </c>
      <c r="O14345" t="n">
        <v>304.7845630466239</v>
      </c>
      <c r="P14345" t="n">
        <v>5.854051142101582</v>
      </c>
      <c r="Q14345" t="n">
        <v>0.9815557081412842</v>
      </c>
      <c r="R14345" t="n">
        <v>0.994653853607977</v>
      </c>
      <c r="S14345" t="n">
        <v>0.9999013941156261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299.5552424722991</v>
      </c>
      <c r="G14346" t="n">
        <v>1</v>
      </c>
      <c r="H14346" t="n">
        <v>6</v>
      </c>
      <c r="I14346" t="n">
        <v>304.1052424722991</v>
      </c>
      <c r="J14346" t="n">
        <v>304.1052424722991</v>
      </c>
      <c r="K14346" t="n">
        <v>310.4832155090803</v>
      </c>
      <c r="L14346" t="n">
        <v>301.8302424722991</v>
      </c>
      <c r="M14346" t="n">
        <v>301.8302424722991</v>
      </c>
      <c r="N14346" t="n">
        <v>307.9099649713891</v>
      </c>
      <c r="O14346" t="n">
        <v>307.9099649713891</v>
      </c>
      <c r="P14346" t="n">
        <v>8.35472249909003</v>
      </c>
      <c r="Q14346" t="n">
        <v>0.9841155382215304</v>
      </c>
      <c r="R14346" t="n">
        <v>0.9847329083249817</v>
      </c>
      <c r="S14346" t="n">
        <v>0.9997574904658197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305.9028730835794</v>
      </c>
      <c r="G14347" t="n">
        <v>1</v>
      </c>
      <c r="H14347" t="n">
        <v>4</v>
      </c>
      <c r="I14347" t="n">
        <v>306.9028730835794</v>
      </c>
      <c r="J14347" t="n">
        <v>310.4832155090803</v>
      </c>
      <c r="K14347" t="n">
        <v>317.2240262203732</v>
      </c>
      <c r="L14347" t="n">
        <v>306.5278730835794</v>
      </c>
      <c r="M14347" t="n">
        <v>306.5278730835794</v>
      </c>
      <c r="N14347" t="n">
        <v>311.5245579464958</v>
      </c>
      <c r="O14347" t="n">
        <v>311.5245579464958</v>
      </c>
      <c r="P14347" t="n">
        <v>5.621684862916425</v>
      </c>
      <c r="Q14347" t="n">
        <v>0.9832195076679953</v>
      </c>
      <c r="R14347" t="n">
        <v>0.9745458126857425</v>
      </c>
      <c r="S14347" t="n">
        <v>0.9995728662049557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310.2244479500131</v>
      </c>
      <c r="G14348" t="n">
        <v>3</v>
      </c>
      <c r="H14348" t="n">
        <v>7</v>
      </c>
      <c r="I14348" t="n">
        <v>312.6530193785846</v>
      </c>
      <c r="J14348" t="n">
        <v>312.6530193785846</v>
      </c>
      <c r="K14348" t="n">
        <v>317.2980276371003</v>
      </c>
      <c r="L14348" t="n">
        <v>311.7355590611243</v>
      </c>
      <c r="M14348" t="n">
        <v>311.7355590611243</v>
      </c>
      <c r="N14348" t="n">
        <v>316.2199021608135</v>
      </c>
      <c r="O14348" t="n">
        <v>316.2199021608135</v>
      </c>
      <c r="P14348" t="n">
        <v>5.995454210800347</v>
      </c>
      <c r="Q14348" t="n">
        <v>0.9795069549064311</v>
      </c>
      <c r="R14348" t="n">
        <v>0.9940556131623935</v>
      </c>
      <c r="S14348" t="n">
        <v>0.9998781814124833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311.0228448975571</v>
      </c>
      <c r="G14349" t="n">
        <v>1</v>
      </c>
      <c r="H14349" t="n">
        <v>6</v>
      </c>
      <c r="I14349" t="n">
        <v>313.4228448975571</v>
      </c>
      <c r="J14349" t="n">
        <v>317.2240262203732</v>
      </c>
      <c r="K14349" t="n">
        <v>322.4092165244016</v>
      </c>
      <c r="L14349" t="n">
        <v>312.2228448975571</v>
      </c>
      <c r="M14349" t="n">
        <v>312.2228448975571</v>
      </c>
      <c r="N14349" t="n">
        <v>317.1655622736993</v>
      </c>
      <c r="O14349" t="n">
        <v>317.1655622736993</v>
      </c>
      <c r="P14349" t="n">
        <v>6.142717376142173</v>
      </c>
      <c r="Q14349" t="n">
        <v>0.9870668832374333</v>
      </c>
      <c r="R14349" t="n">
        <v>0.9875702709817674</v>
      </c>
      <c r="S14349" t="n">
        <v>0.9998392448632801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311.7551837492172</v>
      </c>
      <c r="G14350" t="n">
        <v>2</v>
      </c>
      <c r="H14350" t="n">
        <v>5</v>
      </c>
      <c r="I14350" t="n">
        <v>313.5468504158839</v>
      </c>
      <c r="J14350" t="n">
        <v>313.5468504158839</v>
      </c>
      <c r="K14350" t="n">
        <v>318.2307780296803</v>
      </c>
      <c r="L14350" t="n">
        <v>312.9496281936616</v>
      </c>
      <c r="M14350" t="n">
        <v>312.9496281936616</v>
      </c>
      <c r="N14350" t="n">
        <v>318.5248836121767</v>
      </c>
      <c r="O14350" t="n">
        <v>318.2307780296803</v>
      </c>
      <c r="P14350" t="n">
        <v>6.475594280463099</v>
      </c>
      <c r="Q14350" t="n">
        <v>0.986094767114868</v>
      </c>
      <c r="R14350" t="n">
        <v>0.9782848650879046</v>
      </c>
      <c r="S14350" t="n">
        <v>0.9996980459919153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314.4190891141558</v>
      </c>
      <c r="G14351" t="n">
        <v>6</v>
      </c>
      <c r="H14351" t="n">
        <v>8</v>
      </c>
      <c r="I14351" t="n">
        <v>315.2190891141558</v>
      </c>
      <c r="J14351" t="n">
        <v>317.1655622736993</v>
      </c>
      <c r="K14351" t="n">
        <v>322.2275592939342</v>
      </c>
      <c r="L14351" t="n">
        <v>315.0590891141558</v>
      </c>
      <c r="M14351" t="n">
        <v>315.0590891141558</v>
      </c>
      <c r="N14351" t="n">
        <v>319.4635810441254</v>
      </c>
      <c r="O14351" t="n">
        <v>319.4635810441254</v>
      </c>
      <c r="P14351" t="n">
        <v>5.044491929969581</v>
      </c>
      <c r="Q14351" t="n">
        <v>0.9872722287216225</v>
      </c>
      <c r="R14351" t="n">
        <v>0.9906788546003014</v>
      </c>
      <c r="S14351" t="n">
        <v>0.9998813625933002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315.0271852426831</v>
      </c>
      <c r="G14352" t="n">
        <v>7</v>
      </c>
      <c r="H14352" t="n">
        <v>8</v>
      </c>
      <c r="I14352" t="n">
        <v>317.227185242683</v>
      </c>
      <c r="J14352" t="n">
        <v>317.227185242683</v>
      </c>
      <c r="K14352" t="n">
        <v>320.3331307097904</v>
      </c>
      <c r="L14352" t="n">
        <v>317.0071852426831</v>
      </c>
      <c r="M14352" t="n">
        <v>319.4635810441254</v>
      </c>
      <c r="N14352" t="n">
        <v>322.6254238083716</v>
      </c>
      <c r="O14352" t="n">
        <v>320.3331307097904</v>
      </c>
      <c r="P14352" t="n">
        <v>5.305945467107335</v>
      </c>
      <c r="Q14352" t="n">
        <v>0.9958790278972502</v>
      </c>
      <c r="R14352" t="n">
        <v>0.9932998165346244</v>
      </c>
      <c r="S14352" t="n">
        <v>0.9999723887308559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315.4405654846781</v>
      </c>
      <c r="G14353" t="n">
        <v>3</v>
      </c>
      <c r="H14353" t="n">
        <v>5</v>
      </c>
      <c r="I14353" t="n">
        <v>317.047708341821</v>
      </c>
      <c r="J14353" t="n">
        <v>317.2980276371003</v>
      </c>
      <c r="K14353" t="n">
        <v>320.3823890217805</v>
      </c>
      <c r="L14353" t="n">
        <v>316.6905654846781</v>
      </c>
      <c r="M14353" t="n">
        <v>318.5248836121767</v>
      </c>
      <c r="N14353" t="n">
        <v>322.2108568749344</v>
      </c>
      <c r="O14353" t="n">
        <v>320.3823890217805</v>
      </c>
      <c r="P14353" t="n">
        <v>4.94182353710238</v>
      </c>
      <c r="Q14353" t="n">
        <v>0.9863450036784257</v>
      </c>
      <c r="R14353" t="n">
        <v>0.9855901142836111</v>
      </c>
      <c r="S14353" t="n">
        <v>0.9998032330635485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318.678125118413</v>
      </c>
      <c r="G14354" t="n">
        <v>2</v>
      </c>
      <c r="H14354" t="n">
        <v>3</v>
      </c>
      <c r="I14354" t="n">
        <v>320.0947917850797</v>
      </c>
      <c r="J14354" t="n">
        <v>320.0947917850797</v>
      </c>
      <c r="K14354" t="n">
        <v>325.3323722299729</v>
      </c>
      <c r="L14354" t="n">
        <v>319.8924108326987</v>
      </c>
      <c r="M14354" t="n">
        <v>320.3823890217805</v>
      </c>
      <c r="N14354" t="n">
        <v>325.5991192260492</v>
      </c>
      <c r="O14354" t="n">
        <v>325.3323722299729</v>
      </c>
      <c r="P14354" t="n">
        <v>6.654247111559926</v>
      </c>
      <c r="Q14354" t="n">
        <v>0.9844639621316922</v>
      </c>
      <c r="R14354" t="n">
        <v>0.9770138096698568</v>
      </c>
      <c r="S14354" t="n">
        <v>0.9996428856765828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320.4900250196572</v>
      </c>
      <c r="G14355" t="n">
        <v>5</v>
      </c>
      <c r="H14355" t="n">
        <v>7</v>
      </c>
      <c r="I14355" t="n">
        <v>323.1289139085461</v>
      </c>
      <c r="J14355" t="n">
        <v>323.1289139085461</v>
      </c>
      <c r="K14355" t="n">
        <v>329.9046110408303</v>
      </c>
      <c r="L14355" t="n">
        <v>322.6011361307683</v>
      </c>
      <c r="M14355" t="n">
        <v>322.6011361307683</v>
      </c>
      <c r="N14355" t="n">
        <v>328.0748161354037</v>
      </c>
      <c r="O14355" t="n">
        <v>328.0748161354037</v>
      </c>
      <c r="P14355" t="n">
        <v>7.584791115746498</v>
      </c>
      <c r="Q14355" t="n">
        <v>0.9736712994013668</v>
      </c>
      <c r="R14355" t="n">
        <v>0.992748926249767</v>
      </c>
      <c r="S14355" t="n">
        <v>0.9998090886502115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321.47671712169</v>
      </c>
      <c r="G14356" t="n">
        <v>2</v>
      </c>
      <c r="H14356" t="n">
        <v>8</v>
      </c>
      <c r="I14356" t="n">
        <v>322.72671712169</v>
      </c>
      <c r="J14356" t="n">
        <v>325.3323722299729</v>
      </c>
      <c r="K14356" t="n">
        <v>326.5192384598054</v>
      </c>
      <c r="L14356" t="n">
        <v>322.07671712169</v>
      </c>
      <c r="M14356" t="n">
        <v>322.6254238083716</v>
      </c>
      <c r="N14356" t="n">
        <v>323.7872153995456</v>
      </c>
      <c r="O14356" t="n">
        <v>323.7872153995456</v>
      </c>
      <c r="P14356" t="n">
        <v>2.310498277855572</v>
      </c>
      <c r="Q14356" t="n">
        <v>0.9964580963929907</v>
      </c>
      <c r="R14356" t="n">
        <v>0.9975328396860423</v>
      </c>
      <c r="S14356" t="n">
        <v>0.9999912615559849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325.5920313907194</v>
      </c>
      <c r="G14357" t="n">
        <v>6</v>
      </c>
      <c r="H14357" t="n">
        <v>7</v>
      </c>
      <c r="I14357" t="n">
        <v>327.3420313907194</v>
      </c>
      <c r="J14357" t="n">
        <v>327.3420313907194</v>
      </c>
      <c r="K14357" t="n">
        <v>327.5602104486169</v>
      </c>
      <c r="L14357" t="n">
        <v>327.1475869462749</v>
      </c>
      <c r="M14357" t="n">
        <v>328.0748161354037</v>
      </c>
      <c r="N14357" t="n">
        <v>328.2612996960356</v>
      </c>
      <c r="O14357" t="n">
        <v>327.5602104486169</v>
      </c>
      <c r="P14357" t="n">
        <v>1.968179057897487</v>
      </c>
      <c r="Q14357" t="n">
        <v>0.9994480468362437</v>
      </c>
      <c r="R14357" t="n">
        <v>0.999752092902178</v>
      </c>
      <c r="S14357" t="n">
        <v>0.999999863166893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333.8703638871296</v>
      </c>
      <c r="G14358" t="n">
        <v>1</v>
      </c>
      <c r="H14358" t="n">
        <v>6</v>
      </c>
      <c r="I14358" t="n">
        <v>334.8203638871296</v>
      </c>
      <c r="J14358" t="n">
        <v>334.8203638871296</v>
      </c>
      <c r="K14358" t="n">
        <v>339.9946805095079</v>
      </c>
      <c r="L14358" t="n">
        <v>334.3453638871296</v>
      </c>
      <c r="M14358" t="n">
        <v>334.3453638871296</v>
      </c>
      <c r="N14358" t="n">
        <v>339.2777160631377</v>
      </c>
      <c r="O14358" t="n">
        <v>339.2777160631377</v>
      </c>
      <c r="P14358" t="n">
        <v>5.407352176008089</v>
      </c>
      <c r="Q14358" t="n">
        <v>0.9870938290487421</v>
      </c>
      <c r="R14358" t="n">
        <v>0.9875961746007267</v>
      </c>
      <c r="S14358" t="n">
        <v>0.9998399141089475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334.7176196977803</v>
      </c>
      <c r="G14359" t="n">
        <v>7</v>
      </c>
      <c r="H14359" t="n">
        <v>8</v>
      </c>
      <c r="I14359" t="n">
        <v>335.4731752533359</v>
      </c>
      <c r="J14359" t="n">
        <v>335.4731752533359</v>
      </c>
      <c r="K14359" t="n">
        <v>339.5282725058774</v>
      </c>
      <c r="L14359" t="n">
        <v>335.3976196977803</v>
      </c>
      <c r="M14359" t="n">
        <v>335.3976196977803</v>
      </c>
      <c r="N14359" t="n">
        <v>339.5256960088574</v>
      </c>
      <c r="O14359" t="n">
        <v>339.5256960088574</v>
      </c>
      <c r="P14359" t="n">
        <v>4.808076311077116</v>
      </c>
      <c r="Q14359" t="n">
        <v>0.9946230832348678</v>
      </c>
      <c r="R14359" t="n">
        <v>0.9912612642073311</v>
      </c>
      <c r="S14359" t="n">
        <v>0.9999530125450103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336.486310000501</v>
      </c>
      <c r="G14360" t="n">
        <v>3</v>
      </c>
      <c r="H14360" t="n">
        <v>6</v>
      </c>
      <c r="I14360" t="n">
        <v>339.7005957147867</v>
      </c>
      <c r="J14360" t="n">
        <v>339.7005957147867</v>
      </c>
      <c r="K14360" t="n">
        <v>346.228892157848</v>
      </c>
      <c r="L14360" t="n">
        <v>338.736310000501</v>
      </c>
      <c r="M14360" t="n">
        <v>339.2777160631377</v>
      </c>
      <c r="N14360" t="n">
        <v>346.6514034124947</v>
      </c>
      <c r="O14360" t="n">
        <v>346.228892157848</v>
      </c>
      <c r="P14360" t="n">
        <v>9.742582157346988</v>
      </c>
      <c r="Q14360" t="n">
        <v>0.9713183277785498</v>
      </c>
      <c r="R14360" t="n">
        <v>0.9815137736522038</v>
      </c>
      <c r="S14360" t="n">
        <v>0.999469784115281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337.2845302750988</v>
      </c>
      <c r="G14361" t="n">
        <v>2</v>
      </c>
      <c r="H14361" t="n">
        <v>4</v>
      </c>
      <c r="I14361" t="n">
        <v>339.1595302750988</v>
      </c>
      <c r="J14361" t="n">
        <v>339.1595302750988</v>
      </c>
      <c r="K14361" t="n">
        <v>343.6613403711758</v>
      </c>
      <c r="L14361" t="n">
        <v>338.6907802750988</v>
      </c>
      <c r="M14361" t="n">
        <v>338.6907802750988</v>
      </c>
      <c r="N14361" t="n">
        <v>342.6290770794291</v>
      </c>
      <c r="O14361" t="n">
        <v>342.6290770794291</v>
      </c>
      <c r="P14361" t="n">
        <v>5.344546804330321</v>
      </c>
      <c r="Q14361" t="n">
        <v>0.9866317912743433</v>
      </c>
      <c r="R14361" t="n">
        <v>0.9798828198860871</v>
      </c>
      <c r="S14361" t="n">
        <v>0.9997310693372656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337.4034316929787</v>
      </c>
      <c r="G14362" t="n">
        <v>1</v>
      </c>
      <c r="H14362" t="n">
        <v>5</v>
      </c>
      <c r="I14362" t="n">
        <v>341.9534316929787</v>
      </c>
      <c r="J14362" t="n">
        <v>341.9534316929787</v>
      </c>
      <c r="K14362" t="n">
        <v>345.8294316836354</v>
      </c>
      <c r="L14362" t="n">
        <v>339.9312094707565</v>
      </c>
      <c r="M14362" t="n">
        <v>339.9312094707565</v>
      </c>
      <c r="N14362" t="n">
        <v>343.8404007077652</v>
      </c>
      <c r="O14362" t="n">
        <v>343.8404007077652</v>
      </c>
      <c r="P14362" t="n">
        <v>6.436969014786484</v>
      </c>
      <c r="Q14362" t="n">
        <v>0.9903164495743184</v>
      </c>
      <c r="R14362" t="n">
        <v>0.9847241678688986</v>
      </c>
      <c r="S14362" t="n">
        <v>0.9998520757092643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340.7241175402963</v>
      </c>
      <c r="G14363" t="n">
        <v>2</v>
      </c>
      <c r="H14363" t="n">
        <v>6</v>
      </c>
      <c r="I14363" t="n">
        <v>344.3491175402963</v>
      </c>
      <c r="J14363" t="n">
        <v>344.3491175402963</v>
      </c>
      <c r="K14363" t="n">
        <v>350.5682096320388</v>
      </c>
      <c r="L14363" t="n">
        <v>342.8991175402963</v>
      </c>
      <c r="M14363" t="n">
        <v>346.6514034124947</v>
      </c>
      <c r="N14363" t="n">
        <v>353.647882015705</v>
      </c>
      <c r="O14363" t="n">
        <v>350.5682096320388</v>
      </c>
      <c r="P14363" t="n">
        <v>9.844092091742539</v>
      </c>
      <c r="Q14363" t="n">
        <v>0.9815795090229079</v>
      </c>
      <c r="R14363" t="n">
        <v>0.9824511079114259</v>
      </c>
      <c r="S14363" t="n">
        <v>0.9996767407916245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341.7511739170165</v>
      </c>
      <c r="G14364" t="n">
        <v>2</v>
      </c>
      <c r="H14364" t="n">
        <v>3</v>
      </c>
      <c r="I14364" t="n">
        <v>345.5845072503498</v>
      </c>
      <c r="J14364" t="n">
        <v>350.5682096320388</v>
      </c>
      <c r="K14364" t="n">
        <v>354.8595252676251</v>
      </c>
      <c r="L14364" t="n">
        <v>345.0368882027308</v>
      </c>
      <c r="M14364" t="n">
        <v>346.228892157848</v>
      </c>
      <c r="N14364" t="n">
        <v>350.5031245305537</v>
      </c>
      <c r="O14364" t="n">
        <v>350.5031245305537</v>
      </c>
      <c r="P14364" t="n">
        <v>8.751950613537247</v>
      </c>
      <c r="Q14364" t="n">
        <v>0.9872528571209354</v>
      </c>
      <c r="R14364" t="n">
        <v>0.9811272213596854</v>
      </c>
      <c r="S14364" t="n">
        <v>0.9997594259941469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342.6321379336055</v>
      </c>
      <c r="G14365" t="n">
        <v>3</v>
      </c>
      <c r="H14365" t="n">
        <v>5</v>
      </c>
      <c r="I14365" t="n">
        <v>345.8464236478912</v>
      </c>
      <c r="J14365" t="n">
        <v>350.5031245305537</v>
      </c>
      <c r="K14365" t="n">
        <v>351.7069631925917</v>
      </c>
      <c r="L14365" t="n">
        <v>345.1321379336055</v>
      </c>
      <c r="M14365" t="n">
        <v>345.1321379336055</v>
      </c>
      <c r="N14365" t="n">
        <v>346.5707881329582</v>
      </c>
      <c r="O14365" t="n">
        <v>346.5707881329582</v>
      </c>
      <c r="P14365" t="n">
        <v>3.938650199352651</v>
      </c>
      <c r="Q14365" t="n">
        <v>0.9946480504510833</v>
      </c>
      <c r="R14365" t="n">
        <v>0.9943508644853011</v>
      </c>
      <c r="S14365" t="n">
        <v>0.9999697661117304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345.599886122036</v>
      </c>
      <c r="G14366" t="n">
        <v>3</v>
      </c>
      <c r="H14366" t="n">
        <v>7</v>
      </c>
      <c r="I14366" t="n">
        <v>347.6356004077502</v>
      </c>
      <c r="J14366" t="n">
        <v>351.7069631925917</v>
      </c>
      <c r="K14366" t="n">
        <v>353.8601056831989</v>
      </c>
      <c r="L14366" t="n">
        <v>346.8665527887026</v>
      </c>
      <c r="M14366" t="n">
        <v>346.8665527887026</v>
      </c>
      <c r="N14366" t="n">
        <v>348.9452207119945</v>
      </c>
      <c r="O14366" t="n">
        <v>348.9452207119945</v>
      </c>
      <c r="P14366" t="n">
        <v>3.345334589958554</v>
      </c>
      <c r="Q14366" t="n">
        <v>0.9904479026077821</v>
      </c>
      <c r="R14366" t="n">
        <v>0.9972401379547002</v>
      </c>
      <c r="S14366" t="n">
        <v>0.9999736375289542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345.8226694096184</v>
      </c>
      <c r="G14367" t="n">
        <v>1</v>
      </c>
      <c r="H14367" t="n">
        <v>5</v>
      </c>
      <c r="I14367" t="n">
        <v>347.0226694096183</v>
      </c>
      <c r="J14367" t="n">
        <v>347.0226694096183</v>
      </c>
      <c r="K14367" t="n">
        <v>351.7379842830445</v>
      </c>
      <c r="L14367" t="n">
        <v>346.489336076285</v>
      </c>
      <c r="M14367" t="n">
        <v>346.5707881329582</v>
      </c>
      <c r="N14367" t="n">
        <v>351.3264815352719</v>
      </c>
      <c r="O14367" t="n">
        <v>351.3264815352719</v>
      </c>
      <c r="P14367" t="n">
        <v>5.503812125653496</v>
      </c>
      <c r="Q14367" t="n">
        <v>0.9882319414812318</v>
      </c>
      <c r="R14367" t="n">
        <v>0.9814471756378648</v>
      </c>
      <c r="S14367" t="n">
        <v>0.999781669277218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349.3162235957992</v>
      </c>
      <c r="G14368" t="n">
        <v>2</v>
      </c>
      <c r="H14368" t="n">
        <v>6</v>
      </c>
      <c r="I14368" t="n">
        <v>349.9412235957992</v>
      </c>
      <c r="J14368" t="n">
        <v>354.8595252676251</v>
      </c>
      <c r="K14368" t="n">
        <v>359.0118948815048</v>
      </c>
      <c r="L14368" t="n">
        <v>349.6912235957992</v>
      </c>
      <c r="M14368" t="n">
        <v>353.647882015705</v>
      </c>
      <c r="N14368" t="n">
        <v>358.3192978313197</v>
      </c>
      <c r="O14368" t="n">
        <v>358.3192978313197</v>
      </c>
      <c r="P14368" t="n">
        <v>9.003074235520558</v>
      </c>
      <c r="Q14368" t="n">
        <v>0.9876630328281909</v>
      </c>
      <c r="R14368" t="n">
        <v>0.9882485032283307</v>
      </c>
      <c r="S14368" t="n">
        <v>0.9998550221701082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350.3915133123872</v>
      </c>
      <c r="G14369" t="n">
        <v>5</v>
      </c>
      <c r="H14369" t="n">
        <v>7</v>
      </c>
      <c r="I14369" t="n">
        <v>352.5304022012761</v>
      </c>
      <c r="J14369" t="n">
        <v>352.5304022012761</v>
      </c>
      <c r="K14369" t="n">
        <v>355.351597760595</v>
      </c>
      <c r="L14369" t="n">
        <v>352.1026244234983</v>
      </c>
      <c r="M14369" t="n">
        <v>352.1026244234983</v>
      </c>
      <c r="N14369" t="n">
        <v>354.3816993910957</v>
      </c>
      <c r="O14369" t="n">
        <v>354.3816993910957</v>
      </c>
      <c r="P14369" t="n">
        <v>3.990186078708462</v>
      </c>
      <c r="Q14369" t="n">
        <v>0.9889521077666947</v>
      </c>
      <c r="R14369" t="n">
        <v>0.9969744590196229</v>
      </c>
      <c r="S14369" t="n">
        <v>0.9999665741493013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352.0155999615861</v>
      </c>
      <c r="G14370" t="n">
        <v>2</v>
      </c>
      <c r="H14370" t="n">
        <v>6</v>
      </c>
      <c r="I14370" t="n">
        <v>354.3905999615861</v>
      </c>
      <c r="J14370" t="n">
        <v>359.0118948815048</v>
      </c>
      <c r="K14370" t="n">
        <v>363.6828597154727</v>
      </c>
      <c r="L14370" t="n">
        <v>353.4405999615861</v>
      </c>
      <c r="M14370" t="n">
        <v>358.3192978313197</v>
      </c>
      <c r="N14370" t="n">
        <v>363.5741332695337</v>
      </c>
      <c r="O14370" t="n">
        <v>363.5741332695337</v>
      </c>
      <c r="P14370" t="n">
        <v>11.55853330794758</v>
      </c>
      <c r="Q14370" t="n">
        <v>0.9861329818127685</v>
      </c>
      <c r="R14370" t="n">
        <v>0.9867905764987307</v>
      </c>
      <c r="S14370" t="n">
        <v>0.9998168246840651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354.1736136078538</v>
      </c>
      <c r="G14371" t="n">
        <v>2</v>
      </c>
      <c r="H14371" t="n">
        <v>6</v>
      </c>
      <c r="I14371" t="n">
        <v>356.6736136078538</v>
      </c>
      <c r="J14371" t="n">
        <v>363.6828597154727</v>
      </c>
      <c r="K14371" t="n">
        <v>368.1800839641971</v>
      </c>
      <c r="L14371" t="n">
        <v>355.6736136078538</v>
      </c>
      <c r="M14371" t="n">
        <v>363.5741332695337</v>
      </c>
      <c r="N14371" t="n">
        <v>368.6335105493486</v>
      </c>
      <c r="O14371" t="n">
        <v>368.1800839641971</v>
      </c>
      <c r="P14371" t="n">
        <v>14.00647035634336</v>
      </c>
      <c r="Q14371" t="n">
        <v>0.9866453176951268</v>
      </c>
      <c r="R14371" t="n">
        <v>0.9872787736616107</v>
      </c>
      <c r="S14371" t="n">
        <v>0.9998301120637224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355.017526089033</v>
      </c>
      <c r="G14372" t="n">
        <v>3</v>
      </c>
      <c r="H14372" t="n">
        <v>8</v>
      </c>
      <c r="I14372" t="n">
        <v>356.5532403747473</v>
      </c>
      <c r="J14372" t="n">
        <v>356.5532403747473</v>
      </c>
      <c r="K14372" t="n">
        <v>361.0013431396589</v>
      </c>
      <c r="L14372" t="n">
        <v>355.877526089033</v>
      </c>
      <c r="M14372" t="n">
        <v>355.877526089033</v>
      </c>
      <c r="N14372" t="n">
        <v>360.249057444846</v>
      </c>
      <c r="O14372" t="n">
        <v>360.249057444846</v>
      </c>
      <c r="P14372" t="n">
        <v>5.23153135581299</v>
      </c>
      <c r="Q14372" t="n">
        <v>0.9803670856184389</v>
      </c>
      <c r="R14372" t="n">
        <v>0.9907482847832939</v>
      </c>
      <c r="S14372" t="n">
        <v>0.9998183618672678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355.5127233853008</v>
      </c>
      <c r="G14373" t="n">
        <v>4</v>
      </c>
      <c r="H14373" t="n">
        <v>5</v>
      </c>
      <c r="I14373" t="n">
        <v>356.2627233853008</v>
      </c>
      <c r="J14373" t="n">
        <v>356.2627233853008</v>
      </c>
      <c r="K14373" t="n">
        <v>359.7700078270999</v>
      </c>
      <c r="L14373" t="n">
        <v>356.1793900519675</v>
      </c>
      <c r="M14373" t="n">
        <v>356.1793900519675</v>
      </c>
      <c r="N14373" t="n">
        <v>360.9514326321509</v>
      </c>
      <c r="O14373" t="n">
        <v>359.7700078270999</v>
      </c>
      <c r="P14373" t="n">
        <v>4.257284441799072</v>
      </c>
      <c r="Q14373" t="n">
        <v>0.9820646002697555</v>
      </c>
      <c r="R14373" t="n">
        <v>0.981383991910484</v>
      </c>
      <c r="S14373" t="n">
        <v>0.999666114453533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357.214736598271</v>
      </c>
      <c r="G14374" t="n">
        <v>3</v>
      </c>
      <c r="H14374" t="n">
        <v>6</v>
      </c>
      <c r="I14374" t="n">
        <v>358.6433080268425</v>
      </c>
      <c r="J14374" t="n">
        <v>361.0013431396589</v>
      </c>
      <c r="K14374" t="n">
        <v>365.2891907031307</v>
      </c>
      <c r="L14374" t="n">
        <v>358.214736598271</v>
      </c>
      <c r="M14374" t="n">
        <v>368.6335105493486</v>
      </c>
      <c r="N14374" t="n">
        <v>373.476618948378</v>
      </c>
      <c r="O14374" t="n">
        <v>365.2891907031307</v>
      </c>
      <c r="P14374" t="n">
        <v>8.074454104859683</v>
      </c>
      <c r="Q14374" t="n">
        <v>0.9810676764882298</v>
      </c>
      <c r="R14374" t="n">
        <v>0.987819231380841</v>
      </c>
      <c r="S14374" t="n">
        <v>0.9997693897478801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359.9515122298406</v>
      </c>
      <c r="G14375" t="n">
        <v>1</v>
      </c>
      <c r="H14375" t="n">
        <v>6</v>
      </c>
      <c r="I14375" t="n">
        <v>361.2515122298406</v>
      </c>
      <c r="J14375" t="n">
        <v>361.2515122298406</v>
      </c>
      <c r="K14375" t="n">
        <v>362.560896197903</v>
      </c>
      <c r="L14375" t="n">
        <v>360.6015122298406</v>
      </c>
      <c r="M14375" t="n">
        <v>373.476618948378</v>
      </c>
      <c r="N14375" t="n">
        <v>374.7247727308835</v>
      </c>
      <c r="O14375" t="n">
        <v>362.560896197903</v>
      </c>
      <c r="P14375" t="n">
        <v>2.609383968062389</v>
      </c>
      <c r="Q14375" t="n">
        <v>0.9967181740516493</v>
      </c>
      <c r="R14375" t="n">
        <v>0.9968465099020538</v>
      </c>
      <c r="S14375" t="n">
        <v>0.9999896507943687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360.64625837627</v>
      </c>
      <c r="G14376" t="n">
        <v>7</v>
      </c>
      <c r="H14376" t="n">
        <v>8</v>
      </c>
      <c r="I14376" t="n">
        <v>362.3795917096033</v>
      </c>
      <c r="J14376" t="n">
        <v>362.3795917096033</v>
      </c>
      <c r="K14376" t="n">
        <v>365.3621902612525</v>
      </c>
      <c r="L14376" t="n">
        <v>362.20625837627</v>
      </c>
      <c r="M14376" t="n">
        <v>362.20625837627</v>
      </c>
      <c r="N14376" t="n">
        <v>365.2425343666421</v>
      </c>
      <c r="O14376" t="n">
        <v>365.2425343666421</v>
      </c>
      <c r="P14376" t="n">
        <v>4.596275990372135</v>
      </c>
      <c r="Q14376" t="n">
        <v>0.9960423604456109</v>
      </c>
      <c r="R14376" t="n">
        <v>0.9935650440013781</v>
      </c>
      <c r="S14376" t="n">
        <v>0.9999745327636091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363.1268857983023</v>
      </c>
      <c r="G14377" t="n">
        <v>2</v>
      </c>
      <c r="H14377" t="n">
        <v>4</v>
      </c>
      <c r="I14377" t="n">
        <v>365.6268857983023</v>
      </c>
      <c r="J14377" t="n">
        <v>368.1800839641971</v>
      </c>
      <c r="K14377" t="n">
        <v>370.8065981188631</v>
      </c>
      <c r="L14377" t="n">
        <v>365.0018857983023</v>
      </c>
      <c r="M14377" t="n">
        <v>365.0018857983023</v>
      </c>
      <c r="N14377" t="n">
        <v>367.2996265028387</v>
      </c>
      <c r="O14377" t="n">
        <v>367.2996265028387</v>
      </c>
      <c r="P14377" t="n">
        <v>4.172740704536466</v>
      </c>
      <c r="Q14377" t="n">
        <v>0.992178662625584</v>
      </c>
      <c r="R14377" t="n">
        <v>0.988213278539891</v>
      </c>
      <c r="S14377" t="n">
        <v>0.9999078120749222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363.2951147617952</v>
      </c>
      <c r="G14378" t="n">
        <v>1</v>
      </c>
      <c r="H14378" t="n">
        <v>7</v>
      </c>
      <c r="I14378" t="n">
        <v>365.7951147617952</v>
      </c>
      <c r="J14378" t="n">
        <v>365.7951147617952</v>
      </c>
      <c r="K14378" t="n">
        <v>372.2755289042413</v>
      </c>
      <c r="L14378" t="n">
        <v>364.4062258729063</v>
      </c>
      <c r="M14378" t="n">
        <v>365.3621902612525</v>
      </c>
      <c r="N14378" t="n">
        <v>370.6421587401094</v>
      </c>
      <c r="O14378" t="n">
        <v>370.6421587401094</v>
      </c>
      <c r="P14378" t="n">
        <v>7.347043978314218</v>
      </c>
      <c r="Q14378" t="n">
        <v>0.98386247639242</v>
      </c>
      <c r="R14378" t="n">
        <v>0.9930046393992163</v>
      </c>
      <c r="S14378" t="n">
        <v>0.9998871122031613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373.9372358673077</v>
      </c>
      <c r="G14379" t="n">
        <v>6</v>
      </c>
      <c r="H14379" t="n">
        <v>8</v>
      </c>
      <c r="I14379" t="n">
        <v>374.8122358673077</v>
      </c>
      <c r="J14379" t="n">
        <v>374.8122358673077</v>
      </c>
      <c r="K14379" t="n">
        <v>379.9753288506457</v>
      </c>
      <c r="L14379" t="n">
        <v>374.6372358673077</v>
      </c>
      <c r="M14379" t="n">
        <v>374.6372358673077</v>
      </c>
      <c r="N14379" t="n">
        <v>379.1296923598522</v>
      </c>
      <c r="O14379" t="n">
        <v>379.1296923598522</v>
      </c>
      <c r="P14379" t="n">
        <v>5.192456492544522</v>
      </c>
      <c r="Q14379" t="n">
        <v>0.9870196921781651</v>
      </c>
      <c r="R14379" t="n">
        <v>0.990493584448035</v>
      </c>
      <c r="S14379" t="n">
        <v>0.9998766037998532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375.9669217990194</v>
      </c>
      <c r="G14380" t="n">
        <v>1</v>
      </c>
      <c r="H14380" t="n">
        <v>6</v>
      </c>
      <c r="I14380" t="n">
        <v>380.8669217990194</v>
      </c>
      <c r="J14380" t="n">
        <v>380.8669217990194</v>
      </c>
      <c r="K14380" t="n">
        <v>384.8345294821694</v>
      </c>
      <c r="L14380" t="n">
        <v>378.4169217990194</v>
      </c>
      <c r="M14380" t="n">
        <v>384.2459116171822</v>
      </c>
      <c r="N14380" t="n">
        <v>388.0279836892497</v>
      </c>
      <c r="O14380" t="n">
        <v>384.8345294821694</v>
      </c>
      <c r="P14380" t="n">
        <v>8.86760768314997</v>
      </c>
      <c r="Q14380" t="n">
        <v>0.9900887206792689</v>
      </c>
      <c r="R14380" t="n">
        <v>0.9904750593598637</v>
      </c>
      <c r="S14380" t="n">
        <v>0.9999055956528022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376.4554764274843</v>
      </c>
      <c r="G14381" t="n">
        <v>6</v>
      </c>
      <c r="H14381" t="n">
        <v>7</v>
      </c>
      <c r="I14381" t="n">
        <v>377.6304764274843</v>
      </c>
      <c r="J14381" t="n">
        <v>379.9753288506457</v>
      </c>
      <c r="K14381" t="n">
        <v>384.2459116171822</v>
      </c>
      <c r="L14381" t="n">
        <v>377.4999208719287</v>
      </c>
      <c r="M14381" t="n">
        <v>377.4999208719287</v>
      </c>
      <c r="N14381" t="n">
        <v>381.1501038361014</v>
      </c>
      <c r="O14381" t="n">
        <v>381.1501038361014</v>
      </c>
      <c r="P14381" t="n">
        <v>4.694627408617066</v>
      </c>
      <c r="Q14381" t="n">
        <v>0.9892514064105908</v>
      </c>
      <c r="R14381" t="n">
        <v>0.9951586835072849</v>
      </c>
      <c r="S14381" t="n">
        <v>0.9999479626565821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383.8006435113635</v>
      </c>
      <c r="G14382" t="n">
        <v>3</v>
      </c>
      <c r="H14382" t="n">
        <v>4</v>
      </c>
      <c r="I14382" t="n">
        <v>385.872072082792</v>
      </c>
      <c r="J14382" t="n">
        <v>385.872072082792</v>
      </c>
      <c r="K14382" t="n">
        <v>389.8958242761302</v>
      </c>
      <c r="L14382" t="n">
        <v>385.6131435113635</v>
      </c>
      <c r="M14382" t="n">
        <v>385.6131435113635</v>
      </c>
      <c r="N14382" t="n">
        <v>389.1472922909667</v>
      </c>
      <c r="O14382" t="n">
        <v>389.1472922909667</v>
      </c>
      <c r="P14382" t="n">
        <v>5.346648779603242</v>
      </c>
      <c r="Q14382" t="n">
        <v>0.9822233200437227</v>
      </c>
      <c r="R14382" t="n">
        <v>0.9819284714086537</v>
      </c>
      <c r="S14382" t="n">
        <v>0.9996787482199109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386.1062060343563</v>
      </c>
      <c r="G14383" t="n">
        <v>1</v>
      </c>
      <c r="H14383" t="n">
        <v>3</v>
      </c>
      <c r="I14383" t="n">
        <v>389.4062060343563</v>
      </c>
      <c r="J14383" t="n">
        <v>389.4062060343563</v>
      </c>
      <c r="K14383" t="n">
        <v>396.7558912712299</v>
      </c>
      <c r="L14383" t="n">
        <v>388.4633488914992</v>
      </c>
      <c r="M14383" t="n">
        <v>389.8958242761302</v>
      </c>
      <c r="N14383" t="n">
        <v>396.0985841097973</v>
      </c>
      <c r="O14383" t="n">
        <v>396.0985841097973</v>
      </c>
      <c r="P14383" t="n">
        <v>9.992378075440968</v>
      </c>
      <c r="Q14383" t="n">
        <v>0.9817177199576609</v>
      </c>
      <c r="R14383" t="n">
        <v>0.9727288666300282</v>
      </c>
      <c r="S14383" t="n">
        <v>0.9995014215026582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388.007436810761</v>
      </c>
      <c r="G14384" t="n">
        <v>2</v>
      </c>
      <c r="H14384" t="n">
        <v>6</v>
      </c>
      <c r="I14384" t="n">
        <v>390.632436810761</v>
      </c>
      <c r="J14384" t="n">
        <v>390.632436810761</v>
      </c>
      <c r="K14384" t="n">
        <v>393.6538872867844</v>
      </c>
      <c r="L14384" t="n">
        <v>389.582436810761</v>
      </c>
      <c r="M14384" t="n">
        <v>389.582436810761</v>
      </c>
      <c r="N14384" t="n">
        <v>392.9815685962873</v>
      </c>
      <c r="O14384" t="n">
        <v>392.9815685962873</v>
      </c>
      <c r="P14384" t="n">
        <v>4.974131785526254</v>
      </c>
      <c r="Q14384" t="n">
        <v>0.9910079081673989</v>
      </c>
      <c r="R14384" t="n">
        <v>0.9914353309721139</v>
      </c>
      <c r="S14384" t="n">
        <v>0.9999229857095854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389.3748262705747</v>
      </c>
      <c r="G14385" t="n">
        <v>2</v>
      </c>
      <c r="H14385" t="n">
        <v>4</v>
      </c>
      <c r="I14385" t="n">
        <v>393.1248262705747</v>
      </c>
      <c r="J14385" t="n">
        <v>393.6538872867844</v>
      </c>
      <c r="K14385" t="n">
        <v>398.1840917448696</v>
      </c>
      <c r="L14385" t="n">
        <v>392.1873262705747</v>
      </c>
      <c r="M14385" t="n">
        <v>392.1873262705747</v>
      </c>
      <c r="N14385" t="n">
        <v>396.1504631776129</v>
      </c>
      <c r="O14385" t="n">
        <v>396.1504631776129</v>
      </c>
      <c r="P14385" t="n">
        <v>6.775636907038233</v>
      </c>
      <c r="Q14385" t="n">
        <v>0.986548043359204</v>
      </c>
      <c r="R14385" t="n">
        <v>0.9797572273549011</v>
      </c>
      <c r="S14385" t="n">
        <v>0.9997276951000886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390.4582378148447</v>
      </c>
      <c r="G14386" t="n">
        <v>5</v>
      </c>
      <c r="H14386" t="n">
        <v>8</v>
      </c>
      <c r="I14386" t="n">
        <v>392.3471267037336</v>
      </c>
      <c r="J14386" t="n">
        <v>392.3471267037336</v>
      </c>
      <c r="K14386" t="n">
        <v>398.9897153144632</v>
      </c>
      <c r="L14386" t="n">
        <v>391.8182378148447</v>
      </c>
      <c r="M14386" t="n">
        <v>391.8182378148447</v>
      </c>
      <c r="N14386" t="n">
        <v>397.280961312401</v>
      </c>
      <c r="O14386" t="n">
        <v>397.280961312401</v>
      </c>
      <c r="P14386" t="n">
        <v>6.822723497556296</v>
      </c>
      <c r="Q14386" t="n">
        <v>0.9741817907976262</v>
      </c>
      <c r="R14386" t="n">
        <v>0.988452314391066</v>
      </c>
      <c r="S14386" t="n">
        <v>0.9997018594371453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394.7837824240173</v>
      </c>
      <c r="G14387" t="n">
        <v>7</v>
      </c>
      <c r="H14387" t="n">
        <v>8</v>
      </c>
      <c r="I14387" t="n">
        <v>396.050449090684</v>
      </c>
      <c r="J14387" t="n">
        <v>396.050449090684</v>
      </c>
      <c r="K14387" t="n">
        <v>399.0819580069996</v>
      </c>
      <c r="L14387" t="n">
        <v>395.9237824240173</v>
      </c>
      <c r="M14387" t="n">
        <v>397.280961312401</v>
      </c>
      <c r="N14387" t="n">
        <v>400.3670279009194</v>
      </c>
      <c r="O14387" t="n">
        <v>399.0819580069996</v>
      </c>
      <c r="P14387" t="n">
        <v>4.298175582982253</v>
      </c>
      <c r="Q14387" t="n">
        <v>0.9959775914987782</v>
      </c>
      <c r="R14387" t="n">
        <v>0.9934598657153471</v>
      </c>
      <c r="S14387" t="n">
        <v>0.9999736929082543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398.3523778912714</v>
      </c>
      <c r="G14388" t="n">
        <v>1</v>
      </c>
      <c r="H14388" t="n">
        <v>5</v>
      </c>
      <c r="I14388" t="n">
        <v>401.9523778912714</v>
      </c>
      <c r="J14388" t="n">
        <v>401.9523778912714</v>
      </c>
      <c r="K14388" t="n">
        <v>407.7278193288298</v>
      </c>
      <c r="L14388" t="n">
        <v>400.3523778912714</v>
      </c>
      <c r="M14388" t="n">
        <v>400.3523778912714</v>
      </c>
      <c r="N14388" t="n">
        <v>406.1772760109782</v>
      </c>
      <c r="O14388" t="n">
        <v>406.1772760109782</v>
      </c>
      <c r="P14388" t="n">
        <v>7.824898119706859</v>
      </c>
      <c r="Q14388" t="n">
        <v>0.9856052991158455</v>
      </c>
      <c r="R14388" t="n">
        <v>0.9773236354944597</v>
      </c>
      <c r="S14388" t="n">
        <v>0.9996735805158027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399.6165431081712</v>
      </c>
      <c r="G14389" t="n">
        <v>4</v>
      </c>
      <c r="H14389" t="n">
        <v>7</v>
      </c>
      <c r="I14389" t="n">
        <v>400.3665431081712</v>
      </c>
      <c r="J14389" t="n">
        <v>400.3665431081712</v>
      </c>
      <c r="K14389" t="n">
        <v>405.1594684013239</v>
      </c>
      <c r="L14389" t="n">
        <v>400.1498764415046</v>
      </c>
      <c r="M14389" t="n">
        <v>400.1498764415046</v>
      </c>
      <c r="N14389" t="n">
        <v>405.418041829059</v>
      </c>
      <c r="O14389" t="n">
        <v>405.1594684013239</v>
      </c>
      <c r="P14389" t="n">
        <v>5.542925293152621</v>
      </c>
      <c r="Q14389" t="n">
        <v>0.9755710224339064</v>
      </c>
      <c r="R14389" t="n">
        <v>0.9930202224576113</v>
      </c>
      <c r="S14389" t="n">
        <v>0.9998294911710006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402.0706281249529</v>
      </c>
      <c r="G14390" t="n">
        <v>1</v>
      </c>
      <c r="H14390" t="n">
        <v>4</v>
      </c>
      <c r="I14390" t="n">
        <v>406.8706281249529</v>
      </c>
      <c r="J14390" t="n">
        <v>407.7278193288298</v>
      </c>
      <c r="K14390" t="n">
        <v>411.5323858192411</v>
      </c>
      <c r="L14390" t="n">
        <v>405.0706281249529</v>
      </c>
      <c r="M14390" t="n">
        <v>405.1594684013239</v>
      </c>
      <c r="N14390" t="n">
        <v>407.9796365690413</v>
      </c>
      <c r="O14390" t="n">
        <v>407.9796365690413</v>
      </c>
      <c r="P14390" t="n">
        <v>5.909008444088386</v>
      </c>
      <c r="Q14390" t="n">
        <v>0.9904940634977608</v>
      </c>
      <c r="R14390" t="n">
        <v>0.9855528258334776</v>
      </c>
      <c r="S14390" t="n">
        <v>0.9998626660797363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403.5083207298666</v>
      </c>
      <c r="G14391" t="n">
        <v>3</v>
      </c>
      <c r="H14391" t="n">
        <v>6</v>
      </c>
      <c r="I14391" t="n">
        <v>405.1868921584381</v>
      </c>
      <c r="J14391" t="n">
        <v>405.1868921584381</v>
      </c>
      <c r="K14391" t="n">
        <v>409.8940230389053</v>
      </c>
      <c r="L14391" t="n">
        <v>404.6833207298666</v>
      </c>
      <c r="M14391" t="n">
        <v>404.6833207298666</v>
      </c>
      <c r="N14391" t="n">
        <v>410.000008127229</v>
      </c>
      <c r="O14391" t="n">
        <v>409.8940230389053</v>
      </c>
      <c r="P14391" t="n">
        <v>6.38570230903872</v>
      </c>
      <c r="Q14391" t="n">
        <v>0.9792357449338849</v>
      </c>
      <c r="R14391" t="n">
        <v>0.9866361387313788</v>
      </c>
      <c r="S14391" t="n">
        <v>0.9997225093759502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403.7981763844111</v>
      </c>
      <c r="G14392" t="n">
        <v>2</v>
      </c>
      <c r="H14392" t="n">
        <v>4</v>
      </c>
      <c r="I14392" t="n">
        <v>407.2565097177444</v>
      </c>
      <c r="J14392" t="n">
        <v>407.2565097177444</v>
      </c>
      <c r="K14392" t="n">
        <v>411.693809004974</v>
      </c>
      <c r="L14392" t="n">
        <v>406.3919263844111</v>
      </c>
      <c r="M14392" t="n">
        <v>412.6483271067589</v>
      </c>
      <c r="N14392" t="n">
        <v>416.5301882314611</v>
      </c>
      <c r="O14392" t="n">
        <v>411.693809004974</v>
      </c>
      <c r="P14392" t="n">
        <v>7.895632620562878</v>
      </c>
      <c r="Q14392" t="n">
        <v>0.9868220894778789</v>
      </c>
      <c r="R14392" t="n">
        <v>0.9801682207330525</v>
      </c>
      <c r="S14392" t="n">
        <v>0.9997386585873257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404.3503928216184</v>
      </c>
      <c r="G14393" t="n">
        <v>3</v>
      </c>
      <c r="H14393" t="n">
        <v>4</v>
      </c>
      <c r="I14393" t="n">
        <v>405.8861071073327</v>
      </c>
      <c r="J14393" t="n">
        <v>409.8940230389053</v>
      </c>
      <c r="K14393" t="n">
        <v>415.20949076895</v>
      </c>
      <c r="L14393" t="n">
        <v>405.6941428216184</v>
      </c>
      <c r="M14393" t="n">
        <v>407.9796365690413</v>
      </c>
      <c r="N14393" t="n">
        <v>412.6483271067589</v>
      </c>
      <c r="O14393" t="n">
        <v>412.6483271067589</v>
      </c>
      <c r="P14393" t="n">
        <v>8.297934285140457</v>
      </c>
      <c r="Q14393" t="n">
        <v>0.9765838815456536</v>
      </c>
      <c r="R14393" t="n">
        <v>0.9761966348108112</v>
      </c>
      <c r="S14393" t="n">
        <v>0.9994426175811179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404.9007869824302</v>
      </c>
      <c r="G14394" t="n">
        <v>4</v>
      </c>
      <c r="H14394" t="n">
        <v>7</v>
      </c>
      <c r="I14394" t="n">
        <v>407.4007869824302</v>
      </c>
      <c r="J14394" t="n">
        <v>416.5301882314611</v>
      </c>
      <c r="K14394" t="n">
        <v>418.744838674789</v>
      </c>
      <c r="L14394" t="n">
        <v>406.678564760208</v>
      </c>
      <c r="M14394" t="n">
        <v>406.678564760208</v>
      </c>
      <c r="N14394" t="n">
        <v>409.1128077532588</v>
      </c>
      <c r="O14394" t="n">
        <v>409.1128077532588</v>
      </c>
      <c r="P14394" t="n">
        <v>4.212020770828531</v>
      </c>
      <c r="Q14394" t="n">
        <v>0.9886370756910635</v>
      </c>
      <c r="R14394" t="n">
        <v>0.9967688019159471</v>
      </c>
      <c r="S14394" t="n">
        <v>0.9999632841407438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408.8739176690556</v>
      </c>
      <c r="G14395" t="n">
        <v>2</v>
      </c>
      <c r="H14395" t="n">
        <v>6</v>
      </c>
      <c r="I14395" t="n">
        <v>411.9572510023889</v>
      </c>
      <c r="J14395" t="n">
        <v>415.6210285554482</v>
      </c>
      <c r="K14395" t="n">
        <v>417.8649305394313</v>
      </c>
      <c r="L14395" t="n">
        <v>410.7239176690557</v>
      </c>
      <c r="M14395" t="n">
        <v>410.7239176690557</v>
      </c>
      <c r="N14395" t="n">
        <v>413.2483074010367</v>
      </c>
      <c r="O14395" t="n">
        <v>413.2483074010367</v>
      </c>
      <c r="P14395" t="n">
        <v>4.374389731981069</v>
      </c>
      <c r="Q14395" t="n">
        <v>0.9933142022281496</v>
      </c>
      <c r="R14395" t="n">
        <v>0.9936323519288522</v>
      </c>
      <c r="S14395" t="n">
        <v>0.999957427192714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409.6385063629953</v>
      </c>
      <c r="G14396" t="n">
        <v>1</v>
      </c>
      <c r="H14396" t="n">
        <v>4</v>
      </c>
      <c r="I14396" t="n">
        <v>411.8885063629953</v>
      </c>
      <c r="J14396" t="n">
        <v>416.1672458736215</v>
      </c>
      <c r="K14396" t="n">
        <v>421.2797785935644</v>
      </c>
      <c r="L14396" t="n">
        <v>411.0447563629953</v>
      </c>
      <c r="M14396" t="n">
        <v>418.744838674789</v>
      </c>
      <c r="N14396" t="n">
        <v>422.534548243418</v>
      </c>
      <c r="O14396" t="n">
        <v>421.2797785935644</v>
      </c>
      <c r="P14396" t="n">
        <v>11.64127223056914</v>
      </c>
      <c r="Q14396" t="n">
        <v>0.9872469482292355</v>
      </c>
      <c r="R14396" t="n">
        <v>0.9806344190146592</v>
      </c>
      <c r="S14396" t="n">
        <v>0.999753029743123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410.0144860554321</v>
      </c>
      <c r="G14397" t="n">
        <v>1</v>
      </c>
      <c r="H14397" t="n">
        <v>2</v>
      </c>
      <c r="I14397" t="n">
        <v>411.4644860554321</v>
      </c>
      <c r="J14397" t="n">
        <v>411.5323858192411</v>
      </c>
      <c r="K14397" t="n">
        <v>416.1672458736215</v>
      </c>
      <c r="L14397" t="n">
        <v>411.2228193887655</v>
      </c>
      <c r="M14397" t="n">
        <v>411.693809004974</v>
      </c>
      <c r="N14397" t="n">
        <v>415.6210285554482</v>
      </c>
      <c r="O14397" t="n">
        <v>415.6210285554482</v>
      </c>
      <c r="P14397" t="n">
        <v>5.606542500016019</v>
      </c>
      <c r="Q14397" t="n">
        <v>0.9884315674107228</v>
      </c>
      <c r="R14397" t="n">
        <v>0.9883280490795771</v>
      </c>
      <c r="S14397" t="n">
        <v>0.9998649738225918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413.9518104591954</v>
      </c>
      <c r="G14398" t="n">
        <v>3</v>
      </c>
      <c r="H14398" t="n">
        <v>7</v>
      </c>
      <c r="I14398" t="n">
        <v>414.8446676020526</v>
      </c>
      <c r="J14398" t="n">
        <v>415.20949076895</v>
      </c>
      <c r="K14398" t="n">
        <v>417.8883920400168</v>
      </c>
      <c r="L14398" t="n">
        <v>414.507366014751</v>
      </c>
      <c r="M14398" t="n">
        <v>414.507366014751</v>
      </c>
      <c r="N14398" t="n">
        <v>417.0936073648355</v>
      </c>
      <c r="O14398" t="n">
        <v>417.0936073648355</v>
      </c>
      <c r="P14398" t="n">
        <v>3.141796905640035</v>
      </c>
      <c r="Q14398" t="n">
        <v>0.988129345295618</v>
      </c>
      <c r="R14398" t="n">
        <v>0.9965673869699568</v>
      </c>
      <c r="S14398" t="n">
        <v>0.9999592526359866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415.1000383693524</v>
      </c>
      <c r="G14399" t="n">
        <v>2</v>
      </c>
      <c r="H14399" t="n">
        <v>4</v>
      </c>
      <c r="I14399" t="n">
        <v>415.8917050360191</v>
      </c>
      <c r="J14399" t="n">
        <v>417.8649305394313</v>
      </c>
      <c r="K14399" t="n">
        <v>420.8399873224147</v>
      </c>
      <c r="L14399" t="n">
        <v>415.6937883693524</v>
      </c>
      <c r="M14399" t="n">
        <v>422.534548243418</v>
      </c>
      <c r="N14399" t="n">
        <v>425.1372028137063</v>
      </c>
      <c r="O14399" t="n">
        <v>420.8399873224147</v>
      </c>
      <c r="P14399" t="n">
        <v>5.73994895306231</v>
      </c>
      <c r="Q14399" t="n">
        <v>0.9911453666037937</v>
      </c>
      <c r="R14399" t="n">
        <v>0.986659638665014</v>
      </c>
      <c r="S14399" t="n">
        <v>0.9998818759910058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419.2513035618347</v>
      </c>
      <c r="G14400" t="n">
        <v>2</v>
      </c>
      <c r="H14400" t="n">
        <v>8</v>
      </c>
      <c r="I14400" t="n">
        <v>420.834636895168</v>
      </c>
      <c r="J14400" t="n">
        <v>420.8399873224147</v>
      </c>
      <c r="K14400" t="n">
        <v>424.3734013452071</v>
      </c>
      <c r="L14400" t="n">
        <v>420.0113035618347</v>
      </c>
      <c r="M14400" t="n">
        <v>420.0113035618347</v>
      </c>
      <c r="N14400" t="n">
        <v>423.4700679925962</v>
      </c>
      <c r="O14400" t="n">
        <v>423.4700679925962</v>
      </c>
      <c r="P14400" t="n">
        <v>4.218764430761553</v>
      </c>
      <c r="Q14400" t="n">
        <v>0.9894922925692464</v>
      </c>
      <c r="R14400" t="n">
        <v>0.9926729276152759</v>
      </c>
      <c r="S14400" t="n">
        <v>0.9999230092670573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419.9942507437991</v>
      </c>
      <c r="G14401" t="n">
        <v>3</v>
      </c>
      <c r="H14401" t="n">
        <v>4</v>
      </c>
      <c r="I14401" t="n">
        <v>422.3156793152276</v>
      </c>
      <c r="J14401" t="n">
        <v>422.3156793152276</v>
      </c>
      <c r="K14401" t="n">
        <v>427.2690779031957</v>
      </c>
      <c r="L14401" t="n">
        <v>422.0255007437991</v>
      </c>
      <c r="M14401" t="n">
        <v>425.1372028137063</v>
      </c>
      <c r="N14401" t="n">
        <v>429.4878801748866</v>
      </c>
      <c r="O14401" t="n">
        <v>427.2690779031957</v>
      </c>
      <c r="P14401" t="n">
        <v>7.274827159396636</v>
      </c>
      <c r="Q14401" t="n">
        <v>0.9781613477725286</v>
      </c>
      <c r="R14401" t="n">
        <v>0.9777998910001319</v>
      </c>
      <c r="S14401" t="n">
        <v>0.9995151795401399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1.517301894251327</v>
      </c>
      <c r="G14402" t="n">
        <v>4</v>
      </c>
      <c r="H14402" t="n">
        <v>5</v>
      </c>
      <c r="I14402" t="n">
        <v>1.829801894251327</v>
      </c>
      <c r="J14402" t="n">
        <v>1.829801894251327</v>
      </c>
      <c r="K14402" t="n">
        <v>4.709983762990104</v>
      </c>
      <c r="L14402" t="n">
        <v>1.795079672029105</v>
      </c>
      <c r="M14402" t="n">
        <v>1.795079672029105</v>
      </c>
      <c r="N14402" t="n">
        <v>5.713880882587098</v>
      </c>
      <c r="O14402" t="n">
        <v>4.709983762990104</v>
      </c>
      <c r="P14402" t="n">
        <v>3.192681868738777</v>
      </c>
      <c r="Q14402" t="n">
        <v>0.9875688833764732</v>
      </c>
      <c r="R14402" t="n">
        <v>0.9819686887266829</v>
      </c>
      <c r="S14402" t="n">
        <v>0.9997758506666863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3.565983018402262</v>
      </c>
      <c r="G14403" t="n">
        <v>3</v>
      </c>
      <c r="H14403" t="n">
        <v>7</v>
      </c>
      <c r="I14403" t="n">
        <v>4.458840161259405</v>
      </c>
      <c r="J14403" t="n">
        <v>4.458840161259405</v>
      </c>
      <c r="K14403" t="n">
        <v>8.638691872748197</v>
      </c>
      <c r="L14403" t="n">
        <v>4.121538573957817</v>
      </c>
      <c r="M14403" t="n">
        <v>4.121538573957817</v>
      </c>
      <c r="N14403" t="n">
        <v>8.156814323096883</v>
      </c>
      <c r="O14403" t="n">
        <v>8.156814323096883</v>
      </c>
      <c r="P14403" t="n">
        <v>4.590831304694621</v>
      </c>
      <c r="Q14403" t="n">
        <v>0.9823885525822483</v>
      </c>
      <c r="R14403" t="n">
        <v>0.9932666889610076</v>
      </c>
      <c r="S14403" t="n">
        <v>0.9998814166466894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7.969208030107948</v>
      </c>
      <c r="G14404" t="n">
        <v>3</v>
      </c>
      <c r="H14404" t="n">
        <v>7</v>
      </c>
      <c r="I14404" t="n">
        <v>8.719208030107948</v>
      </c>
      <c r="J14404" t="n">
        <v>8.719208030107948</v>
      </c>
      <c r="K14404" t="n">
        <v>11.78070770933608</v>
      </c>
      <c r="L14404" t="n">
        <v>8.435874696774615</v>
      </c>
      <c r="M14404" t="n">
        <v>8.435874696774615</v>
      </c>
      <c r="N14404" t="n">
        <v>11.39148084366972</v>
      </c>
      <c r="O14404" t="n">
        <v>11.39148084366972</v>
      </c>
      <c r="P14404" t="n">
        <v>3.42227281356177</v>
      </c>
      <c r="Q14404" t="n">
        <v>0.9870700132863854</v>
      </c>
      <c r="R14404" t="n">
        <v>0.9950637839228283</v>
      </c>
      <c r="S14404" t="n">
        <v>0.9999361747917066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8.154248784284526</v>
      </c>
      <c r="G14405" t="n">
        <v>1</v>
      </c>
      <c r="H14405" t="n">
        <v>4</v>
      </c>
      <c r="I14405" t="n">
        <v>9.354248784284525</v>
      </c>
      <c r="J14405" t="n">
        <v>9.354248784284525</v>
      </c>
      <c r="K14405" t="n">
        <v>12.88910959183398</v>
      </c>
      <c r="L14405" t="n">
        <v>8.904248784284526</v>
      </c>
      <c r="M14405" t="n">
        <v>8.904248784284526</v>
      </c>
      <c r="N14405" t="n">
        <v>11.52449525701349</v>
      </c>
      <c r="O14405" t="n">
        <v>11.52449525701349</v>
      </c>
      <c r="P14405" t="n">
        <v>3.370246472728963</v>
      </c>
      <c r="Q14405" t="n">
        <v>0.9916376520536735</v>
      </c>
      <c r="R14405" t="n">
        <v>0.9886844144872642</v>
      </c>
      <c r="S14405" t="n">
        <v>0.9999053751367261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9.154613127521806</v>
      </c>
      <c r="G14406" t="n">
        <v>5</v>
      </c>
      <c r="H14406" t="n">
        <v>6</v>
      </c>
      <c r="I14406" t="n">
        <v>9.682390905299584</v>
      </c>
      <c r="J14406" t="n">
        <v>9.682390905299584</v>
      </c>
      <c r="K14406" t="n">
        <v>13.09745989598505</v>
      </c>
      <c r="L14406" t="n">
        <v>9.629613127521806</v>
      </c>
      <c r="M14406" t="n">
        <v>9.629613127521806</v>
      </c>
      <c r="N14406" t="n">
        <v>12.85734470055276</v>
      </c>
      <c r="O14406" t="n">
        <v>12.85734470055276</v>
      </c>
      <c r="P14406" t="n">
        <v>3.702731573030954</v>
      </c>
      <c r="Q14406" t="n">
        <v>0.9842681422146953</v>
      </c>
      <c r="R14406" t="n">
        <v>0.9864666224685705</v>
      </c>
      <c r="S14406" t="n">
        <v>0.9997870948293207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9.158866687411638</v>
      </c>
      <c r="G14407" t="n">
        <v>2</v>
      </c>
      <c r="H14407" t="n">
        <v>8</v>
      </c>
      <c r="I14407" t="n">
        <v>10.99220002074497</v>
      </c>
      <c r="J14407" t="n">
        <v>10.99220002074497</v>
      </c>
      <c r="K14407" t="n">
        <v>15.53294355492363</v>
      </c>
      <c r="L14407" t="n">
        <v>10.03886668741164</v>
      </c>
      <c r="M14407" t="n">
        <v>10.03886668741164</v>
      </c>
      <c r="N14407" t="n">
        <v>14.48367902016399</v>
      </c>
      <c r="O14407" t="n">
        <v>14.48367902016399</v>
      </c>
      <c r="P14407" t="n">
        <v>5.324812332752352</v>
      </c>
      <c r="Q14407" t="n">
        <v>0.9890842549817642</v>
      </c>
      <c r="R14407" t="n">
        <v>0.9892989527267938</v>
      </c>
      <c r="S14407" t="n">
        <v>0.9998831900965376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9.590034023680261</v>
      </c>
      <c r="G14408" t="n">
        <v>3</v>
      </c>
      <c r="H14408" t="n">
        <v>7</v>
      </c>
      <c r="I14408" t="n">
        <v>11.80431973796598</v>
      </c>
      <c r="J14408" t="n">
        <v>11.80431973796598</v>
      </c>
      <c r="K14408" t="n">
        <v>14.60517533580476</v>
      </c>
      <c r="L14408" t="n">
        <v>10.96781180145804</v>
      </c>
      <c r="M14408" t="n">
        <v>11.39148084366972</v>
      </c>
      <c r="N14408" t="n">
        <v>14.09545826940801</v>
      </c>
      <c r="O14408" t="n">
        <v>14.09545826940801</v>
      </c>
      <c r="P14408" t="n">
        <v>4.505424245727749</v>
      </c>
      <c r="Q14408" t="n">
        <v>0.9881642801817683</v>
      </c>
      <c r="R14408" t="n">
        <v>0.9954830833931111</v>
      </c>
      <c r="S14408" t="n">
        <v>0.9999465390405985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10.89530561117908</v>
      </c>
      <c r="G14409" t="n">
        <v>1</v>
      </c>
      <c r="H14409" t="n">
        <v>6</v>
      </c>
      <c r="I14409" t="n">
        <v>12.44530561117908</v>
      </c>
      <c r="J14409" t="n">
        <v>12.88910959183398</v>
      </c>
      <c r="K14409" t="n">
        <v>16.15137848325187</v>
      </c>
      <c r="L14409" t="n">
        <v>11.67030561117908</v>
      </c>
      <c r="M14409" t="n">
        <v>12.85734470055276</v>
      </c>
      <c r="N14409" t="n">
        <v>15.96706144956622</v>
      </c>
      <c r="O14409" t="n">
        <v>15.96706144956622</v>
      </c>
      <c r="P14409" t="n">
        <v>5.071755838387144</v>
      </c>
      <c r="Q14409" t="n">
        <v>0.9922800213053911</v>
      </c>
      <c r="R14409" t="n">
        <v>0.9869581992643085</v>
      </c>
      <c r="S14409" t="n">
        <v>0.9998993175761811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10.98509269093651</v>
      </c>
      <c r="G14410" t="n">
        <v>4</v>
      </c>
      <c r="H14410" t="n">
        <v>6</v>
      </c>
      <c r="I14410" t="n">
        <v>13.76634269093651</v>
      </c>
      <c r="J14410" t="n">
        <v>13.76634269093651</v>
      </c>
      <c r="K14410" t="n">
        <v>15.94106152290548</v>
      </c>
      <c r="L14410" t="n">
        <v>13.21009269093651</v>
      </c>
      <c r="M14410" t="n">
        <v>15.96706144956622</v>
      </c>
      <c r="N14410" t="n">
        <v>18.76368728564142</v>
      </c>
      <c r="O14410" t="n">
        <v>15.94106152290548</v>
      </c>
      <c r="P14410" t="n">
        <v>4.955968831968967</v>
      </c>
      <c r="Q14410" t="n">
        <v>0.990599359397936</v>
      </c>
      <c r="R14410" t="n">
        <v>0.988263529771323</v>
      </c>
      <c r="S14410" t="n">
        <v>0.9998896696614434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15.32314463186336</v>
      </c>
      <c r="G14411" t="n">
        <v>1</v>
      </c>
      <c r="H14411" t="n">
        <v>4</v>
      </c>
      <c r="I14411" t="n">
        <v>16.77314463186336</v>
      </c>
      <c r="J14411" t="n">
        <v>16.77314463186336</v>
      </c>
      <c r="K14411" t="n">
        <v>21.23525408393596</v>
      </c>
      <c r="L14411" t="n">
        <v>16.22939463186336</v>
      </c>
      <c r="M14411" t="n">
        <v>16.22939463186336</v>
      </c>
      <c r="N14411" t="n">
        <v>19.53697226766542</v>
      </c>
      <c r="O14411" t="n">
        <v>19.53697226766542</v>
      </c>
      <c r="P14411" t="n">
        <v>4.213827635802064</v>
      </c>
      <c r="Q14411" t="n">
        <v>0.9894556803778617</v>
      </c>
      <c r="R14411" t="n">
        <v>0.9857374197503436</v>
      </c>
      <c r="S14411" t="n">
        <v>0.9998496107952112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15.53968651119427</v>
      </c>
      <c r="G14412" t="n">
        <v>1</v>
      </c>
      <c r="H14412" t="n">
        <v>6</v>
      </c>
      <c r="I14412" t="n">
        <v>19.88968651119427</v>
      </c>
      <c r="J14412" t="n">
        <v>21.23525408393596</v>
      </c>
      <c r="K14412" t="n">
        <v>27.05343178174456</v>
      </c>
      <c r="L14412" t="n">
        <v>17.71468651119427</v>
      </c>
      <c r="M14412" t="n">
        <v>18.76368728564142</v>
      </c>
      <c r="N14412" t="n">
        <v>24.30979192563883</v>
      </c>
      <c r="O14412" t="n">
        <v>24.30979192563883</v>
      </c>
      <c r="P14412" t="n">
        <v>8.77010541444456</v>
      </c>
      <c r="Q14412" t="n">
        <v>0.9862732663908164</v>
      </c>
      <c r="R14412" t="n">
        <v>0.9768592092382691</v>
      </c>
      <c r="S14412" t="n">
        <v>0.9996823525297078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17.08936115249387</v>
      </c>
      <c r="G14413" t="n">
        <v>4</v>
      </c>
      <c r="H14413" t="n">
        <v>5</v>
      </c>
      <c r="I14413" t="n">
        <v>19.83936115249387</v>
      </c>
      <c r="J14413" t="n">
        <v>19.83936115249387</v>
      </c>
      <c r="K14413" t="n">
        <v>25.08264649128626</v>
      </c>
      <c r="L14413" t="n">
        <v>19.53380559693831</v>
      </c>
      <c r="M14413" t="n">
        <v>19.53380559693831</v>
      </c>
      <c r="N14413" t="n">
        <v>26.66786652412492</v>
      </c>
      <c r="O14413" t="n">
        <v>25.08264649128626</v>
      </c>
      <c r="P14413" t="n">
        <v>7.993285338792393</v>
      </c>
      <c r="Q14413" t="n">
        <v>0.9774850166827207</v>
      </c>
      <c r="R14413" t="n">
        <v>0.9674176105899345</v>
      </c>
      <c r="S14413" t="n">
        <v>0.9992664080459953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17.26521382813755</v>
      </c>
      <c r="G14414" t="n">
        <v>7</v>
      </c>
      <c r="H14414" t="n">
        <v>8</v>
      </c>
      <c r="I14414" t="n">
        <v>18.62076938369311</v>
      </c>
      <c r="J14414" t="n">
        <v>18.62076938369311</v>
      </c>
      <c r="K14414" t="n">
        <v>22.72512743374719</v>
      </c>
      <c r="L14414" t="n">
        <v>18.48521382813755</v>
      </c>
      <c r="M14414" t="n">
        <v>18.48521382813755</v>
      </c>
      <c r="N14414" t="n">
        <v>22.66343747690153</v>
      </c>
      <c r="O14414" t="n">
        <v>22.66343747690153</v>
      </c>
      <c r="P14414" t="n">
        <v>5.398223648763974</v>
      </c>
      <c r="Q14414" t="n">
        <v>0.9931518129761823</v>
      </c>
      <c r="R14414" t="n">
        <v>0.9899375342859157</v>
      </c>
      <c r="S14414" t="n">
        <v>0.9999310903528692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19.30642926512917</v>
      </c>
      <c r="G14415" t="n">
        <v>2</v>
      </c>
      <c r="H14415" t="n">
        <v>4</v>
      </c>
      <c r="I14415" t="n">
        <v>20.6397625984625</v>
      </c>
      <c r="J14415" t="n">
        <v>20.6397625984625</v>
      </c>
      <c r="K14415" t="n">
        <v>23.15990678981968</v>
      </c>
      <c r="L14415" t="n">
        <v>20.30642926512917</v>
      </c>
      <c r="M14415" t="n">
        <v>25.08264649128626</v>
      </c>
      <c r="N14415" t="n">
        <v>27.28733207407495</v>
      </c>
      <c r="O14415" t="n">
        <v>23.15990678981968</v>
      </c>
      <c r="P14415" t="n">
        <v>3.853477524690508</v>
      </c>
      <c r="Q14415" t="n">
        <v>0.993926893915589</v>
      </c>
      <c r="R14415" t="n">
        <v>0.9904704415234669</v>
      </c>
      <c r="S14415" t="n">
        <v>0.9999421259804344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20.70447962965775</v>
      </c>
      <c r="G14416" t="n">
        <v>3</v>
      </c>
      <c r="H14416" t="n">
        <v>5</v>
      </c>
      <c r="I14416" t="n">
        <v>21.38305105822918</v>
      </c>
      <c r="J14416" t="n">
        <v>21.38305105822918</v>
      </c>
      <c r="K14416" t="n">
        <v>24.36260824546281</v>
      </c>
      <c r="L14416" t="n">
        <v>21.23225740743553</v>
      </c>
      <c r="M14416" t="n">
        <v>26.66786652412492</v>
      </c>
      <c r="N14416" t="n">
        <v>30.22859328641363</v>
      </c>
      <c r="O14416" t="n">
        <v>24.36260824546281</v>
      </c>
      <c r="P14416" t="n">
        <v>3.658128615805055</v>
      </c>
      <c r="Q14416" t="n">
        <v>0.9874139033156097</v>
      </c>
      <c r="R14416" t="n">
        <v>0.9836026859730505</v>
      </c>
      <c r="S14416" t="n">
        <v>0.9997936218202925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23.08797375028987</v>
      </c>
      <c r="G14417" t="n">
        <v>1</v>
      </c>
      <c r="H14417" t="n">
        <v>2</v>
      </c>
      <c r="I14417" t="n">
        <v>26.33797375028987</v>
      </c>
      <c r="J14417" t="n">
        <v>27.05343178174456</v>
      </c>
      <c r="K14417" t="n">
        <v>31.11365240514724</v>
      </c>
      <c r="L14417" t="n">
        <v>25.7963070836232</v>
      </c>
      <c r="M14417" t="n">
        <v>25.7963070836232</v>
      </c>
      <c r="N14417" t="n">
        <v>29.23662192039925</v>
      </c>
      <c r="O14417" t="n">
        <v>29.23662192039925</v>
      </c>
      <c r="P14417" t="n">
        <v>6.148648170109386</v>
      </c>
      <c r="Q14417" t="n">
        <v>0.9904008021155889</v>
      </c>
      <c r="R14417" t="n">
        <v>0.9917186476232579</v>
      </c>
      <c r="S14417" t="n">
        <v>0.9999205056597851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24.25584403426738</v>
      </c>
      <c r="G14418" t="n">
        <v>2</v>
      </c>
      <c r="H14418" t="n">
        <v>6</v>
      </c>
      <c r="I14418" t="n">
        <v>27.58917736760071</v>
      </c>
      <c r="J14418" t="n">
        <v>29.23662192039925</v>
      </c>
      <c r="K14418" t="n">
        <v>32.12544221963914</v>
      </c>
      <c r="L14418" t="n">
        <v>26.25584403426738</v>
      </c>
      <c r="M14418" t="n">
        <v>26.25584403426738</v>
      </c>
      <c r="N14418" t="n">
        <v>29.50576687091226</v>
      </c>
      <c r="O14418" t="n">
        <v>29.50576687091226</v>
      </c>
      <c r="P14418" t="n">
        <v>5.249922836644878</v>
      </c>
      <c r="Q14418" t="n">
        <v>0.9930415469077793</v>
      </c>
      <c r="R14418" t="n">
        <v>0.9863742147357649</v>
      </c>
      <c r="S14418" t="n">
        <v>0.9999051856123942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29.20600786224075</v>
      </c>
      <c r="G14419" t="n">
        <v>2</v>
      </c>
      <c r="H14419" t="n">
        <v>8</v>
      </c>
      <c r="I14419" t="n">
        <v>29.78934119557409</v>
      </c>
      <c r="J14419" t="n">
        <v>32.12544221963914</v>
      </c>
      <c r="K14419" t="n">
        <v>37.64553297901593</v>
      </c>
      <c r="L14419" t="n">
        <v>29.48600786224075</v>
      </c>
      <c r="M14419" t="n">
        <v>29.48600786224075</v>
      </c>
      <c r="N14419" t="n">
        <v>34.88947698585606</v>
      </c>
      <c r="O14419" t="n">
        <v>34.88947698585606</v>
      </c>
      <c r="P14419" t="n">
        <v>5.683469123615303</v>
      </c>
      <c r="Q14419" t="n">
        <v>0.986745613600379</v>
      </c>
      <c r="R14419" t="n">
        <v>0.9870060063033035</v>
      </c>
      <c r="S14419" t="n">
        <v>0.9998277725866698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30.0425195647343</v>
      </c>
      <c r="G14420" t="n">
        <v>5</v>
      </c>
      <c r="H14420" t="n">
        <v>7</v>
      </c>
      <c r="I14420" t="n">
        <v>32.68140845362318</v>
      </c>
      <c r="J14420" t="n">
        <v>32.68140845362318</v>
      </c>
      <c r="K14420" t="n">
        <v>41.59693963816383</v>
      </c>
      <c r="L14420" t="n">
        <v>32.15363067584541</v>
      </c>
      <c r="M14420" t="n">
        <v>32.15363067584541</v>
      </c>
      <c r="N14420" t="n">
        <v>39.35595448441745</v>
      </c>
      <c r="O14420" t="n">
        <v>39.35595448441745</v>
      </c>
      <c r="P14420" t="n">
        <v>9.31343491968315</v>
      </c>
      <c r="Q14420" t="n">
        <v>0.9594483710818561</v>
      </c>
      <c r="R14420" t="n">
        <v>0.9880138834678889</v>
      </c>
      <c r="S14420" t="n">
        <v>0.9995139434502202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30.22824495190658</v>
      </c>
      <c r="G14421" t="n">
        <v>3</v>
      </c>
      <c r="H14421" t="n">
        <v>8</v>
      </c>
      <c r="I14421" t="n">
        <v>33.12110209476373</v>
      </c>
      <c r="J14421" t="n">
        <v>33.12110209476373</v>
      </c>
      <c r="K14421" t="n">
        <v>37.77282325558257</v>
      </c>
      <c r="L14421" t="n">
        <v>31.84824495190658</v>
      </c>
      <c r="M14421" t="n">
        <v>34.88947698585606</v>
      </c>
      <c r="N14421" t="n">
        <v>39.4611215695716</v>
      </c>
      <c r="O14421" t="n">
        <v>37.77282325558257</v>
      </c>
      <c r="P14421" t="n">
        <v>7.544578303675983</v>
      </c>
      <c r="Q14421" t="n">
        <v>0.9804199571753471</v>
      </c>
      <c r="R14421" t="n">
        <v>0.9889952857459378</v>
      </c>
      <c r="S14421" t="n">
        <v>0.9997845272236324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30.96818906320117</v>
      </c>
      <c r="G14422" t="n">
        <v>3</v>
      </c>
      <c r="H14422" t="n">
        <v>8</v>
      </c>
      <c r="I14422" t="n">
        <v>33.21818906320117</v>
      </c>
      <c r="J14422" t="n">
        <v>37.77282325558257</v>
      </c>
      <c r="K14422" t="n">
        <v>44.35464008354268</v>
      </c>
      <c r="L14422" t="n">
        <v>32.22818906320117</v>
      </c>
      <c r="M14422" t="n">
        <v>39.4611215695716</v>
      </c>
      <c r="N14422" t="n">
        <v>45.92963638640877</v>
      </c>
      <c r="O14422" t="n">
        <v>44.35464008354268</v>
      </c>
      <c r="P14422" t="n">
        <v>13.3864510203415</v>
      </c>
      <c r="Q14422" t="n">
        <v>0.972408760880728</v>
      </c>
      <c r="R14422" t="n">
        <v>0.9844648267928805</v>
      </c>
      <c r="S14422" t="n">
        <v>0.9995713653212831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33.17561234104243</v>
      </c>
      <c r="G14423" t="n">
        <v>2</v>
      </c>
      <c r="H14423" t="n">
        <v>7</v>
      </c>
      <c r="I14423" t="n">
        <v>35.38394567437577</v>
      </c>
      <c r="J14423" t="n">
        <v>37.64553297901593</v>
      </c>
      <c r="K14423" t="n">
        <v>40.97954781478872</v>
      </c>
      <c r="L14423" t="n">
        <v>34.35339011882021</v>
      </c>
      <c r="M14423" t="n">
        <v>39.35595448441745</v>
      </c>
      <c r="N14423" t="n">
        <v>42.56183654402679</v>
      </c>
      <c r="O14423" t="n">
        <v>40.97954781478872</v>
      </c>
      <c r="P14423" t="n">
        <v>7.803935473746286</v>
      </c>
      <c r="Q14423" t="n">
        <v>0.9919734979116229</v>
      </c>
      <c r="R14423" t="n">
        <v>0.9946469138821025</v>
      </c>
      <c r="S14423" t="n">
        <v>0.9999570334430954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33.18877899746533</v>
      </c>
      <c r="G14424" t="n">
        <v>1</v>
      </c>
      <c r="H14424" t="n">
        <v>8</v>
      </c>
      <c r="I14424" t="n">
        <v>35.98877899746532</v>
      </c>
      <c r="J14424" t="n">
        <v>35.98877899746532</v>
      </c>
      <c r="K14424" t="n">
        <v>41.52873209231287</v>
      </c>
      <c r="L14424" t="n">
        <v>34.30877899746532</v>
      </c>
      <c r="M14424" t="n">
        <v>45.92963638640877</v>
      </c>
      <c r="N14424" t="n">
        <v>50.52458965756558</v>
      </c>
      <c r="O14424" t="n">
        <v>41.52873209231287</v>
      </c>
      <c r="P14424" t="n">
        <v>8.339953094847544</v>
      </c>
      <c r="Q14424" t="n">
        <v>0.9869253667844087</v>
      </c>
      <c r="R14424" t="n">
        <v>0.9889394892696503</v>
      </c>
      <c r="S14424" t="n">
        <v>0.9998553878790236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35.49035712789635</v>
      </c>
      <c r="G14425" t="n">
        <v>3</v>
      </c>
      <c r="H14425" t="n">
        <v>6</v>
      </c>
      <c r="I14425" t="n">
        <v>38.31178569932491</v>
      </c>
      <c r="J14425" t="n">
        <v>44.35464008354268</v>
      </c>
      <c r="K14425" t="n">
        <v>49.53651282912867</v>
      </c>
      <c r="L14425" t="n">
        <v>37.46535712789635</v>
      </c>
      <c r="M14425" t="n">
        <v>37.46535712789635</v>
      </c>
      <c r="N14425" t="n">
        <v>43.3182637542057</v>
      </c>
      <c r="O14425" t="n">
        <v>43.3182637542057</v>
      </c>
      <c r="P14425" t="n">
        <v>7.827906626309357</v>
      </c>
      <c r="Q14425" t="n">
        <v>0.9782129195307252</v>
      </c>
      <c r="R14425" t="n">
        <v>0.97559484220923</v>
      </c>
      <c r="S14425" t="n">
        <v>0.9994682828633471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39.65243515400832</v>
      </c>
      <c r="G14426" t="n">
        <v>4</v>
      </c>
      <c r="H14426" t="n">
        <v>7</v>
      </c>
      <c r="I14426" t="n">
        <v>41.96493515400832</v>
      </c>
      <c r="J14426" t="n">
        <v>41.96493515400832</v>
      </c>
      <c r="K14426" t="n">
        <v>44.05578126083837</v>
      </c>
      <c r="L14426" t="n">
        <v>41.29687959845277</v>
      </c>
      <c r="M14426" t="n">
        <v>42.56183654402679</v>
      </c>
      <c r="N14426" t="n">
        <v>44.85999944392454</v>
      </c>
      <c r="O14426" t="n">
        <v>44.05578126083837</v>
      </c>
      <c r="P14426" t="n">
        <v>4.40334610683005</v>
      </c>
      <c r="Q14426" t="n">
        <v>0.990960271627222</v>
      </c>
      <c r="R14426" t="n">
        <v>0.9961596814040696</v>
      </c>
      <c r="S14426" t="n">
        <v>0.9999652845630279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40.79755169951468</v>
      </c>
      <c r="G14427" t="n">
        <v>3</v>
      </c>
      <c r="H14427" t="n">
        <v>7</v>
      </c>
      <c r="I14427" t="n">
        <v>43.36898027094325</v>
      </c>
      <c r="J14427" t="n">
        <v>49.53651282912867</v>
      </c>
      <c r="K14427" t="n">
        <v>54.41301513985851</v>
      </c>
      <c r="L14427" t="n">
        <v>42.39755169951469</v>
      </c>
      <c r="M14427" t="n">
        <v>44.85999944392454</v>
      </c>
      <c r="N14427" t="n">
        <v>49.56782949947925</v>
      </c>
      <c r="O14427" t="n">
        <v>49.56782949947925</v>
      </c>
      <c r="P14427" t="n">
        <v>8.77027779996456</v>
      </c>
      <c r="Q14427" t="n">
        <v>0.9794835788064697</v>
      </c>
      <c r="R14427" t="n">
        <v>0.9921488726672503</v>
      </c>
      <c r="S14427" t="n">
        <v>0.9998389229647973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41.2361938540544</v>
      </c>
      <c r="G14428" t="n">
        <v>4</v>
      </c>
      <c r="H14428" t="n">
        <v>6</v>
      </c>
      <c r="I14428" t="n">
        <v>43.1736938540544</v>
      </c>
      <c r="J14428" t="n">
        <v>44.05578126083837</v>
      </c>
      <c r="K14428" t="n">
        <v>44.58854889941338</v>
      </c>
      <c r="L14428" t="n">
        <v>42.7861938540544</v>
      </c>
      <c r="M14428" t="n">
        <v>43.3182637542057</v>
      </c>
      <c r="N14428" t="n">
        <v>44.00338760597032</v>
      </c>
      <c r="O14428" t="n">
        <v>44.00338760597032</v>
      </c>
      <c r="P14428" t="n">
        <v>2.767193751915926</v>
      </c>
      <c r="Q14428" t="n">
        <v>0.9976887912190679</v>
      </c>
      <c r="R14428" t="n">
        <v>0.9971119452133582</v>
      </c>
      <c r="S14428" t="n">
        <v>0.9999933251024173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41.926678414927</v>
      </c>
      <c r="G14429" t="n">
        <v>5</v>
      </c>
      <c r="H14429" t="n">
        <v>8</v>
      </c>
      <c r="I14429" t="n">
        <v>43.14890063714923</v>
      </c>
      <c r="J14429" t="n">
        <v>43.14890063714923</v>
      </c>
      <c r="K14429" t="n">
        <v>48.3021740792459</v>
      </c>
      <c r="L14429" t="n">
        <v>42.80667841492701</v>
      </c>
      <c r="M14429" t="n">
        <v>50.52458965756558</v>
      </c>
      <c r="N14429" t="n">
        <v>54.76253205791269</v>
      </c>
      <c r="O14429" t="n">
        <v>48.3021740792459</v>
      </c>
      <c r="P14429" t="n">
        <v>6.375495664318898</v>
      </c>
      <c r="Q14429" t="n">
        <v>0.9763562171617676</v>
      </c>
      <c r="R14429" t="n">
        <v>0.9897944492860201</v>
      </c>
      <c r="S14429" t="n">
        <v>0.999758702175174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45.66382907915501</v>
      </c>
      <c r="G14430" t="n">
        <v>2</v>
      </c>
      <c r="H14430" t="n">
        <v>8</v>
      </c>
      <c r="I14430" t="n">
        <v>47.20549574582167</v>
      </c>
      <c r="J14430" t="n">
        <v>47.20549574582167</v>
      </c>
      <c r="K14430" t="n">
        <v>51.75695504641399</v>
      </c>
      <c r="L14430" t="n">
        <v>46.40382907915501</v>
      </c>
      <c r="M14430" t="n">
        <v>54.76253205791269</v>
      </c>
      <c r="N14430" t="n">
        <v>59.21783376764742</v>
      </c>
      <c r="O14430" t="n">
        <v>51.75695504641399</v>
      </c>
      <c r="P14430" t="n">
        <v>6.093125967258977</v>
      </c>
      <c r="Q14430" t="n">
        <v>0.9890586361992333</v>
      </c>
      <c r="R14430" t="n">
        <v>0.9892738350935744</v>
      </c>
      <c r="S14430" t="n">
        <v>0.9998826411275717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45.9218738221578</v>
      </c>
      <c r="G14431" t="n">
        <v>6</v>
      </c>
      <c r="H14431" t="n">
        <v>7</v>
      </c>
      <c r="I14431" t="n">
        <v>46.4968738221578</v>
      </c>
      <c r="J14431" t="n">
        <v>46.4968738221578</v>
      </c>
      <c r="K14431" t="n">
        <v>51.54712320922823</v>
      </c>
      <c r="L14431" t="n">
        <v>46.43298493326891</v>
      </c>
      <c r="M14431" t="n">
        <v>49.56782949947925</v>
      </c>
      <c r="N14431" t="n">
        <v>53.88441467889686</v>
      </c>
      <c r="O14431" t="n">
        <v>51.54712320922823</v>
      </c>
      <c r="P14431" t="n">
        <v>5.625249387070433</v>
      </c>
      <c r="Q14431" t="n">
        <v>0.978906152211709</v>
      </c>
      <c r="R14431" t="n">
        <v>0.9927989865689225</v>
      </c>
      <c r="S14431" t="n">
        <v>0.9998481029187634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46.34488396187768</v>
      </c>
      <c r="G14432" t="n">
        <v>3</v>
      </c>
      <c r="H14432" t="n">
        <v>6</v>
      </c>
      <c r="I14432" t="n">
        <v>48.34488396187768</v>
      </c>
      <c r="J14432" t="n">
        <v>54.41301513985851</v>
      </c>
      <c r="K14432" t="n">
        <v>56.83433984920462</v>
      </c>
      <c r="L14432" t="n">
        <v>47.74488396187768</v>
      </c>
      <c r="M14432" t="n">
        <v>51.54712320922823</v>
      </c>
      <c r="N14432" t="n">
        <v>54.28200075863355</v>
      </c>
      <c r="O14432" t="n">
        <v>54.28200075863355</v>
      </c>
      <c r="P14432" t="n">
        <v>7.937116796755873</v>
      </c>
      <c r="Q14432" t="n">
        <v>0.9897598414316972</v>
      </c>
      <c r="R14432" t="n">
        <v>0.988521172870533</v>
      </c>
      <c r="S14432" t="n">
        <v>0.9998824549900162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58.88045731674182</v>
      </c>
      <c r="G14433" t="n">
        <v>1</v>
      </c>
      <c r="H14433" t="n">
        <v>6</v>
      </c>
      <c r="I14433" t="n">
        <v>61.68045731674182</v>
      </c>
      <c r="J14433" t="n">
        <v>61.68045731674182</v>
      </c>
      <c r="K14433" t="n">
        <v>63.90134758143293</v>
      </c>
      <c r="L14433" t="n">
        <v>60.28045731674182</v>
      </c>
      <c r="M14433" t="n">
        <v>60.28045731674182</v>
      </c>
      <c r="N14433" t="n">
        <v>62.39749300070996</v>
      </c>
      <c r="O14433" t="n">
        <v>62.39749300070996</v>
      </c>
      <c r="P14433" t="n">
        <v>3.517035683968146</v>
      </c>
      <c r="Q14433" t="n">
        <v>0.9947378882046655</v>
      </c>
      <c r="R14433" t="n">
        <v>0.9911028030284802</v>
      </c>
      <c r="S14433" t="n">
        <v>0.9999531819548707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61.82379713063757</v>
      </c>
      <c r="G14434" t="n">
        <v>1</v>
      </c>
      <c r="H14434" t="n">
        <v>8</v>
      </c>
      <c r="I14434" t="n">
        <v>64.47379713063756</v>
      </c>
      <c r="J14434" t="n">
        <v>64.47379713063756</v>
      </c>
      <c r="K14434" t="n">
        <v>69.17225915078973</v>
      </c>
      <c r="L14434" t="n">
        <v>62.88379713063757</v>
      </c>
      <c r="M14434" t="n">
        <v>62.88379713063757</v>
      </c>
      <c r="N14434" t="n">
        <v>66.78080005815032</v>
      </c>
      <c r="O14434" t="n">
        <v>66.78080005815032</v>
      </c>
      <c r="P14434" t="n">
        <v>4.957002927512754</v>
      </c>
      <c r="Q14434" t="n">
        <v>0.9889002714086848</v>
      </c>
      <c r="R14434" t="n">
        <v>0.990611611913476</v>
      </c>
      <c r="S14434" t="n">
        <v>0.9998957914403297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62.81424805748249</v>
      </c>
      <c r="G14435" t="n">
        <v>2</v>
      </c>
      <c r="H14435" t="n">
        <v>4</v>
      </c>
      <c r="I14435" t="n">
        <v>64.4392480574825</v>
      </c>
      <c r="J14435" t="n">
        <v>64.4392480574825</v>
      </c>
      <c r="K14435" t="n">
        <v>67.36799883551346</v>
      </c>
      <c r="L14435" t="n">
        <v>64.0329980574825</v>
      </c>
      <c r="M14435" t="n">
        <v>64.0329980574825</v>
      </c>
      <c r="N14435" t="n">
        <v>66.5951429688928</v>
      </c>
      <c r="O14435" t="n">
        <v>66.5951429688928</v>
      </c>
      <c r="P14435" t="n">
        <v>3.780894911410307</v>
      </c>
      <c r="Q14435" t="n">
        <v>0.9929457043130041</v>
      </c>
      <c r="R14435" t="n">
        <v>0.9889339336969822</v>
      </c>
      <c r="S14435" t="n">
        <v>0.9999219366962067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63.92009705137279</v>
      </c>
      <c r="G14436" t="n">
        <v>2</v>
      </c>
      <c r="H14436" t="n">
        <v>4</v>
      </c>
      <c r="I14436" t="n">
        <v>65.71176371803946</v>
      </c>
      <c r="J14436" t="n">
        <v>67.36799883551346</v>
      </c>
      <c r="K14436" t="n">
        <v>72.01373875281816</v>
      </c>
      <c r="L14436" t="n">
        <v>65.26384705137279</v>
      </c>
      <c r="M14436" t="n">
        <v>66.5951429688928</v>
      </c>
      <c r="N14436" t="n">
        <v>70.65935320424117</v>
      </c>
      <c r="O14436" t="n">
        <v>70.65935320424117</v>
      </c>
      <c r="P14436" t="n">
        <v>6.739256152868379</v>
      </c>
      <c r="Q14436" t="n">
        <v>0.9888332628525076</v>
      </c>
      <c r="R14436" t="n">
        <v>0.9825034451447003</v>
      </c>
      <c r="S14436" t="n">
        <v>0.9998046205709442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66.72778631574759</v>
      </c>
      <c r="G14437" t="n">
        <v>4</v>
      </c>
      <c r="H14437" t="n">
        <v>7</v>
      </c>
      <c r="I14437" t="n">
        <v>69.60278631574759</v>
      </c>
      <c r="J14437" t="n">
        <v>70.65935320424117</v>
      </c>
      <c r="K14437" t="n">
        <v>73.47246639077566</v>
      </c>
      <c r="L14437" t="n">
        <v>68.77223076019203</v>
      </c>
      <c r="M14437" t="n">
        <v>68.77223076019203</v>
      </c>
      <c r="N14437" t="n">
        <v>71.86427676845054</v>
      </c>
      <c r="O14437" t="n">
        <v>71.86427676845054</v>
      </c>
      <c r="P14437" t="n">
        <v>5.136490452702944</v>
      </c>
      <c r="Q14437" t="n">
        <v>0.9878565928241384</v>
      </c>
      <c r="R14437" t="n">
        <v>0.9948365023195401</v>
      </c>
      <c r="S14437" t="n">
        <v>0.9999372975452145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72.39133817797283</v>
      </c>
      <c r="G14438" t="n">
        <v>6</v>
      </c>
      <c r="H14438" t="n">
        <v>8</v>
      </c>
      <c r="I14438" t="n">
        <v>74.24133817797282</v>
      </c>
      <c r="J14438" t="n">
        <v>74.24133817797282</v>
      </c>
      <c r="K14438" t="n">
        <v>78.11662068321422</v>
      </c>
      <c r="L14438" t="n">
        <v>73.87133817797283</v>
      </c>
      <c r="M14438" t="n">
        <v>73.87133817797283</v>
      </c>
      <c r="N14438" t="n">
        <v>77.24325847987302</v>
      </c>
      <c r="O14438" t="n">
        <v>77.24325847987302</v>
      </c>
      <c r="P14438" t="n">
        <v>4.851920301900194</v>
      </c>
      <c r="Q14438" t="n">
        <v>0.9837736798791643</v>
      </c>
      <c r="R14438" t="n">
        <v>0.9918714480562065</v>
      </c>
      <c r="S14438" t="n">
        <v>0.9998681035140412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77.01611444783659</v>
      </c>
      <c r="G14439" t="n">
        <v>2</v>
      </c>
      <c r="H14439" t="n">
        <v>8</v>
      </c>
      <c r="I14439" t="n">
        <v>79.18278111450326</v>
      </c>
      <c r="J14439" t="n">
        <v>79.18278111450326</v>
      </c>
      <c r="K14439" t="n">
        <v>82.0545882973712</v>
      </c>
      <c r="L14439" t="n">
        <v>78.05611444783659</v>
      </c>
      <c r="M14439" t="n">
        <v>78.05611444783659</v>
      </c>
      <c r="N14439" t="n">
        <v>80.8672496479679</v>
      </c>
      <c r="O14439" t="n">
        <v>80.8672496479679</v>
      </c>
      <c r="P14439" t="n">
        <v>3.85113520013131</v>
      </c>
      <c r="Q14439" t="n">
        <v>0.9930823852220103</v>
      </c>
      <c r="R14439" t="n">
        <v>0.9932187149142535</v>
      </c>
      <c r="S14439" t="n">
        <v>0.9999530896820771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78.17049321410443</v>
      </c>
      <c r="G14440" t="n">
        <v>5</v>
      </c>
      <c r="H14440" t="n">
        <v>8</v>
      </c>
      <c r="I14440" t="n">
        <v>80.17049321410443</v>
      </c>
      <c r="J14440" t="n">
        <v>80.17049321410443</v>
      </c>
      <c r="K14440" t="n">
        <v>86.98061589963636</v>
      </c>
      <c r="L14440" t="n">
        <v>79.61049321410442</v>
      </c>
      <c r="M14440" t="n">
        <v>80.8672496479679</v>
      </c>
      <c r="N14440" t="n">
        <v>86.46774960297108</v>
      </c>
      <c r="O14440" t="n">
        <v>86.46774960297108</v>
      </c>
      <c r="P14440" t="n">
        <v>8.297256388866657</v>
      </c>
      <c r="Q14440" t="n">
        <v>0.9688738142924838</v>
      </c>
      <c r="R14440" t="n">
        <v>0.9865354003541297</v>
      </c>
      <c r="S14440" t="n">
        <v>0.9995808983709453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81.92131809201693</v>
      </c>
      <c r="G14441" t="n">
        <v>6</v>
      </c>
      <c r="H14441" t="n">
        <v>7</v>
      </c>
      <c r="I14441" t="n">
        <v>82.64631809201693</v>
      </c>
      <c r="J14441" t="n">
        <v>82.64631809201693</v>
      </c>
      <c r="K14441" t="n">
        <v>88.08586118302907</v>
      </c>
      <c r="L14441" t="n">
        <v>82.56576253646138</v>
      </c>
      <c r="M14441" t="n">
        <v>82.56576253646138</v>
      </c>
      <c r="N14441" t="n">
        <v>87.21508760733417</v>
      </c>
      <c r="O14441" t="n">
        <v>87.21508760733417</v>
      </c>
      <c r="P14441" t="n">
        <v>5.293769515317237</v>
      </c>
      <c r="Q14441" t="n">
        <v>0.9772987452023444</v>
      </c>
      <c r="R14441" t="n">
        <v>0.9922460606753932</v>
      </c>
      <c r="S14441" t="n">
        <v>0.9998239758477065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82.13324409731622</v>
      </c>
      <c r="G14442" t="n">
        <v>2</v>
      </c>
      <c r="H14442" t="n">
        <v>7</v>
      </c>
      <c r="I14442" t="n">
        <v>83.34157743064955</v>
      </c>
      <c r="J14442" t="n">
        <v>83.34157743064955</v>
      </c>
      <c r="K14442" t="n">
        <v>88.84777576884161</v>
      </c>
      <c r="L14442" t="n">
        <v>82.77768854176067</v>
      </c>
      <c r="M14442" t="n">
        <v>87.21508760733417</v>
      </c>
      <c r="N14442" t="n">
        <v>92.50967186642585</v>
      </c>
      <c r="O14442" t="n">
        <v>88.84777576884161</v>
      </c>
      <c r="P14442" t="n">
        <v>6.714531671525393</v>
      </c>
      <c r="Q14442" t="n">
        <v>0.9867787494433178</v>
      </c>
      <c r="R14442" t="n">
        <v>0.9911746876455442</v>
      </c>
      <c r="S14442" t="n">
        <v>0.9998833183341208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86.26939441232406</v>
      </c>
      <c r="G14443" t="n">
        <v>2</v>
      </c>
      <c r="H14443" t="n">
        <v>8</v>
      </c>
      <c r="I14443" t="n">
        <v>88.31106107899073</v>
      </c>
      <c r="J14443" t="n">
        <v>88.84777576884161</v>
      </c>
      <c r="K14443" t="n">
        <v>91.30311361884293</v>
      </c>
      <c r="L14443" t="n">
        <v>87.24939441232407</v>
      </c>
      <c r="M14443" t="n">
        <v>87.24939441232407</v>
      </c>
      <c r="N14443" t="n">
        <v>89.6528589274662</v>
      </c>
      <c r="O14443" t="n">
        <v>89.6528589274662</v>
      </c>
      <c r="P14443" t="n">
        <v>3.383464515142137</v>
      </c>
      <c r="Q14443" t="n">
        <v>0.9940826028552294</v>
      </c>
      <c r="R14443" t="n">
        <v>0.9941992782576642</v>
      </c>
      <c r="S14443" t="n">
        <v>0.9999656748257243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87.11289873580878</v>
      </c>
      <c r="G14444" t="n">
        <v>2</v>
      </c>
      <c r="H14444" t="n">
        <v>3</v>
      </c>
      <c r="I14444" t="n">
        <v>88.44623206914211</v>
      </c>
      <c r="J14444" t="n">
        <v>91.30311361884293</v>
      </c>
      <c r="K14444" t="n">
        <v>95.43944022713407</v>
      </c>
      <c r="L14444" t="n">
        <v>88.25575587866592</v>
      </c>
      <c r="M14444" t="n">
        <v>88.25575587866592</v>
      </c>
      <c r="N14444" t="n">
        <v>92.37561621861195</v>
      </c>
      <c r="O14444" t="n">
        <v>92.37561621861195</v>
      </c>
      <c r="P14444" t="n">
        <v>5.262717482803168</v>
      </c>
      <c r="Q14444" t="n">
        <v>0.9900516024196322</v>
      </c>
      <c r="R14444" t="n">
        <v>0.9826391140466794</v>
      </c>
      <c r="S14444" t="n">
        <v>0.999827287004189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88.62386603972972</v>
      </c>
      <c r="G14445" t="n">
        <v>3</v>
      </c>
      <c r="H14445" t="n">
        <v>7</v>
      </c>
      <c r="I14445" t="n">
        <v>91.30243746830115</v>
      </c>
      <c r="J14445" t="n">
        <v>92.37561621861195</v>
      </c>
      <c r="K14445" t="n">
        <v>97.18291253256697</v>
      </c>
      <c r="L14445" t="n">
        <v>90.29053270639639</v>
      </c>
      <c r="M14445" t="n">
        <v>92.50967186642585</v>
      </c>
      <c r="N14445" t="n">
        <v>97.15068967605498</v>
      </c>
      <c r="O14445" t="n">
        <v>97.15068967605498</v>
      </c>
      <c r="P14445" t="n">
        <v>8.526823636325261</v>
      </c>
      <c r="Q14445" t="n">
        <v>0.9797717772216602</v>
      </c>
      <c r="R14445" t="n">
        <v>0.9922598614025454</v>
      </c>
      <c r="S14445" t="n">
        <v>0.9998434307521155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89.47812869109679</v>
      </c>
      <c r="G14446" t="n">
        <v>4</v>
      </c>
      <c r="H14446" t="n">
        <v>8</v>
      </c>
      <c r="I14446" t="n">
        <v>90.07187869109679</v>
      </c>
      <c r="J14446" t="n">
        <v>90.07187869109679</v>
      </c>
      <c r="K14446" t="n">
        <v>93.45230265768834</v>
      </c>
      <c r="L14446" t="n">
        <v>89.85812869109678</v>
      </c>
      <c r="M14446" t="n">
        <v>89.85812869109678</v>
      </c>
      <c r="N14446" t="n">
        <v>93.64060621240031</v>
      </c>
      <c r="O14446" t="n">
        <v>93.45230265768834</v>
      </c>
      <c r="P14446" t="n">
        <v>3.97417396659155</v>
      </c>
      <c r="Q14446" t="n">
        <v>0.9854255997816421</v>
      </c>
      <c r="R14446" t="n">
        <v>0.9908862573810857</v>
      </c>
      <c r="S14446" t="n">
        <v>0.9998671726675848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91.86321352193316</v>
      </c>
      <c r="G14447" t="n">
        <v>5</v>
      </c>
      <c r="H14447" t="n">
        <v>7</v>
      </c>
      <c r="I14447" t="n">
        <v>93.89099129971093</v>
      </c>
      <c r="J14447" t="n">
        <v>93.89099129971093</v>
      </c>
      <c r="K14447" t="n">
        <v>99.12307708073898</v>
      </c>
      <c r="L14447" t="n">
        <v>93.48543574415538</v>
      </c>
      <c r="M14447" t="n">
        <v>97.15068967605498</v>
      </c>
      <c r="N14447" t="n">
        <v>101.3773784968547</v>
      </c>
      <c r="O14447" t="n">
        <v>99.12307708073898</v>
      </c>
      <c r="P14447" t="n">
        <v>7.259863558805819</v>
      </c>
      <c r="Q14447" t="n">
        <v>0.9759989917732904</v>
      </c>
      <c r="R14447" t="n">
        <v>0.9929484234540765</v>
      </c>
      <c r="S14447" t="n">
        <v>0.99983075505331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92.20914422504217</v>
      </c>
      <c r="G14448" t="n">
        <v>2</v>
      </c>
      <c r="H14448" t="n">
        <v>4</v>
      </c>
      <c r="I14448" t="n">
        <v>95.4174775583755</v>
      </c>
      <c r="J14448" t="n">
        <v>95.43944022713407</v>
      </c>
      <c r="K14448" t="n">
        <v>100.0745253478689</v>
      </c>
      <c r="L14448" t="n">
        <v>94.61539422504217</v>
      </c>
      <c r="M14448" t="n">
        <v>94.61539422504217</v>
      </c>
      <c r="N14448" t="n">
        <v>98.67028337611862</v>
      </c>
      <c r="O14448" t="n">
        <v>98.67028337611862</v>
      </c>
      <c r="P14448" t="n">
        <v>6.461139151076452</v>
      </c>
      <c r="Q14448" t="n">
        <v>0.9888587300646956</v>
      </c>
      <c r="R14448" t="n">
        <v>0.9825432204027162</v>
      </c>
      <c r="S14448" t="n">
        <v>0.9998055093063055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93.0666123888232</v>
      </c>
      <c r="G14449" t="n">
        <v>2</v>
      </c>
      <c r="H14449" t="n">
        <v>4</v>
      </c>
      <c r="I14449" t="n">
        <v>95.64994572215653</v>
      </c>
      <c r="J14449" t="n">
        <v>100.0745253478689</v>
      </c>
      <c r="K14449" t="n">
        <v>103.0248467634437</v>
      </c>
      <c r="L14449" t="n">
        <v>95.0041123888232</v>
      </c>
      <c r="M14449" t="n">
        <v>98.67028337611862</v>
      </c>
      <c r="N14449" t="n">
        <v>101.2512988242893</v>
      </c>
      <c r="O14449" t="n">
        <v>101.2512988242893</v>
      </c>
      <c r="P14449" t="n">
        <v>8.184686435466105</v>
      </c>
      <c r="Q14449" t="n">
        <v>0.9928939335285469</v>
      </c>
      <c r="R14449" t="n">
        <v>0.9888528866053997</v>
      </c>
      <c r="S14449" t="n">
        <v>0.9999207878712532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96.9313515503847</v>
      </c>
      <c r="G14450" t="n">
        <v>2</v>
      </c>
      <c r="H14450" t="n">
        <v>4</v>
      </c>
      <c r="I14450" t="n">
        <v>100.2230182170514</v>
      </c>
      <c r="J14450" t="n">
        <v>103.0248467634437</v>
      </c>
      <c r="K14450" t="n">
        <v>109.2456055001949</v>
      </c>
      <c r="L14450" t="n">
        <v>99.4001015503847</v>
      </c>
      <c r="M14450" t="n">
        <v>103.9676611414671</v>
      </c>
      <c r="N14450" t="n">
        <v>109.4097374908906</v>
      </c>
      <c r="O14450" t="n">
        <v>109.2456055001949</v>
      </c>
      <c r="P14450" t="n">
        <v>12.31425394981019</v>
      </c>
      <c r="Q14450" t="n">
        <v>0.9850758409528246</v>
      </c>
      <c r="R14450" t="n">
        <v>0.9766414428829683</v>
      </c>
      <c r="S14450" t="n">
        <v>0.9996513931784728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98.51580878663107</v>
      </c>
      <c r="G14451" t="n">
        <v>3</v>
      </c>
      <c r="H14451" t="n">
        <v>4</v>
      </c>
      <c r="I14451" t="n">
        <v>99.23009450091678</v>
      </c>
      <c r="J14451" t="n">
        <v>99.23009450091678</v>
      </c>
      <c r="K14451" t="n">
        <v>102.3227681582131</v>
      </c>
      <c r="L14451" t="n">
        <v>99.14080878663107</v>
      </c>
      <c r="M14451" t="n">
        <v>101.2512988242893</v>
      </c>
      <c r="N14451" t="n">
        <v>103.9676611414671</v>
      </c>
      <c r="O14451" t="n">
        <v>102.3227681582131</v>
      </c>
      <c r="P14451" t="n">
        <v>3.806959371582039</v>
      </c>
      <c r="Q14451" t="n">
        <v>0.986939216153464</v>
      </c>
      <c r="R14451" t="n">
        <v>0.9882717798043849</v>
      </c>
      <c r="S14451" t="n">
        <v>0.9998468202511205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101.660681539546</v>
      </c>
      <c r="G14452" t="n">
        <v>6</v>
      </c>
      <c r="H14452" t="n">
        <v>8</v>
      </c>
      <c r="I14452" t="n">
        <v>103.360681539546</v>
      </c>
      <c r="J14452" t="n">
        <v>103.360681539546</v>
      </c>
      <c r="K14452" t="n">
        <v>107.423681075211</v>
      </c>
      <c r="L14452" t="n">
        <v>103.020681539546</v>
      </c>
      <c r="M14452" t="n">
        <v>103.020681539546</v>
      </c>
      <c r="N14452" t="n">
        <v>106.5559362215957</v>
      </c>
      <c r="O14452" t="n">
        <v>106.5559362215957</v>
      </c>
      <c r="P14452" t="n">
        <v>4.89525468204971</v>
      </c>
      <c r="Q14452" t="n">
        <v>0.9829944043503589</v>
      </c>
      <c r="R14452" t="n">
        <v>0.9914793866123118</v>
      </c>
      <c r="S14452" t="n">
        <v>0.999855101894042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103.129322234633</v>
      </c>
      <c r="G14453" t="n">
        <v>2</v>
      </c>
      <c r="H14453" t="n">
        <v>7</v>
      </c>
      <c r="I14453" t="n">
        <v>103.5459889012996</v>
      </c>
      <c r="J14453" t="n">
        <v>109.2456055001949</v>
      </c>
      <c r="K14453" t="n">
        <v>114.0975133607191</v>
      </c>
      <c r="L14453" t="n">
        <v>103.3515444568552</v>
      </c>
      <c r="M14453" t="n">
        <v>103.3515444568552</v>
      </c>
      <c r="N14453" t="n">
        <v>108.0169839138235</v>
      </c>
      <c r="O14453" t="n">
        <v>108.0169839138235</v>
      </c>
      <c r="P14453" t="n">
        <v>4.887661679190572</v>
      </c>
      <c r="Q14453" t="n">
        <v>0.9883406070741985</v>
      </c>
      <c r="R14453" t="n">
        <v>0.9922192906373862</v>
      </c>
      <c r="S14453" t="n">
        <v>0.9999092816522999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106.9556239201601</v>
      </c>
      <c r="G14454" t="n">
        <v>2</v>
      </c>
      <c r="H14454" t="n">
        <v>7</v>
      </c>
      <c r="I14454" t="n">
        <v>109.4972905868267</v>
      </c>
      <c r="J14454" t="n">
        <v>114.0975133607191</v>
      </c>
      <c r="K14454" t="n">
        <v>117.6895196042028</v>
      </c>
      <c r="L14454" t="n">
        <v>108.3111794757156</v>
      </c>
      <c r="M14454" t="n">
        <v>108.3111794757156</v>
      </c>
      <c r="N14454" t="n">
        <v>111.7651378236004</v>
      </c>
      <c r="O14454" t="n">
        <v>111.7651378236004</v>
      </c>
      <c r="P14454" t="n">
        <v>4.809513903440347</v>
      </c>
      <c r="Q14454" t="n">
        <v>0.9913550865091583</v>
      </c>
      <c r="R14454" t="n">
        <v>0.9942338799752651</v>
      </c>
      <c r="S14454" t="n">
        <v>0.9999501523912083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107.6213660400138</v>
      </c>
      <c r="G14455" t="n">
        <v>4</v>
      </c>
      <c r="H14455" t="n">
        <v>7</v>
      </c>
      <c r="I14455" t="n">
        <v>110.2776160400138</v>
      </c>
      <c r="J14455" t="n">
        <v>110.2776160400138</v>
      </c>
      <c r="K14455" t="n">
        <v>114.3403502934196</v>
      </c>
      <c r="L14455" t="n">
        <v>109.5102549289026</v>
      </c>
      <c r="M14455" t="n">
        <v>114.5261632774564</v>
      </c>
      <c r="N14455" t="n">
        <v>118.9917359003391</v>
      </c>
      <c r="O14455" t="n">
        <v>114.3403502934196</v>
      </c>
      <c r="P14455" t="n">
        <v>6.718984253405893</v>
      </c>
      <c r="Q14455" t="n">
        <v>0.9825097433993593</v>
      </c>
      <c r="R14455" t="n">
        <v>0.9925513706700406</v>
      </c>
      <c r="S14455" t="n">
        <v>0.999869721561696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108.6415348749379</v>
      </c>
      <c r="G14456" t="n">
        <v>3</v>
      </c>
      <c r="H14456" t="n">
        <v>7</v>
      </c>
      <c r="I14456" t="n">
        <v>109.3558205892236</v>
      </c>
      <c r="J14456" t="n">
        <v>109.3558205892236</v>
      </c>
      <c r="K14456" t="n">
        <v>112.2157681333849</v>
      </c>
      <c r="L14456" t="n">
        <v>109.0859793193824</v>
      </c>
      <c r="M14456" t="n">
        <v>111.7651378236004</v>
      </c>
      <c r="N14456" t="n">
        <v>114.5261632774564</v>
      </c>
      <c r="O14456" t="n">
        <v>112.2157681333849</v>
      </c>
      <c r="P14456" t="n">
        <v>3.574233258447009</v>
      </c>
      <c r="Q14456" t="n">
        <v>0.9879160870744619</v>
      </c>
      <c r="R14456" t="n">
        <v>0.995388006390987</v>
      </c>
      <c r="S14456" t="n">
        <v>0.9999442690708156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109.2875414388073</v>
      </c>
      <c r="G14457" t="n">
        <v>1</v>
      </c>
      <c r="H14457" t="n">
        <v>6</v>
      </c>
      <c r="I14457" t="n">
        <v>110.5875414388073</v>
      </c>
      <c r="J14457" t="n">
        <v>110.5875414388073</v>
      </c>
      <c r="K14457" t="n">
        <v>114.1795906461115</v>
      </c>
      <c r="L14457" t="n">
        <v>109.9375414388073</v>
      </c>
      <c r="M14457" t="n">
        <v>109.9375414388073</v>
      </c>
      <c r="N14457" t="n">
        <v>113.361617122029</v>
      </c>
      <c r="O14457" t="n">
        <v>113.361617122029</v>
      </c>
      <c r="P14457" t="n">
        <v>4.074075683221665</v>
      </c>
      <c r="Q14457" t="n">
        <v>0.9915029390287045</v>
      </c>
      <c r="R14457" t="n">
        <v>0.9856493167638972</v>
      </c>
      <c r="S14457" t="n">
        <v>0.999878061369563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111.1555170889288</v>
      </c>
      <c r="G14458" t="n">
        <v>2</v>
      </c>
      <c r="H14458" t="n">
        <v>4</v>
      </c>
      <c r="I14458" t="n">
        <v>114.6555170889288</v>
      </c>
      <c r="J14458" t="n">
        <v>117.6895196042028</v>
      </c>
      <c r="K14458" t="n">
        <v>123.6338425417784</v>
      </c>
      <c r="L14458" t="n">
        <v>113.7805170889288</v>
      </c>
      <c r="M14458" t="n">
        <v>114.3403502934196</v>
      </c>
      <c r="N14458" t="n">
        <v>119.5405936465015</v>
      </c>
      <c r="O14458" t="n">
        <v>119.5405936465015</v>
      </c>
      <c r="P14458" t="n">
        <v>8.38507655757266</v>
      </c>
      <c r="Q14458" t="n">
        <v>0.9857342816136386</v>
      </c>
      <c r="R14458" t="n">
        <v>0.9776677621863007</v>
      </c>
      <c r="S14458" t="n">
        <v>0.9996814145844125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119.1749678917999</v>
      </c>
      <c r="G14459" t="n">
        <v>1</v>
      </c>
      <c r="H14459" t="n">
        <v>3</v>
      </c>
      <c r="I14459" t="n">
        <v>121.2249678917999</v>
      </c>
      <c r="J14459" t="n">
        <v>121.2249678917999</v>
      </c>
      <c r="K14459" t="n">
        <v>125.9378506773806</v>
      </c>
      <c r="L14459" t="n">
        <v>120.6392536060856</v>
      </c>
      <c r="M14459" t="n">
        <v>122.1750375699094</v>
      </c>
      <c r="N14459" t="n">
        <v>126.152470494046</v>
      </c>
      <c r="O14459" t="n">
        <v>125.9378506773806</v>
      </c>
      <c r="P14459" t="n">
        <v>6.762882785580757</v>
      </c>
      <c r="Q14459" t="n">
        <v>0.9888663938968161</v>
      </c>
      <c r="R14459" t="n">
        <v>0.9832342359533995</v>
      </c>
      <c r="S14459" t="n">
        <v>0.9998133365870863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119.2692257063211</v>
      </c>
      <c r="G14460" t="n">
        <v>3</v>
      </c>
      <c r="H14460" t="n">
        <v>4</v>
      </c>
      <c r="I14460" t="n">
        <v>119.626368563464</v>
      </c>
      <c r="J14460" t="n">
        <v>119.626368563464</v>
      </c>
      <c r="K14460" t="n">
        <v>122.1750375699094</v>
      </c>
      <c r="L14460" t="n">
        <v>119.5817257063211</v>
      </c>
      <c r="M14460" t="n">
        <v>119.5817257063211</v>
      </c>
      <c r="N14460" t="n">
        <v>121.8202769455487</v>
      </c>
      <c r="O14460" t="n">
        <v>121.8202769455487</v>
      </c>
      <c r="P14460" t="n">
        <v>2.551051239227533</v>
      </c>
      <c r="Q14460" t="n">
        <v>0.9892241945248058</v>
      </c>
      <c r="R14460" t="n">
        <v>0.9903247706320684</v>
      </c>
      <c r="S14460" t="n">
        <v>0.9998957416104033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119.5582461956317</v>
      </c>
      <c r="G14461" t="n">
        <v>4</v>
      </c>
      <c r="H14461" t="n">
        <v>7</v>
      </c>
      <c r="I14461" t="n">
        <v>120.5582461956317</v>
      </c>
      <c r="J14461" t="n">
        <v>121.8202769455487</v>
      </c>
      <c r="K14461" t="n">
        <v>125.6592521244379</v>
      </c>
      <c r="L14461" t="n">
        <v>120.2693573067428</v>
      </c>
      <c r="M14461" t="n">
        <v>120.2693573067428</v>
      </c>
      <c r="N14461" t="n">
        <v>124.4889841367287</v>
      </c>
      <c r="O14461" t="n">
        <v>124.4889841367287</v>
      </c>
      <c r="P14461" t="n">
        <v>4.930737941096965</v>
      </c>
      <c r="Q14461" t="n">
        <v>0.9834650268758393</v>
      </c>
      <c r="R14461" t="n">
        <v>0.9929601637246028</v>
      </c>
      <c r="S14461" t="n">
        <v>0.9998835964963878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121.5036424913383</v>
      </c>
      <c r="G14462" t="n">
        <v>4</v>
      </c>
      <c r="H14462" t="n">
        <v>8</v>
      </c>
      <c r="I14462" t="n">
        <v>123.4411424913383</v>
      </c>
      <c r="J14462" t="n">
        <v>125.6592521244379</v>
      </c>
      <c r="K14462" t="n">
        <v>130.1705262801174</v>
      </c>
      <c r="L14462" t="n">
        <v>122.7436424913383</v>
      </c>
      <c r="M14462" t="n">
        <v>122.7436424913383</v>
      </c>
      <c r="N14462" t="n">
        <v>127.7914688157684</v>
      </c>
      <c r="O14462" t="n">
        <v>127.7914688157684</v>
      </c>
      <c r="P14462" t="n">
        <v>6.287826324430128</v>
      </c>
      <c r="Q14462" t="n">
        <v>0.9805976077481927</v>
      </c>
      <c r="R14462" t="n">
        <v>0.987856023557673</v>
      </c>
      <c r="S14462" t="n">
        <v>0.9997643778055693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121.8315052094048</v>
      </c>
      <c r="G14463" t="n">
        <v>1</v>
      </c>
      <c r="H14463" t="n">
        <v>6</v>
      </c>
      <c r="I14463" t="n">
        <v>126.7315052094048</v>
      </c>
      <c r="J14463" t="n">
        <v>126.7315052094048</v>
      </c>
      <c r="K14463" t="n">
        <v>131.8723325547716</v>
      </c>
      <c r="L14463" t="n">
        <v>124.2815052094048</v>
      </c>
      <c r="M14463" t="n">
        <v>124.2815052094048</v>
      </c>
      <c r="N14463" t="n">
        <v>129.1819341537293</v>
      </c>
      <c r="O14463" t="n">
        <v>129.1819341537293</v>
      </c>
      <c r="P14463" t="n">
        <v>7.350428944324563</v>
      </c>
      <c r="Q14463" t="n">
        <v>0.9878615871947942</v>
      </c>
      <c r="R14463" t="n">
        <v>0.979525470220035</v>
      </c>
      <c r="S14463" t="n">
        <v>0.9997514717055384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126.5022894891015</v>
      </c>
      <c r="G14464" t="n">
        <v>2</v>
      </c>
      <c r="H14464" t="n">
        <v>4</v>
      </c>
      <c r="I14464" t="n">
        <v>130.1272894891015</v>
      </c>
      <c r="J14464" t="n">
        <v>130.1272894891015</v>
      </c>
      <c r="K14464" t="n">
        <v>133.6081194876589</v>
      </c>
      <c r="L14464" t="n">
        <v>129.2210394891015</v>
      </c>
      <c r="M14464" t="n">
        <v>130.1705262801174</v>
      </c>
      <c r="N14464" t="n">
        <v>133.2156439921422</v>
      </c>
      <c r="O14464" t="n">
        <v>133.2156439921422</v>
      </c>
      <c r="P14464" t="n">
        <v>6.713354503040662</v>
      </c>
      <c r="Q14464" t="n">
        <v>0.9916215312677038</v>
      </c>
      <c r="R14464" t="n">
        <v>0.9868617023510395</v>
      </c>
      <c r="S14464" t="n">
        <v>0.9998899211839526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131.0398717859282</v>
      </c>
      <c r="G14465" t="n">
        <v>2</v>
      </c>
      <c r="H14465" t="n">
        <v>4</v>
      </c>
      <c r="I14465" t="n">
        <v>135.0815384525948</v>
      </c>
      <c r="J14465" t="n">
        <v>135.0815384525948</v>
      </c>
      <c r="K14465" t="n">
        <v>137.1971221675844</v>
      </c>
      <c r="L14465" t="n">
        <v>134.0711217859282</v>
      </c>
      <c r="M14465" t="n">
        <v>134.0711217859282</v>
      </c>
      <c r="N14465" t="n">
        <v>135.9218876792513</v>
      </c>
      <c r="O14465" t="n">
        <v>135.9218876792513</v>
      </c>
      <c r="P14465" t="n">
        <v>4.882015893323086</v>
      </c>
      <c r="Q14465" t="n">
        <v>0.9948993227834233</v>
      </c>
      <c r="R14465" t="n">
        <v>0.9919940864390406</v>
      </c>
      <c r="S14465" t="n">
        <v>0.9999591644191017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131.9056803643756</v>
      </c>
      <c r="G14466" t="n">
        <v>2</v>
      </c>
      <c r="H14466" t="n">
        <v>7</v>
      </c>
      <c r="I14466" t="n">
        <v>136.0306803643756</v>
      </c>
      <c r="J14466" t="n">
        <v>137.1971221675844</v>
      </c>
      <c r="K14466" t="n">
        <v>141.1728322441747</v>
      </c>
      <c r="L14466" t="n">
        <v>134.1056803643756</v>
      </c>
      <c r="M14466" t="n">
        <v>134.1056803643756</v>
      </c>
      <c r="N14466" t="n">
        <v>137.9285960490908</v>
      </c>
      <c r="O14466" t="n">
        <v>137.9285960490908</v>
      </c>
      <c r="P14466" t="n">
        <v>6.022915684715173</v>
      </c>
      <c r="Q14466" t="n">
        <v>0.9904360525099053</v>
      </c>
      <c r="R14466" t="n">
        <v>0.9936199027301482</v>
      </c>
      <c r="S14466" t="n">
        <v>0.9999389810847295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132.239526567276</v>
      </c>
      <c r="G14467" t="n">
        <v>1</v>
      </c>
      <c r="H14467" t="n">
        <v>3</v>
      </c>
      <c r="I14467" t="n">
        <v>135.8895265672761</v>
      </c>
      <c r="J14467" t="n">
        <v>135.8895265672761</v>
      </c>
      <c r="K14467" t="n">
        <v>141.4143972473255</v>
      </c>
      <c r="L14467" t="n">
        <v>134.8466694244189</v>
      </c>
      <c r="M14467" t="n">
        <v>134.8466694244189</v>
      </c>
      <c r="N14467" t="n">
        <v>139.5093787563078</v>
      </c>
      <c r="O14467" t="n">
        <v>139.5093787563078</v>
      </c>
      <c r="P14467" t="n">
        <v>7.269852189031752</v>
      </c>
      <c r="Q14467" t="n">
        <v>0.9869607291336793</v>
      </c>
      <c r="R14467" t="n">
        <v>0.9803741625797219</v>
      </c>
      <c r="S14467" t="n">
        <v>0.9997440933898987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134.8679211414322</v>
      </c>
      <c r="G14468" t="n">
        <v>6</v>
      </c>
      <c r="H14468" t="n">
        <v>8</v>
      </c>
      <c r="I14468" t="n">
        <v>137.0179211414322</v>
      </c>
      <c r="J14468" t="n">
        <v>137.0179211414322</v>
      </c>
      <c r="K14468" t="n">
        <v>143.0642108878543</v>
      </c>
      <c r="L14468" t="n">
        <v>136.5879211414322</v>
      </c>
      <c r="M14468" t="n">
        <v>136.5879211414322</v>
      </c>
      <c r="N14468" t="n">
        <v>141.848855568679</v>
      </c>
      <c r="O14468" t="n">
        <v>141.848855568679</v>
      </c>
      <c r="P14468" t="n">
        <v>6.98093442724678</v>
      </c>
      <c r="Q14468" t="n">
        <v>0.9747987286342423</v>
      </c>
      <c r="R14468" t="n">
        <v>0.9873465887759612</v>
      </c>
      <c r="S14468" t="n">
        <v>0.9996811179500404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138.4372480623268</v>
      </c>
      <c r="G14469" t="n">
        <v>2</v>
      </c>
      <c r="H14469" t="n">
        <v>7</v>
      </c>
      <c r="I14469" t="n">
        <v>142.5205813956601</v>
      </c>
      <c r="J14469" t="n">
        <v>142.5205813956601</v>
      </c>
      <c r="K14469" t="n">
        <v>143.477584595351</v>
      </c>
      <c r="L14469" t="n">
        <v>140.6150258401046</v>
      </c>
      <c r="M14469" t="n">
        <v>140.6150258401046</v>
      </c>
      <c r="N14469" t="n">
        <v>141.5352495163638</v>
      </c>
      <c r="O14469" t="n">
        <v>141.5352495163638</v>
      </c>
      <c r="P14469" t="n">
        <v>3.098001454037018</v>
      </c>
      <c r="Q14469" t="n">
        <v>0.9976894319821826</v>
      </c>
      <c r="R14469" t="n">
        <v>0.9984604968304012</v>
      </c>
      <c r="S14469" t="n">
        <v>0.999996442873213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138.4731648404867</v>
      </c>
      <c r="G14470" t="n">
        <v>4</v>
      </c>
      <c r="H14470" t="n">
        <v>8</v>
      </c>
      <c r="I14470" t="n">
        <v>139.1606648404867</v>
      </c>
      <c r="J14470" t="n">
        <v>139.1606648404867</v>
      </c>
      <c r="K14470" t="n">
        <v>144.0476028180142</v>
      </c>
      <c r="L14470" t="n">
        <v>138.9131648404867</v>
      </c>
      <c r="M14470" t="n">
        <v>141.848855568679</v>
      </c>
      <c r="N14470" t="n">
        <v>147.3170256061315</v>
      </c>
      <c r="O14470" t="n">
        <v>144.0476028180142</v>
      </c>
      <c r="P14470" t="n">
        <v>5.574437977527509</v>
      </c>
      <c r="Q14470" t="n">
        <v>0.9789990082961684</v>
      </c>
      <c r="R14470" t="n">
        <v>0.9868514441399761</v>
      </c>
      <c r="S14470" t="n">
        <v>0.9997238672874663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140.4259567733829</v>
      </c>
      <c r="G14471" t="n">
        <v>5</v>
      </c>
      <c r="H14471" t="n">
        <v>6</v>
      </c>
      <c r="I14471" t="n">
        <v>142.6481789956052</v>
      </c>
      <c r="J14471" t="n">
        <v>142.6481789956052</v>
      </c>
      <c r="K14471" t="n">
        <v>148.8826994157988</v>
      </c>
      <c r="L14471" t="n">
        <v>142.4259567733829</v>
      </c>
      <c r="M14471" t="n">
        <v>143.0642108878543</v>
      </c>
      <c r="N14471" t="n">
        <v>148.9567297382351</v>
      </c>
      <c r="O14471" t="n">
        <v>148.8826994157988</v>
      </c>
      <c r="P14471" t="n">
        <v>8.456742642415804</v>
      </c>
      <c r="Q14471" t="n">
        <v>0.9714667363735368</v>
      </c>
      <c r="R14471" t="n">
        <v>0.9754317149119428</v>
      </c>
      <c r="S14471" t="n">
        <v>0.9992989866447324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140.5300759060914</v>
      </c>
      <c r="G14472" t="n">
        <v>4</v>
      </c>
      <c r="H14472" t="n">
        <v>7</v>
      </c>
      <c r="I14472" t="n">
        <v>142.0925759060914</v>
      </c>
      <c r="J14472" t="n">
        <v>144.0476028180142</v>
      </c>
      <c r="K14472" t="n">
        <v>150.6285655724635</v>
      </c>
      <c r="L14472" t="n">
        <v>141.6411870172025</v>
      </c>
      <c r="M14472" t="n">
        <v>141.6411870172025</v>
      </c>
      <c r="N14472" t="n">
        <v>148.874681820325</v>
      </c>
      <c r="O14472" t="n">
        <v>148.874681820325</v>
      </c>
      <c r="P14472" t="n">
        <v>8.344605914233654</v>
      </c>
      <c r="Q14472" t="n">
        <v>0.9718225683963313</v>
      </c>
      <c r="R14472" t="n">
        <v>0.9879623221425516</v>
      </c>
      <c r="S14472" t="n">
        <v>0.9996608091555047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140.5984226784686</v>
      </c>
      <c r="G14473" t="n">
        <v>1</v>
      </c>
      <c r="H14473" t="n">
        <v>8</v>
      </c>
      <c r="I14473" t="n">
        <v>142.5984226784686</v>
      </c>
      <c r="J14473" t="n">
        <v>142.5984226784686</v>
      </c>
      <c r="K14473" t="n">
        <v>145.8356569223371</v>
      </c>
      <c r="L14473" t="n">
        <v>141.3984226784686</v>
      </c>
      <c r="M14473" t="n">
        <v>147.3170256061315</v>
      </c>
      <c r="N14473" t="n">
        <v>150.0020555736594</v>
      </c>
      <c r="O14473" t="n">
        <v>145.8356569223371</v>
      </c>
      <c r="P14473" t="n">
        <v>5.237234243868528</v>
      </c>
      <c r="Q14473" t="n">
        <v>0.9923390368990006</v>
      </c>
      <c r="R14473" t="n">
        <v>0.9935219303245151</v>
      </c>
      <c r="S14473" t="n">
        <v>0.9999503717472504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141.9416708050589</v>
      </c>
      <c r="G14474" t="n">
        <v>3</v>
      </c>
      <c r="H14474" t="n">
        <v>4</v>
      </c>
      <c r="I14474" t="n">
        <v>143.3345279479161</v>
      </c>
      <c r="J14474" t="n">
        <v>143.3345279479161</v>
      </c>
      <c r="K14474" t="n">
        <v>146.8110868544893</v>
      </c>
      <c r="L14474" t="n">
        <v>143.1604208050589</v>
      </c>
      <c r="M14474" t="n">
        <v>150.6285655724635</v>
      </c>
      <c r="N14474" t="n">
        <v>153.682102626069</v>
      </c>
      <c r="O14474" t="n">
        <v>146.8110868544893</v>
      </c>
      <c r="P14474" t="n">
        <v>4.869416049430328</v>
      </c>
      <c r="Q14474" t="n">
        <v>0.985329963118055</v>
      </c>
      <c r="R14474" t="n">
        <v>0.9868256170624241</v>
      </c>
      <c r="S14474" t="n">
        <v>0.9998067313164088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143.2799646488303</v>
      </c>
      <c r="G14475" t="n">
        <v>3</v>
      </c>
      <c r="H14475" t="n">
        <v>8</v>
      </c>
      <c r="I14475" t="n">
        <v>146.7799646488303</v>
      </c>
      <c r="J14475" t="n">
        <v>150.7015123334802</v>
      </c>
      <c r="K14475" t="n">
        <v>152.5510279000438</v>
      </c>
      <c r="L14475" t="n">
        <v>145.2399646488303</v>
      </c>
      <c r="M14475" t="n">
        <v>150.0020555736594</v>
      </c>
      <c r="N14475" t="n">
        <v>151.819732844085</v>
      </c>
      <c r="O14475" t="n">
        <v>151.819732844085</v>
      </c>
      <c r="P14475" t="n">
        <v>8.539768195254737</v>
      </c>
      <c r="Q14475" t="n">
        <v>0.9921686133238092</v>
      </c>
      <c r="R14475" t="n">
        <v>0.9956099574778225</v>
      </c>
      <c r="S14475" t="n">
        <v>0.999965619879484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144.1928476788977</v>
      </c>
      <c r="G14476" t="n">
        <v>2</v>
      </c>
      <c r="H14476" t="n">
        <v>4</v>
      </c>
      <c r="I14476" t="n">
        <v>146.4845143455644</v>
      </c>
      <c r="J14476" t="n">
        <v>146.4845143455644</v>
      </c>
      <c r="K14476" t="n">
        <v>150.6044253596071</v>
      </c>
      <c r="L14476" t="n">
        <v>145.9115976788977</v>
      </c>
      <c r="M14476" t="n">
        <v>153.682102626069</v>
      </c>
      <c r="N14476" t="n">
        <v>157.2863044991931</v>
      </c>
      <c r="O14476" t="n">
        <v>150.6044253596071</v>
      </c>
      <c r="P14476" t="n">
        <v>6.411577680709371</v>
      </c>
      <c r="Q14476" t="n">
        <v>0.9900908877709484</v>
      </c>
      <c r="R14476" t="n">
        <v>0.9844683313934666</v>
      </c>
      <c r="S14476" t="n">
        <v>0.9998460949526734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144.9613672249485</v>
      </c>
      <c r="G14477" t="n">
        <v>3</v>
      </c>
      <c r="H14477" t="n">
        <v>5</v>
      </c>
      <c r="I14477" t="n">
        <v>145.6756529392342</v>
      </c>
      <c r="J14477" t="n">
        <v>146.8110868544893</v>
      </c>
      <c r="K14477" t="n">
        <v>150.7015123334802</v>
      </c>
      <c r="L14477" t="n">
        <v>145.516922780504</v>
      </c>
      <c r="M14477" t="n">
        <v>148.8826994157988</v>
      </c>
      <c r="N14477" t="n">
        <v>153.5319614534891</v>
      </c>
      <c r="O14477" t="n">
        <v>150.7015123334802</v>
      </c>
      <c r="P14477" t="n">
        <v>5.740145108531664</v>
      </c>
      <c r="Q14477" t="n">
        <v>0.9835979671425211</v>
      </c>
      <c r="R14477" t="n">
        <v>0.9786437966842629</v>
      </c>
      <c r="S14477" t="n">
        <v>0.9996497148515043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146.6659286993649</v>
      </c>
      <c r="G14478" t="n">
        <v>5</v>
      </c>
      <c r="H14478" t="n">
        <v>8</v>
      </c>
      <c r="I14478" t="n">
        <v>149.3881509215871</v>
      </c>
      <c r="J14478" t="n">
        <v>153.5319614534891</v>
      </c>
      <c r="K14478" t="n">
        <v>157.565917718841</v>
      </c>
      <c r="L14478" t="n">
        <v>148.6259286993649</v>
      </c>
      <c r="M14478" t="n">
        <v>151.819732844085</v>
      </c>
      <c r="N14478" t="n">
        <v>155.1371726209902</v>
      </c>
      <c r="O14478" t="n">
        <v>155.1371726209902</v>
      </c>
      <c r="P14478" t="n">
        <v>8.471243921625359</v>
      </c>
      <c r="Q14478" t="n">
        <v>0.9814437799784893</v>
      </c>
      <c r="R14478" t="n">
        <v>0.992002255449982</v>
      </c>
      <c r="S14478" t="n">
        <v>0.999851592092454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151.1307352856778</v>
      </c>
      <c r="G14479" t="n">
        <v>6</v>
      </c>
      <c r="H14479" t="n">
        <v>8</v>
      </c>
      <c r="I14479" t="n">
        <v>153.0557352856778</v>
      </c>
      <c r="J14479" t="n">
        <v>153.0557352856778</v>
      </c>
      <c r="K14479" t="n">
        <v>157.8464735249464</v>
      </c>
      <c r="L14479" t="n">
        <v>152.6707352856778</v>
      </c>
      <c r="M14479" t="n">
        <v>155.1371726209902</v>
      </c>
      <c r="N14479" t="n">
        <v>159.3056396961598</v>
      </c>
      <c r="O14479" t="n">
        <v>157.8464735249464</v>
      </c>
      <c r="P14479" t="n">
        <v>6.715738239268603</v>
      </c>
      <c r="Q14479" t="n">
        <v>0.9799791509635887</v>
      </c>
      <c r="R14479" t="n">
        <v>0.9899609128174457</v>
      </c>
      <c r="S14479" t="n">
        <v>0.9997990089510547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153.6499007024061</v>
      </c>
      <c r="G14480" t="n">
        <v>3</v>
      </c>
      <c r="H14480" t="n">
        <v>6</v>
      </c>
      <c r="I14480" t="n">
        <v>156.5784721309775</v>
      </c>
      <c r="J14480" t="n">
        <v>156.5784721309775</v>
      </c>
      <c r="K14480" t="n">
        <v>161.9843544774016</v>
      </c>
      <c r="L14480" t="n">
        <v>155.6999007024061</v>
      </c>
      <c r="M14480" t="n">
        <v>157.8464735249464</v>
      </c>
      <c r="N14480" t="n">
        <v>163.9523981896124</v>
      </c>
      <c r="O14480" t="n">
        <v>161.9843544774016</v>
      </c>
      <c r="P14480" t="n">
        <v>8.334453774995495</v>
      </c>
      <c r="Q14480" t="n">
        <v>0.9772818543628049</v>
      </c>
      <c r="R14480" t="n">
        <v>0.9745533565529705</v>
      </c>
      <c r="S14480" t="n">
        <v>0.9994218994481926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156.7297018819879</v>
      </c>
      <c r="G14481" t="n">
        <v>4</v>
      </c>
      <c r="H14481" t="n">
        <v>5</v>
      </c>
      <c r="I14481" t="n">
        <v>158.2297018819879</v>
      </c>
      <c r="J14481" t="n">
        <v>158.2297018819879</v>
      </c>
      <c r="K14481" t="n">
        <v>160.8564853941988</v>
      </c>
      <c r="L14481" t="n">
        <v>158.0630352153213</v>
      </c>
      <c r="M14481" t="n">
        <v>158.0630352153213</v>
      </c>
      <c r="N14481" t="n">
        <v>161.6370603556272</v>
      </c>
      <c r="O14481" t="n">
        <v>160.8564853941988</v>
      </c>
      <c r="P14481" t="n">
        <v>4.126783512210835</v>
      </c>
      <c r="Q14481" t="n">
        <v>0.9886563448804434</v>
      </c>
      <c r="R14481" t="n">
        <v>0.9835419530425012</v>
      </c>
      <c r="S14481" t="n">
        <v>0.9998133055913727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170.8001489054171</v>
      </c>
      <c r="G14482" t="n">
        <v>1</v>
      </c>
      <c r="H14482" t="n">
        <v>3</v>
      </c>
      <c r="I14482" t="n">
        <v>175.3001489054171</v>
      </c>
      <c r="J14482" t="n">
        <v>175.3001489054171</v>
      </c>
      <c r="K14482" t="n">
        <v>178.6035549940396</v>
      </c>
      <c r="L14482" t="n">
        <v>174.0144346197028</v>
      </c>
      <c r="M14482" t="n">
        <v>174.0144346197028</v>
      </c>
      <c r="N14482" t="n">
        <v>176.8023410320753</v>
      </c>
      <c r="O14482" t="n">
        <v>176.8023410320753</v>
      </c>
      <c r="P14482" t="n">
        <v>6.002192126658173</v>
      </c>
      <c r="Q14482" t="n">
        <v>0.9921830538806955</v>
      </c>
      <c r="R14482" t="n">
        <v>0.988218676608455</v>
      </c>
      <c r="S14482" t="n">
        <v>0.9999079060298341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175.4430429440304</v>
      </c>
      <c r="G14483" t="n">
        <v>2</v>
      </c>
      <c r="H14483" t="n">
        <v>4</v>
      </c>
      <c r="I14483" t="n">
        <v>176.6930429440304</v>
      </c>
      <c r="J14483" t="n">
        <v>176.6930429440304</v>
      </c>
      <c r="K14483" t="n">
        <v>182.5194904642457</v>
      </c>
      <c r="L14483" t="n">
        <v>176.3805429440304</v>
      </c>
      <c r="M14483" t="n">
        <v>176.3805429440304</v>
      </c>
      <c r="N14483" t="n">
        <v>181.4776659145125</v>
      </c>
      <c r="O14483" t="n">
        <v>181.4776659145125</v>
      </c>
      <c r="P14483" t="n">
        <v>6.034622970482076</v>
      </c>
      <c r="Q14483" t="n">
        <v>0.986015182145348</v>
      </c>
      <c r="R14483" t="n">
        <v>0.9781057245243149</v>
      </c>
      <c r="S14483" t="n">
        <v>0.999693812545413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180.7325302405722</v>
      </c>
      <c r="G14484" t="n">
        <v>3</v>
      </c>
      <c r="H14484" t="n">
        <v>7</v>
      </c>
      <c r="I14484" t="n">
        <v>183.2325302405722</v>
      </c>
      <c r="J14484" t="n">
        <v>183.2325302405722</v>
      </c>
      <c r="K14484" t="n">
        <v>189.4584069059395</v>
      </c>
      <c r="L14484" t="n">
        <v>182.2880857961277</v>
      </c>
      <c r="M14484" t="n">
        <v>182.2880857961277</v>
      </c>
      <c r="N14484" t="n">
        <v>188.2986169965131</v>
      </c>
      <c r="O14484" t="n">
        <v>188.2986169965131</v>
      </c>
      <c r="P14484" t="n">
        <v>7.566086755940916</v>
      </c>
      <c r="Q14484" t="n">
        <v>0.9738812133263729</v>
      </c>
      <c r="R14484" t="n">
        <v>0.9899873001393152</v>
      </c>
      <c r="S14484" t="n">
        <v>0.9997384804283117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181.9317371004246</v>
      </c>
      <c r="G14485" t="n">
        <v>4</v>
      </c>
      <c r="H14485" t="n">
        <v>7</v>
      </c>
      <c r="I14485" t="n">
        <v>182.9004871004246</v>
      </c>
      <c r="J14485" t="n">
        <v>182.9004871004246</v>
      </c>
      <c r="K14485" t="n">
        <v>186.2529873679572</v>
      </c>
      <c r="L14485" t="n">
        <v>182.6206259893135</v>
      </c>
      <c r="M14485" t="n">
        <v>188.2986169965131</v>
      </c>
      <c r="N14485" t="n">
        <v>191.9835327402268</v>
      </c>
      <c r="O14485" t="n">
        <v>186.2529873679572</v>
      </c>
      <c r="P14485" t="n">
        <v>4.321250267532577</v>
      </c>
      <c r="Q14485" t="n">
        <v>0.9855451159944126</v>
      </c>
      <c r="R14485" t="n">
        <v>0.9938495022909379</v>
      </c>
      <c r="S14485" t="n">
        <v>0.9999110952690389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184.5487217226597</v>
      </c>
      <c r="G14486" t="n">
        <v>1</v>
      </c>
      <c r="H14486" t="n">
        <v>8</v>
      </c>
      <c r="I14486" t="n">
        <v>187.1487217226597</v>
      </c>
      <c r="J14486" t="n">
        <v>187.1487217226597</v>
      </c>
      <c r="K14486" t="n">
        <v>191.0863979731164</v>
      </c>
      <c r="L14486" t="n">
        <v>185.5887217226597</v>
      </c>
      <c r="M14486" t="n">
        <v>185.5887217226597</v>
      </c>
      <c r="N14486" t="n">
        <v>188.854712978907</v>
      </c>
      <c r="O14486" t="n">
        <v>188.854712978907</v>
      </c>
      <c r="P14486" t="n">
        <v>4.305991256247324</v>
      </c>
      <c r="Q14486" t="n">
        <v>0.9906891692164329</v>
      </c>
      <c r="R14486" t="n">
        <v>0.9921257988580279</v>
      </c>
      <c r="S14486" t="n">
        <v>0.9999266846456113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189.4174511743445</v>
      </c>
      <c r="G14487" t="n">
        <v>1</v>
      </c>
      <c r="H14487" t="n">
        <v>6</v>
      </c>
      <c r="I14487" t="n">
        <v>190.5174511743445</v>
      </c>
      <c r="J14487" t="n">
        <v>191.0863979731164</v>
      </c>
      <c r="K14487" t="n">
        <v>195.3538896114389</v>
      </c>
      <c r="L14487" t="n">
        <v>189.9674511743445</v>
      </c>
      <c r="M14487" t="n">
        <v>189.9674511743445</v>
      </c>
      <c r="N14487" t="n">
        <v>194.0353838511627</v>
      </c>
      <c r="O14487" t="n">
        <v>194.0353838511627</v>
      </c>
      <c r="P14487" t="n">
        <v>4.617932676818185</v>
      </c>
      <c r="Q14487" t="n">
        <v>0.9899132503030588</v>
      </c>
      <c r="R14487" t="n">
        <v>0.9829739335748719</v>
      </c>
      <c r="S14487" t="n">
        <v>0.9998282623296463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190.2656171105436</v>
      </c>
      <c r="G14488" t="n">
        <v>1</v>
      </c>
      <c r="H14488" t="n">
        <v>4</v>
      </c>
      <c r="I14488" t="n">
        <v>190.9656171105435</v>
      </c>
      <c r="J14488" t="n">
        <v>195.3538896114389</v>
      </c>
      <c r="K14488" t="n">
        <v>197.902212340179</v>
      </c>
      <c r="L14488" t="n">
        <v>190.7031171105436</v>
      </c>
      <c r="M14488" t="n">
        <v>190.7031171105436</v>
      </c>
      <c r="N14488" t="n">
        <v>192.5920836087705</v>
      </c>
      <c r="O14488" t="n">
        <v>192.5920836087705</v>
      </c>
      <c r="P14488" t="n">
        <v>2.326466498226921</v>
      </c>
      <c r="Q14488" t="n">
        <v>0.9939644250426991</v>
      </c>
      <c r="R14488" t="n">
        <v>0.9918295178312584</v>
      </c>
      <c r="S14488" t="n">
        <v>0.9999506864424332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191.4656378104098</v>
      </c>
      <c r="G14489" t="n">
        <v>5</v>
      </c>
      <c r="H14489" t="n">
        <v>8</v>
      </c>
      <c r="I14489" t="n">
        <v>191.9934155881876</v>
      </c>
      <c r="J14489" t="n">
        <v>191.9934155881876</v>
      </c>
      <c r="K14489" t="n">
        <v>196.7915656930205</v>
      </c>
      <c r="L14489" t="n">
        <v>191.8456378104098</v>
      </c>
      <c r="M14489" t="n">
        <v>191.8456378104098</v>
      </c>
      <c r="N14489" t="n">
        <v>195.7915343363718</v>
      </c>
      <c r="O14489" t="n">
        <v>195.7915343363718</v>
      </c>
      <c r="P14489" t="n">
        <v>4.325896525961952</v>
      </c>
      <c r="Q14489" t="n">
        <v>0.9779674744023066</v>
      </c>
      <c r="R14489" t="n">
        <v>0.9904943824704351</v>
      </c>
      <c r="S14489" t="n">
        <v>0.9997905672384579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193.8967694712474</v>
      </c>
      <c r="G14490" t="n">
        <v>1</v>
      </c>
      <c r="H14490" t="n">
        <v>5</v>
      </c>
      <c r="I14490" t="n">
        <v>194.8967694712474</v>
      </c>
      <c r="J14490" t="n">
        <v>197.902212340179</v>
      </c>
      <c r="K14490" t="n">
        <v>202.6857387482903</v>
      </c>
      <c r="L14490" t="n">
        <v>194.452325026803</v>
      </c>
      <c r="M14490" t="n">
        <v>196.7915656930205</v>
      </c>
      <c r="N14490" t="n">
        <v>201.6160547440176</v>
      </c>
      <c r="O14490" t="n">
        <v>201.6160547440176</v>
      </c>
      <c r="P14490" t="n">
        <v>7.719285272770207</v>
      </c>
      <c r="Q14490" t="n">
        <v>0.9887004534428186</v>
      </c>
      <c r="R14490" t="n">
        <v>0.9778478787160266</v>
      </c>
      <c r="S14490" t="n">
        <v>0.9997496910742114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198.9735116174463</v>
      </c>
      <c r="G14491" t="n">
        <v>4</v>
      </c>
      <c r="H14491" t="n">
        <v>8</v>
      </c>
      <c r="I14491" t="n">
        <v>199.9110116174463</v>
      </c>
      <c r="J14491" t="n">
        <v>199.9110116174463</v>
      </c>
      <c r="K14491" t="n">
        <v>201.6558254672543</v>
      </c>
      <c r="L14491" t="n">
        <v>199.5735116174463</v>
      </c>
      <c r="M14491" t="n">
        <v>199.5735116174463</v>
      </c>
      <c r="N14491" t="n">
        <v>201.5258463633191</v>
      </c>
      <c r="O14491" t="n">
        <v>201.5258463633191</v>
      </c>
      <c r="P14491" t="n">
        <v>2.552334745872855</v>
      </c>
      <c r="Q14491" t="n">
        <v>0.9924506718665635</v>
      </c>
      <c r="R14491" t="n">
        <v>0.9952855014037723</v>
      </c>
      <c r="S14491" t="n">
        <v>0.9999644087031124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200.8826316193753</v>
      </c>
      <c r="G14492" t="n">
        <v>2</v>
      </c>
      <c r="H14492" t="n">
        <v>7</v>
      </c>
      <c r="I14492" t="n">
        <v>202.424298286042</v>
      </c>
      <c r="J14492" t="n">
        <v>202.424298286042</v>
      </c>
      <c r="K14492" t="n">
        <v>203.6444254622543</v>
      </c>
      <c r="L14492" t="n">
        <v>201.7048538415975</v>
      </c>
      <c r="M14492" t="n">
        <v>201.7048538415975</v>
      </c>
      <c r="N14492" t="n">
        <v>202.8780891201845</v>
      </c>
      <c r="O14492" t="n">
        <v>202.8780891201845</v>
      </c>
      <c r="P14492" t="n">
        <v>1.995457500809209</v>
      </c>
      <c r="Q14492" t="n">
        <v>0.9970550873355376</v>
      </c>
      <c r="R14492" t="n">
        <v>0.9980376325121846</v>
      </c>
      <c r="S14492" t="n">
        <v>0.9999942209991328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201.8017101435536</v>
      </c>
      <c r="G14493" t="n">
        <v>3</v>
      </c>
      <c r="H14493" t="n">
        <v>7</v>
      </c>
      <c r="I14493" t="n">
        <v>202.1588530006964</v>
      </c>
      <c r="J14493" t="n">
        <v>202.1588530006964</v>
      </c>
      <c r="K14493" t="n">
        <v>207.036769983919</v>
      </c>
      <c r="L14493" t="n">
        <v>202.0239323657758</v>
      </c>
      <c r="M14493" t="n">
        <v>202.8780891201845</v>
      </c>
      <c r="N14493" t="n">
        <v>207.5872849164394</v>
      </c>
      <c r="O14493" t="n">
        <v>207.036769983919</v>
      </c>
      <c r="P14493" t="n">
        <v>5.235059840365466</v>
      </c>
      <c r="Q14493" t="n">
        <v>0.9794776884906777</v>
      </c>
      <c r="R14493" t="n">
        <v>0.9921466040235341</v>
      </c>
      <c r="S14493" t="n">
        <v>0.9998388301613649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201.8039215534642</v>
      </c>
      <c r="G14494" t="n">
        <v>6</v>
      </c>
      <c r="H14494" t="n">
        <v>8</v>
      </c>
      <c r="I14494" t="n">
        <v>203.1789215534642</v>
      </c>
      <c r="J14494" t="n">
        <v>203.1789215534642</v>
      </c>
      <c r="K14494" t="n">
        <v>207.5277992729356</v>
      </c>
      <c r="L14494" t="n">
        <v>202.9039215534642</v>
      </c>
      <c r="M14494" t="n">
        <v>202.9039215534642</v>
      </c>
      <c r="N14494" t="n">
        <v>206.6879215722844</v>
      </c>
      <c r="O14494" t="n">
        <v>206.6879215722844</v>
      </c>
      <c r="P14494" t="n">
        <v>4.88400001882016</v>
      </c>
      <c r="Q14494" t="n">
        <v>0.9818088150902489</v>
      </c>
      <c r="R14494" t="n">
        <v>0.9908826057526341</v>
      </c>
      <c r="S14494" t="n">
        <v>0.9998341437953511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207.2891089979663</v>
      </c>
      <c r="G14495" t="n">
        <v>1</v>
      </c>
      <c r="H14495" t="n">
        <v>6</v>
      </c>
      <c r="I14495" t="n">
        <v>208.5391089979663</v>
      </c>
      <c r="J14495" t="n">
        <v>208.5391089979663</v>
      </c>
      <c r="K14495" t="n">
        <v>215.132757764802</v>
      </c>
      <c r="L14495" t="n">
        <v>207.9141089979663</v>
      </c>
      <c r="M14495" t="n">
        <v>207.9141089979663</v>
      </c>
      <c r="N14495" t="n">
        <v>214.1994216713888</v>
      </c>
      <c r="O14495" t="n">
        <v>214.1994216713888</v>
      </c>
      <c r="P14495" t="n">
        <v>6.910312673422482</v>
      </c>
      <c r="Q14495" t="n">
        <v>0.9844579972521762</v>
      </c>
      <c r="R14495" t="n">
        <v>0.9738156242013606</v>
      </c>
      <c r="S14495" t="n">
        <v>0.9995930423593875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211.6688530423841</v>
      </c>
      <c r="G14496" t="n">
        <v>3</v>
      </c>
      <c r="H14496" t="n">
        <v>8</v>
      </c>
      <c r="I14496" t="n">
        <v>212.8474244709555</v>
      </c>
      <c r="J14496" t="n">
        <v>212.8474244709555</v>
      </c>
      <c r="K14496" t="n">
        <v>218.1001659994174</v>
      </c>
      <c r="L14496" t="n">
        <v>212.3288530423841</v>
      </c>
      <c r="M14496" t="n">
        <v>212.3288530423841</v>
      </c>
      <c r="N14496" t="n">
        <v>217.4911717902308</v>
      </c>
      <c r="O14496" t="n">
        <v>217.4911717902308</v>
      </c>
      <c r="P14496" t="n">
        <v>5.822318747846765</v>
      </c>
      <c r="Q14496" t="n">
        <v>0.9779182672761378</v>
      </c>
      <c r="R14496" t="n">
        <v>0.987582296828457</v>
      </c>
      <c r="S14496" t="n">
        <v>0.9997257955975217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212.2919536317897</v>
      </c>
      <c r="G14497" t="n">
        <v>3</v>
      </c>
      <c r="H14497" t="n">
        <v>5</v>
      </c>
      <c r="I14497" t="n">
        <v>213.827667917504</v>
      </c>
      <c r="J14497" t="n">
        <v>218.1001659994174</v>
      </c>
      <c r="K14497" t="n">
        <v>223.57378555265</v>
      </c>
      <c r="L14497" t="n">
        <v>213.4863980762342</v>
      </c>
      <c r="M14497" t="n">
        <v>213.4863980762342</v>
      </c>
      <c r="N14497" t="n">
        <v>220.0276598829518</v>
      </c>
      <c r="O14497" t="n">
        <v>220.0276598829518</v>
      </c>
      <c r="P14497" t="n">
        <v>7.735706251162043</v>
      </c>
      <c r="Q14497" t="n">
        <v>0.9770004884966416</v>
      </c>
      <c r="R14497" t="n">
        <v>0.9700840924868463</v>
      </c>
      <c r="S14497" t="n">
        <v>0.9993119487410178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214.9502234150727</v>
      </c>
      <c r="G14498" t="n">
        <v>3</v>
      </c>
      <c r="H14498" t="n">
        <v>5</v>
      </c>
      <c r="I14498" t="n">
        <v>217.5216519865012</v>
      </c>
      <c r="J14498" t="n">
        <v>223.57378555265</v>
      </c>
      <c r="K14498" t="n">
        <v>226.931536699685</v>
      </c>
      <c r="L14498" t="n">
        <v>216.9502234150727</v>
      </c>
      <c r="M14498" t="n">
        <v>220.0276598829518</v>
      </c>
      <c r="N14498" t="n">
        <v>224.040348218514</v>
      </c>
      <c r="O14498" t="n">
        <v>224.040348218514</v>
      </c>
      <c r="P14498" t="n">
        <v>9.090124803441341</v>
      </c>
      <c r="Q14498" t="n">
        <v>0.9858277265475777</v>
      </c>
      <c r="R14498" t="n">
        <v>0.9815407039842196</v>
      </c>
      <c r="S14498" t="n">
        <v>0.9997383898091251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217.2578274585534</v>
      </c>
      <c r="G14499" t="n">
        <v>5</v>
      </c>
      <c r="H14499" t="n">
        <v>7</v>
      </c>
      <c r="I14499" t="n">
        <v>218.4800496807756</v>
      </c>
      <c r="J14499" t="n">
        <v>224.040348218514</v>
      </c>
      <c r="K14499" t="n">
        <v>228.0538501908041</v>
      </c>
      <c r="L14499" t="n">
        <v>218.2356052363312</v>
      </c>
      <c r="M14499" t="n">
        <v>218.2356052363312</v>
      </c>
      <c r="N14499" t="n">
        <v>221.4778731632158</v>
      </c>
      <c r="O14499" t="n">
        <v>221.4778731632158</v>
      </c>
      <c r="P14499" t="n">
        <v>4.220045704662397</v>
      </c>
      <c r="Q14499" t="n">
        <v>0.9815369958341281</v>
      </c>
      <c r="R14499" t="n">
        <v>0.9945863226003016</v>
      </c>
      <c r="S14499" t="n">
        <v>0.9999000472516166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217.4837675871448</v>
      </c>
      <c r="G14500" t="n">
        <v>1</v>
      </c>
      <c r="H14500" t="n">
        <v>8</v>
      </c>
      <c r="I14500" t="n">
        <v>218.3837675871448</v>
      </c>
      <c r="J14500" t="n">
        <v>218.3837675871448</v>
      </c>
      <c r="K14500" t="n">
        <v>221.6566154117786</v>
      </c>
      <c r="L14500" t="n">
        <v>217.8437675871448</v>
      </c>
      <c r="M14500" t="n">
        <v>217.8437675871448</v>
      </c>
      <c r="N14500" t="n">
        <v>220.5583362053857</v>
      </c>
      <c r="O14500" t="n">
        <v>220.5583362053857</v>
      </c>
      <c r="P14500" t="n">
        <v>3.074568618240875</v>
      </c>
      <c r="Q14500" t="n">
        <v>0.9922550840414451</v>
      </c>
      <c r="R14500" t="n">
        <v>0.9934508974205297</v>
      </c>
      <c r="S14500" t="n">
        <v>0.999949277750918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220.0589515013114</v>
      </c>
      <c r="G14501" t="n">
        <v>2</v>
      </c>
      <c r="H14501" t="n">
        <v>4</v>
      </c>
      <c r="I14501" t="n">
        <v>221.3922848346448</v>
      </c>
      <c r="J14501" t="n">
        <v>221.3922848346448</v>
      </c>
      <c r="K14501" t="n">
        <v>224.2932942095727</v>
      </c>
      <c r="L14501" t="n">
        <v>221.0589515013114</v>
      </c>
      <c r="M14501" t="n">
        <v>221.0589515013114</v>
      </c>
      <c r="N14501" t="n">
        <v>223.5968275349022</v>
      </c>
      <c r="O14501" t="n">
        <v>223.5968275349022</v>
      </c>
      <c r="P14501" t="n">
        <v>3.537876033590805</v>
      </c>
      <c r="Q14501" t="n">
        <v>0.993012289261845</v>
      </c>
      <c r="R14501" t="n">
        <v>0.9890381758952254</v>
      </c>
      <c r="S14501" t="n">
        <v>0.9999234019439933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221.2478226010478</v>
      </c>
      <c r="G14502" t="n">
        <v>4</v>
      </c>
      <c r="H14502" t="n">
        <v>6</v>
      </c>
      <c r="I14502" t="n">
        <v>221.8728226010478</v>
      </c>
      <c r="J14502" t="n">
        <v>223.5968275349022</v>
      </c>
      <c r="K14502" t="n">
        <v>226.6144028723282</v>
      </c>
      <c r="L14502" t="n">
        <v>221.7478226010478</v>
      </c>
      <c r="M14502" t="n">
        <v>221.7478226010478</v>
      </c>
      <c r="N14502" t="n">
        <v>225.6283376482774</v>
      </c>
      <c r="O14502" t="n">
        <v>225.6283376482774</v>
      </c>
      <c r="P14502" t="n">
        <v>4.380515047229522</v>
      </c>
      <c r="Q14502" t="n">
        <v>0.9869797581568983</v>
      </c>
      <c r="R14502" t="n">
        <v>0.9837519494975069</v>
      </c>
      <c r="S14502" t="n">
        <v>0.9997884464529786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227.190952485403</v>
      </c>
      <c r="G14503" t="n">
        <v>1</v>
      </c>
      <c r="H14503" t="n">
        <v>6</v>
      </c>
      <c r="I14503" t="n">
        <v>231.990952485403</v>
      </c>
      <c r="J14503" t="n">
        <v>231.990952485403</v>
      </c>
      <c r="K14503" t="n">
        <v>235.8251900998968</v>
      </c>
      <c r="L14503" t="n">
        <v>229.590952485403</v>
      </c>
      <c r="M14503" t="n">
        <v>229.590952485403</v>
      </c>
      <c r="N14503" t="n">
        <v>233.2458912186435</v>
      </c>
      <c r="O14503" t="n">
        <v>233.2458912186435</v>
      </c>
      <c r="P14503" t="n">
        <v>6.054938733240476</v>
      </c>
      <c r="Q14503" t="n">
        <v>0.9909326427156572</v>
      </c>
      <c r="R14503" t="n">
        <v>0.984689188017098</v>
      </c>
      <c r="S14503" t="n">
        <v>0.9998611713974376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227.352953570396</v>
      </c>
      <c r="G14504" t="n">
        <v>3</v>
      </c>
      <c r="H14504" t="n">
        <v>4</v>
      </c>
      <c r="I14504" t="n">
        <v>229.0315249989674</v>
      </c>
      <c r="J14504" t="n">
        <v>229.0315249989674</v>
      </c>
      <c r="K14504" t="n">
        <v>232.6662309622089</v>
      </c>
      <c r="L14504" t="n">
        <v>228.821703570396</v>
      </c>
      <c r="M14504" t="n">
        <v>228.821703570396</v>
      </c>
      <c r="N14504" t="n">
        <v>232.0141446122361</v>
      </c>
      <c r="O14504" t="n">
        <v>232.0141446122361</v>
      </c>
      <c r="P14504" t="n">
        <v>4.661191041840141</v>
      </c>
      <c r="Q14504" t="n">
        <v>0.9846677715529253</v>
      </c>
      <c r="R14504" t="n">
        <v>0.9862304651480787</v>
      </c>
      <c r="S14504" t="n">
        <v>0.9997888823460404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234.1061971655968</v>
      </c>
      <c r="G14505" t="n">
        <v>3</v>
      </c>
      <c r="H14505" t="n">
        <v>4</v>
      </c>
      <c r="I14505" t="n">
        <v>235.8919114513111</v>
      </c>
      <c r="J14505" t="n">
        <v>235.8919114513111</v>
      </c>
      <c r="K14505" t="n">
        <v>237.9795297265817</v>
      </c>
      <c r="L14505" t="n">
        <v>235.6686971655968</v>
      </c>
      <c r="M14505" t="n">
        <v>235.6686971655968</v>
      </c>
      <c r="N14505" t="n">
        <v>237.5022975528275</v>
      </c>
      <c r="O14505" t="n">
        <v>237.5022975528275</v>
      </c>
      <c r="P14505" t="n">
        <v>3.396100387230746</v>
      </c>
      <c r="Q14505" t="n">
        <v>0.9911648834126016</v>
      </c>
      <c r="R14505" t="n">
        <v>0.9920680445113379</v>
      </c>
      <c r="S14505" t="n">
        <v>0.9999299202484916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234.8823795275999</v>
      </c>
      <c r="G14506" t="n">
        <v>2</v>
      </c>
      <c r="H14506" t="n">
        <v>6</v>
      </c>
      <c r="I14506" t="n">
        <v>235.6323795275999</v>
      </c>
      <c r="J14506" t="n">
        <v>235.6323795275999</v>
      </c>
      <c r="K14506" t="n">
        <v>240.8650360936176</v>
      </c>
      <c r="L14506" t="n">
        <v>235.3323795275999</v>
      </c>
      <c r="M14506" t="n">
        <v>235.3323795275999</v>
      </c>
      <c r="N14506" t="n">
        <v>241.2191181643698</v>
      </c>
      <c r="O14506" t="n">
        <v>240.8650360936176</v>
      </c>
      <c r="P14506" t="n">
        <v>5.982656566017681</v>
      </c>
      <c r="Q14506" t="n">
        <v>0.9874314208918457</v>
      </c>
      <c r="R14506" t="n">
        <v>0.9754555167386215</v>
      </c>
      <c r="S14506" t="n">
        <v>0.9996915107204606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235.0378232881435</v>
      </c>
      <c r="G14507" t="n">
        <v>1</v>
      </c>
      <c r="H14507" t="n">
        <v>2</v>
      </c>
      <c r="I14507" t="n">
        <v>238.5878232881435</v>
      </c>
      <c r="J14507" t="n">
        <v>238.5878232881435</v>
      </c>
      <c r="K14507" t="n">
        <v>244.5059374602019</v>
      </c>
      <c r="L14507" t="n">
        <v>237.9961566214769</v>
      </c>
      <c r="M14507" t="n">
        <v>240.8650360936176</v>
      </c>
      <c r="N14507" t="n">
        <v>245.8795852721802</v>
      </c>
      <c r="O14507" t="n">
        <v>244.5059374602019</v>
      </c>
      <c r="P14507" t="n">
        <v>9.468114172058335</v>
      </c>
      <c r="Q14507" t="n">
        <v>0.9860391413483338</v>
      </c>
      <c r="R14507" t="n">
        <v>0.9879521350535069</v>
      </c>
      <c r="S14507" t="n">
        <v>0.9998318014604276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235.3940646498747</v>
      </c>
      <c r="G14508" t="n">
        <v>1</v>
      </c>
      <c r="H14508" t="n">
        <v>4</v>
      </c>
      <c r="I14508" t="n">
        <v>238.6940646498747</v>
      </c>
      <c r="J14508" t="n">
        <v>244.5059374602019</v>
      </c>
      <c r="K14508" t="n">
        <v>248.3374591724478</v>
      </c>
      <c r="L14508" t="n">
        <v>237.4565646498747</v>
      </c>
      <c r="M14508" t="n">
        <v>237.5022975528275</v>
      </c>
      <c r="N14508" t="n">
        <v>240.3424465143525</v>
      </c>
      <c r="O14508" t="n">
        <v>240.3424465143525</v>
      </c>
      <c r="P14508" t="n">
        <v>4.948381864477852</v>
      </c>
      <c r="Q14508" t="n">
        <v>0.9909390362029598</v>
      </c>
      <c r="R14508" t="n">
        <v>0.987740605393734</v>
      </c>
      <c r="S14508" t="n">
        <v>0.999888918069299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238.9590960581923</v>
      </c>
      <c r="G14509" t="n">
        <v>5</v>
      </c>
      <c r="H14509" t="n">
        <v>7</v>
      </c>
      <c r="I14509" t="n">
        <v>239.6535405026368</v>
      </c>
      <c r="J14509" t="n">
        <v>239.6535405026368</v>
      </c>
      <c r="K14509" t="n">
        <v>245.5890160867193</v>
      </c>
      <c r="L14509" t="n">
        <v>239.5146516137478</v>
      </c>
      <c r="M14509" t="n">
        <v>239.5146516137478</v>
      </c>
      <c r="N14509" t="n">
        <v>244.3095669395516</v>
      </c>
      <c r="O14509" t="n">
        <v>244.3095669395516</v>
      </c>
      <c r="P14509" t="n">
        <v>5.350470881359314</v>
      </c>
      <c r="Q14509" t="n">
        <v>0.9728165849676352</v>
      </c>
      <c r="R14509" t="n">
        <v>0.9920042249498261</v>
      </c>
      <c r="S14509" t="n">
        <v>0.9997826475283057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239.3996900837858</v>
      </c>
      <c r="G14510" t="n">
        <v>2</v>
      </c>
      <c r="H14510" t="n">
        <v>4</v>
      </c>
      <c r="I14510" t="n">
        <v>242.1080234171191</v>
      </c>
      <c r="J14510" t="n">
        <v>245.8795852721802</v>
      </c>
      <c r="K14510" t="n">
        <v>250.6472805586669</v>
      </c>
      <c r="L14510" t="n">
        <v>241.4309400837858</v>
      </c>
      <c r="M14510" t="n">
        <v>241.4309400837858</v>
      </c>
      <c r="N14510" t="n">
        <v>245.6018399462997</v>
      </c>
      <c r="O14510" t="n">
        <v>245.6018399462997</v>
      </c>
      <c r="P14510" t="n">
        <v>6.202149862513892</v>
      </c>
      <c r="Q14510" t="n">
        <v>0.9885418104990124</v>
      </c>
      <c r="R14510" t="n">
        <v>0.9820482900978647</v>
      </c>
      <c r="S14510" t="n">
        <v>0.9997943059060745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239.6243337696084</v>
      </c>
      <c r="G14511" t="n">
        <v>5</v>
      </c>
      <c r="H14511" t="n">
        <v>8</v>
      </c>
      <c r="I14511" t="n">
        <v>242.1243337696084</v>
      </c>
      <c r="J14511" t="n">
        <v>245.5890160867193</v>
      </c>
      <c r="K14511" t="n">
        <v>246.9508292257724</v>
      </c>
      <c r="L14511" t="n">
        <v>241.4243337696084</v>
      </c>
      <c r="M14511" t="n">
        <v>241.4243337696084</v>
      </c>
      <c r="N14511" t="n">
        <v>242.5442599113494</v>
      </c>
      <c r="O14511" t="n">
        <v>242.5442599113494</v>
      </c>
      <c r="P14511" t="n">
        <v>2.919926141740945</v>
      </c>
      <c r="Q14511" t="n">
        <v>0.9936967512786565</v>
      </c>
      <c r="R14511" t="n">
        <v>0.9972928778128741</v>
      </c>
      <c r="S14511" t="n">
        <v>0.9999829363355355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248.9533358440522</v>
      </c>
      <c r="G14512" t="n">
        <v>2</v>
      </c>
      <c r="H14512" t="n">
        <v>5</v>
      </c>
      <c r="I14512" t="n">
        <v>252.9950025107189</v>
      </c>
      <c r="J14512" t="n">
        <v>252.9950025107189</v>
      </c>
      <c r="K14512" t="n">
        <v>256.9851746983935</v>
      </c>
      <c r="L14512" t="n">
        <v>251.6477802884967</v>
      </c>
      <c r="M14512" t="n">
        <v>251.6477802884967</v>
      </c>
      <c r="N14512" t="n">
        <v>256.3972621217802</v>
      </c>
      <c r="O14512" t="n">
        <v>256.3972621217802</v>
      </c>
      <c r="P14512" t="n">
        <v>7.44392627772794</v>
      </c>
      <c r="Q14512" t="n">
        <v>0.9904014300335167</v>
      </c>
      <c r="R14512" t="n">
        <v>0.9781884980137587</v>
      </c>
      <c r="S14512" t="n">
        <v>0.999790640772111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251.6741587726459</v>
      </c>
      <c r="G14513" t="n">
        <v>6</v>
      </c>
      <c r="H14513" t="n">
        <v>7</v>
      </c>
      <c r="I14513" t="n">
        <v>253.2741587726459</v>
      </c>
      <c r="J14513" t="n">
        <v>253.2741587726459</v>
      </c>
      <c r="K14513" t="n">
        <v>260.4120649115161</v>
      </c>
      <c r="L14513" t="n">
        <v>253.0963809948682</v>
      </c>
      <c r="M14513" t="n">
        <v>253.0963809948682</v>
      </c>
      <c r="N14513" t="n">
        <v>259.1973430443867</v>
      </c>
      <c r="O14513" t="n">
        <v>259.1973430443867</v>
      </c>
      <c r="P14513" t="n">
        <v>7.523184271740746</v>
      </c>
      <c r="Q14513" t="n">
        <v>0.9703169649644263</v>
      </c>
      <c r="R14513" t="n">
        <v>0.989837423117911</v>
      </c>
      <c r="S14513" t="n">
        <v>0.9996983438743572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254.3776390235606</v>
      </c>
      <c r="G14514" t="n">
        <v>3</v>
      </c>
      <c r="H14514" t="n">
        <v>4</v>
      </c>
      <c r="I14514" t="n">
        <v>256.0204961664178</v>
      </c>
      <c r="J14514" t="n">
        <v>256.0204961664178</v>
      </c>
      <c r="K14514" t="n">
        <v>258.2325962777031</v>
      </c>
      <c r="L14514" t="n">
        <v>255.8151390235606</v>
      </c>
      <c r="M14514" t="n">
        <v>259.8802675643813</v>
      </c>
      <c r="N14514" t="n">
        <v>261.823203046741</v>
      </c>
      <c r="O14514" t="n">
        <v>258.2325962777031</v>
      </c>
      <c r="P14514" t="n">
        <v>3.854957254142505</v>
      </c>
      <c r="Q14514" t="n">
        <v>0.9906405303534259</v>
      </c>
      <c r="R14514" t="n">
        <v>0.9915970654102403</v>
      </c>
      <c r="S14514" t="n">
        <v>0.9999213529887649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255.0864245372454</v>
      </c>
      <c r="G14515" t="n">
        <v>4</v>
      </c>
      <c r="H14515" t="n">
        <v>8</v>
      </c>
      <c r="I14515" t="n">
        <v>255.4301745372454</v>
      </c>
      <c r="J14515" t="n">
        <v>255.4301745372454</v>
      </c>
      <c r="K14515" t="n">
        <v>259.8802675643813</v>
      </c>
      <c r="L14515" t="n">
        <v>255.3064245372454</v>
      </c>
      <c r="M14515" t="n">
        <v>255.3064245372454</v>
      </c>
      <c r="N14515" t="n">
        <v>260.2857931043849</v>
      </c>
      <c r="O14515" t="n">
        <v>259.8802675643813</v>
      </c>
      <c r="P14515" t="n">
        <v>4.793843027135864</v>
      </c>
      <c r="Q14515" t="n">
        <v>0.9808582049287922</v>
      </c>
      <c r="R14515" t="n">
        <v>0.9880197275558422</v>
      </c>
      <c r="S14515" t="n">
        <v>0.9997706760799767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255.2311046379249</v>
      </c>
      <c r="G14516" t="n">
        <v>3</v>
      </c>
      <c r="H14516" t="n">
        <v>4</v>
      </c>
      <c r="I14516" t="n">
        <v>258.373961780782</v>
      </c>
      <c r="J14516" t="n">
        <v>258.373961780782</v>
      </c>
      <c r="K14516" t="n">
        <v>261.3511188304174</v>
      </c>
      <c r="L14516" t="n">
        <v>257.9811046379249</v>
      </c>
      <c r="M14516" t="n">
        <v>261.823203046741</v>
      </c>
      <c r="N14516" t="n">
        <v>264.4381046232039</v>
      </c>
      <c r="O14516" t="n">
        <v>261.3511188304174</v>
      </c>
      <c r="P14516" t="n">
        <v>6.120014192492505</v>
      </c>
      <c r="Q14516" t="n">
        <v>0.987423977836692</v>
      </c>
      <c r="R14516" t="n">
        <v>0.9887073657036776</v>
      </c>
      <c r="S14516" t="n">
        <v>0.9998579835808074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255.4596564364103</v>
      </c>
      <c r="G14517" t="n">
        <v>6</v>
      </c>
      <c r="H14517" t="n">
        <v>7</v>
      </c>
      <c r="I14517" t="n">
        <v>257.1596564364103</v>
      </c>
      <c r="J14517" t="n">
        <v>260.4120649115161</v>
      </c>
      <c r="K14517" t="n">
        <v>265.277208704312</v>
      </c>
      <c r="L14517" t="n">
        <v>256.9707675475215</v>
      </c>
      <c r="M14517" t="n">
        <v>259.1973430443867</v>
      </c>
      <c r="N14517" t="n">
        <v>263.3557134499125</v>
      </c>
      <c r="O14517" t="n">
        <v>263.3557134499125</v>
      </c>
      <c r="P14517" t="n">
        <v>7.896057013502173</v>
      </c>
      <c r="Q14517" t="n">
        <v>0.9796713866834817</v>
      </c>
      <c r="R14517" t="n">
        <v>0.9930620058460565</v>
      </c>
      <c r="S14517" t="n">
        <v>0.9998589601996523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256.7124517194898</v>
      </c>
      <c r="G14518" t="n">
        <v>5</v>
      </c>
      <c r="H14518" t="n">
        <v>6</v>
      </c>
      <c r="I14518" t="n">
        <v>258.1568961639343</v>
      </c>
      <c r="J14518" t="n">
        <v>258.1568961639343</v>
      </c>
      <c r="K14518" t="n">
        <v>261.0214594134591</v>
      </c>
      <c r="L14518" t="n">
        <v>258.0124517194898</v>
      </c>
      <c r="M14518" t="n">
        <v>265.277208704312</v>
      </c>
      <c r="N14518" t="n">
        <v>267.984633142487</v>
      </c>
      <c r="O14518" t="n">
        <v>261.0214594134591</v>
      </c>
      <c r="P14518" t="n">
        <v>4.309007693969249</v>
      </c>
      <c r="Q14518" t="n">
        <v>0.9867872672235199</v>
      </c>
      <c r="R14518" t="n">
        <v>0.9886357418226539</v>
      </c>
      <c r="S14518" t="n">
        <v>0.9998498470934998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262.644612977528</v>
      </c>
      <c r="G14519" t="n">
        <v>3</v>
      </c>
      <c r="H14519" t="n">
        <v>6</v>
      </c>
      <c r="I14519" t="n">
        <v>263.9303272632422</v>
      </c>
      <c r="J14519" t="n">
        <v>263.9303272632422</v>
      </c>
      <c r="K14519" t="n">
        <v>269.0576552945075</v>
      </c>
      <c r="L14519" t="n">
        <v>263.5446129775279</v>
      </c>
      <c r="M14519" t="n">
        <v>267.984633142487</v>
      </c>
      <c r="N14519" t="n">
        <v>273.7759317101751</v>
      </c>
      <c r="O14519" t="n">
        <v>269.0576552945075</v>
      </c>
      <c r="P14519" t="n">
        <v>6.413042316979556</v>
      </c>
      <c r="Q14519" t="n">
        <v>0.9784397614078278</v>
      </c>
      <c r="R14519" t="n">
        <v>0.9758486048732365</v>
      </c>
      <c r="S14519" t="n">
        <v>0.9994792901587332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265.3327002009121</v>
      </c>
      <c r="G14520" t="n">
        <v>5</v>
      </c>
      <c r="H14520" t="n">
        <v>7</v>
      </c>
      <c r="I14520" t="n">
        <v>265.8882557564676</v>
      </c>
      <c r="J14520" t="n">
        <v>265.8882557564676</v>
      </c>
      <c r="K14520" t="n">
        <v>270.1143536571575</v>
      </c>
      <c r="L14520" t="n">
        <v>265.7771446453565</v>
      </c>
      <c r="M14520" t="n">
        <v>265.7771446453565</v>
      </c>
      <c r="N14520" t="n">
        <v>269.1911560931852</v>
      </c>
      <c r="O14520" t="n">
        <v>269.1911560931852</v>
      </c>
      <c r="P14520" t="n">
        <v>3.858455892273128</v>
      </c>
      <c r="Q14520" t="n">
        <v>0.9805685695964758</v>
      </c>
      <c r="R14520" t="n">
        <v>0.9943003778648327</v>
      </c>
      <c r="S14520" t="n">
        <v>0.9998892481891541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267.4110467865751</v>
      </c>
      <c r="G14521" t="n">
        <v>3</v>
      </c>
      <c r="H14521" t="n">
        <v>8</v>
      </c>
      <c r="I14521" t="n">
        <v>270.0896182151466</v>
      </c>
      <c r="J14521" t="n">
        <v>270.0896182151466</v>
      </c>
      <c r="K14521" t="n">
        <v>274.8637104781192</v>
      </c>
      <c r="L14521" t="n">
        <v>268.9110467865751</v>
      </c>
      <c r="M14521" t="n">
        <v>268.9110467865751</v>
      </c>
      <c r="N14521" t="n">
        <v>273.60295592765</v>
      </c>
      <c r="O14521" t="n">
        <v>273.60295592765</v>
      </c>
      <c r="P14521" t="n">
        <v>6.191909141074859</v>
      </c>
      <c r="Q14521" t="n">
        <v>0.9799100808150276</v>
      </c>
      <c r="R14521" t="n">
        <v>0.9887074295031265</v>
      </c>
      <c r="S14521" t="n">
        <v>0.9997731331713272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273.8133171787172</v>
      </c>
      <c r="G14522" t="n">
        <v>1</v>
      </c>
      <c r="H14522" t="n">
        <v>4</v>
      </c>
      <c r="I14522" t="n">
        <v>278.1633171787173</v>
      </c>
      <c r="J14522" t="n">
        <v>278.1633171787173</v>
      </c>
      <c r="K14522" t="n">
        <v>282.5673761601861</v>
      </c>
      <c r="L14522" t="n">
        <v>276.5320671787172</v>
      </c>
      <c r="M14522" t="n">
        <v>276.5320671787172</v>
      </c>
      <c r="N14522" t="n">
        <v>279.7966143957501</v>
      </c>
      <c r="O14522" t="n">
        <v>279.7966143957501</v>
      </c>
      <c r="P14522" t="n">
        <v>5.983297217032828</v>
      </c>
      <c r="Q14522" t="n">
        <v>0.9895921418882208</v>
      </c>
      <c r="R14522" t="n">
        <v>0.9859216585506052</v>
      </c>
      <c r="S14522" t="n">
        <v>0.9998534746197455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275.4778317788904</v>
      </c>
      <c r="G14523" t="n">
        <v>3</v>
      </c>
      <c r="H14523" t="n">
        <v>5</v>
      </c>
      <c r="I14523" t="n">
        <v>278.9064032074619</v>
      </c>
      <c r="J14523" t="n">
        <v>281.1457568216975</v>
      </c>
      <c r="K14523" t="n">
        <v>283.2571843570781</v>
      </c>
      <c r="L14523" t="n">
        <v>278.1444984455571</v>
      </c>
      <c r="M14523" t="n">
        <v>278.1444984455571</v>
      </c>
      <c r="N14523" t="n">
        <v>280.6677648436903</v>
      </c>
      <c r="O14523" t="n">
        <v>280.6677648436903</v>
      </c>
      <c r="P14523" t="n">
        <v>5.189933064799902</v>
      </c>
      <c r="Q14523" t="n">
        <v>0.9910645705451735</v>
      </c>
      <c r="R14523" t="n">
        <v>0.9883522848990156</v>
      </c>
      <c r="S14523" t="n">
        <v>0.9998959226634052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276.00436502838</v>
      </c>
      <c r="G14524" t="n">
        <v>3</v>
      </c>
      <c r="H14524" t="n">
        <v>7</v>
      </c>
      <c r="I14524" t="n">
        <v>277.2186507426657</v>
      </c>
      <c r="J14524" t="n">
        <v>277.2186507426657</v>
      </c>
      <c r="K14524" t="n">
        <v>281.1457568216975</v>
      </c>
      <c r="L14524" t="n">
        <v>276.7599205839355</v>
      </c>
      <c r="M14524" t="n">
        <v>276.7599205839355</v>
      </c>
      <c r="N14524" t="n">
        <v>280.5511928631545</v>
      </c>
      <c r="O14524" t="n">
        <v>280.5511928631545</v>
      </c>
      <c r="P14524" t="n">
        <v>4.546827834774547</v>
      </c>
      <c r="Q14524" t="n">
        <v>0.9834446089393839</v>
      </c>
      <c r="R14524" t="n">
        <v>0.9936725452537957</v>
      </c>
      <c r="S14524" t="n">
        <v>0.9998952465122583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276.7351857486626</v>
      </c>
      <c r="G14525" t="n">
        <v>1</v>
      </c>
      <c r="H14525" t="n">
        <v>7</v>
      </c>
      <c r="I14525" t="n">
        <v>280.7851857486626</v>
      </c>
      <c r="J14525" t="n">
        <v>282.5673761601861</v>
      </c>
      <c r="K14525" t="n">
        <v>284.0699933704715</v>
      </c>
      <c r="L14525" t="n">
        <v>278.5351857486626</v>
      </c>
      <c r="M14525" t="n">
        <v>280.5511928631545</v>
      </c>
      <c r="N14525" t="n">
        <v>281.7754620736869</v>
      </c>
      <c r="O14525" t="n">
        <v>281.7754620736869</v>
      </c>
      <c r="P14525" t="n">
        <v>5.040276325024251</v>
      </c>
      <c r="Q14525" t="n">
        <v>0.9964367065899006</v>
      </c>
      <c r="R14525" t="n">
        <v>0.9979523599933495</v>
      </c>
      <c r="S14525" t="n">
        <v>0.9999927036578581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278.1175189488643</v>
      </c>
      <c r="G14526" t="n">
        <v>2</v>
      </c>
      <c r="H14526" t="n">
        <v>5</v>
      </c>
      <c r="I14526" t="n">
        <v>280.1175189488643</v>
      </c>
      <c r="J14526" t="n">
        <v>280.1175189488643</v>
      </c>
      <c r="K14526" t="n">
        <v>281.1748395329254</v>
      </c>
      <c r="L14526" t="n">
        <v>279.4508522821976</v>
      </c>
      <c r="M14526" t="n">
        <v>280.6677648436903</v>
      </c>
      <c r="N14526" t="n">
        <v>281.9262882030247</v>
      </c>
      <c r="O14526" t="n">
        <v>281.1748395329254</v>
      </c>
      <c r="P14526" t="n">
        <v>3.057320584061131</v>
      </c>
      <c r="Q14526" t="n">
        <v>0.9974475371984219</v>
      </c>
      <c r="R14526" t="n">
        <v>0.9941734397343451</v>
      </c>
      <c r="S14526" t="n">
        <v>0.9999851279216607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278.9952935703985</v>
      </c>
      <c r="G14527" t="n">
        <v>3</v>
      </c>
      <c r="H14527" t="n">
        <v>4</v>
      </c>
      <c r="I14527" t="n">
        <v>280.9595792846843</v>
      </c>
      <c r="J14527" t="n">
        <v>283.2571843570781</v>
      </c>
      <c r="K14527" t="n">
        <v>288.0433972346326</v>
      </c>
      <c r="L14527" t="n">
        <v>280.7140435703985</v>
      </c>
      <c r="M14527" t="n">
        <v>280.7140435703985</v>
      </c>
      <c r="N14527" t="n">
        <v>284.917878097817</v>
      </c>
      <c r="O14527" t="n">
        <v>284.917878097817</v>
      </c>
      <c r="P14527" t="n">
        <v>5.922584527418451</v>
      </c>
      <c r="Q14527" t="n">
        <v>0.9798595930094288</v>
      </c>
      <c r="R14527" t="n">
        <v>0.981907828135698</v>
      </c>
      <c r="S14527" t="n">
        <v>0.9996356162953096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285.3474933053156</v>
      </c>
      <c r="G14528" t="n">
        <v>3</v>
      </c>
      <c r="H14528" t="n">
        <v>4</v>
      </c>
      <c r="I14528" t="n">
        <v>286.4903504481728</v>
      </c>
      <c r="J14528" t="n">
        <v>288.0433972346326</v>
      </c>
      <c r="K14528" t="n">
        <v>291.908089190168</v>
      </c>
      <c r="L14528" t="n">
        <v>286.3474933053156</v>
      </c>
      <c r="M14528" t="n">
        <v>286.3474933053156</v>
      </c>
      <c r="N14528" t="n">
        <v>289.7419360298978</v>
      </c>
      <c r="O14528" t="n">
        <v>289.7419360298978</v>
      </c>
      <c r="P14528" t="n">
        <v>4.394442724582177</v>
      </c>
      <c r="Q14528" t="n">
        <v>0.9837055709025768</v>
      </c>
      <c r="R14528" t="n">
        <v>0.9853656035661648</v>
      </c>
      <c r="S14528" t="n">
        <v>0.9997615408649253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288.0855312049813</v>
      </c>
      <c r="G14529" t="n">
        <v>3</v>
      </c>
      <c r="H14529" t="n">
        <v>4</v>
      </c>
      <c r="I14529" t="n">
        <v>290.9069597764098</v>
      </c>
      <c r="J14529" t="n">
        <v>291.908089190168</v>
      </c>
      <c r="K14529" t="n">
        <v>292.0682506173588</v>
      </c>
      <c r="L14529" t="n">
        <v>290.5542812049813</v>
      </c>
      <c r="M14529" t="n">
        <v>290.5542812049813</v>
      </c>
      <c r="N14529" t="n">
        <v>290.6949544585139</v>
      </c>
      <c r="O14529" t="n">
        <v>290.6949544585139</v>
      </c>
      <c r="P14529" t="n">
        <v>2.609423253532611</v>
      </c>
      <c r="Q14529" t="n">
        <v>0.999319392215076</v>
      </c>
      <c r="R14529" t="n">
        <v>0.9993892231494478</v>
      </c>
      <c r="S14529" t="n">
        <v>0.9999995843005207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291.4533637230537</v>
      </c>
      <c r="G14530" t="n">
        <v>5</v>
      </c>
      <c r="H14530" t="n">
        <v>7</v>
      </c>
      <c r="I14530" t="n">
        <v>293.2033637230537</v>
      </c>
      <c r="J14530" t="n">
        <v>301.0343417583948</v>
      </c>
      <c r="K14530" t="n">
        <v>305.5167595737071</v>
      </c>
      <c r="L14530" t="n">
        <v>292.8533637230537</v>
      </c>
      <c r="M14530" t="n">
        <v>292.8533637230537</v>
      </c>
      <c r="N14530" t="n">
        <v>296.4744406822338</v>
      </c>
      <c r="O14530" t="n">
        <v>296.4744406822338</v>
      </c>
      <c r="P14530" t="n">
        <v>5.02107695918005</v>
      </c>
      <c r="Q14530" t="n">
        <v>0.9794022403335972</v>
      </c>
      <c r="R14530" t="n">
        <v>0.9939557330149851</v>
      </c>
      <c r="S14530" t="n">
        <v>0.9998755016412831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292.0364314485889</v>
      </c>
      <c r="G14531" t="n">
        <v>5</v>
      </c>
      <c r="H14531" t="n">
        <v>6</v>
      </c>
      <c r="I14531" t="n">
        <v>292.3697647819222</v>
      </c>
      <c r="J14531" t="n">
        <v>292.3697647819222</v>
      </c>
      <c r="K14531" t="n">
        <v>301.0343417583948</v>
      </c>
      <c r="L14531" t="n">
        <v>292.3364314485889</v>
      </c>
      <c r="M14531" t="n">
        <v>292.3364314485889</v>
      </c>
      <c r="N14531" t="n">
        <v>300.5257033930787</v>
      </c>
      <c r="O14531" t="n">
        <v>300.5257033930787</v>
      </c>
      <c r="P14531" t="n">
        <v>8.489271944489872</v>
      </c>
      <c r="Q14531" t="n">
        <v>0.9605670060998163</v>
      </c>
      <c r="R14531" t="n">
        <v>0.9660199359038563</v>
      </c>
      <c r="S14531" t="n">
        <v>0.9986600643397689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293.5899435192586</v>
      </c>
      <c r="G14532" t="n">
        <v>3</v>
      </c>
      <c r="H14532" t="n">
        <v>5</v>
      </c>
      <c r="I14532" t="n">
        <v>295.8399435192586</v>
      </c>
      <c r="J14532" t="n">
        <v>295.8399435192586</v>
      </c>
      <c r="K14532" t="n">
        <v>301.0711762201484</v>
      </c>
      <c r="L14532" t="n">
        <v>295.3399435192586</v>
      </c>
      <c r="M14532" t="n">
        <v>305.5167595737071</v>
      </c>
      <c r="N14532" t="n">
        <v>311.7683564075012</v>
      </c>
      <c r="O14532" t="n">
        <v>301.0711762201484</v>
      </c>
      <c r="P14532" t="n">
        <v>7.481232700889791</v>
      </c>
      <c r="Q14532" t="n">
        <v>0.9780076854852694</v>
      </c>
      <c r="R14532" t="n">
        <v>0.9713897122707287</v>
      </c>
      <c r="S14532" t="n">
        <v>0.9993707935539009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294.5069561636668</v>
      </c>
      <c r="G14533" t="n">
        <v>2</v>
      </c>
      <c r="H14533" t="n">
        <v>3</v>
      </c>
      <c r="I14533" t="n">
        <v>296.8402894970001</v>
      </c>
      <c r="J14533" t="n">
        <v>296.8402894970001</v>
      </c>
      <c r="K14533" t="n">
        <v>301.2009615321393</v>
      </c>
      <c r="L14533" t="n">
        <v>296.5069561636668</v>
      </c>
      <c r="M14533" t="n">
        <v>301.0711762201484</v>
      </c>
      <c r="N14533" t="n">
        <v>305.4144888920904</v>
      </c>
      <c r="O14533" t="n">
        <v>301.2009615321393</v>
      </c>
      <c r="P14533" t="n">
        <v>6.694005368472574</v>
      </c>
      <c r="Q14533" t="n">
        <v>0.9895148612755513</v>
      </c>
      <c r="R14533" t="n">
        <v>0.9817061616042081</v>
      </c>
      <c r="S14533" t="n">
        <v>0.9998081865666175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295.2170637984079</v>
      </c>
      <c r="G14534" t="n">
        <v>5</v>
      </c>
      <c r="H14534" t="n">
        <v>7</v>
      </c>
      <c r="I14534" t="n">
        <v>295.578174909519</v>
      </c>
      <c r="J14534" t="n">
        <v>311.7683564075012</v>
      </c>
      <c r="K14534" t="n">
        <v>316.9246950602627</v>
      </c>
      <c r="L14534" t="n">
        <v>295.5059526872968</v>
      </c>
      <c r="M14534" t="n">
        <v>296.4744406822338</v>
      </c>
      <c r="N14534" t="n">
        <v>300.6399379336191</v>
      </c>
      <c r="O14534" t="n">
        <v>300.6399379336191</v>
      </c>
      <c r="P14534" t="n">
        <v>5.422874135211202</v>
      </c>
      <c r="Q14534" t="n">
        <v>0.9763423213219455</v>
      </c>
      <c r="R14534" t="n">
        <v>0.9930501565421268</v>
      </c>
      <c r="S14534" t="n">
        <v>0.9998355828366109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301.400622814025</v>
      </c>
      <c r="G14535" t="n">
        <v>7</v>
      </c>
      <c r="H14535" t="n">
        <v>8</v>
      </c>
      <c r="I14535" t="n">
        <v>303.0228450362472</v>
      </c>
      <c r="J14535" t="n">
        <v>303.0228450362472</v>
      </c>
      <c r="K14535" t="n">
        <v>308.610581489164</v>
      </c>
      <c r="L14535" t="n">
        <v>302.860622814025</v>
      </c>
      <c r="M14535" t="n">
        <v>302.860622814025</v>
      </c>
      <c r="N14535" t="n">
        <v>308.5489210340913</v>
      </c>
      <c r="O14535" t="n">
        <v>308.5489210340913</v>
      </c>
      <c r="P14535" t="n">
        <v>7.148298220066238</v>
      </c>
      <c r="Q14535" t="n">
        <v>0.9906883269452416</v>
      </c>
      <c r="R14535" t="n">
        <v>0.9863257674524644</v>
      </c>
      <c r="S14535" t="n">
        <v>0.9998726700172426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304.2883684590437</v>
      </c>
      <c r="G14536" t="n">
        <v>1</v>
      </c>
      <c r="H14536" t="n">
        <v>2</v>
      </c>
      <c r="I14536" t="n">
        <v>306.4383684590437</v>
      </c>
      <c r="J14536" t="n">
        <v>306.4383684590437</v>
      </c>
      <c r="K14536" t="n">
        <v>311.0930777793736</v>
      </c>
      <c r="L14536" t="n">
        <v>306.0800351257104</v>
      </c>
      <c r="M14536" t="n">
        <v>306.0800351257104</v>
      </c>
      <c r="N14536" t="n">
        <v>310.0240733987317</v>
      </c>
      <c r="O14536" t="n">
        <v>310.0240733987317</v>
      </c>
      <c r="P14536" t="n">
        <v>5.735704939688048</v>
      </c>
      <c r="Q14536" t="n">
        <v>0.9890030631113917</v>
      </c>
      <c r="R14536" t="n">
        <v>0.9905118794349821</v>
      </c>
      <c r="S14536" t="n">
        <v>0.999895659736955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306.0018852669529</v>
      </c>
      <c r="G14537" t="n">
        <v>4</v>
      </c>
      <c r="H14537" t="n">
        <v>8</v>
      </c>
      <c r="I14537" t="n">
        <v>306.9706352669529</v>
      </c>
      <c r="J14537" t="n">
        <v>306.9706352669529</v>
      </c>
      <c r="K14537" t="n">
        <v>309.1076925496702</v>
      </c>
      <c r="L14537" t="n">
        <v>306.6218852669529</v>
      </c>
      <c r="M14537" t="n">
        <v>308.5489210340913</v>
      </c>
      <c r="N14537" t="n">
        <v>310.9401510139705</v>
      </c>
      <c r="O14537" t="n">
        <v>309.1076925496702</v>
      </c>
      <c r="P14537" t="n">
        <v>3.105807282717251</v>
      </c>
      <c r="Q14537" t="n">
        <v>0.9907614043257178</v>
      </c>
      <c r="R14537" t="n">
        <v>0.994228720734053</v>
      </c>
      <c r="S14537" t="n">
        <v>0.9999466814843385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311.9614543235817</v>
      </c>
      <c r="G14538" t="n">
        <v>1</v>
      </c>
      <c r="H14538" t="n">
        <v>5</v>
      </c>
      <c r="I14538" t="n">
        <v>316.4614543235817</v>
      </c>
      <c r="J14538" t="n">
        <v>318.6758682694654</v>
      </c>
      <c r="K14538" t="n">
        <v>327.6846542245119</v>
      </c>
      <c r="L14538" t="n">
        <v>314.4614543235817</v>
      </c>
      <c r="M14538" t="n">
        <v>316.9246950602627</v>
      </c>
      <c r="N14538" t="n">
        <v>326.0106257095009</v>
      </c>
      <c r="O14538" t="n">
        <v>326.0106257095009</v>
      </c>
      <c r="P14538" t="n">
        <v>14.04917138591924</v>
      </c>
      <c r="Q14538" t="n">
        <v>0.9788258778370208</v>
      </c>
      <c r="R14538" t="n">
        <v>0.9586895536383345</v>
      </c>
      <c r="S14538" t="n">
        <v>0.9991252875621309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312.9292707217527</v>
      </c>
      <c r="G14539" t="n">
        <v>3</v>
      </c>
      <c r="H14539" t="n">
        <v>4</v>
      </c>
      <c r="I14539" t="n">
        <v>315.3935564360385</v>
      </c>
      <c r="J14539" t="n">
        <v>315.3935564360385</v>
      </c>
      <c r="K14539" t="n">
        <v>318.8913274331727</v>
      </c>
      <c r="L14539" t="n">
        <v>315.0855207217527</v>
      </c>
      <c r="M14539" t="n">
        <v>315.0855207217527</v>
      </c>
      <c r="N14539" t="n">
        <v>318.1576888143406</v>
      </c>
      <c r="O14539" t="n">
        <v>318.1576888143406</v>
      </c>
      <c r="P14539" t="n">
        <v>5.228418092587845</v>
      </c>
      <c r="Q14539" t="n">
        <v>0.985241118239513</v>
      </c>
      <c r="R14539" t="n">
        <v>0.9867457691406759</v>
      </c>
      <c r="S14539" t="n">
        <v>0.999804382373921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312.9956671543101</v>
      </c>
      <c r="G14540" t="n">
        <v>5</v>
      </c>
      <c r="H14540" t="n">
        <v>7</v>
      </c>
      <c r="I14540" t="n">
        <v>314.634556043199</v>
      </c>
      <c r="J14540" t="n">
        <v>326.0106257095009</v>
      </c>
      <c r="K14540" t="n">
        <v>331.6643555103717</v>
      </c>
      <c r="L14540" t="n">
        <v>314.3067782654212</v>
      </c>
      <c r="M14540" t="n">
        <v>314.3067782654212</v>
      </c>
      <c r="N14540" t="n">
        <v>318.8740880430655</v>
      </c>
      <c r="O14540" t="n">
        <v>318.8740880430655</v>
      </c>
      <c r="P14540" t="n">
        <v>5.878420888755386</v>
      </c>
      <c r="Q14540" t="n">
        <v>0.9740900638903585</v>
      </c>
      <c r="R14540" t="n">
        <v>0.9923823198459962</v>
      </c>
      <c r="S14540" t="n">
        <v>0.999802626393906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313.9399577081893</v>
      </c>
      <c r="G14541" t="n">
        <v>1</v>
      </c>
      <c r="H14541" t="n">
        <v>6</v>
      </c>
      <c r="I14541" t="n">
        <v>314.6399577081893</v>
      </c>
      <c r="J14541" t="n">
        <v>314.6399577081893</v>
      </c>
      <c r="K14541" t="n">
        <v>318.6758682694654</v>
      </c>
      <c r="L14541" t="n">
        <v>314.2899577081893</v>
      </c>
      <c r="M14541" t="n">
        <v>314.2899577081893</v>
      </c>
      <c r="N14541" t="n">
        <v>318.1371386389021</v>
      </c>
      <c r="O14541" t="n">
        <v>318.1371386389021</v>
      </c>
      <c r="P14541" t="n">
        <v>4.197180930712818</v>
      </c>
      <c r="Q14541" t="n">
        <v>0.9904580010224941</v>
      </c>
      <c r="R14541" t="n">
        <v>0.9838903919683469</v>
      </c>
      <c r="S14541" t="n">
        <v>0.999846282136634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316.2397660825888</v>
      </c>
      <c r="G14542" t="n">
        <v>1</v>
      </c>
      <c r="H14542" t="n">
        <v>4</v>
      </c>
      <c r="I14542" t="n">
        <v>321.1397660825888</v>
      </c>
      <c r="J14542" t="n">
        <v>327.6846542245119</v>
      </c>
      <c r="K14542" t="n">
        <v>335.0930781709333</v>
      </c>
      <c r="L14542" t="n">
        <v>319.3022660825888</v>
      </c>
      <c r="M14542" t="n">
        <v>319.3022660825888</v>
      </c>
      <c r="N14542" t="n">
        <v>324.7938250918242</v>
      </c>
      <c r="O14542" t="n">
        <v>324.7938250918242</v>
      </c>
      <c r="P14542" t="n">
        <v>8.554059009235402</v>
      </c>
      <c r="Q14542" t="n">
        <v>0.9825543219487128</v>
      </c>
      <c r="R14542" t="n">
        <v>0.9764315753693372</v>
      </c>
      <c r="S14542" t="n">
        <v>0.9995888328517174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319.4747517442188</v>
      </c>
      <c r="G14543" t="n">
        <v>5</v>
      </c>
      <c r="H14543" t="n">
        <v>8</v>
      </c>
      <c r="I14543" t="n">
        <v>321.9191961886633</v>
      </c>
      <c r="J14543" t="n">
        <v>331.6643555103717</v>
      </c>
      <c r="K14543" t="n">
        <v>339.5958382433743</v>
      </c>
      <c r="L14543" t="n">
        <v>321.2347517442188</v>
      </c>
      <c r="M14543" t="n">
        <v>321.2347517442188</v>
      </c>
      <c r="N14543" t="n">
        <v>327.7574343360699</v>
      </c>
      <c r="O14543" t="n">
        <v>327.7574343360699</v>
      </c>
      <c r="P14543" t="n">
        <v>8.282682591851085</v>
      </c>
      <c r="Q14543" t="n">
        <v>0.9638422685142105</v>
      </c>
      <c r="R14543" t="n">
        <v>0.9843357584557588</v>
      </c>
      <c r="S14543" t="n">
        <v>0.9994336165603148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320.7575113189706</v>
      </c>
      <c r="G14544" t="n">
        <v>1</v>
      </c>
      <c r="H14544" t="n">
        <v>7</v>
      </c>
      <c r="I14544" t="n">
        <v>323.0075113189706</v>
      </c>
      <c r="J14544" t="n">
        <v>335.0930781709333</v>
      </c>
      <c r="K14544" t="n">
        <v>340.1054407287966</v>
      </c>
      <c r="L14544" t="n">
        <v>321.7575113189706</v>
      </c>
      <c r="M14544" t="n">
        <v>321.7575113189706</v>
      </c>
      <c r="N14544" t="n">
        <v>325.8413732031636</v>
      </c>
      <c r="O14544" t="n">
        <v>325.8413732031636</v>
      </c>
      <c r="P14544" t="n">
        <v>5.083861884193027</v>
      </c>
      <c r="Q14544" t="n">
        <v>0.9881631130856856</v>
      </c>
      <c r="R14544" t="n">
        <v>0.9931858943753712</v>
      </c>
      <c r="S14544" t="n">
        <v>0.9999193422022991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321.7888465017649</v>
      </c>
      <c r="G14545" t="n">
        <v>1</v>
      </c>
      <c r="H14545" t="n">
        <v>4</v>
      </c>
      <c r="I14545" t="n">
        <v>325.8888465017649</v>
      </c>
      <c r="J14545" t="n">
        <v>340.1054407287966</v>
      </c>
      <c r="K14545" t="n">
        <v>345.0539401861203</v>
      </c>
      <c r="L14545" t="n">
        <v>324.3513465017649</v>
      </c>
      <c r="M14545" t="n">
        <v>324.7938250918242</v>
      </c>
      <c r="N14545" t="n">
        <v>328.4619435706795</v>
      </c>
      <c r="O14545" t="n">
        <v>328.4619435706795</v>
      </c>
      <c r="P14545" t="n">
        <v>6.673097068914615</v>
      </c>
      <c r="Q14545" t="n">
        <v>0.988313043492436</v>
      </c>
      <c r="R14545" t="n">
        <v>0.9841950822092064</v>
      </c>
      <c r="S14545" t="n">
        <v>0.9998152886131734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323.5645074604055</v>
      </c>
      <c r="G14546" t="n">
        <v>3</v>
      </c>
      <c r="H14546" t="n">
        <v>7</v>
      </c>
      <c r="I14546" t="n">
        <v>326.8145074604055</v>
      </c>
      <c r="J14546" t="n">
        <v>330.6839393882485</v>
      </c>
      <c r="K14546" t="n">
        <v>336.0666236390352</v>
      </c>
      <c r="L14546" t="n">
        <v>325.5867296826277</v>
      </c>
      <c r="M14546" t="n">
        <v>325.8413732031636</v>
      </c>
      <c r="N14546" t="n">
        <v>331.0378769840922</v>
      </c>
      <c r="O14546" t="n">
        <v>331.0378769840922</v>
      </c>
      <c r="P14546" t="n">
        <v>7.473369523686756</v>
      </c>
      <c r="Q14546" t="n">
        <v>0.9773782329154052</v>
      </c>
      <c r="R14546" t="n">
        <v>0.9913374635561716</v>
      </c>
      <c r="S14546" t="n">
        <v>0.999804038118206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324.2807529144321</v>
      </c>
      <c r="G14547" t="n">
        <v>3</v>
      </c>
      <c r="H14547" t="n">
        <v>4</v>
      </c>
      <c r="I14547" t="n">
        <v>324.9950386287178</v>
      </c>
      <c r="J14547" t="n">
        <v>324.9950386287178</v>
      </c>
      <c r="K14547" t="n">
        <v>330.6839393882485</v>
      </c>
      <c r="L14547" t="n">
        <v>324.9057529144321</v>
      </c>
      <c r="M14547" t="n">
        <v>328.4619435706795</v>
      </c>
      <c r="N14547" t="n">
        <v>333.4586284335959</v>
      </c>
      <c r="O14547" t="n">
        <v>330.6839393882485</v>
      </c>
      <c r="P14547" t="n">
        <v>6.40318647381639</v>
      </c>
      <c r="Q14547" t="n">
        <v>0.9761067941556397</v>
      </c>
      <c r="R14547" t="n">
        <v>0.9785324835815364</v>
      </c>
      <c r="S14547" t="n">
        <v>0.9994870722112464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326.2024098310194</v>
      </c>
      <c r="G14548" t="n">
        <v>4</v>
      </c>
      <c r="H14548" t="n">
        <v>6</v>
      </c>
      <c r="I14548" t="n">
        <v>328.3274098310194</v>
      </c>
      <c r="J14548" t="n">
        <v>333.4586284335959</v>
      </c>
      <c r="K14548" t="n">
        <v>337.5384398830334</v>
      </c>
      <c r="L14548" t="n">
        <v>327.9024098310194</v>
      </c>
      <c r="M14548" t="n">
        <v>327.9024098310194</v>
      </c>
      <c r="N14548" t="n">
        <v>333.1489299503501</v>
      </c>
      <c r="O14548" t="n">
        <v>333.1489299503501</v>
      </c>
      <c r="P14548" t="n">
        <v>6.946520119330671</v>
      </c>
      <c r="Q14548" t="n">
        <v>0.9824368746991833</v>
      </c>
      <c r="R14548" t="n">
        <v>0.9780954134732512</v>
      </c>
      <c r="S14548" t="n">
        <v>0.9996152870021682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326.8602205452129</v>
      </c>
      <c r="G14549" t="n">
        <v>4</v>
      </c>
      <c r="H14549" t="n">
        <v>5</v>
      </c>
      <c r="I14549" t="n">
        <v>328.3602205452129</v>
      </c>
      <c r="J14549" t="n">
        <v>337.5384398830334</v>
      </c>
      <c r="K14549" t="n">
        <v>341.3820075209846</v>
      </c>
      <c r="L14549" t="n">
        <v>328.1935538785463</v>
      </c>
      <c r="M14549" t="n">
        <v>339.5958382433743</v>
      </c>
      <c r="N14549" t="n">
        <v>344.8254307479129</v>
      </c>
      <c r="O14549" t="n">
        <v>341.3820075209846</v>
      </c>
      <c r="P14549" t="n">
        <v>14.52178697577165</v>
      </c>
      <c r="Q14549" t="n">
        <v>0.9834454111862017</v>
      </c>
      <c r="R14549" t="n">
        <v>0.9760102908144482</v>
      </c>
      <c r="S14549" t="n">
        <v>0.9996028602286706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327.3831347197068</v>
      </c>
      <c r="G14550" t="n">
        <v>5</v>
      </c>
      <c r="H14550" t="n">
        <v>7</v>
      </c>
      <c r="I14550" t="n">
        <v>328.5775791641512</v>
      </c>
      <c r="J14550" t="n">
        <v>344.8254307479129</v>
      </c>
      <c r="K14550" t="n">
        <v>350.4006861664279</v>
      </c>
      <c r="L14550" t="n">
        <v>328.3386902752624</v>
      </c>
      <c r="M14550" t="n">
        <v>331.0378769840922</v>
      </c>
      <c r="N14550" t="n">
        <v>335.5417920070433</v>
      </c>
      <c r="O14550" t="n">
        <v>335.5417920070433</v>
      </c>
      <c r="P14550" t="n">
        <v>8.158657287336496</v>
      </c>
      <c r="Q14550" t="n">
        <v>0.9744450614851811</v>
      </c>
      <c r="R14550" t="n">
        <v>0.9924876559108491</v>
      </c>
      <c r="S14550" t="n">
        <v>0.9998080225086996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331.139798346021</v>
      </c>
      <c r="G14551" t="n">
        <v>1</v>
      </c>
      <c r="H14551" t="n">
        <v>3</v>
      </c>
      <c r="I14551" t="n">
        <v>332.739798346021</v>
      </c>
      <c r="J14551" t="n">
        <v>345.0539401861203</v>
      </c>
      <c r="K14551" t="n">
        <v>350.3642615884798</v>
      </c>
      <c r="L14551" t="n">
        <v>332.2826554888782</v>
      </c>
      <c r="M14551" t="n">
        <v>336.0666236390352</v>
      </c>
      <c r="N14551" t="n">
        <v>340.5482643130011</v>
      </c>
      <c r="O14551" t="n">
        <v>340.5482643130011</v>
      </c>
      <c r="P14551" t="n">
        <v>9.408465966980089</v>
      </c>
      <c r="Q14551" t="n">
        <v>0.9874639003019969</v>
      </c>
      <c r="R14551" t="n">
        <v>0.9811290620283625</v>
      </c>
      <c r="S14551" t="n">
        <v>0.9997634320401927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334.2627541682462</v>
      </c>
      <c r="G14552" t="n">
        <v>5</v>
      </c>
      <c r="H14552" t="n">
        <v>7</v>
      </c>
      <c r="I14552" t="n">
        <v>337.0127541682462</v>
      </c>
      <c r="J14552" t="n">
        <v>350.4006861664279</v>
      </c>
      <c r="K14552" t="n">
        <v>354.2454388331327</v>
      </c>
      <c r="L14552" t="n">
        <v>336.4627541682462</v>
      </c>
      <c r="M14552" t="n">
        <v>336.4627541682462</v>
      </c>
      <c r="N14552" t="n">
        <v>339.5686996353535</v>
      </c>
      <c r="O14552" t="n">
        <v>339.5686996353535</v>
      </c>
      <c r="P14552" t="n">
        <v>5.305945467107335</v>
      </c>
      <c r="Q14552" t="n">
        <v>0.9823063708663663</v>
      </c>
      <c r="R14552" t="n">
        <v>0.9948133515064501</v>
      </c>
      <c r="S14552" t="n">
        <v>0.9999082293651086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336.7158490420361</v>
      </c>
      <c r="G14553" t="n">
        <v>2</v>
      </c>
      <c r="H14553" t="n">
        <v>3</v>
      </c>
      <c r="I14553" t="n">
        <v>338.5908490420361</v>
      </c>
      <c r="J14553" t="n">
        <v>338.5908490420361</v>
      </c>
      <c r="K14553" t="n">
        <v>341.6875380101883</v>
      </c>
      <c r="L14553" t="n">
        <v>338.3229918991789</v>
      </c>
      <c r="M14553" t="n">
        <v>340.5482643130011</v>
      </c>
      <c r="N14553" t="n">
        <v>343.6326256976813</v>
      </c>
      <c r="O14553" t="n">
        <v>341.6875380101883</v>
      </c>
      <c r="P14553" t="n">
        <v>4.971688968152193</v>
      </c>
      <c r="Q14553" t="n">
        <v>0.9925427141826029</v>
      </c>
      <c r="R14553" t="n">
        <v>0.986974090387162</v>
      </c>
      <c r="S14553" t="n">
        <v>0.9999028620689855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337.9957529940795</v>
      </c>
      <c r="G14554" t="n">
        <v>1</v>
      </c>
      <c r="H14554" t="n">
        <v>8</v>
      </c>
      <c r="I14554" t="n">
        <v>339.6957529940794</v>
      </c>
      <c r="J14554" t="n">
        <v>350.3642615884798</v>
      </c>
      <c r="K14554" t="n">
        <v>356.5455947361793</v>
      </c>
      <c r="L14554" t="n">
        <v>338.6757529940795</v>
      </c>
      <c r="M14554" t="n">
        <v>338.6757529940795</v>
      </c>
      <c r="N14554" t="n">
        <v>343.802680330982</v>
      </c>
      <c r="O14554" t="n">
        <v>343.802680330982</v>
      </c>
      <c r="P14554" t="n">
        <v>5.806927336902561</v>
      </c>
      <c r="Q14554" t="n">
        <v>0.9854227540102841</v>
      </c>
      <c r="R14554" t="n">
        <v>0.9876669019706349</v>
      </c>
      <c r="S14554" t="n">
        <v>0.9998202173962106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341.2050624952954</v>
      </c>
      <c r="G14555" t="n">
        <v>2</v>
      </c>
      <c r="H14555" t="n">
        <v>7</v>
      </c>
      <c r="I14555" t="n">
        <v>345.1633958286287</v>
      </c>
      <c r="J14555" t="n">
        <v>345.1633958286287</v>
      </c>
      <c r="K14555" t="n">
        <v>350.8558480157035</v>
      </c>
      <c r="L14555" t="n">
        <v>343.3161736064064</v>
      </c>
      <c r="M14555" t="n">
        <v>343.3161736064064</v>
      </c>
      <c r="N14555" t="n">
        <v>348.7898536110418</v>
      </c>
      <c r="O14555" t="n">
        <v>348.7898536110418</v>
      </c>
      <c r="P14555" t="n">
        <v>7.584791115746498</v>
      </c>
      <c r="Q14555" t="n">
        <v>0.9863345941198985</v>
      </c>
      <c r="R14555" t="n">
        <v>0.9908775264757174</v>
      </c>
      <c r="S14555" t="n">
        <v>0.9998753376966601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346.5195796678154</v>
      </c>
      <c r="G14556" t="n">
        <v>3</v>
      </c>
      <c r="H14556" t="n">
        <v>7</v>
      </c>
      <c r="I14556" t="n">
        <v>347.591008239244</v>
      </c>
      <c r="J14556" t="n">
        <v>347.591008239244</v>
      </c>
      <c r="K14556" t="n">
        <v>348.7731496831296</v>
      </c>
      <c r="L14556" t="n">
        <v>347.1862463344821</v>
      </c>
      <c r="M14556" t="n">
        <v>348.7898536110418</v>
      </c>
      <c r="N14556" t="n">
        <v>349.9311062271221</v>
      </c>
      <c r="O14556" t="n">
        <v>348.7731496831296</v>
      </c>
      <c r="P14556" t="n">
        <v>2.25357001531421</v>
      </c>
      <c r="Q14556" t="n">
        <v>0.9949873717101587</v>
      </c>
      <c r="R14556" t="n">
        <v>0.9980910760079952</v>
      </c>
      <c r="S14556" t="n">
        <v>0.9999904312735945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347.1642802915135</v>
      </c>
      <c r="G14557" t="n">
        <v>2</v>
      </c>
      <c r="H14557" t="n">
        <v>4</v>
      </c>
      <c r="I14557" t="n">
        <v>350.0809469581802</v>
      </c>
      <c r="J14557" t="n">
        <v>355.240161061044</v>
      </c>
      <c r="K14557" t="n">
        <v>355.4340980013974</v>
      </c>
      <c r="L14557" t="n">
        <v>349.3517802915135</v>
      </c>
      <c r="M14557" t="n">
        <v>349.3517802915135</v>
      </c>
      <c r="N14557" t="n">
        <v>349.5214412092632</v>
      </c>
      <c r="O14557" t="n">
        <v>349.5214412092632</v>
      </c>
      <c r="P14557" t="n">
        <v>2.357160917749695</v>
      </c>
      <c r="Q14557" t="n">
        <v>0.9995313308851093</v>
      </c>
      <c r="R14557" t="n">
        <v>0.9992634105184758</v>
      </c>
      <c r="S14557" t="n">
        <v>0.9999996547832597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347.2370472483909</v>
      </c>
      <c r="G14558" t="n">
        <v>2</v>
      </c>
      <c r="H14558" t="n">
        <v>6</v>
      </c>
      <c r="I14558" t="n">
        <v>348.0287139150576</v>
      </c>
      <c r="J14558" t="n">
        <v>350.8558480157035</v>
      </c>
      <c r="K14558" t="n">
        <v>355.240161061044</v>
      </c>
      <c r="L14558" t="n">
        <v>347.7120472483909</v>
      </c>
      <c r="M14558" t="n">
        <v>347.7120472483909</v>
      </c>
      <c r="N14558" t="n">
        <v>352.644399424399</v>
      </c>
      <c r="O14558" t="n">
        <v>352.644399424399</v>
      </c>
      <c r="P14558" t="n">
        <v>5.407352176008089</v>
      </c>
      <c r="Q14558" t="n">
        <v>0.989458317666134</v>
      </c>
      <c r="R14558" t="n">
        <v>0.9793934751990359</v>
      </c>
      <c r="S14558" t="n">
        <v>0.9997827725615434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352.9196245850043</v>
      </c>
      <c r="G14559" t="n">
        <v>1</v>
      </c>
      <c r="H14559" t="n">
        <v>2</v>
      </c>
      <c r="I14559" t="n">
        <v>354.6196245850043</v>
      </c>
      <c r="J14559" t="n">
        <v>356.5455947361793</v>
      </c>
      <c r="K14559" t="n">
        <v>361.5226527791572</v>
      </c>
      <c r="L14559" t="n">
        <v>354.336291251671</v>
      </c>
      <c r="M14559" t="n">
        <v>355.4340980013974</v>
      </c>
      <c r="N14559" t="n">
        <v>359.651269484656</v>
      </c>
      <c r="O14559" t="n">
        <v>359.651269484656</v>
      </c>
      <c r="P14559" t="n">
        <v>6.731644899651712</v>
      </c>
      <c r="Q14559" t="n">
        <v>0.9882459941339541</v>
      </c>
      <c r="R14559" t="n">
        <v>0.9898581494163274</v>
      </c>
      <c r="S14559" t="n">
        <v>0.999880792628747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354.7140506883634</v>
      </c>
      <c r="G14560" t="n">
        <v>1</v>
      </c>
      <c r="H14560" t="n">
        <v>2</v>
      </c>
      <c r="I14560" t="n">
        <v>359.2140506883634</v>
      </c>
      <c r="J14560" t="n">
        <v>366.8356380906594</v>
      </c>
      <c r="K14560" t="n">
        <v>374.5710534986641</v>
      </c>
      <c r="L14560" t="n">
        <v>358.4640506883634</v>
      </c>
      <c r="M14560" t="n">
        <v>359.651269484656</v>
      </c>
      <c r="N14560" t="n">
        <v>366.20565823964</v>
      </c>
      <c r="O14560" t="n">
        <v>366.20565823964</v>
      </c>
      <c r="P14560" t="n">
        <v>11.49160755127656</v>
      </c>
      <c r="Q14560" t="n">
        <v>0.9817913607565986</v>
      </c>
      <c r="R14560" t="n">
        <v>0.9842817554496283</v>
      </c>
      <c r="S14560" t="n">
        <v>0.9997137921554428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355.7888567320081</v>
      </c>
      <c r="G14561" t="n">
        <v>1</v>
      </c>
      <c r="H14561" t="n">
        <v>7</v>
      </c>
      <c r="I14561" t="n">
        <v>358.0388567320081</v>
      </c>
      <c r="J14561" t="n">
        <v>361.5226527791572</v>
      </c>
      <c r="K14561" t="n">
        <v>366.8356380906594</v>
      </c>
      <c r="L14561" t="n">
        <v>356.7888567320081</v>
      </c>
      <c r="M14561" t="n">
        <v>356.7888567320081</v>
      </c>
      <c r="N14561" t="n">
        <v>361.1176533732013</v>
      </c>
      <c r="O14561" t="n">
        <v>361.1176533732013</v>
      </c>
      <c r="P14561" t="n">
        <v>5.328796641193208</v>
      </c>
      <c r="Q14561" t="n">
        <v>0.9874576512030919</v>
      </c>
      <c r="R14561" t="n">
        <v>0.9927786888965657</v>
      </c>
      <c r="S14561" t="n">
        <v>0.9999094277973697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356.1559792670429</v>
      </c>
      <c r="G14562" t="n">
        <v>7</v>
      </c>
      <c r="H14562" t="n">
        <v>8</v>
      </c>
      <c r="I14562" t="n">
        <v>358.1782014892651</v>
      </c>
      <c r="J14562" t="n">
        <v>361.1176533732013</v>
      </c>
      <c r="K14562" t="n">
        <v>364.2756549028679</v>
      </c>
      <c r="L14562" t="n">
        <v>357.9759792670429</v>
      </c>
      <c r="M14562" t="n">
        <v>357.9759792670429</v>
      </c>
      <c r="N14562" t="n">
        <v>361.1908149400446</v>
      </c>
      <c r="O14562" t="n">
        <v>361.1908149400446</v>
      </c>
      <c r="P14562" t="n">
        <v>5.03483567300168</v>
      </c>
      <c r="Q14562" t="n">
        <v>0.9947266521859822</v>
      </c>
      <c r="R14562" t="n">
        <v>0.9922486540899021</v>
      </c>
      <c r="S14562" t="n">
        <v>0.9999591244569893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357.4817516447598</v>
      </c>
      <c r="G14563" t="n">
        <v>4</v>
      </c>
      <c r="H14563" t="n">
        <v>8</v>
      </c>
      <c r="I14563" t="n">
        <v>360.2005016447598</v>
      </c>
      <c r="J14563" t="n">
        <v>360.2005016447598</v>
      </c>
      <c r="K14563" t="n">
        <v>365.6411199711723</v>
      </c>
      <c r="L14563" t="n">
        <v>359.2217516447598</v>
      </c>
      <c r="M14563" t="n">
        <v>361.1908149400446</v>
      </c>
      <c r="N14563" t="n">
        <v>367.2785177622432</v>
      </c>
      <c r="O14563" t="n">
        <v>365.6411199711723</v>
      </c>
      <c r="P14563" t="n">
        <v>8.159368326412505</v>
      </c>
      <c r="Q14563" t="n">
        <v>0.9766476273830693</v>
      </c>
      <c r="R14563" t="n">
        <v>0.9853726849091136</v>
      </c>
      <c r="S14563" t="n">
        <v>0.9996584174876124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358.4409382324828</v>
      </c>
      <c r="G14564" t="n">
        <v>6</v>
      </c>
      <c r="H14564" t="n">
        <v>8</v>
      </c>
      <c r="I14564" t="n">
        <v>360.7409382324828</v>
      </c>
      <c r="J14564" t="n">
        <v>360.7409382324828</v>
      </c>
      <c r="K14564" t="n">
        <v>365.5686683225173</v>
      </c>
      <c r="L14564" t="n">
        <v>360.2809382324828</v>
      </c>
      <c r="M14564" t="n">
        <v>367.2785177622432</v>
      </c>
      <c r="N14564" t="n">
        <v>371.4791717998946</v>
      </c>
      <c r="O14564" t="n">
        <v>365.5686683225173</v>
      </c>
      <c r="P14564" t="n">
        <v>7.127730090034561</v>
      </c>
      <c r="Q14564" t="n">
        <v>0.9798261291951534</v>
      </c>
      <c r="R14564" t="n">
        <v>0.9898837890728134</v>
      </c>
      <c r="S14564" t="n">
        <v>0.9997959168677204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359.3093057430299</v>
      </c>
      <c r="G14565" t="n">
        <v>1</v>
      </c>
      <c r="H14565" t="n">
        <v>8</v>
      </c>
      <c r="I14565" t="n">
        <v>363.8093057430299</v>
      </c>
      <c r="J14565" t="n">
        <v>374.5710534986641</v>
      </c>
      <c r="K14565" t="n">
        <v>375.9974887434939</v>
      </c>
      <c r="L14565" t="n">
        <v>361.1093057430299</v>
      </c>
      <c r="M14565" t="n">
        <v>371.4791717998946</v>
      </c>
      <c r="N14565" t="n">
        <v>372.662287104683</v>
      </c>
      <c r="O14565" t="n">
        <v>372.662287104683</v>
      </c>
      <c r="P14565" t="n">
        <v>13.35298136165312</v>
      </c>
      <c r="Q14565" t="n">
        <v>0.996617057910646</v>
      </c>
      <c r="R14565" t="n">
        <v>0.9971403534945515</v>
      </c>
      <c r="S14565" t="n">
        <v>0.9999903259814761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360.6506090240274</v>
      </c>
      <c r="G14566" t="n">
        <v>6</v>
      </c>
      <c r="H14566" t="n">
        <v>8</v>
      </c>
      <c r="I14566" t="n">
        <v>362.0756090240274</v>
      </c>
      <c r="J14566" t="n">
        <v>365.5686683225173</v>
      </c>
      <c r="K14566" t="n">
        <v>368.0006350205414</v>
      </c>
      <c r="L14566" t="n">
        <v>361.7906090240274</v>
      </c>
      <c r="M14566" t="n">
        <v>372.662287104683</v>
      </c>
      <c r="N14566" t="n">
        <v>374.7783645445912</v>
      </c>
      <c r="O14566" t="n">
        <v>368.0006350205414</v>
      </c>
      <c r="P14566" t="n">
        <v>7.350025996513978</v>
      </c>
      <c r="Q14566" t="n">
        <v>0.9897860336879265</v>
      </c>
      <c r="R14566" t="n">
        <v>0.9948911071925064</v>
      </c>
      <c r="S14566" t="n">
        <v>0.9999478179409723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361.9982653192105</v>
      </c>
      <c r="G14567" t="n">
        <v>2</v>
      </c>
      <c r="H14567" t="n">
        <v>4</v>
      </c>
      <c r="I14567" t="n">
        <v>362.9982653192105</v>
      </c>
      <c r="J14567" t="n">
        <v>366.20565823964</v>
      </c>
      <c r="K14567" t="n">
        <v>370.2010489397452</v>
      </c>
      <c r="L14567" t="n">
        <v>362.7482653192105</v>
      </c>
      <c r="M14567" t="n">
        <v>365.6411199711723</v>
      </c>
      <c r="N14567" t="n">
        <v>369.1363883388867</v>
      </c>
      <c r="O14567" t="n">
        <v>369.1363883388867</v>
      </c>
      <c r="P14567" t="n">
        <v>7.138123019676243</v>
      </c>
      <c r="Q14567" t="n">
        <v>0.9903889371460779</v>
      </c>
      <c r="R14567" t="n">
        <v>0.9849342066738258</v>
      </c>
      <c r="S14567" t="n">
        <v>0.9998552017133979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363.2583385802857</v>
      </c>
      <c r="G14568" t="n">
        <v>4</v>
      </c>
      <c r="H14568" t="n">
        <v>7</v>
      </c>
      <c r="I14568" t="n">
        <v>363.7270885802857</v>
      </c>
      <c r="J14568" t="n">
        <v>369.1363883388867</v>
      </c>
      <c r="K14568" t="n">
        <v>372.7689858122878</v>
      </c>
      <c r="L14568" t="n">
        <v>363.591671913619</v>
      </c>
      <c r="M14568" t="n">
        <v>364.2756549028679</v>
      </c>
      <c r="N14568" t="n">
        <v>368.2684407498806</v>
      </c>
      <c r="O14568" t="n">
        <v>368.2684407498806</v>
      </c>
      <c r="P14568" t="n">
        <v>5.010102169594916</v>
      </c>
      <c r="Q14568" t="n">
        <v>0.9843469283084139</v>
      </c>
      <c r="R14568" t="n">
        <v>0.9933373514201266</v>
      </c>
      <c r="S14568" t="n">
        <v>0.9998957090841234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374.9921973384534</v>
      </c>
      <c r="G14569" t="n">
        <v>6</v>
      </c>
      <c r="H14569" t="n">
        <v>8</v>
      </c>
      <c r="I14569" t="n">
        <v>376.9171973384534</v>
      </c>
      <c r="J14569" t="n">
        <v>376.9171973384534</v>
      </c>
      <c r="K14569" t="n">
        <v>379.5836330694283</v>
      </c>
      <c r="L14569" t="n">
        <v>376.5321973384534</v>
      </c>
      <c r="M14569" t="n">
        <v>376.5321973384534</v>
      </c>
      <c r="N14569" t="n">
        <v>378.8522885222125</v>
      </c>
      <c r="O14569" t="n">
        <v>378.8522885222125</v>
      </c>
      <c r="P14569" t="n">
        <v>3.860091183759152</v>
      </c>
      <c r="Q14569" t="n">
        <v>0.9888068230399056</v>
      </c>
      <c r="R14569" t="n">
        <v>0.9943999339133726</v>
      </c>
      <c r="S14569" t="n">
        <v>0.9999373174693041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377.0666829207614</v>
      </c>
      <c r="G14570" t="n">
        <v>4</v>
      </c>
      <c r="H14570" t="n">
        <v>6</v>
      </c>
      <c r="I14570" t="n">
        <v>378.8479329207614</v>
      </c>
      <c r="J14570" t="n">
        <v>378.8479329207614</v>
      </c>
      <c r="K14570" t="n">
        <v>382.9342105482396</v>
      </c>
      <c r="L14570" t="n">
        <v>378.4916829207614</v>
      </c>
      <c r="M14570" t="n">
        <v>379.5836330694283</v>
      </c>
      <c r="N14570" t="n">
        <v>384.8384685076423</v>
      </c>
      <c r="O14570" t="n">
        <v>382.9342105482396</v>
      </c>
      <c r="P14570" t="n">
        <v>5.867527627478239</v>
      </c>
      <c r="Q14570" t="n">
        <v>0.9824092848127115</v>
      </c>
      <c r="R14570" t="n">
        <v>0.9780610800792049</v>
      </c>
      <c r="S14570" t="n">
        <v>0.9996140787081566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377.3045572120491</v>
      </c>
      <c r="G14571" t="n">
        <v>1</v>
      </c>
      <c r="H14571" t="n">
        <v>6</v>
      </c>
      <c r="I14571" t="n">
        <v>380.3045572120491</v>
      </c>
      <c r="J14571" t="n">
        <v>380.3045572120491</v>
      </c>
      <c r="K14571" t="n">
        <v>385.612130358421</v>
      </c>
      <c r="L14571" t="n">
        <v>378.8045572120491</v>
      </c>
      <c r="M14571" t="n">
        <v>384.8384685076423</v>
      </c>
      <c r="N14571" t="n">
        <v>389.8978457874572</v>
      </c>
      <c r="O14571" t="n">
        <v>385.612130358421</v>
      </c>
      <c r="P14571" t="n">
        <v>8.307573146371908</v>
      </c>
      <c r="Q14571" t="n">
        <v>0.9874703473063693</v>
      </c>
      <c r="R14571" t="n">
        <v>0.9788684325795874</v>
      </c>
      <c r="S14571" t="n">
        <v>0.9997352287993502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378.2507586307466</v>
      </c>
      <c r="G14572" t="n">
        <v>4</v>
      </c>
      <c r="H14572" t="n">
        <v>7</v>
      </c>
      <c r="I14572" t="n">
        <v>379.5945086307466</v>
      </c>
      <c r="J14572" t="n">
        <v>382.9342105482396</v>
      </c>
      <c r="K14572" t="n">
        <v>386.8410756340641</v>
      </c>
      <c r="L14572" t="n">
        <v>379.2063141863022</v>
      </c>
      <c r="M14572" t="n">
        <v>379.2063141863022</v>
      </c>
      <c r="N14572" t="n">
        <v>383.5005625127657</v>
      </c>
      <c r="O14572" t="n">
        <v>383.5005625127657</v>
      </c>
      <c r="P14572" t="n">
        <v>5.24980388201908</v>
      </c>
      <c r="Q14572" t="n">
        <v>0.9831750897650584</v>
      </c>
      <c r="R14572" t="n">
        <v>0.9928361155583771</v>
      </c>
      <c r="S14572" t="n">
        <v>0.9998794682873362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378.6489152682643</v>
      </c>
      <c r="G14573" t="n">
        <v>3</v>
      </c>
      <c r="H14573" t="n">
        <v>6</v>
      </c>
      <c r="I14573" t="n">
        <v>379.5060581254071</v>
      </c>
      <c r="J14573" t="n">
        <v>379.5060581254071</v>
      </c>
      <c r="K14573" t="n">
        <v>383.4992243290478</v>
      </c>
      <c r="L14573" t="n">
        <v>379.2489152682643</v>
      </c>
      <c r="M14573" t="n">
        <v>389.8978457874572</v>
      </c>
      <c r="N14573" t="n">
        <v>394.4081126505622</v>
      </c>
      <c r="O14573" t="n">
        <v>383.4992243290478</v>
      </c>
      <c r="P14573" t="n">
        <v>4.850309060783502</v>
      </c>
      <c r="Q14573" t="n">
        <v>0.9831684779613463</v>
      </c>
      <c r="R14573" t="n">
        <v>0.9811401363130793</v>
      </c>
      <c r="S14573" t="n">
        <v>0.9996825597887076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380.7896587712092</v>
      </c>
      <c r="G14574" t="n">
        <v>4</v>
      </c>
      <c r="H14574" t="n">
        <v>8</v>
      </c>
      <c r="I14574" t="n">
        <v>382.0396587712092</v>
      </c>
      <c r="J14574" t="n">
        <v>386.8410756340641</v>
      </c>
      <c r="K14574" t="n">
        <v>390.6071851024001</v>
      </c>
      <c r="L14574" t="n">
        <v>381.5896587712092</v>
      </c>
      <c r="M14574" t="n">
        <v>381.5896587712092</v>
      </c>
      <c r="N14574" t="n">
        <v>385.8036936223208</v>
      </c>
      <c r="O14574" t="n">
        <v>385.8036936223208</v>
      </c>
      <c r="P14574" t="n">
        <v>5.014034851111603</v>
      </c>
      <c r="Q14574" t="n">
        <v>0.9837763092604481</v>
      </c>
      <c r="R14574" t="n">
        <v>0.989851728839419</v>
      </c>
      <c r="S14574" t="n">
        <v>0.9998353575871496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382.1422827519793</v>
      </c>
      <c r="G14575" t="n">
        <v>4</v>
      </c>
      <c r="H14575" t="n">
        <v>5</v>
      </c>
      <c r="I14575" t="n">
        <v>382.9547827519793</v>
      </c>
      <c r="J14575" t="n">
        <v>390.6071851024001</v>
      </c>
      <c r="K14575" t="n">
        <v>391.5777774143904</v>
      </c>
      <c r="L14575" t="n">
        <v>382.8645049742015</v>
      </c>
      <c r="M14575" t="n">
        <v>382.8645049742015</v>
      </c>
      <c r="N14575" t="n">
        <v>384.1851015547402</v>
      </c>
      <c r="O14575" t="n">
        <v>384.1851015547402</v>
      </c>
      <c r="P14575" t="n">
        <v>2.042818802760905</v>
      </c>
      <c r="Q14575" t="n">
        <v>0.9957934553721042</v>
      </c>
      <c r="R14575" t="n">
        <v>0.9938869407275531</v>
      </c>
      <c r="S14575" t="n">
        <v>0.9999742851433575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383.1283440608278</v>
      </c>
      <c r="G14576" t="n">
        <v>2</v>
      </c>
      <c r="H14576" t="n">
        <v>4</v>
      </c>
      <c r="I14576" t="n">
        <v>386.3783440608278</v>
      </c>
      <c r="J14576" t="n">
        <v>386.3783440608278</v>
      </c>
      <c r="K14576" t="n">
        <v>389.4801511876827</v>
      </c>
      <c r="L14576" t="n">
        <v>385.5658440608278</v>
      </c>
      <c r="M14576" t="n">
        <v>391.5777774143904</v>
      </c>
      <c r="N14576" t="n">
        <v>394.2913163764153</v>
      </c>
      <c r="O14576" t="n">
        <v>389.4801511876827</v>
      </c>
      <c r="P14576" t="n">
        <v>6.351807126854965</v>
      </c>
      <c r="Q14576" t="n">
        <v>0.9925304350453837</v>
      </c>
      <c r="R14576" t="n">
        <v>0.988283898287646</v>
      </c>
      <c r="S14576" t="n">
        <v>0.9999124858172447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386.6643202703794</v>
      </c>
      <c r="G14577" t="n">
        <v>3</v>
      </c>
      <c r="H14577" t="n">
        <v>5</v>
      </c>
      <c r="I14577" t="n">
        <v>388.8071774132366</v>
      </c>
      <c r="J14577" t="n">
        <v>388.8071774132366</v>
      </c>
      <c r="K14577" t="n">
        <v>391.4232356994525</v>
      </c>
      <c r="L14577" t="n">
        <v>388.3309869370461</v>
      </c>
      <c r="M14577" t="n">
        <v>388.3309869370461</v>
      </c>
      <c r="N14577" t="n">
        <v>391.4573134903165</v>
      </c>
      <c r="O14577" t="n">
        <v>391.4232356994525</v>
      </c>
      <c r="P14577" t="n">
        <v>4.758915429073056</v>
      </c>
      <c r="Q14577" t="n">
        <v>0.9889408530458702</v>
      </c>
      <c r="R14577" t="n">
        <v>0.9855886302585727</v>
      </c>
      <c r="S14577" t="n">
        <v>0.9998406225442192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387.229167957935</v>
      </c>
      <c r="G14578" t="n">
        <v>3</v>
      </c>
      <c r="H14578" t="n">
        <v>6</v>
      </c>
      <c r="I14578" t="n">
        <v>389.0148822436493</v>
      </c>
      <c r="J14578" t="n">
        <v>391.4232356994525</v>
      </c>
      <c r="K14578" t="n">
        <v>396.8923750234914</v>
      </c>
      <c r="L14578" t="n">
        <v>388.479167957935</v>
      </c>
      <c r="M14578" t="n">
        <v>394.4081126505622</v>
      </c>
      <c r="N14578" t="n">
        <v>400.5854858439011</v>
      </c>
      <c r="O14578" t="n">
        <v>396.8923750234914</v>
      </c>
      <c r="P14578" t="n">
        <v>9.663207065556435</v>
      </c>
      <c r="Q14578" t="n">
        <v>0.9770190959082393</v>
      </c>
      <c r="R14578" t="n">
        <v>0.9742594578651717</v>
      </c>
      <c r="S14578" t="n">
        <v>0.9994084590699296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391.6574452106311</v>
      </c>
      <c r="G14579" t="n">
        <v>3</v>
      </c>
      <c r="H14579" t="n">
        <v>4</v>
      </c>
      <c r="I14579" t="n">
        <v>392.9074452106311</v>
      </c>
      <c r="J14579" t="n">
        <v>396.8923750234914</v>
      </c>
      <c r="K14579" t="n">
        <v>401.4635210405868</v>
      </c>
      <c r="L14579" t="n">
        <v>392.7511952106311</v>
      </c>
      <c r="M14579" t="n">
        <v>394.2913163764153</v>
      </c>
      <c r="N14579" t="n">
        <v>398.306253018004</v>
      </c>
      <c r="O14579" t="n">
        <v>398.306253018004</v>
      </c>
      <c r="P14579" t="n">
        <v>6.648807807372975</v>
      </c>
      <c r="Q14579" t="n">
        <v>0.9807558296606528</v>
      </c>
      <c r="R14579" t="n">
        <v>0.9827137253971454</v>
      </c>
      <c r="S14579" t="n">
        <v>0.99966733998701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392.7495340402944</v>
      </c>
      <c r="G14580" t="n">
        <v>1</v>
      </c>
      <c r="H14580" t="n">
        <v>5</v>
      </c>
      <c r="I14580" t="n">
        <v>397.6495340402944</v>
      </c>
      <c r="J14580" t="n">
        <v>397.6495340402944</v>
      </c>
      <c r="K14580" t="n">
        <v>401.6171417234444</v>
      </c>
      <c r="L14580" t="n">
        <v>395.4717562625166</v>
      </c>
      <c r="M14580" t="n">
        <v>395.4717562625166</v>
      </c>
      <c r="N14580" t="n">
        <v>399.473339653705</v>
      </c>
      <c r="O14580" t="n">
        <v>399.473339653705</v>
      </c>
      <c r="P14580" t="n">
        <v>6.723805613410605</v>
      </c>
      <c r="Q14580" t="n">
        <v>0.9906187278752135</v>
      </c>
      <c r="R14580" t="n">
        <v>0.9815913161782529</v>
      </c>
      <c r="S14580" t="n">
        <v>0.999827303127609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395.0309242832543</v>
      </c>
      <c r="G14581" t="n">
        <v>3</v>
      </c>
      <c r="H14581" t="n">
        <v>8</v>
      </c>
      <c r="I14581" t="n">
        <v>396.7094957118258</v>
      </c>
      <c r="J14581" t="n">
        <v>401.4635210405868</v>
      </c>
      <c r="K14581" t="n">
        <v>405.2444828529981</v>
      </c>
      <c r="L14581" t="n">
        <v>395.9709242832543</v>
      </c>
      <c r="M14581" t="n">
        <v>395.9709242832543</v>
      </c>
      <c r="N14581" t="n">
        <v>399.6867991161092</v>
      </c>
      <c r="O14581" t="n">
        <v>399.6867991161092</v>
      </c>
      <c r="P14581" t="n">
        <v>4.65587483285492</v>
      </c>
      <c r="Q14581" t="n">
        <v>0.9840557668152748</v>
      </c>
      <c r="R14581" t="n">
        <v>0.9910460135204352</v>
      </c>
      <c r="S14581" t="n">
        <v>0.999857235551637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396.3685972057264</v>
      </c>
      <c r="G14582" t="n">
        <v>5</v>
      </c>
      <c r="H14582" t="n">
        <v>6</v>
      </c>
      <c r="I14582" t="n">
        <v>397.9797083168375</v>
      </c>
      <c r="J14582" t="n">
        <v>399.473339653705</v>
      </c>
      <c r="K14582" t="n">
        <v>404.2819340921757</v>
      </c>
      <c r="L14582" t="n">
        <v>397.8185972057264</v>
      </c>
      <c r="M14582" t="n">
        <v>400.5854858439011</v>
      </c>
      <c r="N14582" t="n">
        <v>405.1302994723478</v>
      </c>
      <c r="O14582" t="n">
        <v>404.2819340921757</v>
      </c>
      <c r="P14582" t="n">
        <v>7.913336886449258</v>
      </c>
      <c r="Q14582" t="n">
        <v>0.9779200486877543</v>
      </c>
      <c r="R14582" t="n">
        <v>0.9809970589282073</v>
      </c>
      <c r="S14582" t="n">
        <v>0.9995804159863454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398.7786355174392</v>
      </c>
      <c r="G14583" t="n">
        <v>5</v>
      </c>
      <c r="H14583" t="n">
        <v>6</v>
      </c>
      <c r="I14583" t="n">
        <v>400.6119688507725</v>
      </c>
      <c r="J14583" t="n">
        <v>404.2819340921757</v>
      </c>
      <c r="K14583" t="n">
        <v>411.6945566907351</v>
      </c>
      <c r="L14583" t="n">
        <v>400.4286355174391</v>
      </c>
      <c r="M14583" t="n">
        <v>405.1302994723478</v>
      </c>
      <c r="N14583" t="n">
        <v>412.1362943923891</v>
      </c>
      <c r="O14583" t="n">
        <v>411.6945566907351</v>
      </c>
      <c r="P14583" t="n">
        <v>12.91592117329589</v>
      </c>
      <c r="Q14583" t="n">
        <v>0.9661671391379552</v>
      </c>
      <c r="R14583" t="n">
        <v>0.9708574460664806</v>
      </c>
      <c r="S14583" t="n">
        <v>0.9990140240276026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401.5619299358854</v>
      </c>
      <c r="G14584" t="n">
        <v>1</v>
      </c>
      <c r="H14584" t="n">
        <v>4</v>
      </c>
      <c r="I14584" t="n">
        <v>404.7119299358853</v>
      </c>
      <c r="J14584" t="n">
        <v>404.7119299358853</v>
      </c>
      <c r="K14584" t="n">
        <v>408.2778115825884</v>
      </c>
      <c r="L14584" t="n">
        <v>403.5306799358854</v>
      </c>
      <c r="M14584" t="n">
        <v>403.5306799358854</v>
      </c>
      <c r="N14584" t="n">
        <v>406.1739208767981</v>
      </c>
      <c r="O14584" t="n">
        <v>406.1739208767981</v>
      </c>
      <c r="P14584" t="n">
        <v>4.611990940912733</v>
      </c>
      <c r="Q14584" t="n">
        <v>0.9915645770771615</v>
      </c>
      <c r="R14584" t="n">
        <v>0.9885856813197207</v>
      </c>
      <c r="S14584" t="n">
        <v>0.9999037153945558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403.7783773986229</v>
      </c>
      <c r="G14585" t="n">
        <v>2</v>
      </c>
      <c r="H14585" t="n">
        <v>3</v>
      </c>
      <c r="I14585" t="n">
        <v>407.5283773986229</v>
      </c>
      <c r="J14585" t="n">
        <v>407.5283773986229</v>
      </c>
      <c r="K14585" t="n">
        <v>412.0585818567081</v>
      </c>
      <c r="L14585" t="n">
        <v>406.9926631129086</v>
      </c>
      <c r="M14585" t="n">
        <v>412.302259263842</v>
      </c>
      <c r="N14585" t="n">
        <v>416.8144294685113</v>
      </c>
      <c r="O14585" t="n">
        <v>412.0585818567081</v>
      </c>
      <c r="P14585" t="n">
        <v>8.280204458085279</v>
      </c>
      <c r="Q14585" t="n">
        <v>0.9891094519881171</v>
      </c>
      <c r="R14585" t="n">
        <v>0.9810017396027377</v>
      </c>
      <c r="S14585" t="n">
        <v>0.9997930985330014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404.3152796904641</v>
      </c>
      <c r="G14586" t="n">
        <v>3</v>
      </c>
      <c r="H14586" t="n">
        <v>4</v>
      </c>
      <c r="I14586" t="n">
        <v>406.7438511190356</v>
      </c>
      <c r="J14586" t="n">
        <v>406.7438511190356</v>
      </c>
      <c r="K14586" t="n">
        <v>412.302259263842</v>
      </c>
      <c r="L14586" t="n">
        <v>406.4402796904641</v>
      </c>
      <c r="M14586" t="n">
        <v>406.4402796904641</v>
      </c>
      <c r="N14586" t="n">
        <v>411.3223500610074</v>
      </c>
      <c r="O14586" t="n">
        <v>411.3223500610074</v>
      </c>
      <c r="P14586" t="n">
        <v>7.007070370543261</v>
      </c>
      <c r="Q14586" t="n">
        <v>0.9766484089845465</v>
      </c>
      <c r="R14586" t="n">
        <v>0.9790197052316824</v>
      </c>
      <c r="S14586" t="n">
        <v>0.9995100767371866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405.4067259395076</v>
      </c>
      <c r="G14587" t="n">
        <v>4</v>
      </c>
      <c r="H14587" t="n">
        <v>6</v>
      </c>
      <c r="I14587" t="n">
        <v>407.1879759395076</v>
      </c>
      <c r="J14587" t="n">
        <v>411.3223500610074</v>
      </c>
      <c r="K14587" t="n">
        <v>414.080387193963</v>
      </c>
      <c r="L14587" t="n">
        <v>406.8317259395076</v>
      </c>
      <c r="M14587" t="n">
        <v>412.1362943923891</v>
      </c>
      <c r="N14587" t="n">
        <v>415.683050777395</v>
      </c>
      <c r="O14587" t="n">
        <v>414.080387193963</v>
      </c>
      <c r="P14587" t="n">
        <v>8.673661254455453</v>
      </c>
      <c r="Q14587" t="n">
        <v>0.9880929192887588</v>
      </c>
      <c r="R14587" t="n">
        <v>0.9851389875244941</v>
      </c>
      <c r="S14587" t="n">
        <v>0.9998230487250034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409.5128962476805</v>
      </c>
      <c r="G14588" t="n">
        <v>1</v>
      </c>
      <c r="H14588" t="n">
        <v>4</v>
      </c>
      <c r="I14588" t="n">
        <v>413.1128962476805</v>
      </c>
      <c r="J14588" t="n">
        <v>413.1128962476805</v>
      </c>
      <c r="K14588" t="n">
        <v>418.8883376852389</v>
      </c>
      <c r="L14588" t="n">
        <v>411.7628962476805</v>
      </c>
      <c r="M14588" t="n">
        <v>414.080387193963</v>
      </c>
      <c r="N14588" t="n">
        <v>418.3614836441811</v>
      </c>
      <c r="O14588" t="n">
        <v>418.3614836441811</v>
      </c>
      <c r="P14588" t="n">
        <v>8.848587396500648</v>
      </c>
      <c r="Q14588" t="n">
        <v>0.986373403248612</v>
      </c>
      <c r="R14588" t="n">
        <v>0.9815783951599556</v>
      </c>
      <c r="S14588" t="n">
        <v>0.9997489762193313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412.0434454517881</v>
      </c>
      <c r="G14589" t="n">
        <v>5</v>
      </c>
      <c r="H14589" t="n">
        <v>7</v>
      </c>
      <c r="I14589" t="n">
        <v>412.7101121184548</v>
      </c>
      <c r="J14589" t="n">
        <v>412.7101121184548</v>
      </c>
      <c r="K14589" t="n">
        <v>419.2314091395854</v>
      </c>
      <c r="L14589" t="n">
        <v>412.5767787851215</v>
      </c>
      <c r="M14589" t="n">
        <v>412.5767787851215</v>
      </c>
      <c r="N14589" t="n">
        <v>417.8449441726759</v>
      </c>
      <c r="O14589" t="n">
        <v>417.8449441726759</v>
      </c>
      <c r="P14589" t="n">
        <v>5.801498720887764</v>
      </c>
      <c r="Q14589" t="n">
        <v>0.9701740243165123</v>
      </c>
      <c r="R14589" t="n">
        <v>0.9912185301917679</v>
      </c>
      <c r="S14589" t="n">
        <v>0.9997380840950344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415.8343699305564</v>
      </c>
      <c r="G14590" t="n">
        <v>5</v>
      </c>
      <c r="H14590" t="n">
        <v>8</v>
      </c>
      <c r="I14590" t="n">
        <v>418.5010365972231</v>
      </c>
      <c r="J14590" t="n">
        <v>419.2314091395854</v>
      </c>
      <c r="K14590" t="n">
        <v>423.0685551717794</v>
      </c>
      <c r="L14590" t="n">
        <v>417.7543699305564</v>
      </c>
      <c r="M14590" t="n">
        <v>417.7543699305564</v>
      </c>
      <c r="N14590" t="n">
        <v>420.909957160475</v>
      </c>
      <c r="O14590" t="n">
        <v>420.909957160475</v>
      </c>
      <c r="P14590" t="n">
        <v>5.075587229918597</v>
      </c>
      <c r="Q14590" t="n">
        <v>0.9823410658307135</v>
      </c>
      <c r="R14590" t="n">
        <v>0.992390964145108</v>
      </c>
      <c r="S14590" t="n">
        <v>0.9998656325367468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417.5830090840456</v>
      </c>
      <c r="G14591" t="n">
        <v>1</v>
      </c>
      <c r="H14591" t="n">
        <v>4</v>
      </c>
      <c r="I14591" t="n">
        <v>419.9330090840456</v>
      </c>
      <c r="J14591" t="n">
        <v>419.9330090840456</v>
      </c>
      <c r="K14591" t="n">
        <v>425.5105151084484</v>
      </c>
      <c r="L14591" t="n">
        <v>419.0517590840456</v>
      </c>
      <c r="M14591" t="n">
        <v>419.0517590840456</v>
      </c>
      <c r="N14591" t="n">
        <v>423.1861341790574</v>
      </c>
      <c r="O14591" t="n">
        <v>423.1861341790574</v>
      </c>
      <c r="P14591" t="n">
        <v>5.603125095011819</v>
      </c>
      <c r="Q14591" t="n">
        <v>0.9868373253927289</v>
      </c>
      <c r="R14591" t="n">
        <v>0.9822040868677777</v>
      </c>
      <c r="S14591" t="n">
        <v>0.9997657581861012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419.0797285768423</v>
      </c>
      <c r="G14592" t="n">
        <v>6</v>
      </c>
      <c r="H14592" t="n">
        <v>7</v>
      </c>
      <c r="I14592" t="n">
        <v>421.1547285768423</v>
      </c>
      <c r="J14592" t="n">
        <v>421.1547285768423</v>
      </c>
      <c r="K14592" t="n">
        <v>426.1466902749755</v>
      </c>
      <c r="L14592" t="n">
        <v>420.9241730212867</v>
      </c>
      <c r="M14592" t="n">
        <v>420.9241730212867</v>
      </c>
      <c r="N14592" t="n">
        <v>425.1909381314513</v>
      </c>
      <c r="O14592" t="n">
        <v>425.1909381314513</v>
      </c>
      <c r="P14592" t="n">
        <v>6.111209554609047</v>
      </c>
      <c r="Q14592" t="n">
        <v>0.9791470515216647</v>
      </c>
      <c r="R14592" t="n">
        <v>0.9928818008932232</v>
      </c>
      <c r="S14592" t="n">
        <v>0.9998515645607678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419.1398568559834</v>
      </c>
      <c r="G14593" t="n">
        <v>2</v>
      </c>
      <c r="H14593" t="n">
        <v>5</v>
      </c>
      <c r="I14593" t="n">
        <v>420.9315235226501</v>
      </c>
      <c r="J14593" t="n">
        <v>420.9315235226501</v>
      </c>
      <c r="K14593" t="n">
        <v>426.2682361277149</v>
      </c>
      <c r="L14593" t="n">
        <v>420.3343013004279</v>
      </c>
      <c r="M14593" t="n">
        <v>423.0685551717794</v>
      </c>
      <c r="N14593" t="n">
        <v>429.4208172735264</v>
      </c>
      <c r="O14593" t="n">
        <v>426.2682361277149</v>
      </c>
      <c r="P14593" t="n">
        <v>7.12837927173149</v>
      </c>
      <c r="Q14593" t="n">
        <v>0.9871830920277848</v>
      </c>
      <c r="R14593" t="n">
        <v>0.9709357801380989</v>
      </c>
      <c r="S14593" t="n">
        <v>0.9996274865687458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420.3230764217892</v>
      </c>
      <c r="G14594" t="n">
        <v>5</v>
      </c>
      <c r="H14594" t="n">
        <v>7</v>
      </c>
      <c r="I14594" t="n">
        <v>422.5452986440114</v>
      </c>
      <c r="J14594" t="n">
        <v>429.4208172735264</v>
      </c>
      <c r="K14594" t="n">
        <v>432.4340904742486</v>
      </c>
      <c r="L14594" t="n">
        <v>422.1008541995669</v>
      </c>
      <c r="M14594" t="n">
        <v>425.1909381314513</v>
      </c>
      <c r="N14594" t="n">
        <v>427.6251811245021</v>
      </c>
      <c r="O14594" t="n">
        <v>427.6251811245021</v>
      </c>
      <c r="P14594" t="n">
        <v>7.302104702712938</v>
      </c>
      <c r="Q14594" t="n">
        <v>0.9861061326830894</v>
      </c>
      <c r="R14594" t="n">
        <v>0.9959327493816366</v>
      </c>
      <c r="S14594" t="n">
        <v>0.9999434901595639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422.0441019486451</v>
      </c>
      <c r="G14595" t="n">
        <v>6</v>
      </c>
      <c r="H14595" t="n">
        <v>7</v>
      </c>
      <c r="I14595" t="n">
        <v>423.8941019486451</v>
      </c>
      <c r="J14595" t="n">
        <v>426.1466902749755</v>
      </c>
      <c r="K14595" t="n">
        <v>428.6710800069566</v>
      </c>
      <c r="L14595" t="n">
        <v>423.6885463930896</v>
      </c>
      <c r="M14595" t="n">
        <v>427.6251811245021</v>
      </c>
      <c r="N14595" t="n">
        <v>429.7828455226289</v>
      </c>
      <c r="O14595" t="n">
        <v>428.6710800069566</v>
      </c>
      <c r="P14595" t="n">
        <v>6.626978058311465</v>
      </c>
      <c r="Q14595" t="n">
        <v>0.9893999325762322</v>
      </c>
      <c r="R14595" t="n">
        <v>0.9963940359767257</v>
      </c>
      <c r="S14595" t="n">
        <v>0.9999617765382256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423.0269356991942</v>
      </c>
      <c r="G14596" t="n">
        <v>5</v>
      </c>
      <c r="H14596" t="n">
        <v>8</v>
      </c>
      <c r="I14596" t="n">
        <v>424.2769356991942</v>
      </c>
      <c r="J14596" t="n">
        <v>437.108640100931</v>
      </c>
      <c r="K14596" t="n">
        <v>442.2649528346507</v>
      </c>
      <c r="L14596" t="n">
        <v>423.9269356991941</v>
      </c>
      <c r="M14596" t="n">
        <v>423.9269356991941</v>
      </c>
      <c r="N14596" t="n">
        <v>428.167377548286</v>
      </c>
      <c r="O14596" t="n">
        <v>428.167377548286</v>
      </c>
      <c r="P14596" t="n">
        <v>5.140441849091872</v>
      </c>
      <c r="Q14596" t="n">
        <v>0.9763424388226168</v>
      </c>
      <c r="R14596" t="n">
        <v>0.9897884611050077</v>
      </c>
      <c r="S14596" t="n">
        <v>0.9997584198938765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423.088703823383</v>
      </c>
      <c r="G14597" t="n">
        <v>2</v>
      </c>
      <c r="H14597" t="n">
        <v>5</v>
      </c>
      <c r="I14597" t="n">
        <v>424.2970371567163</v>
      </c>
      <c r="J14597" t="n">
        <v>426.2682361277149</v>
      </c>
      <c r="K14597" t="n">
        <v>430.1954556781891</v>
      </c>
      <c r="L14597" t="n">
        <v>423.8942593789386</v>
      </c>
      <c r="M14597" t="n">
        <v>432.4340904742486</v>
      </c>
      <c r="N14597" t="n">
        <v>437.108640100931</v>
      </c>
      <c r="O14597" t="n">
        <v>430.1954556781891</v>
      </c>
      <c r="P14597" t="n">
        <v>7.106751854806078</v>
      </c>
      <c r="Q14597" t="n">
        <v>0.9905521482738973</v>
      </c>
      <c r="R14597" t="n">
        <v>0.9785288951464193</v>
      </c>
      <c r="S14597" t="n">
        <v>0.9997971441849478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425.2143499471924</v>
      </c>
      <c r="G14598" t="n">
        <v>1</v>
      </c>
      <c r="H14598" t="n">
        <v>5</v>
      </c>
      <c r="I14598" t="n">
        <v>426.4643499471924</v>
      </c>
      <c r="J14598" t="n">
        <v>426.4643499471924</v>
      </c>
      <c r="K14598" t="n">
        <v>429.6385952268715</v>
      </c>
      <c r="L14598" t="n">
        <v>425.9087943916368</v>
      </c>
      <c r="M14598" t="n">
        <v>442.2649528346507</v>
      </c>
      <c r="N14598" t="n">
        <v>445.4663800434613</v>
      </c>
      <c r="O14598" t="n">
        <v>429.6385952268715</v>
      </c>
      <c r="P14598" t="n">
        <v>4.424245279679155</v>
      </c>
      <c r="Q14598" t="n">
        <v>0.9924875398805667</v>
      </c>
      <c r="R14598" t="n">
        <v>0.9852450066774134</v>
      </c>
      <c r="S14598" t="n">
        <v>0.9998891537011015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425.8551359568641</v>
      </c>
      <c r="G14599" t="n">
        <v>2</v>
      </c>
      <c r="H14599" t="n">
        <v>7</v>
      </c>
      <c r="I14599" t="n">
        <v>426.6468026235308</v>
      </c>
      <c r="J14599" t="n">
        <v>430.1954556781891</v>
      </c>
      <c r="K14599" t="n">
        <v>433.1705124611725</v>
      </c>
      <c r="L14599" t="n">
        <v>426.2773581790863</v>
      </c>
      <c r="M14599" t="n">
        <v>429.7828455226289</v>
      </c>
      <c r="N14599" t="n">
        <v>432.6435649965045</v>
      </c>
      <c r="O14599" t="n">
        <v>432.6435649965045</v>
      </c>
      <c r="P14599" t="n">
        <v>6.788429039640391</v>
      </c>
      <c r="Q14599" t="n">
        <v>0.9928345705307112</v>
      </c>
      <c r="R14599" t="n">
        <v>0.995221876811452</v>
      </c>
      <c r="S14599" t="n">
        <v>0.9999657626952969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427.6384557843401</v>
      </c>
      <c r="G14600" t="n">
        <v>3</v>
      </c>
      <c r="H14600" t="n">
        <v>7</v>
      </c>
      <c r="I14600" t="n">
        <v>428.9955986414829</v>
      </c>
      <c r="J14600" t="n">
        <v>428.9955986414829</v>
      </c>
      <c r="K14600" t="n">
        <v>432.5149465256495</v>
      </c>
      <c r="L14600" t="n">
        <v>428.4829002287845</v>
      </c>
      <c r="M14600" t="n">
        <v>432.6435649965045</v>
      </c>
      <c r="N14600" t="n">
        <v>436.0411829384824</v>
      </c>
      <c r="O14600" t="n">
        <v>432.5149465256495</v>
      </c>
      <c r="P14600" t="n">
        <v>4.876490741309453</v>
      </c>
      <c r="Q14600" t="n">
        <v>0.9851507536634722</v>
      </c>
      <c r="R14600" t="n">
        <v>0.994327668717349</v>
      </c>
      <c r="S14600" t="n">
        <v>0.9999157701554815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428.125119653155</v>
      </c>
      <c r="G14601" t="n">
        <v>1</v>
      </c>
      <c r="H14601" t="n">
        <v>5</v>
      </c>
      <c r="I14601" t="n">
        <v>431.375119653155</v>
      </c>
      <c r="J14601" t="n">
        <v>431.375119653155</v>
      </c>
      <c r="K14601" t="n">
        <v>437.2444296781435</v>
      </c>
      <c r="L14601" t="n">
        <v>429.9306752087105</v>
      </c>
      <c r="M14601" t="n">
        <v>445.4663800434613</v>
      </c>
      <c r="N14601" t="n">
        <v>451.3859505729455</v>
      </c>
      <c r="O14601" t="n">
        <v>437.2444296781435</v>
      </c>
      <c r="P14601" t="n">
        <v>9.119310024988579</v>
      </c>
      <c r="Q14601" t="n">
        <v>0.9861534697665645</v>
      </c>
      <c r="R14601" t="n">
        <v>0.972888430775532</v>
      </c>
      <c r="S14601" t="n">
        <v>0.9996245988370576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0.3878188844969535</v>
      </c>
      <c r="G14602" t="n">
        <v>2</v>
      </c>
      <c r="H14602" t="n">
        <v>5</v>
      </c>
      <c r="I14602" t="n">
        <v>0.8044855511636202</v>
      </c>
      <c r="J14602" t="n">
        <v>0.8044855511636202</v>
      </c>
      <c r="K14602" t="n">
        <v>4.096779773622814</v>
      </c>
      <c r="L14602" t="n">
        <v>0.6655966622747314</v>
      </c>
      <c r="M14602" t="n">
        <v>0.6655966622747314</v>
      </c>
      <c r="N14602" t="n">
        <v>4.584397872832725</v>
      </c>
      <c r="O14602" t="n">
        <v>4.096779773622814</v>
      </c>
      <c r="P14602" t="n">
        <v>3.70896088912586</v>
      </c>
      <c r="Q14602" t="n">
        <v>0.9798526072121112</v>
      </c>
      <c r="R14602" t="n">
        <v>0.9891155844076343</v>
      </c>
      <c r="S14602" t="n">
        <v>0.999780707403794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1.360021842595243</v>
      </c>
      <c r="G14603" t="n">
        <v>1</v>
      </c>
      <c r="H14603" t="n">
        <v>8</v>
      </c>
      <c r="I14603" t="n">
        <v>2.610021842595243</v>
      </c>
      <c r="J14603" t="n">
        <v>2.610021842595243</v>
      </c>
      <c r="K14603" t="n">
        <v>7.562751795076304</v>
      </c>
      <c r="L14603" t="n">
        <v>1.860021842595243</v>
      </c>
      <c r="M14603" t="n">
        <v>1.860021842595243</v>
      </c>
      <c r="N14603" t="n">
        <v>5.967919925247766</v>
      </c>
      <c r="O14603" t="n">
        <v>5.967919925247766</v>
      </c>
      <c r="P14603" t="n">
        <v>4.607898082652523</v>
      </c>
      <c r="Q14603" t="n">
        <v>0.9651997668269434</v>
      </c>
      <c r="R14603" t="n">
        <v>0.9794056627522977</v>
      </c>
      <c r="S14603" t="n">
        <v>0.9992833122617354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2.027512752102605</v>
      </c>
      <c r="G14604" t="n">
        <v>3</v>
      </c>
      <c r="H14604" t="n">
        <v>5</v>
      </c>
      <c r="I14604" t="n">
        <v>2.777512752102605</v>
      </c>
      <c r="J14604" t="n">
        <v>2.777512752102605</v>
      </c>
      <c r="K14604" t="n">
        <v>5.839012431330734</v>
      </c>
      <c r="L14604" t="n">
        <v>2.610846085435939</v>
      </c>
      <c r="M14604" t="n">
        <v>4.584397872832725</v>
      </c>
      <c r="N14604" t="n">
        <v>8.243050201196693</v>
      </c>
      <c r="O14604" t="n">
        <v>5.839012431330734</v>
      </c>
      <c r="P14604" t="n">
        <v>3.811499679228129</v>
      </c>
      <c r="Q14604" t="n">
        <v>0.9651737593692663</v>
      </c>
      <c r="R14604" t="n">
        <v>0.9898344587328556</v>
      </c>
      <c r="S14604" t="n">
        <v>0.9996459724136888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2.319869204560441</v>
      </c>
      <c r="G14605" t="n">
        <v>4</v>
      </c>
      <c r="H14605" t="n">
        <v>5</v>
      </c>
      <c r="I14605" t="n">
        <v>3.069869204560441</v>
      </c>
      <c r="J14605" t="n">
        <v>3.069869204560441</v>
      </c>
      <c r="K14605" t="n">
        <v>5.690115677289405</v>
      </c>
      <c r="L14605" t="n">
        <v>2.986535871227108</v>
      </c>
      <c r="M14605" t="n">
        <v>8.243050201196693</v>
      </c>
      <c r="N14605" t="n">
        <v>11.80818098711717</v>
      </c>
      <c r="O14605" t="n">
        <v>5.690115677289405</v>
      </c>
      <c r="P14605" t="n">
        <v>3.370246472728964</v>
      </c>
      <c r="Q14605" t="n">
        <v>0.9875326900255648</v>
      </c>
      <c r="R14605" t="n">
        <v>0.9900930162315651</v>
      </c>
      <c r="S14605" t="n">
        <v>0.9998764865624472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2.668975355217681</v>
      </c>
      <c r="G14606" t="n">
        <v>6</v>
      </c>
      <c r="H14606" t="n">
        <v>8</v>
      </c>
      <c r="I14606" t="n">
        <v>3.143975355217681</v>
      </c>
      <c r="J14606" t="n">
        <v>3.143975355217681</v>
      </c>
      <c r="K14606" t="n">
        <v>6.371706928248636</v>
      </c>
      <c r="L14606" t="n">
        <v>3.048975355217681</v>
      </c>
      <c r="M14606" t="n">
        <v>5.967919925247766</v>
      </c>
      <c r="N14606" t="n">
        <v>8.776399979403026</v>
      </c>
      <c r="O14606" t="n">
        <v>6.371706928248636</v>
      </c>
      <c r="P14606" t="n">
        <v>3.702731573030955</v>
      </c>
      <c r="Q14606" t="n">
        <v>0.9923797855918755</v>
      </c>
      <c r="R14606" t="n">
        <v>0.9858738214022169</v>
      </c>
      <c r="S14606" t="n">
        <v>0.9998923554903174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3.801172088200441</v>
      </c>
      <c r="G14607" t="n">
        <v>1</v>
      </c>
      <c r="H14607" t="n">
        <v>3</v>
      </c>
      <c r="I14607" t="n">
        <v>6.001172088200441</v>
      </c>
      <c r="J14607" t="n">
        <v>7.562751795076304</v>
      </c>
      <c r="K14607" t="n">
        <v>12.92168590947018</v>
      </c>
      <c r="L14607" t="n">
        <v>5.372600659629012</v>
      </c>
      <c r="M14607" t="n">
        <v>5.839012431330734</v>
      </c>
      <c r="N14607" t="n">
        <v>10.36167975717269</v>
      </c>
      <c r="O14607" t="n">
        <v>10.36167975717269</v>
      </c>
      <c r="P14607" t="n">
        <v>6.560507668972255</v>
      </c>
      <c r="Q14607" t="n">
        <v>0.9623999017128225</v>
      </c>
      <c r="R14607" t="n">
        <v>0.9489823765314884</v>
      </c>
      <c r="S14607" t="n">
        <v>0.9980817323432057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4.74776296727805</v>
      </c>
      <c r="G14608" t="n">
        <v>5</v>
      </c>
      <c r="H14608" t="n">
        <v>8</v>
      </c>
      <c r="I14608" t="n">
        <v>6.469985189500273</v>
      </c>
      <c r="J14608" t="n">
        <v>11.80818098711717</v>
      </c>
      <c r="K14608" t="n">
        <v>15.15534999842594</v>
      </c>
      <c r="L14608" t="n">
        <v>5.987762967278051</v>
      </c>
      <c r="M14608" t="n">
        <v>8.776399979403026</v>
      </c>
      <c r="N14608" t="n">
        <v>11.52904053565147</v>
      </c>
      <c r="O14608" t="n">
        <v>11.52904053565147</v>
      </c>
      <c r="P14608" t="n">
        <v>6.781277568373423</v>
      </c>
      <c r="Q14608" t="n">
        <v>0.9906958737897884</v>
      </c>
      <c r="R14608" t="n">
        <v>0.9861527308868197</v>
      </c>
      <c r="S14608" t="n">
        <v>0.9998711632605042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4.939902954147263</v>
      </c>
      <c r="G14609" t="n">
        <v>4</v>
      </c>
      <c r="H14609" t="n">
        <v>7</v>
      </c>
      <c r="I14609" t="n">
        <v>5.908652954147263</v>
      </c>
      <c r="J14609" t="n">
        <v>5.908652954147263</v>
      </c>
      <c r="K14609" t="n">
        <v>8.32683828624724</v>
      </c>
      <c r="L14609" t="n">
        <v>5.628791843036153</v>
      </c>
      <c r="M14609" t="n">
        <v>5.628791843036153</v>
      </c>
      <c r="N14609" t="n">
        <v>8.286751124283629</v>
      </c>
      <c r="O14609" t="n">
        <v>8.286751124283629</v>
      </c>
      <c r="P14609" t="n">
        <v>3.346848170136366</v>
      </c>
      <c r="Q14609" t="n">
        <v>0.9884885546828891</v>
      </c>
      <c r="R14609" t="n">
        <v>0.9956483926251244</v>
      </c>
      <c r="S14609" t="n">
        <v>0.9999499067096626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7.587355792048108</v>
      </c>
      <c r="G14610" t="n">
        <v>4</v>
      </c>
      <c r="H14610" t="n">
        <v>5</v>
      </c>
      <c r="I14610" t="n">
        <v>10.36860579204811</v>
      </c>
      <c r="J14610" t="n">
        <v>12.88053186687833</v>
      </c>
      <c r="K14610" t="n">
        <v>15.05525069884729</v>
      </c>
      <c r="L14610" t="n">
        <v>10.05957801427033</v>
      </c>
      <c r="M14610" t="n">
        <v>15.15534999842594</v>
      </c>
      <c r="N14610" t="n">
        <v>18.11429189159018</v>
      </c>
      <c r="O14610" t="n">
        <v>15.05525069884729</v>
      </c>
      <c r="P14610" t="n">
        <v>7.467894906799184</v>
      </c>
      <c r="Q14610" t="n">
        <v>0.9896415194536554</v>
      </c>
      <c r="R14610" t="n">
        <v>0.9917705753234487</v>
      </c>
      <c r="S14610" t="n">
        <v>0.9999147556645803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8.666704231076258</v>
      </c>
      <c r="G14611" t="n">
        <v>2</v>
      </c>
      <c r="H14611" t="n">
        <v>4</v>
      </c>
      <c r="I14611" t="n">
        <v>9.875037564409592</v>
      </c>
      <c r="J14611" t="n">
        <v>9.875037564409592</v>
      </c>
      <c r="K14611" t="n">
        <v>13.65588170445512</v>
      </c>
      <c r="L14611" t="n">
        <v>9.572954231076258</v>
      </c>
      <c r="M14611" t="n">
        <v>9.572954231076258</v>
      </c>
      <c r="N14611" t="n">
        <v>12.88053186687833</v>
      </c>
      <c r="O14611" t="n">
        <v>12.88053186687833</v>
      </c>
      <c r="P14611" t="n">
        <v>4.213827635802067</v>
      </c>
      <c r="Q14611" t="n">
        <v>0.9768976828635528</v>
      </c>
      <c r="R14611" t="n">
        <v>0.9842881351767988</v>
      </c>
      <c r="S14611" t="n">
        <v>0.9996370195160494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8.814503230839602</v>
      </c>
      <c r="G14612" t="n">
        <v>1</v>
      </c>
      <c r="H14612" t="n">
        <v>5</v>
      </c>
      <c r="I14612" t="n">
        <v>13.1645032308396</v>
      </c>
      <c r="J14612" t="n">
        <v>16.45218008604134</v>
      </c>
      <c r="K14612" t="n">
        <v>22.27035778384994</v>
      </c>
      <c r="L14612" t="n">
        <v>11.23116989750627</v>
      </c>
      <c r="M14612" t="n">
        <v>18.11429189159018</v>
      </c>
      <c r="N14612" t="n">
        <v>23.98229223381389</v>
      </c>
      <c r="O14612" t="n">
        <v>22.27035778384994</v>
      </c>
      <c r="P14612" t="n">
        <v>13.45585455301034</v>
      </c>
      <c r="Q14612" t="n">
        <v>0.959244229588145</v>
      </c>
      <c r="R14612" t="n">
        <v>0.9837459102792011</v>
      </c>
      <c r="S14612" t="n">
        <v>0.9993375520510854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9.479285777427544</v>
      </c>
      <c r="G14613" t="n">
        <v>1</v>
      </c>
      <c r="H14613" t="n">
        <v>4</v>
      </c>
      <c r="I14613" t="n">
        <v>13.87928577742754</v>
      </c>
      <c r="J14613" t="n">
        <v>22.27035778384994</v>
      </c>
      <c r="K14613" t="n">
        <v>29.34384649561704</v>
      </c>
      <c r="L14613" t="n">
        <v>12.22928577742754</v>
      </c>
      <c r="M14613" t="n">
        <v>15.05525069884729</v>
      </c>
      <c r="N14613" t="n">
        <v>20.29853603763969</v>
      </c>
      <c r="O14613" t="n">
        <v>20.29853603763969</v>
      </c>
      <c r="P14613" t="n">
        <v>10.81925026021214</v>
      </c>
      <c r="Q14613" t="n">
        <v>0.9506711127434992</v>
      </c>
      <c r="R14613" t="n">
        <v>0.9752077753377941</v>
      </c>
      <c r="S14613" t="n">
        <v>0.9987770271448002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9.484708923755546</v>
      </c>
      <c r="G14614" t="n">
        <v>2</v>
      </c>
      <c r="H14614" t="n">
        <v>3</v>
      </c>
      <c r="I14614" t="n">
        <v>12.02637559042221</v>
      </c>
      <c r="J14614" t="n">
        <v>13.65588170445512</v>
      </c>
      <c r="K14614" t="n">
        <v>17.92428284204134</v>
      </c>
      <c r="L14614" t="n">
        <v>11.66328035232698</v>
      </c>
      <c r="M14614" t="n">
        <v>14.16308064476418</v>
      </c>
      <c r="N14614" t="n">
        <v>18.41448973960523</v>
      </c>
      <c r="O14614" t="n">
        <v>17.92428284204134</v>
      </c>
      <c r="P14614" t="n">
        <v>8.43957391828579</v>
      </c>
      <c r="Q14614" t="n">
        <v>0.9739576480339729</v>
      </c>
      <c r="R14614" t="n">
        <v>0.9519675538889758</v>
      </c>
      <c r="S14614" t="n">
        <v>0.9987491221325875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10.5101117316938</v>
      </c>
      <c r="G14615" t="n">
        <v>3</v>
      </c>
      <c r="H14615" t="n">
        <v>6</v>
      </c>
      <c r="I14615" t="n">
        <v>11.65296887455094</v>
      </c>
      <c r="J14615" t="n">
        <v>11.65296887455094</v>
      </c>
      <c r="K14615" t="n">
        <v>14.16308064476418</v>
      </c>
      <c r="L14615" t="n">
        <v>11.3101117316938</v>
      </c>
      <c r="M14615" t="n">
        <v>11.3101117316938</v>
      </c>
      <c r="N14615" t="n">
        <v>14.14527394697062</v>
      </c>
      <c r="O14615" t="n">
        <v>14.14527394697062</v>
      </c>
      <c r="P14615" t="n">
        <v>3.635162215276823</v>
      </c>
      <c r="Q14615" t="n">
        <v>0.9713552992329872</v>
      </c>
      <c r="R14615" t="n">
        <v>0.9933034753165937</v>
      </c>
      <c r="S14615" t="n">
        <v>0.9998081800542649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11.12270939844629</v>
      </c>
      <c r="G14616" t="n">
        <v>1</v>
      </c>
      <c r="H14616" t="n">
        <v>6</v>
      </c>
      <c r="I14616" t="n">
        <v>12.07270939844629</v>
      </c>
      <c r="J14616" t="n">
        <v>12.92168590947018</v>
      </c>
      <c r="K14616" t="n">
        <v>16.45218008604134</v>
      </c>
      <c r="L14616" t="n">
        <v>11.59770939844629</v>
      </c>
      <c r="M14616" t="n">
        <v>14.14527394697062</v>
      </c>
      <c r="N14616" t="n">
        <v>17.5106730721194</v>
      </c>
      <c r="O14616" t="n">
        <v>16.45218008604134</v>
      </c>
      <c r="P14616" t="n">
        <v>5.329470687595055</v>
      </c>
      <c r="Q14616" t="n">
        <v>0.9750672309172329</v>
      </c>
      <c r="R14616" t="n">
        <v>0.992056066418581</v>
      </c>
      <c r="S14616" t="n">
        <v>0.9998019357384056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12.55245156095768</v>
      </c>
      <c r="G14617" t="n">
        <v>5</v>
      </c>
      <c r="H14617" t="n">
        <v>7</v>
      </c>
      <c r="I14617" t="n">
        <v>14.35800711651324</v>
      </c>
      <c r="J14617" t="n">
        <v>23.98229223381389</v>
      </c>
      <c r="K14617" t="n">
        <v>28.07728163515247</v>
      </c>
      <c r="L14617" t="n">
        <v>13.99689600540212</v>
      </c>
      <c r="M14617" t="n">
        <v>13.99689600540212</v>
      </c>
      <c r="N14617" t="n">
        <v>17.30499274699078</v>
      </c>
      <c r="O14617" t="n">
        <v>17.30499274699078</v>
      </c>
      <c r="P14617" t="n">
        <v>4.752541186033104</v>
      </c>
      <c r="Q14617" t="n">
        <v>0.9886290168015623</v>
      </c>
      <c r="R14617" t="n">
        <v>0.9945868740229953</v>
      </c>
      <c r="S14617" t="n">
        <v>0.9999384474354645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13.01832757157933</v>
      </c>
      <c r="G14618" t="n">
        <v>6</v>
      </c>
      <c r="H14618" t="n">
        <v>8</v>
      </c>
      <c r="I14618" t="n">
        <v>15.01832757157933</v>
      </c>
      <c r="J14618" t="n">
        <v>17.5106730721194</v>
      </c>
      <c r="K14618" t="n">
        <v>20.76059590876427</v>
      </c>
      <c r="L14618" t="n">
        <v>14.61832757157933</v>
      </c>
      <c r="M14618" t="n">
        <v>14.61832757157933</v>
      </c>
      <c r="N14618" t="n">
        <v>17.44611645604655</v>
      </c>
      <c r="O14618" t="n">
        <v>17.44611645604655</v>
      </c>
      <c r="P14618" t="n">
        <v>4.427788884467216</v>
      </c>
      <c r="Q14618" t="n">
        <v>0.9923275966743459</v>
      </c>
      <c r="R14618" t="n">
        <v>0.9857773951960697</v>
      </c>
      <c r="S14618" t="n">
        <v>0.9998908784396029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14.92888939501107</v>
      </c>
      <c r="G14619" t="n">
        <v>7</v>
      </c>
      <c r="H14619" t="n">
        <v>8</v>
      </c>
      <c r="I14619" t="n">
        <v>15.24000050612218</v>
      </c>
      <c r="J14619" t="n">
        <v>17.30499274699078</v>
      </c>
      <c r="K14619" t="n">
        <v>22.61293551407791</v>
      </c>
      <c r="L14619" t="n">
        <v>15.20888939501107</v>
      </c>
      <c r="M14619" t="n">
        <v>17.44611645604655</v>
      </c>
      <c r="N14619" t="n">
        <v>22.84958557966185</v>
      </c>
      <c r="O14619" t="n">
        <v>22.61293551407791</v>
      </c>
      <c r="P14619" t="n">
        <v>7.684046119066842</v>
      </c>
      <c r="Q14619" t="n">
        <v>0.9913286946312673</v>
      </c>
      <c r="R14619" t="n">
        <v>0.9729989019364466</v>
      </c>
      <c r="S14619" t="n">
        <v>0.9997658652333998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16.13958164662658</v>
      </c>
      <c r="G14620" t="n">
        <v>3</v>
      </c>
      <c r="H14620" t="n">
        <v>5</v>
      </c>
      <c r="I14620" t="n">
        <v>19.53243878948372</v>
      </c>
      <c r="J14620" t="n">
        <v>19.53243878948372</v>
      </c>
      <c r="K14620" t="n">
        <v>26.99280763896798</v>
      </c>
      <c r="L14620" t="n">
        <v>18.77847053551547</v>
      </c>
      <c r="M14620" t="n">
        <v>28.07728163515247</v>
      </c>
      <c r="N14620" t="n">
        <v>36.99281281969311</v>
      </c>
      <c r="O14620" t="n">
        <v>26.99280763896798</v>
      </c>
      <c r="P14620" t="n">
        <v>10.8532259923414</v>
      </c>
      <c r="Q14620" t="n">
        <v>0.9172467083516025</v>
      </c>
      <c r="R14620" t="n">
        <v>0.9754088980339554</v>
      </c>
      <c r="S14620" t="n">
        <v>0.9979650053670485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16.48271558756003</v>
      </c>
      <c r="G14621" t="n">
        <v>2</v>
      </c>
      <c r="H14621" t="n">
        <v>7</v>
      </c>
      <c r="I14621" t="n">
        <v>19.85771558756003</v>
      </c>
      <c r="J14621" t="n">
        <v>19.85771558756003</v>
      </c>
      <c r="K14621" t="n">
        <v>24.52802875941332</v>
      </c>
      <c r="L14621" t="n">
        <v>18.28271558756003</v>
      </c>
      <c r="M14621" t="n">
        <v>22.61293551407791</v>
      </c>
      <c r="N14621" t="n">
        <v>27.10375932498373</v>
      </c>
      <c r="O14621" t="n">
        <v>24.52802875941332</v>
      </c>
      <c r="P14621" t="n">
        <v>8.045313171853291</v>
      </c>
      <c r="Q14621" t="n">
        <v>0.9715407184209892</v>
      </c>
      <c r="R14621" t="n">
        <v>0.9926586656089518</v>
      </c>
      <c r="S14621" t="n">
        <v>0.9997910708973995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19.00735942635487</v>
      </c>
      <c r="G14622" t="n">
        <v>3</v>
      </c>
      <c r="H14622" t="n">
        <v>7</v>
      </c>
      <c r="I14622" t="n">
        <v>21.25735942635487</v>
      </c>
      <c r="J14622" t="n">
        <v>26.99280763896798</v>
      </c>
      <c r="K14622" t="n">
        <v>33.57462446692809</v>
      </c>
      <c r="L14622" t="n">
        <v>20.40735942635487</v>
      </c>
      <c r="M14622" t="n">
        <v>27.10375932498373</v>
      </c>
      <c r="N14622" t="n">
        <v>33.45791915274538</v>
      </c>
      <c r="O14622" t="n">
        <v>33.45791915274538</v>
      </c>
      <c r="P14622" t="n">
        <v>14.45055972639051</v>
      </c>
      <c r="Q14622" t="n">
        <v>0.9266247307898031</v>
      </c>
      <c r="R14622" t="n">
        <v>0.9896284366943928</v>
      </c>
      <c r="S14622" t="n">
        <v>0.9992389837503205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20.17716008704796</v>
      </c>
      <c r="G14623" t="n">
        <v>2</v>
      </c>
      <c r="H14623" t="n">
        <v>3</v>
      </c>
      <c r="I14623" t="n">
        <v>22.38549342038129</v>
      </c>
      <c r="J14623" t="n">
        <v>24.52802875941332</v>
      </c>
      <c r="K14623" t="n">
        <v>27.86204359518611</v>
      </c>
      <c r="L14623" t="n">
        <v>22.0700172299051</v>
      </c>
      <c r="M14623" t="n">
        <v>33.57462446692809</v>
      </c>
      <c r="N14623" t="n">
        <v>36.89536695064765</v>
      </c>
      <c r="O14623" t="n">
        <v>27.86204359518611</v>
      </c>
      <c r="P14623" t="n">
        <v>7.684883508138153</v>
      </c>
      <c r="Q14623" t="n">
        <v>0.979599917376591</v>
      </c>
      <c r="R14623" t="n">
        <v>0.9622810321773324</v>
      </c>
      <c r="S14623" t="n">
        <v>0.9992305299399479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20.98863783920692</v>
      </c>
      <c r="G14624" t="n">
        <v>1</v>
      </c>
      <c r="H14624" t="n">
        <v>2</v>
      </c>
      <c r="I14624" t="n">
        <v>23.78863783920692</v>
      </c>
      <c r="J14624" t="n">
        <v>29.34384649561704</v>
      </c>
      <c r="K14624" t="n">
        <v>34.88379959046458</v>
      </c>
      <c r="L14624" t="n">
        <v>23.32197117254025</v>
      </c>
      <c r="M14624" t="n">
        <v>27.86204359518611</v>
      </c>
      <c r="N14624" t="n">
        <v>32.55616851967724</v>
      </c>
      <c r="O14624" t="n">
        <v>32.55616851967724</v>
      </c>
      <c r="P14624" t="n">
        <v>11.56753068047032</v>
      </c>
      <c r="Q14624" t="n">
        <v>0.9611548000931096</v>
      </c>
      <c r="R14624" t="n">
        <v>0.9713977129193349</v>
      </c>
      <c r="S14624" t="n">
        <v>0.9988889384405573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24.59781170159277</v>
      </c>
      <c r="G14625" t="n">
        <v>4</v>
      </c>
      <c r="H14625" t="n">
        <v>8</v>
      </c>
      <c r="I14625" t="n">
        <v>27.06656170159277</v>
      </c>
      <c r="J14625" t="n">
        <v>27.06656170159277</v>
      </c>
      <c r="K14625" t="n">
        <v>31.61791286834522</v>
      </c>
      <c r="L14625" t="n">
        <v>26.17781170159277</v>
      </c>
      <c r="M14625" t="n">
        <v>26.17781170159277</v>
      </c>
      <c r="N14625" t="n">
        <v>31.2704816299621</v>
      </c>
      <c r="O14625" t="n">
        <v>31.2704816299621</v>
      </c>
      <c r="P14625" t="n">
        <v>6.672669928369331</v>
      </c>
      <c r="Q14625" t="n">
        <v>0.9784439619594366</v>
      </c>
      <c r="R14625" t="n">
        <v>0.97453201145198</v>
      </c>
      <c r="S14625" t="n">
        <v>0.9994510110700422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27.75536892603914</v>
      </c>
      <c r="G14626" t="n">
        <v>7</v>
      </c>
      <c r="H14626" t="n">
        <v>8</v>
      </c>
      <c r="I14626" t="n">
        <v>29.39981337048359</v>
      </c>
      <c r="J14626" t="n">
        <v>33.45791915274538</v>
      </c>
      <c r="K14626" t="n">
        <v>35.75608205264312</v>
      </c>
      <c r="L14626" t="n">
        <v>29.23536892603914</v>
      </c>
      <c r="M14626" t="n">
        <v>31.2704816299621</v>
      </c>
      <c r="N14626" t="n">
        <v>33.61000426905988</v>
      </c>
      <c r="O14626" t="n">
        <v>33.61000426905988</v>
      </c>
      <c r="P14626" t="n">
        <v>5.854635343020739</v>
      </c>
      <c r="Q14626" t="n">
        <v>0.9962363407692676</v>
      </c>
      <c r="R14626" t="n">
        <v>0.9882186425204872</v>
      </c>
      <c r="S14626" t="n">
        <v>0.9999556589851717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29.83027830502839</v>
      </c>
      <c r="G14627" t="n">
        <v>1</v>
      </c>
      <c r="H14627" t="n">
        <v>3</v>
      </c>
      <c r="I14627" t="n">
        <v>33.43027830502839</v>
      </c>
      <c r="J14627" t="n">
        <v>34.88379959046458</v>
      </c>
      <c r="K14627" t="n">
        <v>40.66199478129164</v>
      </c>
      <c r="L14627" t="n">
        <v>32.40170687645696</v>
      </c>
      <c r="M14627" t="n">
        <v>36.89536695064765</v>
      </c>
      <c r="N14627" t="n">
        <v>41.77186926137749</v>
      </c>
      <c r="O14627" t="n">
        <v>40.66199478129164</v>
      </c>
      <c r="P14627" t="n">
        <v>10.83171647626325</v>
      </c>
      <c r="Q14627" t="n">
        <v>0.959518555927663</v>
      </c>
      <c r="R14627" t="n">
        <v>0.9451025125961229</v>
      </c>
      <c r="S14627" t="n">
        <v>0.9977776704339482</v>
      </c>
      <c r="T14627" t="b">
        <v>0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31.51957505023687</v>
      </c>
      <c r="G14628" t="n">
        <v>5</v>
      </c>
      <c r="H14628" t="n">
        <v>7</v>
      </c>
      <c r="I14628" t="n">
        <v>33.24179727245909</v>
      </c>
      <c r="J14628" t="n">
        <v>36.99281281969311</v>
      </c>
      <c r="K14628" t="n">
        <v>37.71770123373904</v>
      </c>
      <c r="L14628" t="n">
        <v>32.89735282801465</v>
      </c>
      <c r="M14628" t="n">
        <v>35.75608205264312</v>
      </c>
      <c r="N14628" t="n">
        <v>36.34167599819444</v>
      </c>
      <c r="O14628" t="n">
        <v>36.34167599819444</v>
      </c>
      <c r="P14628" t="n">
        <v>4.822100947957573</v>
      </c>
      <c r="Q14628" t="n">
        <v>0.9979776429595177</v>
      </c>
      <c r="R14628" t="n">
        <v>0.9990396357343239</v>
      </c>
      <c r="S14628" t="n">
        <v>0.9999980578005658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36.9432743755867</v>
      </c>
      <c r="G14629" t="n">
        <v>2</v>
      </c>
      <c r="H14629" t="n">
        <v>7</v>
      </c>
      <c r="I14629" t="n">
        <v>38.77660770892003</v>
      </c>
      <c r="J14629" t="n">
        <v>38.77660770892003</v>
      </c>
      <c r="K14629" t="n">
        <v>43.10601649200844</v>
      </c>
      <c r="L14629" t="n">
        <v>37.92105215336447</v>
      </c>
      <c r="M14629" t="n">
        <v>37.92105215336447</v>
      </c>
      <c r="N14629" t="n">
        <v>42.08407320458938</v>
      </c>
      <c r="O14629" t="n">
        <v>42.08407320458938</v>
      </c>
      <c r="P14629" t="n">
        <v>5.140798829002684</v>
      </c>
      <c r="Q14629" t="n">
        <v>0.9735903870589726</v>
      </c>
      <c r="R14629" t="n">
        <v>0.9931927100261478</v>
      </c>
      <c r="S14629" t="n">
        <v>0.9998202221066133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37.14137828610591</v>
      </c>
      <c r="G14630" t="n">
        <v>6</v>
      </c>
      <c r="H14630" t="n">
        <v>7</v>
      </c>
      <c r="I14630" t="n">
        <v>38.06637828610591</v>
      </c>
      <c r="J14630" t="n">
        <v>38.06637828610591</v>
      </c>
      <c r="K14630" t="n">
        <v>43.18676999927226</v>
      </c>
      <c r="L14630" t="n">
        <v>37.96360050832813</v>
      </c>
      <c r="M14630" t="n">
        <v>42.08407320458938</v>
      </c>
      <c r="N14630" t="n">
        <v>46.46061093329114</v>
      </c>
      <c r="O14630" t="n">
        <v>43.18676999927226</v>
      </c>
      <c r="P14630" t="n">
        <v>6.045391713166353</v>
      </c>
      <c r="Q14630" t="n">
        <v>0.9879385206513299</v>
      </c>
      <c r="R14630" t="n">
        <v>0.9928448237531319</v>
      </c>
      <c r="S14630" t="n">
        <v>0.9999136979894623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42.08172733210408</v>
      </c>
      <c r="G14631" t="n">
        <v>2</v>
      </c>
      <c r="H14631" t="n">
        <v>4</v>
      </c>
      <c r="I14631" t="n">
        <v>43.04006066543742</v>
      </c>
      <c r="J14631" t="n">
        <v>43.10601649200844</v>
      </c>
      <c r="K14631" t="n">
        <v>47.59512705829327</v>
      </c>
      <c r="L14631" t="n">
        <v>42.80047733210408</v>
      </c>
      <c r="M14631" t="n">
        <v>42.80047733210408</v>
      </c>
      <c r="N14631" t="n">
        <v>46.72766426806375</v>
      </c>
      <c r="O14631" t="n">
        <v>46.72766426806375</v>
      </c>
      <c r="P14631" t="n">
        <v>4.645936935959668</v>
      </c>
      <c r="Q14631" t="n">
        <v>0.9726296511677853</v>
      </c>
      <c r="R14631" t="n">
        <v>0.9813723994676794</v>
      </c>
      <c r="S14631" t="n">
        <v>0.9994901560755233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44.14851944434509</v>
      </c>
      <c r="G14632" t="n">
        <v>5</v>
      </c>
      <c r="H14632" t="n">
        <v>7</v>
      </c>
      <c r="I14632" t="n">
        <v>45.70407499990065</v>
      </c>
      <c r="J14632" t="n">
        <v>45.70407499990065</v>
      </c>
      <c r="K14632" t="n">
        <v>48.59768473818677</v>
      </c>
      <c r="L14632" t="n">
        <v>45.39296388878954</v>
      </c>
      <c r="M14632" t="n">
        <v>46.46061093329114</v>
      </c>
      <c r="N14632" t="n">
        <v>48.79818498013104</v>
      </c>
      <c r="O14632" t="n">
        <v>48.59768473818677</v>
      </c>
      <c r="P14632" t="n">
        <v>4.449165293841681</v>
      </c>
      <c r="Q14632" t="n">
        <v>0.9919515442518058</v>
      </c>
      <c r="R14632" t="n">
        <v>0.9961719215510317</v>
      </c>
      <c r="S14632" t="n">
        <v>0.9999691898800028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45.88693736867316</v>
      </c>
      <c r="G14633" t="n">
        <v>7</v>
      </c>
      <c r="H14633" t="n">
        <v>8</v>
      </c>
      <c r="I14633" t="n">
        <v>47.13138181311761</v>
      </c>
      <c r="J14633" t="n">
        <v>48.79818498013104</v>
      </c>
      <c r="K14633" t="n">
        <v>50.60767282069413</v>
      </c>
      <c r="L14633" t="n">
        <v>47.00693736867316</v>
      </c>
      <c r="M14633" t="n">
        <v>47.00693736867316</v>
      </c>
      <c r="N14633" t="n">
        <v>48.84899032686766</v>
      </c>
      <c r="O14633" t="n">
        <v>48.84899032686766</v>
      </c>
      <c r="P14633" t="n">
        <v>2.962052958194505</v>
      </c>
      <c r="Q14633" t="n">
        <v>0.9970354473615685</v>
      </c>
      <c r="R14633" t="n">
        <v>0.9907121232197937</v>
      </c>
      <c r="S14633" t="n">
        <v>0.9999724656003858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46.88168882475833</v>
      </c>
      <c r="G14634" t="n">
        <v>6</v>
      </c>
      <c r="H14634" t="n">
        <v>8</v>
      </c>
      <c r="I14634" t="n">
        <v>48.20668882475833</v>
      </c>
      <c r="J14634" t="n">
        <v>48.20668882475833</v>
      </c>
      <c r="K14634" t="n">
        <v>52.68543859216956</v>
      </c>
      <c r="L14634" t="n">
        <v>47.94168882475833</v>
      </c>
      <c r="M14634" t="n">
        <v>48.84899032686766</v>
      </c>
      <c r="N14634" t="n">
        <v>52.74599325438041</v>
      </c>
      <c r="O14634" t="n">
        <v>52.68543859216956</v>
      </c>
      <c r="P14634" t="n">
        <v>5.803749767411233</v>
      </c>
      <c r="Q14634" t="n">
        <v>0.9894419487933224</v>
      </c>
      <c r="R14634" t="n">
        <v>0.9804525507920178</v>
      </c>
      <c r="S14634" t="n">
        <v>0.9997936170303022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46.89289150438677</v>
      </c>
      <c r="G14635" t="n">
        <v>3</v>
      </c>
      <c r="H14635" t="n">
        <v>5</v>
      </c>
      <c r="I14635" t="n">
        <v>48.28574864724392</v>
      </c>
      <c r="J14635" t="n">
        <v>48.28574864724392</v>
      </c>
      <c r="K14635" t="n">
        <v>51.20284038555342</v>
      </c>
      <c r="L14635" t="n">
        <v>47.97622483772011</v>
      </c>
      <c r="M14635" t="n">
        <v>48.59768473818677</v>
      </c>
      <c r="N14635" t="n">
        <v>52.08376202012467</v>
      </c>
      <c r="O14635" t="n">
        <v>51.20284038555342</v>
      </c>
      <c r="P14635" t="n">
        <v>4.30994888116664</v>
      </c>
      <c r="Q14635" t="n">
        <v>0.9667888860522138</v>
      </c>
      <c r="R14635" t="n">
        <v>0.9903116268513317</v>
      </c>
      <c r="S14635" t="n">
        <v>0.9996782383353909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46.95196443813601</v>
      </c>
      <c r="G14636" t="n">
        <v>1</v>
      </c>
      <c r="H14636" t="n">
        <v>7</v>
      </c>
      <c r="I14636" t="n">
        <v>49.10196443813601</v>
      </c>
      <c r="J14636" t="n">
        <v>49.10196443813601</v>
      </c>
      <c r="K14636" t="n">
        <v>54.58481409525693</v>
      </c>
      <c r="L14636" t="n">
        <v>47.90751999369157</v>
      </c>
      <c r="M14636" t="n">
        <v>50.60767282069413</v>
      </c>
      <c r="N14636" t="n">
        <v>55.07486777576575</v>
      </c>
      <c r="O14636" t="n">
        <v>54.58481409525693</v>
      </c>
      <c r="P14636" t="n">
        <v>7.632849657120921</v>
      </c>
      <c r="Q14636" t="n">
        <v>0.9615474002552253</v>
      </c>
      <c r="R14636" t="n">
        <v>0.9926971512821297</v>
      </c>
      <c r="S14636" t="n">
        <v>0.9997191864812551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53.03644292691023</v>
      </c>
      <c r="G14637" t="n">
        <v>1</v>
      </c>
      <c r="H14637" t="n">
        <v>6</v>
      </c>
      <c r="I14637" t="n">
        <v>57.63644292691023</v>
      </c>
      <c r="J14637" t="n">
        <v>57.63644292691023</v>
      </c>
      <c r="K14637" t="n">
        <v>61.43149184836714</v>
      </c>
      <c r="L14637" t="n">
        <v>55.33644292691022</v>
      </c>
      <c r="M14637" t="n">
        <v>55.33644292691022</v>
      </c>
      <c r="N14637" t="n">
        <v>58.95402553189613</v>
      </c>
      <c r="O14637" t="n">
        <v>58.95402553189613</v>
      </c>
      <c r="P14637" t="n">
        <v>5.917582604985903</v>
      </c>
      <c r="Q14637" t="n">
        <v>0.9732241451865499</v>
      </c>
      <c r="R14637" t="n">
        <v>0.9914633419633632</v>
      </c>
      <c r="S14637" t="n">
        <v>0.999771423683819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61.38801800546392</v>
      </c>
      <c r="G14638" t="n">
        <v>3</v>
      </c>
      <c r="H14638" t="n">
        <v>5</v>
      </c>
      <c r="I14638" t="n">
        <v>64.03087514832106</v>
      </c>
      <c r="J14638" t="n">
        <v>64.03087514832106</v>
      </c>
      <c r="K14638" t="n">
        <v>67.46185774850294</v>
      </c>
      <c r="L14638" t="n">
        <v>63.44357356101948</v>
      </c>
      <c r="M14638" t="n">
        <v>63.44357356101948</v>
      </c>
      <c r="N14638" t="n">
        <v>67.54377731537575</v>
      </c>
      <c r="O14638" t="n">
        <v>67.46185774850294</v>
      </c>
      <c r="P14638" t="n">
        <v>6.073839743039017</v>
      </c>
      <c r="Q14638" t="n">
        <v>0.9610535608959423</v>
      </c>
      <c r="R14638" t="n">
        <v>0.9886146203051412</v>
      </c>
      <c r="S14638" t="n">
        <v>0.9995565800030376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61.80425489928098</v>
      </c>
      <c r="G14639" t="n">
        <v>1</v>
      </c>
      <c r="H14639" t="n">
        <v>4</v>
      </c>
      <c r="I14639" t="n">
        <v>64.40425489928097</v>
      </c>
      <c r="J14639" t="n">
        <v>64.40425489928097</v>
      </c>
      <c r="K14639" t="n">
        <v>67.793529225477</v>
      </c>
      <c r="L14639" t="n">
        <v>63.42925489928098</v>
      </c>
      <c r="M14639" t="n">
        <v>63.42925489928098</v>
      </c>
      <c r="N14639" t="n">
        <v>65.94158412009762</v>
      </c>
      <c r="O14639" t="n">
        <v>65.94158412009762</v>
      </c>
      <c r="P14639" t="n">
        <v>4.137329220816639</v>
      </c>
      <c r="Q14639" t="n">
        <v>0.9760525022217601</v>
      </c>
      <c r="R14639" t="n">
        <v>0.9880430852336397</v>
      </c>
      <c r="S14639" t="n">
        <v>0.9997136618101979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62.88604297085281</v>
      </c>
      <c r="G14640" t="n">
        <v>2</v>
      </c>
      <c r="H14640" t="n">
        <v>3</v>
      </c>
      <c r="I14640" t="n">
        <v>65.8860429708528</v>
      </c>
      <c r="J14640" t="n">
        <v>69.55709274732519</v>
      </c>
      <c r="K14640" t="n">
        <v>75.27846680207664</v>
      </c>
      <c r="L14640" t="n">
        <v>65.45747154228138</v>
      </c>
      <c r="M14640" t="n">
        <v>72.94613650732322</v>
      </c>
      <c r="N14640" t="n">
        <v>78.64473439147454</v>
      </c>
      <c r="O14640" t="n">
        <v>75.27846680207664</v>
      </c>
      <c r="P14640" t="n">
        <v>12.39242383122383</v>
      </c>
      <c r="Q14640" t="n">
        <v>0.9652483951557012</v>
      </c>
      <c r="R14640" t="n">
        <v>0.9361492187953989</v>
      </c>
      <c r="S14640" t="n">
        <v>0.9977810828825779</v>
      </c>
      <c r="T14640" t="b">
        <v>0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63.51360999975884</v>
      </c>
      <c r="G14641" t="n">
        <v>2</v>
      </c>
      <c r="H14641" t="n">
        <v>5</v>
      </c>
      <c r="I14641" t="n">
        <v>64.72194333309217</v>
      </c>
      <c r="J14641" t="n">
        <v>64.72194333309217</v>
      </c>
      <c r="K14641" t="n">
        <v>69.55709274732519</v>
      </c>
      <c r="L14641" t="n">
        <v>64.3191655553144</v>
      </c>
      <c r="M14641" t="n">
        <v>67.54377731537575</v>
      </c>
      <c r="N14641" t="n">
        <v>73.29903128036671</v>
      </c>
      <c r="O14641" t="n">
        <v>69.55709274732519</v>
      </c>
      <c r="P14641" t="n">
        <v>6.043482747566344</v>
      </c>
      <c r="Q14641" t="n">
        <v>0.9705511979248266</v>
      </c>
      <c r="R14641" t="n">
        <v>0.9840557093444595</v>
      </c>
      <c r="S14641" t="n">
        <v>0.999530459740256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64.08754701114258</v>
      </c>
      <c r="G14642" t="n">
        <v>3</v>
      </c>
      <c r="H14642" t="n">
        <v>4</v>
      </c>
      <c r="I14642" t="n">
        <v>65.12326129685687</v>
      </c>
      <c r="J14642" t="n">
        <v>67.46185774850294</v>
      </c>
      <c r="K14642" t="n">
        <v>72.94613650732322</v>
      </c>
      <c r="L14642" t="n">
        <v>64.99379701114258</v>
      </c>
      <c r="M14642" t="n">
        <v>65.94158412009762</v>
      </c>
      <c r="N14642" t="n">
        <v>70.75854504392856</v>
      </c>
      <c r="O14642" t="n">
        <v>70.75854504392856</v>
      </c>
      <c r="P14642" t="n">
        <v>6.670998032785988</v>
      </c>
      <c r="Q14642" t="n">
        <v>0.9384751231403028</v>
      </c>
      <c r="R14642" t="n">
        <v>0.9772004330621339</v>
      </c>
      <c r="S14642" t="n">
        <v>0.9985972594516933</v>
      </c>
      <c r="T14642" t="b">
        <v>0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67.58658119940588</v>
      </c>
      <c r="G14643" t="n">
        <v>2</v>
      </c>
      <c r="H14643" t="n">
        <v>5</v>
      </c>
      <c r="I14643" t="n">
        <v>69.62824786607256</v>
      </c>
      <c r="J14643" t="n">
        <v>75.27846680207664</v>
      </c>
      <c r="K14643" t="n">
        <v>77.73380465207795</v>
      </c>
      <c r="L14643" t="n">
        <v>68.947692310517</v>
      </c>
      <c r="M14643" t="n">
        <v>73.29903128036671</v>
      </c>
      <c r="N14643" t="n">
        <v>76.22160754140538</v>
      </c>
      <c r="O14643" t="n">
        <v>76.22160754140538</v>
      </c>
      <c r="P14643" t="n">
        <v>8.635026341999492</v>
      </c>
      <c r="Q14643" t="n">
        <v>0.9849356052372561</v>
      </c>
      <c r="R14643" t="n">
        <v>0.9918713034151306</v>
      </c>
      <c r="S14643" t="n">
        <v>0.999877546105739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70.45247055679178</v>
      </c>
      <c r="G14644" t="n">
        <v>1</v>
      </c>
      <c r="H14644" t="n">
        <v>2</v>
      </c>
      <c r="I14644" t="n">
        <v>72.05247055679177</v>
      </c>
      <c r="J14644" t="n">
        <v>72.05247055679177</v>
      </c>
      <c r="K14644" t="n">
        <v>76.93411639355801</v>
      </c>
      <c r="L14644" t="n">
        <v>71.78580389012511</v>
      </c>
      <c r="M14644" t="n">
        <v>77.73380465207795</v>
      </c>
      <c r="N14644" t="n">
        <v>81.87013126036909</v>
      </c>
      <c r="O14644" t="n">
        <v>76.93411639355801</v>
      </c>
      <c r="P14644" t="n">
        <v>6.481645836766234</v>
      </c>
      <c r="Q14644" t="n">
        <v>0.9656905688765468</v>
      </c>
      <c r="R14644" t="n">
        <v>0.9747532004442341</v>
      </c>
      <c r="S14644" t="n">
        <v>0.9991337966695538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71.20440912051338</v>
      </c>
      <c r="G14645" t="n">
        <v>4</v>
      </c>
      <c r="H14645" t="n">
        <v>5</v>
      </c>
      <c r="I14645" t="n">
        <v>73.54815912051338</v>
      </c>
      <c r="J14645" t="n">
        <v>73.54815912051338</v>
      </c>
      <c r="K14645" t="n">
        <v>77.77051168717597</v>
      </c>
      <c r="L14645" t="n">
        <v>73.2877424538467</v>
      </c>
      <c r="M14645" t="n">
        <v>76.22160754140538</v>
      </c>
      <c r="N14645" t="n">
        <v>81.96657820774934</v>
      </c>
      <c r="O14645" t="n">
        <v>77.77051168717597</v>
      </c>
      <c r="P14645" t="n">
        <v>6.566102566662593</v>
      </c>
      <c r="Q14645" t="n">
        <v>0.9799864582730816</v>
      </c>
      <c r="R14645" t="n">
        <v>0.9840839701516995</v>
      </c>
      <c r="S14645" t="n">
        <v>0.9996814638725041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72.66039781731178</v>
      </c>
      <c r="G14646" t="n">
        <v>2</v>
      </c>
      <c r="H14646" t="n">
        <v>8</v>
      </c>
      <c r="I14646" t="n">
        <v>73.45206448397845</v>
      </c>
      <c r="J14646" t="n">
        <v>81.87013126036909</v>
      </c>
      <c r="K14646" t="n">
        <v>85.73424498716838</v>
      </c>
      <c r="L14646" t="n">
        <v>73.04039781731177</v>
      </c>
      <c r="M14646" t="n">
        <v>73.04039781731177</v>
      </c>
      <c r="N14646" t="n">
        <v>76.82287533861529</v>
      </c>
      <c r="O14646" t="n">
        <v>76.82287533861529</v>
      </c>
      <c r="P14646" t="n">
        <v>4.162477521303515</v>
      </c>
      <c r="Q14646" t="n">
        <v>0.9763949282639798</v>
      </c>
      <c r="R14646" t="n">
        <v>0.9810215261067783</v>
      </c>
      <c r="S14646" t="n">
        <v>0.9995520117623103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73.02255984192534</v>
      </c>
      <c r="G14647" t="n">
        <v>3</v>
      </c>
      <c r="H14647" t="n">
        <v>8</v>
      </c>
      <c r="I14647" t="n">
        <v>75.6297026990682</v>
      </c>
      <c r="J14647" t="n">
        <v>78.64473439147454</v>
      </c>
      <c r="K14647" t="n">
        <v>83.02285712703225</v>
      </c>
      <c r="L14647" t="n">
        <v>74.48255984192534</v>
      </c>
      <c r="M14647" t="n">
        <v>76.82287533861529</v>
      </c>
      <c r="N14647" t="n">
        <v>81.12563132911644</v>
      </c>
      <c r="O14647" t="n">
        <v>81.12563132911644</v>
      </c>
      <c r="P14647" t="n">
        <v>8.103071487191102</v>
      </c>
      <c r="Q14647" t="n">
        <v>0.9505719124418515</v>
      </c>
      <c r="R14647" t="n">
        <v>0.978439377528286</v>
      </c>
      <c r="S14647" t="n">
        <v>0.99893429966466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73.64299826285786</v>
      </c>
      <c r="G14648" t="n">
        <v>6</v>
      </c>
      <c r="H14648" t="n">
        <v>7</v>
      </c>
      <c r="I14648" t="n">
        <v>75.56799826285786</v>
      </c>
      <c r="J14648" t="n">
        <v>75.56799826285786</v>
      </c>
      <c r="K14648" t="n">
        <v>80.7824690236846</v>
      </c>
      <c r="L14648" t="n">
        <v>75.35410937396897</v>
      </c>
      <c r="M14648" t="n">
        <v>75.35410937396897</v>
      </c>
      <c r="N14648" t="n">
        <v>79.81105901735046</v>
      </c>
      <c r="O14648" t="n">
        <v>79.81105901735046</v>
      </c>
      <c r="P14648" t="n">
        <v>6.1680607544926</v>
      </c>
      <c r="Q14648" t="n">
        <v>0.9877182766009684</v>
      </c>
      <c r="R14648" t="n">
        <v>0.9927138388728322</v>
      </c>
      <c r="S14648" t="n">
        <v>0.9999105133843953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76.50961682097602</v>
      </c>
      <c r="G14649" t="n">
        <v>2</v>
      </c>
      <c r="H14649" t="n">
        <v>8</v>
      </c>
      <c r="I14649" t="n">
        <v>79.09295015430935</v>
      </c>
      <c r="J14649" t="n">
        <v>88.83927945044911</v>
      </c>
      <c r="K14649" t="n">
        <v>91.78960086602392</v>
      </c>
      <c r="L14649" t="n">
        <v>77.74961682097602</v>
      </c>
      <c r="M14649" t="n">
        <v>81.12563132911644</v>
      </c>
      <c r="N14649" t="n">
        <v>84.01362201055939</v>
      </c>
      <c r="O14649" t="n">
        <v>84.01362201055939</v>
      </c>
      <c r="P14649" t="n">
        <v>7.504005189583367</v>
      </c>
      <c r="Q14649" t="n">
        <v>0.9819262971336349</v>
      </c>
      <c r="R14649" t="n">
        <v>0.9854768144843163</v>
      </c>
      <c r="S14649" t="n">
        <v>0.9997375122603165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77.44129216621138</v>
      </c>
      <c r="G14650" t="n">
        <v>3</v>
      </c>
      <c r="H14650" t="n">
        <v>5</v>
      </c>
      <c r="I14650" t="n">
        <v>80.26272073763995</v>
      </c>
      <c r="J14650" t="n">
        <v>83.02285712703225</v>
      </c>
      <c r="K14650" t="n">
        <v>89.21885169683775</v>
      </c>
      <c r="L14650" t="n">
        <v>79.63573661065583</v>
      </c>
      <c r="M14650" t="n">
        <v>81.96657820774934</v>
      </c>
      <c r="N14650" t="n">
        <v>89.37111596196027</v>
      </c>
      <c r="O14650" t="n">
        <v>89.21885169683775</v>
      </c>
      <c r="P14650" t="n">
        <v>11.77755953062636</v>
      </c>
      <c r="Q14650" t="n">
        <v>0.9307733966004018</v>
      </c>
      <c r="R14650" t="n">
        <v>0.9795335956467719</v>
      </c>
      <c r="S14650" t="n">
        <v>0.9985831803428232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78.22426809057747</v>
      </c>
      <c r="G14651" t="n">
        <v>2</v>
      </c>
      <c r="H14651" t="n">
        <v>7</v>
      </c>
      <c r="I14651" t="n">
        <v>79.0576014239108</v>
      </c>
      <c r="J14651" t="n">
        <v>85.73424498716838</v>
      </c>
      <c r="K14651" t="n">
        <v>88.83927945044911</v>
      </c>
      <c r="L14651" t="n">
        <v>78.66871253502191</v>
      </c>
      <c r="M14651" t="n">
        <v>79.81105901735046</v>
      </c>
      <c r="N14651" t="n">
        <v>82.79676087251126</v>
      </c>
      <c r="O14651" t="n">
        <v>82.79676087251126</v>
      </c>
      <c r="P14651" t="n">
        <v>4.572492781933789</v>
      </c>
      <c r="Q14651" t="n">
        <v>0.9809875891722875</v>
      </c>
      <c r="R14651" t="n">
        <v>0.9951131260442696</v>
      </c>
      <c r="S14651" t="n">
        <v>0.9999070887446904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79.086840992424</v>
      </c>
      <c r="G14652" t="n">
        <v>3</v>
      </c>
      <c r="H14652" t="n">
        <v>5</v>
      </c>
      <c r="I14652" t="n">
        <v>81.51541242099543</v>
      </c>
      <c r="J14652" t="n">
        <v>89.21885169683775</v>
      </c>
      <c r="K14652" t="n">
        <v>92.81602962968769</v>
      </c>
      <c r="L14652" t="n">
        <v>80.97572988131289</v>
      </c>
      <c r="M14652" t="n">
        <v>89.37111596196027</v>
      </c>
      <c r="N14652" t="n">
        <v>93.66993183604166</v>
      </c>
      <c r="O14652" t="n">
        <v>92.81602962968769</v>
      </c>
      <c r="P14652" t="n">
        <v>13.72918863726369</v>
      </c>
      <c r="Q14652" t="n">
        <v>0.9592060137865476</v>
      </c>
      <c r="R14652" t="n">
        <v>0.9880664209388127</v>
      </c>
      <c r="S14652" t="n">
        <v>0.9995131817403008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80.21898803555092</v>
      </c>
      <c r="G14653" t="n">
        <v>2</v>
      </c>
      <c r="H14653" t="n">
        <v>7</v>
      </c>
      <c r="I14653" t="n">
        <v>80.63565470221759</v>
      </c>
      <c r="J14653" t="n">
        <v>91.78960086602392</v>
      </c>
      <c r="K14653" t="n">
        <v>96.64150872654814</v>
      </c>
      <c r="L14653" t="n">
        <v>80.44121025777315</v>
      </c>
      <c r="M14653" t="n">
        <v>82.79676087251126</v>
      </c>
      <c r="N14653" t="n">
        <v>87.4622003294796</v>
      </c>
      <c r="O14653" t="n">
        <v>87.4622003294796</v>
      </c>
      <c r="P14653" t="n">
        <v>7.243212293928678</v>
      </c>
      <c r="Q14653" t="n">
        <v>0.9704506525618178</v>
      </c>
      <c r="R14653" t="n">
        <v>0.9923743053381112</v>
      </c>
      <c r="S14653" t="n">
        <v>0.9997746656989783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81.62663311462765</v>
      </c>
      <c r="G14654" t="n">
        <v>2</v>
      </c>
      <c r="H14654" t="n">
        <v>3</v>
      </c>
      <c r="I14654" t="n">
        <v>84.16829978129432</v>
      </c>
      <c r="J14654" t="n">
        <v>96.64150872654814</v>
      </c>
      <c r="K14654" t="n">
        <v>100.2335149700318</v>
      </c>
      <c r="L14654" t="n">
        <v>83.80520454319908</v>
      </c>
      <c r="M14654" t="n">
        <v>92.81602962968769</v>
      </c>
      <c r="N14654" t="n">
        <v>96.39373648525944</v>
      </c>
      <c r="O14654" t="n">
        <v>96.39373648525944</v>
      </c>
      <c r="P14654" t="n">
        <v>14.76710337063179</v>
      </c>
      <c r="Q14654" t="n">
        <v>0.9780387838960393</v>
      </c>
      <c r="R14654" t="n">
        <v>0.9594222845019785</v>
      </c>
      <c r="S14654" t="n">
        <v>0.9991088640209429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83.21569097373165</v>
      </c>
      <c r="G14655" t="n">
        <v>2</v>
      </c>
      <c r="H14655" t="n">
        <v>4</v>
      </c>
      <c r="I14655" t="n">
        <v>86.75735764039833</v>
      </c>
      <c r="J14655" t="n">
        <v>100.2335149700318</v>
      </c>
      <c r="K14655" t="n">
        <v>104.8775677137332</v>
      </c>
      <c r="L14655" t="n">
        <v>85.87194097373165</v>
      </c>
      <c r="M14655" t="n">
        <v>85.87194097373165</v>
      </c>
      <c r="N14655" t="n">
        <v>89.93467522713755</v>
      </c>
      <c r="O14655" t="n">
        <v>89.93467522713755</v>
      </c>
      <c r="P14655" t="n">
        <v>6.718984253405893</v>
      </c>
      <c r="Q14655" t="n">
        <v>0.9716984542685584</v>
      </c>
      <c r="R14655" t="n">
        <v>0.9807356979719343</v>
      </c>
      <c r="S14655" t="n">
        <v>0.9994547904751684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88.33911981079859</v>
      </c>
      <c r="G14656" t="n">
        <v>4</v>
      </c>
      <c r="H14656" t="n">
        <v>8</v>
      </c>
      <c r="I14656" t="n">
        <v>88.96411981079859</v>
      </c>
      <c r="J14656" t="n">
        <v>89.93467522713755</v>
      </c>
      <c r="K14656" t="n">
        <v>92.44662915403727</v>
      </c>
      <c r="L14656" t="n">
        <v>88.7391198107986</v>
      </c>
      <c r="M14656" t="n">
        <v>88.7391198107986</v>
      </c>
      <c r="N14656" t="n">
        <v>91.54983508111675</v>
      </c>
      <c r="O14656" t="n">
        <v>91.54983508111675</v>
      </c>
      <c r="P14656" t="n">
        <v>3.210715270318161</v>
      </c>
      <c r="Q14656" t="n">
        <v>0.988044860648384</v>
      </c>
      <c r="R14656" t="n">
        <v>0.9858626584921983</v>
      </c>
      <c r="S14656" t="n">
        <v>0.9998309861122129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89.93205978309089</v>
      </c>
      <c r="G14657" t="n">
        <v>2</v>
      </c>
      <c r="H14657" t="n">
        <v>3</v>
      </c>
      <c r="I14657" t="n">
        <v>91.01539311642422</v>
      </c>
      <c r="J14657" t="n">
        <v>104.8775677137332</v>
      </c>
      <c r="K14657" t="n">
        <v>107.9211905432636</v>
      </c>
      <c r="L14657" t="n">
        <v>90.86063121166232</v>
      </c>
      <c r="M14657" t="n">
        <v>96.39373648525944</v>
      </c>
      <c r="N14657" t="n">
        <v>99.4252429818697</v>
      </c>
      <c r="O14657" t="n">
        <v>99.4252429818697</v>
      </c>
      <c r="P14657" t="n">
        <v>9.493183198778809</v>
      </c>
      <c r="Q14657" t="n">
        <v>0.9813600914630539</v>
      </c>
      <c r="R14657" t="n">
        <v>0.9655089951433472</v>
      </c>
      <c r="S14657" t="n">
        <v>0.9993570908241246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91.07395156167269</v>
      </c>
      <c r="G14658" t="n">
        <v>1</v>
      </c>
      <c r="H14658" t="n">
        <v>7</v>
      </c>
      <c r="I14658" t="n">
        <v>95.27395156167269</v>
      </c>
      <c r="J14658" t="n">
        <v>100.4101375281241</v>
      </c>
      <c r="K14658" t="n">
        <v>107.4255601648289</v>
      </c>
      <c r="L14658" t="n">
        <v>92.94061822833935</v>
      </c>
      <c r="M14658" t="n">
        <v>92.94061822833935</v>
      </c>
      <c r="N14658" t="n">
        <v>98.65648909298736</v>
      </c>
      <c r="O14658" t="n">
        <v>98.65648909298736</v>
      </c>
      <c r="P14658" t="n">
        <v>7.582537531314671</v>
      </c>
      <c r="Q14658" t="n">
        <v>0.9510659782020821</v>
      </c>
      <c r="R14658" t="n">
        <v>0.9906654037861529</v>
      </c>
      <c r="S14658" t="n">
        <v>0.9995432206653968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92.54485761086498</v>
      </c>
      <c r="G14659" t="n">
        <v>7</v>
      </c>
      <c r="H14659" t="n">
        <v>8</v>
      </c>
      <c r="I14659" t="n">
        <v>93.45596872197609</v>
      </c>
      <c r="J14659" t="n">
        <v>101.117002753322</v>
      </c>
      <c r="K14659" t="n">
        <v>104.95686113358</v>
      </c>
      <c r="L14659" t="n">
        <v>93.36485761086497</v>
      </c>
      <c r="M14659" t="n">
        <v>93.36485761086497</v>
      </c>
      <c r="N14659" t="n">
        <v>97.27382142363149</v>
      </c>
      <c r="O14659" t="n">
        <v>97.27382142363149</v>
      </c>
      <c r="P14659" t="n">
        <v>4.728963812766509</v>
      </c>
      <c r="Q14659" t="n">
        <v>0.99371947621874</v>
      </c>
      <c r="R14659" t="n">
        <v>0.9803931467814374</v>
      </c>
      <c r="S14659" t="n">
        <v>0.9998768586920851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92.84391869504366</v>
      </c>
      <c r="G14660" t="n">
        <v>3</v>
      </c>
      <c r="H14660" t="n">
        <v>7</v>
      </c>
      <c r="I14660" t="n">
        <v>93.20106155218652</v>
      </c>
      <c r="J14660" t="n">
        <v>99.4252429818697</v>
      </c>
      <c r="K14660" t="n">
        <v>101.9739119883151</v>
      </c>
      <c r="L14660" t="n">
        <v>93.06614091726588</v>
      </c>
      <c r="M14660" t="n">
        <v>98.65648909298736</v>
      </c>
      <c r="N14660" t="n">
        <v>101.117002753322</v>
      </c>
      <c r="O14660" t="n">
        <v>101.117002753322</v>
      </c>
      <c r="P14660" t="n">
        <v>8.273084058278357</v>
      </c>
      <c r="Q14660" t="n">
        <v>0.9709217544534755</v>
      </c>
      <c r="R14660" t="n">
        <v>0.9959709982167709</v>
      </c>
      <c r="S14660" t="n">
        <v>0.9998828436968399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93.63114271132071</v>
      </c>
      <c r="G14661" t="n">
        <v>1</v>
      </c>
      <c r="H14661" t="n">
        <v>5</v>
      </c>
      <c r="I14661" t="n">
        <v>95.2311427113207</v>
      </c>
      <c r="J14661" t="n">
        <v>95.2311427113207</v>
      </c>
      <c r="K14661" t="n">
        <v>100.4101375281241</v>
      </c>
      <c r="L14661" t="n">
        <v>94.52003160020959</v>
      </c>
      <c r="M14661" t="n">
        <v>94.52003160020959</v>
      </c>
      <c r="N14661" t="n">
        <v>99.7433755638743</v>
      </c>
      <c r="O14661" t="n">
        <v>99.7433755638743</v>
      </c>
      <c r="P14661" t="n">
        <v>6.112232852553589</v>
      </c>
      <c r="Q14661" t="n">
        <v>0.963639175484126</v>
      </c>
      <c r="R14661" t="n">
        <v>0.9855185823983095</v>
      </c>
      <c r="S14661" t="n">
        <v>0.9994734437158438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94.61157975675853</v>
      </c>
      <c r="G14662" t="n">
        <v>2</v>
      </c>
      <c r="H14662" t="n">
        <v>4</v>
      </c>
      <c r="I14662" t="n">
        <v>97.19491309009186</v>
      </c>
      <c r="J14662" t="n">
        <v>107.9211905432636</v>
      </c>
      <c r="K14662" t="n">
        <v>113.0779627595879</v>
      </c>
      <c r="L14662" t="n">
        <v>96.54907975675853</v>
      </c>
      <c r="M14662" t="n">
        <v>96.54907975675853</v>
      </c>
      <c r="N14662" t="n">
        <v>101.060353912438</v>
      </c>
      <c r="O14662" t="n">
        <v>101.060353912438</v>
      </c>
      <c r="P14662" t="n">
        <v>6.448774155679516</v>
      </c>
      <c r="Q14662" t="n">
        <v>0.9686233803156773</v>
      </c>
      <c r="R14662" t="n">
        <v>0.9786317314268849</v>
      </c>
      <c r="S14662" t="n">
        <v>0.9993295359636689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94.72394617106552</v>
      </c>
      <c r="G14663" t="n">
        <v>1</v>
      </c>
      <c r="H14663" t="n">
        <v>7</v>
      </c>
      <c r="I14663" t="n">
        <v>99.62394617106553</v>
      </c>
      <c r="J14663" t="n">
        <v>107.4255601648289</v>
      </c>
      <c r="K14663" t="n">
        <v>112.5663875101958</v>
      </c>
      <c r="L14663" t="n">
        <v>96.9017239488433</v>
      </c>
      <c r="M14663" t="n">
        <v>104.95686113358</v>
      </c>
      <c r="N14663" t="n">
        <v>109.1453907155084</v>
      </c>
      <c r="O14663" t="n">
        <v>109.1453907155084</v>
      </c>
      <c r="P14663" t="n">
        <v>14.42144454444291</v>
      </c>
      <c r="Q14663" t="n">
        <v>0.9639022466861699</v>
      </c>
      <c r="R14663" t="n">
        <v>0.9931511421422186</v>
      </c>
      <c r="S14663" t="n">
        <v>0.9997527716185683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96.13803725769881</v>
      </c>
      <c r="G14664" t="n">
        <v>1</v>
      </c>
      <c r="H14664" t="n">
        <v>2</v>
      </c>
      <c r="I14664" t="n">
        <v>100.4880372576988</v>
      </c>
      <c r="J14664" t="n">
        <v>112.5663875101958</v>
      </c>
      <c r="K14664" t="n">
        <v>116.6744236688706</v>
      </c>
      <c r="L14664" t="n">
        <v>99.76303725769881</v>
      </c>
      <c r="M14664" t="n">
        <v>113.0779627595879</v>
      </c>
      <c r="N14664" t="n">
        <v>116.5587927581454</v>
      </c>
      <c r="O14664" t="n">
        <v>116.5587927581454</v>
      </c>
      <c r="P14664" t="n">
        <v>20.42075550044655</v>
      </c>
      <c r="Q14664" t="n">
        <v>0.9710481409531163</v>
      </c>
      <c r="R14664" t="n">
        <v>0.9787112179087823</v>
      </c>
      <c r="S14664" t="n">
        <v>0.9993836501816152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100.2715108452903</v>
      </c>
      <c r="G14665" t="n">
        <v>1</v>
      </c>
      <c r="H14665" t="n">
        <v>2</v>
      </c>
      <c r="I14665" t="n">
        <v>105.1215108452903</v>
      </c>
      <c r="J14665" t="n">
        <v>116.6744236688706</v>
      </c>
      <c r="K14665" t="n">
        <v>119.1712116192971</v>
      </c>
      <c r="L14665" t="n">
        <v>104.313177511957</v>
      </c>
      <c r="M14665" t="n">
        <v>116.5587927581454</v>
      </c>
      <c r="N14665" t="n">
        <v>118.674376473135</v>
      </c>
      <c r="O14665" t="n">
        <v>118.674376473135</v>
      </c>
      <c r="P14665" t="n">
        <v>18.40286562784466</v>
      </c>
      <c r="Q14665" t="n">
        <v>0.9823023250579942</v>
      </c>
      <c r="R14665" t="n">
        <v>0.9870065146419105</v>
      </c>
      <c r="S14665" t="n">
        <v>0.9997700455197688</v>
      </c>
      <c r="T14665" t="b">
        <v>0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101.3125118904622</v>
      </c>
      <c r="G14666" t="n">
        <v>6</v>
      </c>
      <c r="H14666" t="n">
        <v>8</v>
      </c>
      <c r="I14666" t="n">
        <v>103.7875118904622</v>
      </c>
      <c r="J14666" t="n">
        <v>103.7875118904622</v>
      </c>
      <c r="K14666" t="n">
        <v>108.2601857266263</v>
      </c>
      <c r="L14666" t="n">
        <v>103.2925118904622</v>
      </c>
      <c r="M14666" t="n">
        <v>103.2925118904622</v>
      </c>
      <c r="N14666" t="n">
        <v>107.184228092195</v>
      </c>
      <c r="O14666" t="n">
        <v>107.184228092195</v>
      </c>
      <c r="P14666" t="n">
        <v>5.871716201732738</v>
      </c>
      <c r="Q14666" t="n">
        <v>0.9894561962079692</v>
      </c>
      <c r="R14666" t="n">
        <v>0.9804788085837565</v>
      </c>
      <c r="S14666" t="n">
        <v>0.9997941723879205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103.0772149970759</v>
      </c>
      <c r="G14667" t="n">
        <v>3</v>
      </c>
      <c r="H14667" t="n">
        <v>5</v>
      </c>
      <c r="I14667" t="n">
        <v>105.6843578542188</v>
      </c>
      <c r="J14667" t="n">
        <v>105.6843578542188</v>
      </c>
      <c r="K14667" t="n">
        <v>110.3470671861077</v>
      </c>
      <c r="L14667" t="n">
        <v>105.1049927748537</v>
      </c>
      <c r="M14667" t="n">
        <v>105.1049927748537</v>
      </c>
      <c r="N14667" t="n">
        <v>110.6771744312309</v>
      </c>
      <c r="O14667" t="n">
        <v>110.3470671861077</v>
      </c>
      <c r="P14667" t="n">
        <v>7.269852189031752</v>
      </c>
      <c r="Q14667" t="n">
        <v>0.947444890029698</v>
      </c>
      <c r="R14667" t="n">
        <v>0.984558954451965</v>
      </c>
      <c r="S14667" t="n">
        <v>0.9991884941531666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105.9907061745931</v>
      </c>
      <c r="G14668" t="n">
        <v>3</v>
      </c>
      <c r="H14668" t="n">
        <v>5</v>
      </c>
      <c r="I14668" t="n">
        <v>109.0621347460216</v>
      </c>
      <c r="J14668" t="n">
        <v>110.3470671861077</v>
      </c>
      <c r="K14668" t="n">
        <v>115.7001517386725</v>
      </c>
      <c r="L14668" t="n">
        <v>108.379595063482</v>
      </c>
      <c r="M14668" t="n">
        <v>110.6771744312309</v>
      </c>
      <c r="N14668" t="n">
        <v>117.0743906044196</v>
      </c>
      <c r="O14668" t="n">
        <v>115.7001517386725</v>
      </c>
      <c r="P14668" t="n">
        <v>9.709445564079388</v>
      </c>
      <c r="Q14668" t="n">
        <v>0.9399017624973256</v>
      </c>
      <c r="R14668" t="n">
        <v>0.9822930593116055</v>
      </c>
      <c r="S14668" t="n">
        <v>0.9989358440730631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107.8517653452608</v>
      </c>
      <c r="G14669" t="n">
        <v>7</v>
      </c>
      <c r="H14669" t="n">
        <v>8</v>
      </c>
      <c r="I14669" t="n">
        <v>110.0295431230386</v>
      </c>
      <c r="J14669" t="n">
        <v>110.0295431230386</v>
      </c>
      <c r="K14669" t="n">
        <v>110.9497667992979</v>
      </c>
      <c r="L14669" t="n">
        <v>109.8117653452608</v>
      </c>
      <c r="M14669" t="n">
        <v>109.8117653452608</v>
      </c>
      <c r="N14669" t="n">
        <v>110.7485501674934</v>
      </c>
      <c r="O14669" t="n">
        <v>110.7485501674934</v>
      </c>
      <c r="P14669" t="n">
        <v>2.896784822232618</v>
      </c>
      <c r="Q14669" t="n">
        <v>0.9984912627372021</v>
      </c>
      <c r="R14669" t="n">
        <v>0.9952657759504243</v>
      </c>
      <c r="S14669" t="n">
        <v>0.9999928572997659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110.6816758516481</v>
      </c>
      <c r="G14670" t="n">
        <v>4</v>
      </c>
      <c r="H14670" t="n">
        <v>7</v>
      </c>
      <c r="I14670" t="n">
        <v>111.3691758516481</v>
      </c>
      <c r="J14670" t="n">
        <v>111.3691758516481</v>
      </c>
      <c r="K14670" t="n">
        <v>116.2561138291756</v>
      </c>
      <c r="L14670" t="n">
        <v>111.170564740537</v>
      </c>
      <c r="M14670" t="n">
        <v>111.170564740537</v>
      </c>
      <c r="N14670" t="n">
        <v>116.5420645928539</v>
      </c>
      <c r="O14670" t="n">
        <v>116.2561138291756</v>
      </c>
      <c r="P14670" t="n">
        <v>5.574437977527509</v>
      </c>
      <c r="Q14670" t="n">
        <v>0.9768730783665227</v>
      </c>
      <c r="R14670" t="n">
        <v>0.991225321649693</v>
      </c>
      <c r="S14670" t="n">
        <v>0.9997970687014335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118.9363803592121</v>
      </c>
      <c r="G14671" t="n">
        <v>1</v>
      </c>
      <c r="H14671" t="n">
        <v>7</v>
      </c>
      <c r="I14671" t="n">
        <v>122.9363803592121</v>
      </c>
      <c r="J14671" t="n">
        <v>122.9363803592121</v>
      </c>
      <c r="K14671" t="n">
        <v>129.1179661720644</v>
      </c>
      <c r="L14671" t="n">
        <v>120.7141581369899</v>
      </c>
      <c r="M14671" t="n">
        <v>120.7141581369899</v>
      </c>
      <c r="N14671" t="n">
        <v>125.7506538799748</v>
      </c>
      <c r="O14671" t="n">
        <v>125.7506538799748</v>
      </c>
      <c r="P14671" t="n">
        <v>6.81427352076274</v>
      </c>
      <c r="Q14671" t="n">
        <v>0.9567544220429945</v>
      </c>
      <c r="R14671" t="n">
        <v>0.9917703133946076</v>
      </c>
      <c r="S14671" t="n">
        <v>0.9996441024463448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125.4096093930886</v>
      </c>
      <c r="G14672" t="n">
        <v>5</v>
      </c>
      <c r="H14672" t="n">
        <v>7</v>
      </c>
      <c r="I14672" t="n">
        <v>126.7984982819775</v>
      </c>
      <c r="J14672" t="n">
        <v>129.8963458145428</v>
      </c>
      <c r="K14672" t="n">
        <v>138.8504625974757</v>
      </c>
      <c r="L14672" t="n">
        <v>126.5207205041997</v>
      </c>
      <c r="M14672" t="n">
        <v>126.5207205041997</v>
      </c>
      <c r="N14672" t="n">
        <v>133.7542153073223</v>
      </c>
      <c r="O14672" t="n">
        <v>133.7542153073223</v>
      </c>
      <c r="P14672" t="n">
        <v>8.344605914233668</v>
      </c>
      <c r="Q14672" t="n">
        <v>0.975303795122601</v>
      </c>
      <c r="R14672" t="n">
        <v>0.9882016426366506</v>
      </c>
      <c r="S14672" t="n">
        <v>0.9997086253493379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125.5202791387308</v>
      </c>
      <c r="G14673" t="n">
        <v>5</v>
      </c>
      <c r="H14673" t="n">
        <v>8</v>
      </c>
      <c r="I14673" t="n">
        <v>126.6313902498419</v>
      </c>
      <c r="J14673" t="n">
        <v>126.6313902498419</v>
      </c>
      <c r="K14673" t="n">
        <v>129.8963458145428</v>
      </c>
      <c r="L14673" t="n">
        <v>126.3202791387308</v>
      </c>
      <c r="M14673" t="n">
        <v>126.3202791387308</v>
      </c>
      <c r="N14673" t="n">
        <v>129.0053091062587</v>
      </c>
      <c r="O14673" t="n">
        <v>129.0053091062587</v>
      </c>
      <c r="P14673" t="n">
        <v>3.485029967527865</v>
      </c>
      <c r="Q14673" t="n">
        <v>0.990923362191673</v>
      </c>
      <c r="R14673" t="n">
        <v>0.9864905407238789</v>
      </c>
      <c r="S14673" t="n">
        <v>0.9998773795311643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127.5607960552976</v>
      </c>
      <c r="G14674" t="n">
        <v>2</v>
      </c>
      <c r="H14674" t="n">
        <v>3</v>
      </c>
      <c r="I14674" t="n">
        <v>129.1857960552977</v>
      </c>
      <c r="J14674" t="n">
        <v>129.1857960552977</v>
      </c>
      <c r="K14674" t="n">
        <v>132.6762500814015</v>
      </c>
      <c r="L14674" t="n">
        <v>128.9536531981548</v>
      </c>
      <c r="M14674" t="n">
        <v>128.9536531981548</v>
      </c>
      <c r="N14674" t="n">
        <v>132.430212104728</v>
      </c>
      <c r="O14674" t="n">
        <v>132.430212104728</v>
      </c>
      <c r="P14674" t="n">
        <v>4.869416049430342</v>
      </c>
      <c r="Q14674" t="n">
        <v>0.9786529900466006</v>
      </c>
      <c r="R14674" t="n">
        <v>0.9605465479796412</v>
      </c>
      <c r="S14674" t="n">
        <v>0.9991577867670254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128.2045018445331</v>
      </c>
      <c r="G14675" t="n">
        <v>1</v>
      </c>
      <c r="H14675" t="n">
        <v>5</v>
      </c>
      <c r="I14675" t="n">
        <v>133.1045018445331</v>
      </c>
      <c r="J14675" t="n">
        <v>133.1045018445331</v>
      </c>
      <c r="K14675" t="n">
        <v>135.2960033083104</v>
      </c>
      <c r="L14675" t="n">
        <v>130.9267240667553</v>
      </c>
      <c r="M14675" t="n">
        <v>138.8504625974757</v>
      </c>
      <c r="N14675" t="n">
        <v>141.0607304867277</v>
      </c>
      <c r="O14675" t="n">
        <v>135.2960033083104</v>
      </c>
      <c r="P14675" t="n">
        <v>7.091501463777291</v>
      </c>
      <c r="Q14675" t="n">
        <v>0.9844493304532874</v>
      </c>
      <c r="R14675" t="n">
        <v>0.9938463693721089</v>
      </c>
      <c r="S14675" t="n">
        <v>0.9999043069235931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128.4174117272286</v>
      </c>
      <c r="G14676" t="n">
        <v>7</v>
      </c>
      <c r="H14676" t="n">
        <v>8</v>
      </c>
      <c r="I14676" t="n">
        <v>129.6396339494509</v>
      </c>
      <c r="J14676" t="n">
        <v>133.7542153073223</v>
      </c>
      <c r="K14676" t="n">
        <v>137.7157900026085</v>
      </c>
      <c r="L14676" t="n">
        <v>129.5174117272286</v>
      </c>
      <c r="M14676" t="n">
        <v>129.5174117272286</v>
      </c>
      <c r="N14676" t="n">
        <v>133.5502823677352</v>
      </c>
      <c r="O14676" t="n">
        <v>133.5502823677352</v>
      </c>
      <c r="P14676" t="n">
        <v>5.132870640506582</v>
      </c>
      <c r="Q14676" t="n">
        <v>0.9935210416782142</v>
      </c>
      <c r="R14676" t="n">
        <v>0.9797779724110658</v>
      </c>
      <c r="S14676" t="n">
        <v>0.9998689823260692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129.8859909697023</v>
      </c>
      <c r="G14677" t="n">
        <v>3</v>
      </c>
      <c r="H14677" t="n">
        <v>7</v>
      </c>
      <c r="I14677" t="n">
        <v>130.6002766839881</v>
      </c>
      <c r="J14677" t="n">
        <v>132.430212104728</v>
      </c>
      <c r="K14677" t="n">
        <v>136.3206375837189</v>
      </c>
      <c r="L14677" t="n">
        <v>130.3304354141468</v>
      </c>
      <c r="M14677" t="n">
        <v>137.7157900026085</v>
      </c>
      <c r="N14677" t="n">
        <v>141.4716504189134</v>
      </c>
      <c r="O14677" t="n">
        <v>136.3206375837189</v>
      </c>
      <c r="P14677" t="n">
        <v>6.434646614016543</v>
      </c>
      <c r="Q14677" t="n">
        <v>0.9559547209200441</v>
      </c>
      <c r="R14677" t="n">
        <v>0.9938564415104777</v>
      </c>
      <c r="S14677" t="n">
        <v>0.999729405251785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136.166094512377</v>
      </c>
      <c r="G14678" t="n">
        <v>2</v>
      </c>
      <c r="H14678" t="n">
        <v>6</v>
      </c>
      <c r="I14678" t="n">
        <v>140.2494278457104</v>
      </c>
      <c r="J14678" t="n">
        <v>140.2494278457104</v>
      </c>
      <c r="K14678" t="n">
        <v>143.6384670422611</v>
      </c>
      <c r="L14678" t="n">
        <v>138.616094512377</v>
      </c>
      <c r="M14678" t="n">
        <v>138.616094512377</v>
      </c>
      <c r="N14678" t="n">
        <v>142.4287636084966</v>
      </c>
      <c r="O14678" t="n">
        <v>142.4287636084966</v>
      </c>
      <c r="P14678" t="n">
        <v>6.26266909611951</v>
      </c>
      <c r="Q14678" t="n">
        <v>0.9792667501883472</v>
      </c>
      <c r="R14678" t="n">
        <v>0.9910050595038911</v>
      </c>
      <c r="S14678" t="n">
        <v>0.9998135056516532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137.870954701785</v>
      </c>
      <c r="G14679" t="n">
        <v>1</v>
      </c>
      <c r="H14679" t="n">
        <v>8</v>
      </c>
      <c r="I14679" t="n">
        <v>141.720954701785</v>
      </c>
      <c r="J14679" t="n">
        <v>148.4096322535682</v>
      </c>
      <c r="K14679" t="n">
        <v>153.4353878404236</v>
      </c>
      <c r="L14679" t="n">
        <v>139.410954701785</v>
      </c>
      <c r="M14679" t="n">
        <v>139.410954701785</v>
      </c>
      <c r="N14679" t="n">
        <v>143.5794217769545</v>
      </c>
      <c r="O14679" t="n">
        <v>143.5794217769545</v>
      </c>
      <c r="P14679" t="n">
        <v>5.708467075169551</v>
      </c>
      <c r="Q14679" t="n">
        <v>0.9646958192697728</v>
      </c>
      <c r="R14679" t="n">
        <v>0.9791052036570291</v>
      </c>
      <c r="S14679" t="n">
        <v>0.9992623263335865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138.1537836760255</v>
      </c>
      <c r="G14680" t="n">
        <v>7</v>
      </c>
      <c r="H14680" t="n">
        <v>8</v>
      </c>
      <c r="I14680" t="n">
        <v>139.9760058982478</v>
      </c>
      <c r="J14680" t="n">
        <v>141.4716504189134</v>
      </c>
      <c r="K14680" t="n">
        <v>146.6905499017025</v>
      </c>
      <c r="L14680" t="n">
        <v>139.7937836760255</v>
      </c>
      <c r="M14680" t="n">
        <v>143.5794217769545</v>
      </c>
      <c r="N14680" t="n">
        <v>148.8922451158502</v>
      </c>
      <c r="O14680" t="n">
        <v>146.6905499017025</v>
      </c>
      <c r="P14680" t="n">
        <v>8.536766225676928</v>
      </c>
      <c r="Q14680" t="n">
        <v>0.9914735379980311</v>
      </c>
      <c r="R14680" t="n">
        <v>0.9734457899399857</v>
      </c>
      <c r="S14680" t="n">
        <v>0.9997735865369309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138.9802034607791</v>
      </c>
      <c r="G14681" t="n">
        <v>5</v>
      </c>
      <c r="H14681" t="n">
        <v>6</v>
      </c>
      <c r="I14681" t="n">
        <v>140.3135367941125</v>
      </c>
      <c r="J14681" t="n">
        <v>141.0607304867277</v>
      </c>
      <c r="K14681" t="n">
        <v>144.6347556270336</v>
      </c>
      <c r="L14681" t="n">
        <v>140.1802034607791</v>
      </c>
      <c r="M14681" t="n">
        <v>142.4287636084966</v>
      </c>
      <c r="N14681" t="n">
        <v>145.8067316143073</v>
      </c>
      <c r="O14681" t="n">
        <v>144.6347556270336</v>
      </c>
      <c r="P14681" t="n">
        <v>5.654552166254518</v>
      </c>
      <c r="Q14681" t="n">
        <v>0.9900684232476696</v>
      </c>
      <c r="R14681" t="n">
        <v>0.9920265165115395</v>
      </c>
      <c r="S14681" t="n">
        <v>0.9999208107367509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139.5221233207538</v>
      </c>
      <c r="G14682" t="n">
        <v>3</v>
      </c>
      <c r="H14682" t="n">
        <v>4</v>
      </c>
      <c r="I14682" t="n">
        <v>142.7364090350396</v>
      </c>
      <c r="J14682" t="n">
        <v>142.7364090350396</v>
      </c>
      <c r="K14682" t="n">
        <v>145.524315447412</v>
      </c>
      <c r="L14682" t="n">
        <v>142.3346233207538</v>
      </c>
      <c r="M14682" t="n">
        <v>142.3346233207538</v>
      </c>
      <c r="N14682" t="n">
        <v>144.7833019598726</v>
      </c>
      <c r="O14682" t="n">
        <v>144.7833019598726</v>
      </c>
      <c r="P14682" t="n">
        <v>5.261178639118754</v>
      </c>
      <c r="Q14682" t="n">
        <v>0.968236046092497</v>
      </c>
      <c r="R14682" t="n">
        <v>0.9883442446611612</v>
      </c>
      <c r="S14682" t="n">
        <v>0.99962976712466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140.0333248499934</v>
      </c>
      <c r="G14683" t="n">
        <v>1</v>
      </c>
      <c r="H14683" t="n">
        <v>6</v>
      </c>
      <c r="I14683" t="n">
        <v>141.5333248499934</v>
      </c>
      <c r="J14683" t="n">
        <v>141.5333248499934</v>
      </c>
      <c r="K14683" t="n">
        <v>148.4096322535682</v>
      </c>
      <c r="L14683" t="n">
        <v>140.7833248499934</v>
      </c>
      <c r="M14683" t="n">
        <v>145.8067316143073</v>
      </c>
      <c r="N14683" t="n">
        <v>152.3614850745495</v>
      </c>
      <c r="O14683" t="n">
        <v>148.4096322535682</v>
      </c>
      <c r="P14683" t="n">
        <v>8.376307403574884</v>
      </c>
      <c r="Q14683" t="n">
        <v>0.9520126677695628</v>
      </c>
      <c r="R14683" t="n">
        <v>0.9845859306664353</v>
      </c>
      <c r="S14683" t="n">
        <v>0.9992603199338672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143.1023521696613</v>
      </c>
      <c r="G14684" t="n">
        <v>5</v>
      </c>
      <c r="H14684" t="n">
        <v>8</v>
      </c>
      <c r="I14684" t="n">
        <v>145.0467966141058</v>
      </c>
      <c r="J14684" t="n">
        <v>145.0467966141058</v>
      </c>
      <c r="K14684" t="n">
        <v>152.4870450362765</v>
      </c>
      <c r="L14684" t="n">
        <v>144.5023521696613</v>
      </c>
      <c r="M14684" t="n">
        <v>148.8922451158502</v>
      </c>
      <c r="N14684" t="n">
        <v>155.0109470655383</v>
      </c>
      <c r="O14684" t="n">
        <v>152.4870450362765</v>
      </c>
      <c r="P14684" t="n">
        <v>9.384692866615126</v>
      </c>
      <c r="Q14684" t="n">
        <v>0.9794359120041104</v>
      </c>
      <c r="R14684" t="n">
        <v>0.9694799584855189</v>
      </c>
      <c r="S14684" t="n">
        <v>0.999372383180658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146.2433037741871</v>
      </c>
      <c r="G14685" t="n">
        <v>7</v>
      </c>
      <c r="H14685" t="n">
        <v>8</v>
      </c>
      <c r="I14685" t="n">
        <v>146.932192663076</v>
      </c>
      <c r="J14685" t="n">
        <v>146.932192663076</v>
      </c>
      <c r="K14685" t="n">
        <v>150.6171084067898</v>
      </c>
      <c r="L14685" t="n">
        <v>146.8633037741871</v>
      </c>
      <c r="M14685" t="n">
        <v>155.0109470655383</v>
      </c>
      <c r="N14685" t="n">
        <v>158.7621797592563</v>
      </c>
      <c r="O14685" t="n">
        <v>150.6171084067898</v>
      </c>
      <c r="P14685" t="n">
        <v>4.373804632602656</v>
      </c>
      <c r="Q14685" t="n">
        <v>0.9939721370886377</v>
      </c>
      <c r="R14685" t="n">
        <v>0.9811768113041025</v>
      </c>
      <c r="S14685" t="n">
        <v>0.9998865363989864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151.2436410656202</v>
      </c>
      <c r="G14686" t="n">
        <v>3</v>
      </c>
      <c r="H14686" t="n">
        <v>4</v>
      </c>
      <c r="I14686" t="n">
        <v>153.100783922763</v>
      </c>
      <c r="J14686" t="n">
        <v>153.100783922763</v>
      </c>
      <c r="K14686" t="n">
        <v>156.4239820322249</v>
      </c>
      <c r="L14686" t="n">
        <v>152.8686410656202</v>
      </c>
      <c r="M14686" t="n">
        <v>155.663669643735</v>
      </c>
      <c r="N14686" t="n">
        <v>158.582506584633</v>
      </c>
      <c r="O14686" t="n">
        <v>156.4239820322249</v>
      </c>
      <c r="P14686" t="n">
        <v>5.180340966604717</v>
      </c>
      <c r="Q14686" t="n">
        <v>0.9622536728876906</v>
      </c>
      <c r="R14686" t="n">
        <v>0.9861218783726486</v>
      </c>
      <c r="S14686" t="n">
        <v>0.9994761518813495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151.8128541635799</v>
      </c>
      <c r="G14687" t="n">
        <v>4</v>
      </c>
      <c r="H14687" t="n">
        <v>8</v>
      </c>
      <c r="I14687" t="n">
        <v>152.5003541635799</v>
      </c>
      <c r="J14687" t="n">
        <v>152.5003541635799</v>
      </c>
      <c r="K14687" t="n">
        <v>155.663669643735</v>
      </c>
      <c r="L14687" t="n">
        <v>152.2528541635799</v>
      </c>
      <c r="M14687" t="n">
        <v>158.7621797592563</v>
      </c>
      <c r="N14687" t="n">
        <v>162.3017268145159</v>
      </c>
      <c r="O14687" t="n">
        <v>155.663669643735</v>
      </c>
      <c r="P14687" t="n">
        <v>3.850815480155092</v>
      </c>
      <c r="Q14687" t="n">
        <v>0.9849682413058907</v>
      </c>
      <c r="R14687" t="n">
        <v>0.9822295257071051</v>
      </c>
      <c r="S14687" t="n">
        <v>0.9997328785185493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152.6227523983551</v>
      </c>
      <c r="G14688" t="n">
        <v>2</v>
      </c>
      <c r="H14688" t="n">
        <v>3</v>
      </c>
      <c r="I14688" t="n">
        <v>153.2060857316885</v>
      </c>
      <c r="J14688" t="n">
        <v>153.2060857316885</v>
      </c>
      <c r="K14688" t="n">
        <v>155.3653360054411</v>
      </c>
      <c r="L14688" t="n">
        <v>153.1227523983551</v>
      </c>
      <c r="M14688" t="n">
        <v>156.4239820322249</v>
      </c>
      <c r="N14688" t="n">
        <v>158.5746365644418</v>
      </c>
      <c r="O14688" t="n">
        <v>155.3653360054411</v>
      </c>
      <c r="P14688" t="n">
        <v>2.742583607085948</v>
      </c>
      <c r="Q14688" t="n">
        <v>0.9867401094338076</v>
      </c>
      <c r="R14688" t="n">
        <v>0.9754064303422428</v>
      </c>
      <c r="S14688" t="n">
        <v>0.9996738919577061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152.7953637454875</v>
      </c>
      <c r="G14689" t="n">
        <v>6</v>
      </c>
      <c r="H14689" t="n">
        <v>8</v>
      </c>
      <c r="I14689" t="n">
        <v>153.2703637454875</v>
      </c>
      <c r="J14689" t="n">
        <v>153.2703637454875</v>
      </c>
      <c r="K14689" t="n">
        <v>157.8053059758647</v>
      </c>
      <c r="L14689" t="n">
        <v>153.1753637454875</v>
      </c>
      <c r="M14689" t="n">
        <v>162.3017268145159</v>
      </c>
      <c r="N14689" t="n">
        <v>166.2476233404779</v>
      </c>
      <c r="O14689" t="n">
        <v>157.8053059758647</v>
      </c>
      <c r="P14689" t="n">
        <v>5.009942230377135</v>
      </c>
      <c r="Q14689" t="n">
        <v>0.9893101931466387</v>
      </c>
      <c r="R14689" t="n">
        <v>0.9802097423293763</v>
      </c>
      <c r="S14689" t="n">
        <v>0.9997884459679228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163.0646392766834</v>
      </c>
      <c r="G14690" t="n">
        <v>1</v>
      </c>
      <c r="H14690" t="n">
        <v>2</v>
      </c>
      <c r="I14690" t="n">
        <v>164.0646392766834</v>
      </c>
      <c r="J14690" t="n">
        <v>164.0646392766834</v>
      </c>
      <c r="K14690" t="n">
        <v>168.8481656847948</v>
      </c>
      <c r="L14690" t="n">
        <v>163.8979726100168</v>
      </c>
      <c r="M14690" t="n">
        <v>163.8979726100168</v>
      </c>
      <c r="N14690" t="n">
        <v>167.9511604538201</v>
      </c>
      <c r="O14690" t="n">
        <v>167.9511604538201</v>
      </c>
      <c r="P14690" t="n">
        <v>4.8865211771367</v>
      </c>
      <c r="Q14690" t="n">
        <v>0.9663684469459181</v>
      </c>
      <c r="R14690" t="n">
        <v>0.9752543209665374</v>
      </c>
      <c r="S14690" t="n">
        <v>0.9991677643827268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165.8934663484981</v>
      </c>
      <c r="G14691" t="n">
        <v>2</v>
      </c>
      <c r="H14691" t="n">
        <v>5</v>
      </c>
      <c r="I14691" t="n">
        <v>167.1434663484981</v>
      </c>
      <c r="J14691" t="n">
        <v>167.9511604538201</v>
      </c>
      <c r="K14691" t="n">
        <v>169.9456319208269</v>
      </c>
      <c r="L14691" t="n">
        <v>166.7267996818314</v>
      </c>
      <c r="M14691" t="n">
        <v>166.7267996818314</v>
      </c>
      <c r="N14691" t="n">
        <v>169.1008090112562</v>
      </c>
      <c r="O14691" t="n">
        <v>169.1008090112562</v>
      </c>
      <c r="P14691" t="n">
        <v>3.20734266275818</v>
      </c>
      <c r="Q14691" t="n">
        <v>0.9877457845328909</v>
      </c>
      <c r="R14691" t="n">
        <v>0.9933920044871283</v>
      </c>
      <c r="S14691" t="n">
        <v>0.9999190241991796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166.5487452124598</v>
      </c>
      <c r="G14692" t="n">
        <v>3</v>
      </c>
      <c r="H14692" t="n">
        <v>7</v>
      </c>
      <c r="I14692" t="n">
        <v>167.8701737838884</v>
      </c>
      <c r="J14692" t="n">
        <v>167.8701737838884</v>
      </c>
      <c r="K14692" t="n">
        <v>169.0854437659279</v>
      </c>
      <c r="L14692" t="n">
        <v>167.370967434682</v>
      </c>
      <c r="M14692" t="n">
        <v>167.370967434682</v>
      </c>
      <c r="N14692" t="n">
        <v>168.544202713269</v>
      </c>
      <c r="O14692" t="n">
        <v>168.544202713269</v>
      </c>
      <c r="P14692" t="n">
        <v>1.995457500809209</v>
      </c>
      <c r="Q14692" t="n">
        <v>0.9860277032708215</v>
      </c>
      <c r="R14692" t="n">
        <v>0.9980768409284718</v>
      </c>
      <c r="S14692" t="n">
        <v>0.9999731290507952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170.2950790438344</v>
      </c>
      <c r="G14693" t="n">
        <v>1</v>
      </c>
      <c r="H14693" t="n">
        <v>8</v>
      </c>
      <c r="I14693" t="n">
        <v>170.7950790438344</v>
      </c>
      <c r="J14693" t="n">
        <v>170.7950790438344</v>
      </c>
      <c r="K14693" t="n">
        <v>176.5749504881058</v>
      </c>
      <c r="L14693" t="n">
        <v>170.4950790438344</v>
      </c>
      <c r="M14693" t="n">
        <v>170.4950790438344</v>
      </c>
      <c r="N14693" t="n">
        <v>175.2890256251549</v>
      </c>
      <c r="O14693" t="n">
        <v>175.2890256251549</v>
      </c>
      <c r="P14693" t="n">
        <v>4.9939465813205</v>
      </c>
      <c r="Q14693" t="n">
        <v>0.9595070533107375</v>
      </c>
      <c r="R14693" t="n">
        <v>0.9760078298926373</v>
      </c>
      <c r="S14693" t="n">
        <v>0.9990284863348828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170.5082440935774</v>
      </c>
      <c r="G14694" t="n">
        <v>1</v>
      </c>
      <c r="H14694" t="n">
        <v>3</v>
      </c>
      <c r="I14694" t="n">
        <v>173.2582440935774</v>
      </c>
      <c r="J14694" t="n">
        <v>176.5749504881058</v>
      </c>
      <c r="K14694" t="n">
        <v>181.137169378721</v>
      </c>
      <c r="L14694" t="n">
        <v>172.4725298078631</v>
      </c>
      <c r="M14694" t="n">
        <v>172.4725298078631</v>
      </c>
      <c r="N14694" t="n">
        <v>176.32281008179</v>
      </c>
      <c r="O14694" t="n">
        <v>176.32281008179</v>
      </c>
      <c r="P14694" t="n">
        <v>5.814565988212621</v>
      </c>
      <c r="Q14694" t="n">
        <v>0.9678991425456149</v>
      </c>
      <c r="R14694" t="n">
        <v>0.9563991667425957</v>
      </c>
      <c r="S14694" t="n">
        <v>0.9986003758667117</v>
      </c>
      <c r="T14694" t="b">
        <v>0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181.1855015226435</v>
      </c>
      <c r="G14695" t="n">
        <v>1</v>
      </c>
      <c r="H14695" t="n">
        <v>2</v>
      </c>
      <c r="I14695" t="n">
        <v>182.4355015226435</v>
      </c>
      <c r="J14695" t="n">
        <v>182.4355015226435</v>
      </c>
      <c r="K14695" t="n">
        <v>189.0291502894792</v>
      </c>
      <c r="L14695" t="n">
        <v>182.2271681893102</v>
      </c>
      <c r="M14695" t="n">
        <v>182.2271681893102</v>
      </c>
      <c r="N14695" t="n">
        <v>187.8141127879079</v>
      </c>
      <c r="O14695" t="n">
        <v>187.8141127879079</v>
      </c>
      <c r="P14695" t="n">
        <v>6.628611265264425</v>
      </c>
      <c r="Q14695" t="n">
        <v>0.9539390843952638</v>
      </c>
      <c r="R14695" t="n">
        <v>0.9660508975626094</v>
      </c>
      <c r="S14695" t="n">
        <v>0.9984362732577748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182.9999091653348</v>
      </c>
      <c r="G14696" t="n">
        <v>5</v>
      </c>
      <c r="H14696" t="n">
        <v>8</v>
      </c>
      <c r="I14696" t="n">
        <v>183.9165758320015</v>
      </c>
      <c r="J14696" t="n">
        <v>183.9165758320015</v>
      </c>
      <c r="K14696" t="n">
        <v>190.1938768403251</v>
      </c>
      <c r="L14696" t="n">
        <v>183.6599091653348</v>
      </c>
      <c r="M14696" t="n">
        <v>183.6599091653348</v>
      </c>
      <c r="N14696" t="n">
        <v>188.8222279131816</v>
      </c>
      <c r="O14696" t="n">
        <v>188.8222279131816</v>
      </c>
      <c r="P14696" t="n">
        <v>5.822318747846765</v>
      </c>
      <c r="Q14696" t="n">
        <v>0.9826220731001424</v>
      </c>
      <c r="R14696" t="n">
        <v>0.9741882380464201</v>
      </c>
      <c r="S14696" t="n">
        <v>0.9995514450876142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183.2093336897544</v>
      </c>
      <c r="G14697" t="n">
        <v>4</v>
      </c>
      <c r="H14697" t="n">
        <v>6</v>
      </c>
      <c r="I14697" t="n">
        <v>184.5530836897544</v>
      </c>
      <c r="J14697" t="n">
        <v>184.5530836897544</v>
      </c>
      <c r="K14697" t="n">
        <v>189.360682402244</v>
      </c>
      <c r="L14697" t="n">
        <v>184.2843336897544</v>
      </c>
      <c r="M14697" t="n">
        <v>184.2843336897544</v>
      </c>
      <c r="N14697" t="n">
        <v>190.4667672858517</v>
      </c>
      <c r="O14697" t="n">
        <v>189.360682402244</v>
      </c>
      <c r="P14697" t="n">
        <v>6.151348712489636</v>
      </c>
      <c r="Q14697" t="n">
        <v>0.9772442380787222</v>
      </c>
      <c r="R14697" t="n">
        <v>0.985455073625924</v>
      </c>
      <c r="S14697" t="n">
        <v>0.999669019118269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183.8786263709115</v>
      </c>
      <c r="G14698" t="n">
        <v>5</v>
      </c>
      <c r="H14698" t="n">
        <v>8</v>
      </c>
      <c r="I14698" t="n">
        <v>185.8786263709115</v>
      </c>
      <c r="J14698" t="n">
        <v>190.1938768403251</v>
      </c>
      <c r="K14698" t="n">
        <v>194.2065651758874</v>
      </c>
      <c r="L14698" t="n">
        <v>185.3186263709115</v>
      </c>
      <c r="M14698" t="n">
        <v>188.8222279131816</v>
      </c>
      <c r="N14698" t="n">
        <v>192.1221773972785</v>
      </c>
      <c r="O14698" t="n">
        <v>192.1221773972785</v>
      </c>
      <c r="P14698" t="n">
        <v>8.243551026366987</v>
      </c>
      <c r="Q14698" t="n">
        <v>0.9888562725699804</v>
      </c>
      <c r="R14698" t="n">
        <v>0.9834224091190226</v>
      </c>
      <c r="S14698" t="n">
        <v>0.999815263845776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184.7967818084223</v>
      </c>
      <c r="G14699" t="n">
        <v>2</v>
      </c>
      <c r="H14699" t="n">
        <v>5</v>
      </c>
      <c r="I14699" t="n">
        <v>186.6301151417557</v>
      </c>
      <c r="J14699" t="n">
        <v>187.8141127879079</v>
      </c>
      <c r="K14699" t="n">
        <v>191.18596776223</v>
      </c>
      <c r="L14699" t="n">
        <v>186.0190040306445</v>
      </c>
      <c r="M14699" t="n">
        <v>194.2065651758874</v>
      </c>
      <c r="N14699" t="n">
        <v>198.2200671481775</v>
      </c>
      <c r="O14699" t="n">
        <v>191.18596776223</v>
      </c>
      <c r="P14699" t="n">
        <v>6.389185953807669</v>
      </c>
      <c r="Q14699" t="n">
        <v>0.9793707868238751</v>
      </c>
      <c r="R14699" t="n">
        <v>0.9888540256406338</v>
      </c>
      <c r="S14699" t="n">
        <v>0.999770067318885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186.6530796140822</v>
      </c>
      <c r="G14700" t="n">
        <v>2</v>
      </c>
      <c r="H14700" t="n">
        <v>7</v>
      </c>
      <c r="I14700" t="n">
        <v>187.4030796140822</v>
      </c>
      <c r="J14700" t="n">
        <v>191.18596776223</v>
      </c>
      <c r="K14700" t="n">
        <v>193.9591241923753</v>
      </c>
      <c r="L14700" t="n">
        <v>187.0530796140822</v>
      </c>
      <c r="M14700" t="n">
        <v>187.0530796140822</v>
      </c>
      <c r="N14700" t="n">
        <v>189.719658164514</v>
      </c>
      <c r="O14700" t="n">
        <v>189.719658164514</v>
      </c>
      <c r="P14700" t="n">
        <v>3.066578550431842</v>
      </c>
      <c r="Q14700" t="n">
        <v>0.9830023335655305</v>
      </c>
      <c r="R14700" t="n">
        <v>0.9956343120171194</v>
      </c>
      <c r="S14700" t="n">
        <v>0.99992579349191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190.6742035632312</v>
      </c>
      <c r="G14701" t="n">
        <v>2</v>
      </c>
      <c r="H14701" t="n">
        <v>8</v>
      </c>
      <c r="I14701" t="n">
        <v>192.0075368965645</v>
      </c>
      <c r="J14701" t="n">
        <v>193.9591241923753</v>
      </c>
      <c r="K14701" t="n">
        <v>196.8601335673033</v>
      </c>
      <c r="L14701" t="n">
        <v>191.3142035632312</v>
      </c>
      <c r="M14701" t="n">
        <v>195.4986505839133</v>
      </c>
      <c r="N14701" t="n">
        <v>198.338371028385</v>
      </c>
      <c r="O14701" t="n">
        <v>196.8601335673033</v>
      </c>
      <c r="P14701" t="n">
        <v>6.185930004072048</v>
      </c>
      <c r="Q14701" t="n">
        <v>0.9822256823879875</v>
      </c>
      <c r="R14701" t="n">
        <v>0.985717814993001</v>
      </c>
      <c r="S14701" t="n">
        <v>0.9997461439074921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190.7423847345196</v>
      </c>
      <c r="G14702" t="n">
        <v>5</v>
      </c>
      <c r="H14702" t="n">
        <v>8</v>
      </c>
      <c r="I14702" t="n">
        <v>191.2979402900751</v>
      </c>
      <c r="J14702" t="n">
        <v>198.2200671481775</v>
      </c>
      <c r="K14702" t="n">
        <v>202.3258071410597</v>
      </c>
      <c r="L14702" t="n">
        <v>191.1423847345196</v>
      </c>
      <c r="M14702" t="n">
        <v>192.1221773972785</v>
      </c>
      <c r="N14702" t="n">
        <v>195.4986505839133</v>
      </c>
      <c r="O14702" t="n">
        <v>195.4986505839133</v>
      </c>
      <c r="P14702" t="n">
        <v>4.756265849393714</v>
      </c>
      <c r="Q14702" t="n">
        <v>0.988599335332797</v>
      </c>
      <c r="R14702" t="n">
        <v>0.9830412635102334</v>
      </c>
      <c r="S14702" t="n">
        <v>0.9998066591321008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193.6178110898235</v>
      </c>
      <c r="G14703" t="n">
        <v>2</v>
      </c>
      <c r="H14703" t="n">
        <v>4</v>
      </c>
      <c r="I14703" t="n">
        <v>197.6178110898235</v>
      </c>
      <c r="J14703" t="n">
        <v>202.6379393232078</v>
      </c>
      <c r="K14703" t="n">
        <v>205.8867737527549</v>
      </c>
      <c r="L14703" t="n">
        <v>196.6178110898235</v>
      </c>
      <c r="M14703" t="n">
        <v>196.6178110898235</v>
      </c>
      <c r="N14703" t="n">
        <v>199.4599732376301</v>
      </c>
      <c r="O14703" t="n">
        <v>199.4599732376301</v>
      </c>
      <c r="P14703" t="n">
        <v>5.84216214780659</v>
      </c>
      <c r="Q14703" t="n">
        <v>0.9801159000761287</v>
      </c>
      <c r="R14703" t="n">
        <v>0.9864839670560752</v>
      </c>
      <c r="S14703" t="n">
        <v>0.9997312458503687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196.4073837098626</v>
      </c>
      <c r="G14704" t="n">
        <v>2</v>
      </c>
      <c r="H14704" t="n">
        <v>7</v>
      </c>
      <c r="I14704" t="n">
        <v>198.3657170431959</v>
      </c>
      <c r="J14704" t="n">
        <v>205.8867737527549</v>
      </c>
      <c r="K14704" t="n">
        <v>209.5360069180877</v>
      </c>
      <c r="L14704" t="n">
        <v>197.451828154307</v>
      </c>
      <c r="M14704" t="n">
        <v>197.451828154307</v>
      </c>
      <c r="N14704" t="n">
        <v>200.960814080388</v>
      </c>
      <c r="O14704" t="n">
        <v>200.960814080388</v>
      </c>
      <c r="P14704" t="n">
        <v>4.553430370525462</v>
      </c>
      <c r="Q14704" t="n">
        <v>0.9776928349716418</v>
      </c>
      <c r="R14704" t="n">
        <v>0.9942590990845566</v>
      </c>
      <c r="S14704" t="n">
        <v>0.9998719367758677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196.6516701130053</v>
      </c>
      <c r="G14705" t="n">
        <v>2</v>
      </c>
      <c r="H14705" t="n">
        <v>8</v>
      </c>
      <c r="I14705" t="n">
        <v>198.7350034463386</v>
      </c>
      <c r="J14705" t="n">
        <v>209.5360069180877</v>
      </c>
      <c r="K14705" t="n">
        <v>211.631968991421</v>
      </c>
      <c r="L14705" t="n">
        <v>197.6516701130053</v>
      </c>
      <c r="M14705" t="n">
        <v>198.338371028385</v>
      </c>
      <c r="N14705" t="n">
        <v>200.3900522128451</v>
      </c>
      <c r="O14705" t="n">
        <v>200.3900522128451</v>
      </c>
      <c r="P14705" t="n">
        <v>3.738382099839811</v>
      </c>
      <c r="Q14705" t="n">
        <v>0.9871262476906785</v>
      </c>
      <c r="R14705" t="n">
        <v>0.9896606319165969</v>
      </c>
      <c r="S14705" t="n">
        <v>0.9998668935362593</v>
      </c>
      <c r="T14705" t="b">
        <v>0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196.6552827571901</v>
      </c>
      <c r="G14706" t="n">
        <v>2</v>
      </c>
      <c r="H14706" t="n">
        <v>3</v>
      </c>
      <c r="I14706" t="n">
        <v>197.4052827571901</v>
      </c>
      <c r="J14706" t="n">
        <v>197.4052827571901</v>
      </c>
      <c r="K14706" t="n">
        <v>202.6379393232078</v>
      </c>
      <c r="L14706" t="n">
        <v>197.2981399000473</v>
      </c>
      <c r="M14706" t="n">
        <v>197.2981399000473</v>
      </c>
      <c r="N14706" t="n">
        <v>202.509965826869</v>
      </c>
      <c r="O14706" t="n">
        <v>202.509965826869</v>
      </c>
      <c r="P14706" t="n">
        <v>5.854683069678885</v>
      </c>
      <c r="Q14706" t="n">
        <v>0.9681690856458642</v>
      </c>
      <c r="R14706" t="n">
        <v>0.9414402696904162</v>
      </c>
      <c r="S14706" t="n">
        <v>0.9981359902399144</v>
      </c>
      <c r="T14706" t="b">
        <v>0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198.7955486224468</v>
      </c>
      <c r="G14707" t="n">
        <v>1</v>
      </c>
      <c r="H14707" t="n">
        <v>5</v>
      </c>
      <c r="I14707" t="n">
        <v>202.3455486224468</v>
      </c>
      <c r="J14707" t="n">
        <v>202.3455486224468</v>
      </c>
      <c r="K14707" t="n">
        <v>208.2636627945052</v>
      </c>
      <c r="L14707" t="n">
        <v>200.7677708446691</v>
      </c>
      <c r="M14707" t="n">
        <v>202.3258071410597</v>
      </c>
      <c r="N14707" t="n">
        <v>208.2945997408521</v>
      </c>
      <c r="O14707" t="n">
        <v>208.2636627945052</v>
      </c>
      <c r="P14707" t="n">
        <v>9.468114172058335</v>
      </c>
      <c r="Q14707" t="n">
        <v>0.9585588925089812</v>
      </c>
      <c r="R14707" t="n">
        <v>0.983469040736607</v>
      </c>
      <c r="S14707" t="n">
        <v>0.999314938740236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201.0271442360032</v>
      </c>
      <c r="G14708" t="n">
        <v>7</v>
      </c>
      <c r="H14708" t="n">
        <v>8</v>
      </c>
      <c r="I14708" t="n">
        <v>202.4938109026699</v>
      </c>
      <c r="J14708" t="n">
        <v>206.462888778677</v>
      </c>
      <c r="K14708" t="n">
        <v>209.5846512805838</v>
      </c>
      <c r="L14708" t="n">
        <v>202.3471442360032</v>
      </c>
      <c r="M14708" t="n">
        <v>202.3471442360032</v>
      </c>
      <c r="N14708" t="n">
        <v>205.5250886921696</v>
      </c>
      <c r="O14708" t="n">
        <v>205.5250886921696</v>
      </c>
      <c r="P14708" t="n">
        <v>4.497944456166437</v>
      </c>
      <c r="Q14708" t="n">
        <v>0.9948909974092736</v>
      </c>
      <c r="R14708" t="n">
        <v>0.9840303915934145</v>
      </c>
      <c r="S14708" t="n">
        <v>0.9999184112292778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201.1124178973177</v>
      </c>
      <c r="G14709" t="n">
        <v>6</v>
      </c>
      <c r="H14709" t="n">
        <v>7</v>
      </c>
      <c r="I14709" t="n">
        <v>201.7374178973177</v>
      </c>
      <c r="J14709" t="n">
        <v>201.7374178973177</v>
      </c>
      <c r="K14709" t="n">
        <v>207.3472963495396</v>
      </c>
      <c r="L14709" t="n">
        <v>201.6679734528733</v>
      </c>
      <c r="M14709" t="n">
        <v>201.6679734528733</v>
      </c>
      <c r="N14709" t="n">
        <v>206.462888778677</v>
      </c>
      <c r="O14709" t="n">
        <v>206.462888778677</v>
      </c>
      <c r="P14709" t="n">
        <v>5.350470881359314</v>
      </c>
      <c r="Q14709" t="n">
        <v>0.9867931428985945</v>
      </c>
      <c r="R14709" t="n">
        <v>0.9921635074512751</v>
      </c>
      <c r="S14709" t="n">
        <v>0.9998965045627327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204.5868313824659</v>
      </c>
      <c r="G14710" t="n">
        <v>4</v>
      </c>
      <c r="H14710" t="n">
        <v>7</v>
      </c>
      <c r="I14710" t="n">
        <v>206.6180813824659</v>
      </c>
      <c r="J14710" t="n">
        <v>206.6180813824659</v>
      </c>
      <c r="K14710" t="n">
        <v>210.7889812449798</v>
      </c>
      <c r="L14710" t="n">
        <v>206.0312758269104</v>
      </c>
      <c r="M14710" t="n">
        <v>209.5846512805838</v>
      </c>
      <c r="N14710" t="n">
        <v>214.1691146190887</v>
      </c>
      <c r="O14710" t="n">
        <v>210.7889812449798</v>
      </c>
      <c r="P14710" t="n">
        <v>6.202149862513892</v>
      </c>
      <c r="Q14710" t="n">
        <v>0.9802279119365523</v>
      </c>
      <c r="R14710" t="n">
        <v>0.9925061642098894</v>
      </c>
      <c r="S14710" t="n">
        <v>0.9998518312188249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205.830119490347</v>
      </c>
      <c r="G14711" t="n">
        <v>2</v>
      </c>
      <c r="H14711" t="n">
        <v>5</v>
      </c>
      <c r="I14711" t="n">
        <v>209.580119490347</v>
      </c>
      <c r="J14711" t="n">
        <v>211.631968991421</v>
      </c>
      <c r="K14711" t="n">
        <v>212.7760662009693</v>
      </c>
      <c r="L14711" t="n">
        <v>208.330119490347</v>
      </c>
      <c r="M14711" t="n">
        <v>208.330119490347</v>
      </c>
      <c r="N14711" t="n">
        <v>209.6919326294002</v>
      </c>
      <c r="O14711" t="n">
        <v>209.6919326294002</v>
      </c>
      <c r="P14711" t="n">
        <v>3.861813139053169</v>
      </c>
      <c r="Q14711" t="n">
        <v>0.9929520904800616</v>
      </c>
      <c r="R14711" t="n">
        <v>0.9962040705659977</v>
      </c>
      <c r="S14711" t="n">
        <v>0.9999732466328051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207.7076465471571</v>
      </c>
      <c r="G14712" t="n">
        <v>2</v>
      </c>
      <c r="H14712" t="n">
        <v>8</v>
      </c>
      <c r="I14712" t="n">
        <v>211.7493132138238</v>
      </c>
      <c r="J14712" t="n">
        <v>212.7760662009693</v>
      </c>
      <c r="K14712" t="n">
        <v>216.7662383886439</v>
      </c>
      <c r="L14712" t="n">
        <v>209.6476465471571</v>
      </c>
      <c r="M14712" t="n">
        <v>209.6476465471571</v>
      </c>
      <c r="N14712" t="n">
        <v>213.553519322416</v>
      </c>
      <c r="O14712" t="n">
        <v>213.553519322416</v>
      </c>
      <c r="P14712" t="n">
        <v>5.845872775258925</v>
      </c>
      <c r="Q14712" t="n">
        <v>0.9756343206919595</v>
      </c>
      <c r="R14712" t="n">
        <v>0.9804084981451305</v>
      </c>
      <c r="S14712" t="n">
        <v>0.9995226397486414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211.3470360296641</v>
      </c>
      <c r="G14713" t="n">
        <v>6</v>
      </c>
      <c r="H14713" t="n">
        <v>7</v>
      </c>
      <c r="I14713" t="n">
        <v>212.9470360296641</v>
      </c>
      <c r="J14713" t="n">
        <v>212.9470360296641</v>
      </c>
      <c r="K14713" t="n">
        <v>220.0849421685343</v>
      </c>
      <c r="L14713" t="n">
        <v>212.7692582518864</v>
      </c>
      <c r="M14713" t="n">
        <v>214.1691146190887</v>
      </c>
      <c r="N14713" t="n">
        <v>220.2700766686072</v>
      </c>
      <c r="O14713" t="n">
        <v>220.0849421685343</v>
      </c>
      <c r="P14713" t="n">
        <v>8.737906138870159</v>
      </c>
      <c r="Q14713" t="n">
        <v>0.9832261602071747</v>
      </c>
      <c r="R14713" t="n">
        <v>0.9900396529832506</v>
      </c>
      <c r="S14713" t="n">
        <v>0.9998329267348601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211.8074786293654</v>
      </c>
      <c r="G14714" t="n">
        <v>3</v>
      </c>
      <c r="H14714" t="n">
        <v>8</v>
      </c>
      <c r="I14714" t="n">
        <v>213.4503357722225</v>
      </c>
      <c r="J14714" t="n">
        <v>213.4503357722225</v>
      </c>
      <c r="K14714" t="n">
        <v>215.6624358835079</v>
      </c>
      <c r="L14714" t="n">
        <v>212.7274786293654</v>
      </c>
      <c r="M14714" t="n">
        <v>213.553519322416</v>
      </c>
      <c r="N14714" t="n">
        <v>215.7275394630846</v>
      </c>
      <c r="O14714" t="n">
        <v>215.6624358835079</v>
      </c>
      <c r="P14714" t="n">
        <v>3.854957254142477</v>
      </c>
      <c r="Q14714" t="n">
        <v>0.9747127351793017</v>
      </c>
      <c r="R14714" t="n">
        <v>0.9890474977491142</v>
      </c>
      <c r="S14714" t="n">
        <v>0.9997230411751326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211.9411472855082</v>
      </c>
      <c r="G14715" t="n">
        <v>4</v>
      </c>
      <c r="H14715" t="n">
        <v>5</v>
      </c>
      <c r="I14715" t="n">
        <v>212.2848972855082</v>
      </c>
      <c r="J14715" t="n">
        <v>212.2848972855082</v>
      </c>
      <c r="K14715" t="n">
        <v>216.734990312644</v>
      </c>
      <c r="L14715" t="n">
        <v>212.2467028410637</v>
      </c>
      <c r="M14715" t="n">
        <v>212.2467028410637</v>
      </c>
      <c r="N14715" t="n">
        <v>218.3015392148071</v>
      </c>
      <c r="O14715" t="n">
        <v>216.734990312644</v>
      </c>
      <c r="P14715" t="n">
        <v>4.793843027135892</v>
      </c>
      <c r="Q14715" t="n">
        <v>0.9789184477458069</v>
      </c>
      <c r="R14715" t="n">
        <v>0.9832327459402321</v>
      </c>
      <c r="S14715" t="n">
        <v>0.9996465202573797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219.7910303894551</v>
      </c>
      <c r="G14716" t="n">
        <v>5</v>
      </c>
      <c r="H14716" t="n">
        <v>7</v>
      </c>
      <c r="I14716" t="n">
        <v>222.2354748338996</v>
      </c>
      <c r="J14716" t="n">
        <v>229.8676200623996</v>
      </c>
      <c r="K14716" t="n">
        <v>233.4254785346565</v>
      </c>
      <c r="L14716" t="n">
        <v>221.7465859450107</v>
      </c>
      <c r="M14716" t="n">
        <v>221.7465859450107</v>
      </c>
      <c r="N14716" t="n">
        <v>224.6207667707924</v>
      </c>
      <c r="O14716" t="n">
        <v>224.6207667707924</v>
      </c>
      <c r="P14716" t="n">
        <v>4.829736381337284</v>
      </c>
      <c r="Q14716" t="n">
        <v>0.9901131247096505</v>
      </c>
      <c r="R14716" t="n">
        <v>0.9952952290007118</v>
      </c>
      <c r="S14716" t="n">
        <v>0.9999534845158604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219.9666513706185</v>
      </c>
      <c r="G14717" t="n">
        <v>2</v>
      </c>
      <c r="H14717" t="n">
        <v>5</v>
      </c>
      <c r="I14717" t="n">
        <v>222.7999847039519</v>
      </c>
      <c r="J14717" t="n">
        <v>227.8422385801743</v>
      </c>
      <c r="K14717" t="n">
        <v>232.1668108404373</v>
      </c>
      <c r="L14717" t="n">
        <v>221.8555402595074</v>
      </c>
      <c r="M14717" t="n">
        <v>221.8555402595074</v>
      </c>
      <c r="N14717" t="n">
        <v>227.0030568128748</v>
      </c>
      <c r="O14717" t="n">
        <v>227.0030568128748</v>
      </c>
      <c r="P14717" t="n">
        <v>7.036405442256267</v>
      </c>
      <c r="Q14717" t="n">
        <v>0.9736194974710147</v>
      </c>
      <c r="R14717" t="n">
        <v>0.98572730199114</v>
      </c>
      <c r="S14717" t="n">
        <v>0.9996234790540818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220.7615945718032</v>
      </c>
      <c r="G14718" t="n">
        <v>1</v>
      </c>
      <c r="H14718" t="n">
        <v>5</v>
      </c>
      <c r="I14718" t="n">
        <v>223.3615945718032</v>
      </c>
      <c r="J14718" t="n">
        <v>229.0698176379759</v>
      </c>
      <c r="K14718" t="n">
        <v>231.9100591240613</v>
      </c>
      <c r="L14718" t="n">
        <v>222.2060390162476</v>
      </c>
      <c r="M14718" t="n">
        <v>227.0030568128748</v>
      </c>
      <c r="N14718" t="n">
        <v>229.8676200623996</v>
      </c>
      <c r="O14718" t="n">
        <v>229.8676200623996</v>
      </c>
      <c r="P14718" t="n">
        <v>9.106025490596409</v>
      </c>
      <c r="Q14718" t="n">
        <v>0.9798924967510924</v>
      </c>
      <c r="R14718" t="n">
        <v>0.9920320131224408</v>
      </c>
      <c r="S14718" t="n">
        <v>0.9998397836779722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221.1944176311181</v>
      </c>
      <c r="G14719" t="n">
        <v>1</v>
      </c>
      <c r="H14719" t="n">
        <v>2</v>
      </c>
      <c r="I14719" t="n">
        <v>222.9944176311182</v>
      </c>
      <c r="J14719" t="n">
        <v>222.9944176311182</v>
      </c>
      <c r="K14719" t="n">
        <v>229.0698176379759</v>
      </c>
      <c r="L14719" t="n">
        <v>222.6944176311181</v>
      </c>
      <c r="M14719" t="n">
        <v>222.6944176311181</v>
      </c>
      <c r="N14719" t="n">
        <v>227.8422385801743</v>
      </c>
      <c r="O14719" t="n">
        <v>227.8422385801743</v>
      </c>
      <c r="P14719" t="n">
        <v>6.647820949056126</v>
      </c>
      <c r="Q14719" t="n">
        <v>0.9574812607674383</v>
      </c>
      <c r="R14719" t="n">
        <v>0.9686769826656317</v>
      </c>
      <c r="S14719" t="n">
        <v>0.998668184793983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221.8344875754778</v>
      </c>
      <c r="G14720" t="n">
        <v>3</v>
      </c>
      <c r="H14720" t="n">
        <v>6</v>
      </c>
      <c r="I14720" t="n">
        <v>222.5487732897635</v>
      </c>
      <c r="J14720" t="n">
        <v>222.5487732897635</v>
      </c>
      <c r="K14720" t="n">
        <v>226.0851020267261</v>
      </c>
      <c r="L14720" t="n">
        <v>222.3344875754778</v>
      </c>
      <c r="M14720" t="n">
        <v>222.3344875754778</v>
      </c>
      <c r="N14720" t="n">
        <v>226.3287581632701</v>
      </c>
      <c r="O14720" t="n">
        <v>226.0851020267261</v>
      </c>
      <c r="P14720" t="n">
        <v>4.250614451248367</v>
      </c>
      <c r="Q14720" t="n">
        <v>0.9598820448018668</v>
      </c>
      <c r="R14720" t="n">
        <v>0.9905786453628509</v>
      </c>
      <c r="S14720" t="n">
        <v>0.9996220345167611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222.7147131449531</v>
      </c>
      <c r="G14721" t="n">
        <v>1</v>
      </c>
      <c r="H14721" t="n">
        <v>2</v>
      </c>
      <c r="I14721" t="n">
        <v>226.4647131449531</v>
      </c>
      <c r="J14721" t="n">
        <v>231.9100591240613</v>
      </c>
      <c r="K14721" t="n">
        <v>237.5669080696214</v>
      </c>
      <c r="L14721" t="n">
        <v>225.8397131449531</v>
      </c>
      <c r="M14721" t="n">
        <v>232.1668108404373</v>
      </c>
      <c r="N14721" t="n">
        <v>236.9599842075786</v>
      </c>
      <c r="O14721" t="n">
        <v>236.9599842075786</v>
      </c>
      <c r="P14721" t="n">
        <v>14.24527106262551</v>
      </c>
      <c r="Q14721" t="n">
        <v>0.9603516122772627</v>
      </c>
      <c r="R14721" t="n">
        <v>0.9708030866219461</v>
      </c>
      <c r="S14721" t="n">
        <v>0.9988423894580798</v>
      </c>
      <c r="T14721" t="b">
        <v>0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226.6478824316376</v>
      </c>
      <c r="G14722" t="n">
        <v>5</v>
      </c>
      <c r="H14722" t="n">
        <v>7</v>
      </c>
      <c r="I14722" t="n">
        <v>229.0645490983042</v>
      </c>
      <c r="J14722" t="n">
        <v>233.4254785346565</v>
      </c>
      <c r="K14722" t="n">
        <v>237.8672506758144</v>
      </c>
      <c r="L14722" t="n">
        <v>228.5812157649709</v>
      </c>
      <c r="M14722" t="n">
        <v>228.5812157649709</v>
      </c>
      <c r="N14722" t="n">
        <v>232.1694575177433</v>
      </c>
      <c r="O14722" t="n">
        <v>232.1694575177433</v>
      </c>
      <c r="P14722" t="n">
        <v>5.52157508610577</v>
      </c>
      <c r="Q14722" t="n">
        <v>0.9876720282622683</v>
      </c>
      <c r="R14722" t="n">
        <v>0.9941298133596636</v>
      </c>
      <c r="S14722" t="n">
        <v>0.9999276325050027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227.6624934132905</v>
      </c>
      <c r="G14723" t="n">
        <v>2</v>
      </c>
      <c r="H14723" t="n">
        <v>4</v>
      </c>
      <c r="I14723" t="n">
        <v>231.6624934132905</v>
      </c>
      <c r="J14723" t="n">
        <v>236.9599842075786</v>
      </c>
      <c r="K14723" t="n">
        <v>239.0798507019335</v>
      </c>
      <c r="L14723" t="n">
        <v>230.6624934132905</v>
      </c>
      <c r="M14723" t="n">
        <v>230.6624934132905</v>
      </c>
      <c r="N14723" t="n">
        <v>232.5170059898206</v>
      </c>
      <c r="O14723" t="n">
        <v>232.5170059898206</v>
      </c>
      <c r="P14723" t="n">
        <v>4.854512576530084</v>
      </c>
      <c r="Q14723" t="n">
        <v>0.9869803826621777</v>
      </c>
      <c r="R14723" t="n">
        <v>0.9911599422065427</v>
      </c>
      <c r="S14723" t="n">
        <v>0.999884905830285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231.4747887236208</v>
      </c>
      <c r="G14724" t="n">
        <v>1</v>
      </c>
      <c r="H14724" t="n">
        <v>2</v>
      </c>
      <c r="I14724" t="n">
        <v>233.1747887236208</v>
      </c>
      <c r="J14724" t="n">
        <v>237.5669080696214</v>
      </c>
      <c r="K14724" t="n">
        <v>242.2201582915685</v>
      </c>
      <c r="L14724" t="n">
        <v>232.8914553902875</v>
      </c>
      <c r="M14724" t="n">
        <v>239.0798507019335</v>
      </c>
      <c r="N14724" t="n">
        <v>243.0226526485873</v>
      </c>
      <c r="O14724" t="n">
        <v>242.2201582915685</v>
      </c>
      <c r="P14724" t="n">
        <v>10.74536956794771</v>
      </c>
      <c r="Q14724" t="n">
        <v>0.9672692219070698</v>
      </c>
      <c r="R14724" t="n">
        <v>0.9759200722434793</v>
      </c>
      <c r="S14724" t="n">
        <v>0.9992118452281076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232.5681392034848</v>
      </c>
      <c r="G14725" t="n">
        <v>1</v>
      </c>
      <c r="H14725" t="n">
        <v>3</v>
      </c>
      <c r="I14725" t="n">
        <v>236.6181392034848</v>
      </c>
      <c r="J14725" t="n">
        <v>242.2201582915685</v>
      </c>
      <c r="K14725" t="n">
        <v>243.7227755018539</v>
      </c>
      <c r="L14725" t="n">
        <v>235.460996346342</v>
      </c>
      <c r="M14725" t="n">
        <v>235.460996346342</v>
      </c>
      <c r="N14725" t="n">
        <v>236.7291287053408</v>
      </c>
      <c r="O14725" t="n">
        <v>236.7291287053408</v>
      </c>
      <c r="P14725" t="n">
        <v>4.160989501855965</v>
      </c>
      <c r="Q14725" t="n">
        <v>0.9893113429848744</v>
      </c>
      <c r="R14725" t="n">
        <v>0.9854243803952357</v>
      </c>
      <c r="S14725" t="n">
        <v>0.9998442062012617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234.0819097962591</v>
      </c>
      <c r="G14726" t="n">
        <v>5</v>
      </c>
      <c r="H14726" t="n">
        <v>6</v>
      </c>
      <c r="I14726" t="n">
        <v>235.4152431295925</v>
      </c>
      <c r="J14726" t="n">
        <v>237.8672506758144</v>
      </c>
      <c r="K14726" t="n">
        <v>239.1257740351489</v>
      </c>
      <c r="L14726" t="n">
        <v>235.2819097962591</v>
      </c>
      <c r="M14726" t="n">
        <v>235.2819097962591</v>
      </c>
      <c r="N14726" t="n">
        <v>236.4713954533279</v>
      </c>
      <c r="O14726" t="n">
        <v>236.4713954533279</v>
      </c>
      <c r="P14726" t="n">
        <v>2.389485657068747</v>
      </c>
      <c r="Q14726" t="n">
        <v>0.9964914756824536</v>
      </c>
      <c r="R14726" t="n">
        <v>0.9971850091262033</v>
      </c>
      <c r="S14726" t="n">
        <v>0.9999901235360656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237.421977417458</v>
      </c>
      <c r="G14727" t="n">
        <v>2</v>
      </c>
      <c r="H14727" t="n">
        <v>6</v>
      </c>
      <c r="I14727" t="n">
        <v>239.7136440841247</v>
      </c>
      <c r="J14727" t="n">
        <v>243.0226526485873</v>
      </c>
      <c r="K14727" t="n">
        <v>247.8279950740137</v>
      </c>
      <c r="L14727" t="n">
        <v>238.796977417458</v>
      </c>
      <c r="M14727" t="n">
        <v>238.796977417458</v>
      </c>
      <c r="N14727" t="n">
        <v>244.2029876460627</v>
      </c>
      <c r="O14727" t="n">
        <v>244.2029876460627</v>
      </c>
      <c r="P14727" t="n">
        <v>6.781010228604657</v>
      </c>
      <c r="Q14727" t="n">
        <v>0.9707300561469954</v>
      </c>
      <c r="R14727" t="n">
        <v>0.9872700242584509</v>
      </c>
      <c r="S14727" t="n">
        <v>0.9996273943247947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239.5013964272622</v>
      </c>
      <c r="G14728" t="n">
        <v>1</v>
      </c>
      <c r="H14728" t="n">
        <v>2</v>
      </c>
      <c r="I14728" t="n">
        <v>241.1013964272622</v>
      </c>
      <c r="J14728" t="n">
        <v>243.7227755018539</v>
      </c>
      <c r="K14728" t="n">
        <v>248.3020708755827</v>
      </c>
      <c r="L14728" t="n">
        <v>240.8347297605955</v>
      </c>
      <c r="M14728" t="n">
        <v>247.8279950740137</v>
      </c>
      <c r="N14728" t="n">
        <v>251.7081334402427</v>
      </c>
      <c r="O14728" t="n">
        <v>248.3020708755827</v>
      </c>
      <c r="P14728" t="n">
        <v>8.800674448320564</v>
      </c>
      <c r="Q14728" t="n">
        <v>0.9677809450654598</v>
      </c>
      <c r="R14728" t="n">
        <v>0.976298206410396</v>
      </c>
      <c r="S14728" t="n">
        <v>0.9992363506102894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240.9664621155971</v>
      </c>
      <c r="G14729" t="n">
        <v>3</v>
      </c>
      <c r="H14729" t="n">
        <v>4</v>
      </c>
      <c r="I14729" t="n">
        <v>243.7878906870257</v>
      </c>
      <c r="J14729" t="n">
        <v>243.7878906870257</v>
      </c>
      <c r="K14729" t="n">
        <v>243.9480521142164</v>
      </c>
      <c r="L14729" t="n">
        <v>243.4352121155971</v>
      </c>
      <c r="M14729" t="n">
        <v>243.4352121155971</v>
      </c>
      <c r="N14729" t="n">
        <v>243.5758853691297</v>
      </c>
      <c r="O14729" t="n">
        <v>243.5758853691297</v>
      </c>
      <c r="P14729" t="n">
        <v>2.609423253532583</v>
      </c>
      <c r="Q14729" t="n">
        <v>0.9981473123714263</v>
      </c>
      <c r="R14729" t="n">
        <v>0.9993266865239777</v>
      </c>
      <c r="S14729" t="n">
        <v>0.9999987525604528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240.9784636337047</v>
      </c>
      <c r="G14730" t="n">
        <v>5</v>
      </c>
      <c r="H14730" t="n">
        <v>6</v>
      </c>
      <c r="I14730" t="n">
        <v>242.7284636337047</v>
      </c>
      <c r="J14730" t="n">
        <v>242.7284636337047</v>
      </c>
      <c r="K14730" t="n">
        <v>247.210881449017</v>
      </c>
      <c r="L14730" t="n">
        <v>242.5534636337047</v>
      </c>
      <c r="M14730" t="n">
        <v>244.2029876460627</v>
      </c>
      <c r="N14730" t="n">
        <v>248.4395174337365</v>
      </c>
      <c r="O14730" t="n">
        <v>247.210881449017</v>
      </c>
      <c r="P14730" t="n">
        <v>6.232417815312317</v>
      </c>
      <c r="Q14730" t="n">
        <v>0.987559922320957</v>
      </c>
      <c r="R14730" t="n">
        <v>0.9900100879288571</v>
      </c>
      <c r="S14730" t="n">
        <v>0.9998757247178282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243.974906845013</v>
      </c>
      <c r="G14731" t="n">
        <v>2</v>
      </c>
      <c r="H14731" t="n">
        <v>5</v>
      </c>
      <c r="I14731" t="n">
        <v>244.474906845013</v>
      </c>
      <c r="J14731" t="n">
        <v>251.7081334402427</v>
      </c>
      <c r="K14731" t="n">
        <v>258.9874862797893</v>
      </c>
      <c r="L14731" t="n">
        <v>244.3082401783463</v>
      </c>
      <c r="M14731" t="n">
        <v>247.210881449017</v>
      </c>
      <c r="N14731" t="n">
        <v>255.8754584254897</v>
      </c>
      <c r="O14731" t="n">
        <v>255.8754584254897</v>
      </c>
      <c r="P14731" t="n">
        <v>11.90055158047667</v>
      </c>
      <c r="Q14731" t="n">
        <v>0.9559962338848469</v>
      </c>
      <c r="R14731" t="n">
        <v>0.9760927460370812</v>
      </c>
      <c r="S14731" t="n">
        <v>0.9989479907881601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243.9764248152518</v>
      </c>
      <c r="G14732" t="n">
        <v>1</v>
      </c>
      <c r="H14732" t="n">
        <v>8</v>
      </c>
      <c r="I14732" t="n">
        <v>247.1264248152518</v>
      </c>
      <c r="J14732" t="n">
        <v>248.3020708755827</v>
      </c>
      <c r="K14732" t="n">
        <v>254.5005881136182</v>
      </c>
      <c r="L14732" t="n">
        <v>245.2364248152518</v>
      </c>
      <c r="M14732" t="n">
        <v>245.2364248152518</v>
      </c>
      <c r="N14732" t="n">
        <v>250.377604997034</v>
      </c>
      <c r="O14732" t="n">
        <v>250.377604997034</v>
      </c>
      <c r="P14732" t="n">
        <v>6.401180181782138</v>
      </c>
      <c r="Q14732" t="n">
        <v>0.9566385779485153</v>
      </c>
      <c r="R14732" t="n">
        <v>0.97429256119282</v>
      </c>
      <c r="S14732" t="n">
        <v>0.9988852888960191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245.0644150528363</v>
      </c>
      <c r="G14733" t="n">
        <v>2</v>
      </c>
      <c r="H14733" t="n">
        <v>5</v>
      </c>
      <c r="I14733" t="n">
        <v>247.3977483861696</v>
      </c>
      <c r="J14733" t="n">
        <v>258.9874862797893</v>
      </c>
      <c r="K14733" t="n">
        <v>263.3481583149285</v>
      </c>
      <c r="L14733" t="n">
        <v>246.6199706083918</v>
      </c>
      <c r="M14733" t="n">
        <v>255.8754584254897</v>
      </c>
      <c r="N14733" t="n">
        <v>261.0659443588476</v>
      </c>
      <c r="O14733" t="n">
        <v>261.0659443588476</v>
      </c>
      <c r="P14733" t="n">
        <v>16.00152930601135</v>
      </c>
      <c r="Q14733" t="n">
        <v>0.9734022385405665</v>
      </c>
      <c r="R14733" t="n">
        <v>0.985609020713309</v>
      </c>
      <c r="S14733" t="n">
        <v>0.9996172321657649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246.1791287193782</v>
      </c>
      <c r="G14734" t="n">
        <v>7</v>
      </c>
      <c r="H14734" t="n">
        <v>8</v>
      </c>
      <c r="I14734" t="n">
        <v>246.468017608267</v>
      </c>
      <c r="J14734" t="n">
        <v>246.468017608267</v>
      </c>
      <c r="K14734" t="n">
        <v>250.6335148596524</v>
      </c>
      <c r="L14734" t="n">
        <v>246.4391287193781</v>
      </c>
      <c r="M14734" t="n">
        <v>250.377604997034</v>
      </c>
      <c r="N14734" t="n">
        <v>254.6180681613941</v>
      </c>
      <c r="O14734" t="n">
        <v>250.6335148596524</v>
      </c>
      <c r="P14734" t="n">
        <v>4.454386140274238</v>
      </c>
      <c r="Q14734" t="n">
        <v>0.9931886748134979</v>
      </c>
      <c r="R14734" t="n">
        <v>0.9787481790987079</v>
      </c>
      <c r="S14734" t="n">
        <v>0.999855246937036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247.8396018247687</v>
      </c>
      <c r="G14735" t="n">
        <v>2</v>
      </c>
      <c r="H14735" t="n">
        <v>6</v>
      </c>
      <c r="I14735" t="n">
        <v>250.8812684914354</v>
      </c>
      <c r="J14735" t="n">
        <v>263.3481583149285</v>
      </c>
      <c r="K14735" t="n">
        <v>269.1592255613272</v>
      </c>
      <c r="L14735" t="n">
        <v>249.6646018247687</v>
      </c>
      <c r="M14735" t="n">
        <v>249.6646018247687</v>
      </c>
      <c r="N14735" t="n">
        <v>256.2020524769672</v>
      </c>
      <c r="O14735" t="n">
        <v>256.2020524769672</v>
      </c>
      <c r="P14735" t="n">
        <v>8.362450652198447</v>
      </c>
      <c r="Q14735" t="n">
        <v>0.9647133252716326</v>
      </c>
      <c r="R14735" t="n">
        <v>0.9846263053272579</v>
      </c>
      <c r="S14735" t="n">
        <v>0.9994575134367097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248.7213910920762</v>
      </c>
      <c r="G14736" t="n">
        <v>5</v>
      </c>
      <c r="H14736" t="n">
        <v>8</v>
      </c>
      <c r="I14736" t="n">
        <v>249.9158355365207</v>
      </c>
      <c r="J14736" t="n">
        <v>261.0659443588476</v>
      </c>
      <c r="K14736" t="n">
        <v>265.7605132261642</v>
      </c>
      <c r="L14736" t="n">
        <v>249.5813910920762</v>
      </c>
      <c r="M14736" t="n">
        <v>254.6180681613941</v>
      </c>
      <c r="N14736" t="n">
        <v>258.4787816821686</v>
      </c>
      <c r="O14736" t="n">
        <v>258.4787816821686</v>
      </c>
      <c r="P14736" t="n">
        <v>9.757390590092342</v>
      </c>
      <c r="Q14736" t="n">
        <v>0.9869749892304134</v>
      </c>
      <c r="R14736" t="n">
        <v>0.9806328049896615</v>
      </c>
      <c r="S14736" t="n">
        <v>0.9997477420764137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249.1354391864983</v>
      </c>
      <c r="G14737" t="n">
        <v>4</v>
      </c>
      <c r="H14737" t="n">
        <v>8</v>
      </c>
      <c r="I14737" t="n">
        <v>250.1041891864983</v>
      </c>
      <c r="J14737" t="n">
        <v>250.1041891864983</v>
      </c>
      <c r="K14737" t="n">
        <v>252.2412464692155</v>
      </c>
      <c r="L14737" t="n">
        <v>249.7554391864983</v>
      </c>
      <c r="M14737" t="n">
        <v>258.4787816821686</v>
      </c>
      <c r="N14737" t="n">
        <v>260.8700116620478</v>
      </c>
      <c r="O14737" t="n">
        <v>252.2412464692155</v>
      </c>
      <c r="P14737" t="n">
        <v>3.105807282717223</v>
      </c>
      <c r="Q14737" t="n">
        <v>0.9898199902944608</v>
      </c>
      <c r="R14737" t="n">
        <v>0.9879598287451721</v>
      </c>
      <c r="S14737" t="n">
        <v>0.9998774309397696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252.8630603710007</v>
      </c>
      <c r="G14738" t="n">
        <v>3</v>
      </c>
      <c r="H14738" t="n">
        <v>4</v>
      </c>
      <c r="I14738" t="n">
        <v>256.0773460852864</v>
      </c>
      <c r="J14738" t="n">
        <v>256.0773460852864</v>
      </c>
      <c r="K14738" t="n">
        <v>263.6803023849276</v>
      </c>
      <c r="L14738" t="n">
        <v>255.6755603710007</v>
      </c>
      <c r="M14738" t="n">
        <v>255.6755603710007</v>
      </c>
      <c r="N14738" t="n">
        <v>262.3534017083079</v>
      </c>
      <c r="O14738" t="n">
        <v>262.3534017083079</v>
      </c>
      <c r="P14738" t="n">
        <v>9.4903413373072</v>
      </c>
      <c r="Q14738" t="n">
        <v>0.9157336491962786</v>
      </c>
      <c r="R14738" t="n">
        <v>0.9685323946708246</v>
      </c>
      <c r="S14738" t="n">
        <v>0.9973483397303786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258.4367211837273</v>
      </c>
      <c r="G14739" t="n">
        <v>5</v>
      </c>
      <c r="H14739" t="n">
        <v>8</v>
      </c>
      <c r="I14739" t="n">
        <v>260.353387850394</v>
      </c>
      <c r="J14739" t="n">
        <v>265.7605132261642</v>
      </c>
      <c r="K14739" t="n">
        <v>269.9405326099897</v>
      </c>
      <c r="L14739" t="n">
        <v>259.8167211837273</v>
      </c>
      <c r="M14739" t="n">
        <v>260.8700116620478</v>
      </c>
      <c r="N14739" t="n">
        <v>264.3075706388871</v>
      </c>
      <c r="O14739" t="n">
        <v>264.3075706388871</v>
      </c>
      <c r="P14739" t="n">
        <v>5.870849455159771</v>
      </c>
      <c r="Q14739" t="n">
        <v>0.9883942806005651</v>
      </c>
      <c r="R14739" t="n">
        <v>0.9827371163468709</v>
      </c>
      <c r="S14739" t="n">
        <v>0.9997996518162967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260.6295892390546</v>
      </c>
      <c r="G14740" t="n">
        <v>1</v>
      </c>
      <c r="H14740" t="n">
        <v>3</v>
      </c>
      <c r="I14740" t="n">
        <v>263.5795892390546</v>
      </c>
      <c r="J14740" t="n">
        <v>263.5795892390546</v>
      </c>
      <c r="K14740" t="n">
        <v>269.1853156736915</v>
      </c>
      <c r="L14740" t="n">
        <v>262.7367320961974</v>
      </c>
      <c r="M14740" t="n">
        <v>263.6803023849276</v>
      </c>
      <c r="N14740" t="n">
        <v>268.4112498536498</v>
      </c>
      <c r="O14740" t="n">
        <v>268.4112498536498</v>
      </c>
      <c r="P14740" t="n">
        <v>7.781660614595239</v>
      </c>
      <c r="Q14740" t="n">
        <v>0.9607027908735515</v>
      </c>
      <c r="R14740" t="n">
        <v>0.9466966232701131</v>
      </c>
      <c r="S14740" t="n">
        <v>0.9979053260574997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264.1361553044815</v>
      </c>
      <c r="G14741" t="n">
        <v>4</v>
      </c>
      <c r="H14741" t="n">
        <v>6</v>
      </c>
      <c r="I14741" t="n">
        <v>264.5736553044815</v>
      </c>
      <c r="J14741" t="n">
        <v>264.5736553044815</v>
      </c>
      <c r="K14741" t="n">
        <v>267.5653092869658</v>
      </c>
      <c r="L14741" t="n">
        <v>264.4861553044815</v>
      </c>
      <c r="M14741" t="n">
        <v>264.4861553044815</v>
      </c>
      <c r="N14741" t="n">
        <v>268.3333362351943</v>
      </c>
      <c r="O14741" t="n">
        <v>267.5653092869658</v>
      </c>
      <c r="P14741" t="n">
        <v>3.429153982484365</v>
      </c>
      <c r="Q14741" t="n">
        <v>0.9857781305601029</v>
      </c>
      <c r="R14741" t="n">
        <v>0.9909240089615859</v>
      </c>
      <c r="S14741" t="n">
        <v>0.999870922440414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267.7504731168364</v>
      </c>
      <c r="G14742" t="n">
        <v>2</v>
      </c>
      <c r="H14742" t="n">
        <v>7</v>
      </c>
      <c r="I14742" t="n">
        <v>271.8338064501697</v>
      </c>
      <c r="J14742" t="n">
        <v>271.8338064501697</v>
      </c>
      <c r="K14742" t="n">
        <v>278.1111280994157</v>
      </c>
      <c r="L14742" t="n">
        <v>269.9282508946142</v>
      </c>
      <c r="M14742" t="n">
        <v>269.9282508946142</v>
      </c>
      <c r="N14742" t="n">
        <v>275.9643226726362</v>
      </c>
      <c r="O14742" t="n">
        <v>275.9643226726362</v>
      </c>
      <c r="P14742" t="n">
        <v>8.213849555799811</v>
      </c>
      <c r="Q14742" t="n">
        <v>0.9619366326384645</v>
      </c>
      <c r="R14742" t="n">
        <v>0.9901450682078442</v>
      </c>
      <c r="S14742" t="n">
        <v>0.9996248881108722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269.7211941066594</v>
      </c>
      <c r="G14743" t="n">
        <v>1</v>
      </c>
      <c r="H14743" t="n">
        <v>2</v>
      </c>
      <c r="I14743" t="n">
        <v>274.1211941066594</v>
      </c>
      <c r="J14743" t="n">
        <v>274.1211941066594</v>
      </c>
      <c r="K14743" t="n">
        <v>281.9853340617402</v>
      </c>
      <c r="L14743" t="n">
        <v>273.3878607733261</v>
      </c>
      <c r="M14743" t="n">
        <v>278.1111280994157</v>
      </c>
      <c r="N14743" t="n">
        <v>284.774588013393</v>
      </c>
      <c r="O14743" t="n">
        <v>281.9853340617402</v>
      </c>
      <c r="P14743" t="n">
        <v>12.26413995508079</v>
      </c>
      <c r="Q14743" t="n">
        <v>0.9453107499687042</v>
      </c>
      <c r="R14743" t="n">
        <v>0.9596431080991646</v>
      </c>
      <c r="S14743" t="n">
        <v>0.9977929118483493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270.0723590872773</v>
      </c>
      <c r="G14744" t="n">
        <v>4</v>
      </c>
      <c r="H14744" t="n">
        <v>6</v>
      </c>
      <c r="I14744" t="n">
        <v>271.4786090872773</v>
      </c>
      <c r="J14744" t="n">
        <v>271.4786090872773</v>
      </c>
      <c r="K14744" t="n">
        <v>275.1940666476515</v>
      </c>
      <c r="L14744" t="n">
        <v>271.1973590872773</v>
      </c>
      <c r="M14744" t="n">
        <v>271.1973590872773</v>
      </c>
      <c r="N14744" t="n">
        <v>275.9753305902765</v>
      </c>
      <c r="O14744" t="n">
        <v>275.1940666476515</v>
      </c>
      <c r="P14744" t="n">
        <v>5.121707560374205</v>
      </c>
      <c r="Q14744" t="n">
        <v>0.9823677753940023</v>
      </c>
      <c r="R14744" t="n">
        <v>0.9887405593122192</v>
      </c>
      <c r="S14744" t="n">
        <v>0.9998014710128551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278.9611994916215</v>
      </c>
      <c r="G14745" t="n">
        <v>4</v>
      </c>
      <c r="H14745" t="n">
        <v>7</v>
      </c>
      <c r="I14745" t="n">
        <v>281.5236994916215</v>
      </c>
      <c r="J14745" t="n">
        <v>281.5236994916215</v>
      </c>
      <c r="K14745" t="n">
        <v>285.1918179704767</v>
      </c>
      <c r="L14745" t="n">
        <v>280.7834217138437</v>
      </c>
      <c r="M14745" t="n">
        <v>280.7834217138437</v>
      </c>
      <c r="N14745" t="n">
        <v>284.8152506337231</v>
      </c>
      <c r="O14745" t="n">
        <v>284.8152506337231</v>
      </c>
      <c r="P14745" t="n">
        <v>5.854051142101582</v>
      </c>
      <c r="Q14745" t="n">
        <v>0.9825904625548862</v>
      </c>
      <c r="R14745" t="n">
        <v>0.9934065240033543</v>
      </c>
      <c r="S14745" t="n">
        <v>0.9998852106327429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280.6648929884393</v>
      </c>
      <c r="G14746" t="n">
        <v>1</v>
      </c>
      <c r="H14746" t="n">
        <v>5</v>
      </c>
      <c r="I14746" t="n">
        <v>285.2148929884393</v>
      </c>
      <c r="J14746" t="n">
        <v>285.2148929884393</v>
      </c>
      <c r="K14746" t="n">
        <v>291.5928660252205</v>
      </c>
      <c r="L14746" t="n">
        <v>283.1926707662171</v>
      </c>
      <c r="M14746" t="n">
        <v>283.1926707662171</v>
      </c>
      <c r="N14746" t="n">
        <v>289.6252601277662</v>
      </c>
      <c r="O14746" t="n">
        <v>289.6252601277662</v>
      </c>
      <c r="P14746" t="n">
        <v>8.960367139326877</v>
      </c>
      <c r="Q14746" t="n">
        <v>0.9554116108211461</v>
      </c>
      <c r="R14746" t="n">
        <v>0.982196026185433</v>
      </c>
      <c r="S14746" t="n">
        <v>0.999206149486626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281.9691516670413</v>
      </c>
      <c r="G14747" t="n">
        <v>3</v>
      </c>
      <c r="H14747" t="n">
        <v>4</v>
      </c>
      <c r="I14747" t="n">
        <v>282.6834373813271</v>
      </c>
      <c r="J14747" t="n">
        <v>282.6834373813271</v>
      </c>
      <c r="K14747" t="n">
        <v>288.3723381408577</v>
      </c>
      <c r="L14747" t="n">
        <v>282.5941516670413</v>
      </c>
      <c r="M14747" t="n">
        <v>285.1918179704767</v>
      </c>
      <c r="N14747" t="n">
        <v>290.1885028333932</v>
      </c>
      <c r="O14747" t="n">
        <v>288.3723381408577</v>
      </c>
      <c r="P14747" t="n">
        <v>6.40318647381639</v>
      </c>
      <c r="Q14747" t="n">
        <v>0.9362543324958115</v>
      </c>
      <c r="R14747" t="n">
        <v>0.9763599000823237</v>
      </c>
      <c r="S14747" t="n">
        <v>0.998493046050882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293.7133018858078</v>
      </c>
      <c r="G14748" t="n">
        <v>7</v>
      </c>
      <c r="H14748" t="n">
        <v>8</v>
      </c>
      <c r="I14748" t="n">
        <v>295.2244129969189</v>
      </c>
      <c r="J14748" t="n">
        <v>295.2244129969189</v>
      </c>
      <c r="K14748" t="n">
        <v>299.7087560966082</v>
      </c>
      <c r="L14748" t="n">
        <v>295.0733018858078</v>
      </c>
      <c r="M14748" t="n">
        <v>295.0733018858078</v>
      </c>
      <c r="N14748" t="n">
        <v>299.6383491257888</v>
      </c>
      <c r="O14748" t="n">
        <v>299.6383491257888</v>
      </c>
      <c r="P14748" t="n">
        <v>5.925047239980984</v>
      </c>
      <c r="Q14748" t="n">
        <v>0.9926692209666388</v>
      </c>
      <c r="R14748" t="n">
        <v>0.9771402007338427</v>
      </c>
      <c r="S14748" t="n">
        <v>0.9998324198628328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297.9018185095036</v>
      </c>
      <c r="G14749" t="n">
        <v>2</v>
      </c>
      <c r="H14749" t="n">
        <v>5</v>
      </c>
      <c r="I14749" t="n">
        <v>299.9018185095036</v>
      </c>
      <c r="J14749" t="n">
        <v>304.5246594559839</v>
      </c>
      <c r="K14749" t="n">
        <v>308.9181860125547</v>
      </c>
      <c r="L14749" t="n">
        <v>299.2351518428369</v>
      </c>
      <c r="M14749" t="n">
        <v>299.2351518428369</v>
      </c>
      <c r="N14749" t="n">
        <v>304.4647443473755</v>
      </c>
      <c r="O14749" t="n">
        <v>304.4647443473755</v>
      </c>
      <c r="P14749" t="n">
        <v>6.562925837871944</v>
      </c>
      <c r="Q14749" t="n">
        <v>0.9732045526271494</v>
      </c>
      <c r="R14749" t="n">
        <v>0.9855013848778079</v>
      </c>
      <c r="S14749" t="n">
        <v>0.999611503121514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298.0490651755208</v>
      </c>
      <c r="G14750" t="n">
        <v>1</v>
      </c>
      <c r="H14750" t="n">
        <v>2</v>
      </c>
      <c r="I14750" t="n">
        <v>300.1990651755208</v>
      </c>
      <c r="J14750" t="n">
        <v>300.1990651755208</v>
      </c>
      <c r="K14750" t="n">
        <v>305.7269835197277</v>
      </c>
      <c r="L14750" t="n">
        <v>299.8407318421875</v>
      </c>
      <c r="M14750" t="n">
        <v>299.8407318421875</v>
      </c>
      <c r="N14750" t="n">
        <v>304.5246594559839</v>
      </c>
      <c r="O14750" t="n">
        <v>304.5246594559839</v>
      </c>
      <c r="P14750" t="n">
        <v>6.475594280463099</v>
      </c>
      <c r="Q14750" t="n">
        <v>0.9612375286261954</v>
      </c>
      <c r="R14750" t="n">
        <v>0.9714589520135759</v>
      </c>
      <c r="S14750" t="n">
        <v>0.9988936784444479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300.50591746806</v>
      </c>
      <c r="G14751" t="n">
        <v>3</v>
      </c>
      <c r="H14751" t="n">
        <v>8</v>
      </c>
      <c r="I14751" t="n">
        <v>301.6487746109171</v>
      </c>
      <c r="J14751" t="n">
        <v>301.6487746109171</v>
      </c>
      <c r="K14751" t="n">
        <v>306.130415284883</v>
      </c>
      <c r="L14751" t="n">
        <v>301.14591746806</v>
      </c>
      <c r="M14751" t="n">
        <v>301.14591746806</v>
      </c>
      <c r="N14751" t="n">
        <v>305.5504093980296</v>
      </c>
      <c r="O14751" t="n">
        <v>305.5504093980296</v>
      </c>
      <c r="P14751" t="n">
        <v>5.044491929969581</v>
      </c>
      <c r="Q14751" t="n">
        <v>0.9494332703334095</v>
      </c>
      <c r="R14751" t="n">
        <v>0.9779352557766613</v>
      </c>
      <c r="S14751" t="n">
        <v>0.998884258043696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303.6034850581108</v>
      </c>
      <c r="G14752" t="n">
        <v>1</v>
      </c>
      <c r="H14752" t="n">
        <v>3</v>
      </c>
      <c r="I14752" t="n">
        <v>308.5534850581108</v>
      </c>
      <c r="J14752" t="n">
        <v>308.5534850581108</v>
      </c>
      <c r="K14752" t="n">
        <v>312.3655935984</v>
      </c>
      <c r="L14752" t="n">
        <v>307.1391993438251</v>
      </c>
      <c r="M14752" t="n">
        <v>307.1391993438251</v>
      </c>
      <c r="N14752" t="n">
        <v>310.3564247042603</v>
      </c>
      <c r="O14752" t="n">
        <v>310.3564247042603</v>
      </c>
      <c r="P14752" t="n">
        <v>6.752939646149514</v>
      </c>
      <c r="Q14752" t="n">
        <v>0.9731054147938012</v>
      </c>
      <c r="R14752" t="n">
        <v>0.9634350733350577</v>
      </c>
      <c r="S14752" t="n">
        <v>0.9990166014642513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308.2619060481302</v>
      </c>
      <c r="G14753" t="n">
        <v>2</v>
      </c>
      <c r="H14753" t="n">
        <v>6</v>
      </c>
      <c r="I14753" t="n">
        <v>310.1369060481302</v>
      </c>
      <c r="J14753" t="n">
        <v>310.1369060481302</v>
      </c>
      <c r="K14753" t="n">
        <v>313.2335950162824</v>
      </c>
      <c r="L14753" t="n">
        <v>309.3869060481302</v>
      </c>
      <c r="M14753" t="n">
        <v>309.3869060481302</v>
      </c>
      <c r="N14753" t="n">
        <v>312.8706811373014</v>
      </c>
      <c r="O14753" t="n">
        <v>312.8706811373014</v>
      </c>
      <c r="P14753" t="n">
        <v>4.608775089171218</v>
      </c>
      <c r="Q14753" t="n">
        <v>0.9810382018325932</v>
      </c>
      <c r="R14753" t="n">
        <v>0.991777795003606</v>
      </c>
      <c r="S14753" t="n">
        <v>0.9998440922083673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310.0509871808259</v>
      </c>
      <c r="G14754" t="n">
        <v>3</v>
      </c>
      <c r="H14754" t="n">
        <v>4</v>
      </c>
      <c r="I14754" t="n">
        <v>311.2652728951117</v>
      </c>
      <c r="J14754" t="n">
        <v>311.2652728951117</v>
      </c>
      <c r="K14754" t="n">
        <v>316.4820030993803</v>
      </c>
      <c r="L14754" t="n">
        <v>311.1134871808259</v>
      </c>
      <c r="M14754" t="n">
        <v>311.1134871808259</v>
      </c>
      <c r="N14754" t="n">
        <v>315.6954544091906</v>
      </c>
      <c r="O14754" t="n">
        <v>315.6954544091906</v>
      </c>
      <c r="P14754" t="n">
        <v>5.644467228364647</v>
      </c>
      <c r="Q14754" t="n">
        <v>0.9413868129639397</v>
      </c>
      <c r="R14754" t="n">
        <v>0.9783005433611455</v>
      </c>
      <c r="S14754" t="n">
        <v>0.9987281256894459</v>
      </c>
      <c r="T14754" t="b">
        <v>0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310.8957851382494</v>
      </c>
      <c r="G14755" t="n">
        <v>3</v>
      </c>
      <c r="H14755" t="n">
        <v>5</v>
      </c>
      <c r="I14755" t="n">
        <v>314.2886422811066</v>
      </c>
      <c r="J14755" t="n">
        <v>317.664144543266</v>
      </c>
      <c r="K14755" t="n">
        <v>323.3339356945643</v>
      </c>
      <c r="L14755" t="n">
        <v>313.5346740271384</v>
      </c>
      <c r="M14755" t="n">
        <v>313.5346740271384</v>
      </c>
      <c r="N14755" t="n">
        <v>320.3103711594226</v>
      </c>
      <c r="O14755" t="n">
        <v>320.3103711594226</v>
      </c>
      <c r="P14755" t="n">
        <v>9.414586021173136</v>
      </c>
      <c r="Q14755" t="n">
        <v>0.9364615090276918</v>
      </c>
      <c r="R14755" t="n">
        <v>0.9812553354533665</v>
      </c>
      <c r="S14755" t="n">
        <v>0.9988089923009248</v>
      </c>
      <c r="T14755" t="b">
        <v>0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312.7723309879948</v>
      </c>
      <c r="G14756" t="n">
        <v>1</v>
      </c>
      <c r="H14756" t="n">
        <v>3</v>
      </c>
      <c r="I14756" t="n">
        <v>314.2723309879948</v>
      </c>
      <c r="J14756" t="n">
        <v>314.2723309879948</v>
      </c>
      <c r="K14756" t="n">
        <v>315.6730570762215</v>
      </c>
      <c r="L14756" t="n">
        <v>313.8437595594233</v>
      </c>
      <c r="M14756" t="n">
        <v>316.4820030993803</v>
      </c>
      <c r="N14756" t="n">
        <v>317.664144543266</v>
      </c>
      <c r="O14756" t="n">
        <v>315.6730570762215</v>
      </c>
      <c r="P14756" t="n">
        <v>2.900726088226747</v>
      </c>
      <c r="Q14756" t="n">
        <v>0.9900325065459432</v>
      </c>
      <c r="R14756" t="n">
        <v>0.9864059904063069</v>
      </c>
      <c r="S14756" t="n">
        <v>0.9998645017983605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315.3069278795784</v>
      </c>
      <c r="G14757" t="n">
        <v>5</v>
      </c>
      <c r="H14757" t="n">
        <v>6</v>
      </c>
      <c r="I14757" t="n">
        <v>317.2513723240229</v>
      </c>
      <c r="J14757" t="n">
        <v>320.3103711594226</v>
      </c>
      <c r="K14757" t="n">
        <v>320.5412133215368</v>
      </c>
      <c r="L14757" t="n">
        <v>317.0569278795784</v>
      </c>
      <c r="M14757" t="n">
        <v>320.7915289958496</v>
      </c>
      <c r="N14757" t="n">
        <v>321.0097080537471</v>
      </c>
      <c r="O14757" t="n">
        <v>320.5412133215368</v>
      </c>
      <c r="P14757" t="n">
        <v>5.23428544195832</v>
      </c>
      <c r="Q14757" t="n">
        <v>0.9993555320209876</v>
      </c>
      <c r="R14757" t="n">
        <v>0.9994830714064068</v>
      </c>
      <c r="S14757" t="n">
        <v>0.999999666856074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315.3841768198415</v>
      </c>
      <c r="G14758" t="n">
        <v>2</v>
      </c>
      <c r="H14758" t="n">
        <v>6</v>
      </c>
      <c r="I14758" t="n">
        <v>316.1758434865082</v>
      </c>
      <c r="J14758" t="n">
        <v>316.1758434865082</v>
      </c>
      <c r="K14758" t="n">
        <v>320.5601565318487</v>
      </c>
      <c r="L14758" t="n">
        <v>315.8591768198415</v>
      </c>
      <c r="M14758" t="n">
        <v>315.8591768198415</v>
      </c>
      <c r="N14758" t="n">
        <v>320.7915289958496</v>
      </c>
      <c r="O14758" t="n">
        <v>320.5601565318487</v>
      </c>
      <c r="P14758" t="n">
        <v>5.175979712007177</v>
      </c>
      <c r="Q14758" t="n">
        <v>0.9732599863455134</v>
      </c>
      <c r="R14758" t="n">
        <v>0.9883788783891493</v>
      </c>
      <c r="S14758" t="n">
        <v>0.9996892510494454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319.3227969852992</v>
      </c>
      <c r="G14759" t="n">
        <v>4</v>
      </c>
      <c r="H14759" t="n">
        <v>7</v>
      </c>
      <c r="I14759" t="n">
        <v>320.3852969852992</v>
      </c>
      <c r="J14759" t="n">
        <v>320.3852969852992</v>
      </c>
      <c r="K14759" t="n">
        <v>324.0745847654087</v>
      </c>
      <c r="L14759" t="n">
        <v>320.0783525408547</v>
      </c>
      <c r="M14759" t="n">
        <v>320.0783525408547</v>
      </c>
      <c r="N14759" t="n">
        <v>324.1334497933963</v>
      </c>
      <c r="O14759" t="n">
        <v>324.0745847654087</v>
      </c>
      <c r="P14759" t="n">
        <v>4.75178778010951</v>
      </c>
      <c r="Q14759" t="n">
        <v>0.9824908740798853</v>
      </c>
      <c r="R14759" t="n">
        <v>0.9933685984418194</v>
      </c>
      <c r="S14759" t="n">
        <v>0.9998838899550909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319.9406426858671</v>
      </c>
      <c r="G14760" t="n">
        <v>4</v>
      </c>
      <c r="H14760" t="n">
        <v>7</v>
      </c>
      <c r="I14760" t="n">
        <v>322.7531426858671</v>
      </c>
      <c r="J14760" t="n">
        <v>324.0745847654087</v>
      </c>
      <c r="K14760" t="n">
        <v>329.8085290538597</v>
      </c>
      <c r="L14760" t="n">
        <v>321.9406426858671</v>
      </c>
      <c r="M14760" t="n">
        <v>324.1334497933963</v>
      </c>
      <c r="N14760" t="n">
        <v>330.4359404409635</v>
      </c>
      <c r="O14760" t="n">
        <v>329.8085290538597</v>
      </c>
      <c r="P14760" t="n">
        <v>9.867886367992583</v>
      </c>
      <c r="Q14760" t="n">
        <v>0.9729194442129787</v>
      </c>
      <c r="R14760" t="n">
        <v>0.9897123382830777</v>
      </c>
      <c r="S14760" t="n">
        <v>0.9997214044029569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322.7412879109756</v>
      </c>
      <c r="G14761" t="n">
        <v>1</v>
      </c>
      <c r="H14761" t="n">
        <v>7</v>
      </c>
      <c r="I14761" t="n">
        <v>324.9912879109756</v>
      </c>
      <c r="J14761" t="n">
        <v>324.9912879109756</v>
      </c>
      <c r="K14761" t="n">
        <v>330.3042732224778</v>
      </c>
      <c r="L14761" t="n">
        <v>323.7412879109756</v>
      </c>
      <c r="M14761" t="n">
        <v>330.4359404409635</v>
      </c>
      <c r="N14761" t="n">
        <v>334.7647370821567</v>
      </c>
      <c r="O14761" t="n">
        <v>330.3042732224778</v>
      </c>
      <c r="P14761" t="n">
        <v>7.562985311502189</v>
      </c>
      <c r="Q14761" t="n">
        <v>0.9627162076387761</v>
      </c>
      <c r="R14761" t="n">
        <v>0.9929225985224002</v>
      </c>
      <c r="S14761" t="n">
        <v>0.9997361276328521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324.1869504380321</v>
      </c>
      <c r="G14762" t="n">
        <v>2</v>
      </c>
      <c r="H14762" t="n">
        <v>6</v>
      </c>
      <c r="I14762" t="n">
        <v>327.9786171046988</v>
      </c>
      <c r="J14762" t="n">
        <v>327.9786171046988</v>
      </c>
      <c r="K14762" t="n">
        <v>331.2628377202832</v>
      </c>
      <c r="L14762" t="n">
        <v>326.4619504380321</v>
      </c>
      <c r="M14762" t="n">
        <v>326.4619504380321</v>
      </c>
      <c r="N14762" t="n">
        <v>330.1566986305646</v>
      </c>
      <c r="O14762" t="n">
        <v>330.1566986305646</v>
      </c>
      <c r="P14762" t="n">
        <v>5.969748192532506</v>
      </c>
      <c r="Q14762" t="n">
        <v>0.9799015142691979</v>
      </c>
      <c r="R14762" t="n">
        <v>0.9912820450601662</v>
      </c>
      <c r="S14762" t="n">
        <v>0.99982478230704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324.5786917329</v>
      </c>
      <c r="G14763" t="n">
        <v>2</v>
      </c>
      <c r="H14763" t="n">
        <v>5</v>
      </c>
      <c r="I14763" t="n">
        <v>328.2036917329</v>
      </c>
      <c r="J14763" t="n">
        <v>331.2628377202832</v>
      </c>
      <c r="K14763" t="n">
        <v>337.4819298120258</v>
      </c>
      <c r="L14763" t="n">
        <v>326.9953583995667</v>
      </c>
      <c r="M14763" t="n">
        <v>326.9953583995667</v>
      </c>
      <c r="N14763" t="n">
        <v>334.3979123546284</v>
      </c>
      <c r="O14763" t="n">
        <v>334.3979123546284</v>
      </c>
      <c r="P14763" t="n">
        <v>9.819220621728391</v>
      </c>
      <c r="Q14763" t="n">
        <v>0.962282970894306</v>
      </c>
      <c r="R14763" t="n">
        <v>0.9795390224544543</v>
      </c>
      <c r="S14763" t="n">
        <v>0.9992282727143837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324.6778553365494</v>
      </c>
      <c r="G14764" t="n">
        <v>1</v>
      </c>
      <c r="H14764" t="n">
        <v>6</v>
      </c>
      <c r="I14764" t="n">
        <v>329.2778553365494</v>
      </c>
      <c r="J14764" t="n">
        <v>330.3042732224778</v>
      </c>
      <c r="K14764" t="n">
        <v>335.368835354665</v>
      </c>
      <c r="L14764" t="n">
        <v>326.9778553365494</v>
      </c>
      <c r="M14764" t="n">
        <v>330.1566986305646</v>
      </c>
      <c r="N14764" t="n">
        <v>334.9844287205992</v>
      </c>
      <c r="O14764" t="n">
        <v>334.9844287205992</v>
      </c>
      <c r="P14764" t="n">
        <v>10.30657338404978</v>
      </c>
      <c r="Q14764" t="n">
        <v>0.9644281236199455</v>
      </c>
      <c r="R14764" t="n">
        <v>0.9886239711248794</v>
      </c>
      <c r="S14764" t="n">
        <v>0.9995953333071583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327.8272744691202</v>
      </c>
      <c r="G14765" t="n">
        <v>4</v>
      </c>
      <c r="H14765" t="n">
        <v>8</v>
      </c>
      <c r="I14765" t="n">
        <v>330.6397744691202</v>
      </c>
      <c r="J14765" t="n">
        <v>332.0775990390709</v>
      </c>
      <c r="K14765" t="n">
        <v>333.1349566331406</v>
      </c>
      <c r="L14765" t="n">
        <v>329.6272744691202</v>
      </c>
      <c r="M14765" t="n">
        <v>329.6272744691202</v>
      </c>
      <c r="N14765" t="n">
        <v>330.8103897739086</v>
      </c>
      <c r="O14765" t="n">
        <v>330.8103897739086</v>
      </c>
      <c r="P14765" t="n">
        <v>2.983115304788441</v>
      </c>
      <c r="Q14765" t="n">
        <v>0.9949501899063696</v>
      </c>
      <c r="R14765" t="n">
        <v>0.9940246229796935</v>
      </c>
      <c r="S14765" t="n">
        <v>0.9999698254808096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328.405197313055</v>
      </c>
      <c r="G14766" t="n">
        <v>1</v>
      </c>
      <c r="H14766" t="n">
        <v>4</v>
      </c>
      <c r="I14766" t="n">
        <v>331.255197313055</v>
      </c>
      <c r="J14766" t="n">
        <v>335.368835354665</v>
      </c>
      <c r="K14766" t="n">
        <v>337.9201060793845</v>
      </c>
      <c r="L14766" t="n">
        <v>330.186447313055</v>
      </c>
      <c r="M14766" t="n">
        <v>330.186447313055</v>
      </c>
      <c r="N14766" t="n">
        <v>332.0775990390709</v>
      </c>
      <c r="O14766" t="n">
        <v>332.0775990390709</v>
      </c>
      <c r="P14766" t="n">
        <v>3.672401726015892</v>
      </c>
      <c r="Q14766" t="n">
        <v>0.9819196536821938</v>
      </c>
      <c r="R14766" t="n">
        <v>0.9909860808530442</v>
      </c>
      <c r="S14766" t="n">
        <v>0.9998370252201423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333.4023375294322</v>
      </c>
      <c r="G14767" t="n">
        <v>2</v>
      </c>
      <c r="H14767" t="n">
        <v>5</v>
      </c>
      <c r="I14767" t="n">
        <v>334.4023375294322</v>
      </c>
      <c r="J14767" t="n">
        <v>337.4819298120258</v>
      </c>
      <c r="K14767" t="n">
        <v>341.477320512131</v>
      </c>
      <c r="L14767" t="n">
        <v>334.0690041960989</v>
      </c>
      <c r="M14767" t="n">
        <v>334.3979123546284</v>
      </c>
      <c r="N14767" t="n">
        <v>339.1536057569421</v>
      </c>
      <c r="O14767" t="n">
        <v>339.1536057569421</v>
      </c>
      <c r="P14767" t="n">
        <v>5.751268227509854</v>
      </c>
      <c r="Q14767" t="n">
        <v>0.9756028461710967</v>
      </c>
      <c r="R14767" t="n">
        <v>0.9868065237824712</v>
      </c>
      <c r="S14767" t="n">
        <v>0.999678116731183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335.6751876079051</v>
      </c>
      <c r="G14768" t="n">
        <v>2</v>
      </c>
      <c r="H14768" t="n">
        <v>5</v>
      </c>
      <c r="I14768" t="n">
        <v>336.3001876079051</v>
      </c>
      <c r="J14768" t="n">
        <v>341.477320512131</v>
      </c>
      <c r="K14768" t="n">
        <v>345.6296901260108</v>
      </c>
      <c r="L14768" t="n">
        <v>336.0918542745718</v>
      </c>
      <c r="M14768" t="n">
        <v>339.1536057569421</v>
      </c>
      <c r="N14768" t="n">
        <v>344.0961503687057</v>
      </c>
      <c r="O14768" t="n">
        <v>344.0961503687057</v>
      </c>
      <c r="P14768" t="n">
        <v>8.420962760800535</v>
      </c>
      <c r="Q14768" t="n">
        <v>0.9746565305575332</v>
      </c>
      <c r="R14768" t="n">
        <v>0.9862917210888285</v>
      </c>
      <c r="S14768" t="n">
        <v>0.9996525846523059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338.6077516967823</v>
      </c>
      <c r="G14769" t="n">
        <v>2</v>
      </c>
      <c r="H14769" t="n">
        <v>5</v>
      </c>
      <c r="I14769" t="n">
        <v>341.8160850301156</v>
      </c>
      <c r="J14769" t="n">
        <v>345.6296901260108</v>
      </c>
      <c r="K14769" t="n">
        <v>347.9998552202107</v>
      </c>
      <c r="L14769" t="n">
        <v>340.7466405856712</v>
      </c>
      <c r="M14769" t="n">
        <v>344.0961503687057</v>
      </c>
      <c r="N14769" t="n">
        <v>346.9173459280245</v>
      </c>
      <c r="O14769" t="n">
        <v>346.9173459280245</v>
      </c>
      <c r="P14769" t="n">
        <v>8.309594231242215</v>
      </c>
      <c r="Q14769" t="n">
        <v>0.9854543517856104</v>
      </c>
      <c r="R14769" t="n">
        <v>0.9921521688483194</v>
      </c>
      <c r="S14769" t="n">
        <v>0.9998858482088218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341.606129884162</v>
      </c>
      <c r="G14770" t="n">
        <v>1</v>
      </c>
      <c r="H14770" t="n">
        <v>6</v>
      </c>
      <c r="I14770" t="n">
        <v>344.4561298841621</v>
      </c>
      <c r="J14770" t="n">
        <v>344.4561298841621</v>
      </c>
      <c r="K14770" t="n">
        <v>349.9687497023638</v>
      </c>
      <c r="L14770" t="n">
        <v>343.0311298841621</v>
      </c>
      <c r="M14770" t="n">
        <v>343.0311298841621</v>
      </c>
      <c r="N14770" t="n">
        <v>348.285965322376</v>
      </c>
      <c r="O14770" t="n">
        <v>348.285965322376</v>
      </c>
      <c r="P14770" t="n">
        <v>6.679835438213956</v>
      </c>
      <c r="Q14770" t="n">
        <v>0.9613427030797213</v>
      </c>
      <c r="R14770" t="n">
        <v>0.9876237957990432</v>
      </c>
      <c r="S14770" t="n">
        <v>0.9995215693994576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343.1560983920963</v>
      </c>
      <c r="G14771" t="n">
        <v>3</v>
      </c>
      <c r="H14771" t="n">
        <v>8</v>
      </c>
      <c r="I14771" t="n">
        <v>345.2989555349535</v>
      </c>
      <c r="J14771" t="n">
        <v>345.2989555349535</v>
      </c>
      <c r="K14771" t="n">
        <v>349.7782768209043</v>
      </c>
      <c r="L14771" t="n">
        <v>344.3560983920963</v>
      </c>
      <c r="M14771" t="n">
        <v>344.3560983920963</v>
      </c>
      <c r="N14771" t="n">
        <v>348.7583108609181</v>
      </c>
      <c r="O14771" t="n">
        <v>348.7583108609181</v>
      </c>
      <c r="P14771" t="n">
        <v>5.602212468821733</v>
      </c>
      <c r="Q14771" t="n">
        <v>0.9494587674209332</v>
      </c>
      <c r="R14771" t="n">
        <v>0.9779465481134918</v>
      </c>
      <c r="S14771" t="n">
        <v>0.9988853913590328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344.5001965209159</v>
      </c>
      <c r="G14772" t="n">
        <v>5</v>
      </c>
      <c r="H14772" t="n">
        <v>7</v>
      </c>
      <c r="I14772" t="n">
        <v>345.6946409653604</v>
      </c>
      <c r="J14772" t="n">
        <v>346.9173459280245</v>
      </c>
      <c r="K14772" t="n">
        <v>352.2330615062633</v>
      </c>
      <c r="L14772" t="n">
        <v>345.4557520764715</v>
      </c>
      <c r="M14772" t="n">
        <v>345.4557520764715</v>
      </c>
      <c r="N14772" t="n">
        <v>349.750000402935</v>
      </c>
      <c r="O14772" t="n">
        <v>349.750000402935</v>
      </c>
      <c r="P14772" t="n">
        <v>5.24980388201908</v>
      </c>
      <c r="Q14772" t="n">
        <v>0.98526438357891</v>
      </c>
      <c r="R14772" t="n">
        <v>0.9929788848105573</v>
      </c>
      <c r="S14772" t="n">
        <v>0.9998965395397201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346.5898219813233</v>
      </c>
      <c r="G14773" t="n">
        <v>1</v>
      </c>
      <c r="H14773" t="n">
        <v>6</v>
      </c>
      <c r="I14773" t="n">
        <v>347.7898219813233</v>
      </c>
      <c r="J14773" t="n">
        <v>349.9687497023638</v>
      </c>
      <c r="K14773" t="n">
        <v>354.7002749398853</v>
      </c>
      <c r="L14773" t="n">
        <v>347.1898219813233</v>
      </c>
      <c r="M14773" t="n">
        <v>348.285965322376</v>
      </c>
      <c r="N14773" t="n">
        <v>352.796232185481</v>
      </c>
      <c r="O14773" t="n">
        <v>352.796232185481</v>
      </c>
      <c r="P14773" t="n">
        <v>6.206410204157692</v>
      </c>
      <c r="Q14773" t="n">
        <v>0.9667279005300278</v>
      </c>
      <c r="R14773" t="n">
        <v>0.9893680478371796</v>
      </c>
      <c r="S14773" t="n">
        <v>0.9996462526300787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356.2604847299096</v>
      </c>
      <c r="G14774" t="n">
        <v>4</v>
      </c>
      <c r="H14774" t="n">
        <v>6</v>
      </c>
      <c r="I14774" t="n">
        <v>357.5104847299096</v>
      </c>
      <c r="J14774" t="n">
        <v>357.5104847299096</v>
      </c>
      <c r="K14774" t="n">
        <v>361.2765941982457</v>
      </c>
      <c r="L14774" t="n">
        <v>357.2604847299096</v>
      </c>
      <c r="M14774" t="n">
        <v>357.2604847299096</v>
      </c>
      <c r="N14774" t="n">
        <v>362.1035931289389</v>
      </c>
      <c r="O14774" t="n">
        <v>361.2765941982457</v>
      </c>
      <c r="P14774" t="n">
        <v>5.016109468336083</v>
      </c>
      <c r="Q14774" t="n">
        <v>0.9821295602983011</v>
      </c>
      <c r="R14774" t="n">
        <v>0.9885879413479913</v>
      </c>
      <c r="S14774" t="n">
        <v>0.999796061493987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359.1773319975252</v>
      </c>
      <c r="G14775" t="n">
        <v>2</v>
      </c>
      <c r="H14775" t="n">
        <v>7</v>
      </c>
      <c r="I14775" t="n">
        <v>360.2606653308585</v>
      </c>
      <c r="J14775" t="n">
        <v>360.2606653308585</v>
      </c>
      <c r="K14775" t="n">
        <v>361.3701353597523</v>
      </c>
      <c r="L14775" t="n">
        <v>359.755109775303</v>
      </c>
      <c r="M14775" t="n">
        <v>359.755109775303</v>
      </c>
      <c r="N14775" t="n">
        <v>360.8219406793353</v>
      </c>
      <c r="O14775" t="n">
        <v>360.8219406793353</v>
      </c>
      <c r="P14775" t="n">
        <v>1.644608681810155</v>
      </c>
      <c r="Q14775" t="n">
        <v>0.9931646713858714</v>
      </c>
      <c r="R14775" t="n">
        <v>0.9982511056236654</v>
      </c>
      <c r="S14775" t="n">
        <v>0.9999880457322263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359.2985366879421</v>
      </c>
      <c r="G14776" t="n">
        <v>1</v>
      </c>
      <c r="H14776" t="n">
        <v>7</v>
      </c>
      <c r="I14776" t="n">
        <v>363.1985366879421</v>
      </c>
      <c r="J14776" t="n">
        <v>363.1985366879421</v>
      </c>
      <c r="K14776" t="n">
        <v>366.8592543442587</v>
      </c>
      <c r="L14776" t="n">
        <v>361.0318700212755</v>
      </c>
      <c r="M14776" t="n">
        <v>361.0318700212755</v>
      </c>
      <c r="N14776" t="n">
        <v>364.0144685729247</v>
      </c>
      <c r="O14776" t="n">
        <v>364.0144685729247</v>
      </c>
      <c r="P14776" t="n">
        <v>4.715931884982524</v>
      </c>
      <c r="Q14776" t="n">
        <v>0.9741595612133702</v>
      </c>
      <c r="R14776" t="n">
        <v>0.9951181929853166</v>
      </c>
      <c r="S14776" t="n">
        <v>0.9998738519646689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360.271738425577</v>
      </c>
      <c r="G14777" t="n">
        <v>2</v>
      </c>
      <c r="H14777" t="n">
        <v>3</v>
      </c>
      <c r="I14777" t="n">
        <v>362.771738425577</v>
      </c>
      <c r="J14777" t="n">
        <v>368.0492857626639</v>
      </c>
      <c r="K14777" t="n">
        <v>370.6757999173299</v>
      </c>
      <c r="L14777" t="n">
        <v>362.4145955684342</v>
      </c>
      <c r="M14777" t="n">
        <v>362.4145955684342</v>
      </c>
      <c r="N14777" t="n">
        <v>365.0306538546501</v>
      </c>
      <c r="O14777" t="n">
        <v>365.0306538546501</v>
      </c>
      <c r="P14777" t="n">
        <v>4.758915429073056</v>
      </c>
      <c r="Q14777" t="n">
        <v>0.9838938779125741</v>
      </c>
      <c r="R14777" t="n">
        <v>0.9701644813788506</v>
      </c>
      <c r="S14777" t="n">
        <v>0.9995194654945461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360.4749540352515</v>
      </c>
      <c r="G14778" t="n">
        <v>2</v>
      </c>
      <c r="H14778" t="n">
        <v>8</v>
      </c>
      <c r="I14778" t="n">
        <v>362.5582873685848</v>
      </c>
      <c r="J14778" t="n">
        <v>362.5582873685848</v>
      </c>
      <c r="K14778" t="n">
        <v>368.0492857626639</v>
      </c>
      <c r="L14778" t="n">
        <v>361.4749540352515</v>
      </c>
      <c r="M14778" t="n">
        <v>361.4749540352515</v>
      </c>
      <c r="N14778" t="n">
        <v>366.8499454210049</v>
      </c>
      <c r="O14778" t="n">
        <v>366.8499454210049</v>
      </c>
      <c r="P14778" t="n">
        <v>6.37499138575339</v>
      </c>
      <c r="Q14778" t="n">
        <v>0.9666240748263689</v>
      </c>
      <c r="R14778" t="n">
        <v>0.9731392764237384</v>
      </c>
      <c r="S14778" t="n">
        <v>0.9991034984998091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361.1226516254057</v>
      </c>
      <c r="G14779" t="n">
        <v>4</v>
      </c>
      <c r="H14779" t="n">
        <v>7</v>
      </c>
      <c r="I14779" t="n">
        <v>362.2164016254057</v>
      </c>
      <c r="J14779" t="n">
        <v>362.2164016254057</v>
      </c>
      <c r="K14779" t="n">
        <v>366.2313382669944</v>
      </c>
      <c r="L14779" t="n">
        <v>361.9004294031835</v>
      </c>
      <c r="M14779" t="n">
        <v>364.0144685729247</v>
      </c>
      <c r="N14779" t="n">
        <v>368.4275042358547</v>
      </c>
      <c r="O14779" t="n">
        <v>366.2313382669944</v>
      </c>
      <c r="P14779" t="n">
        <v>5.108686641588747</v>
      </c>
      <c r="Q14779" t="n">
        <v>0.9809601687961429</v>
      </c>
      <c r="R14779" t="n">
        <v>0.99278536925816</v>
      </c>
      <c r="S14779" t="n">
        <v>0.9998626346484772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361.8059057994045</v>
      </c>
      <c r="G14780" t="n">
        <v>1</v>
      </c>
      <c r="H14780" t="n">
        <v>8</v>
      </c>
      <c r="I14780" t="n">
        <v>366.7059057994044</v>
      </c>
      <c r="J14780" t="n">
        <v>366.8592543442587</v>
      </c>
      <c r="K14780" t="n">
        <v>370.8268620274087</v>
      </c>
      <c r="L14780" t="n">
        <v>363.7659057994044</v>
      </c>
      <c r="M14780" t="n">
        <v>366.8499454210049</v>
      </c>
      <c r="N14780" t="n">
        <v>370.1407624351982</v>
      </c>
      <c r="O14780" t="n">
        <v>370.1407624351982</v>
      </c>
      <c r="P14780" t="n">
        <v>8.334856635793756</v>
      </c>
      <c r="Q14780" t="n">
        <v>0.9720238497919094</v>
      </c>
      <c r="R14780" t="n">
        <v>0.983467905558947</v>
      </c>
      <c r="S14780" t="n">
        <v>0.9995374956426628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366.4227352133387</v>
      </c>
      <c r="G14781" t="n">
        <v>4</v>
      </c>
      <c r="H14781" t="n">
        <v>6</v>
      </c>
      <c r="I14781" t="n">
        <v>367.8914852133387</v>
      </c>
      <c r="J14781" t="n">
        <v>367.8914852133387</v>
      </c>
      <c r="K14781" t="n">
        <v>371.212385938086</v>
      </c>
      <c r="L14781" t="n">
        <v>367.5977352133387</v>
      </c>
      <c r="M14781" t="n">
        <v>367.5977352133387</v>
      </c>
      <c r="N14781" t="n">
        <v>371.8683179798752</v>
      </c>
      <c r="O14781" t="n">
        <v>371.212385938086</v>
      </c>
      <c r="P14781" t="n">
        <v>4.789650724747275</v>
      </c>
      <c r="Q14781" t="n">
        <v>0.9842253488105153</v>
      </c>
      <c r="R14781" t="n">
        <v>0.9899301952521515</v>
      </c>
      <c r="S14781" t="n">
        <v>0.9998411523425564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367.0456312162792</v>
      </c>
      <c r="G14782" t="n">
        <v>4</v>
      </c>
      <c r="H14782" t="n">
        <v>5</v>
      </c>
      <c r="I14782" t="n">
        <v>368.8581312162792</v>
      </c>
      <c r="J14782" t="n">
        <v>371.212385938086</v>
      </c>
      <c r="K14782" t="n">
        <v>374.7465347176892</v>
      </c>
      <c r="L14782" t="n">
        <v>368.6567423273902</v>
      </c>
      <c r="M14782" t="n">
        <v>368.6567423273902</v>
      </c>
      <c r="N14782" t="n">
        <v>373.4653367658609</v>
      </c>
      <c r="O14782" t="n">
        <v>373.4653367658609</v>
      </c>
      <c r="P14782" t="n">
        <v>6.419705549581749</v>
      </c>
      <c r="Q14782" t="n">
        <v>0.983220941293857</v>
      </c>
      <c r="R14782" t="n">
        <v>0.9866607463480481</v>
      </c>
      <c r="S14782" t="n">
        <v>0.9997761798798778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368.2261942308564</v>
      </c>
      <c r="G14783" t="n">
        <v>2</v>
      </c>
      <c r="H14783" t="n">
        <v>7</v>
      </c>
      <c r="I14783" t="n">
        <v>370.9761942308564</v>
      </c>
      <c r="J14783" t="n">
        <v>370.9761942308564</v>
      </c>
      <c r="K14783" t="n">
        <v>377.2037452708931</v>
      </c>
      <c r="L14783" t="n">
        <v>369.692860897523</v>
      </c>
      <c r="M14783" t="n">
        <v>369.692860897523</v>
      </c>
      <c r="N14783" t="n">
        <v>375.6810748491648</v>
      </c>
      <c r="O14783" t="n">
        <v>375.6810748491648</v>
      </c>
      <c r="P14783" t="n">
        <v>7.45488061830838</v>
      </c>
      <c r="Q14783" t="n">
        <v>0.9622326509494527</v>
      </c>
      <c r="R14783" t="n">
        <v>0.9902228211600558</v>
      </c>
      <c r="S14783" t="n">
        <v>0.9996307418740222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368.5869192224334</v>
      </c>
      <c r="G14784" t="n">
        <v>7</v>
      </c>
      <c r="H14784" t="n">
        <v>8</v>
      </c>
      <c r="I14784" t="n">
        <v>369.9869192224334</v>
      </c>
      <c r="J14784" t="n">
        <v>375.6810748491648</v>
      </c>
      <c r="K14784" t="n">
        <v>378.5864050148106</v>
      </c>
      <c r="L14784" t="n">
        <v>369.8469192224334</v>
      </c>
      <c r="M14784" t="n">
        <v>370.1407624351982</v>
      </c>
      <c r="N14784" t="n">
        <v>373.0983794504605</v>
      </c>
      <c r="O14784" t="n">
        <v>373.0983794504605</v>
      </c>
      <c r="P14784" t="n">
        <v>4.51146022802709</v>
      </c>
      <c r="Q14784" t="n">
        <v>0.9952443618151207</v>
      </c>
      <c r="R14784" t="n">
        <v>0.9851292924298116</v>
      </c>
      <c r="S14784" t="n">
        <v>0.9999292802952431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368.9037955222336</v>
      </c>
      <c r="G14785" t="n">
        <v>7</v>
      </c>
      <c r="H14785" t="n">
        <v>8</v>
      </c>
      <c r="I14785" t="n">
        <v>370.9037955222336</v>
      </c>
      <c r="J14785" t="n">
        <v>381.6179139311262</v>
      </c>
      <c r="K14785" t="n">
        <v>385.9740136829053</v>
      </c>
      <c r="L14785" t="n">
        <v>370.7037955222336</v>
      </c>
      <c r="M14785" t="n">
        <v>378.5611029480168</v>
      </c>
      <c r="N14785" t="n">
        <v>382.9955988612129</v>
      </c>
      <c r="O14785" t="n">
        <v>382.9955988612129</v>
      </c>
      <c r="P14785" t="n">
        <v>14.09180333897933</v>
      </c>
      <c r="Q14785" t="n">
        <v>0.9928781184143519</v>
      </c>
      <c r="R14785" t="n">
        <v>0.9777866296936742</v>
      </c>
      <c r="S14785" t="n">
        <v>0.9998417990070602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369.1537857328625</v>
      </c>
      <c r="G14786" t="n">
        <v>4</v>
      </c>
      <c r="H14786" t="n">
        <v>8</v>
      </c>
      <c r="I14786" t="n">
        <v>371.2787857328625</v>
      </c>
      <c r="J14786" t="n">
        <v>374.7465347176892</v>
      </c>
      <c r="K14786" t="n">
        <v>379.6286050882325</v>
      </c>
      <c r="L14786" t="n">
        <v>370.5137857328625</v>
      </c>
      <c r="M14786" t="n">
        <v>373.0983794504605</v>
      </c>
      <c r="N14786" t="n">
        <v>378.5611029480168</v>
      </c>
      <c r="O14786" t="n">
        <v>378.5611029480168</v>
      </c>
      <c r="P14786" t="n">
        <v>9.407317215154251</v>
      </c>
      <c r="Q14786" t="n">
        <v>0.9768958456246437</v>
      </c>
      <c r="R14786" t="n">
        <v>0.9727068859653916</v>
      </c>
      <c r="S14786" t="n">
        <v>0.9993694156799602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369.5092566099683</v>
      </c>
      <c r="G14787" t="n">
        <v>4</v>
      </c>
      <c r="H14787" t="n">
        <v>7</v>
      </c>
      <c r="I14787" t="n">
        <v>371.2905066099683</v>
      </c>
      <c r="J14787" t="n">
        <v>379.6286050882325</v>
      </c>
      <c r="K14787" t="n">
        <v>382.3866422211881</v>
      </c>
      <c r="L14787" t="n">
        <v>370.775923276635</v>
      </c>
      <c r="M14787" t="n">
        <v>378.5864050148106</v>
      </c>
      <c r="N14787" t="n">
        <v>381.6179139311262</v>
      </c>
      <c r="O14787" t="n">
        <v>381.6179139311262</v>
      </c>
      <c r="P14787" t="n">
        <v>12.10865732115786</v>
      </c>
      <c r="Q14787" t="n">
        <v>0.9868813915925354</v>
      </c>
      <c r="R14787" t="n">
        <v>0.9950383372378854</v>
      </c>
      <c r="S14787" t="n">
        <v>0.9999349098891739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372.1775905093315</v>
      </c>
      <c r="G14788" t="n">
        <v>2</v>
      </c>
      <c r="H14788" t="n">
        <v>7</v>
      </c>
      <c r="I14788" t="n">
        <v>375.1775905093315</v>
      </c>
      <c r="J14788" t="n">
        <v>382.6824688274145</v>
      </c>
      <c r="K14788" t="n">
        <v>387.5761282389348</v>
      </c>
      <c r="L14788" t="n">
        <v>373.7775905093316</v>
      </c>
      <c r="M14788" t="n">
        <v>385.9740136829053</v>
      </c>
      <c r="N14788" t="n">
        <v>390.6796000962888</v>
      </c>
      <c r="O14788" t="n">
        <v>387.5761282389348</v>
      </c>
      <c r="P14788" t="n">
        <v>15.39853772960328</v>
      </c>
      <c r="Q14788" t="n">
        <v>0.9702002017958252</v>
      </c>
      <c r="R14788" t="n">
        <v>0.9923089378387023</v>
      </c>
      <c r="S14788" t="n">
        <v>0.9997708078996176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373.4353000560042</v>
      </c>
      <c r="G14789" t="n">
        <v>2</v>
      </c>
      <c r="H14789" t="n">
        <v>5</v>
      </c>
      <c r="I14789" t="n">
        <v>374.4353000560042</v>
      </c>
      <c r="J14789" t="n">
        <v>377.2037452708931</v>
      </c>
      <c r="K14789" t="n">
        <v>382.6824688274145</v>
      </c>
      <c r="L14789" t="n">
        <v>374.1019667226709</v>
      </c>
      <c r="M14789" t="n">
        <v>374.1019667226709</v>
      </c>
      <c r="N14789" t="n">
        <v>380.6232637438015</v>
      </c>
      <c r="O14789" t="n">
        <v>380.6232637438015</v>
      </c>
      <c r="P14789" t="n">
        <v>7.187963687797264</v>
      </c>
      <c r="Q14789" t="n">
        <v>0.9666974285526222</v>
      </c>
      <c r="R14789" t="n">
        <v>0.9819527320207674</v>
      </c>
      <c r="S14789" t="n">
        <v>0.9993989795686916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375.4095744826613</v>
      </c>
      <c r="G14790" t="n">
        <v>1</v>
      </c>
      <c r="H14790" t="n">
        <v>7</v>
      </c>
      <c r="I14790" t="n">
        <v>380.2095744826613</v>
      </c>
      <c r="J14790" t="n">
        <v>380.2095744826613</v>
      </c>
      <c r="K14790" t="n">
        <v>384.0141409730726</v>
      </c>
      <c r="L14790" t="n">
        <v>377.5429078159946</v>
      </c>
      <c r="M14790" t="n">
        <v>390.6796000962888</v>
      </c>
      <c r="N14790" t="n">
        <v>393.7794006188376</v>
      </c>
      <c r="O14790" t="n">
        <v>384.0141409730726</v>
      </c>
      <c r="P14790" t="n">
        <v>8.604566490411287</v>
      </c>
      <c r="Q14790" t="n">
        <v>0.9731579036610688</v>
      </c>
      <c r="R14790" t="n">
        <v>0.9949268485387812</v>
      </c>
      <c r="S14790" t="n">
        <v>0.999863825979736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375.5266275029096</v>
      </c>
      <c r="G14791" t="n">
        <v>3</v>
      </c>
      <c r="H14791" t="n">
        <v>6</v>
      </c>
      <c r="I14791" t="n">
        <v>377.205198931481</v>
      </c>
      <c r="J14791" t="n">
        <v>377.205198931481</v>
      </c>
      <c r="K14791" t="n">
        <v>381.9123298119483</v>
      </c>
      <c r="L14791" t="n">
        <v>376.7016275029096</v>
      </c>
      <c r="M14791" t="n">
        <v>376.7016275029096</v>
      </c>
      <c r="N14791" t="n">
        <v>382.0183149002719</v>
      </c>
      <c r="O14791" t="n">
        <v>381.9123298119483</v>
      </c>
      <c r="P14791" t="n">
        <v>6.38570230903872</v>
      </c>
      <c r="Q14791" t="n">
        <v>0.946957717423053</v>
      </c>
      <c r="R14791" t="n">
        <v>0.9874790376760426</v>
      </c>
      <c r="S14791" t="n">
        <v>0.9993358595782773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377.4695333879113</v>
      </c>
      <c r="G14792" t="n">
        <v>5</v>
      </c>
      <c r="H14792" t="n">
        <v>8</v>
      </c>
      <c r="I14792" t="n">
        <v>379.7750889434669</v>
      </c>
      <c r="J14792" t="n">
        <v>380.6232637438015</v>
      </c>
      <c r="K14792" t="n">
        <v>385.9049587089054</v>
      </c>
      <c r="L14792" t="n">
        <v>379.1295333879114</v>
      </c>
      <c r="M14792" t="n">
        <v>382.9955988612129</v>
      </c>
      <c r="N14792" t="n">
        <v>387.3391523888531</v>
      </c>
      <c r="O14792" t="n">
        <v>385.9049587089054</v>
      </c>
      <c r="P14792" t="n">
        <v>8.435425320994057</v>
      </c>
      <c r="Q14792" t="n">
        <v>0.9853579977818613</v>
      </c>
      <c r="R14792" t="n">
        <v>0.9782371864392461</v>
      </c>
      <c r="S14792" t="n">
        <v>0.9996813488355705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383.1933547558303</v>
      </c>
      <c r="G14793" t="n">
        <v>4</v>
      </c>
      <c r="H14793" t="n">
        <v>7</v>
      </c>
      <c r="I14793" t="n">
        <v>384.5371047558303</v>
      </c>
      <c r="J14793" t="n">
        <v>384.5371047558303</v>
      </c>
      <c r="K14793" t="n">
        <v>389.2057952935479</v>
      </c>
      <c r="L14793" t="n">
        <v>384.1489103113859</v>
      </c>
      <c r="M14793" t="n">
        <v>393.7794006188376</v>
      </c>
      <c r="N14793" t="n">
        <v>398.9110128163288</v>
      </c>
      <c r="O14793" t="n">
        <v>389.2057952935479</v>
      </c>
      <c r="P14793" t="n">
        <v>6.012440537717566</v>
      </c>
      <c r="Q14793" t="n">
        <v>0.9778944087537601</v>
      </c>
      <c r="R14793" t="n">
        <v>0.9916155454883439</v>
      </c>
      <c r="S14793" t="n">
        <v>0.9998146566757427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383.9970865027352</v>
      </c>
      <c r="G14794" t="n">
        <v>2</v>
      </c>
      <c r="H14794" t="n">
        <v>8</v>
      </c>
      <c r="I14794" t="n">
        <v>387.3304198360685</v>
      </c>
      <c r="J14794" t="n">
        <v>387.5761282389348</v>
      </c>
      <c r="K14794" t="n">
        <v>390.1076631181986</v>
      </c>
      <c r="L14794" t="n">
        <v>385.5970865027352</v>
      </c>
      <c r="M14794" t="n">
        <v>387.3391523888531</v>
      </c>
      <c r="N14794" t="n">
        <v>389.8172041368649</v>
      </c>
      <c r="O14794" t="n">
        <v>389.8172041368649</v>
      </c>
      <c r="P14794" t="n">
        <v>5.820117634129701</v>
      </c>
      <c r="Q14794" t="n">
        <v>0.9844717569747111</v>
      </c>
      <c r="R14794" t="n">
        <v>0.9875254071253983</v>
      </c>
      <c r="S14794" t="n">
        <v>0.9998062914902016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384.3842703260154</v>
      </c>
      <c r="G14795" t="n">
        <v>7</v>
      </c>
      <c r="H14795" t="n">
        <v>8</v>
      </c>
      <c r="I14795" t="n">
        <v>386.0287147704599</v>
      </c>
      <c r="J14795" t="n">
        <v>398.9110128163288</v>
      </c>
      <c r="K14795" t="n">
        <v>401.0686772144556</v>
      </c>
      <c r="L14795" t="n">
        <v>385.8642703260155</v>
      </c>
      <c r="M14795" t="n">
        <v>389.8172041368649</v>
      </c>
      <c r="N14795" t="n">
        <v>392.0136997409047</v>
      </c>
      <c r="O14795" t="n">
        <v>392.0136997409047</v>
      </c>
      <c r="P14795" t="n">
        <v>7.629429414889273</v>
      </c>
      <c r="Q14795" t="n">
        <v>0.996466025524033</v>
      </c>
      <c r="R14795" t="n">
        <v>0.988934897306176</v>
      </c>
      <c r="S14795" t="n">
        <v>0.9999608962095061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385.9647000192431</v>
      </c>
      <c r="G14796" t="n">
        <v>3</v>
      </c>
      <c r="H14796" t="n">
        <v>7</v>
      </c>
      <c r="I14796" t="n">
        <v>387.571842876386</v>
      </c>
      <c r="J14796" t="n">
        <v>387.571842876386</v>
      </c>
      <c r="K14796" t="n">
        <v>391.8865599807964</v>
      </c>
      <c r="L14796" t="n">
        <v>386.9647000192431</v>
      </c>
      <c r="M14796" t="n">
        <v>401.0686772144556</v>
      </c>
      <c r="N14796" t="n">
        <v>405.2341535273991</v>
      </c>
      <c r="O14796" t="n">
        <v>391.8865599807964</v>
      </c>
      <c r="P14796" t="n">
        <v>5.921859961553253</v>
      </c>
      <c r="Q14796" t="n">
        <v>0.9512700148248565</v>
      </c>
      <c r="R14796" t="n">
        <v>0.9931887089346876</v>
      </c>
      <c r="S14796" t="n">
        <v>0.9996680858873638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387.0897551522348</v>
      </c>
      <c r="G14797" t="n">
        <v>1</v>
      </c>
      <c r="H14797" t="n">
        <v>6</v>
      </c>
      <c r="I14797" t="n">
        <v>388.5397551522348</v>
      </c>
      <c r="J14797" t="n">
        <v>388.5397551522348</v>
      </c>
      <c r="K14797" t="n">
        <v>393.1746152066152</v>
      </c>
      <c r="L14797" t="n">
        <v>387.8147551522349</v>
      </c>
      <c r="M14797" t="n">
        <v>387.8147551522349</v>
      </c>
      <c r="N14797" t="n">
        <v>392.2328771465183</v>
      </c>
      <c r="O14797" t="n">
        <v>392.2328771465183</v>
      </c>
      <c r="P14797" t="n">
        <v>5.14312199428349</v>
      </c>
      <c r="Q14797" t="n">
        <v>0.9673964455460521</v>
      </c>
      <c r="R14797" t="n">
        <v>0.9895841236841484</v>
      </c>
      <c r="S14797" t="n">
        <v>0.9996604054093505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388.2674825870619</v>
      </c>
      <c r="G14798" t="n">
        <v>7</v>
      </c>
      <c r="H14798" t="n">
        <v>8</v>
      </c>
      <c r="I14798" t="n">
        <v>388.8230381426174</v>
      </c>
      <c r="J14798" t="n">
        <v>405.2341535273991</v>
      </c>
      <c r="K14798" t="n">
        <v>407.8203948774836</v>
      </c>
      <c r="L14798" t="n">
        <v>388.7674825870619</v>
      </c>
      <c r="M14798" t="n">
        <v>392.0136997409047</v>
      </c>
      <c r="N14798" t="n">
        <v>394.6464853406386</v>
      </c>
      <c r="O14798" t="n">
        <v>394.6464853406386</v>
      </c>
      <c r="P14798" t="n">
        <v>6.379002753576742</v>
      </c>
      <c r="Q14798" t="n">
        <v>0.9957655601728939</v>
      </c>
      <c r="R14798" t="n">
        <v>0.9867516539631604</v>
      </c>
      <c r="S14798" t="n">
        <v>0.9999439006758983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388.8644805436542</v>
      </c>
      <c r="G14799" t="n">
        <v>2</v>
      </c>
      <c r="H14799" t="n">
        <v>6</v>
      </c>
      <c r="I14799" t="n">
        <v>389.6561472103209</v>
      </c>
      <c r="J14799" t="n">
        <v>390.1076631181986</v>
      </c>
      <c r="K14799" t="n">
        <v>393.082719901182</v>
      </c>
      <c r="L14799" t="n">
        <v>389.3394805436542</v>
      </c>
      <c r="M14799" t="n">
        <v>392.2328771465183</v>
      </c>
      <c r="N14799" t="n">
        <v>395.5798160273746</v>
      </c>
      <c r="O14799" t="n">
        <v>393.082719901182</v>
      </c>
      <c r="P14799" t="n">
        <v>4.218239357527807</v>
      </c>
      <c r="Q14799" t="n">
        <v>0.9817761571399831</v>
      </c>
      <c r="R14799" t="n">
        <v>0.9920994687369519</v>
      </c>
      <c r="S14799" t="n">
        <v>0.9998560219597515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391.540166490686</v>
      </c>
      <c r="G14800" t="n">
        <v>3</v>
      </c>
      <c r="H14800" t="n">
        <v>5</v>
      </c>
      <c r="I14800" t="n">
        <v>392.8973093478288</v>
      </c>
      <c r="J14800" t="n">
        <v>392.8973093478288</v>
      </c>
      <c r="K14800" t="n">
        <v>396.4166572319954</v>
      </c>
      <c r="L14800" t="n">
        <v>392.5957220462415</v>
      </c>
      <c r="M14800" t="n">
        <v>392.5957220462415</v>
      </c>
      <c r="N14800" t="n">
        <v>396.8015269392132</v>
      </c>
      <c r="O14800" t="n">
        <v>396.4166572319954</v>
      </c>
      <c r="P14800" t="n">
        <v>4.876490741309453</v>
      </c>
      <c r="Q14800" t="n">
        <v>0.960070786104267</v>
      </c>
      <c r="R14800" t="n">
        <v>0.9883231074009011</v>
      </c>
      <c r="S14800" t="n">
        <v>0.9995337508577731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391.7124891796598</v>
      </c>
      <c r="G14801" t="n">
        <v>1</v>
      </c>
      <c r="H14801" t="n">
        <v>7</v>
      </c>
      <c r="I14801" t="n">
        <v>394.9624891796598</v>
      </c>
      <c r="J14801" t="n">
        <v>394.9624891796598</v>
      </c>
      <c r="K14801" t="n">
        <v>400.8317992046484</v>
      </c>
      <c r="L14801" t="n">
        <v>393.1569336241043</v>
      </c>
      <c r="M14801" t="n">
        <v>407.8203948774836</v>
      </c>
      <c r="N14801" t="n">
        <v>412.6024614620246</v>
      </c>
      <c r="O14801" t="n">
        <v>400.8317992046484</v>
      </c>
      <c r="P14801" t="n">
        <v>9.119310024988579</v>
      </c>
      <c r="Q14801" t="n">
        <v>0.9588935168427035</v>
      </c>
      <c r="R14801" t="n">
        <v>0.9921844243093154</v>
      </c>
      <c r="S14801" t="n">
        <v>0.9996787291695063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2.323192532932003</v>
      </c>
      <c r="G14802" t="n">
        <v>3</v>
      </c>
      <c r="H14802" t="n">
        <v>8</v>
      </c>
      <c r="I14802" t="n">
        <v>2.68033539007486</v>
      </c>
      <c r="J14802" t="n">
        <v>2.68033539007486</v>
      </c>
      <c r="K14802" t="n">
        <v>5.9595233457249</v>
      </c>
      <c r="L14802" t="n">
        <v>2.523192532932003</v>
      </c>
      <c r="M14802" t="n">
        <v>2.523192532932003</v>
      </c>
      <c r="N14802" t="n">
        <v>5.745931243649101</v>
      </c>
      <c r="O14802" t="n">
        <v>5.745931243649101</v>
      </c>
      <c r="P14802" t="n">
        <v>3.422738710717099</v>
      </c>
      <c r="Q14802" t="n">
        <v>0.9929308810271353</v>
      </c>
      <c r="R14802" t="n">
        <v>0.9932013126316951</v>
      </c>
      <c r="S14802" t="n">
        <v>0.9999519392701341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4.11446588904071</v>
      </c>
      <c r="G14803" t="n">
        <v>1</v>
      </c>
      <c r="H14803" t="n">
        <v>6</v>
      </c>
      <c r="I14803" t="n">
        <v>5.36446588904071</v>
      </c>
      <c r="J14803" t="n">
        <v>5.36446588904071</v>
      </c>
      <c r="K14803" t="n">
        <v>10.31719584152177</v>
      </c>
      <c r="L14803" t="n">
        <v>4.73946588904071</v>
      </c>
      <c r="M14803" t="n">
        <v>4.73946588904071</v>
      </c>
      <c r="N14803" t="n">
        <v>9.46059336172949</v>
      </c>
      <c r="O14803" t="n">
        <v>9.46059336172949</v>
      </c>
      <c r="P14803" t="n">
        <v>5.34612747268878</v>
      </c>
      <c r="Q14803" t="n">
        <v>0.9889913158287617</v>
      </c>
      <c r="R14803" t="n">
        <v>0.9844362454941712</v>
      </c>
      <c r="S14803" t="n">
        <v>0.9998286635421266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5.251536956712207</v>
      </c>
      <c r="G14804" t="n">
        <v>4</v>
      </c>
      <c r="H14804" t="n">
        <v>5</v>
      </c>
      <c r="I14804" t="n">
        <v>5.907786956712207</v>
      </c>
      <c r="J14804" t="n">
        <v>5.907786956712207</v>
      </c>
      <c r="K14804" t="n">
        <v>8.596768493153137</v>
      </c>
      <c r="L14804" t="n">
        <v>5.83487029004554</v>
      </c>
      <c r="M14804" t="n">
        <v>5.83487029004554</v>
      </c>
      <c r="N14804" t="n">
        <v>9.493522618409507</v>
      </c>
      <c r="O14804" t="n">
        <v>8.596768493153137</v>
      </c>
      <c r="P14804" t="n">
        <v>3.34523153644093</v>
      </c>
      <c r="Q14804" t="n">
        <v>0.9889564146790298</v>
      </c>
      <c r="R14804" t="n">
        <v>0.9915654487636151</v>
      </c>
      <c r="S14804" t="n">
        <v>0.9999068523137769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7.394366008800163</v>
      </c>
      <c r="G14805" t="n">
        <v>4</v>
      </c>
      <c r="H14805" t="n">
        <v>7</v>
      </c>
      <c r="I14805" t="n">
        <v>8.144366008800162</v>
      </c>
      <c r="J14805" t="n">
        <v>8.596768493153137</v>
      </c>
      <c r="K14805" t="n">
        <v>11.2170149658821</v>
      </c>
      <c r="L14805" t="n">
        <v>7.927699342133496</v>
      </c>
      <c r="M14805" t="n">
        <v>7.927699342133496</v>
      </c>
      <c r="N14805" t="n">
        <v>10.80775503467955</v>
      </c>
      <c r="O14805" t="n">
        <v>10.80775503467955</v>
      </c>
      <c r="P14805" t="n">
        <v>3.413389025879389</v>
      </c>
      <c r="Q14805" t="n">
        <v>0.9892371833176142</v>
      </c>
      <c r="R14805" t="n">
        <v>0.9974458435807306</v>
      </c>
      <c r="S14805" t="n">
        <v>0.9999725100826813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12.47274375217984</v>
      </c>
      <c r="G14806" t="n">
        <v>1</v>
      </c>
      <c r="H14806" t="n">
        <v>3</v>
      </c>
      <c r="I14806" t="n">
        <v>13.42274375217984</v>
      </c>
      <c r="J14806" t="n">
        <v>13.42274375217984</v>
      </c>
      <c r="K14806" t="n">
        <v>16.80881687407646</v>
      </c>
      <c r="L14806" t="n">
        <v>13.15131518075127</v>
      </c>
      <c r="M14806" t="n">
        <v>13.15131518075127</v>
      </c>
      <c r="N14806" t="n">
        <v>16.00898835687421</v>
      </c>
      <c r="O14806" t="n">
        <v>16.00898835687421</v>
      </c>
      <c r="P14806" t="n">
        <v>3.536244604694375</v>
      </c>
      <c r="Q14806" t="n">
        <v>0.9924604352151896</v>
      </c>
      <c r="R14806" t="n">
        <v>0.9938367563294849</v>
      </c>
      <c r="S14806" t="n">
        <v>0.9999535318250615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17.53586220622535</v>
      </c>
      <c r="G14807" t="n">
        <v>2</v>
      </c>
      <c r="H14807" t="n">
        <v>7</v>
      </c>
      <c r="I14807" t="n">
        <v>19.36919553955868</v>
      </c>
      <c r="J14807" t="n">
        <v>19.36919553955868</v>
      </c>
      <c r="K14807" t="n">
        <v>23.90993907373734</v>
      </c>
      <c r="L14807" t="n">
        <v>18.51363998400312</v>
      </c>
      <c r="M14807" t="n">
        <v>18.51363998400312</v>
      </c>
      <c r="N14807" t="n">
        <v>22.87987377436247</v>
      </c>
      <c r="O14807" t="n">
        <v>22.87987377436247</v>
      </c>
      <c r="P14807" t="n">
        <v>5.34401156813712</v>
      </c>
      <c r="Q14807" t="n">
        <v>0.9930477171334547</v>
      </c>
      <c r="R14807" t="n">
        <v>0.9961303901762552</v>
      </c>
      <c r="S14807" t="n">
        <v>0.9999730973779222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22.98961541646772</v>
      </c>
      <c r="G14808" t="n">
        <v>4</v>
      </c>
      <c r="H14808" t="n">
        <v>5</v>
      </c>
      <c r="I14808" t="n">
        <v>24.92711541646772</v>
      </c>
      <c r="J14808" t="n">
        <v>24.92711541646772</v>
      </c>
      <c r="K14808" t="n">
        <v>27.38716760589815</v>
      </c>
      <c r="L14808" t="n">
        <v>24.71183763868994</v>
      </c>
      <c r="M14808" t="n">
        <v>24.71183763868994</v>
      </c>
      <c r="N14808" t="n">
        <v>28.05900664999871</v>
      </c>
      <c r="O14808" t="n">
        <v>27.38716760589815</v>
      </c>
      <c r="P14808" t="n">
        <v>4.397552189430431</v>
      </c>
      <c r="Q14808" t="n">
        <v>0.9898918535226572</v>
      </c>
      <c r="R14808" t="n">
        <v>0.9922807543638683</v>
      </c>
      <c r="S14808" t="n">
        <v>0.9999219727344154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24.3435155200865</v>
      </c>
      <c r="G14809" t="n">
        <v>3</v>
      </c>
      <c r="H14809" t="n">
        <v>5</v>
      </c>
      <c r="I14809" t="n">
        <v>25.45065837722936</v>
      </c>
      <c r="J14809" t="n">
        <v>25.45065837722936</v>
      </c>
      <c r="K14809" t="n">
        <v>28.20384709132408</v>
      </c>
      <c r="L14809" t="n">
        <v>25.20462663119761</v>
      </c>
      <c r="M14809" t="n">
        <v>28.05900664999871</v>
      </c>
      <c r="N14809" t="n">
        <v>31.34921124077223</v>
      </c>
      <c r="O14809" t="n">
        <v>28.20384709132408</v>
      </c>
      <c r="P14809" t="n">
        <v>3.860331571237577</v>
      </c>
      <c r="Q14809" t="n">
        <v>0.9940614311545665</v>
      </c>
      <c r="R14809" t="n">
        <v>0.9924116260621446</v>
      </c>
      <c r="S14809" t="n">
        <v>0.9999549359189451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29.2479613272819</v>
      </c>
      <c r="G14810" t="n">
        <v>1</v>
      </c>
      <c r="H14810" t="n">
        <v>3</v>
      </c>
      <c r="I14810" t="n">
        <v>33.6979613272819</v>
      </c>
      <c r="J14810" t="n">
        <v>33.6979613272819</v>
      </c>
      <c r="K14810" t="n">
        <v>36.63178012890041</v>
      </c>
      <c r="L14810" t="n">
        <v>32.42653275585332</v>
      </c>
      <c r="M14810" t="n">
        <v>32.42653275585332</v>
      </c>
      <c r="N14810" t="n">
        <v>34.90252633046767</v>
      </c>
      <c r="O14810" t="n">
        <v>34.90252633046767</v>
      </c>
      <c r="P14810" t="n">
        <v>5.654565003185777</v>
      </c>
      <c r="Q14810" t="n">
        <v>0.9934641440567143</v>
      </c>
      <c r="R14810" t="n">
        <v>0.9946577350170531</v>
      </c>
      <c r="S14810" t="n">
        <v>0.9999650837256606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30.15962530601077</v>
      </c>
      <c r="G14811" t="n">
        <v>5</v>
      </c>
      <c r="H14811" t="n">
        <v>7</v>
      </c>
      <c r="I14811" t="n">
        <v>30.96518086156633</v>
      </c>
      <c r="J14811" t="n">
        <v>31.34921124077223</v>
      </c>
      <c r="K14811" t="n">
        <v>35.84953095456572</v>
      </c>
      <c r="L14811" t="n">
        <v>30.80406975045522</v>
      </c>
      <c r="M14811" t="n">
        <v>30.80406975045522</v>
      </c>
      <c r="N14811" t="n">
        <v>34.43960858150592</v>
      </c>
      <c r="O14811" t="n">
        <v>34.43960858150592</v>
      </c>
      <c r="P14811" t="n">
        <v>4.279983275495141</v>
      </c>
      <c r="Q14811" t="n">
        <v>0.9896351804972723</v>
      </c>
      <c r="R14811" t="n">
        <v>0.9967769296217636</v>
      </c>
      <c r="S14811" t="n">
        <v>0.999966593457285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31.05063015473125</v>
      </c>
      <c r="G14812" t="n">
        <v>5</v>
      </c>
      <c r="H14812" t="n">
        <v>6</v>
      </c>
      <c r="I14812" t="n">
        <v>33.46729682139792</v>
      </c>
      <c r="J14812" t="n">
        <v>35.84953095456572</v>
      </c>
      <c r="K14812" t="n">
        <v>41.71753129678942</v>
      </c>
      <c r="L14812" t="n">
        <v>33.22563015473125</v>
      </c>
      <c r="M14812" t="n">
        <v>33.22563015473125</v>
      </c>
      <c r="N14812" t="n">
        <v>38.77173479472866</v>
      </c>
      <c r="O14812" t="n">
        <v>38.77173479472866</v>
      </c>
      <c r="P14812" t="n">
        <v>7.721104639997407</v>
      </c>
      <c r="Q14812" t="n">
        <v>0.9865065715758127</v>
      </c>
      <c r="R14812" t="n">
        <v>0.9817415800690276</v>
      </c>
      <c r="S14812" t="n">
        <v>0.9997536313175227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32.44091901774191</v>
      </c>
      <c r="G14813" t="n">
        <v>6</v>
      </c>
      <c r="H14813" t="n">
        <v>8</v>
      </c>
      <c r="I14813" t="n">
        <v>34.64091901774191</v>
      </c>
      <c r="J14813" t="n">
        <v>38.77173479472866</v>
      </c>
      <c r="K14813" t="n">
        <v>45.51444885450665</v>
      </c>
      <c r="L14813" t="n">
        <v>34.20091901774191</v>
      </c>
      <c r="M14813" t="n">
        <v>34.20091901774191</v>
      </c>
      <c r="N14813" t="n">
        <v>40.06781888822166</v>
      </c>
      <c r="O14813" t="n">
        <v>40.06781888822166</v>
      </c>
      <c r="P14813" t="n">
        <v>7.626899870479747</v>
      </c>
      <c r="Q14813" t="n">
        <v>0.9778461361814004</v>
      </c>
      <c r="R14813" t="n">
        <v>0.9876577258032636</v>
      </c>
      <c r="S14813" t="n">
        <v>0.9997265709382337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34.04471665705777</v>
      </c>
      <c r="G14814" t="n">
        <v>4</v>
      </c>
      <c r="H14814" t="n">
        <v>5</v>
      </c>
      <c r="I14814" t="n">
        <v>35.95096665705777</v>
      </c>
      <c r="J14814" t="n">
        <v>37.71731831601551</v>
      </c>
      <c r="K14814" t="n">
        <v>41.45142308742835</v>
      </c>
      <c r="L14814" t="n">
        <v>35.73916110150221</v>
      </c>
      <c r="M14814" t="n">
        <v>41.71753129678942</v>
      </c>
      <c r="N14814" t="n">
        <v>46.79818764609519</v>
      </c>
      <c r="O14814" t="n">
        <v>41.45142308742835</v>
      </c>
      <c r="P14814" t="n">
        <v>7.406706430370576</v>
      </c>
      <c r="Q14814" t="n">
        <v>0.9846971050735372</v>
      </c>
      <c r="R14814" t="n">
        <v>0.9883064336640971</v>
      </c>
      <c r="S14814" t="n">
        <v>0.999821054583046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34.51263273322682</v>
      </c>
      <c r="G14815" t="n">
        <v>4</v>
      </c>
      <c r="H14815" t="n">
        <v>6</v>
      </c>
      <c r="I14815" t="n">
        <v>35.51263273322682</v>
      </c>
      <c r="J14815" t="n">
        <v>35.51263273322682</v>
      </c>
      <c r="K14815" t="n">
        <v>37.71731831601551</v>
      </c>
      <c r="L14815" t="n">
        <v>35.31263273322681</v>
      </c>
      <c r="M14815" t="n">
        <v>45.51444885450665</v>
      </c>
      <c r="N14815" t="n">
        <v>48.34961106978347</v>
      </c>
      <c r="O14815" t="n">
        <v>37.71731831601551</v>
      </c>
      <c r="P14815" t="n">
        <v>3.204685582788692</v>
      </c>
      <c r="Q14815" t="n">
        <v>0.9909363629078276</v>
      </c>
      <c r="R14815" t="n">
        <v>0.9906242849820177</v>
      </c>
      <c r="S14815" t="n">
        <v>0.9999150219215974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35.56535863245399</v>
      </c>
      <c r="G14816" t="n">
        <v>6</v>
      </c>
      <c r="H14816" t="n">
        <v>8</v>
      </c>
      <c r="I14816" t="n">
        <v>36.04035863245399</v>
      </c>
      <c r="J14816" t="n">
        <v>48.34961106978347</v>
      </c>
      <c r="K14816" t="n">
        <v>51.71501019493225</v>
      </c>
      <c r="L14816" t="n">
        <v>35.945358632454</v>
      </c>
      <c r="M14816" t="n">
        <v>40.06781888822166</v>
      </c>
      <c r="N14816" t="n">
        <v>42.99608479367192</v>
      </c>
      <c r="O14816" t="n">
        <v>42.99608479367192</v>
      </c>
      <c r="P14816" t="n">
        <v>7.430726161217926</v>
      </c>
      <c r="Q14816" t="n">
        <v>0.988880604840134</v>
      </c>
      <c r="R14816" t="n">
        <v>0.9938206087144451</v>
      </c>
      <c r="S14816" t="n">
        <v>0.9999312889064484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37.00142334388744</v>
      </c>
      <c r="G14817" t="n">
        <v>1</v>
      </c>
      <c r="H14817" t="n">
        <v>7</v>
      </c>
      <c r="I14817" t="n">
        <v>40.25142334388744</v>
      </c>
      <c r="J14817" t="n">
        <v>40.25142334388744</v>
      </c>
      <c r="K14817" t="n">
        <v>44.31164396729012</v>
      </c>
      <c r="L14817" t="n">
        <v>38.44586778833188</v>
      </c>
      <c r="M14817" t="n">
        <v>38.44586778833188</v>
      </c>
      <c r="N14817" t="n">
        <v>41.75396452992054</v>
      </c>
      <c r="O14817" t="n">
        <v>41.75396452992054</v>
      </c>
      <c r="P14817" t="n">
        <v>4.752541186033099</v>
      </c>
      <c r="Q14817" t="n">
        <v>0.9909661507244989</v>
      </c>
      <c r="R14817" t="n">
        <v>0.9970667957327453</v>
      </c>
      <c r="S14817" t="n">
        <v>0.9999735018747553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37.86764087105182</v>
      </c>
      <c r="G14818" t="n">
        <v>4</v>
      </c>
      <c r="H14818" t="n">
        <v>6</v>
      </c>
      <c r="I14818" t="n">
        <v>40.36764087105182</v>
      </c>
      <c r="J14818" t="n">
        <v>41.45142308742835</v>
      </c>
      <c r="K14818" t="n">
        <v>43.9786358107494</v>
      </c>
      <c r="L14818" t="n">
        <v>39.86764087105182</v>
      </c>
      <c r="M14818" t="n">
        <v>51.71501019493225</v>
      </c>
      <c r="N14818" t="n">
        <v>54.96493303157713</v>
      </c>
      <c r="O14818" t="n">
        <v>43.9786358107494</v>
      </c>
      <c r="P14818" t="n">
        <v>6.110994939697576</v>
      </c>
      <c r="Q14818" t="n">
        <v>0.9896173340686845</v>
      </c>
      <c r="R14818" t="n">
        <v>0.9892600861468803</v>
      </c>
      <c r="S14818" t="n">
        <v>0.9998884910623319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40.392081360845</v>
      </c>
      <c r="G14819" t="n">
        <v>1</v>
      </c>
      <c r="H14819" t="n">
        <v>5</v>
      </c>
      <c r="I14819" t="n">
        <v>41.09208136084501</v>
      </c>
      <c r="J14819" t="n">
        <v>44.31164396729012</v>
      </c>
      <c r="K14819" t="n">
        <v>50.8263925899131</v>
      </c>
      <c r="L14819" t="n">
        <v>40.78097024973389</v>
      </c>
      <c r="M14819" t="n">
        <v>46.79818764609519</v>
      </c>
      <c r="N14819" t="n">
        <v>53.36872384017735</v>
      </c>
      <c r="O14819" t="n">
        <v>50.8263925899131</v>
      </c>
      <c r="P14819" t="n">
        <v>10.43431122906809</v>
      </c>
      <c r="Q14819" t="n">
        <v>0.9855445393918834</v>
      </c>
      <c r="R14819" t="n">
        <v>0.9849033476471813</v>
      </c>
      <c r="S14819" t="n">
        <v>0.9997817709365994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40.51893679945216</v>
      </c>
      <c r="G14820" t="n">
        <v>1</v>
      </c>
      <c r="H14820" t="n">
        <v>4</v>
      </c>
      <c r="I14820" t="n">
        <v>45.26893679945216</v>
      </c>
      <c r="J14820" t="n">
        <v>50.8263925899131</v>
      </c>
      <c r="K14820" t="n">
        <v>59.66622586816992</v>
      </c>
      <c r="L14820" t="n">
        <v>43.48768679945216</v>
      </c>
      <c r="M14820" t="n">
        <v>43.9786358107494</v>
      </c>
      <c r="N14820" t="n">
        <v>50.53123949952717</v>
      </c>
      <c r="O14820" t="n">
        <v>50.53123949952717</v>
      </c>
      <c r="P14820" t="n">
        <v>10.01230270007502</v>
      </c>
      <c r="Q14820" t="n">
        <v>0.9804362044652061</v>
      </c>
      <c r="R14820" t="n">
        <v>0.9733017758834343</v>
      </c>
      <c r="S14820" t="n">
        <v>0.9994776814022414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51.1085516601127</v>
      </c>
      <c r="G14821" t="n">
        <v>3</v>
      </c>
      <c r="H14821" t="n">
        <v>7</v>
      </c>
      <c r="I14821" t="n">
        <v>54.00140880296984</v>
      </c>
      <c r="J14821" t="n">
        <v>54.00140880296984</v>
      </c>
      <c r="K14821" t="n">
        <v>58.65312996378869</v>
      </c>
      <c r="L14821" t="n">
        <v>52.90855166011269</v>
      </c>
      <c r="M14821" t="n">
        <v>52.90855166011269</v>
      </c>
      <c r="N14821" t="n">
        <v>57.39937547101851</v>
      </c>
      <c r="O14821" t="n">
        <v>57.39937547101851</v>
      </c>
      <c r="P14821" t="n">
        <v>6.290823810905813</v>
      </c>
      <c r="Q14821" t="n">
        <v>0.9899868945401927</v>
      </c>
      <c r="R14821" t="n">
        <v>0.9960201912792813</v>
      </c>
      <c r="S14821" t="n">
        <v>0.9999601497555696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54.79358578801164</v>
      </c>
      <c r="G14822" t="n">
        <v>1</v>
      </c>
      <c r="H14822" t="n">
        <v>6</v>
      </c>
      <c r="I14822" t="n">
        <v>57.94358578801164</v>
      </c>
      <c r="J14822" t="n">
        <v>59.66622586816992</v>
      </c>
      <c r="K14822" t="n">
        <v>67.4650578831868</v>
      </c>
      <c r="L14822" t="n">
        <v>56.36858578801164</v>
      </c>
      <c r="M14822" t="n">
        <v>56.36858578801164</v>
      </c>
      <c r="N14822" t="n">
        <v>63.80272421959249</v>
      </c>
      <c r="O14822" t="n">
        <v>63.80272421959249</v>
      </c>
      <c r="P14822" t="n">
        <v>9.009138431580851</v>
      </c>
      <c r="Q14822" t="n">
        <v>0.9827200579633528</v>
      </c>
      <c r="R14822" t="n">
        <v>0.9756023222047189</v>
      </c>
      <c r="S14822" t="n">
        <v>0.9995784095418687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56.00564770474723</v>
      </c>
      <c r="G14823" t="n">
        <v>3</v>
      </c>
      <c r="H14823" t="n">
        <v>8</v>
      </c>
      <c r="I14823" t="n">
        <v>57.89850484760437</v>
      </c>
      <c r="J14823" t="n">
        <v>58.65312996378869</v>
      </c>
      <c r="K14823" t="n">
        <v>61.97387244750824</v>
      </c>
      <c r="L14823" t="n">
        <v>57.06564770474723</v>
      </c>
      <c r="M14823" t="n">
        <v>57.06564770474723</v>
      </c>
      <c r="N14823" t="n">
        <v>60.32922560736989</v>
      </c>
      <c r="O14823" t="n">
        <v>60.32922560736989</v>
      </c>
      <c r="P14823" t="n">
        <v>4.32357790262266</v>
      </c>
      <c r="Q14823" t="n">
        <v>0.9928416211238188</v>
      </c>
      <c r="R14823" t="n">
        <v>0.9931154555458468</v>
      </c>
      <c r="S14823" t="n">
        <v>0.9999507178224073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58.86016418159573</v>
      </c>
      <c r="G14824" t="n">
        <v>4</v>
      </c>
      <c r="H14824" t="n">
        <v>8</v>
      </c>
      <c r="I14824" t="n">
        <v>60.61016418159573</v>
      </c>
      <c r="J14824" t="n">
        <v>60.61016418159573</v>
      </c>
      <c r="K14824" t="n">
        <v>64.71670283931489</v>
      </c>
      <c r="L14824" t="n">
        <v>59.98016418159573</v>
      </c>
      <c r="M14824" t="n">
        <v>60.32922560736989</v>
      </c>
      <c r="N14824" t="n">
        <v>64.92417887852669</v>
      </c>
      <c r="O14824" t="n">
        <v>64.71670283931489</v>
      </c>
      <c r="P14824" t="n">
        <v>5.856538657719163</v>
      </c>
      <c r="Q14824" t="n">
        <v>0.9831837202837298</v>
      </c>
      <c r="R14824" t="n">
        <v>0.990320538542924</v>
      </c>
      <c r="S14824" t="n">
        <v>0.9998372274686349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59.12343139896583</v>
      </c>
      <c r="G14825" t="n">
        <v>2</v>
      </c>
      <c r="H14825" t="n">
        <v>7</v>
      </c>
      <c r="I14825" t="n">
        <v>62.41509806563249</v>
      </c>
      <c r="J14825" t="n">
        <v>62.41509806563249</v>
      </c>
      <c r="K14825" t="n">
        <v>67.61768173346303</v>
      </c>
      <c r="L14825" t="n">
        <v>60.87898695452138</v>
      </c>
      <c r="M14825" t="n">
        <v>60.87898695452138</v>
      </c>
      <c r="N14825" t="n">
        <v>65.88162505479502</v>
      </c>
      <c r="O14825" t="n">
        <v>65.88162505479502</v>
      </c>
      <c r="P14825" t="n">
        <v>6.758193655829196</v>
      </c>
      <c r="Q14825" t="n">
        <v>0.9920384248689512</v>
      </c>
      <c r="R14825" t="n">
        <v>0.9955676234408317</v>
      </c>
      <c r="S14825" t="n">
        <v>0.9999647113010151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68.81541509025108</v>
      </c>
      <c r="G14826" t="n">
        <v>5</v>
      </c>
      <c r="H14826" t="n">
        <v>6</v>
      </c>
      <c r="I14826" t="n">
        <v>70.87097064580664</v>
      </c>
      <c r="J14826" t="n">
        <v>70.87097064580664</v>
      </c>
      <c r="K14826" t="n">
        <v>73.7157945590007</v>
      </c>
      <c r="L14826" t="n">
        <v>70.66541509025107</v>
      </c>
      <c r="M14826" t="n">
        <v>70.66541509025107</v>
      </c>
      <c r="N14826" t="n">
        <v>73.35418301540122</v>
      </c>
      <c r="O14826" t="n">
        <v>73.35418301540122</v>
      </c>
      <c r="P14826" t="n">
        <v>4.53876792515014</v>
      </c>
      <c r="Q14826" t="n">
        <v>0.9934354516697521</v>
      </c>
      <c r="R14826" t="n">
        <v>0.9911062429097328</v>
      </c>
      <c r="S14826" t="n">
        <v>0.9999416165017434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70.26894655179912</v>
      </c>
      <c r="G14827" t="n">
        <v>3</v>
      </c>
      <c r="H14827" t="n">
        <v>4</v>
      </c>
      <c r="I14827" t="n">
        <v>72.84037512322769</v>
      </c>
      <c r="J14827" t="n">
        <v>72.84037512322769</v>
      </c>
      <c r="K14827" t="n">
        <v>77.71687743395752</v>
      </c>
      <c r="L14827" t="n">
        <v>72.51894655179912</v>
      </c>
      <c r="M14827" t="n">
        <v>72.51894655179912</v>
      </c>
      <c r="N14827" t="n">
        <v>76.80208424569889</v>
      </c>
      <c r="O14827" t="n">
        <v>76.80208424569889</v>
      </c>
      <c r="P14827" t="n">
        <v>6.533137693899775</v>
      </c>
      <c r="Q14827" t="n">
        <v>0.9895055874026379</v>
      </c>
      <c r="R14827" t="n">
        <v>0.9824669233973522</v>
      </c>
      <c r="S14827" t="n">
        <v>0.9998160006600306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75.15820698780016</v>
      </c>
      <c r="G14828" t="n">
        <v>2</v>
      </c>
      <c r="H14828" t="n">
        <v>8</v>
      </c>
      <c r="I14828" t="n">
        <v>77.74154032113348</v>
      </c>
      <c r="J14828" t="n">
        <v>77.74154032113348</v>
      </c>
      <c r="K14828" t="n">
        <v>78.35053930047982</v>
      </c>
      <c r="L14828" t="n">
        <v>76.39820698780015</v>
      </c>
      <c r="M14828" t="n">
        <v>76.39820698780015</v>
      </c>
      <c r="N14828" t="n">
        <v>76.99433979152649</v>
      </c>
      <c r="O14828" t="n">
        <v>76.99433979152649</v>
      </c>
      <c r="P14828" t="n">
        <v>1.836132803726329</v>
      </c>
      <c r="Q14828" t="n">
        <v>0.9990647495630388</v>
      </c>
      <c r="R14828" t="n">
        <v>0.9987389000080005</v>
      </c>
      <c r="S14828" t="n">
        <v>0.9999988205556815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77.54480729245469</v>
      </c>
      <c r="G14829" t="n">
        <v>5</v>
      </c>
      <c r="H14829" t="n">
        <v>6</v>
      </c>
      <c r="I14829" t="n">
        <v>78.76702951467692</v>
      </c>
      <c r="J14829" t="n">
        <v>78.76702951467692</v>
      </c>
      <c r="K14829" t="n">
        <v>83.9203029567736</v>
      </c>
      <c r="L14829" t="n">
        <v>78.64480729245469</v>
      </c>
      <c r="M14829" t="n">
        <v>78.64480729245469</v>
      </c>
      <c r="N14829" t="n">
        <v>83.51539217342915</v>
      </c>
      <c r="O14829" t="n">
        <v>83.51539217342915</v>
      </c>
      <c r="P14829" t="n">
        <v>5.970584880974457</v>
      </c>
      <c r="Q14829" t="n">
        <v>0.9881402941933742</v>
      </c>
      <c r="R14829" t="n">
        <v>0.9839475170553504</v>
      </c>
      <c r="S14829" t="n">
        <v>0.9998096222748106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78.77160708718176</v>
      </c>
      <c r="G14830" t="n">
        <v>1</v>
      </c>
      <c r="H14830" t="n">
        <v>4</v>
      </c>
      <c r="I14830" t="n">
        <v>80.62160708718176</v>
      </c>
      <c r="J14830" t="n">
        <v>80.62160708718176</v>
      </c>
      <c r="K14830" t="n">
        <v>85.99318782778646</v>
      </c>
      <c r="L14830" t="n">
        <v>79.92785708718176</v>
      </c>
      <c r="M14830" t="n">
        <v>79.92785708718176</v>
      </c>
      <c r="N14830" t="n">
        <v>83.90958826553211</v>
      </c>
      <c r="O14830" t="n">
        <v>83.90958826553211</v>
      </c>
      <c r="P14830" t="n">
        <v>5.137981178350344</v>
      </c>
      <c r="Q14830" t="n">
        <v>0.9880658916273216</v>
      </c>
      <c r="R14830" t="n">
        <v>0.9836906160732224</v>
      </c>
      <c r="S14830" t="n">
        <v>0.9998053620447263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84.79279796354719</v>
      </c>
      <c r="G14831" t="n">
        <v>3</v>
      </c>
      <c r="H14831" t="n">
        <v>8</v>
      </c>
      <c r="I14831" t="n">
        <v>85.61422653497576</v>
      </c>
      <c r="J14831" t="n">
        <v>85.61422653497576</v>
      </c>
      <c r="K14831" t="n">
        <v>90.08546643817824</v>
      </c>
      <c r="L14831" t="n">
        <v>85.25279796354718</v>
      </c>
      <c r="M14831" t="n">
        <v>85.25279796354718</v>
      </c>
      <c r="N14831" t="n">
        <v>89.64706816575557</v>
      </c>
      <c r="O14831" t="n">
        <v>89.64706816575557</v>
      </c>
      <c r="P14831" t="n">
        <v>4.854270202208383</v>
      </c>
      <c r="Q14831" t="n">
        <v>0.9903735150631782</v>
      </c>
      <c r="R14831" t="n">
        <v>0.990741322583368</v>
      </c>
      <c r="S14831" t="n">
        <v>0.9999108714813139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88.17674434862214</v>
      </c>
      <c r="G14832" t="n">
        <v>3</v>
      </c>
      <c r="H14832" t="n">
        <v>4</v>
      </c>
      <c r="I14832" t="n">
        <v>90.17674434862214</v>
      </c>
      <c r="J14832" t="n">
        <v>90.17674434862214</v>
      </c>
      <c r="K14832" t="n">
        <v>92.59806905796825</v>
      </c>
      <c r="L14832" t="n">
        <v>89.92674434862214</v>
      </c>
      <c r="M14832" t="n">
        <v>89.92674434862214</v>
      </c>
      <c r="N14832" t="n">
        <v>92.05344633109677</v>
      </c>
      <c r="O14832" t="n">
        <v>92.05344633109677</v>
      </c>
      <c r="P14832" t="n">
        <v>3.876701982474628</v>
      </c>
      <c r="Q14832" t="n">
        <v>0.9947753812342585</v>
      </c>
      <c r="R14832" t="n">
        <v>0.9912555537672825</v>
      </c>
      <c r="S14832" t="n">
        <v>0.9999543136021165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91.65313887526011</v>
      </c>
      <c r="G14833" t="n">
        <v>6</v>
      </c>
      <c r="H14833" t="n">
        <v>7</v>
      </c>
      <c r="I14833" t="n">
        <v>93.05313887526012</v>
      </c>
      <c r="J14833" t="n">
        <v>93.05313887526012</v>
      </c>
      <c r="K14833" t="n">
        <v>95.17017455922827</v>
      </c>
      <c r="L14833" t="n">
        <v>92.89758331970455</v>
      </c>
      <c r="M14833" t="n">
        <v>92.89758331970455</v>
      </c>
      <c r="N14833" t="n">
        <v>94.70707116026765</v>
      </c>
      <c r="O14833" t="n">
        <v>94.70707116026765</v>
      </c>
      <c r="P14833" t="n">
        <v>3.053932285007534</v>
      </c>
      <c r="Q14833" t="n">
        <v>0.9929907416409762</v>
      </c>
      <c r="R14833" t="n">
        <v>0.9983945062075482</v>
      </c>
      <c r="S14833" t="n">
        <v>0.9999887466792149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93.47244250172123</v>
      </c>
      <c r="G14834" t="n">
        <v>4</v>
      </c>
      <c r="H14834" t="n">
        <v>8</v>
      </c>
      <c r="I14834" t="n">
        <v>95.12869250172123</v>
      </c>
      <c r="J14834" t="n">
        <v>95.12869250172123</v>
      </c>
      <c r="K14834" t="n">
        <v>98.61146854463122</v>
      </c>
      <c r="L14834" t="n">
        <v>94.53244250172123</v>
      </c>
      <c r="M14834" t="n">
        <v>94.53244250172123</v>
      </c>
      <c r="N14834" t="n">
        <v>98.42944542923398</v>
      </c>
      <c r="O14834" t="n">
        <v>98.42944542923398</v>
      </c>
      <c r="P14834" t="n">
        <v>4.957002927512747</v>
      </c>
      <c r="Q14834" t="n">
        <v>0.9857196953631064</v>
      </c>
      <c r="R14834" t="n">
        <v>0.9917847427829358</v>
      </c>
      <c r="S14834" t="n">
        <v>0.9998826836242699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93.5248366606621</v>
      </c>
      <c r="G14835" t="n">
        <v>2</v>
      </c>
      <c r="H14835" t="n">
        <v>5</v>
      </c>
      <c r="I14835" t="n">
        <v>95.1498366606621</v>
      </c>
      <c r="J14835" t="n">
        <v>95.1498366606621</v>
      </c>
      <c r="K14835" t="n">
        <v>98.07858743869306</v>
      </c>
      <c r="L14835" t="n">
        <v>94.60816999399543</v>
      </c>
      <c r="M14835" t="n">
        <v>94.60816999399543</v>
      </c>
      <c r="N14835" t="n">
        <v>98.09424727593333</v>
      </c>
      <c r="O14835" t="n">
        <v>98.07858743869306</v>
      </c>
      <c r="P14835" t="n">
        <v>4.55375077803096</v>
      </c>
      <c r="Q14835" t="n">
        <v>0.9955102704903205</v>
      </c>
      <c r="R14835" t="n">
        <v>0.9919616948570446</v>
      </c>
      <c r="S14835" t="n">
        <v>0.9999639101841918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93.75235850157995</v>
      </c>
      <c r="G14836" t="n">
        <v>6</v>
      </c>
      <c r="H14836" t="n">
        <v>7</v>
      </c>
      <c r="I14836" t="n">
        <v>94.82735850157995</v>
      </c>
      <c r="J14836" t="n">
        <v>95.17017455922827</v>
      </c>
      <c r="K14836" t="n">
        <v>100.3966319661961</v>
      </c>
      <c r="L14836" t="n">
        <v>94.7079140571355</v>
      </c>
      <c r="M14836" t="n">
        <v>94.7079140571355</v>
      </c>
      <c r="N14836" t="n">
        <v>99.17510901220712</v>
      </c>
      <c r="O14836" t="n">
        <v>99.17510901220712</v>
      </c>
      <c r="P14836" t="n">
        <v>5.422750510627168</v>
      </c>
      <c r="Q14836" t="n">
        <v>0.9827847838903369</v>
      </c>
      <c r="R14836" t="n">
        <v>0.9960410898803038</v>
      </c>
      <c r="S14836" t="n">
        <v>0.9999318465067307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95.56106962969157</v>
      </c>
      <c r="G14837" t="n">
        <v>1</v>
      </c>
      <c r="H14837" t="n">
        <v>8</v>
      </c>
      <c r="I14837" t="n">
        <v>100.1610696296916</v>
      </c>
      <c r="J14837" t="n">
        <v>100.1610696296916</v>
      </c>
      <c r="K14837" t="n">
        <v>103.9561185511485</v>
      </c>
      <c r="L14837" t="n">
        <v>97.40106962969158</v>
      </c>
      <c r="M14837" t="n">
        <v>98.42944542923398</v>
      </c>
      <c r="N14837" t="n">
        <v>101.5771385878759</v>
      </c>
      <c r="O14837" t="n">
        <v>101.5771385878759</v>
      </c>
      <c r="P14837" t="n">
        <v>6.016068958184292</v>
      </c>
      <c r="Q14837" t="n">
        <v>0.991553649557625</v>
      </c>
      <c r="R14837" t="n">
        <v>0.993359101814926</v>
      </c>
      <c r="S14837" t="n">
        <v>0.9999439086466767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97.86332118536068</v>
      </c>
      <c r="G14838" t="n">
        <v>4</v>
      </c>
      <c r="H14838" t="n">
        <v>5</v>
      </c>
      <c r="I14838" t="n">
        <v>100.1758211853607</v>
      </c>
      <c r="J14838" t="n">
        <v>100.1758211853607</v>
      </c>
      <c r="K14838" t="n">
        <v>103.1893275810449</v>
      </c>
      <c r="L14838" t="n">
        <v>99.91887674091623</v>
      </c>
      <c r="M14838" t="n">
        <v>99.91887674091623</v>
      </c>
      <c r="N14838" t="n">
        <v>104.0190804952725</v>
      </c>
      <c r="O14838" t="n">
        <v>103.1893275810449</v>
      </c>
      <c r="P14838" t="n">
        <v>5.326006395684232</v>
      </c>
      <c r="Q14838" t="n">
        <v>0.9876318731169532</v>
      </c>
      <c r="R14838" t="n">
        <v>0.9905523318548819</v>
      </c>
      <c r="S14838" t="n">
        <v>0.9998831500416323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99.02101468164373</v>
      </c>
      <c r="G14839" t="n">
        <v>4</v>
      </c>
      <c r="H14839" t="n">
        <v>6</v>
      </c>
      <c r="I14839" t="n">
        <v>100.6460146816437</v>
      </c>
      <c r="J14839" t="n">
        <v>103.1893275810449</v>
      </c>
      <c r="K14839" t="n">
        <v>105.7016568018615</v>
      </c>
      <c r="L14839" t="n">
        <v>100.3210146816437</v>
      </c>
      <c r="M14839" t="n">
        <v>100.3966319661961</v>
      </c>
      <c r="N14839" t="n">
        <v>103.6274150469225</v>
      </c>
      <c r="O14839" t="n">
        <v>103.6274150469225</v>
      </c>
      <c r="P14839" t="n">
        <v>4.606400365278759</v>
      </c>
      <c r="Q14839" t="n">
        <v>0.9896781639892125</v>
      </c>
      <c r="R14839" t="n">
        <v>0.9893229977983613</v>
      </c>
      <c r="S14839" t="n">
        <v>0.9998897937341878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99.26046435267142</v>
      </c>
      <c r="G14840" t="n">
        <v>5</v>
      </c>
      <c r="H14840" t="n">
        <v>8</v>
      </c>
      <c r="I14840" t="n">
        <v>101.2604643526714</v>
      </c>
      <c r="J14840" t="n">
        <v>104.0190804952725</v>
      </c>
      <c r="K14840" t="n">
        <v>110.8292031808044</v>
      </c>
      <c r="L14840" t="n">
        <v>100.7004643526714</v>
      </c>
      <c r="M14840" t="n">
        <v>101.5771385878759</v>
      </c>
      <c r="N14840" t="n">
        <v>107.1776385428791</v>
      </c>
      <c r="O14840" t="n">
        <v>107.1776385428791</v>
      </c>
      <c r="P14840" t="n">
        <v>7.917174190207632</v>
      </c>
      <c r="Q14840" t="n">
        <v>0.9843571946162838</v>
      </c>
      <c r="R14840" t="n">
        <v>0.9882148390657367</v>
      </c>
      <c r="S14840" t="n">
        <v>0.9998156470210895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102.1238166657116</v>
      </c>
      <c r="G14841" t="n">
        <v>4</v>
      </c>
      <c r="H14841" t="n">
        <v>7</v>
      </c>
      <c r="I14841" t="n">
        <v>103.0300666657116</v>
      </c>
      <c r="J14841" t="n">
        <v>105.7016568018615</v>
      </c>
      <c r="K14841" t="n">
        <v>109.9315672334738</v>
      </c>
      <c r="L14841" t="n">
        <v>102.768261110156</v>
      </c>
      <c r="M14841" t="n">
        <v>102.768261110156</v>
      </c>
      <c r="N14841" t="n">
        <v>107.4175861810288</v>
      </c>
      <c r="O14841" t="n">
        <v>107.4175861810288</v>
      </c>
      <c r="P14841" t="n">
        <v>5.293769515317237</v>
      </c>
      <c r="Q14841" t="n">
        <v>0.9826829122135543</v>
      </c>
      <c r="R14841" t="n">
        <v>0.9958800157763691</v>
      </c>
      <c r="S14841" t="n">
        <v>0.9999286538715206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105.948913085393</v>
      </c>
      <c r="G14842" t="n">
        <v>1</v>
      </c>
      <c r="H14842" t="n">
        <v>8</v>
      </c>
      <c r="I14842" t="n">
        <v>107.398913085393</v>
      </c>
      <c r="J14842" t="n">
        <v>107.398913085393</v>
      </c>
      <c r="K14842" t="n">
        <v>113.8972660298065</v>
      </c>
      <c r="L14842" t="n">
        <v>106.528913085393</v>
      </c>
      <c r="M14842" t="n">
        <v>107.1776385428791</v>
      </c>
      <c r="N14842" t="n">
        <v>112.5675087471656</v>
      </c>
      <c r="O14842" t="n">
        <v>112.5675087471656</v>
      </c>
      <c r="P14842" t="n">
        <v>6.61859566177263</v>
      </c>
      <c r="Q14842" t="n">
        <v>0.9855806559126665</v>
      </c>
      <c r="R14842" t="n">
        <v>0.9886555444907723</v>
      </c>
      <c r="S14842" t="n">
        <v>0.999836420392529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111.6416858481426</v>
      </c>
      <c r="G14843" t="n">
        <v>2</v>
      </c>
      <c r="H14843" t="n">
        <v>4</v>
      </c>
      <c r="I14843" t="n">
        <v>113.6833525148093</v>
      </c>
      <c r="J14843" t="n">
        <v>117.0523831093976</v>
      </c>
      <c r="K14843" t="n">
        <v>119.5077209593989</v>
      </c>
      <c r="L14843" t="n">
        <v>113.1729358481426</v>
      </c>
      <c r="M14843" t="n">
        <v>113.1729358481426</v>
      </c>
      <c r="N14843" t="n">
        <v>115.3209272120249</v>
      </c>
      <c r="O14843" t="n">
        <v>115.3209272120249</v>
      </c>
      <c r="P14843" t="n">
        <v>3.679241363882269</v>
      </c>
      <c r="Q14843" t="n">
        <v>0.9962346369540016</v>
      </c>
      <c r="R14843" t="n">
        <v>0.9911684050402988</v>
      </c>
      <c r="S14843" t="n">
        <v>0.9999667458387015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111.6755217506683</v>
      </c>
      <c r="G14844" t="n">
        <v>1</v>
      </c>
      <c r="H14844" t="n">
        <v>7</v>
      </c>
      <c r="I14844" t="n">
        <v>113.2755217506683</v>
      </c>
      <c r="J14844" t="n">
        <v>113.8972660298065</v>
      </c>
      <c r="K14844" t="n">
        <v>118.7789118665727</v>
      </c>
      <c r="L14844" t="n">
        <v>112.3866328617794</v>
      </c>
      <c r="M14844" t="n">
        <v>112.3866328617794</v>
      </c>
      <c r="N14844" t="n">
        <v>116.3639922675998</v>
      </c>
      <c r="O14844" t="n">
        <v>116.3639922675998</v>
      </c>
      <c r="P14844" t="n">
        <v>4.688470516931417</v>
      </c>
      <c r="Q14844" t="n">
        <v>0.9891484576748788</v>
      </c>
      <c r="R14844" t="n">
        <v>0.9964744249454424</v>
      </c>
      <c r="S14844" t="n">
        <v>0.9999617420730751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111.9263033826635</v>
      </c>
      <c r="G14845" t="n">
        <v>2</v>
      </c>
      <c r="H14845" t="n">
        <v>5</v>
      </c>
      <c r="I14845" t="n">
        <v>115.0513033826635</v>
      </c>
      <c r="J14845" t="n">
        <v>119.5077209593989</v>
      </c>
      <c r="K14845" t="n">
        <v>124.3342310875584</v>
      </c>
      <c r="L14845" t="n">
        <v>114.0096367159968</v>
      </c>
      <c r="M14845" t="n">
        <v>114.0096367159968</v>
      </c>
      <c r="N14845" t="n">
        <v>119.7546073823408</v>
      </c>
      <c r="O14845" t="n">
        <v>119.7546073823408</v>
      </c>
      <c r="P14845" t="n">
        <v>7.828303999677289</v>
      </c>
      <c r="Q14845" t="n">
        <v>0.9926118031913914</v>
      </c>
      <c r="R14845" t="n">
        <v>0.9867876002034537</v>
      </c>
      <c r="S14845" t="n">
        <v>0.9999023841899891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112.3966027159317</v>
      </c>
      <c r="G14846" t="n">
        <v>2</v>
      </c>
      <c r="H14846" t="n">
        <v>3</v>
      </c>
      <c r="I14846" t="n">
        <v>113.1882693825983</v>
      </c>
      <c r="J14846" t="n">
        <v>113.1882693825983</v>
      </c>
      <c r="K14846" t="n">
        <v>117.0523831093976</v>
      </c>
      <c r="L14846" t="n">
        <v>113.0751741445031</v>
      </c>
      <c r="M14846" t="n">
        <v>113.0751741445031</v>
      </c>
      <c r="N14846" t="n">
        <v>116.9239052529632</v>
      </c>
      <c r="O14846" t="n">
        <v>116.9239052529632</v>
      </c>
      <c r="P14846" t="n">
        <v>4.527302537031545</v>
      </c>
      <c r="Q14846" t="n">
        <v>0.994080624868822</v>
      </c>
      <c r="R14846" t="n">
        <v>0.9917081901200473</v>
      </c>
      <c r="S14846" t="n">
        <v>0.9999509176668041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112.4163060102072</v>
      </c>
      <c r="G14847" t="n">
        <v>4</v>
      </c>
      <c r="H14847" t="n">
        <v>7</v>
      </c>
      <c r="I14847" t="n">
        <v>114.6975560102072</v>
      </c>
      <c r="J14847" t="n">
        <v>115.3209272120249</v>
      </c>
      <c r="K14847" t="n">
        <v>119.1663273210182</v>
      </c>
      <c r="L14847" t="n">
        <v>114.0385282324294</v>
      </c>
      <c r="M14847" t="n">
        <v>116.3639922675998</v>
      </c>
      <c r="N14847" t="n">
        <v>120.5906810883995</v>
      </c>
      <c r="O14847" t="n">
        <v>119.1663273210182</v>
      </c>
      <c r="P14847" t="n">
        <v>6.750021310811022</v>
      </c>
      <c r="Q14847" t="n">
        <v>0.9842446126708669</v>
      </c>
      <c r="R14847" t="n">
        <v>0.9962538310838983</v>
      </c>
      <c r="S14847" t="n">
        <v>0.9999409776577265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112.9273774870674</v>
      </c>
      <c r="G14848" t="n">
        <v>7</v>
      </c>
      <c r="H14848" t="n">
        <v>8</v>
      </c>
      <c r="I14848" t="n">
        <v>114.6384885981785</v>
      </c>
      <c r="J14848" t="n">
        <v>120.5906810883995</v>
      </c>
      <c r="K14848" t="n">
        <v>125.047630731781</v>
      </c>
      <c r="L14848" t="n">
        <v>114.4673774870674</v>
      </c>
      <c r="M14848" t="n">
        <v>114.4673774870674</v>
      </c>
      <c r="N14848" t="n">
        <v>119.0045382742656</v>
      </c>
      <c r="O14848" t="n">
        <v>119.0045382742656</v>
      </c>
      <c r="P14848" t="n">
        <v>6.077160787198224</v>
      </c>
      <c r="Q14848" t="n">
        <v>0.9960501515083017</v>
      </c>
      <c r="R14848" t="n">
        <v>0.99044169713081</v>
      </c>
      <c r="S14848" t="n">
        <v>0.9999622461518289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114.3369158076813</v>
      </c>
      <c r="G14849" t="n">
        <v>2</v>
      </c>
      <c r="H14849" t="n">
        <v>5</v>
      </c>
      <c r="I14849" t="n">
        <v>116.9202491410146</v>
      </c>
      <c r="J14849" t="n">
        <v>124.3342310875584</v>
      </c>
      <c r="K14849" t="n">
        <v>127.2845525031332</v>
      </c>
      <c r="L14849" t="n">
        <v>116.0591380299035</v>
      </c>
      <c r="M14849" t="n">
        <v>119.7546073823408</v>
      </c>
      <c r="N14849" t="n">
        <v>123.2663600853704</v>
      </c>
      <c r="O14849" t="n">
        <v>123.2663600853704</v>
      </c>
      <c r="P14849" t="n">
        <v>8.9294442776891</v>
      </c>
      <c r="Q14849" t="n">
        <v>0.9954772779276104</v>
      </c>
      <c r="R14849" t="n">
        <v>0.9919027320138044</v>
      </c>
      <c r="S14849" t="n">
        <v>0.9999633783073528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118.9954138635369</v>
      </c>
      <c r="G14850" t="n">
        <v>2</v>
      </c>
      <c r="H14850" t="n">
        <v>3</v>
      </c>
      <c r="I14850" t="n">
        <v>122.2870805302036</v>
      </c>
      <c r="J14850" t="n">
        <v>127.2845525031332</v>
      </c>
      <c r="K14850" t="n">
        <v>133.5053112398844</v>
      </c>
      <c r="L14850" t="n">
        <v>121.8168424349655</v>
      </c>
      <c r="M14850" t="n">
        <v>124.8474066593999</v>
      </c>
      <c r="N14850" t="n">
        <v>131.0434012292054</v>
      </c>
      <c r="O14850" t="n">
        <v>131.0434012292054</v>
      </c>
      <c r="P14850" t="n">
        <v>12.04798736566843</v>
      </c>
      <c r="Q14850" t="n">
        <v>0.9904877318860797</v>
      </c>
      <c r="R14850" t="n">
        <v>0.9866849715826645</v>
      </c>
      <c r="S14850" t="n">
        <v>0.9998733438797498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121.0404472878178</v>
      </c>
      <c r="G14851" t="n">
        <v>1</v>
      </c>
      <c r="H14851" t="n">
        <v>3</v>
      </c>
      <c r="I14851" t="n">
        <v>122.0404472878178</v>
      </c>
      <c r="J14851" t="n">
        <v>122.0404472878178</v>
      </c>
      <c r="K14851" t="n">
        <v>125.7049738100482</v>
      </c>
      <c r="L14851" t="n">
        <v>121.7547330021035</v>
      </c>
      <c r="M14851" t="n">
        <v>121.7547330021035</v>
      </c>
      <c r="N14851" t="n">
        <v>124.8474066593999</v>
      </c>
      <c r="O14851" t="n">
        <v>124.8474066593999</v>
      </c>
      <c r="P14851" t="n">
        <v>3.806959371582039</v>
      </c>
      <c r="Q14851" t="n">
        <v>0.9918429552122107</v>
      </c>
      <c r="R14851" t="n">
        <v>0.9933316160805516</v>
      </c>
      <c r="S14851" t="n">
        <v>0.9999456056937069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123.420395894032</v>
      </c>
      <c r="G14852" t="n">
        <v>2</v>
      </c>
      <c r="H14852" t="n">
        <v>4</v>
      </c>
      <c r="I14852" t="n">
        <v>126.2537292273653</v>
      </c>
      <c r="J14852" t="n">
        <v>138.3572191004086</v>
      </c>
      <c r="K14852" t="n">
        <v>141.968774243222</v>
      </c>
      <c r="L14852" t="n">
        <v>125.545395894032</v>
      </c>
      <c r="M14852" t="n">
        <v>125.545395894032</v>
      </c>
      <c r="N14852" t="n">
        <v>128.7048752532344</v>
      </c>
      <c r="O14852" t="n">
        <v>128.7048752532344</v>
      </c>
      <c r="P14852" t="n">
        <v>5.284479359202479</v>
      </c>
      <c r="Q14852" t="n">
        <v>0.994466442907561</v>
      </c>
      <c r="R14852" t="n">
        <v>0.987036666039889</v>
      </c>
      <c r="S14852" t="n">
        <v>0.9999282666514234</v>
      </c>
      <c r="T14852" t="b">
        <v>1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124.4083410923853</v>
      </c>
      <c r="G14853" t="n">
        <v>2</v>
      </c>
      <c r="H14853" t="n">
        <v>5</v>
      </c>
      <c r="I14853" t="n">
        <v>124.8250077590519</v>
      </c>
      <c r="J14853" t="n">
        <v>133.5053112398844</v>
      </c>
      <c r="K14853" t="n">
        <v>138.3572191004086</v>
      </c>
      <c r="L14853" t="n">
        <v>124.686118870163</v>
      </c>
      <c r="M14853" t="n">
        <v>124.686118870163</v>
      </c>
      <c r="N14853" t="n">
        <v>130.4613203292647</v>
      </c>
      <c r="O14853" t="n">
        <v>130.4613203292647</v>
      </c>
      <c r="P14853" t="n">
        <v>6.052979236879395</v>
      </c>
      <c r="Q14853" t="n">
        <v>0.9925730702547669</v>
      </c>
      <c r="R14853" t="n">
        <v>0.9867185385662017</v>
      </c>
      <c r="S14853" t="n">
        <v>0.9999013595190172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127.9059086011759</v>
      </c>
      <c r="G14854" t="n">
        <v>1</v>
      </c>
      <c r="H14854" t="n">
        <v>8</v>
      </c>
      <c r="I14854" t="n">
        <v>130.9559086011759</v>
      </c>
      <c r="J14854" t="n">
        <v>130.9559086011759</v>
      </c>
      <c r="K14854" t="n">
        <v>135.1951537055137</v>
      </c>
      <c r="L14854" t="n">
        <v>129.1259086011759</v>
      </c>
      <c r="M14854" t="n">
        <v>129.1259086011759</v>
      </c>
      <c r="N14854" t="n">
        <v>132.6420273888114</v>
      </c>
      <c r="O14854" t="n">
        <v>132.6420273888114</v>
      </c>
      <c r="P14854" t="n">
        <v>4.736118787635462</v>
      </c>
      <c r="Q14854" t="n">
        <v>0.9905697114564583</v>
      </c>
      <c r="R14854" t="n">
        <v>0.9925846983972682</v>
      </c>
      <c r="S14854" t="n">
        <v>0.9999300715662488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128.4643948248123</v>
      </c>
      <c r="G14855" t="n">
        <v>3</v>
      </c>
      <c r="H14855" t="n">
        <v>5</v>
      </c>
      <c r="I14855" t="n">
        <v>131.5001091105266</v>
      </c>
      <c r="J14855" t="n">
        <v>131.5001091105266</v>
      </c>
      <c r="K14855" t="n">
        <v>136.1256743831145</v>
      </c>
      <c r="L14855" t="n">
        <v>130.8255059359234</v>
      </c>
      <c r="M14855" t="n">
        <v>130.8255059359234</v>
      </c>
      <c r="N14855" t="n">
        <v>136.353298497646</v>
      </c>
      <c r="O14855" t="n">
        <v>136.1256743831145</v>
      </c>
      <c r="P14855" t="n">
        <v>7.661279558302198</v>
      </c>
      <c r="Q14855" t="n">
        <v>0.9900429153995904</v>
      </c>
      <c r="R14855" t="n">
        <v>0.9872838813266109</v>
      </c>
      <c r="S14855" t="n">
        <v>0.9998733845305802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137.2650359549274</v>
      </c>
      <c r="G14856" t="n">
        <v>3</v>
      </c>
      <c r="H14856" t="n">
        <v>8</v>
      </c>
      <c r="I14856" t="n">
        <v>137.9793216692131</v>
      </c>
      <c r="J14856" t="n">
        <v>137.9793216692131</v>
      </c>
      <c r="K14856" t="n">
        <v>140.8392692133744</v>
      </c>
      <c r="L14856" t="n">
        <v>137.6650359549274</v>
      </c>
      <c r="M14856" t="n">
        <v>137.6650359549274</v>
      </c>
      <c r="N14856" t="n">
        <v>140.4757512252455</v>
      </c>
      <c r="O14856" t="n">
        <v>140.4757512252455</v>
      </c>
      <c r="P14856" t="n">
        <v>3.210715270318161</v>
      </c>
      <c r="Q14856" t="n">
        <v>0.9938318662795834</v>
      </c>
      <c r="R14856" t="n">
        <v>0.9940679334214558</v>
      </c>
      <c r="S14856" t="n">
        <v>0.9999634102201052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138.0072015195876</v>
      </c>
      <c r="G14857" t="n">
        <v>5</v>
      </c>
      <c r="H14857" t="n">
        <v>8</v>
      </c>
      <c r="I14857" t="n">
        <v>138.7294237418098</v>
      </c>
      <c r="J14857" t="n">
        <v>138.7294237418098</v>
      </c>
      <c r="K14857" t="n">
        <v>142.3522326473688</v>
      </c>
      <c r="L14857" t="n">
        <v>138.5272015195876</v>
      </c>
      <c r="M14857" t="n">
        <v>140.4757512252455</v>
      </c>
      <c r="N14857" t="n">
        <v>143.4550721640111</v>
      </c>
      <c r="O14857" t="n">
        <v>142.3522326473688</v>
      </c>
      <c r="P14857" t="n">
        <v>4.345031127781198</v>
      </c>
      <c r="Q14857" t="n">
        <v>0.9916477351002785</v>
      </c>
      <c r="R14857" t="n">
        <v>0.9937132088865653</v>
      </c>
      <c r="S14857" t="n">
        <v>0.9999474910552514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138.2012460739423</v>
      </c>
      <c r="G14858" t="n">
        <v>5</v>
      </c>
      <c r="H14858" t="n">
        <v>6</v>
      </c>
      <c r="I14858" t="n">
        <v>140.5345794072757</v>
      </c>
      <c r="J14858" t="n">
        <v>147.1054731352047</v>
      </c>
      <c r="K14858" t="n">
        <v>154.180970751672</v>
      </c>
      <c r="L14858" t="n">
        <v>140.3012460739423</v>
      </c>
      <c r="M14858" t="n">
        <v>140.3012460739423</v>
      </c>
      <c r="N14858" t="n">
        <v>146.9886093787149</v>
      </c>
      <c r="O14858" t="n">
        <v>146.9886093787149</v>
      </c>
      <c r="P14858" t="n">
        <v>8.787363304772526</v>
      </c>
      <c r="Q14858" t="n">
        <v>0.9837526086562726</v>
      </c>
      <c r="R14858" t="n">
        <v>0.9780259836805921</v>
      </c>
      <c r="S14858" t="n">
        <v>0.9996429795574652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138.5980524660696</v>
      </c>
      <c r="G14859" t="n">
        <v>5</v>
      </c>
      <c r="H14859" t="n">
        <v>7</v>
      </c>
      <c r="I14859" t="n">
        <v>139.7369413549585</v>
      </c>
      <c r="J14859" t="n">
        <v>142.3522326473688</v>
      </c>
      <c r="K14859" t="n">
        <v>147.1054731352047</v>
      </c>
      <c r="L14859" t="n">
        <v>139.5091635771807</v>
      </c>
      <c r="M14859" t="n">
        <v>139.5091635771807</v>
      </c>
      <c r="N14859" t="n">
        <v>143.3490219574387</v>
      </c>
      <c r="O14859" t="n">
        <v>143.3490219574387</v>
      </c>
      <c r="P14859" t="n">
        <v>4.750969491369062</v>
      </c>
      <c r="Q14859" t="n">
        <v>0.9890558700883972</v>
      </c>
      <c r="R14859" t="n">
        <v>0.9965960996866731</v>
      </c>
      <c r="S14859" t="n">
        <v>0.9999627472727648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140.3801027748039</v>
      </c>
      <c r="G14860" t="n">
        <v>2</v>
      </c>
      <c r="H14860" t="n">
        <v>8</v>
      </c>
      <c r="I14860" t="n">
        <v>140.7967694414705</v>
      </c>
      <c r="J14860" t="n">
        <v>141.968774243222</v>
      </c>
      <c r="K14860" t="n">
        <v>144.5276297764717</v>
      </c>
      <c r="L14860" t="n">
        <v>140.5801027748039</v>
      </c>
      <c r="M14860" t="n">
        <v>143.4550721640111</v>
      </c>
      <c r="N14860" t="n">
        <v>145.9598673690936</v>
      </c>
      <c r="O14860" t="n">
        <v>144.5276297764717</v>
      </c>
      <c r="P14860" t="n">
        <v>4.147527001667783</v>
      </c>
      <c r="Q14860" t="n">
        <v>0.9960762001162331</v>
      </c>
      <c r="R14860" t="n">
        <v>0.994711873038013</v>
      </c>
      <c r="S14860" t="n">
        <v>0.9999792504480413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143.6752784432549</v>
      </c>
      <c r="G14861" t="n">
        <v>4</v>
      </c>
      <c r="H14861" t="n">
        <v>7</v>
      </c>
      <c r="I14861" t="n">
        <v>144.6752784432549</v>
      </c>
      <c r="J14861" t="n">
        <v>144.6752784432549</v>
      </c>
      <c r="K14861" t="n">
        <v>148.5142536221442</v>
      </c>
      <c r="L14861" t="n">
        <v>144.386389554366</v>
      </c>
      <c r="M14861" t="n">
        <v>144.386389554366</v>
      </c>
      <c r="N14861" t="n">
        <v>148.6060163843519</v>
      </c>
      <c r="O14861" t="n">
        <v>148.5142536221442</v>
      </c>
      <c r="P14861" t="n">
        <v>4.838975178889228</v>
      </c>
      <c r="Q14861" t="n">
        <v>0.9842707287922607</v>
      </c>
      <c r="R14861" t="n">
        <v>0.9962600784986416</v>
      </c>
      <c r="S14861" t="n">
        <v>0.9999411737604095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145.5136914746048</v>
      </c>
      <c r="G14862" t="n">
        <v>2</v>
      </c>
      <c r="H14862" t="n">
        <v>3</v>
      </c>
      <c r="I14862" t="n">
        <v>148.0970248079381</v>
      </c>
      <c r="J14862" t="n">
        <v>148.0970248079381</v>
      </c>
      <c r="K14862" t="n">
        <v>153.2537970242624</v>
      </c>
      <c r="L14862" t="n">
        <v>147.7279771888905</v>
      </c>
      <c r="M14862" t="n">
        <v>147.7279771888905</v>
      </c>
      <c r="N14862" t="n">
        <v>152.8642208533982</v>
      </c>
      <c r="O14862" t="n">
        <v>152.8642208533982</v>
      </c>
      <c r="P14862" t="n">
        <v>7.350529378793453</v>
      </c>
      <c r="Q14862" t="n">
        <v>0.992108253310909</v>
      </c>
      <c r="R14862" t="n">
        <v>0.9889497139973019</v>
      </c>
      <c r="S14862" t="n">
        <v>0.9999127939420247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147.9802264195722</v>
      </c>
      <c r="G14863" t="n">
        <v>3</v>
      </c>
      <c r="H14863" t="n">
        <v>8</v>
      </c>
      <c r="I14863" t="n">
        <v>151.4802264195722</v>
      </c>
      <c r="J14863" t="n">
        <v>156.3311940446366</v>
      </c>
      <c r="K14863" t="n">
        <v>160.6697903711405</v>
      </c>
      <c r="L14863" t="n">
        <v>149.9402264195722</v>
      </c>
      <c r="M14863" t="n">
        <v>149.9402264195722</v>
      </c>
      <c r="N14863" t="n">
        <v>154.2041364243366</v>
      </c>
      <c r="O14863" t="n">
        <v>154.2041364243366</v>
      </c>
      <c r="P14863" t="n">
        <v>6.223910004764406</v>
      </c>
      <c r="Q14863" t="n">
        <v>0.9906577556672115</v>
      </c>
      <c r="R14863" t="n">
        <v>0.9910147522921949</v>
      </c>
      <c r="S14863" t="n">
        <v>0.999916057620523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148.1798189603773</v>
      </c>
      <c r="G14864" t="n">
        <v>3</v>
      </c>
      <c r="H14864" t="n">
        <v>5</v>
      </c>
      <c r="I14864" t="n">
        <v>151.2869618175202</v>
      </c>
      <c r="J14864" t="n">
        <v>152.8642208533982</v>
      </c>
      <c r="K14864" t="n">
        <v>156.3311940446366</v>
      </c>
      <c r="L14864" t="n">
        <v>150.596485627044</v>
      </c>
      <c r="M14864" t="n">
        <v>154.180970751672</v>
      </c>
      <c r="N14864" t="n">
        <v>158.3241851457684</v>
      </c>
      <c r="O14864" t="n">
        <v>156.3311940446366</v>
      </c>
      <c r="P14864" t="n">
        <v>8.151375084259286</v>
      </c>
      <c r="Q14864" t="n">
        <v>0.9925275786258488</v>
      </c>
      <c r="R14864" t="n">
        <v>0.9904537015097912</v>
      </c>
      <c r="S14864" t="n">
        <v>0.9999286660351178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149.0508709753468</v>
      </c>
      <c r="G14865" t="n">
        <v>1</v>
      </c>
      <c r="H14865" t="n">
        <v>6</v>
      </c>
      <c r="I14865" t="n">
        <v>153.9008709753468</v>
      </c>
      <c r="J14865" t="n">
        <v>159.0496154717342</v>
      </c>
      <c r="K14865" t="n">
        <v>161.5464034221606</v>
      </c>
      <c r="L14865" t="n">
        <v>151.4758709753468</v>
      </c>
      <c r="M14865" t="n">
        <v>151.4758709753468</v>
      </c>
      <c r="N14865" t="n">
        <v>153.8559026547101</v>
      </c>
      <c r="O14865" t="n">
        <v>153.8559026547101</v>
      </c>
      <c r="P14865" t="n">
        <v>4.80503167936331</v>
      </c>
      <c r="Q14865" t="n">
        <v>0.9944350311474535</v>
      </c>
      <c r="R14865" t="n">
        <v>0.9921234303563263</v>
      </c>
      <c r="S14865" t="n">
        <v>0.999956167135268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149.2637420107478</v>
      </c>
      <c r="G14866" t="n">
        <v>3</v>
      </c>
      <c r="H14866" t="n">
        <v>4</v>
      </c>
      <c r="I14866" t="n">
        <v>152.7994562964621</v>
      </c>
      <c r="J14866" t="n">
        <v>160.6697903711405</v>
      </c>
      <c r="K14866" t="n">
        <v>164.6296735764068</v>
      </c>
      <c r="L14866" t="n">
        <v>152.3574920107478</v>
      </c>
      <c r="M14866" t="n">
        <v>152.3574920107478</v>
      </c>
      <c r="N14866" t="n">
        <v>155.8355432735551</v>
      </c>
      <c r="O14866" t="n">
        <v>155.8355432735551</v>
      </c>
      <c r="P14866" t="n">
        <v>6.571801262807298</v>
      </c>
      <c r="Q14866" t="n">
        <v>0.9914697452930439</v>
      </c>
      <c r="R14866" t="n">
        <v>0.9857389294128583</v>
      </c>
      <c r="S14866" t="n">
        <v>0.9998783494354978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149.8747447916847</v>
      </c>
      <c r="G14867" t="n">
        <v>1</v>
      </c>
      <c r="H14867" t="n">
        <v>8</v>
      </c>
      <c r="I14867" t="n">
        <v>153.5247447916847</v>
      </c>
      <c r="J14867" t="n">
        <v>153.5247447916847</v>
      </c>
      <c r="K14867" t="n">
        <v>159.0496154717342</v>
      </c>
      <c r="L14867" t="n">
        <v>151.3347447916847</v>
      </c>
      <c r="M14867" t="n">
        <v>154.2041364243366</v>
      </c>
      <c r="N14867" t="n">
        <v>158.7865800243777</v>
      </c>
      <c r="O14867" t="n">
        <v>158.7865800243777</v>
      </c>
      <c r="P14867" t="n">
        <v>8.911835232692965</v>
      </c>
      <c r="Q14867" t="n">
        <v>0.9877274237391422</v>
      </c>
      <c r="R14867" t="n">
        <v>0.990346763085338</v>
      </c>
      <c r="S14867" t="n">
        <v>0.9998815299138006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152.3182506745756</v>
      </c>
      <c r="G14868" t="n">
        <v>6</v>
      </c>
      <c r="H14868" t="n">
        <v>7</v>
      </c>
      <c r="I14868" t="n">
        <v>154.4682506745756</v>
      </c>
      <c r="J14868" t="n">
        <v>154.4682506745756</v>
      </c>
      <c r="K14868" t="n">
        <v>160.5145404209977</v>
      </c>
      <c r="L14868" t="n">
        <v>154.2293617856867</v>
      </c>
      <c r="M14868" t="n">
        <v>154.2293617856867</v>
      </c>
      <c r="N14868" t="n">
        <v>159.39728968578</v>
      </c>
      <c r="O14868" t="n">
        <v>159.39728968578</v>
      </c>
      <c r="P14868" t="n">
        <v>7.079039011204401</v>
      </c>
      <c r="Q14868" t="n">
        <v>0.9801113927436851</v>
      </c>
      <c r="R14868" t="n">
        <v>0.9954215111429544</v>
      </c>
      <c r="S14868" t="n">
        <v>0.9999089402332948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153.7694941499761</v>
      </c>
      <c r="G14869" t="n">
        <v>4</v>
      </c>
      <c r="H14869" t="n">
        <v>5</v>
      </c>
      <c r="I14869" t="n">
        <v>156.8319941499761</v>
      </c>
      <c r="J14869" t="n">
        <v>156.8319941499761</v>
      </c>
      <c r="K14869" t="n">
        <v>157.669204641454</v>
      </c>
      <c r="L14869" t="n">
        <v>156.4917163721984</v>
      </c>
      <c r="M14869" t="n">
        <v>164.9733966660961</v>
      </c>
      <c r="N14869" t="n">
        <v>166.1125127486967</v>
      </c>
      <c r="O14869" t="n">
        <v>157.669204641454</v>
      </c>
      <c r="P14869" t="n">
        <v>3.899710491477833</v>
      </c>
      <c r="Q14869" t="n">
        <v>0.9965484390398882</v>
      </c>
      <c r="R14869" t="n">
        <v>0.9973662515573539</v>
      </c>
      <c r="S14869" t="n">
        <v>0.9999909094566966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154.3264211232964</v>
      </c>
      <c r="G14870" t="n">
        <v>1</v>
      </c>
      <c r="H14870" t="n">
        <v>5</v>
      </c>
      <c r="I14870" t="n">
        <v>155.4264211232964</v>
      </c>
      <c r="J14870" t="n">
        <v>161.5464034221606</v>
      </c>
      <c r="K14870" t="n">
        <v>168.139159372976</v>
      </c>
      <c r="L14870" t="n">
        <v>154.9375322344075</v>
      </c>
      <c r="M14870" t="n">
        <v>158.3241851457684</v>
      </c>
      <c r="N14870" t="n">
        <v>164.9733966660961</v>
      </c>
      <c r="O14870" t="n">
        <v>164.9733966660961</v>
      </c>
      <c r="P14870" t="n">
        <v>10.64697554279965</v>
      </c>
      <c r="Q14870" t="n">
        <v>0.9853727224017484</v>
      </c>
      <c r="R14870" t="n">
        <v>0.9847239687033736</v>
      </c>
      <c r="S14870" t="n">
        <v>0.9997765532496247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155.9084650802347</v>
      </c>
      <c r="G14871" t="n">
        <v>1</v>
      </c>
      <c r="H14871" t="n">
        <v>4</v>
      </c>
      <c r="I14871" t="n">
        <v>159.9084650802347</v>
      </c>
      <c r="J14871" t="n">
        <v>168.139159372976</v>
      </c>
      <c r="K14871" t="n">
        <v>174.3207451858283</v>
      </c>
      <c r="L14871" t="n">
        <v>158.4084650802347</v>
      </c>
      <c r="M14871" t="n">
        <v>158.4084650802347</v>
      </c>
      <c r="N14871" t="n">
        <v>162.9906195988525</v>
      </c>
      <c r="O14871" t="n">
        <v>162.9906195988525</v>
      </c>
      <c r="P14871" t="n">
        <v>7.082154518617784</v>
      </c>
      <c r="Q14871" t="n">
        <v>0.9862786927450996</v>
      </c>
      <c r="R14871" t="n">
        <v>0.9812544369251732</v>
      </c>
      <c r="S14871" t="n">
        <v>0.9997427863693842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155.9841925119056</v>
      </c>
      <c r="G14872" t="n">
        <v>2</v>
      </c>
      <c r="H14872" t="n">
        <v>6</v>
      </c>
      <c r="I14872" t="n">
        <v>158.0675258452389</v>
      </c>
      <c r="J14872" t="n">
        <v>158.0675258452389</v>
      </c>
      <c r="K14872" t="n">
        <v>165.5901291536821</v>
      </c>
      <c r="L14872" t="n">
        <v>157.2341925119056</v>
      </c>
      <c r="M14872" t="n">
        <v>160.5145404209977</v>
      </c>
      <c r="N14872" t="n">
        <v>168.9774691429963</v>
      </c>
      <c r="O14872" t="n">
        <v>165.5901291536821</v>
      </c>
      <c r="P14872" t="n">
        <v>9.605936641776537</v>
      </c>
      <c r="Q14872" t="n">
        <v>0.9885085373068722</v>
      </c>
      <c r="R14872" t="n">
        <v>0.9722732130411234</v>
      </c>
      <c r="S14872" t="n">
        <v>0.9996813786620617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156.7822447555719</v>
      </c>
      <c r="G14873" t="n">
        <v>2</v>
      </c>
      <c r="H14873" t="n">
        <v>7</v>
      </c>
      <c r="I14873" t="n">
        <v>158.4489114222385</v>
      </c>
      <c r="J14873" t="n">
        <v>165.5901291536821</v>
      </c>
      <c r="K14873" t="n">
        <v>168.333109408279</v>
      </c>
      <c r="L14873" t="n">
        <v>157.6711336444608</v>
      </c>
      <c r="M14873" t="n">
        <v>159.39728968578</v>
      </c>
      <c r="N14873" t="n">
        <v>162.0348517906998</v>
      </c>
      <c r="O14873" t="n">
        <v>162.0348517906998</v>
      </c>
      <c r="P14873" t="n">
        <v>5.252607035127937</v>
      </c>
      <c r="Q14873" t="n">
        <v>0.9957944541165152</v>
      </c>
      <c r="R14873" t="n">
        <v>0.99766064550436</v>
      </c>
      <c r="S14873" t="n">
        <v>0.9999901617373308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156.9599991476857</v>
      </c>
      <c r="G14874" t="n">
        <v>6</v>
      </c>
      <c r="H14874" t="n">
        <v>7</v>
      </c>
      <c r="I14874" t="n">
        <v>157.9349991476857</v>
      </c>
      <c r="J14874" t="n">
        <v>168.9774691429963</v>
      </c>
      <c r="K14874" t="n">
        <v>172.9042299223632</v>
      </c>
      <c r="L14874" t="n">
        <v>157.8266658143524</v>
      </c>
      <c r="M14874" t="n">
        <v>162.0348517906998</v>
      </c>
      <c r="N14874" t="n">
        <v>165.3911607735253</v>
      </c>
      <c r="O14874" t="n">
        <v>165.3911607735253</v>
      </c>
      <c r="P14874" t="n">
        <v>8.431161625839536</v>
      </c>
      <c r="Q14874" t="n">
        <v>0.9870379158176524</v>
      </c>
      <c r="R14874" t="n">
        <v>0.9970241108491013</v>
      </c>
      <c r="S14874" t="n">
        <v>0.9999614262743087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163.0840277951418</v>
      </c>
      <c r="G14875" t="n">
        <v>3</v>
      </c>
      <c r="H14875" t="n">
        <v>6</v>
      </c>
      <c r="I14875" t="n">
        <v>166.5840277951418</v>
      </c>
      <c r="J14875" t="n">
        <v>166.5840277951418</v>
      </c>
      <c r="K14875" t="n">
        <v>168.4335433617055</v>
      </c>
      <c r="L14875" t="n">
        <v>165.5340277951418</v>
      </c>
      <c r="M14875" t="n">
        <v>181.9333513973451</v>
      </c>
      <c r="N14875" t="n">
        <v>184.0223725768451</v>
      </c>
      <c r="O14875" t="n">
        <v>168.4335433617055</v>
      </c>
      <c r="P14875" t="n">
        <v>5.349515566563639</v>
      </c>
      <c r="Q14875" t="n">
        <v>0.9960067363985032</v>
      </c>
      <c r="R14875" t="n">
        <v>0.9930831728749872</v>
      </c>
      <c r="S14875" t="n">
        <v>0.9999723792860038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163.3380062672306</v>
      </c>
      <c r="G14876" t="n">
        <v>5</v>
      </c>
      <c r="H14876" t="n">
        <v>6</v>
      </c>
      <c r="I14876" t="n">
        <v>164.8657840450083</v>
      </c>
      <c r="J14876" t="n">
        <v>166.1125127486967</v>
      </c>
      <c r="K14876" t="n">
        <v>171.016422052757</v>
      </c>
      <c r="L14876" t="n">
        <v>164.7130062672306</v>
      </c>
      <c r="M14876" t="n">
        <v>177.2984515065471</v>
      </c>
      <c r="N14876" t="n">
        <v>181.9333513973451</v>
      </c>
      <c r="O14876" t="n">
        <v>171.016422052757</v>
      </c>
      <c r="P14876" t="n">
        <v>7.678415785526482</v>
      </c>
      <c r="Q14876" t="n">
        <v>0.988710927112449</v>
      </c>
      <c r="R14876" t="n">
        <v>0.9847183216721906</v>
      </c>
      <c r="S14876" t="n">
        <v>0.9998274840195133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163.6834609421595</v>
      </c>
      <c r="G14877" t="n">
        <v>4</v>
      </c>
      <c r="H14877" t="n">
        <v>6</v>
      </c>
      <c r="I14877" t="n">
        <v>164.3084609421595</v>
      </c>
      <c r="J14877" t="n">
        <v>164.3084609421595</v>
      </c>
      <c r="K14877" t="n">
        <v>167.7255059782522</v>
      </c>
      <c r="L14877" t="n">
        <v>164.1834609421595</v>
      </c>
      <c r="M14877" t="n">
        <v>172.9042299223632</v>
      </c>
      <c r="N14877" t="n">
        <v>177.2984515065471</v>
      </c>
      <c r="O14877" t="n">
        <v>167.7255059782522</v>
      </c>
      <c r="P14877" t="n">
        <v>4.042045036092702</v>
      </c>
      <c r="Q14877" t="n">
        <v>0.9859873126289737</v>
      </c>
      <c r="R14877" t="n">
        <v>0.9855060800251427</v>
      </c>
      <c r="S14877" t="n">
        <v>0.9997969012306116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164.4203588556203</v>
      </c>
      <c r="G14878" t="n">
        <v>4</v>
      </c>
      <c r="H14878" t="n">
        <v>7</v>
      </c>
      <c r="I14878" t="n">
        <v>167.4828588556203</v>
      </c>
      <c r="J14878" t="n">
        <v>167.7255059782522</v>
      </c>
      <c r="K14878" t="n">
        <v>170.6903227858641</v>
      </c>
      <c r="L14878" t="n">
        <v>166.598136633398</v>
      </c>
      <c r="M14878" t="n">
        <v>166.598136633398</v>
      </c>
      <c r="N14878" t="n">
        <v>169.8569283589053</v>
      </c>
      <c r="O14878" t="n">
        <v>169.8569283589053</v>
      </c>
      <c r="P14878" t="n">
        <v>5.436569503285</v>
      </c>
      <c r="Q14878" t="n">
        <v>0.9878304855013093</v>
      </c>
      <c r="R14878" t="n">
        <v>0.9971104499986225</v>
      </c>
      <c r="S14878" t="n">
        <v>0.9999648355793636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165.7126015221801</v>
      </c>
      <c r="G14879" t="n">
        <v>2</v>
      </c>
      <c r="H14879" t="n">
        <v>4</v>
      </c>
      <c r="I14879" t="n">
        <v>168.9209348555135</v>
      </c>
      <c r="J14879" t="n">
        <v>168.9209348555135</v>
      </c>
      <c r="K14879" t="n">
        <v>173.1793688459744</v>
      </c>
      <c r="L14879" t="n">
        <v>168.1188515221801</v>
      </c>
      <c r="M14879" t="n">
        <v>170.6903227858641</v>
      </c>
      <c r="N14879" t="n">
        <v>174.4157080460506</v>
      </c>
      <c r="O14879" t="n">
        <v>173.1793688459744</v>
      </c>
      <c r="P14879" t="n">
        <v>7.466767323794329</v>
      </c>
      <c r="Q14879" t="n">
        <v>0.9934785455987276</v>
      </c>
      <c r="R14879" t="n">
        <v>0.9847325646941693</v>
      </c>
      <c r="S14879" t="n">
        <v>0.9999004341168286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166.3187320154588</v>
      </c>
      <c r="G14880" t="n">
        <v>2</v>
      </c>
      <c r="H14880" t="n">
        <v>7</v>
      </c>
      <c r="I14880" t="n">
        <v>169.7353986821254</v>
      </c>
      <c r="J14880" t="n">
        <v>173.1793688459744</v>
      </c>
      <c r="K14880" t="n">
        <v>178.6068574367887</v>
      </c>
      <c r="L14880" t="n">
        <v>168.140954237681</v>
      </c>
      <c r="M14880" t="n">
        <v>169.8569283589053</v>
      </c>
      <c r="N14880" t="n">
        <v>175.0758278416944</v>
      </c>
      <c r="O14880" t="n">
        <v>175.0758278416944</v>
      </c>
      <c r="P14880" t="n">
        <v>8.757095826235599</v>
      </c>
      <c r="Q14880" t="n">
        <v>0.9916956831711409</v>
      </c>
      <c r="R14880" t="n">
        <v>0.9953764577881054</v>
      </c>
      <c r="S14880" t="n">
        <v>0.9999616046406008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168.1561907129795</v>
      </c>
      <c r="G14881" t="n">
        <v>1</v>
      </c>
      <c r="H14881" t="n">
        <v>3</v>
      </c>
      <c r="I14881" t="n">
        <v>170.5561907129795</v>
      </c>
      <c r="J14881" t="n">
        <v>174.3207451858283</v>
      </c>
      <c r="K14881" t="n">
        <v>177.8644248296599</v>
      </c>
      <c r="L14881" t="n">
        <v>169.8704764272652</v>
      </c>
      <c r="M14881" t="n">
        <v>169.8704764272652</v>
      </c>
      <c r="N14881" t="n">
        <v>172.8611614769957</v>
      </c>
      <c r="O14881" t="n">
        <v>172.8611614769957</v>
      </c>
      <c r="P14881" t="n">
        <v>4.704970764016224</v>
      </c>
      <c r="Q14881" t="n">
        <v>0.9921108901266866</v>
      </c>
      <c r="R14881" t="n">
        <v>0.9935508119646437</v>
      </c>
      <c r="S14881" t="n">
        <v>0.9999491216469955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168.7766760915925</v>
      </c>
      <c r="G14882" t="n">
        <v>4</v>
      </c>
      <c r="H14882" t="n">
        <v>6</v>
      </c>
      <c r="I14882" t="n">
        <v>171.5891760915925</v>
      </c>
      <c r="J14882" t="n">
        <v>174.4157080460506</v>
      </c>
      <c r="K14882" t="n">
        <v>176.8643866851693</v>
      </c>
      <c r="L14882" t="n">
        <v>171.0266760915925</v>
      </c>
      <c r="M14882" t="n">
        <v>184.0223725768451</v>
      </c>
      <c r="N14882" t="n">
        <v>187.1713028411795</v>
      </c>
      <c r="O14882" t="n">
        <v>176.8643866851693</v>
      </c>
      <c r="P14882" t="n">
        <v>8.087710593576816</v>
      </c>
      <c r="Q14882" t="n">
        <v>0.9899383505797247</v>
      </c>
      <c r="R14882" t="n">
        <v>0.9895920900443039</v>
      </c>
      <c r="S14882" t="n">
        <v>0.999895279258828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169.31995008857</v>
      </c>
      <c r="G14883" t="n">
        <v>2</v>
      </c>
      <c r="H14883" t="n">
        <v>5</v>
      </c>
      <c r="I14883" t="n">
        <v>170.56995008857</v>
      </c>
      <c r="J14883" t="n">
        <v>178.6068574367887</v>
      </c>
      <c r="K14883" t="n">
        <v>184.4333049570041</v>
      </c>
      <c r="L14883" t="n">
        <v>170.1532834219033</v>
      </c>
      <c r="M14883" t="n">
        <v>171.016422052757</v>
      </c>
      <c r="N14883" t="n">
        <v>177.9516131543645</v>
      </c>
      <c r="O14883" t="n">
        <v>177.9516131543645</v>
      </c>
      <c r="P14883" t="n">
        <v>8.631663065794498</v>
      </c>
      <c r="Q14883" t="n">
        <v>0.9910879848524716</v>
      </c>
      <c r="R14883" t="n">
        <v>0.9840722133289862</v>
      </c>
      <c r="S14883" t="n">
        <v>0.9998580513239214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169.7991942819271</v>
      </c>
      <c r="G14884" t="n">
        <v>2</v>
      </c>
      <c r="H14884" t="n">
        <v>5</v>
      </c>
      <c r="I14884" t="n">
        <v>172.7158609485938</v>
      </c>
      <c r="J14884" t="n">
        <v>184.4333049570041</v>
      </c>
      <c r="K14884" t="n">
        <v>190.684065222153</v>
      </c>
      <c r="L14884" t="n">
        <v>171.7436387263716</v>
      </c>
      <c r="M14884" t="n">
        <v>177.9516131543645</v>
      </c>
      <c r="N14884" t="n">
        <v>185.3918615765351</v>
      </c>
      <c r="O14884" t="n">
        <v>185.3918615765351</v>
      </c>
      <c r="P14884" t="n">
        <v>15.59266729460802</v>
      </c>
      <c r="Q14884" t="n">
        <v>0.990442075977226</v>
      </c>
      <c r="R14884" t="n">
        <v>0.9829222271898183</v>
      </c>
      <c r="S14884" t="n">
        <v>0.9998367719450021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171.4894252124144</v>
      </c>
      <c r="G14885" t="n">
        <v>5</v>
      </c>
      <c r="H14885" t="n">
        <v>6</v>
      </c>
      <c r="I14885" t="n">
        <v>172.3505363235255</v>
      </c>
      <c r="J14885" t="n">
        <v>185.3918615765351</v>
      </c>
      <c r="K14885" t="n">
        <v>189.953303424843</v>
      </c>
      <c r="L14885" t="n">
        <v>172.2644252124144</v>
      </c>
      <c r="M14885" t="n">
        <v>187.1713028411795</v>
      </c>
      <c r="N14885" t="n">
        <v>191.4825217103985</v>
      </c>
      <c r="O14885" t="n">
        <v>189.953303424843</v>
      </c>
      <c r="P14885" t="n">
        <v>18.46387821242863</v>
      </c>
      <c r="Q14885" t="n">
        <v>0.9894951502813062</v>
      </c>
      <c r="R14885" t="n">
        <v>0.9857779003249929</v>
      </c>
      <c r="S14885" t="n">
        <v>0.9998505989802298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174.7094491521543</v>
      </c>
      <c r="G14886" t="n">
        <v>2</v>
      </c>
      <c r="H14886" t="n">
        <v>6</v>
      </c>
      <c r="I14886" t="n">
        <v>176.876115818821</v>
      </c>
      <c r="J14886" t="n">
        <v>190.684065222153</v>
      </c>
      <c r="K14886" t="n">
        <v>194.0205454983194</v>
      </c>
      <c r="L14886" t="n">
        <v>176.0094491521543</v>
      </c>
      <c r="M14886" t="n">
        <v>191.4825217103985</v>
      </c>
      <c r="N14886" t="n">
        <v>195.2360620210857</v>
      </c>
      <c r="O14886" t="n">
        <v>194.0205454983194</v>
      </c>
      <c r="P14886" t="n">
        <v>19.31109634616507</v>
      </c>
      <c r="Q14886" t="n">
        <v>0.9948868280345732</v>
      </c>
      <c r="R14886" t="n">
        <v>0.9876061513947515</v>
      </c>
      <c r="S14886" t="n">
        <v>0.9999366281207679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176.350710780578</v>
      </c>
      <c r="G14887" t="n">
        <v>2</v>
      </c>
      <c r="H14887" t="n">
        <v>8</v>
      </c>
      <c r="I14887" t="n">
        <v>177.2673774472447</v>
      </c>
      <c r="J14887" t="n">
        <v>194.0205454983194</v>
      </c>
      <c r="K14887" t="n">
        <v>197.6364856554911</v>
      </c>
      <c r="L14887" t="n">
        <v>176.790710780578</v>
      </c>
      <c r="M14887" t="n">
        <v>176.790710780578</v>
      </c>
      <c r="N14887" t="n">
        <v>180.3302578358376</v>
      </c>
      <c r="O14887" t="n">
        <v>180.3302578358376</v>
      </c>
      <c r="P14887" t="n">
        <v>3.979547055259616</v>
      </c>
      <c r="Q14887" t="n">
        <v>0.9944597429166898</v>
      </c>
      <c r="R14887" t="n">
        <v>0.9925354743324475</v>
      </c>
      <c r="S14887" t="n">
        <v>0.9999586446087968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183.0153490648327</v>
      </c>
      <c r="G14888" t="n">
        <v>2</v>
      </c>
      <c r="H14888" t="n">
        <v>8</v>
      </c>
      <c r="I14888" t="n">
        <v>183.5986823981661</v>
      </c>
      <c r="J14888" t="n">
        <v>197.6364856554911</v>
      </c>
      <c r="K14888" t="n">
        <v>199.7957359292437</v>
      </c>
      <c r="L14888" t="n">
        <v>183.2953490648327</v>
      </c>
      <c r="M14888" t="n">
        <v>183.2953490648327</v>
      </c>
      <c r="N14888" t="n">
        <v>185.4089813750554</v>
      </c>
      <c r="O14888" t="n">
        <v>185.4089813750554</v>
      </c>
      <c r="P14888" t="n">
        <v>2.393632310222614</v>
      </c>
      <c r="Q14888" t="n">
        <v>0.9966879467785409</v>
      </c>
      <c r="R14888" t="n">
        <v>0.9955358503573382</v>
      </c>
      <c r="S14888" t="n">
        <v>0.999985214498795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184.008688918098</v>
      </c>
      <c r="G14889" t="n">
        <v>3</v>
      </c>
      <c r="H14889" t="n">
        <v>6</v>
      </c>
      <c r="I14889" t="n">
        <v>184.6872603466694</v>
      </c>
      <c r="J14889" t="n">
        <v>184.6872603466694</v>
      </c>
      <c r="K14889" t="n">
        <v>188.7022728945829</v>
      </c>
      <c r="L14889" t="n">
        <v>184.483688918098</v>
      </c>
      <c r="M14889" t="n">
        <v>195.2360620210857</v>
      </c>
      <c r="N14889" t="n">
        <v>199.7710042514628</v>
      </c>
      <c r="O14889" t="n">
        <v>188.7022728945829</v>
      </c>
      <c r="P14889" t="n">
        <v>4.693583976484916</v>
      </c>
      <c r="Q14889" t="n">
        <v>0.9913515024283095</v>
      </c>
      <c r="R14889" t="n">
        <v>0.9850454141942843</v>
      </c>
      <c r="S14889" t="n">
        <v>0.9998706653009737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185.1208784582725</v>
      </c>
      <c r="G14890" t="n">
        <v>4</v>
      </c>
      <c r="H14890" t="n">
        <v>8</v>
      </c>
      <c r="I14890" t="n">
        <v>185.7458784582725</v>
      </c>
      <c r="J14890" t="n">
        <v>185.7458784582725</v>
      </c>
      <c r="K14890" t="n">
        <v>189.2917092223271</v>
      </c>
      <c r="L14890" t="n">
        <v>185.5208784582725</v>
      </c>
      <c r="M14890" t="n">
        <v>185.5208784582725</v>
      </c>
      <c r="N14890" t="n">
        <v>189.4884355729814</v>
      </c>
      <c r="O14890" t="n">
        <v>189.2917092223271</v>
      </c>
      <c r="P14890" t="n">
        <v>4.170830764054557</v>
      </c>
      <c r="Q14890" t="n">
        <v>0.9854630425896526</v>
      </c>
      <c r="R14890" t="n">
        <v>0.9916366314548094</v>
      </c>
      <c r="S14890" t="n">
        <v>0.9998784220676515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185.853587199677</v>
      </c>
      <c r="G14891" t="n">
        <v>1</v>
      </c>
      <c r="H14891" t="n">
        <v>8</v>
      </c>
      <c r="I14891" t="n">
        <v>187.353587199677</v>
      </c>
      <c r="J14891" t="n">
        <v>187.353587199677</v>
      </c>
      <c r="K14891" t="n">
        <v>189.7074398461161</v>
      </c>
      <c r="L14891" t="n">
        <v>186.4535871996769</v>
      </c>
      <c r="M14891" t="n">
        <v>189.4884355729814</v>
      </c>
      <c r="N14891" t="n">
        <v>191.4407703188543</v>
      </c>
      <c r="O14891" t="n">
        <v>189.7074398461161</v>
      </c>
      <c r="P14891" t="n">
        <v>3.853852646439151</v>
      </c>
      <c r="Q14891" t="n">
        <v>0.9947527753284527</v>
      </c>
      <c r="R14891" t="n">
        <v>0.9958758193809868</v>
      </c>
      <c r="S14891" t="n">
        <v>0.999978359497706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186.0918921731964</v>
      </c>
      <c r="G14892" t="n">
        <v>6</v>
      </c>
      <c r="H14892" t="n">
        <v>7</v>
      </c>
      <c r="I14892" t="n">
        <v>187.0168921731964</v>
      </c>
      <c r="J14892" t="n">
        <v>199.7710042514628</v>
      </c>
      <c r="K14892" t="n">
        <v>201.1436473247017</v>
      </c>
      <c r="L14892" t="n">
        <v>186.9141143954186</v>
      </c>
      <c r="M14892" t="n">
        <v>186.9141143954186</v>
      </c>
      <c r="N14892" t="n">
        <v>188.0873496740056</v>
      </c>
      <c r="O14892" t="n">
        <v>188.0873496740056</v>
      </c>
      <c r="P14892" t="n">
        <v>1.995457500809209</v>
      </c>
      <c r="Q14892" t="n">
        <v>0.9954497206600392</v>
      </c>
      <c r="R14892" t="n">
        <v>0.9989587362928987</v>
      </c>
      <c r="S14892" t="n">
        <v>0.9999952619592661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186.9064575027315</v>
      </c>
      <c r="G14893" t="n">
        <v>3</v>
      </c>
      <c r="H14893" t="n">
        <v>8</v>
      </c>
      <c r="I14893" t="n">
        <v>187.2636003598743</v>
      </c>
      <c r="J14893" t="n">
        <v>188.7022728945829</v>
      </c>
      <c r="K14893" t="n">
        <v>193.5801898778055</v>
      </c>
      <c r="L14893" t="n">
        <v>187.1064575027315</v>
      </c>
      <c r="M14893" t="n">
        <v>191.4407703188543</v>
      </c>
      <c r="N14893" t="n">
        <v>196.2347169001748</v>
      </c>
      <c r="O14893" t="n">
        <v>193.5801898778055</v>
      </c>
      <c r="P14893" t="n">
        <v>6.673732375073996</v>
      </c>
      <c r="Q14893" t="n">
        <v>0.9895025590108738</v>
      </c>
      <c r="R14893" t="n">
        <v>0.9899034739827417</v>
      </c>
      <c r="S14893" t="n">
        <v>0.9998940123139387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190.382351269984</v>
      </c>
      <c r="G14894" t="n">
        <v>1</v>
      </c>
      <c r="H14894" t="n">
        <v>6</v>
      </c>
      <c r="I14894" t="n">
        <v>193.132351269984</v>
      </c>
      <c r="J14894" t="n">
        <v>198.3385267646549</v>
      </c>
      <c r="K14894" t="n">
        <v>202.9007456552702</v>
      </c>
      <c r="L14894" t="n">
        <v>191.757351269984</v>
      </c>
      <c r="M14894" t="n">
        <v>201.1436473247017</v>
      </c>
      <c r="N14894" t="n">
        <v>205.4925250441731</v>
      </c>
      <c r="O14894" t="n">
        <v>202.9007456552702</v>
      </c>
      <c r="P14894" t="n">
        <v>12.51839438528626</v>
      </c>
      <c r="Q14894" t="n">
        <v>0.9898549059594752</v>
      </c>
      <c r="R14894" t="n">
        <v>0.9856545644670009</v>
      </c>
      <c r="S14894" t="n">
        <v>0.9998544642074655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190.4948779978193</v>
      </c>
      <c r="G14895" t="n">
        <v>1</v>
      </c>
      <c r="H14895" t="n">
        <v>8</v>
      </c>
      <c r="I14895" t="n">
        <v>191.7448779978193</v>
      </c>
      <c r="J14895" t="n">
        <v>191.7448779978193</v>
      </c>
      <c r="K14895" t="n">
        <v>198.3385267646549</v>
      </c>
      <c r="L14895" t="n">
        <v>190.9948779978193</v>
      </c>
      <c r="M14895" t="n">
        <v>196.2347169001748</v>
      </c>
      <c r="N14895" t="n">
        <v>201.7036274579571</v>
      </c>
      <c r="O14895" t="n">
        <v>198.3385267646549</v>
      </c>
      <c r="P14895" t="n">
        <v>7.843648766835656</v>
      </c>
      <c r="Q14895" t="n">
        <v>0.9853707560808996</v>
      </c>
      <c r="R14895" t="n">
        <v>0.9884901435254703</v>
      </c>
      <c r="S14895" t="n">
        <v>0.9998316195021603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191.7794037803986</v>
      </c>
      <c r="G14896" t="n">
        <v>4</v>
      </c>
      <c r="H14896" t="n">
        <v>7</v>
      </c>
      <c r="I14896" t="n">
        <v>192.8106537803986</v>
      </c>
      <c r="J14896" t="n">
        <v>192.8106537803986</v>
      </c>
      <c r="K14896" t="n">
        <v>197.4242505354673</v>
      </c>
      <c r="L14896" t="n">
        <v>192.512737113732</v>
      </c>
      <c r="M14896" t="n">
        <v>192.512737113732</v>
      </c>
      <c r="N14896" t="n">
        <v>197.5837927322932</v>
      </c>
      <c r="O14896" t="n">
        <v>197.4242505354673</v>
      </c>
      <c r="P14896" t="n">
        <v>5.644846755068642</v>
      </c>
      <c r="Q14896" t="n">
        <v>0.9811270284466439</v>
      </c>
      <c r="R14896" t="n">
        <v>0.9955071413615855</v>
      </c>
      <c r="S14896" t="n">
        <v>0.9999152064067239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201.1331386422799</v>
      </c>
      <c r="G14897" t="n">
        <v>2</v>
      </c>
      <c r="H14897" t="n">
        <v>7</v>
      </c>
      <c r="I14897" t="n">
        <v>202.9248053089466</v>
      </c>
      <c r="J14897" t="n">
        <v>202.9248053089466</v>
      </c>
      <c r="K14897" t="n">
        <v>208.4203018388108</v>
      </c>
      <c r="L14897" t="n">
        <v>202.0886941978355</v>
      </c>
      <c r="M14897" t="n">
        <v>202.0886941978355</v>
      </c>
      <c r="N14897" t="n">
        <v>207.3729879402338</v>
      </c>
      <c r="O14897" t="n">
        <v>207.3729879402338</v>
      </c>
      <c r="P14897" t="n">
        <v>6.239849297953839</v>
      </c>
      <c r="Q14897" t="n">
        <v>0.9915920664444751</v>
      </c>
      <c r="R14897" t="n">
        <v>0.9953186593362189</v>
      </c>
      <c r="S14897" t="n">
        <v>0.9999606395987481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204.3520577032615</v>
      </c>
      <c r="G14898" t="n">
        <v>4</v>
      </c>
      <c r="H14898" t="n">
        <v>8</v>
      </c>
      <c r="I14898" t="n">
        <v>206.6020577032615</v>
      </c>
      <c r="J14898" t="n">
        <v>206.6020577032615</v>
      </c>
      <c r="K14898" t="n">
        <v>209.5512433261117</v>
      </c>
      <c r="L14898" t="n">
        <v>205.7920577032615</v>
      </c>
      <c r="M14898" t="n">
        <v>205.7920577032615</v>
      </c>
      <c r="N14898" t="n">
        <v>209.0920071873584</v>
      </c>
      <c r="O14898" t="n">
        <v>209.0920071873584</v>
      </c>
      <c r="P14898" t="n">
        <v>4.73994948409694</v>
      </c>
      <c r="Q14898" t="n">
        <v>0.9878942559983933</v>
      </c>
      <c r="R14898" t="n">
        <v>0.9930389970591385</v>
      </c>
      <c r="S14898" t="n">
        <v>0.9999157318804035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206.7543879802801</v>
      </c>
      <c r="G14899" t="n">
        <v>2</v>
      </c>
      <c r="H14899" t="n">
        <v>8</v>
      </c>
      <c r="I14899" t="n">
        <v>208.5877213136135</v>
      </c>
      <c r="J14899" t="n">
        <v>208.5877213136135</v>
      </c>
      <c r="K14899" t="n">
        <v>211.9595762879355</v>
      </c>
      <c r="L14899" t="n">
        <v>207.6343879802801</v>
      </c>
      <c r="M14899" t="n">
        <v>209.0920071873584</v>
      </c>
      <c r="N14899" t="n">
        <v>212.3926257889835</v>
      </c>
      <c r="O14899" t="n">
        <v>211.9595762879355</v>
      </c>
      <c r="P14899" t="n">
        <v>5.205188307655391</v>
      </c>
      <c r="Q14899" t="n">
        <v>0.9948327564442568</v>
      </c>
      <c r="R14899" t="n">
        <v>0.9930375905294819</v>
      </c>
      <c r="S14899" t="n">
        <v>0.9999640235345311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209.100331433663</v>
      </c>
      <c r="G14900" t="n">
        <v>4</v>
      </c>
      <c r="H14900" t="n">
        <v>7</v>
      </c>
      <c r="I14900" t="n">
        <v>209.662831433663</v>
      </c>
      <c r="J14900" t="n">
        <v>209.662831433663</v>
      </c>
      <c r="K14900" t="n">
        <v>212.0888584924825</v>
      </c>
      <c r="L14900" t="n">
        <v>209.500331433663</v>
      </c>
      <c r="M14900" t="n">
        <v>209.500331433663</v>
      </c>
      <c r="N14900" t="n">
        <v>212.1669099840949</v>
      </c>
      <c r="O14900" t="n">
        <v>212.0888584924825</v>
      </c>
      <c r="P14900" t="n">
        <v>2.988527058819443</v>
      </c>
      <c r="Q14900" t="n">
        <v>0.990030960696598</v>
      </c>
      <c r="R14900" t="n">
        <v>0.9976349401686332</v>
      </c>
      <c r="S14900" t="n">
        <v>0.9999764226255862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209.5602708027379</v>
      </c>
      <c r="G14901" t="n">
        <v>1</v>
      </c>
      <c r="H14901" t="n">
        <v>8</v>
      </c>
      <c r="I14901" t="n">
        <v>211.1602708027379</v>
      </c>
      <c r="J14901" t="n">
        <v>211.1602708027379</v>
      </c>
      <c r="K14901" t="n">
        <v>214.5840092254123</v>
      </c>
      <c r="L14901" t="n">
        <v>210.2002708027379</v>
      </c>
      <c r="M14901" t="n">
        <v>212.3926257889835</v>
      </c>
      <c r="N14901" t="n">
        <v>215.2323462334552</v>
      </c>
      <c r="O14901" t="n">
        <v>214.5840092254123</v>
      </c>
      <c r="P14901" t="n">
        <v>5.023738422674398</v>
      </c>
      <c r="Q14901" t="n">
        <v>0.9923768886366298</v>
      </c>
      <c r="R14901" t="n">
        <v>0.9940069012670976</v>
      </c>
      <c r="S14901" t="n">
        <v>0.9999543139409474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209.855839024799</v>
      </c>
      <c r="G14902" t="n">
        <v>2</v>
      </c>
      <c r="H14902" t="n">
        <v>6</v>
      </c>
      <c r="I14902" t="n">
        <v>210.6891723581323</v>
      </c>
      <c r="J14902" t="n">
        <v>211.9595762879355</v>
      </c>
      <c r="K14902" t="n">
        <v>215.408922996584</v>
      </c>
      <c r="L14902" t="n">
        <v>210.355839024799</v>
      </c>
      <c r="M14902" t="n">
        <v>210.355839024799</v>
      </c>
      <c r="N14902" t="n">
        <v>214.2363540720285</v>
      </c>
      <c r="O14902" t="n">
        <v>214.2363540720285</v>
      </c>
      <c r="P14902" t="n">
        <v>4.380515047229522</v>
      </c>
      <c r="Q14902" t="n">
        <v>0.9947143176097091</v>
      </c>
      <c r="R14902" t="n">
        <v>0.9871895891595651</v>
      </c>
      <c r="S14902" t="n">
        <v>0.9999322882370083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212.1782793312815</v>
      </c>
      <c r="G14903" t="n">
        <v>1</v>
      </c>
      <c r="H14903" t="n">
        <v>7</v>
      </c>
      <c r="I14903" t="n">
        <v>216.9782793312815</v>
      </c>
      <c r="J14903" t="n">
        <v>216.9782793312815</v>
      </c>
      <c r="K14903" t="n">
        <v>220.8125169457753</v>
      </c>
      <c r="L14903" t="n">
        <v>214.3116126646148</v>
      </c>
      <c r="M14903" t="n">
        <v>214.3116126646148</v>
      </c>
      <c r="N14903" t="n">
        <v>217.4355879692754</v>
      </c>
      <c r="O14903" t="n">
        <v>217.4355879692754</v>
      </c>
      <c r="P14903" t="n">
        <v>5.257308637993901</v>
      </c>
      <c r="Q14903" t="n">
        <v>0.9914668034647742</v>
      </c>
      <c r="R14903" t="n">
        <v>0.9972298251349103</v>
      </c>
      <c r="S14903" t="n">
        <v>0.9999763615534393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213.277090296834</v>
      </c>
      <c r="G14904" t="n">
        <v>4</v>
      </c>
      <c r="H14904" t="n">
        <v>7</v>
      </c>
      <c r="I14904" t="n">
        <v>214.745840296834</v>
      </c>
      <c r="J14904" t="n">
        <v>214.745840296834</v>
      </c>
      <c r="K14904" t="n">
        <v>217.9382813386741</v>
      </c>
      <c r="L14904" t="n">
        <v>214.3215347412784</v>
      </c>
      <c r="M14904" t="n">
        <v>217.4355879692754</v>
      </c>
      <c r="N14904" t="n">
        <v>220.9445738953564</v>
      </c>
      <c r="O14904" t="n">
        <v>217.9382813386741</v>
      </c>
      <c r="P14904" t="n">
        <v>4.661191041840141</v>
      </c>
      <c r="Q14904" t="n">
        <v>0.9869023139075394</v>
      </c>
      <c r="R14904" t="n">
        <v>0.9968889498162624</v>
      </c>
      <c r="S14904" t="n">
        <v>0.9999592524412755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215.7500484971521</v>
      </c>
      <c r="G14905" t="n">
        <v>4</v>
      </c>
      <c r="H14905" t="n">
        <v>8</v>
      </c>
      <c r="I14905" t="n">
        <v>217.3125484971521</v>
      </c>
      <c r="J14905" t="n">
        <v>217.9382813386741</v>
      </c>
      <c r="K14905" t="n">
        <v>219.7718817259049</v>
      </c>
      <c r="L14905" t="n">
        <v>216.7500484971521</v>
      </c>
      <c r="M14905" t="n">
        <v>216.7500484971521</v>
      </c>
      <c r="N14905" t="n">
        <v>218.8017296816121</v>
      </c>
      <c r="O14905" t="n">
        <v>218.8017296816121</v>
      </c>
      <c r="P14905" t="n">
        <v>3.051681184460051</v>
      </c>
      <c r="Q14905" t="n">
        <v>0.9924561532529187</v>
      </c>
      <c r="R14905" t="n">
        <v>0.9956664118402326</v>
      </c>
      <c r="S14905" t="n">
        <v>0.9999673080750577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219.9487366966411</v>
      </c>
      <c r="G14906" t="n">
        <v>2</v>
      </c>
      <c r="H14906" t="n">
        <v>4</v>
      </c>
      <c r="I14906" t="n">
        <v>220.6987366966411</v>
      </c>
      <c r="J14906" t="n">
        <v>220.6987366966411</v>
      </c>
      <c r="K14906" t="n">
        <v>225.9313932626588</v>
      </c>
      <c r="L14906" t="n">
        <v>220.5112366966411</v>
      </c>
      <c r="M14906" t="n">
        <v>220.5112366966411</v>
      </c>
      <c r="N14906" t="n">
        <v>225.0888963918077</v>
      </c>
      <c r="O14906" t="n">
        <v>225.0888963918077</v>
      </c>
      <c r="P14906" t="n">
        <v>5.140159695166517</v>
      </c>
      <c r="Q14906" t="n">
        <v>0.9919925887048023</v>
      </c>
      <c r="R14906" t="n">
        <v>0.98127265194992</v>
      </c>
      <c r="S14906" t="n">
        <v>0.9998500424216947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222.635805424775</v>
      </c>
      <c r="G14907" t="n">
        <v>1</v>
      </c>
      <c r="H14907" t="n">
        <v>7</v>
      </c>
      <c r="I14907" t="n">
        <v>226.1858054247751</v>
      </c>
      <c r="J14907" t="n">
        <v>226.1858054247751</v>
      </c>
      <c r="K14907" t="n">
        <v>232.1039195968334</v>
      </c>
      <c r="L14907" t="n">
        <v>224.2135832025528</v>
      </c>
      <c r="M14907" t="n">
        <v>224.2135832025528</v>
      </c>
      <c r="N14907" t="n">
        <v>229.0354133504251</v>
      </c>
      <c r="O14907" t="n">
        <v>229.0354133504251</v>
      </c>
      <c r="P14907" t="n">
        <v>6.399607925650031</v>
      </c>
      <c r="Q14907" t="n">
        <v>0.9868596627543353</v>
      </c>
      <c r="R14907" t="n">
        <v>0.9957274779827775</v>
      </c>
      <c r="S14907" t="n">
        <v>0.9999438576198042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222.9029885495325</v>
      </c>
      <c r="G14908" t="n">
        <v>3</v>
      </c>
      <c r="H14908" t="n">
        <v>8</v>
      </c>
      <c r="I14908" t="n">
        <v>225.2601314066753</v>
      </c>
      <c r="J14908" t="n">
        <v>225.2601314066753</v>
      </c>
      <c r="K14908" t="n">
        <v>228.4937404950358</v>
      </c>
      <c r="L14908" t="n">
        <v>224.2229885495325</v>
      </c>
      <c r="M14908" t="n">
        <v>224.2229885495325</v>
      </c>
      <c r="N14908" t="n">
        <v>227.4009330056989</v>
      </c>
      <c r="O14908" t="n">
        <v>227.4009330056989</v>
      </c>
      <c r="P14908" t="n">
        <v>4.497944456166437</v>
      </c>
      <c r="Q14908" t="n">
        <v>0.993028794514517</v>
      </c>
      <c r="R14908" t="n">
        <v>0.993295493063945</v>
      </c>
      <c r="S14908" t="n">
        <v>0.9999532615044699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223.4671526543544</v>
      </c>
      <c r="G14909" t="n">
        <v>2</v>
      </c>
      <c r="H14909" t="n">
        <v>6</v>
      </c>
      <c r="I14909" t="n">
        <v>224.508819321021</v>
      </c>
      <c r="J14909" t="n">
        <v>225.9313932626588</v>
      </c>
      <c r="K14909" t="n">
        <v>230.917951886856</v>
      </c>
      <c r="L14909" t="n">
        <v>224.0921526543544</v>
      </c>
      <c r="M14909" t="n">
        <v>224.0921526543544</v>
      </c>
      <c r="N14909" t="n">
        <v>229.7020311065762</v>
      </c>
      <c r="O14909" t="n">
        <v>229.7020311065762</v>
      </c>
      <c r="P14909" t="n">
        <v>6.234878452221864</v>
      </c>
      <c r="Q14909" t="n">
        <v>0.9923677456918393</v>
      </c>
      <c r="R14909" t="n">
        <v>0.981533579775389</v>
      </c>
      <c r="S14909" t="n">
        <v>0.9998590595846845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224.0832030079154</v>
      </c>
      <c r="G14910" t="n">
        <v>4</v>
      </c>
      <c r="H14910" t="n">
        <v>7</v>
      </c>
      <c r="I14910" t="n">
        <v>226.1144530079154</v>
      </c>
      <c r="J14910" t="n">
        <v>226.1144530079154</v>
      </c>
      <c r="K14910" t="n">
        <v>230.2853528704293</v>
      </c>
      <c r="L14910" t="n">
        <v>225.5276474523599</v>
      </c>
      <c r="M14910" t="n">
        <v>229.0354133504251</v>
      </c>
      <c r="N14910" t="n">
        <v>233.61987668893</v>
      </c>
      <c r="O14910" t="n">
        <v>230.2853528704293</v>
      </c>
      <c r="P14910" t="n">
        <v>6.202149862513892</v>
      </c>
      <c r="Q14910" t="n">
        <v>0.9829224243865307</v>
      </c>
      <c r="R14910" t="n">
        <v>0.9959373758753236</v>
      </c>
      <c r="S14910" t="n">
        <v>0.9999306202293218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224.5687887396716</v>
      </c>
      <c r="G14911" t="n">
        <v>1</v>
      </c>
      <c r="H14911" t="n">
        <v>7</v>
      </c>
      <c r="I14911" t="n">
        <v>229.0687887396716</v>
      </c>
      <c r="J14911" t="n">
        <v>232.1039195968334</v>
      </c>
      <c r="K14911" t="n">
        <v>233.4541701714984</v>
      </c>
      <c r="L14911" t="n">
        <v>226.5687887396716</v>
      </c>
      <c r="M14911" t="n">
        <v>233.61987668893</v>
      </c>
      <c r="N14911" t="n">
        <v>234.7200039826616</v>
      </c>
      <c r="O14911" t="n">
        <v>233.4541701714984</v>
      </c>
      <c r="P14911" t="n">
        <v>8.885381431826744</v>
      </c>
      <c r="Q14911" t="n">
        <v>0.9969866365840833</v>
      </c>
      <c r="R14911" t="n">
        <v>0.9990235890259539</v>
      </c>
      <c r="S14911" t="n">
        <v>0.9999970577188919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225.4107491517811</v>
      </c>
      <c r="G14912" t="n">
        <v>1</v>
      </c>
      <c r="H14912" t="n">
        <v>2</v>
      </c>
      <c r="I14912" t="n">
        <v>230.2607491517811</v>
      </c>
      <c r="J14912" t="n">
        <v>233.4541701714984</v>
      </c>
      <c r="K14912" t="n">
        <v>238.1633262156313</v>
      </c>
      <c r="L14912" t="n">
        <v>229.4524158184477</v>
      </c>
      <c r="M14912" t="n">
        <v>230.917951886856</v>
      </c>
      <c r="N14912" t="n">
        <v>234.9081240745306</v>
      </c>
      <c r="O14912" t="n">
        <v>234.9081240745306</v>
      </c>
      <c r="P14912" t="n">
        <v>9.497374922749515</v>
      </c>
      <c r="Q14912" t="n">
        <v>0.9895298754288478</v>
      </c>
      <c r="R14912" t="n">
        <v>0.9938881092036607</v>
      </c>
      <c r="S14912" t="n">
        <v>0.9999360077419971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226.4465584173939</v>
      </c>
      <c r="G14913" t="n">
        <v>7</v>
      </c>
      <c r="H14913" t="n">
        <v>8</v>
      </c>
      <c r="I14913" t="n">
        <v>227.8687806396161</v>
      </c>
      <c r="J14913" t="n">
        <v>234.7200039826616</v>
      </c>
      <c r="K14913" t="n">
        <v>240.8209660321802</v>
      </c>
      <c r="L14913" t="n">
        <v>227.7265584173939</v>
      </c>
      <c r="M14913" t="n">
        <v>227.7265584173939</v>
      </c>
      <c r="N14913" t="n">
        <v>233.9373186884609</v>
      </c>
      <c r="O14913" t="n">
        <v>233.9373186884609</v>
      </c>
      <c r="P14913" t="n">
        <v>7.490760271066989</v>
      </c>
      <c r="Q14913" t="n">
        <v>0.9945971329636777</v>
      </c>
      <c r="R14913" t="n">
        <v>0.9869390863237101</v>
      </c>
      <c r="S14913" t="n">
        <v>0.9999294336200342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231.202006578486</v>
      </c>
      <c r="G14914" t="n">
        <v>5</v>
      </c>
      <c r="H14914" t="n">
        <v>7</v>
      </c>
      <c r="I14914" t="n">
        <v>232.4797843562638</v>
      </c>
      <c r="J14914" t="n">
        <v>232.4797843562638</v>
      </c>
      <c r="K14914" t="n">
        <v>235.1233597509112</v>
      </c>
      <c r="L14914" t="n">
        <v>232.2242288007082</v>
      </c>
      <c r="M14914" t="n">
        <v>240.8209660321802</v>
      </c>
      <c r="N14914" t="n">
        <v>242.9565523041051</v>
      </c>
      <c r="O14914" t="n">
        <v>235.1233597509112</v>
      </c>
      <c r="P14914" t="n">
        <v>3.921353172425142</v>
      </c>
      <c r="Q14914" t="n">
        <v>0.9938984211596532</v>
      </c>
      <c r="R14914" t="n">
        <v>0.998105444982712</v>
      </c>
      <c r="S14914" t="n">
        <v>0.9999884402231947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235.507542872709</v>
      </c>
      <c r="G14915" t="n">
        <v>3</v>
      </c>
      <c r="H14915" t="n">
        <v>4</v>
      </c>
      <c r="I14915" t="n">
        <v>235.9004000155661</v>
      </c>
      <c r="J14915" t="n">
        <v>235.9004000155661</v>
      </c>
      <c r="K14915" t="n">
        <v>240.966986821939</v>
      </c>
      <c r="L14915" t="n">
        <v>235.851292872709</v>
      </c>
      <c r="M14915" t="n">
        <v>235.851292872709</v>
      </c>
      <c r="N14915" t="n">
        <v>240.3013858998449</v>
      </c>
      <c r="O14915" t="n">
        <v>240.3013858998449</v>
      </c>
      <c r="P14915" t="n">
        <v>4.793843027135892</v>
      </c>
      <c r="Q14915" t="n">
        <v>0.9890987562395809</v>
      </c>
      <c r="R14915" t="n">
        <v>0.9817897498507572</v>
      </c>
      <c r="S14915" t="n">
        <v>0.9998014856241849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238.2761640425092</v>
      </c>
      <c r="G14916" t="n">
        <v>2</v>
      </c>
      <c r="H14916" t="n">
        <v>4</v>
      </c>
      <c r="I14916" t="n">
        <v>241.9428307091759</v>
      </c>
      <c r="J14916" t="n">
        <v>245.4461414943771</v>
      </c>
      <c r="K14916" t="n">
        <v>248.4351976529239</v>
      </c>
      <c r="L14916" t="n">
        <v>241.0261640425092</v>
      </c>
      <c r="M14916" t="n">
        <v>241.0261640425092</v>
      </c>
      <c r="N14916" t="n">
        <v>243.6410656189722</v>
      </c>
      <c r="O14916" t="n">
        <v>243.6410656189722</v>
      </c>
      <c r="P14916" t="n">
        <v>5.364901576462955</v>
      </c>
      <c r="Q14916" t="n">
        <v>0.9954180353933733</v>
      </c>
      <c r="R14916" t="n">
        <v>0.9892590194626069</v>
      </c>
      <c r="S14916" t="n">
        <v>0.9999507852073372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238.3426403092485</v>
      </c>
      <c r="G14917" t="n">
        <v>6</v>
      </c>
      <c r="H14917" t="n">
        <v>8</v>
      </c>
      <c r="I14917" t="n">
        <v>240.0426403092484</v>
      </c>
      <c r="J14917" t="n">
        <v>240.0426403092484</v>
      </c>
      <c r="K14917" t="n">
        <v>244.9077841020444</v>
      </c>
      <c r="L14917" t="n">
        <v>239.7026403092485</v>
      </c>
      <c r="M14917" t="n">
        <v>239.7026403092485</v>
      </c>
      <c r="N14917" t="n">
        <v>243.9358483668299</v>
      </c>
      <c r="O14917" t="n">
        <v>243.9358483668299</v>
      </c>
      <c r="P14917" t="n">
        <v>5.593208057581478</v>
      </c>
      <c r="Q14917" t="n">
        <v>0.9839653052559687</v>
      </c>
      <c r="R14917" t="n">
        <v>0.9910791604151703</v>
      </c>
      <c r="S14917" t="n">
        <v>0.9998569570603968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238.7908398448163</v>
      </c>
      <c r="G14918" t="n">
        <v>7</v>
      </c>
      <c r="H14918" t="n">
        <v>8</v>
      </c>
      <c r="I14918" t="n">
        <v>239.9463954003718</v>
      </c>
      <c r="J14918" t="n">
        <v>242.9565523041051</v>
      </c>
      <c r="K14918" t="n">
        <v>245.2706614318919</v>
      </c>
      <c r="L14918" t="n">
        <v>239.8308398448163</v>
      </c>
      <c r="M14918" t="n">
        <v>243.9358483668299</v>
      </c>
      <c r="N14918" t="n">
        <v>246.2916042160087</v>
      </c>
      <c r="O14918" t="n">
        <v>245.2706614318919</v>
      </c>
      <c r="P14918" t="n">
        <v>6.479821587075605</v>
      </c>
      <c r="Q14918" t="n">
        <v>0.9979472336271805</v>
      </c>
      <c r="R14918" t="n">
        <v>0.9950257412016152</v>
      </c>
      <c r="S14918" t="n">
        <v>0.999989789008809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239.2594513611114</v>
      </c>
      <c r="G14919" t="n">
        <v>1</v>
      </c>
      <c r="H14919" t="n">
        <v>8</v>
      </c>
      <c r="I14919" t="n">
        <v>241.0594513611114</v>
      </c>
      <c r="J14919" t="n">
        <v>241.0594513611114</v>
      </c>
      <c r="K14919" t="n">
        <v>247.1348513679691</v>
      </c>
      <c r="L14919" t="n">
        <v>239.9794513611114</v>
      </c>
      <c r="M14919" t="n">
        <v>246.2916042160087</v>
      </c>
      <c r="N14919" t="n">
        <v>251.330668384451</v>
      </c>
      <c r="O14919" t="n">
        <v>247.1348513679691</v>
      </c>
      <c r="P14919" t="n">
        <v>7.875400006857745</v>
      </c>
      <c r="Q14919" t="n">
        <v>0.9865127973536432</v>
      </c>
      <c r="R14919" t="n">
        <v>0.989389980250941</v>
      </c>
      <c r="S14919" t="n">
        <v>0.9998569005135626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241.0623454163394</v>
      </c>
      <c r="G14920" t="n">
        <v>1</v>
      </c>
      <c r="H14920" t="n">
        <v>2</v>
      </c>
      <c r="I14920" t="n">
        <v>242.0623454163394</v>
      </c>
      <c r="J14920" t="n">
        <v>247.1348513679691</v>
      </c>
      <c r="K14920" t="n">
        <v>251.3250673053512</v>
      </c>
      <c r="L14920" t="n">
        <v>241.8956787496728</v>
      </c>
      <c r="M14920" t="n">
        <v>241.8956787496728</v>
      </c>
      <c r="N14920" t="n">
        <v>245.4461414943771</v>
      </c>
      <c r="O14920" t="n">
        <v>245.4461414943771</v>
      </c>
      <c r="P14920" t="n">
        <v>4.383796078037648</v>
      </c>
      <c r="Q14920" t="n">
        <v>0.9906782679138048</v>
      </c>
      <c r="R14920" t="n">
        <v>0.9945597924535263</v>
      </c>
      <c r="S14920" t="n">
        <v>0.9999492878427585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242.4917879438968</v>
      </c>
      <c r="G14921" t="n">
        <v>1</v>
      </c>
      <c r="H14921" t="n">
        <v>2</v>
      </c>
      <c r="I14921" t="n">
        <v>246.2417879438968</v>
      </c>
      <c r="J14921" t="n">
        <v>251.3250673053512</v>
      </c>
      <c r="K14921" t="n">
        <v>256.9819162509113</v>
      </c>
      <c r="L14921" t="n">
        <v>245.6167879438968</v>
      </c>
      <c r="M14921" t="n">
        <v>248.4351976529239</v>
      </c>
      <c r="N14921" t="n">
        <v>253.2283710200651</v>
      </c>
      <c r="O14921" t="n">
        <v>253.2283710200651</v>
      </c>
      <c r="P14921" t="n">
        <v>10.73658307616833</v>
      </c>
      <c r="Q14921" t="n">
        <v>0.9874361054285657</v>
      </c>
      <c r="R14921" t="n">
        <v>0.9926626458767187</v>
      </c>
      <c r="S14921" t="n">
        <v>0.9999078142563618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248.8625351188784</v>
      </c>
      <c r="G14922" t="n">
        <v>1</v>
      </c>
      <c r="H14922" t="n">
        <v>3</v>
      </c>
      <c r="I14922" t="n">
        <v>253.2125351188783</v>
      </c>
      <c r="J14922" t="n">
        <v>261.6351664728584</v>
      </c>
      <c r="K14922" t="n">
        <v>266.0392254543272</v>
      </c>
      <c r="L14922" t="n">
        <v>251.9696779760212</v>
      </c>
      <c r="M14922" t="n">
        <v>251.9696779760212</v>
      </c>
      <c r="N14922" t="n">
        <v>255.6864793457322</v>
      </c>
      <c r="O14922" t="n">
        <v>255.6864793457322</v>
      </c>
      <c r="P14922" t="n">
        <v>6.823944226853797</v>
      </c>
      <c r="Q14922" t="n">
        <v>0.9902048809557588</v>
      </c>
      <c r="R14922" t="n">
        <v>0.9919912818240854</v>
      </c>
      <c r="S14922" t="n">
        <v>0.9999215536520751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250.4121577655286</v>
      </c>
      <c r="G14923" t="n">
        <v>4</v>
      </c>
      <c r="H14923" t="n">
        <v>7</v>
      </c>
      <c r="I14923" t="n">
        <v>253.4121577655286</v>
      </c>
      <c r="J14923" t="n">
        <v>253.4121577655286</v>
      </c>
      <c r="K14923" t="n">
        <v>255.2666703420587</v>
      </c>
      <c r="L14923" t="n">
        <v>252.545491098862</v>
      </c>
      <c r="M14923" t="n">
        <v>252.545491098862</v>
      </c>
      <c r="N14923" t="n">
        <v>254.5838869362471</v>
      </c>
      <c r="O14923" t="n">
        <v>254.5838869362471</v>
      </c>
      <c r="P14923" t="n">
        <v>4.171729170718436</v>
      </c>
      <c r="Q14923" t="n">
        <v>0.9923704448228992</v>
      </c>
      <c r="R14923" t="n">
        <v>0.9981915880859632</v>
      </c>
      <c r="S14923" t="n">
        <v>0.9999862026215189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250.5022685099039</v>
      </c>
      <c r="G14924" t="n">
        <v>1</v>
      </c>
      <c r="H14924" t="n">
        <v>2</v>
      </c>
      <c r="I14924" t="n">
        <v>252.2022685099039</v>
      </c>
      <c r="J14924" t="n">
        <v>256.9819162509113</v>
      </c>
      <c r="K14924" t="n">
        <v>261.6351664728584</v>
      </c>
      <c r="L14924" t="n">
        <v>251.9189351765706</v>
      </c>
      <c r="M14924" t="n">
        <v>253.2283710200651</v>
      </c>
      <c r="N14924" t="n">
        <v>257.1711729667189</v>
      </c>
      <c r="O14924" t="n">
        <v>257.1711729667189</v>
      </c>
      <c r="P14924" t="n">
        <v>6.668904456815028</v>
      </c>
      <c r="Q14924" t="n">
        <v>0.9896535286375553</v>
      </c>
      <c r="R14924" t="n">
        <v>0.9939604483558929</v>
      </c>
      <c r="S14924" t="n">
        <v>0.9999375119518722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252.116356183286</v>
      </c>
      <c r="G14925" t="n">
        <v>1</v>
      </c>
      <c r="H14925" t="n">
        <v>8</v>
      </c>
      <c r="I14925" t="n">
        <v>256.166356183286</v>
      </c>
      <c r="J14925" t="n">
        <v>267.2870632379692</v>
      </c>
      <c r="K14925" t="n">
        <v>268.7896804482546</v>
      </c>
      <c r="L14925" t="n">
        <v>253.736356183286</v>
      </c>
      <c r="M14925" t="n">
        <v>253.736356183286</v>
      </c>
      <c r="N14925" t="n">
        <v>254.9826584077794</v>
      </c>
      <c r="O14925" t="n">
        <v>254.9826584077794</v>
      </c>
      <c r="P14925" t="n">
        <v>2.866302224493381</v>
      </c>
      <c r="Q14925" t="n">
        <v>0.9966471695743678</v>
      </c>
      <c r="R14925" t="n">
        <v>0.9973653003482538</v>
      </c>
      <c r="S14925" t="n">
        <v>0.9999911662988452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253.2425252176139</v>
      </c>
      <c r="G14926" t="n">
        <v>1</v>
      </c>
      <c r="H14926" t="n">
        <v>2</v>
      </c>
      <c r="I14926" t="n">
        <v>255.642525217614</v>
      </c>
      <c r="J14926" t="n">
        <v>266.0392254543272</v>
      </c>
      <c r="K14926" t="n">
        <v>267.2870632379692</v>
      </c>
      <c r="L14926" t="n">
        <v>255.2425252176139</v>
      </c>
      <c r="M14926" t="n">
        <v>257.1711729667189</v>
      </c>
      <c r="N14926" t="n">
        <v>258.2284935507801</v>
      </c>
      <c r="O14926" t="n">
        <v>258.2284935507801</v>
      </c>
      <c r="P14926" t="n">
        <v>4.985968333166113</v>
      </c>
      <c r="Q14926" t="n">
        <v>0.9972148733224429</v>
      </c>
      <c r="R14926" t="n">
        <v>0.9983768132112498</v>
      </c>
      <c r="S14926" t="n">
        <v>0.999995479219172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254.0563559075341</v>
      </c>
      <c r="G14927" t="n">
        <v>4</v>
      </c>
      <c r="H14927" t="n">
        <v>5</v>
      </c>
      <c r="I14927" t="n">
        <v>255.7751059075341</v>
      </c>
      <c r="J14927" t="n">
        <v>255.7751059075341</v>
      </c>
      <c r="K14927" t="n">
        <v>259.9789404349526</v>
      </c>
      <c r="L14927" t="n">
        <v>255.5841336853119</v>
      </c>
      <c r="M14927" t="n">
        <v>255.5841336853119</v>
      </c>
      <c r="N14927" t="n">
        <v>261.3039085418375</v>
      </c>
      <c r="O14927" t="n">
        <v>259.9789404349526</v>
      </c>
      <c r="P14927" t="n">
        <v>5.922584527418479</v>
      </c>
      <c r="Q14927" t="n">
        <v>0.9827887419290553</v>
      </c>
      <c r="R14927" t="n">
        <v>0.9868451632167221</v>
      </c>
      <c r="S14927" t="n">
        <v>0.9997735887092418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255.0450736294072</v>
      </c>
      <c r="G14928" t="n">
        <v>2</v>
      </c>
      <c r="H14928" t="n">
        <v>6</v>
      </c>
      <c r="I14928" t="n">
        <v>256.3784069627405</v>
      </c>
      <c r="J14928" t="n">
        <v>258.2284935507801</v>
      </c>
      <c r="K14928" t="n">
        <v>262.1086319170091</v>
      </c>
      <c r="L14928" t="n">
        <v>255.8450736294072</v>
      </c>
      <c r="M14928" t="n">
        <v>255.8450736294072</v>
      </c>
      <c r="N14928" t="n">
        <v>260.2102292914149</v>
      </c>
      <c r="O14928" t="n">
        <v>260.2102292914149</v>
      </c>
      <c r="P14928" t="n">
        <v>5.165155662007692</v>
      </c>
      <c r="Q14928" t="n">
        <v>0.9940561500745233</v>
      </c>
      <c r="R14928" t="n">
        <v>0.9856012576318334</v>
      </c>
      <c r="S14928" t="n">
        <v>0.999914416036248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255.8359192510075</v>
      </c>
      <c r="G14929" t="n">
        <v>1</v>
      </c>
      <c r="H14929" t="n">
        <v>4</v>
      </c>
      <c r="I14929" t="n">
        <v>259.7859192510076</v>
      </c>
      <c r="J14929" t="n">
        <v>268.7896804482546</v>
      </c>
      <c r="K14929" t="n">
        <v>268.979456629907</v>
      </c>
      <c r="L14929" t="n">
        <v>258.3046692510076</v>
      </c>
      <c r="M14929" t="n">
        <v>259.9789404349526</v>
      </c>
      <c r="N14929" t="n">
        <v>260.1196136884852</v>
      </c>
      <c r="O14929" t="n">
        <v>260.1196136884852</v>
      </c>
      <c r="P14929" t="n">
        <v>4.283694437477692</v>
      </c>
      <c r="Q14929" t="n">
        <v>0.9995759257441974</v>
      </c>
      <c r="R14929" t="n">
        <v>0.9994192130513586</v>
      </c>
      <c r="S14929" t="n">
        <v>0.9999997537032069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257.9274330291039</v>
      </c>
      <c r="G14930" t="n">
        <v>6</v>
      </c>
      <c r="H14930" t="n">
        <v>8</v>
      </c>
      <c r="I14930" t="n">
        <v>259.5024330291039</v>
      </c>
      <c r="J14930" t="n">
        <v>260.2102292914149</v>
      </c>
      <c r="K14930" t="n">
        <v>264.4467590790887</v>
      </c>
      <c r="L14930" t="n">
        <v>259.1874330291039</v>
      </c>
      <c r="M14930" t="n">
        <v>259.1874330291039</v>
      </c>
      <c r="N14930" t="n">
        <v>262.8736780399749</v>
      </c>
      <c r="O14930" t="n">
        <v>262.8736780399749</v>
      </c>
      <c r="P14930" t="n">
        <v>4.946245010871053</v>
      </c>
      <c r="Q14930" t="n">
        <v>0.9860225589211143</v>
      </c>
      <c r="R14930" t="n">
        <v>0.9922273094395963</v>
      </c>
      <c r="S14930" t="n">
        <v>0.9998913576756675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258.5528080020088</v>
      </c>
      <c r="G14931" t="n">
        <v>2</v>
      </c>
      <c r="H14931" t="n">
        <v>5</v>
      </c>
      <c r="I14931" t="n">
        <v>259.0528080020088</v>
      </c>
      <c r="J14931" t="n">
        <v>262.1086319170091</v>
      </c>
      <c r="K14931" t="n">
        <v>269.3879847565557</v>
      </c>
      <c r="L14931" t="n">
        <v>258.8861413353421</v>
      </c>
      <c r="M14931" t="n">
        <v>261.3039085418375</v>
      </c>
      <c r="N14931" t="n">
        <v>269.9684855183101</v>
      </c>
      <c r="O14931" t="n">
        <v>269.3879847565557</v>
      </c>
      <c r="P14931" t="n">
        <v>10.83517675454692</v>
      </c>
      <c r="Q14931" t="n">
        <v>0.9888780503652286</v>
      </c>
      <c r="R14931" t="n">
        <v>0.9801400766627474</v>
      </c>
      <c r="S14931" t="n">
        <v>0.9997791189328926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260.5125967703884</v>
      </c>
      <c r="G14932" t="n">
        <v>4</v>
      </c>
      <c r="H14932" t="n">
        <v>6</v>
      </c>
      <c r="I14932" t="n">
        <v>262.4813467703884</v>
      </c>
      <c r="J14932" t="n">
        <v>262.4813467703884</v>
      </c>
      <c r="K14932" t="n">
        <v>267.0760518559251</v>
      </c>
      <c r="L14932" t="n">
        <v>262.0875967703884</v>
      </c>
      <c r="M14932" t="n">
        <v>264.4467590790887</v>
      </c>
      <c r="N14932" t="n">
        <v>270.3554175973599</v>
      </c>
      <c r="O14932" t="n">
        <v>267.0760518559251</v>
      </c>
      <c r="P14932" t="n">
        <v>6.563455085536759</v>
      </c>
      <c r="Q14932" t="n">
        <v>0.9812035782333339</v>
      </c>
      <c r="R14932" t="n">
        <v>0.9805596859111204</v>
      </c>
      <c r="S14932" t="n">
        <v>0.999634591657109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260.9578210156784</v>
      </c>
      <c r="G14933" t="n">
        <v>5</v>
      </c>
      <c r="H14933" t="n">
        <v>7</v>
      </c>
      <c r="I14933" t="n">
        <v>262.5133765712339</v>
      </c>
      <c r="J14933" t="n">
        <v>269.9684855183101</v>
      </c>
      <c r="K14933" t="n">
        <v>275.1589714516681</v>
      </c>
      <c r="L14933" t="n">
        <v>262.2022654601229</v>
      </c>
      <c r="M14933" t="n">
        <v>262.2022654601229</v>
      </c>
      <c r="N14933" t="n">
        <v>266.3953482548648</v>
      </c>
      <c r="O14933" t="n">
        <v>266.3953482548648</v>
      </c>
      <c r="P14933" t="n">
        <v>5.437527239186352</v>
      </c>
      <c r="Q14933" t="n">
        <v>0.9880551671606553</v>
      </c>
      <c r="R14933" t="n">
        <v>0.9962835611221459</v>
      </c>
      <c r="S14933" t="n">
        <v>0.9999556077588464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263.4453946271478</v>
      </c>
      <c r="G14934" t="n">
        <v>5</v>
      </c>
      <c r="H14934" t="n">
        <v>6</v>
      </c>
      <c r="I14934" t="n">
        <v>263.8065057382589</v>
      </c>
      <c r="J14934" t="n">
        <v>275.1589714516681</v>
      </c>
      <c r="K14934" t="n">
        <v>280.3153101044296</v>
      </c>
      <c r="L14934" t="n">
        <v>263.7703946271478</v>
      </c>
      <c r="M14934" t="n">
        <v>270.3554175973599</v>
      </c>
      <c r="N14934" t="n">
        <v>275.2288995434502</v>
      </c>
      <c r="O14934" t="n">
        <v>275.2288995434502</v>
      </c>
      <c r="P14934" t="n">
        <v>11.78350491630232</v>
      </c>
      <c r="Q14934" t="n">
        <v>0.9881332819618904</v>
      </c>
      <c r="R14934" t="n">
        <v>0.9839380459973639</v>
      </c>
      <c r="S14934" t="n">
        <v>0.9998093973207096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264.2424654667819</v>
      </c>
      <c r="G14935" t="n">
        <v>2</v>
      </c>
      <c r="H14935" t="n">
        <v>6</v>
      </c>
      <c r="I14935" t="n">
        <v>267.2841321334486</v>
      </c>
      <c r="J14935" t="n">
        <v>269.3879847565557</v>
      </c>
      <c r="K14935" t="n">
        <v>275.1990520029543</v>
      </c>
      <c r="L14935" t="n">
        <v>266.0674654667819</v>
      </c>
      <c r="M14935" t="n">
        <v>275.2288995434502</v>
      </c>
      <c r="N14935" t="n">
        <v>281.7663501956486</v>
      </c>
      <c r="O14935" t="n">
        <v>275.1990520029543</v>
      </c>
      <c r="P14935" t="n">
        <v>10.95658653617244</v>
      </c>
      <c r="Q14935" t="n">
        <v>0.991111405339991</v>
      </c>
      <c r="R14935" t="n">
        <v>0.978513250950198</v>
      </c>
      <c r="S14935" t="n">
        <v>0.999809012997135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272.5888528339211</v>
      </c>
      <c r="G14936" t="n">
        <v>4</v>
      </c>
      <c r="H14936" t="n">
        <v>7</v>
      </c>
      <c r="I14936" t="n">
        <v>273.9326028339211</v>
      </c>
      <c r="J14936" t="n">
        <v>273.9326028339211</v>
      </c>
      <c r="K14936" t="n">
        <v>277.3829468056342</v>
      </c>
      <c r="L14936" t="n">
        <v>273.5444083894766</v>
      </c>
      <c r="M14936" t="n">
        <v>273.5444083894766</v>
      </c>
      <c r="N14936" t="n">
        <v>277.3368694805986</v>
      </c>
      <c r="O14936" t="n">
        <v>277.3368694805986</v>
      </c>
      <c r="P14936" t="n">
        <v>4.74801664667757</v>
      </c>
      <c r="Q14936" t="n">
        <v>0.9858517302405858</v>
      </c>
      <c r="R14936" t="n">
        <v>0.9966380450199281</v>
      </c>
      <c r="S14936" t="n">
        <v>0.9999524341540229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273.5501333219204</v>
      </c>
      <c r="G14937" t="n">
        <v>4</v>
      </c>
      <c r="H14937" t="n">
        <v>7</v>
      </c>
      <c r="I14937" t="n">
        <v>274.5188833219204</v>
      </c>
      <c r="J14937" t="n">
        <v>277.3829468056342</v>
      </c>
      <c r="K14937" t="n">
        <v>279.5200040883514</v>
      </c>
      <c r="L14937" t="n">
        <v>274.2390222108093</v>
      </c>
      <c r="M14937" t="n">
        <v>277.3368694805986</v>
      </c>
      <c r="N14937" t="n">
        <v>279.6858256022633</v>
      </c>
      <c r="O14937" t="n">
        <v>279.5200040883514</v>
      </c>
      <c r="P14937" t="n">
        <v>5.969870766430972</v>
      </c>
      <c r="Q14937" t="n">
        <v>0.9912131630753281</v>
      </c>
      <c r="R14937" t="n">
        <v>0.9979163542876985</v>
      </c>
      <c r="S14937" t="n">
        <v>0.9999816913449172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277.9162584858277</v>
      </c>
      <c r="G14938" t="n">
        <v>1</v>
      </c>
      <c r="H14938" t="n">
        <v>4</v>
      </c>
      <c r="I14938" t="n">
        <v>282.4162584858277</v>
      </c>
      <c r="J14938" t="n">
        <v>282.4162584858277</v>
      </c>
      <c r="K14938" t="n">
        <v>291.4250444408743</v>
      </c>
      <c r="L14938" t="n">
        <v>280.7287584858277</v>
      </c>
      <c r="M14938" t="n">
        <v>280.7287584858277</v>
      </c>
      <c r="N14938" t="n">
        <v>287.4065998231349</v>
      </c>
      <c r="O14938" t="n">
        <v>287.4065998231349</v>
      </c>
      <c r="P14938" t="n">
        <v>9.4903413373072</v>
      </c>
      <c r="Q14938" t="n">
        <v>0.9800660399984967</v>
      </c>
      <c r="R14938" t="n">
        <v>0.9727985052633913</v>
      </c>
      <c r="S14938" t="n">
        <v>0.9994577664919393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284.6578760307628</v>
      </c>
      <c r="G14939" t="n">
        <v>1</v>
      </c>
      <c r="H14939" t="n">
        <v>7</v>
      </c>
      <c r="I14939" t="n">
        <v>288.1078760307628</v>
      </c>
      <c r="J14939" t="n">
        <v>291.4250444408743</v>
      </c>
      <c r="K14939" t="n">
        <v>295.5695730940824</v>
      </c>
      <c r="L14939" t="n">
        <v>286.1912093640962</v>
      </c>
      <c r="M14939" t="n">
        <v>286.1912093640962</v>
      </c>
      <c r="N14939" t="n">
        <v>289.5679967371943</v>
      </c>
      <c r="O14939" t="n">
        <v>289.5679967371943</v>
      </c>
      <c r="P14939" t="n">
        <v>4.910120706431428</v>
      </c>
      <c r="Q14939" t="n">
        <v>0.9907794357497337</v>
      </c>
      <c r="R14939" t="n">
        <v>0.9970059807845115</v>
      </c>
      <c r="S14939" t="n">
        <v>0.999972393453457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289.2477652133274</v>
      </c>
      <c r="G14940" t="n">
        <v>6</v>
      </c>
      <c r="H14940" t="n">
        <v>7</v>
      </c>
      <c r="I14940" t="n">
        <v>290.7227652133274</v>
      </c>
      <c r="J14940" t="n">
        <v>293.461377575814</v>
      </c>
      <c r="K14940" t="n">
        <v>298.8049657239392</v>
      </c>
      <c r="L14940" t="n">
        <v>290.5588763244385</v>
      </c>
      <c r="M14940" t="n">
        <v>290.5588763244385</v>
      </c>
      <c r="N14940" t="n">
        <v>295.1261861020828</v>
      </c>
      <c r="O14940" t="n">
        <v>295.1261861020828</v>
      </c>
      <c r="P14940" t="n">
        <v>5.878420888755386</v>
      </c>
      <c r="Q14940" t="n">
        <v>0.9824023862486436</v>
      </c>
      <c r="R14940" t="n">
        <v>0.9959525460803378</v>
      </c>
      <c r="S14940" t="n">
        <v>0.9999287744692453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289.2641966451012</v>
      </c>
      <c r="G14941" t="n">
        <v>2</v>
      </c>
      <c r="H14941" t="n">
        <v>6</v>
      </c>
      <c r="I14941" t="n">
        <v>289.8475299784345</v>
      </c>
      <c r="J14941" t="n">
        <v>289.8475299784345</v>
      </c>
      <c r="K14941" t="n">
        <v>293.2672463612903</v>
      </c>
      <c r="L14941" t="n">
        <v>289.6141966451012</v>
      </c>
      <c r="M14941" t="n">
        <v>289.6141966451012</v>
      </c>
      <c r="N14941" t="n">
        <v>293.461377575814</v>
      </c>
      <c r="O14941" t="n">
        <v>293.2672463612903</v>
      </c>
      <c r="P14941" t="n">
        <v>4.003049716189139</v>
      </c>
      <c r="Q14941" t="n">
        <v>0.9947596031134125</v>
      </c>
      <c r="R14941" t="n">
        <v>0.987298930391026</v>
      </c>
      <c r="S14941" t="n">
        <v>0.9999334413543648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289.7578900860379</v>
      </c>
      <c r="G14942" t="n">
        <v>6</v>
      </c>
      <c r="H14942" t="n">
        <v>7</v>
      </c>
      <c r="I14942" t="n">
        <v>292.2078900860379</v>
      </c>
      <c r="J14942" t="n">
        <v>298.8049657239392</v>
      </c>
      <c r="K14942" t="n">
        <v>305.8669525793409</v>
      </c>
      <c r="L14942" t="n">
        <v>291.9356678638157</v>
      </c>
      <c r="M14942" t="n">
        <v>295.1261861020828</v>
      </c>
      <c r="N14942" t="n">
        <v>301.1622578801048</v>
      </c>
      <c r="O14942" t="n">
        <v>301.1622578801048</v>
      </c>
      <c r="P14942" t="n">
        <v>11.4043677940669</v>
      </c>
      <c r="Q14942" t="n">
        <v>0.9768093898548887</v>
      </c>
      <c r="R14942" t="n">
        <v>0.9946544443785467</v>
      </c>
      <c r="S14942" t="n">
        <v>0.9998760333035739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290.6730669228871</v>
      </c>
      <c r="G14943" t="n">
        <v>2</v>
      </c>
      <c r="H14943" t="n">
        <v>3</v>
      </c>
      <c r="I14943" t="n">
        <v>294.3397335895538</v>
      </c>
      <c r="J14943" t="n">
        <v>294.3397335895538</v>
      </c>
      <c r="K14943" t="n">
        <v>301.0031935035311</v>
      </c>
      <c r="L14943" t="n">
        <v>293.8159240657442</v>
      </c>
      <c r="M14943" t="n">
        <v>293.8159240657442</v>
      </c>
      <c r="N14943" t="n">
        <v>300.4528574673252</v>
      </c>
      <c r="O14943" t="n">
        <v>300.4528574673252</v>
      </c>
      <c r="P14943" t="n">
        <v>9.779790544438129</v>
      </c>
      <c r="Q14943" t="n">
        <v>0.98981424893293</v>
      </c>
      <c r="R14943" t="n">
        <v>0.9857441911094339</v>
      </c>
      <c r="S14943" t="n">
        <v>0.9998547938793809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292.9858796104455</v>
      </c>
      <c r="G14944" t="n">
        <v>7</v>
      </c>
      <c r="H14944" t="n">
        <v>8</v>
      </c>
      <c r="I14944" t="n">
        <v>293.9858796104455</v>
      </c>
      <c r="J14944" t="n">
        <v>301.1622578801048</v>
      </c>
      <c r="K14944" t="n">
        <v>305.2461197642978</v>
      </c>
      <c r="L14944" t="n">
        <v>293.8858796104454</v>
      </c>
      <c r="M14944" t="n">
        <v>293.8858796104454</v>
      </c>
      <c r="N14944" t="n">
        <v>298.0432382265136</v>
      </c>
      <c r="O14944" t="n">
        <v>298.0432382265136</v>
      </c>
      <c r="P14944" t="n">
        <v>5.057358616068143</v>
      </c>
      <c r="Q14944" t="n">
        <v>0.9963801910468765</v>
      </c>
      <c r="R14944" t="n">
        <v>0.9912382992183486</v>
      </c>
      <c r="S14944" t="n">
        <v>0.999968284317066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293.9902926189257</v>
      </c>
      <c r="G14945" t="n">
        <v>1</v>
      </c>
      <c r="H14945" t="n">
        <v>5</v>
      </c>
      <c r="I14945" t="n">
        <v>298.0902926189257</v>
      </c>
      <c r="J14945" t="n">
        <v>298.0902926189257</v>
      </c>
      <c r="K14945" t="n">
        <v>303.0387920762494</v>
      </c>
      <c r="L14945" t="n">
        <v>296.2680703967035</v>
      </c>
      <c r="M14945" t="n">
        <v>296.2680703967035</v>
      </c>
      <c r="N14945" t="n">
        <v>301.2589452061831</v>
      </c>
      <c r="O14945" t="n">
        <v>301.2589452061831</v>
      </c>
      <c r="P14945" t="n">
        <v>7.26865258725735</v>
      </c>
      <c r="Q14945" t="n">
        <v>0.9890006672590528</v>
      </c>
      <c r="R14945" t="n">
        <v>0.988511882013671</v>
      </c>
      <c r="S14945" t="n">
        <v>0.9998736383677012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294.4559315456228</v>
      </c>
      <c r="G14946" t="n">
        <v>2</v>
      </c>
      <c r="H14946" t="n">
        <v>8</v>
      </c>
      <c r="I14946" t="n">
        <v>298.2475982122895</v>
      </c>
      <c r="J14946" t="n">
        <v>301.0031935035311</v>
      </c>
      <c r="K14946" t="n">
        <v>306.4073912805</v>
      </c>
      <c r="L14946" t="n">
        <v>296.2759315456228</v>
      </c>
      <c r="M14946" t="n">
        <v>298.0432382265136</v>
      </c>
      <c r="N14946" t="n">
        <v>303.3332628110114</v>
      </c>
      <c r="O14946" t="n">
        <v>303.3332628110114</v>
      </c>
      <c r="P14946" t="n">
        <v>8.877331265388534</v>
      </c>
      <c r="Q14946" t="n">
        <v>0.9917311714861001</v>
      </c>
      <c r="R14946" t="n">
        <v>0.9888645224144041</v>
      </c>
      <c r="S14946" t="n">
        <v>0.9999079226454244</v>
      </c>
      <c r="T14946" t="b">
        <v>1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295.6292133838455</v>
      </c>
      <c r="G14947" t="n">
        <v>3</v>
      </c>
      <c r="H14947" t="n">
        <v>4</v>
      </c>
      <c r="I14947" t="n">
        <v>296.3434990981312</v>
      </c>
      <c r="J14947" t="n">
        <v>300.4528574673252</v>
      </c>
      <c r="K14947" t="n">
        <v>306.1417582268559</v>
      </c>
      <c r="L14947" t="n">
        <v>296.2542133838455</v>
      </c>
      <c r="M14947" t="n">
        <v>296.2542133838455</v>
      </c>
      <c r="N14947" t="n">
        <v>301.2508982467619</v>
      </c>
      <c r="O14947" t="n">
        <v>301.2508982467619</v>
      </c>
      <c r="P14947" t="n">
        <v>5.621684862916425</v>
      </c>
      <c r="Q14947" t="n">
        <v>0.9877680094145783</v>
      </c>
      <c r="R14947" t="n">
        <v>0.9795760281773311</v>
      </c>
      <c r="S14947" t="n">
        <v>0.9997501741689482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297.0409179969216</v>
      </c>
      <c r="G14948" t="n">
        <v>1</v>
      </c>
      <c r="H14948" t="n">
        <v>8</v>
      </c>
      <c r="I14948" t="n">
        <v>300.4409179969215</v>
      </c>
      <c r="J14948" t="n">
        <v>303.0387920762494</v>
      </c>
      <c r="K14948" t="n">
        <v>308.5426886542642</v>
      </c>
      <c r="L14948" t="n">
        <v>298.4009179969216</v>
      </c>
      <c r="M14948" t="n">
        <v>303.3332628110114</v>
      </c>
      <c r="N14948" t="n">
        <v>307.8983100509923</v>
      </c>
      <c r="O14948" t="n">
        <v>307.8983100509923</v>
      </c>
      <c r="P14948" t="n">
        <v>10.85739205407077</v>
      </c>
      <c r="Q14948" t="n">
        <v>0.9877737282152723</v>
      </c>
      <c r="R14948" t="n">
        <v>0.9903832329508158</v>
      </c>
      <c r="S14948" t="n">
        <v>0.9998824227923663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303.3433486990842</v>
      </c>
      <c r="G14949" t="n">
        <v>1</v>
      </c>
      <c r="H14949" t="n">
        <v>5</v>
      </c>
      <c r="I14949" t="n">
        <v>305.7433486990842</v>
      </c>
      <c r="J14949" t="n">
        <v>313.8530100566238</v>
      </c>
      <c r="K14949" t="n">
        <v>319.0382003606521</v>
      </c>
      <c r="L14949" t="n">
        <v>304.6766820324175</v>
      </c>
      <c r="M14949" t="n">
        <v>304.6766820324175</v>
      </c>
      <c r="N14949" t="n">
        <v>309.9062745369561</v>
      </c>
      <c r="O14949" t="n">
        <v>309.9062745369561</v>
      </c>
      <c r="P14949" t="n">
        <v>6.562925837871944</v>
      </c>
      <c r="Q14949" t="n">
        <v>0.9884776024716322</v>
      </c>
      <c r="R14949" t="n">
        <v>0.9879657151470457</v>
      </c>
      <c r="S14949" t="n">
        <v>0.9998613361859546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303.8135820654953</v>
      </c>
      <c r="G14950" t="n">
        <v>3</v>
      </c>
      <c r="H14950" t="n">
        <v>6</v>
      </c>
      <c r="I14950" t="n">
        <v>305.3492963512095</v>
      </c>
      <c r="J14950" t="n">
        <v>310.6233989008218</v>
      </c>
      <c r="K14950" t="n">
        <v>315.2886803059645</v>
      </c>
      <c r="L14950" t="n">
        <v>304.8885820654953</v>
      </c>
      <c r="M14950" t="n">
        <v>305.8669525793409</v>
      </c>
      <c r="N14950" t="n">
        <v>311.1363711448619</v>
      </c>
      <c r="O14950" t="n">
        <v>311.1363711448619</v>
      </c>
      <c r="P14950" t="n">
        <v>7.322789079366601</v>
      </c>
      <c r="Q14950" t="n">
        <v>0.9899578523643392</v>
      </c>
      <c r="R14950" t="n">
        <v>0.9826445109798572</v>
      </c>
      <c r="S14950" t="n">
        <v>0.9998257136169706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304.0363205477669</v>
      </c>
      <c r="G14951" t="n">
        <v>1</v>
      </c>
      <c r="H14951" t="n">
        <v>3</v>
      </c>
      <c r="I14951" t="n">
        <v>305.6363205477669</v>
      </c>
      <c r="J14951" t="n">
        <v>308.5426886542642</v>
      </c>
      <c r="K14951" t="n">
        <v>313.8530100566238</v>
      </c>
      <c r="L14951" t="n">
        <v>305.179177690624</v>
      </c>
      <c r="M14951" t="n">
        <v>306.1417582268559</v>
      </c>
      <c r="N14951" t="n">
        <v>310.6233989008218</v>
      </c>
      <c r="O14951" t="n">
        <v>310.6233989008218</v>
      </c>
      <c r="P14951" t="n">
        <v>6.587078353054892</v>
      </c>
      <c r="Q14951" t="n">
        <v>0.9882011861602699</v>
      </c>
      <c r="R14951" t="n">
        <v>0.9903512308031598</v>
      </c>
      <c r="S14951" t="n">
        <v>0.999886155968464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305.2318086528906</v>
      </c>
      <c r="G14952" t="n">
        <v>6</v>
      </c>
      <c r="H14952" t="n">
        <v>7</v>
      </c>
      <c r="I14952" t="n">
        <v>307.7068086528906</v>
      </c>
      <c r="J14952" t="n">
        <v>311.1363711448619</v>
      </c>
      <c r="K14952" t="n">
        <v>314.7702156167203</v>
      </c>
      <c r="L14952" t="n">
        <v>307.4318086528906</v>
      </c>
      <c r="M14952" t="n">
        <v>307.4318086528906</v>
      </c>
      <c r="N14952" t="n">
        <v>310.5377541199979</v>
      </c>
      <c r="O14952" t="n">
        <v>310.5377541199979</v>
      </c>
      <c r="P14952" t="n">
        <v>5.305945467107335</v>
      </c>
      <c r="Q14952" t="n">
        <v>0.9879989949157748</v>
      </c>
      <c r="R14952" t="n">
        <v>0.9972457909969744</v>
      </c>
      <c r="S14952" t="n">
        <v>0.9999669467237516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317.8533609696631</v>
      </c>
      <c r="G14953" t="n">
        <v>3</v>
      </c>
      <c r="H14953" t="n">
        <v>7</v>
      </c>
      <c r="I14953" t="n">
        <v>319.460503826806</v>
      </c>
      <c r="J14953" t="n">
        <v>319.460503826806</v>
      </c>
      <c r="K14953" t="n">
        <v>322.5448652114862</v>
      </c>
      <c r="L14953" t="n">
        <v>318.8533609696631</v>
      </c>
      <c r="M14953" t="n">
        <v>318.8533609696631</v>
      </c>
      <c r="N14953" t="n">
        <v>321.8310380635589</v>
      </c>
      <c r="O14953" t="n">
        <v>321.8310380635589</v>
      </c>
      <c r="P14953" t="n">
        <v>3.97767709389575</v>
      </c>
      <c r="Q14953" t="n">
        <v>0.993349479167116</v>
      </c>
      <c r="R14953" t="n">
        <v>0.9973593831563619</v>
      </c>
      <c r="S14953" t="n">
        <v>0.9999824385226698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319.3751007095367</v>
      </c>
      <c r="G14954" t="n">
        <v>1</v>
      </c>
      <c r="H14954" t="n">
        <v>6</v>
      </c>
      <c r="I14954" t="n">
        <v>321.0751007095367</v>
      </c>
      <c r="J14954" t="n">
        <v>321.0751007095367</v>
      </c>
      <c r="K14954" t="n">
        <v>327.2564338572362</v>
      </c>
      <c r="L14954" t="n">
        <v>320.2251007095367</v>
      </c>
      <c r="M14954" t="n">
        <v>320.2251007095367</v>
      </c>
      <c r="N14954" t="n">
        <v>326.1173787100416</v>
      </c>
      <c r="O14954" t="n">
        <v>326.1173787100416</v>
      </c>
      <c r="P14954" t="n">
        <v>6.742278000504939</v>
      </c>
      <c r="Q14954" t="n">
        <v>0.9862792497223148</v>
      </c>
      <c r="R14954" t="n">
        <v>0.9806130542729705</v>
      </c>
      <c r="S14954" t="n">
        <v>0.9997339965590324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319.6460475786804</v>
      </c>
      <c r="G14955" t="n">
        <v>3</v>
      </c>
      <c r="H14955" t="n">
        <v>6</v>
      </c>
      <c r="I14955" t="n">
        <v>323.0389047215376</v>
      </c>
      <c r="J14955" t="n">
        <v>323.0389047215376</v>
      </c>
      <c r="K14955" t="n">
        <v>328.7086958728359</v>
      </c>
      <c r="L14955" t="n">
        <v>322.0210475786804</v>
      </c>
      <c r="M14955" t="n">
        <v>326.1173787100416</v>
      </c>
      <c r="N14955" t="n">
        <v>332.5213874205009</v>
      </c>
      <c r="O14955" t="n">
        <v>328.7086958728359</v>
      </c>
      <c r="P14955" t="n">
        <v>9.062648294155508</v>
      </c>
      <c r="Q14955" t="n">
        <v>0.9878088464567595</v>
      </c>
      <c r="R14955" t="n">
        <v>0.9789471870070903</v>
      </c>
      <c r="S14955" t="n">
        <v>0.9997433419242863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322.7822223495338</v>
      </c>
      <c r="G14956" t="n">
        <v>1</v>
      </c>
      <c r="H14956" t="n">
        <v>6</v>
      </c>
      <c r="I14956" t="n">
        <v>324.2822223495338</v>
      </c>
      <c r="J14956" t="n">
        <v>327.2564338572362</v>
      </c>
      <c r="K14956" t="n">
        <v>328.6571599454629</v>
      </c>
      <c r="L14956" t="n">
        <v>323.5322223495338</v>
      </c>
      <c r="M14956" t="n">
        <v>332.5213874205009</v>
      </c>
      <c r="N14956" t="n">
        <v>333.8566119290624</v>
      </c>
      <c r="O14956" t="n">
        <v>328.6571599454629</v>
      </c>
      <c r="P14956" t="n">
        <v>5.874937595929168</v>
      </c>
      <c r="Q14956" t="n">
        <v>0.9968741662738425</v>
      </c>
      <c r="R14956" t="n">
        <v>0.9955734873697617</v>
      </c>
      <c r="S14956" t="n">
        <v>0.9999861634575311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322.8512327384719</v>
      </c>
      <c r="G14957" t="n">
        <v>3</v>
      </c>
      <c r="H14957" t="n">
        <v>5</v>
      </c>
      <c r="I14957" t="n">
        <v>325.3512327384719</v>
      </c>
      <c r="J14957" t="n">
        <v>328.7086958728359</v>
      </c>
      <c r="K14957" t="n">
        <v>328.9018607712292</v>
      </c>
      <c r="L14957" t="n">
        <v>324.7956771829163</v>
      </c>
      <c r="M14957" t="n">
        <v>324.7956771829163</v>
      </c>
      <c r="N14957" t="n">
        <v>325.0265193450305</v>
      </c>
      <c r="O14957" t="n">
        <v>325.0265193450305</v>
      </c>
      <c r="P14957" t="n">
        <v>2.175286606558643</v>
      </c>
      <c r="Q14957" t="n">
        <v>0.9995821926944528</v>
      </c>
      <c r="R14957" t="n">
        <v>0.999465708905082</v>
      </c>
      <c r="S14957" t="n">
        <v>0.9999997767692772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327.229374405663</v>
      </c>
      <c r="G14958" t="n">
        <v>4</v>
      </c>
      <c r="H14958" t="n">
        <v>5</v>
      </c>
      <c r="I14958" t="n">
        <v>327.823124405663</v>
      </c>
      <c r="J14958" t="n">
        <v>327.823124405663</v>
      </c>
      <c r="K14958" t="n">
        <v>331.6586318320412</v>
      </c>
      <c r="L14958" t="n">
        <v>327.7571521834407</v>
      </c>
      <c r="M14958" t="n">
        <v>327.7571521834407</v>
      </c>
      <c r="N14958" t="n">
        <v>332.9757778920239</v>
      </c>
      <c r="O14958" t="n">
        <v>331.6586318320412</v>
      </c>
      <c r="P14958" t="n">
        <v>4.429257426378285</v>
      </c>
      <c r="Q14958" t="n">
        <v>0.9842848248359671</v>
      </c>
      <c r="R14958" t="n">
        <v>0.987990799678791</v>
      </c>
      <c r="S14958" t="n">
        <v>0.9998112733133723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328.8683226252547</v>
      </c>
      <c r="G14959" t="n">
        <v>4</v>
      </c>
      <c r="H14959" t="n">
        <v>7</v>
      </c>
      <c r="I14959" t="n">
        <v>329.9308226252547</v>
      </c>
      <c r="J14959" t="n">
        <v>331.6586318320412</v>
      </c>
      <c r="K14959" t="n">
        <v>335.3479196121507</v>
      </c>
      <c r="L14959" t="n">
        <v>329.6238781808102</v>
      </c>
      <c r="M14959" t="n">
        <v>329.6238781808102</v>
      </c>
      <c r="N14959" t="n">
        <v>333.6789754333518</v>
      </c>
      <c r="O14959" t="n">
        <v>333.6789754333518</v>
      </c>
      <c r="P14959" t="n">
        <v>4.810652808097075</v>
      </c>
      <c r="Q14959" t="n">
        <v>0.9848793758373792</v>
      </c>
      <c r="R14959" t="n">
        <v>0.9964056412511132</v>
      </c>
      <c r="S14959" t="n">
        <v>0.9999456510522524</v>
      </c>
      <c r="T14959" t="b">
        <v>1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330.3585938656917</v>
      </c>
      <c r="G14960" t="n">
        <v>2</v>
      </c>
      <c r="H14960" t="n">
        <v>6</v>
      </c>
      <c r="I14960" t="n">
        <v>334.1085938656917</v>
      </c>
      <c r="J14960" t="n">
        <v>334.1085938656917</v>
      </c>
      <c r="K14960" t="n">
        <v>340.6629826206757</v>
      </c>
      <c r="L14960" t="n">
        <v>332.6085938656917</v>
      </c>
      <c r="M14960" t="n">
        <v>338.921148287149</v>
      </c>
      <c r="N14960" t="n">
        <v>346.294835636506</v>
      </c>
      <c r="O14960" t="n">
        <v>340.6629826206757</v>
      </c>
      <c r="P14960" t="n">
        <v>10.30438875498396</v>
      </c>
      <c r="Q14960" t="n">
        <v>0.9899801367685711</v>
      </c>
      <c r="R14960" t="n">
        <v>0.9757982928016601</v>
      </c>
      <c r="S14960" t="n">
        <v>0.9997575022039056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330.6747735660646</v>
      </c>
      <c r="G14961" t="n">
        <v>1</v>
      </c>
      <c r="H14961" t="n">
        <v>6</v>
      </c>
      <c r="I14961" t="n">
        <v>332.9247735660646</v>
      </c>
      <c r="J14961" t="n">
        <v>332.9247735660646</v>
      </c>
      <c r="K14961" t="n">
        <v>338.2377588775668</v>
      </c>
      <c r="L14961" t="n">
        <v>331.7997735660646</v>
      </c>
      <c r="M14961" t="n">
        <v>333.8566119290624</v>
      </c>
      <c r="N14961" t="n">
        <v>338.921148287149</v>
      </c>
      <c r="O14961" t="n">
        <v>338.2377588775668</v>
      </c>
      <c r="P14961" t="n">
        <v>7.562985311502189</v>
      </c>
      <c r="Q14961" t="n">
        <v>0.9881953023888347</v>
      </c>
      <c r="R14961" t="n">
        <v>0.9833136539181129</v>
      </c>
      <c r="S14961" t="n">
        <v>0.9998030227302681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330.7657659811772</v>
      </c>
      <c r="G14962" t="n">
        <v>5</v>
      </c>
      <c r="H14962" t="n">
        <v>8</v>
      </c>
      <c r="I14962" t="n">
        <v>333.293543758955</v>
      </c>
      <c r="J14962" t="n">
        <v>333.293543758955</v>
      </c>
      <c r="K14962" t="n">
        <v>337.2027349959637</v>
      </c>
      <c r="L14962" t="n">
        <v>332.5857659811772</v>
      </c>
      <c r="M14962" t="n">
        <v>332.5857659811772</v>
      </c>
      <c r="N14962" t="n">
        <v>335.8006016541789</v>
      </c>
      <c r="O14962" t="n">
        <v>335.8006016541789</v>
      </c>
      <c r="P14962" t="n">
        <v>5.03483567300168</v>
      </c>
      <c r="Q14962" t="n">
        <v>0.9909904730937473</v>
      </c>
      <c r="R14962" t="n">
        <v>0.9932179282100478</v>
      </c>
      <c r="S14962" t="n">
        <v>0.9999388967417283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333.5372871615102</v>
      </c>
      <c r="G14963" t="n">
        <v>7</v>
      </c>
      <c r="H14963" t="n">
        <v>8</v>
      </c>
      <c r="I14963" t="n">
        <v>335.4706204948436</v>
      </c>
      <c r="J14963" t="n">
        <v>335.4706204948436</v>
      </c>
      <c r="K14963" t="n">
        <v>341.4507005922839</v>
      </c>
      <c r="L14963" t="n">
        <v>335.2772871615102</v>
      </c>
      <c r="M14963" t="n">
        <v>335.8006016541789</v>
      </c>
      <c r="N14963" t="n">
        <v>341.8883044763775</v>
      </c>
      <c r="O14963" t="n">
        <v>341.4507005922839</v>
      </c>
      <c r="P14963" t="n">
        <v>7.913413430773687</v>
      </c>
      <c r="Q14963" t="n">
        <v>0.9947038991672417</v>
      </c>
      <c r="R14963" t="n">
        <v>0.9871962059999475</v>
      </c>
      <c r="S14963" t="n">
        <v>0.9999321898159339</v>
      </c>
      <c r="T14963" t="b">
        <v>1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333.9801288068336</v>
      </c>
      <c r="G14964" t="n">
        <v>2</v>
      </c>
      <c r="H14964" t="n">
        <v>6</v>
      </c>
      <c r="I14964" t="n">
        <v>337.813462140167</v>
      </c>
      <c r="J14964" t="n">
        <v>340.6629826206757</v>
      </c>
      <c r="K14964" t="n">
        <v>344.9542982562619</v>
      </c>
      <c r="L14964" t="n">
        <v>336.2801288068337</v>
      </c>
      <c r="M14964" t="n">
        <v>346.294835636506</v>
      </c>
      <c r="N14964" t="n">
        <v>351.1225657265406</v>
      </c>
      <c r="O14964" t="n">
        <v>344.9542982562619</v>
      </c>
      <c r="P14964" t="n">
        <v>10.9741694494283</v>
      </c>
      <c r="Q14964" t="n">
        <v>0.993428355785255</v>
      </c>
      <c r="R14964" t="n">
        <v>0.9840876281832351</v>
      </c>
      <c r="S14964" t="n">
        <v>0.9998954295538075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335.5732818505625</v>
      </c>
      <c r="G14965" t="n">
        <v>7</v>
      </c>
      <c r="H14965" t="n">
        <v>8</v>
      </c>
      <c r="I14965" t="n">
        <v>337.5732818505625</v>
      </c>
      <c r="J14965" t="n">
        <v>341.4507005922839</v>
      </c>
      <c r="K14965" t="n">
        <v>342.6128999462575</v>
      </c>
      <c r="L14965" t="n">
        <v>337.3732818505625</v>
      </c>
      <c r="M14965" t="n">
        <v>341.8883044763775</v>
      </c>
      <c r="N14965" t="n">
        <v>343.071419781166</v>
      </c>
      <c r="O14965" t="n">
        <v>342.6128999462575</v>
      </c>
      <c r="P14965" t="n">
        <v>7.039618095695005</v>
      </c>
      <c r="Q14965" t="n">
        <v>0.9989685257864824</v>
      </c>
      <c r="R14965" t="n">
        <v>0.9974987111439206</v>
      </c>
      <c r="S14965" t="n">
        <v>0.9999974199850444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337.778896836692</v>
      </c>
      <c r="G14966" t="n">
        <v>6</v>
      </c>
      <c r="H14966" t="n">
        <v>8</v>
      </c>
      <c r="I14966" t="n">
        <v>339.203896836692</v>
      </c>
      <c r="J14966" t="n">
        <v>351.1225657265406</v>
      </c>
      <c r="K14966" t="n">
        <v>353.5545324245646</v>
      </c>
      <c r="L14966" t="n">
        <v>338.918896836692</v>
      </c>
      <c r="M14966" t="n">
        <v>346.982400818593</v>
      </c>
      <c r="N14966" t="n">
        <v>349.0984782585012</v>
      </c>
      <c r="O14966" t="n">
        <v>349.0984782585012</v>
      </c>
      <c r="P14966" t="n">
        <v>11.31958142180918</v>
      </c>
      <c r="Q14966" t="n">
        <v>0.9919522480301929</v>
      </c>
      <c r="R14966" t="n">
        <v>0.9955306976180497</v>
      </c>
      <c r="S14966" t="n">
        <v>0.999964032162952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337.8966548586629</v>
      </c>
      <c r="G14967" t="n">
        <v>4</v>
      </c>
      <c r="H14967" t="n">
        <v>8</v>
      </c>
      <c r="I14967" t="n">
        <v>338.6466548586629</v>
      </c>
      <c r="J14967" t="n">
        <v>338.6466548586629</v>
      </c>
      <c r="K14967" t="n">
        <v>342.1419232263774</v>
      </c>
      <c r="L14967" t="n">
        <v>338.376654858663</v>
      </c>
      <c r="M14967" t="n">
        <v>343.071419781166</v>
      </c>
      <c r="N14967" t="n">
        <v>346.982400818593</v>
      </c>
      <c r="O14967" t="n">
        <v>342.1419232263774</v>
      </c>
      <c r="P14967" t="n">
        <v>4.245268367714459</v>
      </c>
      <c r="Q14967" t="n">
        <v>0.9856688423182146</v>
      </c>
      <c r="R14967" t="n">
        <v>0.9917553973892855</v>
      </c>
      <c r="S14967" t="n">
        <v>0.9998818452999622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339.0396091503647</v>
      </c>
      <c r="G14968" t="n">
        <v>5</v>
      </c>
      <c r="H14968" t="n">
        <v>8</v>
      </c>
      <c r="I14968" t="n">
        <v>339.4562758170314</v>
      </c>
      <c r="J14968" t="n">
        <v>339.4562758170314</v>
      </c>
      <c r="K14968" t="n">
        <v>344.398820428795</v>
      </c>
      <c r="L14968" t="n">
        <v>339.3396091503647</v>
      </c>
      <c r="M14968" t="n">
        <v>349.0984782585012</v>
      </c>
      <c r="N14968" t="n">
        <v>353.1631217537778</v>
      </c>
      <c r="O14968" t="n">
        <v>344.398820428795</v>
      </c>
      <c r="P14968" t="n">
        <v>5.35921127843028</v>
      </c>
      <c r="Q14968" t="n">
        <v>0.9886224943616104</v>
      </c>
      <c r="R14968" t="n">
        <v>0.9914328584089809</v>
      </c>
      <c r="S14968" t="n">
        <v>0.9999025272982432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339.8094114643187</v>
      </c>
      <c r="G14969" t="n">
        <v>1</v>
      </c>
      <c r="H14969" t="n">
        <v>8</v>
      </c>
      <c r="I14969" t="n">
        <v>343.6594114643187</v>
      </c>
      <c r="J14969" t="n">
        <v>343.6594114643187</v>
      </c>
      <c r="K14969" t="n">
        <v>346.4566534764359</v>
      </c>
      <c r="L14969" t="n">
        <v>341.3494114643187</v>
      </c>
      <c r="M14969" t="n">
        <v>353.1631217537778</v>
      </c>
      <c r="N14969" t="n">
        <v>355.483212937537</v>
      </c>
      <c r="O14969" t="n">
        <v>346.4566534764359</v>
      </c>
      <c r="P14969" t="n">
        <v>6.647242012117147</v>
      </c>
      <c r="Q14969" t="n">
        <v>0.9937674547292101</v>
      </c>
      <c r="R14969" t="n">
        <v>0.9951008635843595</v>
      </c>
      <c r="S14969" t="n">
        <v>0.9999694659105017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339.8249982630681</v>
      </c>
      <c r="G14970" t="n">
        <v>2</v>
      </c>
      <c r="H14970" t="n">
        <v>6</v>
      </c>
      <c r="I14970" t="n">
        <v>342.1999982630681</v>
      </c>
      <c r="J14970" t="n">
        <v>344.9542982562619</v>
      </c>
      <c r="K14970" t="n">
        <v>349.6252630902299</v>
      </c>
      <c r="L14970" t="n">
        <v>341.2499982630681</v>
      </c>
      <c r="M14970" t="n">
        <v>353.5545324245646</v>
      </c>
      <c r="N14970" t="n">
        <v>358.8093678627786</v>
      </c>
      <c r="O14970" t="n">
        <v>349.6252630902299</v>
      </c>
      <c r="P14970" t="n">
        <v>9.800264827161755</v>
      </c>
      <c r="Q14970" t="n">
        <v>0.9928490512837419</v>
      </c>
      <c r="R14970" t="n">
        <v>0.9826921242506141</v>
      </c>
      <c r="S14970" t="n">
        <v>0.9998762322681288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341.9192447744057</v>
      </c>
      <c r="G14971" t="n">
        <v>2</v>
      </c>
      <c r="H14971" t="n">
        <v>6</v>
      </c>
      <c r="I14971" t="n">
        <v>344.4192447744057</v>
      </c>
      <c r="J14971" t="n">
        <v>349.6252630902299</v>
      </c>
      <c r="K14971" t="n">
        <v>354.1224873389543</v>
      </c>
      <c r="L14971" t="n">
        <v>343.4192447744057</v>
      </c>
      <c r="M14971" t="n">
        <v>363.8334839353766</v>
      </c>
      <c r="N14971" t="n">
        <v>368.8928612151915</v>
      </c>
      <c r="O14971" t="n">
        <v>354.1224873389543</v>
      </c>
      <c r="P14971" t="n">
        <v>12.20324256454853</v>
      </c>
      <c r="Q14971" t="n">
        <v>0.9931141190958214</v>
      </c>
      <c r="R14971" t="n">
        <v>0.9833305092886275</v>
      </c>
      <c r="S14971" t="n">
        <v>0.9998852158722282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342.2560474678222</v>
      </c>
      <c r="G14972" t="n">
        <v>6</v>
      </c>
      <c r="H14972" t="n">
        <v>8</v>
      </c>
      <c r="I14972" t="n">
        <v>343.3310474678222</v>
      </c>
      <c r="J14972" t="n">
        <v>358.8093678627786</v>
      </c>
      <c r="K14972" t="n">
        <v>363.8334839353766</v>
      </c>
      <c r="L14972" t="n">
        <v>343.1160474678222</v>
      </c>
      <c r="M14972" t="n">
        <v>355.483212937537</v>
      </c>
      <c r="N14972" t="n">
        <v>359.8547442933499</v>
      </c>
      <c r="O14972" t="n">
        <v>359.8547442933499</v>
      </c>
      <c r="P14972" t="n">
        <v>17.59869682552772</v>
      </c>
      <c r="Q14972" t="n">
        <v>0.9834457199119621</v>
      </c>
      <c r="R14972" t="n">
        <v>0.9907890117406447</v>
      </c>
      <c r="S14972" t="n">
        <v>0.999847518720467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344.5762801580799</v>
      </c>
      <c r="G14973" t="n">
        <v>1</v>
      </c>
      <c r="H14973" t="n">
        <v>2</v>
      </c>
      <c r="I14973" t="n">
        <v>345.7762801580799</v>
      </c>
      <c r="J14973" t="n">
        <v>346.4566534764359</v>
      </c>
      <c r="K14973" t="n">
        <v>351.1881787139573</v>
      </c>
      <c r="L14973" t="n">
        <v>345.5762801580799</v>
      </c>
      <c r="M14973" t="n">
        <v>354.1224873389543</v>
      </c>
      <c r="N14973" t="n">
        <v>358.131613439492</v>
      </c>
      <c r="O14973" t="n">
        <v>351.1881787139573</v>
      </c>
      <c r="P14973" t="n">
        <v>6.611898555877417</v>
      </c>
      <c r="Q14973" t="n">
        <v>0.989480403290152</v>
      </c>
      <c r="R14973" t="n">
        <v>0.9938591661351859</v>
      </c>
      <c r="S14973" t="n">
        <v>0.99993540090428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346.3522449304222</v>
      </c>
      <c r="G14974" t="n">
        <v>4</v>
      </c>
      <c r="H14974" t="n">
        <v>6</v>
      </c>
      <c r="I14974" t="n">
        <v>347.6022449304222</v>
      </c>
      <c r="J14974" t="n">
        <v>347.6022449304222</v>
      </c>
      <c r="K14974" t="n">
        <v>351.3683543987582</v>
      </c>
      <c r="L14974" t="n">
        <v>347.3522449304222</v>
      </c>
      <c r="M14974" t="n">
        <v>368.8928612151915</v>
      </c>
      <c r="N14974" t="n">
        <v>373.7359696142209</v>
      </c>
      <c r="O14974" t="n">
        <v>351.3683543987582</v>
      </c>
      <c r="P14974" t="n">
        <v>5.016109468336083</v>
      </c>
      <c r="Q14974" t="n">
        <v>0.9845669625743853</v>
      </c>
      <c r="R14974" t="n">
        <v>0.9840373474439407</v>
      </c>
      <c r="S14974" t="n">
        <v>0.9997536477856902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348.0228348243376</v>
      </c>
      <c r="G14975" t="n">
        <v>3</v>
      </c>
      <c r="H14975" t="n">
        <v>6</v>
      </c>
      <c r="I14975" t="n">
        <v>348.9514062529091</v>
      </c>
      <c r="J14975" t="n">
        <v>348.9514062529091</v>
      </c>
      <c r="K14975" t="n">
        <v>350.0564596017516</v>
      </c>
      <c r="L14975" t="n">
        <v>348.6728348243376</v>
      </c>
      <c r="M14975" t="n">
        <v>373.7359696142209</v>
      </c>
      <c r="N14975" t="n">
        <v>374.9841233967264</v>
      </c>
      <c r="O14975" t="n">
        <v>350.0564596017516</v>
      </c>
      <c r="P14975" t="n">
        <v>2.033624777413934</v>
      </c>
      <c r="Q14975" t="n">
        <v>0.9976121734347662</v>
      </c>
      <c r="R14975" t="n">
        <v>0.9958615445497914</v>
      </c>
      <c r="S14975" t="n">
        <v>0.9999901180861369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349.8876301232774</v>
      </c>
      <c r="G14976" t="n">
        <v>2</v>
      </c>
      <c r="H14976" t="n">
        <v>6</v>
      </c>
      <c r="I14976" t="n">
        <v>353.1376301232774</v>
      </c>
      <c r="J14976" t="n">
        <v>358.131613439492</v>
      </c>
      <c r="K14976" t="n">
        <v>361.233420566347</v>
      </c>
      <c r="L14976" t="n">
        <v>351.8376301232774</v>
      </c>
      <c r="M14976" t="n">
        <v>374.9841233967264</v>
      </c>
      <c r="N14976" t="n">
        <v>378.4736564144383</v>
      </c>
      <c r="O14976" t="n">
        <v>361.233420566347</v>
      </c>
      <c r="P14976" t="n">
        <v>11.34579044306957</v>
      </c>
      <c r="Q14976" t="n">
        <v>0.9952456094186012</v>
      </c>
      <c r="R14976" t="n">
        <v>0.9884728350281513</v>
      </c>
      <c r="S14976" t="n">
        <v>0.9999451953554276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352.3826092232692</v>
      </c>
      <c r="G14977" t="n">
        <v>2</v>
      </c>
      <c r="H14977" t="n">
        <v>4</v>
      </c>
      <c r="I14977" t="n">
        <v>354.8826092232692</v>
      </c>
      <c r="J14977" t="n">
        <v>361.233420566347</v>
      </c>
      <c r="K14977" t="n">
        <v>363.859934721013</v>
      </c>
      <c r="L14977" t="n">
        <v>354.2576092232692</v>
      </c>
      <c r="M14977" t="n">
        <v>354.2576092232692</v>
      </c>
      <c r="N14977" t="n">
        <v>356.5553499278057</v>
      </c>
      <c r="O14977" t="n">
        <v>356.5553499278057</v>
      </c>
      <c r="P14977" t="n">
        <v>4.172740704536466</v>
      </c>
      <c r="Q14977" t="n">
        <v>0.9959726602365022</v>
      </c>
      <c r="R14977" t="n">
        <v>0.9905556180357635</v>
      </c>
      <c r="S14977" t="n">
        <v>0.9999619642649737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353.0508129968346</v>
      </c>
      <c r="G14978" t="n">
        <v>3</v>
      </c>
      <c r="H14978" t="n">
        <v>8</v>
      </c>
      <c r="I14978" t="n">
        <v>354.8365272825489</v>
      </c>
      <c r="J14978" t="n">
        <v>354.8365272825489</v>
      </c>
      <c r="K14978" t="n">
        <v>360.3056666065878</v>
      </c>
      <c r="L14978" t="n">
        <v>354.0508129968346</v>
      </c>
      <c r="M14978" t="n">
        <v>359.8547442933499</v>
      </c>
      <c r="N14978" t="n">
        <v>365.2297356791033</v>
      </c>
      <c r="O14978" t="n">
        <v>360.3056666065878</v>
      </c>
      <c r="P14978" t="n">
        <v>7.254853609753184</v>
      </c>
      <c r="Q14978" t="n">
        <v>0.9882377393564921</v>
      </c>
      <c r="R14978" t="n">
        <v>0.9886866832126953</v>
      </c>
      <c r="S14978" t="n">
        <v>0.9998669298192051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353.7795837711088</v>
      </c>
      <c r="G14979" t="n">
        <v>1</v>
      </c>
      <c r="H14979" t="n">
        <v>6</v>
      </c>
      <c r="I14979" t="n">
        <v>355.5295837711088</v>
      </c>
      <c r="J14979" t="n">
        <v>355.5295837711088</v>
      </c>
      <c r="K14979" t="n">
        <v>360.9459605611767</v>
      </c>
      <c r="L14979" t="n">
        <v>354.6545837711088</v>
      </c>
      <c r="M14979" t="n">
        <v>378.4736564144383</v>
      </c>
      <c r="N14979" t="n">
        <v>383.6367493977763</v>
      </c>
      <c r="O14979" t="n">
        <v>360.9459605611767</v>
      </c>
      <c r="P14979" t="n">
        <v>7.166376790067829</v>
      </c>
      <c r="Q14979" t="n">
        <v>0.9879669688754787</v>
      </c>
      <c r="R14979" t="n">
        <v>0.9829917122545251</v>
      </c>
      <c r="S14979" t="n">
        <v>0.9997953387441839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355.9329494204086</v>
      </c>
      <c r="G14980" t="n">
        <v>4</v>
      </c>
      <c r="H14980" t="n">
        <v>8</v>
      </c>
      <c r="I14980" t="n">
        <v>358.9954494204086</v>
      </c>
      <c r="J14980" t="n">
        <v>358.9954494204086</v>
      </c>
      <c r="K14980" t="n">
        <v>361.936473297429</v>
      </c>
      <c r="L14980" t="n">
        <v>357.8929494204086</v>
      </c>
      <c r="M14980" t="n">
        <v>365.2297356791033</v>
      </c>
      <c r="N14980" t="n">
        <v>368.5205526932966</v>
      </c>
      <c r="O14980" t="n">
        <v>361.936473297429</v>
      </c>
      <c r="P14980" t="n">
        <v>6.003523877020314</v>
      </c>
      <c r="Q14980" t="n">
        <v>0.9879275550840623</v>
      </c>
      <c r="R14980" t="n">
        <v>0.9930581943189204</v>
      </c>
      <c r="S14980" t="n">
        <v>0.999916195433298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358.9659385910688</v>
      </c>
      <c r="G14981" t="n">
        <v>4</v>
      </c>
      <c r="H14981" t="n">
        <v>5</v>
      </c>
      <c r="I14981" t="n">
        <v>360.4346885910688</v>
      </c>
      <c r="J14981" t="n">
        <v>361.936473297429</v>
      </c>
      <c r="K14981" t="n">
        <v>365.2573740221762</v>
      </c>
      <c r="L14981" t="n">
        <v>360.2714941466244</v>
      </c>
      <c r="M14981" t="n">
        <v>360.2714941466244</v>
      </c>
      <c r="N14981" t="n">
        <v>364.7899413743966</v>
      </c>
      <c r="O14981" t="n">
        <v>364.7899413743966</v>
      </c>
      <c r="P14981" t="n">
        <v>5.824002783327785</v>
      </c>
      <c r="Q14981" t="n">
        <v>0.9863788855095372</v>
      </c>
      <c r="R14981" t="n">
        <v>0.9895936484720322</v>
      </c>
      <c r="S14981" t="n">
        <v>0.9998582538944095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360.8597116574818</v>
      </c>
      <c r="G14982" t="n">
        <v>5</v>
      </c>
      <c r="H14982" t="n">
        <v>7</v>
      </c>
      <c r="I14982" t="n">
        <v>362.4708227685929</v>
      </c>
      <c r="J14982" t="n">
        <v>364.7899413743966</v>
      </c>
      <c r="K14982" t="n">
        <v>369.5985358128673</v>
      </c>
      <c r="L14982" t="n">
        <v>362.1486005463707</v>
      </c>
      <c r="M14982" t="n">
        <v>362.1486005463707</v>
      </c>
      <c r="N14982" t="n">
        <v>366.0331760689169</v>
      </c>
      <c r="O14982" t="n">
        <v>366.0331760689169</v>
      </c>
      <c r="P14982" t="n">
        <v>5.173464411435134</v>
      </c>
      <c r="Q14982" t="n">
        <v>0.9889291281142671</v>
      </c>
      <c r="R14982" t="n">
        <v>0.9965565278301318</v>
      </c>
      <c r="S14982" t="n">
        <v>0.9999618777607653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361.8193562365518</v>
      </c>
      <c r="G14983" t="n">
        <v>3</v>
      </c>
      <c r="H14983" t="n">
        <v>4</v>
      </c>
      <c r="I14983" t="n">
        <v>364.1764990936946</v>
      </c>
      <c r="J14983" t="n">
        <v>364.1764990936946</v>
      </c>
      <c r="K14983" t="n">
        <v>370.3792589273618</v>
      </c>
      <c r="L14983" t="n">
        <v>363.8818562365518</v>
      </c>
      <c r="M14983" t="n">
        <v>365.2573740221762</v>
      </c>
      <c r="N14983" t="n">
        <v>370.7053924495091</v>
      </c>
      <c r="O14983" t="n">
        <v>370.3792589273618</v>
      </c>
      <c r="P14983" t="n">
        <v>8.559902690809963</v>
      </c>
      <c r="Q14983" t="n">
        <v>0.9866705305371718</v>
      </c>
      <c r="R14983" t="n">
        <v>0.977751869724813</v>
      </c>
      <c r="S14983" t="n">
        <v>0.9997034442268918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362.2966130771866</v>
      </c>
      <c r="G14984" t="n">
        <v>1</v>
      </c>
      <c r="H14984" t="n">
        <v>5</v>
      </c>
      <c r="I14984" t="n">
        <v>365.4466130771866</v>
      </c>
      <c r="J14984" t="n">
        <v>365.4466130771866</v>
      </c>
      <c r="K14984" t="n">
        <v>369.0124947238896</v>
      </c>
      <c r="L14984" t="n">
        <v>364.0466130771866</v>
      </c>
      <c r="M14984" t="n">
        <v>369.5985358128673</v>
      </c>
      <c r="N14984" t="n">
        <v>373.1949530778579</v>
      </c>
      <c r="O14984" t="n">
        <v>369.0124947238896</v>
      </c>
      <c r="P14984" t="n">
        <v>6.715881646702996</v>
      </c>
      <c r="Q14984" t="n">
        <v>0.9920616596656415</v>
      </c>
      <c r="R14984" t="n">
        <v>0.9917083271896273</v>
      </c>
      <c r="S14984" t="n">
        <v>0.9999341778792901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364.4134076655863</v>
      </c>
      <c r="G14985" t="n">
        <v>1</v>
      </c>
      <c r="H14985" t="n">
        <v>2</v>
      </c>
      <c r="I14985" t="n">
        <v>368.9134076655863</v>
      </c>
      <c r="J14985" t="n">
        <v>369.0124947238896</v>
      </c>
      <c r="K14985" t="n">
        <v>374.3589907399884</v>
      </c>
      <c r="L14985" t="n">
        <v>368.1634076655863</v>
      </c>
      <c r="M14985" t="n">
        <v>368.1634076655863</v>
      </c>
      <c r="N14985" t="n">
        <v>372.6936121236716</v>
      </c>
      <c r="O14985" t="n">
        <v>372.6936121236716</v>
      </c>
      <c r="P14985" t="n">
        <v>8.280204458085279</v>
      </c>
      <c r="Q14985" t="n">
        <v>0.9881212903466585</v>
      </c>
      <c r="R14985" t="n">
        <v>0.9930637973056454</v>
      </c>
      <c r="S14985" t="n">
        <v>0.9999176068620971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366.3370609989286</v>
      </c>
      <c r="G14986" t="n">
        <v>3</v>
      </c>
      <c r="H14986" t="n">
        <v>6</v>
      </c>
      <c r="I14986" t="n">
        <v>368.7656324275001</v>
      </c>
      <c r="J14986" t="n">
        <v>370.3792589273618</v>
      </c>
      <c r="K14986" t="n">
        <v>375.9376670721682</v>
      </c>
      <c r="L14986" t="n">
        <v>368.0370609989286</v>
      </c>
      <c r="M14986" t="n">
        <v>383.6367493977763</v>
      </c>
      <c r="N14986" t="n">
        <v>389.9149514030613</v>
      </c>
      <c r="O14986" t="n">
        <v>375.9376670721682</v>
      </c>
      <c r="P14986" t="n">
        <v>9.600606073239589</v>
      </c>
      <c r="Q14986" t="n">
        <v>0.9880469044317524</v>
      </c>
      <c r="R14986" t="n">
        <v>0.9793564704880237</v>
      </c>
      <c r="S14986" t="n">
        <v>0.9997532459188774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372.9225763519166</v>
      </c>
      <c r="G14987" t="n">
        <v>2</v>
      </c>
      <c r="H14987" t="n">
        <v>7</v>
      </c>
      <c r="I14987" t="n">
        <v>375.2975763519166</v>
      </c>
      <c r="J14987" t="n">
        <v>375.2975763519166</v>
      </c>
      <c r="K14987" t="n">
        <v>378.450248694144</v>
      </c>
      <c r="L14987" t="n">
        <v>374.1892430185832</v>
      </c>
      <c r="M14987" t="n">
        <v>374.1892430185832</v>
      </c>
      <c r="N14987" t="n">
        <v>377.2207519348988</v>
      </c>
      <c r="O14987" t="n">
        <v>377.2207519348988</v>
      </c>
      <c r="P14987" t="n">
        <v>4.298175582982253</v>
      </c>
      <c r="Q14987" t="n">
        <v>0.9951678328624703</v>
      </c>
      <c r="R14987" t="n">
        <v>0.9973117090891678</v>
      </c>
      <c r="S14987" t="n">
        <v>0.9999870097290046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376.3229498381383</v>
      </c>
      <c r="G14988" t="n">
        <v>4</v>
      </c>
      <c r="H14988" t="n">
        <v>5</v>
      </c>
      <c r="I14988" t="n">
        <v>378.5729498381383</v>
      </c>
      <c r="J14988" t="n">
        <v>383.1540077427111</v>
      </c>
      <c r="K14988" t="n">
        <v>387.4351041929293</v>
      </c>
      <c r="L14988" t="n">
        <v>378.3229498381383</v>
      </c>
      <c r="M14988" t="n">
        <v>378.3229498381383</v>
      </c>
      <c r="N14988" t="n">
        <v>384.1478479578452</v>
      </c>
      <c r="O14988" t="n">
        <v>384.1478479578452</v>
      </c>
      <c r="P14988" t="n">
        <v>7.824898119706859</v>
      </c>
      <c r="Q14988" t="n">
        <v>0.9824752056044348</v>
      </c>
      <c r="R14988" t="n">
        <v>0.9866050180494528</v>
      </c>
      <c r="S14988" t="n">
        <v>0.9997652556953843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377.6110824495585</v>
      </c>
      <c r="G14989" t="n">
        <v>2</v>
      </c>
      <c r="H14989" t="n">
        <v>4</v>
      </c>
      <c r="I14989" t="n">
        <v>378.6110824495585</v>
      </c>
      <c r="J14989" t="n">
        <v>378.6110824495585</v>
      </c>
      <c r="K14989" t="n">
        <v>384.0898060060799</v>
      </c>
      <c r="L14989" t="n">
        <v>378.3610824495585</v>
      </c>
      <c r="M14989" t="n">
        <v>378.3610824495585</v>
      </c>
      <c r="N14989" t="n">
        <v>383.1540077427111</v>
      </c>
      <c r="O14989" t="n">
        <v>383.1540077427111</v>
      </c>
      <c r="P14989" t="n">
        <v>5.542925293152621</v>
      </c>
      <c r="Q14989" t="n">
        <v>0.9916176206990759</v>
      </c>
      <c r="R14989" t="n">
        <v>0.980400679513605</v>
      </c>
      <c r="S14989" t="n">
        <v>0.9998357110616427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377.9055786626359</v>
      </c>
      <c r="G14990" t="n">
        <v>4</v>
      </c>
      <c r="H14990" t="n">
        <v>5</v>
      </c>
      <c r="I14990" t="n">
        <v>380.9055786626359</v>
      </c>
      <c r="J14990" t="n">
        <v>387.4351041929293</v>
      </c>
      <c r="K14990" t="n">
        <v>390.2552723606467</v>
      </c>
      <c r="L14990" t="n">
        <v>380.5722453293026</v>
      </c>
      <c r="M14990" t="n">
        <v>389.7731156894026</v>
      </c>
      <c r="N14990" t="n">
        <v>393.6102617215967</v>
      </c>
      <c r="O14990" t="n">
        <v>390.2552723606467</v>
      </c>
      <c r="P14990" t="n">
        <v>12.34969369801075</v>
      </c>
      <c r="Q14990" t="n">
        <v>0.9884207653629417</v>
      </c>
      <c r="R14990" t="n">
        <v>0.991155779478333</v>
      </c>
      <c r="S14990" t="n">
        <v>0.9998975906953977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378.0948182406979</v>
      </c>
      <c r="G14991" t="n">
        <v>3</v>
      </c>
      <c r="H14991" t="n">
        <v>5</v>
      </c>
      <c r="I14991" t="n">
        <v>379.7733896692693</v>
      </c>
      <c r="J14991" t="n">
        <v>379.7733896692693</v>
      </c>
      <c r="K14991" t="n">
        <v>384.4805205497366</v>
      </c>
      <c r="L14991" t="n">
        <v>379.4003737962534</v>
      </c>
      <c r="M14991" t="n">
        <v>384.1478479578452</v>
      </c>
      <c r="N14991" t="n">
        <v>389.7731156894026</v>
      </c>
      <c r="O14991" t="n">
        <v>384.4805205497366</v>
      </c>
      <c r="P14991" t="n">
        <v>6.38570230903872</v>
      </c>
      <c r="Q14991" t="n">
        <v>0.9898682280959311</v>
      </c>
      <c r="R14991" t="n">
        <v>0.9870611066136493</v>
      </c>
      <c r="S14991" t="n">
        <v>0.9998689060835184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389.9492170469319</v>
      </c>
      <c r="G14992" t="n">
        <v>4</v>
      </c>
      <c r="H14992" t="n">
        <v>6</v>
      </c>
      <c r="I14992" t="n">
        <v>392.5429670469319</v>
      </c>
      <c r="J14992" t="n">
        <v>392.5429670469319</v>
      </c>
      <c r="K14992" t="n">
        <v>396.4248281716341</v>
      </c>
      <c r="L14992" t="n">
        <v>392.0242170469319</v>
      </c>
      <c r="M14992" t="n">
        <v>392.0242170469319</v>
      </c>
      <c r="N14992" t="n">
        <v>397.0161787450652</v>
      </c>
      <c r="O14992" t="n">
        <v>396.4248281716341</v>
      </c>
      <c r="P14992" t="n">
        <v>6.475611124702198</v>
      </c>
      <c r="Q14992" t="n">
        <v>0.984096418686334</v>
      </c>
      <c r="R14992" t="n">
        <v>0.9835507911993799</v>
      </c>
      <c r="S14992" t="n">
        <v>0.9997383986702939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397.459124438099</v>
      </c>
      <c r="G14993" t="n">
        <v>2</v>
      </c>
      <c r="H14993" t="n">
        <v>7</v>
      </c>
      <c r="I14993" t="n">
        <v>399.2507911047657</v>
      </c>
      <c r="J14993" t="n">
        <v>399.2507911047657</v>
      </c>
      <c r="K14993" t="n">
        <v>404.5875037098305</v>
      </c>
      <c r="L14993" t="n">
        <v>398.4146799936546</v>
      </c>
      <c r="M14993" t="n">
        <v>398.4146799936546</v>
      </c>
      <c r="N14993" t="n">
        <v>403.5462921911458</v>
      </c>
      <c r="O14993" t="n">
        <v>403.5462921911458</v>
      </c>
      <c r="P14993" t="n">
        <v>6.087167753046799</v>
      </c>
      <c r="Q14993" t="n">
        <v>0.9918340061088351</v>
      </c>
      <c r="R14993" t="n">
        <v>0.9954536115322026</v>
      </c>
      <c r="S14993" t="n">
        <v>0.9999628742195451</v>
      </c>
      <c r="T14993" t="b">
        <v>1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401.3818415926758</v>
      </c>
      <c r="G14994" t="n">
        <v>2</v>
      </c>
      <c r="H14994" t="n">
        <v>8</v>
      </c>
      <c r="I14994" t="n">
        <v>404.7151749260091</v>
      </c>
      <c r="J14994" t="n">
        <v>404.7151749260091</v>
      </c>
      <c r="K14994" t="n">
        <v>407.2467098052729</v>
      </c>
      <c r="L14994" t="n">
        <v>402.9818415926758</v>
      </c>
      <c r="M14994" t="n">
        <v>402.9818415926758</v>
      </c>
      <c r="N14994" t="n">
        <v>405.4598933406875</v>
      </c>
      <c r="O14994" t="n">
        <v>405.4598933406875</v>
      </c>
      <c r="P14994" t="n">
        <v>4.078051748011774</v>
      </c>
      <c r="Q14994" t="n">
        <v>0.9961180127274905</v>
      </c>
      <c r="R14994" t="n">
        <v>0.9947681859041766</v>
      </c>
      <c r="S14994" t="n">
        <v>0.9999796901642679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401.930826425074</v>
      </c>
      <c r="G14995" t="n">
        <v>4</v>
      </c>
      <c r="H14995" t="n">
        <v>8</v>
      </c>
      <c r="I14995" t="n">
        <v>404.243326425074</v>
      </c>
      <c r="J14995" t="n">
        <v>404.243326425074</v>
      </c>
      <c r="K14995" t="n">
        <v>406.2063483705027</v>
      </c>
      <c r="L14995" t="n">
        <v>403.410826425074</v>
      </c>
      <c r="M14995" t="n">
        <v>405.4598933406875</v>
      </c>
      <c r="N14995" t="n">
        <v>407.6563889447274</v>
      </c>
      <c r="O14995" t="n">
        <v>406.2063483705027</v>
      </c>
      <c r="P14995" t="n">
        <v>4.275521945428636</v>
      </c>
      <c r="Q14995" t="n">
        <v>0.991925838927751</v>
      </c>
      <c r="R14995" t="n">
        <v>0.9953612434182681</v>
      </c>
      <c r="S14995" t="n">
        <v>0.9999625459321841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403.0340355108287</v>
      </c>
      <c r="G14996" t="n">
        <v>5</v>
      </c>
      <c r="H14996" t="n">
        <v>8</v>
      </c>
      <c r="I14996" t="n">
        <v>404.2840355108287</v>
      </c>
      <c r="J14996" t="n">
        <v>404.2840355108287</v>
      </c>
      <c r="K14996" t="n">
        <v>409.4403482445484</v>
      </c>
      <c r="L14996" t="n">
        <v>403.9340355108287</v>
      </c>
      <c r="M14996" t="n">
        <v>407.6563889447274</v>
      </c>
      <c r="N14996" t="n">
        <v>411.8968307938193</v>
      </c>
      <c r="O14996" t="n">
        <v>409.4403482445484</v>
      </c>
      <c r="P14996" t="n">
        <v>6.406312733719744</v>
      </c>
      <c r="Q14996" t="n">
        <v>0.9881333412562427</v>
      </c>
      <c r="R14996" t="n">
        <v>0.99106398461856</v>
      </c>
      <c r="S14996" t="n">
        <v>0.9998939593549395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407.2722202361732</v>
      </c>
      <c r="G14997" t="n">
        <v>1</v>
      </c>
      <c r="H14997" t="n">
        <v>4</v>
      </c>
      <c r="I14997" t="n">
        <v>408.7222202361732</v>
      </c>
      <c r="J14997" t="n">
        <v>408.7222202361732</v>
      </c>
      <c r="K14997" t="n">
        <v>413.3570802905536</v>
      </c>
      <c r="L14997" t="n">
        <v>408.1784702361732</v>
      </c>
      <c r="M14997" t="n">
        <v>408.1784702361732</v>
      </c>
      <c r="N14997" t="n">
        <v>411.6141007659936</v>
      </c>
      <c r="O14997" t="n">
        <v>411.6141007659936</v>
      </c>
      <c r="P14997" t="n">
        <v>4.341880529820401</v>
      </c>
      <c r="Q14997" t="n">
        <v>0.9896942076214819</v>
      </c>
      <c r="R14997" t="n">
        <v>0.9859116362705476</v>
      </c>
      <c r="S14997" t="n">
        <v>0.9998548082484512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408.9388846487894</v>
      </c>
      <c r="G14998" t="n">
        <v>7</v>
      </c>
      <c r="H14998" t="n">
        <v>8</v>
      </c>
      <c r="I14998" t="n">
        <v>409.4944402043449</v>
      </c>
      <c r="J14998" t="n">
        <v>409.4944402043449</v>
      </c>
      <c r="K14998" t="n">
        <v>412.0806815544294</v>
      </c>
      <c r="L14998" t="n">
        <v>409.4388846487894</v>
      </c>
      <c r="M14998" t="n">
        <v>411.8968307938193</v>
      </c>
      <c r="N14998" t="n">
        <v>414.5296163935532</v>
      </c>
      <c r="O14998" t="n">
        <v>412.0806815544294</v>
      </c>
      <c r="P14998" t="n">
        <v>3.141796905640035</v>
      </c>
      <c r="Q14998" t="n">
        <v>0.9977061115931701</v>
      </c>
      <c r="R14998" t="n">
        <v>0.994442411775558</v>
      </c>
      <c r="S14998" t="n">
        <v>0.999987251512802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411.357554805693</v>
      </c>
      <c r="G14999" t="n">
        <v>1</v>
      </c>
      <c r="H14999" t="n">
        <v>7</v>
      </c>
      <c r="I14999" t="n">
        <v>412.307554805693</v>
      </c>
      <c r="J14999" t="n">
        <v>413.3570802905536</v>
      </c>
      <c r="K14999" t="n">
        <v>416.8682086259424</v>
      </c>
      <c r="L14999" t="n">
        <v>411.7797770279153</v>
      </c>
      <c r="M14999" t="n">
        <v>412.0806815544294</v>
      </c>
      <c r="N14999" t="n">
        <v>414.9414010283051</v>
      </c>
      <c r="O14999" t="n">
        <v>414.9414010283051</v>
      </c>
      <c r="P14999" t="n">
        <v>3.58384622261201</v>
      </c>
      <c r="Q14999" t="n">
        <v>0.9921830734333426</v>
      </c>
      <c r="R14999" t="n">
        <v>0.9974629699942472</v>
      </c>
      <c r="S14999" t="n">
        <v>0.9999801682227476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412.3376479028397</v>
      </c>
      <c r="G15000" t="n">
        <v>1</v>
      </c>
      <c r="H15000" t="n">
        <v>7</v>
      </c>
      <c r="I15000" t="n">
        <v>414.2376479028397</v>
      </c>
      <c r="J15000" t="n">
        <v>416.8682086259424</v>
      </c>
      <c r="K15000" t="n">
        <v>421.0383038547286</v>
      </c>
      <c r="L15000" t="n">
        <v>413.1820923472841</v>
      </c>
      <c r="M15000" t="n">
        <v>414.9414010283051</v>
      </c>
      <c r="N15000" t="n">
        <v>418.339018970283</v>
      </c>
      <c r="O15000" t="n">
        <v>418.339018970283</v>
      </c>
      <c r="P15000" t="n">
        <v>6.001371067443245</v>
      </c>
      <c r="Q15000" t="n">
        <v>0.9907228210191915</v>
      </c>
      <c r="R15000" t="n">
        <v>0.99698753926505</v>
      </c>
      <c r="S15000" t="n">
        <v>0.9999720528625892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413.0971351899129</v>
      </c>
      <c r="G15001" t="n">
        <v>2</v>
      </c>
      <c r="H15001" t="n">
        <v>4</v>
      </c>
      <c r="I15001" t="n">
        <v>415.8054685232462</v>
      </c>
      <c r="J15001" t="n">
        <v>415.8054685232462</v>
      </c>
      <c r="K15001" t="n">
        <v>420.7786648673612</v>
      </c>
      <c r="L15001" t="n">
        <v>415.1283851899129</v>
      </c>
      <c r="M15001" t="n">
        <v>415.1283851899129</v>
      </c>
      <c r="N15001" t="n">
        <v>419.4790625510932</v>
      </c>
      <c r="O15001" t="n">
        <v>419.4790625510932</v>
      </c>
      <c r="P15001" t="n">
        <v>6.381927361180317</v>
      </c>
      <c r="Q15001" t="n">
        <v>0.9923881194989513</v>
      </c>
      <c r="R15001" t="n">
        <v>0.9821929251712528</v>
      </c>
      <c r="S15001" t="n">
        <v>0.9998644546743304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1.402848995057326</v>
      </c>
      <c r="G15002" t="n">
        <v>2</v>
      </c>
      <c r="H15002" t="n">
        <v>7</v>
      </c>
      <c r="I15002" t="n">
        <v>1.819515661723993</v>
      </c>
      <c r="J15002" t="n">
        <v>1.819515661723993</v>
      </c>
      <c r="K15002" t="n">
        <v>5.111809884183187</v>
      </c>
      <c r="L15002" t="n">
        <v>1.625071217279549</v>
      </c>
      <c r="M15002" t="n">
        <v>1.625071217279549</v>
      </c>
      <c r="N15002" t="n">
        <v>4.790836069159988</v>
      </c>
      <c r="O15002" t="n">
        <v>4.790836069159988</v>
      </c>
      <c r="P15002" t="n">
        <v>3.387987074102662</v>
      </c>
      <c r="Q15002" t="n">
        <v>0.9709174200934911</v>
      </c>
      <c r="R15002" t="n">
        <v>0.995409736868648</v>
      </c>
      <c r="S15002" t="n">
        <v>0.9998665033056906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3.76468419913374</v>
      </c>
      <c r="G15003" t="n">
        <v>1</v>
      </c>
      <c r="H15003" t="n">
        <v>5</v>
      </c>
      <c r="I15003" t="n">
        <v>5.01468419913374</v>
      </c>
      <c r="J15003" t="n">
        <v>5.01468419913374</v>
      </c>
      <c r="K15003" t="n">
        <v>9.9674141516148</v>
      </c>
      <c r="L15003" t="n">
        <v>4.459128643578184</v>
      </c>
      <c r="M15003" t="n">
        <v>4.459128643578184</v>
      </c>
      <c r="N15003" t="n">
        <v>9.454270175100472</v>
      </c>
      <c r="O15003" t="n">
        <v>9.454270175100472</v>
      </c>
      <c r="P15003" t="n">
        <v>5.689585975966732</v>
      </c>
      <c r="Q15003" t="n">
        <v>0.9765548111592116</v>
      </c>
      <c r="R15003" t="n">
        <v>0.9620986326856309</v>
      </c>
      <c r="S15003" t="n">
        <v>0.9991113952859906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7.218941675492395</v>
      </c>
      <c r="G15004" t="n">
        <v>3</v>
      </c>
      <c r="H15004" t="n">
        <v>8</v>
      </c>
      <c r="I15004" t="n">
        <v>7.968941675492395</v>
      </c>
      <c r="J15004" t="n">
        <v>7.968941675492395</v>
      </c>
      <c r="K15004" t="n">
        <v>11.03044135472052</v>
      </c>
      <c r="L15004" t="n">
        <v>7.638941675492395</v>
      </c>
      <c r="M15004" t="n">
        <v>7.638941675492395</v>
      </c>
      <c r="N15004" t="n">
        <v>10.64773948230815</v>
      </c>
      <c r="O15004" t="n">
        <v>10.64773948230815</v>
      </c>
      <c r="P15004" t="n">
        <v>3.428797806815751</v>
      </c>
      <c r="Q15004" t="n">
        <v>0.9679905618683404</v>
      </c>
      <c r="R15004" t="n">
        <v>0.9901748689037544</v>
      </c>
      <c r="S15004" t="n">
        <v>0.9996855030740393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7.411548897876338</v>
      </c>
      <c r="G15005" t="n">
        <v>7</v>
      </c>
      <c r="H15005" t="n">
        <v>8</v>
      </c>
      <c r="I15005" t="n">
        <v>7.944882231209671</v>
      </c>
      <c r="J15005" t="n">
        <v>7.944882231209671</v>
      </c>
      <c r="K15005" t="n">
        <v>10.82493792375573</v>
      </c>
      <c r="L15005" t="n">
        <v>7.891548897876337</v>
      </c>
      <c r="M15005" t="n">
        <v>10.64773948230815</v>
      </c>
      <c r="N15005" t="n">
        <v>13.57962716306121</v>
      </c>
      <c r="O15005" t="n">
        <v>10.82493792375573</v>
      </c>
      <c r="P15005" t="n">
        <v>3.413389025879389</v>
      </c>
      <c r="Q15005" t="n">
        <v>0.9958231400543246</v>
      </c>
      <c r="R15005" t="n">
        <v>0.9904248101124241</v>
      </c>
      <c r="S15005" t="n">
        <v>0.9999600057728864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8.485523214604022</v>
      </c>
      <c r="G15006" t="n">
        <v>3</v>
      </c>
      <c r="H15006" t="n">
        <v>8</v>
      </c>
      <c r="I15006" t="n">
        <v>9.164094643175451</v>
      </c>
      <c r="J15006" t="n">
        <v>11.03044135472052</v>
      </c>
      <c r="K15006" t="n">
        <v>13.88811453084347</v>
      </c>
      <c r="L15006" t="n">
        <v>8.865523214604023</v>
      </c>
      <c r="M15006" t="n">
        <v>13.57962716306121</v>
      </c>
      <c r="N15006" t="n">
        <v>16.38810721721647</v>
      </c>
      <c r="O15006" t="n">
        <v>13.88811453084347</v>
      </c>
      <c r="P15006" t="n">
        <v>5.40259131623945</v>
      </c>
      <c r="Q15006" t="n">
        <v>0.9700894597640294</v>
      </c>
      <c r="R15006" t="n">
        <v>0.9908259899418494</v>
      </c>
      <c r="S15006" t="n">
        <v>0.9997256004030305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8.668255474335348</v>
      </c>
      <c r="G15007" t="n">
        <v>1</v>
      </c>
      <c r="H15007" t="n">
        <v>4</v>
      </c>
      <c r="I15007" t="n">
        <v>10.86825547433535</v>
      </c>
      <c r="J15007" t="n">
        <v>10.86825547433535</v>
      </c>
      <c r="K15007" t="n">
        <v>16.22718958872922</v>
      </c>
      <c r="L15007" t="n">
        <v>10.04325547433535</v>
      </c>
      <c r="M15007" t="n">
        <v>10.04325547433535</v>
      </c>
      <c r="N15007" t="n">
        <v>14.01561223045948</v>
      </c>
      <c r="O15007" t="n">
        <v>14.01561223045948</v>
      </c>
      <c r="P15007" t="n">
        <v>5.347356756124128</v>
      </c>
      <c r="Q15007" t="n">
        <v>0.9746564924467329</v>
      </c>
      <c r="R15007" t="n">
        <v>0.989110038701385</v>
      </c>
      <c r="S15007" t="n">
        <v>0.9997240101835738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9.070100648902844</v>
      </c>
      <c r="G15008" t="n">
        <v>3</v>
      </c>
      <c r="H15008" t="n">
        <v>7</v>
      </c>
      <c r="I15008" t="n">
        <v>11.28438636318856</v>
      </c>
      <c r="J15008" t="n">
        <v>13.88811453084347</v>
      </c>
      <c r="K15008" t="n">
        <v>16.68897012868226</v>
      </c>
      <c r="L15008" t="n">
        <v>10.44787842668062</v>
      </c>
      <c r="M15008" t="n">
        <v>10.82493792375573</v>
      </c>
      <c r="N15008" t="n">
        <v>13.52891534949402</v>
      </c>
      <c r="O15008" t="n">
        <v>13.52891534949402</v>
      </c>
      <c r="P15008" t="n">
        <v>4.458814700591173</v>
      </c>
      <c r="Q15008" t="n">
        <v>0.9706753479458311</v>
      </c>
      <c r="R15008" t="n">
        <v>0.9960779997382004</v>
      </c>
      <c r="S15008" t="n">
        <v>0.9998849887069664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9.400757701619167</v>
      </c>
      <c r="G15009" t="n">
        <v>1</v>
      </c>
      <c r="H15009" t="n">
        <v>2</v>
      </c>
      <c r="I15009" t="n">
        <v>10.95075770161917</v>
      </c>
      <c r="J15009" t="n">
        <v>16.22718958872922</v>
      </c>
      <c r="K15009" t="n">
        <v>19.48945848014711</v>
      </c>
      <c r="L15009" t="n">
        <v>10.69242436828583</v>
      </c>
      <c r="M15009" t="n">
        <v>10.69242436828583</v>
      </c>
      <c r="N15009" t="n">
        <v>13.45661703407557</v>
      </c>
      <c r="O15009" t="n">
        <v>13.45661703407557</v>
      </c>
      <c r="P15009" t="n">
        <v>4.055859332456407</v>
      </c>
      <c r="Q15009" t="n">
        <v>0.9844946546295201</v>
      </c>
      <c r="R15009" t="n">
        <v>0.9755248161033936</v>
      </c>
      <c r="S15009" t="n">
        <v>0.9996205038206771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11.3492312259402</v>
      </c>
      <c r="G15010" t="n">
        <v>6</v>
      </c>
      <c r="H15010" t="n">
        <v>8</v>
      </c>
      <c r="I15010" t="n">
        <v>13.5742312259402</v>
      </c>
      <c r="J15010" t="n">
        <v>13.5742312259402</v>
      </c>
      <c r="K15010" t="n">
        <v>16.3708570620154</v>
      </c>
      <c r="L15010" t="n">
        <v>13.1292312259402</v>
      </c>
      <c r="M15010" t="n">
        <v>16.38810721721647</v>
      </c>
      <c r="N15010" t="n">
        <v>18.82147805423965</v>
      </c>
      <c r="O15010" t="n">
        <v>16.3708570620154</v>
      </c>
      <c r="P15010" t="n">
        <v>5.0216258360752</v>
      </c>
      <c r="Q15010" t="n">
        <v>0.9910810197020948</v>
      </c>
      <c r="R15010" t="n">
        <v>0.992046412115113</v>
      </c>
      <c r="S15010" t="n">
        <v>0.999929062106357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15.58954888282995</v>
      </c>
      <c r="G15011" t="n">
        <v>2</v>
      </c>
      <c r="H15011" t="n">
        <v>8</v>
      </c>
      <c r="I15011" t="n">
        <v>16.79788221616328</v>
      </c>
      <c r="J15011" t="n">
        <v>16.79788221616328</v>
      </c>
      <c r="K15011" t="n">
        <v>20.57872635620881</v>
      </c>
      <c r="L15011" t="n">
        <v>16.16954888282995</v>
      </c>
      <c r="M15011" t="n">
        <v>18.82147805423965</v>
      </c>
      <c r="N15011" t="n">
        <v>22.52244520541098</v>
      </c>
      <c r="O15011" t="n">
        <v>20.57872635620881</v>
      </c>
      <c r="P15011" t="n">
        <v>4.989177473378859</v>
      </c>
      <c r="Q15011" t="n">
        <v>0.9666744698033344</v>
      </c>
      <c r="R15011" t="n">
        <v>0.9879283051154916</v>
      </c>
      <c r="S15011" t="n">
        <v>0.9995977043676014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17.97733955349667</v>
      </c>
      <c r="G15012" t="n">
        <v>4</v>
      </c>
      <c r="H15012" t="n">
        <v>8</v>
      </c>
      <c r="I15012" t="n">
        <v>20.69608955349667</v>
      </c>
      <c r="J15012" t="n">
        <v>20.69608955349667</v>
      </c>
      <c r="K15012" t="n">
        <v>25.00886463019395</v>
      </c>
      <c r="L15012" t="n">
        <v>19.71733955349667</v>
      </c>
      <c r="M15012" t="n">
        <v>22.52244520541098</v>
      </c>
      <c r="N15012" t="n">
        <v>27.34816379670762</v>
      </c>
      <c r="O15012" t="n">
        <v>25.00886463019395</v>
      </c>
      <c r="P15012" t="n">
        <v>7.031525076697285</v>
      </c>
      <c r="Q15012" t="n">
        <v>0.9881823390230751</v>
      </c>
      <c r="R15012" t="n">
        <v>0.984288581735843</v>
      </c>
      <c r="S15012" t="n">
        <v>0.9998143277854875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18.77415780531809</v>
      </c>
      <c r="G15013" t="n">
        <v>5</v>
      </c>
      <c r="H15013" t="n">
        <v>7</v>
      </c>
      <c r="I15013" t="n">
        <v>21.21860224976253</v>
      </c>
      <c r="J15013" t="n">
        <v>21.21860224976253</v>
      </c>
      <c r="K15013" t="n">
        <v>28.35266317694914</v>
      </c>
      <c r="L15013" t="n">
        <v>20.72971336087365</v>
      </c>
      <c r="M15013" t="n">
        <v>20.72971336087365</v>
      </c>
      <c r="N15013" t="n">
        <v>26.49289401765544</v>
      </c>
      <c r="O15013" t="n">
        <v>26.49289401765544</v>
      </c>
      <c r="P15013" t="n">
        <v>7.718736212337355</v>
      </c>
      <c r="Q15013" t="n">
        <v>0.9463117438192723</v>
      </c>
      <c r="R15013" t="n">
        <v>0.9916593028657983</v>
      </c>
      <c r="S15013" t="n">
        <v>0.9995522025155331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22.77236037014274</v>
      </c>
      <c r="G15014" t="n">
        <v>1</v>
      </c>
      <c r="H15014" t="n">
        <v>5</v>
      </c>
      <c r="I15014" t="n">
        <v>25.82236037014274</v>
      </c>
      <c r="J15014" t="n">
        <v>25.82236037014274</v>
      </c>
      <c r="K15014" t="n">
        <v>30.85987907119968</v>
      </c>
      <c r="L15014" t="n">
        <v>24.46680481458718</v>
      </c>
      <c r="M15014" t="n">
        <v>28.35266317694914</v>
      </c>
      <c r="N15014" t="n">
        <v>33.4333195262549</v>
      </c>
      <c r="O15014" t="n">
        <v>30.85987907119968</v>
      </c>
      <c r="P15014" t="n">
        <v>8.087518701056943</v>
      </c>
      <c r="Q15014" t="n">
        <v>0.9761582618049879</v>
      </c>
      <c r="R15014" t="n">
        <v>0.961462441556392</v>
      </c>
      <c r="S15014" t="n">
        <v>0.9990811976209125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24.7637433896206</v>
      </c>
      <c r="G15015" t="n">
        <v>2</v>
      </c>
      <c r="H15015" t="n">
        <v>7</v>
      </c>
      <c r="I15015" t="n">
        <v>26.09707672295393</v>
      </c>
      <c r="J15015" t="n">
        <v>26.09707672295393</v>
      </c>
      <c r="K15015" t="n">
        <v>28.61722091431111</v>
      </c>
      <c r="L15015" t="n">
        <v>25.47485450073171</v>
      </c>
      <c r="M15015" t="n">
        <v>26.49289401765544</v>
      </c>
      <c r="N15015" t="n">
        <v>28.91618408943702</v>
      </c>
      <c r="O15015" t="n">
        <v>28.61722091431111</v>
      </c>
      <c r="P15015" t="n">
        <v>3.853477524690508</v>
      </c>
      <c r="Q15015" t="n">
        <v>0.9776613852712117</v>
      </c>
      <c r="R15015" t="n">
        <v>0.9964844078619904</v>
      </c>
      <c r="S15015" t="n">
        <v>0.9999214665416855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28.23921747580956</v>
      </c>
      <c r="G15016" t="n">
        <v>2</v>
      </c>
      <c r="H15016" t="n">
        <v>7</v>
      </c>
      <c r="I15016" t="n">
        <v>29.03088414247623</v>
      </c>
      <c r="J15016" t="n">
        <v>29.03088414247623</v>
      </c>
      <c r="K15016" t="n">
        <v>32.02235003149736</v>
      </c>
      <c r="L15016" t="n">
        <v>28.66143969803178</v>
      </c>
      <c r="M15016" t="n">
        <v>28.91618408943702</v>
      </c>
      <c r="N15016" t="n">
        <v>31.79268203499077</v>
      </c>
      <c r="O15016" t="n">
        <v>31.79268203499077</v>
      </c>
      <c r="P15016" t="n">
        <v>3.553464559181212</v>
      </c>
      <c r="Q15016" t="n">
        <v>0.9735393081359075</v>
      </c>
      <c r="R15016" t="n">
        <v>0.9958282889726164</v>
      </c>
      <c r="S15016" t="n">
        <v>0.9998896136399583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28.71872845578009</v>
      </c>
      <c r="G15017" t="n">
        <v>4</v>
      </c>
      <c r="H15017" t="n">
        <v>5</v>
      </c>
      <c r="I15017" t="n">
        <v>30.74997845578009</v>
      </c>
      <c r="J15017" t="n">
        <v>30.74997845578009</v>
      </c>
      <c r="K15017" t="n">
        <v>33.75965248431634</v>
      </c>
      <c r="L15017" t="n">
        <v>30.52428401133565</v>
      </c>
      <c r="M15017" t="n">
        <v>33.4333195262549</v>
      </c>
      <c r="N15017" t="n">
        <v>37.52830892759347</v>
      </c>
      <c r="O15017" t="n">
        <v>33.75965248431634</v>
      </c>
      <c r="P15017" t="n">
        <v>5.040924028536253</v>
      </c>
      <c r="Q15017" t="n">
        <v>0.9917382347441716</v>
      </c>
      <c r="R15017" t="n">
        <v>0.9688209439071638</v>
      </c>
      <c r="S15017" t="n">
        <v>0.9997424059576627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32.60924800879445</v>
      </c>
      <c r="G15018" t="n">
        <v>1</v>
      </c>
      <c r="H15018" t="n">
        <v>5</v>
      </c>
      <c r="I15018" t="n">
        <v>36.60924800879445</v>
      </c>
      <c r="J15018" t="n">
        <v>36.60924800879445</v>
      </c>
      <c r="K15018" t="n">
        <v>40.01860102233134</v>
      </c>
      <c r="L15018" t="n">
        <v>34.83147023101667</v>
      </c>
      <c r="M15018" t="n">
        <v>37.52830892759347</v>
      </c>
      <c r="N15018" t="n">
        <v>40.96685716198843</v>
      </c>
      <c r="O15018" t="n">
        <v>40.01860102233134</v>
      </c>
      <c r="P15018" t="n">
        <v>7.409353013536894</v>
      </c>
      <c r="Q15018" t="n">
        <v>0.9838012659277677</v>
      </c>
      <c r="R15018" t="n">
        <v>0.9737528257847891</v>
      </c>
      <c r="S15018" t="n">
        <v>0.9995748290047403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34.1556836598979</v>
      </c>
      <c r="G15019" t="n">
        <v>4</v>
      </c>
      <c r="H15019" t="n">
        <v>8</v>
      </c>
      <c r="I15019" t="n">
        <v>34.5931836598979</v>
      </c>
      <c r="J15019" t="n">
        <v>34.5931836598979</v>
      </c>
      <c r="K15019" t="n">
        <v>39.42229802352053</v>
      </c>
      <c r="L15019" t="n">
        <v>34.4356836598979</v>
      </c>
      <c r="M15019" t="n">
        <v>34.4356836598979</v>
      </c>
      <c r="N15019" t="n">
        <v>39.83915278351321</v>
      </c>
      <c r="O15019" t="n">
        <v>39.42229802352053</v>
      </c>
      <c r="P15019" t="n">
        <v>5.266614363622622</v>
      </c>
      <c r="Q15019" t="n">
        <v>0.9867768843254928</v>
      </c>
      <c r="R15019" t="n">
        <v>0.982424182994088</v>
      </c>
      <c r="S15019" t="n">
        <v>0.9997675929386568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36.72568777120617</v>
      </c>
      <c r="G15020" t="n">
        <v>4</v>
      </c>
      <c r="H15020" t="n">
        <v>7</v>
      </c>
      <c r="I15020" t="n">
        <v>39.69443777120617</v>
      </c>
      <c r="J15020" t="n">
        <v>39.69443777120617</v>
      </c>
      <c r="K15020" t="n">
        <v>46.24704145998395</v>
      </c>
      <c r="L15020" t="n">
        <v>38.83679888231728</v>
      </c>
      <c r="M15020" t="n">
        <v>38.83679888231728</v>
      </c>
      <c r="N15020" t="n">
        <v>46.03912269088932</v>
      </c>
      <c r="O15020" t="n">
        <v>46.03912269088932</v>
      </c>
      <c r="P15020" t="n">
        <v>9.313434919683154</v>
      </c>
      <c r="Q15020" t="n">
        <v>0.982100071620443</v>
      </c>
      <c r="R15020" t="n">
        <v>0.9895873970906321</v>
      </c>
      <c r="S15020" t="n">
        <v>0.9998136151536775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37.60668683621947</v>
      </c>
      <c r="G15021" t="n">
        <v>6</v>
      </c>
      <c r="H15021" t="n">
        <v>8</v>
      </c>
      <c r="I15021" t="n">
        <v>39.63168683621947</v>
      </c>
      <c r="J15021" t="n">
        <v>39.63168683621947</v>
      </c>
      <c r="K15021" t="n">
        <v>44.88578915455442</v>
      </c>
      <c r="L15021" t="n">
        <v>39.22668683621947</v>
      </c>
      <c r="M15021" t="n">
        <v>39.83915278351321</v>
      </c>
      <c r="N15021" t="n">
        <v>44.41079736722875</v>
      </c>
      <c r="O15021" t="n">
        <v>44.41079736722875</v>
      </c>
      <c r="P15021" t="n">
        <v>6.804110531009279</v>
      </c>
      <c r="Q15021" t="n">
        <v>0.9833093388019165</v>
      </c>
      <c r="R15021" t="n">
        <v>0.9851095972905033</v>
      </c>
      <c r="S15021" t="n">
        <v>0.9997514693332727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38.87420943272144</v>
      </c>
      <c r="G15022" t="n">
        <v>6</v>
      </c>
      <c r="H15022" t="n">
        <v>8</v>
      </c>
      <c r="I15022" t="n">
        <v>40.44920943272145</v>
      </c>
      <c r="J15022" t="n">
        <v>44.88578915455442</v>
      </c>
      <c r="K15022" t="n">
        <v>52.31992758613527</v>
      </c>
      <c r="L15022" t="n">
        <v>40.13420943272144</v>
      </c>
      <c r="M15022" t="n">
        <v>44.41079736722875</v>
      </c>
      <c r="N15022" t="n">
        <v>50.87931218406592</v>
      </c>
      <c r="O15022" t="n">
        <v>50.87931218406592</v>
      </c>
      <c r="P15022" t="n">
        <v>12.00510275134448</v>
      </c>
      <c r="Q15022" t="n">
        <v>0.9764660788113517</v>
      </c>
      <c r="R15022" t="n">
        <v>0.9789965351418959</v>
      </c>
      <c r="S15022" t="n">
        <v>0.9995057061133409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38.94999744695835</v>
      </c>
      <c r="G15023" t="n">
        <v>4</v>
      </c>
      <c r="H15023" t="n">
        <v>7</v>
      </c>
      <c r="I15023" t="n">
        <v>40.60624744695835</v>
      </c>
      <c r="J15023" t="n">
        <v>46.24704145998395</v>
      </c>
      <c r="K15023" t="n">
        <v>49.1637215715586</v>
      </c>
      <c r="L15023" t="n">
        <v>40.12777522473613</v>
      </c>
      <c r="M15023" t="n">
        <v>46.03912269088932</v>
      </c>
      <c r="N15023" t="n">
        <v>49.24500475049867</v>
      </c>
      <c r="O15023" t="n">
        <v>49.1637215715586</v>
      </c>
      <c r="P15023" t="n">
        <v>10.21372412460025</v>
      </c>
      <c r="Q15023" t="n">
        <v>0.9919924846952571</v>
      </c>
      <c r="R15023" t="n">
        <v>0.9953517035341655</v>
      </c>
      <c r="S15023" t="n">
        <v>0.9999627786949088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40.16716266296778</v>
      </c>
      <c r="G15024" t="n">
        <v>2</v>
      </c>
      <c r="H15024" t="n">
        <v>5</v>
      </c>
      <c r="I15024" t="n">
        <v>42.50049599630111</v>
      </c>
      <c r="J15024" t="n">
        <v>42.50049599630111</v>
      </c>
      <c r="K15024" t="n">
        <v>47.19462092079224</v>
      </c>
      <c r="L15024" t="n">
        <v>41.72271821852333</v>
      </c>
      <c r="M15024" t="n">
        <v>41.72271821852333</v>
      </c>
      <c r="N15024" t="n">
        <v>47.31011144453513</v>
      </c>
      <c r="O15024" t="n">
        <v>47.19462092079224</v>
      </c>
      <c r="P15024" t="n">
        <v>7.027458257824463</v>
      </c>
      <c r="Q15024" t="n">
        <v>0.9587924894075444</v>
      </c>
      <c r="R15024" t="n">
        <v>0.957701174015221</v>
      </c>
      <c r="S15024" t="n">
        <v>0.9982569706801838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40.68028079932546</v>
      </c>
      <c r="G15025" t="n">
        <v>5</v>
      </c>
      <c r="H15025" t="n">
        <v>7</v>
      </c>
      <c r="I15025" t="n">
        <v>42.8747252437699</v>
      </c>
      <c r="J15025" t="n">
        <v>47.31011144453513</v>
      </c>
      <c r="K15025" t="n">
        <v>53.50272054867976</v>
      </c>
      <c r="L15025" t="n">
        <v>42.43583635488101</v>
      </c>
      <c r="M15025" t="n">
        <v>49.24500475049867</v>
      </c>
      <c r="N15025" t="n">
        <v>54.24764285077231</v>
      </c>
      <c r="O15025" t="n">
        <v>53.50272054867976</v>
      </c>
      <c r="P15025" t="n">
        <v>12.8224397493543</v>
      </c>
      <c r="Q15025" t="n">
        <v>0.9532282200193806</v>
      </c>
      <c r="R15025" t="n">
        <v>0.9927559922748411</v>
      </c>
      <c r="S15025" t="n">
        <v>0.999661184864501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41.25621982208872</v>
      </c>
      <c r="G15026" t="n">
        <v>2</v>
      </c>
      <c r="H15026" t="n">
        <v>7</v>
      </c>
      <c r="I15026" t="n">
        <v>44.33955315542206</v>
      </c>
      <c r="J15026" t="n">
        <v>47.19462092079224</v>
      </c>
      <c r="K15026" t="n">
        <v>49.58463685425904</v>
      </c>
      <c r="L15026" t="n">
        <v>42.90066426653317</v>
      </c>
      <c r="M15026" t="n">
        <v>54.24764285077231</v>
      </c>
      <c r="N15026" t="n">
        <v>56.54580575067006</v>
      </c>
      <c r="O15026" t="n">
        <v>49.58463685425904</v>
      </c>
      <c r="P15026" t="n">
        <v>8.328417032170314</v>
      </c>
      <c r="Q15026" t="n">
        <v>0.9788025301725962</v>
      </c>
      <c r="R15026" t="n">
        <v>0.9966656333292481</v>
      </c>
      <c r="S15026" t="n">
        <v>0.9999293198631032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42.28608805964378</v>
      </c>
      <c r="G15027" t="n">
        <v>4</v>
      </c>
      <c r="H15027" t="n">
        <v>7</v>
      </c>
      <c r="I15027" t="n">
        <v>44.53608805964378</v>
      </c>
      <c r="J15027" t="n">
        <v>49.1637215715586</v>
      </c>
      <c r="K15027" t="n">
        <v>53.44685926545838</v>
      </c>
      <c r="L15027" t="n">
        <v>43.88608805964378</v>
      </c>
      <c r="M15027" t="n">
        <v>56.54580575067006</v>
      </c>
      <c r="N15027" t="n">
        <v>61.25363580622476</v>
      </c>
      <c r="O15027" t="n">
        <v>53.44685926545838</v>
      </c>
      <c r="P15027" t="n">
        <v>11.1607712058146</v>
      </c>
      <c r="Q15027" t="n">
        <v>0.9882630715030947</v>
      </c>
      <c r="R15027" t="n">
        <v>0.9931814265639586</v>
      </c>
      <c r="S15027" t="n">
        <v>0.9999199708911303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42.46792039303624</v>
      </c>
      <c r="G15028" t="n">
        <v>3</v>
      </c>
      <c r="H15028" t="n">
        <v>5</v>
      </c>
      <c r="I15028" t="n">
        <v>44.68220610732196</v>
      </c>
      <c r="J15028" t="n">
        <v>44.68220610732196</v>
      </c>
      <c r="K15028" t="n">
        <v>45.28878072767408</v>
      </c>
      <c r="L15028" t="n">
        <v>44.19014261525847</v>
      </c>
      <c r="M15028" t="n">
        <v>53.50272054867976</v>
      </c>
      <c r="N15028" t="n">
        <v>54.22760896272568</v>
      </c>
      <c r="O15028" t="n">
        <v>45.28878072767408</v>
      </c>
      <c r="P15028" t="n">
        <v>2.820860334637835</v>
      </c>
      <c r="Q15028" t="n">
        <v>0.9935749808035341</v>
      </c>
      <c r="R15028" t="n">
        <v>0.9944085503515362</v>
      </c>
      <c r="S15028" t="n">
        <v>0.9999640748286726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43.45329113452399</v>
      </c>
      <c r="G15029" t="n">
        <v>3</v>
      </c>
      <c r="H15029" t="n">
        <v>6</v>
      </c>
      <c r="I15029" t="n">
        <v>45.02471970595256</v>
      </c>
      <c r="J15029" t="n">
        <v>45.28878072767408</v>
      </c>
      <c r="K15029" t="n">
        <v>49.6009546031865</v>
      </c>
      <c r="L15029" t="n">
        <v>44.55329113452399</v>
      </c>
      <c r="M15029" t="n">
        <v>52.31992758613527</v>
      </c>
      <c r="N15029" t="n">
        <v>57.19051246710973</v>
      </c>
      <c r="O15029" t="n">
        <v>49.6009546031865</v>
      </c>
      <c r="P15029" t="n">
        <v>6.147663468662515</v>
      </c>
      <c r="Q15029" t="n">
        <v>0.9552108316550046</v>
      </c>
      <c r="R15029" t="n">
        <v>0.9845181734510743</v>
      </c>
      <c r="S15029" t="n">
        <v>0.9993065818644121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44.06369201041765</v>
      </c>
      <c r="G15030" t="n">
        <v>1</v>
      </c>
      <c r="H15030" t="n">
        <v>7</v>
      </c>
      <c r="I15030" t="n">
        <v>45.91369201041765</v>
      </c>
      <c r="J15030" t="n">
        <v>45.91369201041765</v>
      </c>
      <c r="K15030" t="n">
        <v>51.28527275102235</v>
      </c>
      <c r="L15030" t="n">
        <v>44.88591423263987</v>
      </c>
      <c r="M15030" t="n">
        <v>61.25363580622476</v>
      </c>
      <c r="N15030" t="n">
        <v>65.63017353492651</v>
      </c>
      <c r="O15030" t="n">
        <v>51.28527275102235</v>
      </c>
      <c r="P15030" t="n">
        <v>7.221580740604701</v>
      </c>
      <c r="Q15030" t="n">
        <v>0.9745974500882312</v>
      </c>
      <c r="R15030" t="n">
        <v>0.9936597284834615</v>
      </c>
      <c r="S15030" t="n">
        <v>0.999838940936347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47.61363464541117</v>
      </c>
      <c r="G15031" t="n">
        <v>6</v>
      </c>
      <c r="H15031" t="n">
        <v>7</v>
      </c>
      <c r="I15031" t="n">
        <v>48.18863464541117</v>
      </c>
      <c r="J15031" t="n">
        <v>57.19051246710973</v>
      </c>
      <c r="K15031" t="n">
        <v>62.24076185418016</v>
      </c>
      <c r="L15031" t="n">
        <v>48.12474575652228</v>
      </c>
      <c r="M15031" t="n">
        <v>65.63017353492651</v>
      </c>
      <c r="N15031" t="n">
        <v>69.94675871434413</v>
      </c>
      <c r="O15031" t="n">
        <v>62.24076185418016</v>
      </c>
      <c r="P15031" t="n">
        <v>14.627127208769</v>
      </c>
      <c r="Q15031" t="n">
        <v>0.9839516917858148</v>
      </c>
      <c r="R15031" t="n">
        <v>0.9937463093378262</v>
      </c>
      <c r="S15031" t="n">
        <v>0.9998996388447773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50.46725631840972</v>
      </c>
      <c r="G15032" t="n">
        <v>4</v>
      </c>
      <c r="H15032" t="n">
        <v>5</v>
      </c>
      <c r="I15032" t="n">
        <v>52.21725631840972</v>
      </c>
      <c r="J15032" t="n">
        <v>53.44685926545838</v>
      </c>
      <c r="K15032" t="n">
        <v>55.57356124793301</v>
      </c>
      <c r="L15032" t="n">
        <v>52.02281187396527</v>
      </c>
      <c r="M15032" t="n">
        <v>54.22760896272568</v>
      </c>
      <c r="N15032" t="n">
        <v>57.12121870101181</v>
      </c>
      <c r="O15032" t="n">
        <v>55.57356124793301</v>
      </c>
      <c r="P15032" t="n">
        <v>5.10630492952329</v>
      </c>
      <c r="Q15032" t="n">
        <v>0.9941549542494479</v>
      </c>
      <c r="R15032" t="n">
        <v>0.9778660475534896</v>
      </c>
      <c r="S15032" t="n">
        <v>0.9998706260353096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54.76278701088156</v>
      </c>
      <c r="G15033" t="n">
        <v>1</v>
      </c>
      <c r="H15033" t="n">
        <v>8</v>
      </c>
      <c r="I15033" t="n">
        <v>57.56278701088156</v>
      </c>
      <c r="J15033" t="n">
        <v>57.56278701088156</v>
      </c>
      <c r="K15033" t="n">
        <v>59.78367727557267</v>
      </c>
      <c r="L15033" t="n">
        <v>55.88278701088156</v>
      </c>
      <c r="M15033" t="n">
        <v>55.88278701088156</v>
      </c>
      <c r="N15033" t="n">
        <v>57.72483996907606</v>
      </c>
      <c r="O15033" t="n">
        <v>57.72483996907606</v>
      </c>
      <c r="P15033" t="n">
        <v>2.962052958194505</v>
      </c>
      <c r="Q15033" t="n">
        <v>0.989417954336726</v>
      </c>
      <c r="R15033" t="n">
        <v>0.9939733249729795</v>
      </c>
      <c r="S15033" t="n">
        <v>0.9999362254496663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54.99267161010965</v>
      </c>
      <c r="G15034" t="n">
        <v>1</v>
      </c>
      <c r="H15034" t="n">
        <v>8</v>
      </c>
      <c r="I15034" t="n">
        <v>57.64267161010965</v>
      </c>
      <c r="J15034" t="n">
        <v>59.78367727557267</v>
      </c>
      <c r="K15034" t="n">
        <v>64.48213929572483</v>
      </c>
      <c r="L15034" t="n">
        <v>56.05267161010966</v>
      </c>
      <c r="M15034" t="n">
        <v>57.72483996907606</v>
      </c>
      <c r="N15034" t="n">
        <v>61.62184289658881</v>
      </c>
      <c r="O15034" t="n">
        <v>61.62184289658881</v>
      </c>
      <c r="P15034" t="n">
        <v>6.629171286479156</v>
      </c>
      <c r="Q15034" t="n">
        <v>0.977744965579406</v>
      </c>
      <c r="R15034" t="n">
        <v>0.9872929614339812</v>
      </c>
      <c r="S15034" t="n">
        <v>0.9997172044193294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58.46710023238725</v>
      </c>
      <c r="G15035" t="n">
        <v>1</v>
      </c>
      <c r="H15035" t="n">
        <v>7</v>
      </c>
      <c r="I15035" t="n">
        <v>60.41710023238725</v>
      </c>
      <c r="J15035" t="n">
        <v>64.48213929572483</v>
      </c>
      <c r="K15035" t="n">
        <v>67.93861780828779</v>
      </c>
      <c r="L15035" t="n">
        <v>59.33376689905391</v>
      </c>
      <c r="M15035" t="n">
        <v>69.94675871434413</v>
      </c>
      <c r="N15035" t="n">
        <v>72.76295181451071</v>
      </c>
      <c r="O15035" t="n">
        <v>67.93861780828779</v>
      </c>
      <c r="P15035" t="n">
        <v>9.471517575900542</v>
      </c>
      <c r="Q15035" t="n">
        <v>0.9835792087013974</v>
      </c>
      <c r="R15035" t="n">
        <v>0.9959155686841551</v>
      </c>
      <c r="S15035" t="n">
        <v>0.999932930405789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58.88511822414831</v>
      </c>
      <c r="G15036" t="n">
        <v>1</v>
      </c>
      <c r="H15036" t="n">
        <v>6</v>
      </c>
      <c r="I15036" t="n">
        <v>61.03511822414831</v>
      </c>
      <c r="J15036" t="n">
        <v>67.93861780828779</v>
      </c>
      <c r="K15036" t="n">
        <v>73.42146746540871</v>
      </c>
      <c r="L15036" t="n">
        <v>59.96011822414832</v>
      </c>
      <c r="M15036" t="n">
        <v>62.24076185418016</v>
      </c>
      <c r="N15036" t="n">
        <v>67.46721926114795</v>
      </c>
      <c r="O15036" t="n">
        <v>67.46721926114795</v>
      </c>
      <c r="P15036" t="n">
        <v>8.582101036999632</v>
      </c>
      <c r="Q15036" t="n">
        <v>0.9740781313590196</v>
      </c>
      <c r="R15036" t="n">
        <v>0.9833964250145728</v>
      </c>
      <c r="S15036" t="n">
        <v>0.9995696043102571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60.11071697451735</v>
      </c>
      <c r="G15037" t="n">
        <v>1</v>
      </c>
      <c r="H15037" t="n">
        <v>5</v>
      </c>
      <c r="I15037" t="n">
        <v>64.71071697451735</v>
      </c>
      <c r="J15037" t="n">
        <v>73.42146746540871</v>
      </c>
      <c r="K15037" t="n">
        <v>77.21651638686562</v>
      </c>
      <c r="L15037" t="n">
        <v>62.66627253007291</v>
      </c>
      <c r="M15037" t="n">
        <v>62.66627253007291</v>
      </c>
      <c r="N15037" t="n">
        <v>66.49381949177065</v>
      </c>
      <c r="O15037" t="n">
        <v>66.49381949177065</v>
      </c>
      <c r="P15037" t="n">
        <v>6.383102517253299</v>
      </c>
      <c r="Q15037" t="n">
        <v>0.9819853243615229</v>
      </c>
      <c r="R15037" t="n">
        <v>0.9708272324971189</v>
      </c>
      <c r="S15037" t="n">
        <v>0.9994744620559589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64.37446500951789</v>
      </c>
      <c r="G15038" t="n">
        <v>2</v>
      </c>
      <c r="H15038" t="n">
        <v>5</v>
      </c>
      <c r="I15038" t="n">
        <v>67.45779834285122</v>
      </c>
      <c r="J15038" t="n">
        <v>67.45779834285122</v>
      </c>
      <c r="K15038" t="n">
        <v>70.9024939030658</v>
      </c>
      <c r="L15038" t="n">
        <v>66.43002056507345</v>
      </c>
      <c r="M15038" t="n">
        <v>66.49381949177065</v>
      </c>
      <c r="N15038" t="n">
        <v>70.59402324612692</v>
      </c>
      <c r="O15038" t="n">
        <v>70.59402324612692</v>
      </c>
      <c r="P15038" t="n">
        <v>6.219558236609032</v>
      </c>
      <c r="Q15038" t="n">
        <v>0.9695918526792499</v>
      </c>
      <c r="R15038" t="n">
        <v>0.968781868325044</v>
      </c>
      <c r="S15038" t="n">
        <v>0.9990507144529494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74.17760582602911</v>
      </c>
      <c r="G15039" t="n">
        <v>6</v>
      </c>
      <c r="H15039" t="n">
        <v>7</v>
      </c>
      <c r="I15039" t="n">
        <v>75.47760582602911</v>
      </c>
      <c r="J15039" t="n">
        <v>75.47760582602911</v>
      </c>
      <c r="K15039" t="n">
        <v>78.70838890675554</v>
      </c>
      <c r="L15039" t="n">
        <v>75.33316138158466</v>
      </c>
      <c r="M15039" t="n">
        <v>75.33316138158466</v>
      </c>
      <c r="N15039" t="n">
        <v>78.09459934143692</v>
      </c>
      <c r="O15039" t="n">
        <v>78.09459934143692</v>
      </c>
      <c r="P15039" t="n">
        <v>3.91699351540781</v>
      </c>
      <c r="Q15039" t="n">
        <v>0.9897035595628206</v>
      </c>
      <c r="R15039" t="n">
        <v>0.9959948228867835</v>
      </c>
      <c r="S15039" t="n">
        <v>0.9999587609324134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85.13172239600229</v>
      </c>
      <c r="G15040" t="n">
        <v>2</v>
      </c>
      <c r="H15040" t="n">
        <v>8</v>
      </c>
      <c r="I15040" t="n">
        <v>88.13172239600229</v>
      </c>
      <c r="J15040" t="n">
        <v>88.13172239600229</v>
      </c>
      <c r="K15040" t="n">
        <v>93.85309645075374</v>
      </c>
      <c r="L15040" t="n">
        <v>86.57172239600229</v>
      </c>
      <c r="M15040" t="n">
        <v>86.57172239600229</v>
      </c>
      <c r="N15040" t="n">
        <v>92.17222235100547</v>
      </c>
      <c r="O15040" t="n">
        <v>92.17222235100547</v>
      </c>
      <c r="P15040" t="n">
        <v>7.040499955003185</v>
      </c>
      <c r="Q15040" t="n">
        <v>0.9500036879190241</v>
      </c>
      <c r="R15040" t="n">
        <v>0.9817891731249978</v>
      </c>
      <c r="S15040" t="n">
        <v>0.9990895258163047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85.28830475321455</v>
      </c>
      <c r="G15041" t="n">
        <v>1</v>
      </c>
      <c r="H15041" t="n">
        <v>3</v>
      </c>
      <c r="I15041" t="n">
        <v>86.73830475321455</v>
      </c>
      <c r="J15041" t="n">
        <v>86.73830475321455</v>
      </c>
      <c r="K15041" t="n">
        <v>92.44469335435181</v>
      </c>
      <c r="L15041" t="n">
        <v>86.32401903892884</v>
      </c>
      <c r="M15041" t="n">
        <v>86.32401903892884</v>
      </c>
      <c r="N15041" t="n">
        <v>91.139920246895</v>
      </c>
      <c r="O15041" t="n">
        <v>91.139920246895</v>
      </c>
      <c r="P15041" t="n">
        <v>5.851615493680455</v>
      </c>
      <c r="Q15041" t="n">
        <v>0.9730356577251712</v>
      </c>
      <c r="R15041" t="n">
        <v>0.9501113969271455</v>
      </c>
      <c r="S15041" t="n">
        <v>0.9986547866311305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88.88265431178013</v>
      </c>
      <c r="G15042" t="n">
        <v>1</v>
      </c>
      <c r="H15042" t="n">
        <v>7</v>
      </c>
      <c r="I15042" t="n">
        <v>90.33265431178013</v>
      </c>
      <c r="J15042" t="n">
        <v>92.44469335435181</v>
      </c>
      <c r="K15042" t="n">
        <v>98.94304629876527</v>
      </c>
      <c r="L15042" t="n">
        <v>89.52709875622458</v>
      </c>
      <c r="M15042" t="n">
        <v>89.52709875622458</v>
      </c>
      <c r="N15042" t="n">
        <v>94.82168301531625</v>
      </c>
      <c r="O15042" t="n">
        <v>94.82168301531625</v>
      </c>
      <c r="P15042" t="n">
        <v>5.939028703536124</v>
      </c>
      <c r="Q15042" t="n">
        <v>0.969351302841493</v>
      </c>
      <c r="R15042" t="n">
        <v>0.9923348675343351</v>
      </c>
      <c r="S15042" t="n">
        <v>0.99976507367638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89.65543979443943</v>
      </c>
      <c r="G15043" t="n">
        <v>2</v>
      </c>
      <c r="H15043" t="n">
        <v>3</v>
      </c>
      <c r="I15043" t="n">
        <v>91.6971064611061</v>
      </c>
      <c r="J15043" t="n">
        <v>93.85309645075374</v>
      </c>
      <c r="K15043" t="n">
        <v>96.30843430075505</v>
      </c>
      <c r="L15043" t="n">
        <v>91.40543979443943</v>
      </c>
      <c r="M15043" t="n">
        <v>95.36350413897934</v>
      </c>
      <c r="N15043" t="n">
        <v>97.80906755486441</v>
      </c>
      <c r="O15043" t="n">
        <v>96.30843430075505</v>
      </c>
      <c r="P15043" t="n">
        <v>6.652994506315622</v>
      </c>
      <c r="Q15043" t="n">
        <v>0.9782295306871628</v>
      </c>
      <c r="R15043" t="n">
        <v>0.974347062139001</v>
      </c>
      <c r="S15043" t="n">
        <v>0.999441523503513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90.10078665617617</v>
      </c>
      <c r="G15044" t="n">
        <v>3</v>
      </c>
      <c r="H15044" t="n">
        <v>8</v>
      </c>
      <c r="I15044" t="n">
        <v>91.24364379903331</v>
      </c>
      <c r="J15044" t="n">
        <v>91.24364379903331</v>
      </c>
      <c r="K15044" t="n">
        <v>95.36350413897934</v>
      </c>
      <c r="L15044" t="n">
        <v>90.74078665617617</v>
      </c>
      <c r="M15044" t="n">
        <v>92.17222235100547</v>
      </c>
      <c r="N15044" t="n">
        <v>96.22116177743131</v>
      </c>
      <c r="O15044" t="n">
        <v>95.36350413897934</v>
      </c>
      <c r="P15044" t="n">
        <v>5.262717482803168</v>
      </c>
      <c r="Q15044" t="n">
        <v>0.957164910354363</v>
      </c>
      <c r="R15044" t="n">
        <v>0.9868008227232635</v>
      </c>
      <c r="S15044" t="n">
        <v>0.9994346120581024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94.0706193819111</v>
      </c>
      <c r="G15045" t="n">
        <v>2</v>
      </c>
      <c r="H15045" t="n">
        <v>8</v>
      </c>
      <c r="I15045" t="n">
        <v>97.1956193819111</v>
      </c>
      <c r="J15045" t="n">
        <v>97.1956193819111</v>
      </c>
      <c r="K15045" t="n">
        <v>102.0221295100706</v>
      </c>
      <c r="L15045" t="n">
        <v>95.5706193819111</v>
      </c>
      <c r="M15045" t="n">
        <v>96.22116177743131</v>
      </c>
      <c r="N15045" t="n">
        <v>100.9457033817564</v>
      </c>
      <c r="O15045" t="n">
        <v>100.9457033817564</v>
      </c>
      <c r="P15045" t="n">
        <v>6.87508399984533</v>
      </c>
      <c r="Q15045" t="n">
        <v>0.9576552974648425</v>
      </c>
      <c r="R15045" t="n">
        <v>0.9846154433532038</v>
      </c>
      <c r="S15045" t="n">
        <v>0.9993485455251562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102.2577290018567</v>
      </c>
      <c r="G15046" t="n">
        <v>1</v>
      </c>
      <c r="H15046" t="n">
        <v>6</v>
      </c>
      <c r="I15046" t="n">
        <v>103.2077290018567</v>
      </c>
      <c r="J15046" t="n">
        <v>103.2077290018567</v>
      </c>
      <c r="K15046" t="n">
        <v>107.7681122775415</v>
      </c>
      <c r="L15046" t="n">
        <v>102.7327290018567</v>
      </c>
      <c r="M15046" t="n">
        <v>102.7327290018567</v>
      </c>
      <c r="N15046" t="n">
        <v>107.0798569445059</v>
      </c>
      <c r="O15046" t="n">
        <v>107.0798569445059</v>
      </c>
      <c r="P15046" t="n">
        <v>4.822127942649189</v>
      </c>
      <c r="Q15046" t="n">
        <v>0.9783918797147094</v>
      </c>
      <c r="R15046" t="n">
        <v>0.9861704916605536</v>
      </c>
      <c r="S15046" t="n">
        <v>0.9997011703203148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103.5639783262256</v>
      </c>
      <c r="G15047" t="n">
        <v>6</v>
      </c>
      <c r="H15047" t="n">
        <v>7</v>
      </c>
      <c r="I15047" t="n">
        <v>105.3889783262256</v>
      </c>
      <c r="J15047" t="n">
        <v>107.0798569445059</v>
      </c>
      <c r="K15047" t="n">
        <v>112.0249308256754</v>
      </c>
      <c r="L15047" t="n">
        <v>105.1862005484479</v>
      </c>
      <c r="M15047" t="n">
        <v>105.1862005484479</v>
      </c>
      <c r="N15047" t="n">
        <v>109.4128893692476</v>
      </c>
      <c r="O15047" t="n">
        <v>109.4128893692476</v>
      </c>
      <c r="P15047" t="n">
        <v>5.848911043021971</v>
      </c>
      <c r="Q15047" t="n">
        <v>0.9842832702831515</v>
      </c>
      <c r="R15047" t="n">
        <v>0.9938761478715699</v>
      </c>
      <c r="S15047" t="n">
        <v>0.9999037530712716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107.700183889152</v>
      </c>
      <c r="G15048" t="n">
        <v>1</v>
      </c>
      <c r="H15048" t="n">
        <v>7</v>
      </c>
      <c r="I15048" t="n">
        <v>111.550183889152</v>
      </c>
      <c r="J15048" t="n">
        <v>114.6559791447383</v>
      </c>
      <c r="K15048" t="n">
        <v>120.1262541315678</v>
      </c>
      <c r="L15048" t="n">
        <v>109.4112950002631</v>
      </c>
      <c r="M15048" t="n">
        <v>109.4128893692476</v>
      </c>
      <c r="N15048" t="n">
        <v>113.8698390126291</v>
      </c>
      <c r="O15048" t="n">
        <v>113.8698390126291</v>
      </c>
      <c r="P15048" t="n">
        <v>6.169655123477099</v>
      </c>
      <c r="Q15048" t="n">
        <v>0.974136806490199</v>
      </c>
      <c r="R15048" t="n">
        <v>0.9935436129507137</v>
      </c>
      <c r="S15048" t="n">
        <v>0.9998330172123702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108.074043209942</v>
      </c>
      <c r="G15049" t="n">
        <v>1</v>
      </c>
      <c r="H15049" t="n">
        <v>6</v>
      </c>
      <c r="I15049" t="n">
        <v>111.174043209942</v>
      </c>
      <c r="J15049" t="n">
        <v>111.174043209942</v>
      </c>
      <c r="K15049" t="n">
        <v>114.6559791447383</v>
      </c>
      <c r="L15049" t="n">
        <v>109.624043209942</v>
      </c>
      <c r="M15049" t="n">
        <v>112.0249308256754</v>
      </c>
      <c r="N15049" t="n">
        <v>115.344042418197</v>
      </c>
      <c r="O15049" t="n">
        <v>114.6559791447383</v>
      </c>
      <c r="P15049" t="n">
        <v>6.581935934796292</v>
      </c>
      <c r="Q15049" t="n">
        <v>0.9834592731668134</v>
      </c>
      <c r="R15049" t="n">
        <v>0.9894235522265872</v>
      </c>
      <c r="S15049" t="n">
        <v>0.9998250578665145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108.8532824262444</v>
      </c>
      <c r="G15050" t="n">
        <v>2</v>
      </c>
      <c r="H15050" t="n">
        <v>6</v>
      </c>
      <c r="I15050" t="n">
        <v>112.1449490929111</v>
      </c>
      <c r="J15050" t="n">
        <v>112.1449490929111</v>
      </c>
      <c r="K15050" t="n">
        <v>118.3657078296622</v>
      </c>
      <c r="L15050" t="n">
        <v>110.8282824262444</v>
      </c>
      <c r="M15050" t="n">
        <v>115.344042418197</v>
      </c>
      <c r="N15050" t="n">
        <v>122.3423959970421</v>
      </c>
      <c r="O15050" t="n">
        <v>118.3657078296622</v>
      </c>
      <c r="P15050" t="n">
        <v>9.512425403417822</v>
      </c>
      <c r="Q15050" t="n">
        <v>0.9457602667514302</v>
      </c>
      <c r="R15050" t="n">
        <v>0.9778302135848942</v>
      </c>
      <c r="S15050" t="n">
        <v>0.9987975166986669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112.965278950986</v>
      </c>
      <c r="G15051" t="n">
        <v>7</v>
      </c>
      <c r="H15051" t="n">
        <v>8</v>
      </c>
      <c r="I15051" t="n">
        <v>113.4097233954304</v>
      </c>
      <c r="J15051" t="n">
        <v>113.8698390126291</v>
      </c>
      <c r="K15051" t="n">
        <v>116.8555408677899</v>
      </c>
      <c r="L15051" t="n">
        <v>113.365278950986</v>
      </c>
      <c r="M15051" t="n">
        <v>113.365278950986</v>
      </c>
      <c r="N15051" t="n">
        <v>116.40471409462</v>
      </c>
      <c r="O15051" t="n">
        <v>116.40471409462</v>
      </c>
      <c r="P15051" t="n">
        <v>3.439435143633958</v>
      </c>
      <c r="Q15051" t="n">
        <v>0.9956702566994385</v>
      </c>
      <c r="R15051" t="n">
        <v>0.9900753217803173</v>
      </c>
      <c r="S15051" t="n">
        <v>0.9999570286909681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113.7584649746194</v>
      </c>
      <c r="G15052" t="n">
        <v>4</v>
      </c>
      <c r="H15052" t="n">
        <v>7</v>
      </c>
      <c r="I15052" t="n">
        <v>115.8834649746194</v>
      </c>
      <c r="J15052" t="n">
        <v>115.8834649746194</v>
      </c>
      <c r="K15052" t="n">
        <v>119.0429443338219</v>
      </c>
      <c r="L15052" t="n">
        <v>115.2695760857305</v>
      </c>
      <c r="M15052" t="n">
        <v>116.8555408677899</v>
      </c>
      <c r="N15052" t="n">
        <v>120.3282968121862</v>
      </c>
      <c r="O15052" t="n">
        <v>119.0429443338219</v>
      </c>
      <c r="P15052" t="n">
        <v>5.284479359202464</v>
      </c>
      <c r="Q15052" t="n">
        <v>0.9913287966220711</v>
      </c>
      <c r="R15052" t="n">
        <v>0.994965731332577</v>
      </c>
      <c r="S15052" t="n">
        <v>0.9999563468325257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115.0477516823609</v>
      </c>
      <c r="G15053" t="n">
        <v>1</v>
      </c>
      <c r="H15053" t="n">
        <v>3</v>
      </c>
      <c r="I15053" t="n">
        <v>115.5477516823609</v>
      </c>
      <c r="J15053" t="n">
        <v>120.1262541315678</v>
      </c>
      <c r="K15053" t="n">
        <v>125.8524208612997</v>
      </c>
      <c r="L15053" t="n">
        <v>115.4048945395038</v>
      </c>
      <c r="M15053" t="n">
        <v>115.4048945395038</v>
      </c>
      <c r="N15053" t="n">
        <v>120.2374874802011</v>
      </c>
      <c r="O15053" t="n">
        <v>120.2374874802011</v>
      </c>
      <c r="P15053" t="n">
        <v>5.189735797840157</v>
      </c>
      <c r="Q15053" t="n">
        <v>0.9729434761831283</v>
      </c>
      <c r="R15053" t="n">
        <v>0.9499428865877879</v>
      </c>
      <c r="S15053" t="n">
        <v>0.9986456285187586</v>
      </c>
      <c r="T15053" t="b">
        <v>0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119.6644809828809</v>
      </c>
      <c r="G15054" t="n">
        <v>5</v>
      </c>
      <c r="H15054" t="n">
        <v>8</v>
      </c>
      <c r="I15054" t="n">
        <v>121.3589254273253</v>
      </c>
      <c r="J15054" t="n">
        <v>121.3589254273253</v>
      </c>
      <c r="K15054" t="n">
        <v>125.6344723451161</v>
      </c>
      <c r="L15054" t="n">
        <v>120.8844809828809</v>
      </c>
      <c r="M15054" t="n">
        <v>120.8844809828809</v>
      </c>
      <c r="N15054" t="n">
        <v>124.4005997705163</v>
      </c>
      <c r="O15054" t="n">
        <v>124.4005997705163</v>
      </c>
      <c r="P15054" t="n">
        <v>4.736118787635462</v>
      </c>
      <c r="Q15054" t="n">
        <v>0.9674687900383071</v>
      </c>
      <c r="R15054" t="n">
        <v>0.988527765383073</v>
      </c>
      <c r="S15054" t="n">
        <v>0.9996267943269469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121.3749970656465</v>
      </c>
      <c r="G15055" t="n">
        <v>1</v>
      </c>
      <c r="H15055" t="n">
        <v>5</v>
      </c>
      <c r="I15055" t="n">
        <v>125.6249970656465</v>
      </c>
      <c r="J15055" t="n">
        <v>129.2411888947587</v>
      </c>
      <c r="K15055" t="n">
        <v>134.7220473686931</v>
      </c>
      <c r="L15055" t="n">
        <v>123.7361081767576</v>
      </c>
      <c r="M15055" t="n">
        <v>125.6344723451161</v>
      </c>
      <c r="N15055" t="n">
        <v>131.1622649068387</v>
      </c>
      <c r="O15055" t="n">
        <v>131.1622649068387</v>
      </c>
      <c r="P15055" t="n">
        <v>9.787267841192204</v>
      </c>
      <c r="Q15055" t="n">
        <v>0.9740874222565514</v>
      </c>
      <c r="R15055" t="n">
        <v>0.9581427968280637</v>
      </c>
      <c r="S15055" t="n">
        <v>0.9989153719686839</v>
      </c>
      <c r="T15055" t="b">
        <v>0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122.4635895750016</v>
      </c>
      <c r="G15056" t="n">
        <v>1</v>
      </c>
      <c r="H15056" t="n">
        <v>8</v>
      </c>
      <c r="I15056" t="n">
        <v>123.4635895750016</v>
      </c>
      <c r="J15056" t="n">
        <v>125.8524208612997</v>
      </c>
      <c r="K15056" t="n">
        <v>129.2411888947587</v>
      </c>
      <c r="L15056" t="n">
        <v>122.8635895750016</v>
      </c>
      <c r="M15056" t="n">
        <v>124.4005997705163</v>
      </c>
      <c r="N15056" t="n">
        <v>127.2113150408345</v>
      </c>
      <c r="O15056" t="n">
        <v>127.2113150408345</v>
      </c>
      <c r="P15056" t="n">
        <v>4.747725465832886</v>
      </c>
      <c r="Q15056" t="n">
        <v>0.9838982789042674</v>
      </c>
      <c r="R15056" t="n">
        <v>0.9908187221419378</v>
      </c>
      <c r="S15056" t="n">
        <v>0.9998521656246271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122.9034824943078</v>
      </c>
      <c r="G15057" t="n">
        <v>3</v>
      </c>
      <c r="H15057" t="n">
        <v>7</v>
      </c>
      <c r="I15057" t="n">
        <v>123.8320539228793</v>
      </c>
      <c r="J15057" t="n">
        <v>123.8320539228793</v>
      </c>
      <c r="K15057" t="n">
        <v>126.8635604194895</v>
      </c>
      <c r="L15057" t="n">
        <v>123.4812602720856</v>
      </c>
      <c r="M15057" t="n">
        <v>123.4812602720856</v>
      </c>
      <c r="N15057" t="n">
        <v>126.4079106638938</v>
      </c>
      <c r="O15057" t="n">
        <v>126.4079106638938</v>
      </c>
      <c r="P15057" t="n">
        <v>3.504428169585992</v>
      </c>
      <c r="Q15057" t="n">
        <v>0.968299130663813</v>
      </c>
      <c r="R15057" t="n">
        <v>0.9957557087398382</v>
      </c>
      <c r="S15057" t="n">
        <v>0.9998654522773369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128.5015279583553</v>
      </c>
      <c r="G15058" t="n">
        <v>2</v>
      </c>
      <c r="H15058" t="n">
        <v>3</v>
      </c>
      <c r="I15058" t="n">
        <v>132.0015279583553</v>
      </c>
      <c r="J15058" t="n">
        <v>132.0015279583553</v>
      </c>
      <c r="K15058" t="n">
        <v>137.9458508959309</v>
      </c>
      <c r="L15058" t="n">
        <v>131.5015279583553</v>
      </c>
      <c r="M15058" t="n">
        <v>131.5015279583553</v>
      </c>
      <c r="N15058" t="n">
        <v>137.4221871899692</v>
      </c>
      <c r="O15058" t="n">
        <v>137.4221871899692</v>
      </c>
      <c r="P15058" t="n">
        <v>8.920659231613911</v>
      </c>
      <c r="Q15058" t="n">
        <v>0.9481068769699642</v>
      </c>
      <c r="R15058" t="n">
        <v>0.9390226093000537</v>
      </c>
      <c r="S15058" t="n">
        <v>0.9968356927623572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130.1187316042331</v>
      </c>
      <c r="G15059" t="n">
        <v>1</v>
      </c>
      <c r="H15059" t="n">
        <v>6</v>
      </c>
      <c r="I15059" t="n">
        <v>132.1687316042332</v>
      </c>
      <c r="J15059" t="n">
        <v>134.7220473686931</v>
      </c>
      <c r="K15059" t="n">
        <v>139.4349301542739</v>
      </c>
      <c r="L15059" t="n">
        <v>131.1437316042332</v>
      </c>
      <c r="M15059" t="n">
        <v>131.1437316042332</v>
      </c>
      <c r="N15059" t="n">
        <v>135.6362277847328</v>
      </c>
      <c r="O15059" t="n">
        <v>135.6362277847328</v>
      </c>
      <c r="P15059" t="n">
        <v>5.517496180499649</v>
      </c>
      <c r="Q15059" t="n">
        <v>0.9776774273780643</v>
      </c>
      <c r="R15059" t="n">
        <v>0.9857113515676866</v>
      </c>
      <c r="S15059" t="n">
        <v>0.9996810406077004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134.1785013152963</v>
      </c>
      <c r="G15060" t="n">
        <v>4</v>
      </c>
      <c r="H15060" t="n">
        <v>5</v>
      </c>
      <c r="I15060" t="n">
        <v>134.4910013152963</v>
      </c>
      <c r="J15060" t="n">
        <v>134.4910013152963</v>
      </c>
      <c r="K15060" t="n">
        <v>136.7295525545238</v>
      </c>
      <c r="L15060" t="n">
        <v>134.4562790930741</v>
      </c>
      <c r="M15060" t="n">
        <v>134.4562790930741</v>
      </c>
      <c r="N15060" t="n">
        <v>137.5020719304626</v>
      </c>
      <c r="O15060" t="n">
        <v>136.7295525545238</v>
      </c>
      <c r="P15060" t="n">
        <v>2.551051239227547</v>
      </c>
      <c r="Q15060" t="n">
        <v>0.9938484942098731</v>
      </c>
      <c r="R15060" t="n">
        <v>0.9767156168481963</v>
      </c>
      <c r="S15060" t="n">
        <v>0.9998567659822222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141.4108695388624</v>
      </c>
      <c r="G15061" t="n">
        <v>4</v>
      </c>
      <c r="H15061" t="n">
        <v>7</v>
      </c>
      <c r="I15061" t="n">
        <v>142.4108695388624</v>
      </c>
      <c r="J15061" t="n">
        <v>142.4108695388624</v>
      </c>
      <c r="K15061" t="n">
        <v>146.2498447177516</v>
      </c>
      <c r="L15061" t="n">
        <v>142.1219806499735</v>
      </c>
      <c r="M15061" t="n">
        <v>142.1219806499735</v>
      </c>
      <c r="N15061" t="n">
        <v>146.3416074799594</v>
      </c>
      <c r="O15061" t="n">
        <v>146.2498447177516</v>
      </c>
      <c r="P15061" t="n">
        <v>4.838975178889228</v>
      </c>
      <c r="Q15061" t="n">
        <v>0.9894737643392321</v>
      </c>
      <c r="R15061" t="n">
        <v>0.9938863483196188</v>
      </c>
      <c r="S15061" t="n">
        <v>0.9999356462616644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143.7216170026875</v>
      </c>
      <c r="G15062" t="n">
        <v>3</v>
      </c>
      <c r="H15062" t="n">
        <v>7</v>
      </c>
      <c r="I15062" t="n">
        <v>145.9359027169732</v>
      </c>
      <c r="J15062" t="n">
        <v>145.9359027169732</v>
      </c>
      <c r="K15062" t="n">
        <v>151.0721463814809</v>
      </c>
      <c r="L15062" t="n">
        <v>145.0993947804652</v>
      </c>
      <c r="M15062" t="n">
        <v>146.3416074799594</v>
      </c>
      <c r="N15062" t="n">
        <v>151.3001947533043</v>
      </c>
      <c r="O15062" t="n">
        <v>151.0721463814809</v>
      </c>
      <c r="P15062" t="n">
        <v>7.350529378793453</v>
      </c>
      <c r="Q15062" t="n">
        <v>0.9468826116443957</v>
      </c>
      <c r="R15062" t="n">
        <v>0.9928195499623864</v>
      </c>
      <c r="S15062" t="n">
        <v>0.999618593246784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145.6639640480312</v>
      </c>
      <c r="G15063" t="n">
        <v>5</v>
      </c>
      <c r="H15063" t="n">
        <v>6</v>
      </c>
      <c r="I15063" t="n">
        <v>148.3861862702534</v>
      </c>
      <c r="J15063" t="n">
        <v>148.3861862702534</v>
      </c>
      <c r="K15063" t="n">
        <v>153.5710359240012</v>
      </c>
      <c r="L15063" t="n">
        <v>148.1139640480312</v>
      </c>
      <c r="M15063" t="n">
        <v>148.1139640480312</v>
      </c>
      <c r="N15063" t="n">
        <v>153.0143929923557</v>
      </c>
      <c r="O15063" t="n">
        <v>153.0143929923557</v>
      </c>
      <c r="P15063" t="n">
        <v>7.350428944324534</v>
      </c>
      <c r="Q15063" t="n">
        <v>0.9606878595526404</v>
      </c>
      <c r="R15063" t="n">
        <v>0.9844240526234506</v>
      </c>
      <c r="S15063" t="n">
        <v>0.9993876761691324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146.551114968942</v>
      </c>
      <c r="G15064" t="n">
        <v>2</v>
      </c>
      <c r="H15064" t="n">
        <v>3</v>
      </c>
      <c r="I15064" t="n">
        <v>150.176114968942</v>
      </c>
      <c r="J15064" t="n">
        <v>150.176114968942</v>
      </c>
      <c r="K15064" t="n">
        <v>153.6569449674995</v>
      </c>
      <c r="L15064" t="n">
        <v>149.6582578260849</v>
      </c>
      <c r="M15064" t="n">
        <v>151.0721463814809</v>
      </c>
      <c r="N15064" t="n">
        <v>154.5391195727193</v>
      </c>
      <c r="O15064" t="n">
        <v>153.6569449674995</v>
      </c>
      <c r="P15064" t="n">
        <v>7.105829998557454</v>
      </c>
      <c r="Q15064" t="n">
        <v>0.9692778254486938</v>
      </c>
      <c r="R15064" t="n">
        <v>0.9638287021952455</v>
      </c>
      <c r="S15064" t="n">
        <v>0.998888739075095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150.810048934639</v>
      </c>
      <c r="G15065" t="n">
        <v>2</v>
      </c>
      <c r="H15065" t="n">
        <v>3</v>
      </c>
      <c r="I15065" t="n">
        <v>154.8517156013057</v>
      </c>
      <c r="J15065" t="n">
        <v>154.8517156013057</v>
      </c>
      <c r="K15065" t="n">
        <v>156.9672993162953</v>
      </c>
      <c r="L15065" t="n">
        <v>154.2743346489248</v>
      </c>
      <c r="M15065" t="n">
        <v>154.5391195727193</v>
      </c>
      <c r="N15065" t="n">
        <v>156.6462813780155</v>
      </c>
      <c r="O15065" t="n">
        <v>156.6462813780155</v>
      </c>
      <c r="P15065" t="n">
        <v>5.836232443376446</v>
      </c>
      <c r="Q15065" t="n">
        <v>0.9812135006159237</v>
      </c>
      <c r="R15065" t="n">
        <v>0.977857136518176</v>
      </c>
      <c r="S15065" t="n">
        <v>0.999584013108837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158.1082619613618</v>
      </c>
      <c r="G15066" t="n">
        <v>1</v>
      </c>
      <c r="H15066" t="n">
        <v>4</v>
      </c>
      <c r="I15066" t="n">
        <v>163.0582619613618</v>
      </c>
      <c r="J15066" t="n">
        <v>163.0582619613618</v>
      </c>
      <c r="K15066" t="n">
        <v>167.750349985715</v>
      </c>
      <c r="L15066" t="n">
        <v>161.2020119613618</v>
      </c>
      <c r="M15066" t="n">
        <v>161.2020119613618</v>
      </c>
      <c r="N15066" t="n">
        <v>164.6800632241691</v>
      </c>
      <c r="O15066" t="n">
        <v>164.6800632241691</v>
      </c>
      <c r="P15066" t="n">
        <v>6.571801262807298</v>
      </c>
      <c r="Q15066" t="n">
        <v>0.9777748190330774</v>
      </c>
      <c r="R15066" t="n">
        <v>0.9904586586154498</v>
      </c>
      <c r="S15066" t="n">
        <v>0.9997879419610611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161.7665972360276</v>
      </c>
      <c r="G15067" t="n">
        <v>5</v>
      </c>
      <c r="H15067" t="n">
        <v>8</v>
      </c>
      <c r="I15067" t="n">
        <v>163.7943750138053</v>
      </c>
      <c r="J15067" t="n">
        <v>163.7943750138053</v>
      </c>
      <c r="K15067" t="n">
        <v>169.3665566701825</v>
      </c>
      <c r="L15067" t="n">
        <v>163.2265972360276</v>
      </c>
      <c r="M15067" t="n">
        <v>163.2265972360276</v>
      </c>
      <c r="N15067" t="n">
        <v>167.8090408360686</v>
      </c>
      <c r="O15067" t="n">
        <v>167.8090408360686</v>
      </c>
      <c r="P15067" t="n">
        <v>6.042443600041054</v>
      </c>
      <c r="Q15067" t="n">
        <v>0.9578138677744905</v>
      </c>
      <c r="R15067" t="n">
        <v>0.9850746873837591</v>
      </c>
      <c r="S15067" t="n">
        <v>0.9993703587884643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162.561262086527</v>
      </c>
      <c r="G15068" t="n">
        <v>3</v>
      </c>
      <c r="H15068" t="n">
        <v>6</v>
      </c>
      <c r="I15068" t="n">
        <v>165.6326906579555</v>
      </c>
      <c r="J15068" t="n">
        <v>165.6326906579555</v>
      </c>
      <c r="K15068" t="n">
        <v>170.9857752105203</v>
      </c>
      <c r="L15068" t="n">
        <v>164.711262086527</v>
      </c>
      <c r="M15068" t="n">
        <v>164.711262086527</v>
      </c>
      <c r="N15068" t="n">
        <v>170.7575518329491</v>
      </c>
      <c r="O15068" t="n">
        <v>170.7575518329491</v>
      </c>
      <c r="P15068" t="n">
        <v>8.19628974642211</v>
      </c>
      <c r="Q15068" t="n">
        <v>0.9447032657157947</v>
      </c>
      <c r="R15068" t="n">
        <v>0.9808170867451811</v>
      </c>
      <c r="S15068" t="n">
        <v>0.9989392475429513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166.9913770410773</v>
      </c>
      <c r="G15069" t="n">
        <v>1</v>
      </c>
      <c r="H15069" t="n">
        <v>8</v>
      </c>
      <c r="I15069" t="n">
        <v>171.8913770410773</v>
      </c>
      <c r="J15069" t="n">
        <v>175.0427900212707</v>
      </c>
      <c r="K15069" t="n">
        <v>176.1722343635473</v>
      </c>
      <c r="L15069" t="n">
        <v>168.9513770410773</v>
      </c>
      <c r="M15069" t="n">
        <v>168.9513770410773</v>
      </c>
      <c r="N15069" t="n">
        <v>169.88816186331</v>
      </c>
      <c r="O15069" t="n">
        <v>169.88816186331</v>
      </c>
      <c r="P15069" t="n">
        <v>2.896784822232632</v>
      </c>
      <c r="Q15069" t="n">
        <v>0.9946043827105236</v>
      </c>
      <c r="R15069" t="n">
        <v>0.996930553232953</v>
      </c>
      <c r="S15069" t="n">
        <v>0.9999834384399546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167.3500340704553</v>
      </c>
      <c r="G15070" t="n">
        <v>1</v>
      </c>
      <c r="H15070" t="n">
        <v>7</v>
      </c>
      <c r="I15070" t="n">
        <v>168.4500340704552</v>
      </c>
      <c r="J15070" t="n">
        <v>168.4500340704552</v>
      </c>
      <c r="K15070" t="n">
        <v>175.0427900212707</v>
      </c>
      <c r="L15070" t="n">
        <v>167.8389229593441</v>
      </c>
      <c r="M15070" t="n">
        <v>167.8389229593441</v>
      </c>
      <c r="N15070" t="n">
        <v>173.2104228116611</v>
      </c>
      <c r="O15070" t="n">
        <v>173.2104228116611</v>
      </c>
      <c r="P15070" t="n">
        <v>5.86038874120581</v>
      </c>
      <c r="Q15070" t="n">
        <v>0.9689130553676391</v>
      </c>
      <c r="R15070" t="n">
        <v>0.9922239485266171</v>
      </c>
      <c r="S15070" t="n">
        <v>0.9997582663183886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170.1885016426648</v>
      </c>
      <c r="G15071" t="n">
        <v>2</v>
      </c>
      <c r="H15071" t="n">
        <v>3</v>
      </c>
      <c r="I15071" t="n">
        <v>173.5218349759982</v>
      </c>
      <c r="J15071" t="n">
        <v>173.5218349759982</v>
      </c>
      <c r="K15071" t="n">
        <v>178.75962950967</v>
      </c>
      <c r="L15071" t="n">
        <v>173.0456444998077</v>
      </c>
      <c r="M15071" t="n">
        <v>173.0456444998077</v>
      </c>
      <c r="N15071" t="n">
        <v>178.2625879405907</v>
      </c>
      <c r="O15071" t="n">
        <v>178.2625879405907</v>
      </c>
      <c r="P15071" t="n">
        <v>8.074086297925845</v>
      </c>
      <c r="Q15071" t="n">
        <v>0.9541309520195498</v>
      </c>
      <c r="R15071" t="n">
        <v>0.9460709567925913</v>
      </c>
      <c r="S15071" t="n">
        <v>0.9975263261295796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171.2659390549974</v>
      </c>
      <c r="G15072" t="n">
        <v>4</v>
      </c>
      <c r="H15072" t="n">
        <v>7</v>
      </c>
      <c r="I15072" t="n">
        <v>172.8284390549974</v>
      </c>
      <c r="J15072" t="n">
        <v>172.8284390549974</v>
      </c>
      <c r="K15072" t="n">
        <v>179.4094018094466</v>
      </c>
      <c r="L15072" t="n">
        <v>172.3770501661085</v>
      </c>
      <c r="M15072" t="n">
        <v>173.2104228116611</v>
      </c>
      <c r="N15072" t="n">
        <v>180.4439176147836</v>
      </c>
      <c r="O15072" t="n">
        <v>179.4094018094466</v>
      </c>
      <c r="P15072" t="n">
        <v>8.143462754449246</v>
      </c>
      <c r="Q15072" t="n">
        <v>0.9820233028998138</v>
      </c>
      <c r="R15072" t="n">
        <v>0.989542568758467</v>
      </c>
      <c r="S15072" t="n">
        <v>0.999812009926125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172.5582879800055</v>
      </c>
      <c r="G15073" t="n">
        <v>4</v>
      </c>
      <c r="H15073" t="n">
        <v>5</v>
      </c>
      <c r="I15073" t="n">
        <v>173.8082879800055</v>
      </c>
      <c r="J15073" t="n">
        <v>179.4094018094466</v>
      </c>
      <c r="K15073" t="n">
        <v>181.8090299902163</v>
      </c>
      <c r="L15073" t="n">
        <v>173.6693990911166</v>
      </c>
      <c r="M15073" t="n">
        <v>173.6693990911166</v>
      </c>
      <c r="N15073" t="n">
        <v>176.9343546558175</v>
      </c>
      <c r="O15073" t="n">
        <v>176.9343546558175</v>
      </c>
      <c r="P15073" t="n">
        <v>4.376066675812012</v>
      </c>
      <c r="Q15073" t="n">
        <v>0.9934073193416098</v>
      </c>
      <c r="R15073" t="n">
        <v>0.9750612301691733</v>
      </c>
      <c r="S15073" t="n">
        <v>0.9998355866544922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172.5946597983054</v>
      </c>
      <c r="G15074" t="n">
        <v>6</v>
      </c>
      <c r="H15074" t="n">
        <v>8</v>
      </c>
      <c r="I15074" t="n">
        <v>173.5696597983054</v>
      </c>
      <c r="J15074" t="n">
        <v>173.5696597983054</v>
      </c>
      <c r="K15074" t="n">
        <v>177.4964205776722</v>
      </c>
      <c r="L15074" t="n">
        <v>173.3746597983054</v>
      </c>
      <c r="M15074" t="n">
        <v>173.3746597983054</v>
      </c>
      <c r="N15074" t="n">
        <v>176.7913718379423</v>
      </c>
      <c r="O15074" t="n">
        <v>176.7913718379423</v>
      </c>
      <c r="P15074" t="n">
        <v>4.196712039636878</v>
      </c>
      <c r="Q15074" t="n">
        <v>0.9874994092445153</v>
      </c>
      <c r="R15074" t="n">
        <v>0.9888502902563261</v>
      </c>
      <c r="S15074" t="n">
        <v>0.9998606220414519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172.6549188866905</v>
      </c>
      <c r="G15075" t="n">
        <v>1</v>
      </c>
      <c r="H15075" t="n">
        <v>3</v>
      </c>
      <c r="I15075" t="n">
        <v>177.5549188866905</v>
      </c>
      <c r="J15075" t="n">
        <v>177.5549188866905</v>
      </c>
      <c r="K15075" t="n">
        <v>179.7464203504678</v>
      </c>
      <c r="L15075" t="n">
        <v>176.1549188866905</v>
      </c>
      <c r="M15075" t="n">
        <v>182.3660980349915</v>
      </c>
      <c r="N15075" t="n">
        <v>184.2156136015551</v>
      </c>
      <c r="O15075" t="n">
        <v>179.7464203504678</v>
      </c>
      <c r="P15075" t="n">
        <v>7.091501463777291</v>
      </c>
      <c r="Q15075" t="n">
        <v>0.9895572516734278</v>
      </c>
      <c r="R15075" t="n">
        <v>0.9805380511949682</v>
      </c>
      <c r="S15075" t="n">
        <v>0.9997967637666845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173.3611007211788</v>
      </c>
      <c r="G15076" t="n">
        <v>3</v>
      </c>
      <c r="H15076" t="n">
        <v>4</v>
      </c>
      <c r="I15076" t="n">
        <v>175.3253864354645</v>
      </c>
      <c r="J15076" t="n">
        <v>178.2625879405907</v>
      </c>
      <c r="K15076" t="n">
        <v>182.3660980349915</v>
      </c>
      <c r="L15076" t="n">
        <v>175.0798507211788</v>
      </c>
      <c r="M15076" t="n">
        <v>181.8090299902163</v>
      </c>
      <c r="N15076" t="n">
        <v>185.4132318633404</v>
      </c>
      <c r="O15076" t="n">
        <v>182.3660980349915</v>
      </c>
      <c r="P15076" t="n">
        <v>9.00499731381268</v>
      </c>
      <c r="Q15076" t="n">
        <v>0.9573312278344475</v>
      </c>
      <c r="R15076" t="n">
        <v>0.9901143056567029</v>
      </c>
      <c r="S15076" t="n">
        <v>0.9995781895603676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173.938344638998</v>
      </c>
      <c r="G15077" t="n">
        <v>5</v>
      </c>
      <c r="H15077" t="n">
        <v>6</v>
      </c>
      <c r="I15077" t="n">
        <v>174.4939001945536</v>
      </c>
      <c r="J15077" t="n">
        <v>176.9343546558175</v>
      </c>
      <c r="K15077" t="n">
        <v>181.5836166935078</v>
      </c>
      <c r="L15077" t="n">
        <v>174.438344638998</v>
      </c>
      <c r="M15077" t="n">
        <v>177.4964205776722</v>
      </c>
      <c r="N15077" t="n">
        <v>181.8906421618561</v>
      </c>
      <c r="O15077" t="n">
        <v>181.5836166935078</v>
      </c>
      <c r="P15077" t="n">
        <v>7.645272054509832</v>
      </c>
      <c r="Q15077" t="n">
        <v>0.964676115462946</v>
      </c>
      <c r="R15077" t="n">
        <v>0.9860217247565853</v>
      </c>
      <c r="S15077" t="n">
        <v>0.9995062330192744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175.341344279383</v>
      </c>
      <c r="G15078" t="n">
        <v>4</v>
      </c>
      <c r="H15078" t="n">
        <v>7</v>
      </c>
      <c r="I15078" t="n">
        <v>178.403844279383</v>
      </c>
      <c r="J15078" t="n">
        <v>185.4132318633404</v>
      </c>
      <c r="K15078" t="n">
        <v>188.3780486709522</v>
      </c>
      <c r="L15078" t="n">
        <v>177.5191220571608</v>
      </c>
      <c r="M15078" t="n">
        <v>180.4439176147836</v>
      </c>
      <c r="N15078" t="n">
        <v>183.7027093402908</v>
      </c>
      <c r="O15078" t="n">
        <v>183.7027093402908</v>
      </c>
      <c r="P15078" t="n">
        <v>8.361365060907843</v>
      </c>
      <c r="Q15078" t="n">
        <v>0.9918608684599342</v>
      </c>
      <c r="R15078" t="n">
        <v>0.9952751698729958</v>
      </c>
      <c r="S15078" t="n">
        <v>0.9999615439860918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175.9419112068825</v>
      </c>
      <c r="G15079" t="n">
        <v>2</v>
      </c>
      <c r="H15079" t="n">
        <v>5</v>
      </c>
      <c r="I15079" t="n">
        <v>179.1502445402159</v>
      </c>
      <c r="J15079" t="n">
        <v>179.1502445402159</v>
      </c>
      <c r="K15079" t="n">
        <v>183.4086785306769</v>
      </c>
      <c r="L15079" t="n">
        <v>178.0808000957714</v>
      </c>
      <c r="M15079" t="n">
        <v>181.5836166935078</v>
      </c>
      <c r="N15079" t="n">
        <v>186.6524091978529</v>
      </c>
      <c r="O15079" t="n">
        <v>183.4086785306769</v>
      </c>
      <c r="P15079" t="n">
        <v>7.466767323794329</v>
      </c>
      <c r="Q15079" t="n">
        <v>0.9625446285001321</v>
      </c>
      <c r="R15079" t="n">
        <v>0.9615506779968397</v>
      </c>
      <c r="S15079" t="n">
        <v>0.9985598663604536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176.2684901898599</v>
      </c>
      <c r="G15080" t="n">
        <v>5</v>
      </c>
      <c r="H15080" t="n">
        <v>6</v>
      </c>
      <c r="I15080" t="n">
        <v>178.5462679676376</v>
      </c>
      <c r="J15080" t="n">
        <v>186.6524091978529</v>
      </c>
      <c r="K15080" t="n">
        <v>193.1127214976709</v>
      </c>
      <c r="L15080" t="n">
        <v>178.3184901898599</v>
      </c>
      <c r="M15080" t="n">
        <v>181.8906421618561</v>
      </c>
      <c r="N15080" t="n">
        <v>187.9965668265222</v>
      </c>
      <c r="O15080" t="n">
        <v>187.9965668265222</v>
      </c>
      <c r="P15080" t="n">
        <v>11.72807663666231</v>
      </c>
      <c r="Q15080" t="n">
        <v>0.9512563824517808</v>
      </c>
      <c r="R15080" t="n">
        <v>0.9806297288601944</v>
      </c>
      <c r="S15080" t="n">
        <v>0.999055822911756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178.5548397103491</v>
      </c>
      <c r="G15081" t="n">
        <v>5</v>
      </c>
      <c r="H15081" t="n">
        <v>8</v>
      </c>
      <c r="I15081" t="n">
        <v>179.8881730436824</v>
      </c>
      <c r="J15081" t="n">
        <v>193.1127214976709</v>
      </c>
      <c r="K15081" t="n">
        <v>196.6867466379768</v>
      </c>
      <c r="L15081" t="n">
        <v>179.5148397103491</v>
      </c>
      <c r="M15081" t="n">
        <v>179.5148397103491</v>
      </c>
      <c r="N15081" t="n">
        <v>182.4540419188479</v>
      </c>
      <c r="O15081" t="n">
        <v>182.4540419188479</v>
      </c>
      <c r="P15081" t="n">
        <v>3.899202208498849</v>
      </c>
      <c r="Q15081" t="n">
        <v>0.9727329278096335</v>
      </c>
      <c r="R15081" t="n">
        <v>0.9904010367710689</v>
      </c>
      <c r="S15081" t="n">
        <v>0.9997382643766841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183.418449383812</v>
      </c>
      <c r="G15082" t="n">
        <v>1</v>
      </c>
      <c r="H15082" t="n">
        <v>5</v>
      </c>
      <c r="I15082" t="n">
        <v>187.918449383812</v>
      </c>
      <c r="J15082" t="n">
        <v>187.918449383812</v>
      </c>
      <c r="K15082" t="n">
        <v>191.2218554724345</v>
      </c>
      <c r="L15082" t="n">
        <v>185.918449383812</v>
      </c>
      <c r="M15082" t="n">
        <v>196.6867466379768</v>
      </c>
      <c r="N15082" t="n">
        <v>200.018440695008</v>
      </c>
      <c r="O15082" t="n">
        <v>191.2218554724345</v>
      </c>
      <c r="P15082" t="n">
        <v>7.803406088622467</v>
      </c>
      <c r="Q15082" t="n">
        <v>0.9843006751179499</v>
      </c>
      <c r="R15082" t="n">
        <v>0.9745580002520373</v>
      </c>
      <c r="S15082" t="n">
        <v>0.9996005777803078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186.3727571134836</v>
      </c>
      <c r="G15083" t="n">
        <v>3</v>
      </c>
      <c r="H15083" t="n">
        <v>7</v>
      </c>
      <c r="I15083" t="n">
        <v>187.4441856849122</v>
      </c>
      <c r="J15083" t="n">
        <v>187.4441856849122</v>
      </c>
      <c r="K15083" t="n">
        <v>193.2474387484388</v>
      </c>
      <c r="L15083" t="n">
        <v>187.0394237801503</v>
      </c>
      <c r="M15083" t="n">
        <v>187.0394237801503</v>
      </c>
      <c r="N15083" t="n">
        <v>192.6419494125787</v>
      </c>
      <c r="O15083" t="n">
        <v>192.6419494125787</v>
      </c>
      <c r="P15083" t="n">
        <v>6.269192299095096</v>
      </c>
      <c r="Q15083" t="n">
        <v>0.9401948776132001</v>
      </c>
      <c r="R15083" t="n">
        <v>0.9918908637007241</v>
      </c>
      <c r="S15083" t="n">
        <v>0.9995150321111705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186.5211036384485</v>
      </c>
      <c r="G15084" t="n">
        <v>1</v>
      </c>
      <c r="H15084" t="n">
        <v>6</v>
      </c>
      <c r="I15084" t="n">
        <v>190.0211036384485</v>
      </c>
      <c r="J15084" t="n">
        <v>195.744568097502</v>
      </c>
      <c r="K15084" t="n">
        <v>203.1216445991071</v>
      </c>
      <c r="L15084" t="n">
        <v>188.2711036384485</v>
      </c>
      <c r="M15084" t="n">
        <v>188.2711036384485</v>
      </c>
      <c r="N15084" t="n">
        <v>195.3032089367411</v>
      </c>
      <c r="O15084" t="n">
        <v>195.3032089367411</v>
      </c>
      <c r="P15084" t="n">
        <v>8.782105298292606</v>
      </c>
      <c r="Q15084" t="n">
        <v>0.9652796536318965</v>
      </c>
      <c r="R15084" t="n">
        <v>0.9777244927258709</v>
      </c>
      <c r="S15084" t="n">
        <v>0.999226586671917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188.1206105988264</v>
      </c>
      <c r="G15085" t="n">
        <v>1</v>
      </c>
      <c r="H15085" t="n">
        <v>8</v>
      </c>
      <c r="I15085" t="n">
        <v>189.6706105988264</v>
      </c>
      <c r="J15085" t="n">
        <v>191.2218554724345</v>
      </c>
      <c r="K15085" t="n">
        <v>195.744568097502</v>
      </c>
      <c r="L15085" t="n">
        <v>188.7406105988264</v>
      </c>
      <c r="M15085" t="n">
        <v>188.7406105988264</v>
      </c>
      <c r="N15085" t="n">
        <v>192.4918432925444</v>
      </c>
      <c r="O15085" t="n">
        <v>192.4918432925444</v>
      </c>
      <c r="P15085" t="n">
        <v>4.371232693717985</v>
      </c>
      <c r="Q15085" t="n">
        <v>0.9785684451683412</v>
      </c>
      <c r="R15085" t="n">
        <v>0.9877653576458725</v>
      </c>
      <c r="S15085" t="n">
        <v>0.9997377925915418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189.3777163707949</v>
      </c>
      <c r="G15086" t="n">
        <v>2</v>
      </c>
      <c r="H15086" t="n">
        <v>5</v>
      </c>
      <c r="I15086" t="n">
        <v>191.5443830374616</v>
      </c>
      <c r="J15086" t="n">
        <v>191.5443830374616</v>
      </c>
      <c r="K15086" t="n">
        <v>194.8808633136279</v>
      </c>
      <c r="L15086" t="n">
        <v>190.8221608152394</v>
      </c>
      <c r="M15086" t="n">
        <v>200.018440695008</v>
      </c>
      <c r="N15086" t="n">
        <v>203.9898363424715</v>
      </c>
      <c r="O15086" t="n">
        <v>194.8808633136279</v>
      </c>
      <c r="P15086" t="n">
        <v>5.503146942833013</v>
      </c>
      <c r="Q15086" t="n">
        <v>0.9705329089949973</v>
      </c>
      <c r="R15086" t="n">
        <v>0.9697475985830846</v>
      </c>
      <c r="S15086" t="n">
        <v>0.9991085497343278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190.51663680513</v>
      </c>
      <c r="G15087" t="n">
        <v>1</v>
      </c>
      <c r="H15087" t="n">
        <v>7</v>
      </c>
      <c r="I15087" t="n">
        <v>191.61663680513</v>
      </c>
      <c r="J15087" t="n">
        <v>203.1216445991071</v>
      </c>
      <c r="K15087" t="n">
        <v>207.3891362374295</v>
      </c>
      <c r="L15087" t="n">
        <v>191.0055256940189</v>
      </c>
      <c r="M15087" t="n">
        <v>192.6419494125787</v>
      </c>
      <c r="N15087" t="n">
        <v>196.1189218465694</v>
      </c>
      <c r="O15087" t="n">
        <v>196.1189218465694</v>
      </c>
      <c r="P15087" t="n">
        <v>5.602285041439359</v>
      </c>
      <c r="Q15087" t="n">
        <v>0.9797655265628216</v>
      </c>
      <c r="R15087" t="n">
        <v>0.9949596343433371</v>
      </c>
      <c r="S15087" t="n">
        <v>0.9998980108550066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191.8888730911757</v>
      </c>
      <c r="G15088" t="n">
        <v>4</v>
      </c>
      <c r="H15088" t="n">
        <v>5</v>
      </c>
      <c r="I15088" t="n">
        <v>192.3263730911757</v>
      </c>
      <c r="J15088" t="n">
        <v>192.3263730911757</v>
      </c>
      <c r="K15088" t="n">
        <v>194.2153395894026</v>
      </c>
      <c r="L15088" t="n">
        <v>192.2777619800646</v>
      </c>
      <c r="M15088" t="n">
        <v>203.9898363424715</v>
      </c>
      <c r="N15088" t="n">
        <v>206.5599810546166</v>
      </c>
      <c r="O15088" t="n">
        <v>194.2153395894026</v>
      </c>
      <c r="P15088" t="n">
        <v>2.326466498226921</v>
      </c>
      <c r="Q15088" t="n">
        <v>0.9948066486860273</v>
      </c>
      <c r="R15088" t="n">
        <v>0.9803157898035436</v>
      </c>
      <c r="S15088" t="n">
        <v>0.9998977729811117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198.7993301312234</v>
      </c>
      <c r="G15089" t="n">
        <v>2</v>
      </c>
      <c r="H15089" t="n">
        <v>8</v>
      </c>
      <c r="I15089" t="n">
        <v>199.5909967978901</v>
      </c>
      <c r="J15089" t="n">
        <v>199.5909967978901</v>
      </c>
      <c r="K15089" t="n">
        <v>203.6220565582253</v>
      </c>
      <c r="L15089" t="n">
        <v>199.1793301312234</v>
      </c>
      <c r="M15089" t="n">
        <v>199.1793301312234</v>
      </c>
      <c r="N15089" t="n">
        <v>203.1252266571854</v>
      </c>
      <c r="O15089" t="n">
        <v>203.1252266571854</v>
      </c>
      <c r="P15089" t="n">
        <v>4.325896525961952</v>
      </c>
      <c r="Q15089" t="n">
        <v>0.9645085864478461</v>
      </c>
      <c r="R15089" t="n">
        <v>0.9871345630167669</v>
      </c>
      <c r="S15089" t="n">
        <v>0.9995433874554989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199.2398041609247</v>
      </c>
      <c r="G15090" t="n">
        <v>5</v>
      </c>
      <c r="H15090" t="n">
        <v>6</v>
      </c>
      <c r="I15090" t="n">
        <v>199.7953597164802</v>
      </c>
      <c r="J15090" t="n">
        <v>206.5599810546166</v>
      </c>
      <c r="K15090" t="n">
        <v>211.3844701056138</v>
      </c>
      <c r="L15090" t="n">
        <v>199.7398041609247</v>
      </c>
      <c r="M15090" t="n">
        <v>199.7398041609247</v>
      </c>
      <c r="N15090" t="n">
        <v>204.2996404852035</v>
      </c>
      <c r="O15090" t="n">
        <v>204.2996404852035</v>
      </c>
      <c r="P15090" t="n">
        <v>5.059836324278791</v>
      </c>
      <c r="Q15090" t="n">
        <v>0.9633694676079736</v>
      </c>
      <c r="R15090" t="n">
        <v>0.9854987327193711</v>
      </c>
      <c r="S15090" t="n">
        <v>0.9994688108591515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200.3957827198851</v>
      </c>
      <c r="G15091" t="n">
        <v>4</v>
      </c>
      <c r="H15091" t="n">
        <v>6</v>
      </c>
      <c r="I15091" t="n">
        <v>201.3332827198851</v>
      </c>
      <c r="J15091" t="n">
        <v>201.3332827198851</v>
      </c>
      <c r="K15091" t="n">
        <v>203.0780965696932</v>
      </c>
      <c r="L15091" t="n">
        <v>201.1457827198851</v>
      </c>
      <c r="M15091" t="n">
        <v>204.2996404852035</v>
      </c>
      <c r="N15091" t="n">
        <v>206.5434208855861</v>
      </c>
      <c r="O15091" t="n">
        <v>203.0780965696932</v>
      </c>
      <c r="P15091" t="n">
        <v>2.682313849808054</v>
      </c>
      <c r="Q15091" t="n">
        <v>0.9952020164061703</v>
      </c>
      <c r="R15091" t="n">
        <v>0.9928378197229278</v>
      </c>
      <c r="S15091" t="n">
        <v>0.9999656359765345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200.8076559488516</v>
      </c>
      <c r="G15092" t="n">
        <v>4</v>
      </c>
      <c r="H15092" t="n">
        <v>6</v>
      </c>
      <c r="I15092" t="n">
        <v>201.9639059488516</v>
      </c>
      <c r="J15092" t="n">
        <v>203.0780965696932</v>
      </c>
      <c r="K15092" t="n">
        <v>204.1454945399321</v>
      </c>
      <c r="L15092" t="n">
        <v>201.7326559488517</v>
      </c>
      <c r="M15092" t="n">
        <v>206.5434208855861</v>
      </c>
      <c r="N15092" t="n">
        <v>207.916063958825</v>
      </c>
      <c r="O15092" t="n">
        <v>204.1454945399321</v>
      </c>
      <c r="P15092" t="n">
        <v>3.33783859108047</v>
      </c>
      <c r="Q15092" t="n">
        <v>0.9970620713547084</v>
      </c>
      <c r="R15092" t="n">
        <v>0.9956123909217155</v>
      </c>
      <c r="S15092" t="n">
        <v>0.9999871095176046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204.5253601235163</v>
      </c>
      <c r="G15093" t="n">
        <v>3</v>
      </c>
      <c r="H15093" t="n">
        <v>7</v>
      </c>
      <c r="I15093" t="n">
        <v>204.8825029806591</v>
      </c>
      <c r="J15093" t="n">
        <v>204.8825029806591</v>
      </c>
      <c r="K15093" t="n">
        <v>209.7604199638817</v>
      </c>
      <c r="L15093" t="n">
        <v>204.7475823457385</v>
      </c>
      <c r="M15093" t="n">
        <v>204.7475823457385</v>
      </c>
      <c r="N15093" t="n">
        <v>209.4567781419934</v>
      </c>
      <c r="O15093" t="n">
        <v>209.4567781419934</v>
      </c>
      <c r="P15093" t="n">
        <v>4.931418018477103</v>
      </c>
      <c r="Q15093" t="n">
        <v>0.9494854713047246</v>
      </c>
      <c r="R15093" t="n">
        <v>0.993179455258096</v>
      </c>
      <c r="S15093" t="n">
        <v>0.9996554633969177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207.3443113666221</v>
      </c>
      <c r="G15094" t="n">
        <v>4</v>
      </c>
      <c r="H15094" t="n">
        <v>8</v>
      </c>
      <c r="I15094" t="n">
        <v>209.0630613666221</v>
      </c>
      <c r="J15094" t="n">
        <v>209.0630613666221</v>
      </c>
      <c r="K15094" t="n">
        <v>212.4448459988264</v>
      </c>
      <c r="L15094" t="n">
        <v>208.4443113666221</v>
      </c>
      <c r="M15094" t="n">
        <v>208.4443113666221</v>
      </c>
      <c r="N15094" t="n">
        <v>212.2283113854423</v>
      </c>
      <c r="O15094" t="n">
        <v>212.2283113854423</v>
      </c>
      <c r="P15094" t="n">
        <v>4.88400001882016</v>
      </c>
      <c r="Q15094" t="n">
        <v>0.9907215179254854</v>
      </c>
      <c r="R15094" t="n">
        <v>0.9876591491967308</v>
      </c>
      <c r="S15094" t="n">
        <v>0.9998854956370377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210.220464295155</v>
      </c>
      <c r="G15095" t="n">
        <v>4</v>
      </c>
      <c r="H15095" t="n">
        <v>7</v>
      </c>
      <c r="I15095" t="n">
        <v>211.001714295155</v>
      </c>
      <c r="J15095" t="n">
        <v>212.4448459988264</v>
      </c>
      <c r="K15095" t="n">
        <v>217.3324457840332</v>
      </c>
      <c r="L15095" t="n">
        <v>210.7760198507106</v>
      </c>
      <c r="M15095" t="n">
        <v>210.7760198507106</v>
      </c>
      <c r="N15095" t="n">
        <v>216.1482471319141</v>
      </c>
      <c r="O15095" t="n">
        <v>216.1482471319141</v>
      </c>
      <c r="P15095" t="n">
        <v>5.927782836759093</v>
      </c>
      <c r="Q15095" t="n">
        <v>0.986617815453219</v>
      </c>
      <c r="R15095" t="n">
        <v>0.9922228995697705</v>
      </c>
      <c r="S15095" t="n">
        <v>0.9998959254068038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210.8396975740684</v>
      </c>
      <c r="G15096" t="n">
        <v>1</v>
      </c>
      <c r="H15096" t="n">
        <v>5</v>
      </c>
      <c r="I15096" t="n">
        <v>212.4896975740684</v>
      </c>
      <c r="J15096" t="n">
        <v>212.4896975740684</v>
      </c>
      <c r="K15096" t="n">
        <v>218.7137007436421</v>
      </c>
      <c r="L15096" t="n">
        <v>211.756364240735</v>
      </c>
      <c r="M15096" t="n">
        <v>211.756364240735</v>
      </c>
      <c r="N15096" t="n">
        <v>218.0336652490587</v>
      </c>
      <c r="O15096" t="n">
        <v>218.0336652490587</v>
      </c>
      <c r="P15096" t="n">
        <v>7.193967674990319</v>
      </c>
      <c r="Q15096" t="n">
        <v>0.9706260433820804</v>
      </c>
      <c r="R15096" t="n">
        <v>0.9526039581512417</v>
      </c>
      <c r="S15096" t="n">
        <v>0.9986077907228734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210.9051125540973</v>
      </c>
      <c r="G15097" t="n">
        <v>5</v>
      </c>
      <c r="H15097" t="n">
        <v>6</v>
      </c>
      <c r="I15097" t="n">
        <v>212.0995569985417</v>
      </c>
      <c r="J15097" t="n">
        <v>218.0336652490587</v>
      </c>
      <c r="K15097" t="n">
        <v>224.5749270557763</v>
      </c>
      <c r="L15097" t="n">
        <v>211.9801125540972</v>
      </c>
      <c r="M15097" t="n">
        <v>211.9801125540972</v>
      </c>
      <c r="N15097" t="n">
        <v>218.1625461501945</v>
      </c>
      <c r="O15097" t="n">
        <v>218.1625461501945</v>
      </c>
      <c r="P15097" t="n">
        <v>7.257433596097286</v>
      </c>
      <c r="Q15097" t="n">
        <v>0.9506609313601072</v>
      </c>
      <c r="R15097" t="n">
        <v>0.9803894094896143</v>
      </c>
      <c r="S15097" t="n">
        <v>0.9990324317287392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211.6579656760932</v>
      </c>
      <c r="G15098" t="n">
        <v>2</v>
      </c>
      <c r="H15098" t="n">
        <v>7</v>
      </c>
      <c r="I15098" t="n">
        <v>214.6579656760932</v>
      </c>
      <c r="J15098" t="n">
        <v>217.5343686040421</v>
      </c>
      <c r="K15098" t="n">
        <v>220.9055400194505</v>
      </c>
      <c r="L15098" t="n">
        <v>213.2579656760932</v>
      </c>
      <c r="M15098" t="n">
        <v>216.1482471319141</v>
      </c>
      <c r="N15098" t="n">
        <v>219.3898577704044</v>
      </c>
      <c r="O15098" t="n">
        <v>219.3898577704044</v>
      </c>
      <c r="P15098" t="n">
        <v>7.731892094311235</v>
      </c>
      <c r="Q15098" t="n">
        <v>0.9702311302274352</v>
      </c>
      <c r="R15098" t="n">
        <v>0.9953000216147609</v>
      </c>
      <c r="S15098" t="n">
        <v>0.999860086955516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212.3291802963867</v>
      </c>
      <c r="G15099" t="n">
        <v>2</v>
      </c>
      <c r="H15099" t="n">
        <v>7</v>
      </c>
      <c r="I15099" t="n">
        <v>214.1625136297201</v>
      </c>
      <c r="J15099" t="n">
        <v>214.1625136297201</v>
      </c>
      <c r="K15099" t="n">
        <v>217.5343686040421</v>
      </c>
      <c r="L15099" t="n">
        <v>213.3069580741645</v>
      </c>
      <c r="M15099" t="n">
        <v>219.3898577704044</v>
      </c>
      <c r="N15099" t="n">
        <v>222.632125697289</v>
      </c>
      <c r="O15099" t="n">
        <v>217.5343686040421</v>
      </c>
      <c r="P15099" t="n">
        <v>5.205188307655391</v>
      </c>
      <c r="Q15099" t="n">
        <v>0.9702251848804464</v>
      </c>
      <c r="R15099" t="n">
        <v>0.9952990708624856</v>
      </c>
      <c r="S15099" t="n">
        <v>0.9998600307040404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212.6150365138749</v>
      </c>
      <c r="G15100" t="n">
        <v>3</v>
      </c>
      <c r="H15100" t="n">
        <v>5</v>
      </c>
      <c r="I15100" t="n">
        <v>213.257893656732</v>
      </c>
      <c r="J15100" t="n">
        <v>213.257893656732</v>
      </c>
      <c r="K15100" t="n">
        <v>216.020010451407</v>
      </c>
      <c r="L15100" t="n">
        <v>213.1150365138749</v>
      </c>
      <c r="M15100" t="n">
        <v>224.5749270557763</v>
      </c>
      <c r="N15100" t="n">
        <v>227.8758011700596</v>
      </c>
      <c r="O15100" t="n">
        <v>216.020010451407</v>
      </c>
      <c r="P15100" t="n">
        <v>3.404973937532134</v>
      </c>
      <c r="Q15100" t="n">
        <v>0.9710750153331851</v>
      </c>
      <c r="R15100" t="n">
        <v>0.9747903603511953</v>
      </c>
      <c r="S15100" t="n">
        <v>0.9992708115597024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214.6070747407038</v>
      </c>
      <c r="G15101" t="n">
        <v>3</v>
      </c>
      <c r="H15101" t="n">
        <v>5</v>
      </c>
      <c r="I15101" t="n">
        <v>215.749931883561</v>
      </c>
      <c r="J15101" t="n">
        <v>216.020010451407</v>
      </c>
      <c r="K15101" t="n">
        <v>218.9094712221354</v>
      </c>
      <c r="L15101" t="n">
        <v>215.4959636295927</v>
      </c>
      <c r="M15101" t="n">
        <v>227.8758011700596</v>
      </c>
      <c r="N15101" t="n">
        <v>231.3288579997788</v>
      </c>
      <c r="O15101" t="n">
        <v>218.9094712221354</v>
      </c>
      <c r="P15101" t="n">
        <v>4.302396481431543</v>
      </c>
      <c r="Q15101" t="n">
        <v>0.9697618285865085</v>
      </c>
      <c r="R15101" t="n">
        <v>0.9736435509911368</v>
      </c>
      <c r="S15101" t="n">
        <v>0.9992030291770191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215.2762884188135</v>
      </c>
      <c r="G15102" t="n">
        <v>1</v>
      </c>
      <c r="H15102" t="n">
        <v>2</v>
      </c>
      <c r="I15102" t="n">
        <v>216.2762884188135</v>
      </c>
      <c r="J15102" t="n">
        <v>218.7137007436421</v>
      </c>
      <c r="K15102" t="n">
        <v>222.784580679981</v>
      </c>
      <c r="L15102" t="n">
        <v>216.1096217521468</v>
      </c>
      <c r="M15102" t="n">
        <v>220.9055400194505</v>
      </c>
      <c r="N15102" t="n">
        <v>224.354886728099</v>
      </c>
      <c r="O15102" t="n">
        <v>222.784580679981</v>
      </c>
      <c r="P15102" t="n">
        <v>7.508292261167526</v>
      </c>
      <c r="Q15102" t="n">
        <v>0.9806887070843734</v>
      </c>
      <c r="R15102" t="n">
        <v>0.9695514260544102</v>
      </c>
      <c r="S15102" t="n">
        <v>0.9994119986696736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218.0729759529722</v>
      </c>
      <c r="G15103" t="n">
        <v>2</v>
      </c>
      <c r="H15103" t="n">
        <v>4</v>
      </c>
      <c r="I15103" t="n">
        <v>222.0729759529722</v>
      </c>
      <c r="J15103" t="n">
        <v>226.4508488014322</v>
      </c>
      <c r="K15103" t="n">
        <v>229.6996832309793</v>
      </c>
      <c r="L15103" t="n">
        <v>221.0729759529722</v>
      </c>
      <c r="M15103" t="n">
        <v>221.0729759529722</v>
      </c>
      <c r="N15103" t="n">
        <v>223.9151381007788</v>
      </c>
      <c r="O15103" t="n">
        <v>223.9151381007788</v>
      </c>
      <c r="P15103" t="n">
        <v>5.84216214780659</v>
      </c>
      <c r="Q15103" t="n">
        <v>0.9712957598059865</v>
      </c>
      <c r="R15103" t="n">
        <v>0.9921962675218401</v>
      </c>
      <c r="S15103" t="n">
        <v>0.999775999788537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219.7155623145112</v>
      </c>
      <c r="G15104" t="n">
        <v>6</v>
      </c>
      <c r="H15104" t="n">
        <v>7</v>
      </c>
      <c r="I15104" t="n">
        <v>220.8905623145112</v>
      </c>
      <c r="J15104" t="n">
        <v>220.8905623145112</v>
      </c>
      <c r="K15104" t="n">
        <v>224.9959496255106</v>
      </c>
      <c r="L15104" t="n">
        <v>220.7600067589556</v>
      </c>
      <c r="M15104" t="n">
        <v>222.632125697289</v>
      </c>
      <c r="N15104" t="n">
        <v>226.1411116233701</v>
      </c>
      <c r="O15104" t="n">
        <v>224.9959496255106</v>
      </c>
      <c r="P15104" t="n">
        <v>5.280387310999458</v>
      </c>
      <c r="Q15104" t="n">
        <v>0.986934493908289</v>
      </c>
      <c r="R15104" t="n">
        <v>0.9949133444678533</v>
      </c>
      <c r="S15104" t="n">
        <v>0.9999335402711583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219.9851577864094</v>
      </c>
      <c r="G15105" t="n">
        <v>1</v>
      </c>
      <c r="H15105" t="n">
        <v>2</v>
      </c>
      <c r="I15105" t="n">
        <v>222.4851577864094</v>
      </c>
      <c r="J15105" t="n">
        <v>222.784580679981</v>
      </c>
      <c r="K15105" t="n">
        <v>225.2582113910564</v>
      </c>
      <c r="L15105" t="n">
        <v>222.0684911197428</v>
      </c>
      <c r="M15105" t="n">
        <v>224.354886728099</v>
      </c>
      <c r="N15105" t="n">
        <v>226.4508488014322</v>
      </c>
      <c r="O15105" t="n">
        <v>225.2582113910564</v>
      </c>
      <c r="P15105" t="n">
        <v>5.273053604647004</v>
      </c>
      <c r="Q15105" t="n">
        <v>0.9882208217362984</v>
      </c>
      <c r="R15105" t="n">
        <v>0.9813861100118948</v>
      </c>
      <c r="S15105" t="n">
        <v>0.9997807436716492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225.3333815180456</v>
      </c>
      <c r="G15106" t="n">
        <v>4</v>
      </c>
      <c r="H15106" t="n">
        <v>7</v>
      </c>
      <c r="I15106" t="n">
        <v>225.8958815180456</v>
      </c>
      <c r="J15106" t="n">
        <v>225.8958815180456</v>
      </c>
      <c r="K15106" t="n">
        <v>230.4735412132121</v>
      </c>
      <c r="L15106" t="n">
        <v>225.7333815180456</v>
      </c>
      <c r="M15106" t="n">
        <v>226.1411116233701</v>
      </c>
      <c r="N15106" t="n">
        <v>231.1726668609474</v>
      </c>
      <c r="O15106" t="n">
        <v>230.4735412132121</v>
      </c>
      <c r="P15106" t="n">
        <v>5.140159695166517</v>
      </c>
      <c r="Q15106" t="n">
        <v>0.9874610839105217</v>
      </c>
      <c r="R15106" t="n">
        <v>0.9927142720834694</v>
      </c>
      <c r="S15106" t="n">
        <v>0.9999086448690039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226.6724376076825</v>
      </c>
      <c r="G15107" t="n">
        <v>1</v>
      </c>
      <c r="H15107" t="n">
        <v>7</v>
      </c>
      <c r="I15107" t="n">
        <v>230.2224376076825</v>
      </c>
      <c r="J15107" t="n">
        <v>230.2224376076825</v>
      </c>
      <c r="K15107" t="n">
        <v>236.1405517797409</v>
      </c>
      <c r="L15107" t="n">
        <v>228.2502153854603</v>
      </c>
      <c r="M15107" t="n">
        <v>231.1726668609474</v>
      </c>
      <c r="N15107" t="n">
        <v>235.9944970088196</v>
      </c>
      <c r="O15107" t="n">
        <v>235.9944970088196</v>
      </c>
      <c r="P15107" t="n">
        <v>9.322059401137096</v>
      </c>
      <c r="Q15107" t="n">
        <v>0.9720493045534924</v>
      </c>
      <c r="R15107" t="n">
        <v>0.9930168926534698</v>
      </c>
      <c r="S15107" t="n">
        <v>0.9998048172932869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229.0656542795043</v>
      </c>
      <c r="G15108" t="n">
        <v>5</v>
      </c>
      <c r="H15108" t="n">
        <v>6</v>
      </c>
      <c r="I15108" t="n">
        <v>230.8989876128377</v>
      </c>
      <c r="J15108" t="n">
        <v>231.3288579997788</v>
      </c>
      <c r="K15108" t="n">
        <v>235.1931900787329</v>
      </c>
      <c r="L15108" t="n">
        <v>230.7156542795043</v>
      </c>
      <c r="M15108" t="n">
        <v>230.7156542795043</v>
      </c>
      <c r="N15108" t="n">
        <v>234.3680041131201</v>
      </c>
      <c r="O15108" t="n">
        <v>234.3680041131201</v>
      </c>
      <c r="P15108" t="n">
        <v>5.302349833615779</v>
      </c>
      <c r="Q15108" t="n">
        <v>0.9705510331959052</v>
      </c>
      <c r="R15108" t="n">
        <v>0.9883678775729406</v>
      </c>
      <c r="S15108" t="n">
        <v>0.9996574460127844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229.5805467934259</v>
      </c>
      <c r="G15109" t="n">
        <v>1</v>
      </c>
      <c r="H15109" t="n">
        <v>7</v>
      </c>
      <c r="I15109" t="n">
        <v>230.8305467934259</v>
      </c>
      <c r="J15109" t="n">
        <v>236.1405517797409</v>
      </c>
      <c r="K15109" t="n">
        <v>242.0256318164113</v>
      </c>
      <c r="L15109" t="n">
        <v>230.1361023489814</v>
      </c>
      <c r="M15109" t="n">
        <v>235.9944970088196</v>
      </c>
      <c r="N15109" t="n">
        <v>240.7894123346234</v>
      </c>
      <c r="O15109" t="n">
        <v>240.7894123346234</v>
      </c>
      <c r="P15109" t="n">
        <v>11.2088655411975</v>
      </c>
      <c r="Q15109" t="n">
        <v>0.9722031328353337</v>
      </c>
      <c r="R15109" t="n">
        <v>0.9930557357860158</v>
      </c>
      <c r="S15109" t="n">
        <v>0.9998069712100875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230.4552691171998</v>
      </c>
      <c r="G15110" t="n">
        <v>4</v>
      </c>
      <c r="H15110" t="n">
        <v>8</v>
      </c>
      <c r="I15110" t="n">
        <v>232.4865191171998</v>
      </c>
      <c r="J15110" t="n">
        <v>232.4865191171998</v>
      </c>
      <c r="K15110" t="n">
        <v>236.6574189797137</v>
      </c>
      <c r="L15110" t="n">
        <v>231.7552691171998</v>
      </c>
      <c r="M15110" t="n">
        <v>231.7552691171998</v>
      </c>
      <c r="N15110" t="n">
        <v>236.4222384469298</v>
      </c>
      <c r="O15110" t="n">
        <v>236.4222384469298</v>
      </c>
      <c r="P15110" t="n">
        <v>5.966969329729949</v>
      </c>
      <c r="Q15110" t="n">
        <v>0.9885688680898203</v>
      </c>
      <c r="R15110" t="n">
        <v>0.9848014843654147</v>
      </c>
      <c r="S15110" t="n">
        <v>0.9998262637629421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230.6191237273226</v>
      </c>
      <c r="G15111" t="n">
        <v>3</v>
      </c>
      <c r="H15111" t="n">
        <v>6</v>
      </c>
      <c r="I15111" t="n">
        <v>233.8334094416084</v>
      </c>
      <c r="J15111" t="n">
        <v>233.8334094416084</v>
      </c>
      <c r="K15111" t="n">
        <v>234.9729521240486</v>
      </c>
      <c r="L15111" t="n">
        <v>232.8691237273226</v>
      </c>
      <c r="M15111" t="n">
        <v>234.3680041131201</v>
      </c>
      <c r="N15111" t="n">
        <v>235.6551134738619</v>
      </c>
      <c r="O15111" t="n">
        <v>234.9729521240486</v>
      </c>
      <c r="P15111" t="n">
        <v>4.35382839672593</v>
      </c>
      <c r="Q15111" t="n">
        <v>0.987963703872355</v>
      </c>
      <c r="R15111" t="n">
        <v>0.9958852333612406</v>
      </c>
      <c r="S15111" t="n">
        <v>0.9999504734502397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232.5475405484502</v>
      </c>
      <c r="G15112" t="n">
        <v>1</v>
      </c>
      <c r="H15112" t="n">
        <v>6</v>
      </c>
      <c r="I15112" t="n">
        <v>237.3975405484502</v>
      </c>
      <c r="J15112" t="n">
        <v>249.5136993885091</v>
      </c>
      <c r="K15112" t="n">
        <v>254.222855432642</v>
      </c>
      <c r="L15112" t="n">
        <v>234.9725405484502</v>
      </c>
      <c r="M15112" t="n">
        <v>235.6551134738619</v>
      </c>
      <c r="N15112" t="n">
        <v>240.1440571849959</v>
      </c>
      <c r="O15112" t="n">
        <v>240.1440571849959</v>
      </c>
      <c r="P15112" t="n">
        <v>7.59651663654563</v>
      </c>
      <c r="Q15112" t="n">
        <v>0.9776948807489543</v>
      </c>
      <c r="R15112" t="n">
        <v>0.9857225693595527</v>
      </c>
      <c r="S15112" t="n">
        <v>0.9996815402069663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233.3839275236209</v>
      </c>
      <c r="G15113" t="n">
        <v>1</v>
      </c>
      <c r="H15113" t="n">
        <v>2</v>
      </c>
      <c r="I15113" t="n">
        <v>236.5839275236209</v>
      </c>
      <c r="J15113" t="n">
        <v>242.0256318164113</v>
      </c>
      <c r="K15113" t="n">
        <v>249.5136993885091</v>
      </c>
      <c r="L15113" t="n">
        <v>236.0505941902876</v>
      </c>
      <c r="M15113" t="n">
        <v>238.1767241701431</v>
      </c>
      <c r="N15113" t="n">
        <v>244.5215296269166</v>
      </c>
      <c r="O15113" t="n">
        <v>244.5215296269166</v>
      </c>
      <c r="P15113" t="n">
        <v>11.13760210329568</v>
      </c>
      <c r="Q15113" t="n">
        <v>0.9647665839679748</v>
      </c>
      <c r="R15113" t="n">
        <v>0.944709146795805</v>
      </c>
      <c r="S15113" t="n">
        <v>0.9980519143662909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234.0391160648079</v>
      </c>
      <c r="G15114" t="n">
        <v>2</v>
      </c>
      <c r="H15114" t="n">
        <v>8</v>
      </c>
      <c r="I15114" t="n">
        <v>235.9557827314746</v>
      </c>
      <c r="J15114" t="n">
        <v>235.9557827314746</v>
      </c>
      <c r="K15114" t="n">
        <v>238.1767241701431</v>
      </c>
      <c r="L15114" t="n">
        <v>234.9591160648079</v>
      </c>
      <c r="M15114" t="n">
        <v>236.4222384469298</v>
      </c>
      <c r="N15114" t="n">
        <v>238.5962585875983</v>
      </c>
      <c r="O15114" t="n">
        <v>238.1767241701431</v>
      </c>
      <c r="P15114" t="n">
        <v>4.137608105335232</v>
      </c>
      <c r="Q15114" t="n">
        <v>0.9802871994738196</v>
      </c>
      <c r="R15114" t="n">
        <v>0.9928910914514553</v>
      </c>
      <c r="S15114" t="n">
        <v>0.9998598635038237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234.2271626954323</v>
      </c>
      <c r="G15115" t="n">
        <v>3</v>
      </c>
      <c r="H15115" t="n">
        <v>7</v>
      </c>
      <c r="I15115" t="n">
        <v>234.6200198382895</v>
      </c>
      <c r="J15115" t="n">
        <v>234.9729521240486</v>
      </c>
      <c r="K15115" t="n">
        <v>240.0395389304214</v>
      </c>
      <c r="L15115" t="n">
        <v>234.4716071398768</v>
      </c>
      <c r="M15115" t="n">
        <v>240.7894123346234</v>
      </c>
      <c r="N15115" t="n">
        <v>245.6807520954261</v>
      </c>
      <c r="O15115" t="n">
        <v>240.0395389304214</v>
      </c>
      <c r="P15115" t="n">
        <v>5.812376234989102</v>
      </c>
      <c r="Q15115" t="n">
        <v>0.9475837599454165</v>
      </c>
      <c r="R15115" t="n">
        <v>0.9929165842832486</v>
      </c>
      <c r="S15115" t="n">
        <v>0.9996287139813843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236.7492274874092</v>
      </c>
      <c r="G15116" t="n">
        <v>2</v>
      </c>
      <c r="H15116" t="n">
        <v>8</v>
      </c>
      <c r="I15116" t="n">
        <v>240.4158941540759</v>
      </c>
      <c r="J15116" t="n">
        <v>246.9281291275165</v>
      </c>
      <c r="K15116" t="n">
        <v>249.9171852860633</v>
      </c>
      <c r="L15116" t="n">
        <v>238.5092274874092</v>
      </c>
      <c r="M15116" t="n">
        <v>238.5962585875983</v>
      </c>
      <c r="N15116" t="n">
        <v>241.522165672373</v>
      </c>
      <c r="O15116" t="n">
        <v>241.522165672373</v>
      </c>
      <c r="P15116" t="n">
        <v>4.772938184963778</v>
      </c>
      <c r="Q15116" t="n">
        <v>0.9735603388506855</v>
      </c>
      <c r="R15116" t="n">
        <v>0.9904442483941929</v>
      </c>
      <c r="S15116" t="n">
        <v>0.9997473491655154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237.6727196644898</v>
      </c>
      <c r="G15117" t="n">
        <v>2</v>
      </c>
      <c r="H15117" t="n">
        <v>7</v>
      </c>
      <c r="I15117" t="n">
        <v>240.5060529978231</v>
      </c>
      <c r="J15117" t="n">
        <v>249.9171852860633</v>
      </c>
      <c r="K15117" t="n">
        <v>254.2417575463264</v>
      </c>
      <c r="L15117" t="n">
        <v>239.1838307756009</v>
      </c>
      <c r="M15117" t="n">
        <v>245.6807520954261</v>
      </c>
      <c r="N15117" t="n">
        <v>249.8391225009519</v>
      </c>
      <c r="O15117" t="n">
        <v>249.8391225009519</v>
      </c>
      <c r="P15117" t="n">
        <v>12.16640283646217</v>
      </c>
      <c r="Q15117" t="n">
        <v>0.9619741065664557</v>
      </c>
      <c r="R15117" t="n">
        <v>0.9939748324330095</v>
      </c>
      <c r="S15117" t="n">
        <v>0.9997708876201784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238.0537744697382</v>
      </c>
      <c r="G15118" t="n">
        <v>2</v>
      </c>
      <c r="H15118" t="n">
        <v>5</v>
      </c>
      <c r="I15118" t="n">
        <v>240.2204411364048</v>
      </c>
      <c r="J15118" t="n">
        <v>244.5215296269166</v>
      </c>
      <c r="K15118" t="n">
        <v>246.9281291275165</v>
      </c>
      <c r="L15118" t="n">
        <v>239.4982189141826</v>
      </c>
      <c r="M15118" t="n">
        <v>239.4982189141826</v>
      </c>
      <c r="N15118" t="n">
        <v>242.3627821637074</v>
      </c>
      <c r="O15118" t="n">
        <v>242.3627821637074</v>
      </c>
      <c r="P15118" t="n">
        <v>4.309007693969249</v>
      </c>
      <c r="Q15118" t="n">
        <v>0.978657028449606</v>
      </c>
      <c r="R15118" t="n">
        <v>0.9780857789236114</v>
      </c>
      <c r="S15118" t="n">
        <v>0.9995322854030176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238.2384526589384</v>
      </c>
      <c r="G15119" t="n">
        <v>1</v>
      </c>
      <c r="H15119" t="n">
        <v>8</v>
      </c>
      <c r="I15119" t="n">
        <v>240.0384526589384</v>
      </c>
      <c r="J15119" t="n">
        <v>254.222855432642</v>
      </c>
      <c r="K15119" t="n">
        <v>260.2982554394998</v>
      </c>
      <c r="L15119" t="n">
        <v>238.9584526589384</v>
      </c>
      <c r="M15119" t="n">
        <v>241.522165672373</v>
      </c>
      <c r="N15119" t="n">
        <v>246.5612298408152</v>
      </c>
      <c r="O15119" t="n">
        <v>246.5612298408152</v>
      </c>
      <c r="P15119" t="n">
        <v>8.32277718187683</v>
      </c>
      <c r="Q15119" t="n">
        <v>0.9713172138346674</v>
      </c>
      <c r="R15119" t="n">
        <v>0.9835997047003201</v>
      </c>
      <c r="S15119" t="n">
        <v>0.999529593836871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245.393744559425</v>
      </c>
      <c r="G15120" t="n">
        <v>3</v>
      </c>
      <c r="H15120" t="n">
        <v>7</v>
      </c>
      <c r="I15120" t="n">
        <v>246.1080302737108</v>
      </c>
      <c r="J15120" t="n">
        <v>246.1080302737108</v>
      </c>
      <c r="K15120" t="n">
        <v>249.6443590106734</v>
      </c>
      <c r="L15120" t="n">
        <v>245.8381890038695</v>
      </c>
      <c r="M15120" t="n">
        <v>249.8391225009519</v>
      </c>
      <c r="N15120" t="n">
        <v>253.2531339487806</v>
      </c>
      <c r="O15120" t="n">
        <v>249.6443590106734</v>
      </c>
      <c r="P15120" t="n">
        <v>4.250614451248367</v>
      </c>
      <c r="Q15120" t="n">
        <v>0.9631186175217092</v>
      </c>
      <c r="R15120" t="n">
        <v>0.9950506789987056</v>
      </c>
      <c r="S15120" t="n">
        <v>0.9998174621991435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246.8147760231786</v>
      </c>
      <c r="G15121" t="n">
        <v>4</v>
      </c>
      <c r="H15121" t="n">
        <v>8</v>
      </c>
      <c r="I15121" t="n">
        <v>249.1585260231786</v>
      </c>
      <c r="J15121" t="n">
        <v>249.1585260231786</v>
      </c>
      <c r="K15121" t="n">
        <v>253.3517147520553</v>
      </c>
      <c r="L15121" t="n">
        <v>248.3147760231786</v>
      </c>
      <c r="M15121" t="n">
        <v>248.3147760231786</v>
      </c>
      <c r="N15121" t="n">
        <v>253.0066851642534</v>
      </c>
      <c r="O15121" t="n">
        <v>253.0066851642534</v>
      </c>
      <c r="P15121" t="n">
        <v>6.191909141074859</v>
      </c>
      <c r="Q15121" t="n">
        <v>0.9885081336283102</v>
      </c>
      <c r="R15121" t="n">
        <v>0.9847208886930416</v>
      </c>
      <c r="S15121" t="n">
        <v>0.9998244144945823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250.4985170978932</v>
      </c>
      <c r="G15122" t="n">
        <v>1</v>
      </c>
      <c r="H15122" t="n">
        <v>5</v>
      </c>
      <c r="I15122" t="n">
        <v>254.8485170978932</v>
      </c>
      <c r="J15122" t="n">
        <v>260.2982554394998</v>
      </c>
      <c r="K15122" t="n">
        <v>264.7023144209686</v>
      </c>
      <c r="L15122" t="n">
        <v>252.9151837645599</v>
      </c>
      <c r="M15122" t="n">
        <v>252.9151837645599</v>
      </c>
      <c r="N15122" t="n">
        <v>257.3569559057178</v>
      </c>
      <c r="O15122" t="n">
        <v>257.3569559057178</v>
      </c>
      <c r="P15122" t="n">
        <v>6.858438807824569</v>
      </c>
      <c r="Q15122" t="n">
        <v>0.9791247928745545</v>
      </c>
      <c r="R15122" t="n">
        <v>0.9662256358968554</v>
      </c>
      <c r="S15122" t="n">
        <v>0.9992949531538167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251.8622675500581</v>
      </c>
      <c r="G15123" t="n">
        <v>5</v>
      </c>
      <c r="H15123" t="n">
        <v>8</v>
      </c>
      <c r="I15123" t="n">
        <v>254.5289342167247</v>
      </c>
      <c r="J15123" t="n">
        <v>257.3569559057178</v>
      </c>
      <c r="K15123" t="n">
        <v>259.880222303851</v>
      </c>
      <c r="L15123" t="n">
        <v>253.7822675500581</v>
      </c>
      <c r="M15123" t="n">
        <v>253.7822675500581</v>
      </c>
      <c r="N15123" t="n">
        <v>255.8573481325604</v>
      </c>
      <c r="O15123" t="n">
        <v>255.8573481325604</v>
      </c>
      <c r="P15123" t="n">
        <v>3.995080582502368</v>
      </c>
      <c r="Q15123" t="n">
        <v>0.980671328593722</v>
      </c>
      <c r="R15123" t="n">
        <v>0.9932135172041722</v>
      </c>
      <c r="S15123" t="n">
        <v>0.9998688263040351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257.8556467478088</v>
      </c>
      <c r="G15124" t="n">
        <v>6</v>
      </c>
      <c r="H15124" t="n">
        <v>8</v>
      </c>
      <c r="I15124" t="n">
        <v>258.7056467478088</v>
      </c>
      <c r="J15124" t="n">
        <v>258.7056467478088</v>
      </c>
      <c r="K15124" t="n">
        <v>263.1412989377944</v>
      </c>
      <c r="L15124" t="n">
        <v>258.5356467478088</v>
      </c>
      <c r="M15124" t="n">
        <v>258.5356467478088</v>
      </c>
      <c r="N15124" t="n">
        <v>262.3951500617869</v>
      </c>
      <c r="O15124" t="n">
        <v>262.3951500617869</v>
      </c>
      <c r="P15124" t="n">
        <v>4.539503313978059</v>
      </c>
      <c r="Q15124" t="n">
        <v>0.9858908657092001</v>
      </c>
      <c r="R15124" t="n">
        <v>0.9874144644871611</v>
      </c>
      <c r="S15124" t="n">
        <v>0.9998224289893277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259.4158100648389</v>
      </c>
      <c r="G15125" t="n">
        <v>3</v>
      </c>
      <c r="H15125" t="n">
        <v>8</v>
      </c>
      <c r="I15125" t="n">
        <v>262.3086672076961</v>
      </c>
      <c r="J15125" t="n">
        <v>262.3086672076961</v>
      </c>
      <c r="K15125" t="n">
        <v>263.5767995666949</v>
      </c>
      <c r="L15125" t="n">
        <v>261.0358100648389</v>
      </c>
      <c r="M15125" t="n">
        <v>262.3951500617869</v>
      </c>
      <c r="N15125" t="n">
        <v>263.6414522862802</v>
      </c>
      <c r="O15125" t="n">
        <v>263.5767995666949</v>
      </c>
      <c r="P15125" t="n">
        <v>4.160989501856022</v>
      </c>
      <c r="Q15125" t="n">
        <v>0.9866146182165058</v>
      </c>
      <c r="R15125" t="n">
        <v>0.9959184680365923</v>
      </c>
      <c r="S15125" t="n">
        <v>0.9999453671364082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260.4187328811793</v>
      </c>
      <c r="G15126" t="n">
        <v>4</v>
      </c>
      <c r="H15126" t="n">
        <v>6</v>
      </c>
      <c r="I15126" t="n">
        <v>261.9187328811793</v>
      </c>
      <c r="J15126" t="n">
        <v>261.9187328811793</v>
      </c>
      <c r="K15126" t="n">
        <v>262.8437035459768</v>
      </c>
      <c r="L15126" t="n">
        <v>261.6187328811793</v>
      </c>
      <c r="M15126" t="n">
        <v>263.1412989377944</v>
      </c>
      <c r="N15126" t="n">
        <v>264.3307845948631</v>
      </c>
      <c r="O15126" t="n">
        <v>262.8437035459768</v>
      </c>
      <c r="P15126" t="n">
        <v>2.424970664797513</v>
      </c>
      <c r="Q15126" t="n">
        <v>0.9974535916904995</v>
      </c>
      <c r="R15126" t="n">
        <v>0.9961967328167812</v>
      </c>
      <c r="S15126" t="n">
        <v>0.9999903153288414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260.4472934572072</v>
      </c>
      <c r="G15127" t="n">
        <v>3</v>
      </c>
      <c r="H15127" t="n">
        <v>7</v>
      </c>
      <c r="I15127" t="n">
        <v>262.4115791714929</v>
      </c>
      <c r="J15127" t="n">
        <v>263.5767995666949</v>
      </c>
      <c r="K15127" t="n">
        <v>268.3630124442494</v>
      </c>
      <c r="L15127" t="n">
        <v>261.6695156794294</v>
      </c>
      <c r="M15127" t="n">
        <v>265.2757336756916</v>
      </c>
      <c r="N15127" t="n">
        <v>269.8963972992184</v>
      </c>
      <c r="O15127" t="n">
        <v>268.3630124442494</v>
      </c>
      <c r="P15127" t="n">
        <v>7.915718987042226</v>
      </c>
      <c r="Q15127" t="n">
        <v>0.9504111874706552</v>
      </c>
      <c r="R15127" t="n">
        <v>0.9933072504141557</v>
      </c>
      <c r="S15127" t="n">
        <v>0.9996681144954818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260.8336055806047</v>
      </c>
      <c r="G15128" t="n">
        <v>2</v>
      </c>
      <c r="H15128" t="n">
        <v>7</v>
      </c>
      <c r="I15128" t="n">
        <v>262.166938913938</v>
      </c>
      <c r="J15128" t="n">
        <v>262.166938913938</v>
      </c>
      <c r="K15128" t="n">
        <v>266.0470772801671</v>
      </c>
      <c r="L15128" t="n">
        <v>261.5447166917158</v>
      </c>
      <c r="M15128" t="n">
        <v>261.5447166917158</v>
      </c>
      <c r="N15128" t="n">
        <v>265.2757336756916</v>
      </c>
      <c r="O15128" t="n">
        <v>265.2757336756916</v>
      </c>
      <c r="P15128" t="n">
        <v>4.4421280950869</v>
      </c>
      <c r="Q15128" t="n">
        <v>0.9658143907879964</v>
      </c>
      <c r="R15128" t="n">
        <v>0.994592358150338</v>
      </c>
      <c r="S15128" t="n">
        <v>0.999815136468969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262.8134917974065</v>
      </c>
      <c r="G15129" t="n">
        <v>2</v>
      </c>
      <c r="H15129" t="n">
        <v>8</v>
      </c>
      <c r="I15129" t="n">
        <v>266.1051584640732</v>
      </c>
      <c r="J15129" t="n">
        <v>266.1051584640732</v>
      </c>
      <c r="K15129" t="n">
        <v>266.2659600248659</v>
      </c>
      <c r="L15129" t="n">
        <v>264.3934917974065</v>
      </c>
      <c r="M15129" t="n">
        <v>264.3934917974065</v>
      </c>
      <c r="N15129" t="n">
        <v>264.5508961421261</v>
      </c>
      <c r="O15129" t="n">
        <v>264.5508961421261</v>
      </c>
      <c r="P15129" t="n">
        <v>1.73740434471955</v>
      </c>
      <c r="Q15129" t="n">
        <v>0.9985595285378569</v>
      </c>
      <c r="R15129" t="n">
        <v>0.9994835929159187</v>
      </c>
      <c r="S15129" t="n">
        <v>0.9999992561303326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263.7698361721129</v>
      </c>
      <c r="G15130" t="n">
        <v>1</v>
      </c>
      <c r="H15130" t="n">
        <v>4</v>
      </c>
      <c r="I15130" t="n">
        <v>266.9198361721129</v>
      </c>
      <c r="J15130" t="n">
        <v>274.4716043261768</v>
      </c>
      <c r="K15130" t="n">
        <v>278.9159638770195</v>
      </c>
      <c r="L15130" t="n">
        <v>265.7385861721129</v>
      </c>
      <c r="M15130" t="n">
        <v>265.7385861721129</v>
      </c>
      <c r="N15130" t="n">
        <v>269.0330065384719</v>
      </c>
      <c r="O15130" t="n">
        <v>269.0330065384719</v>
      </c>
      <c r="P15130" t="n">
        <v>5.263170366358906</v>
      </c>
      <c r="Q15130" t="n">
        <v>0.9789357945734934</v>
      </c>
      <c r="R15130" t="n">
        <v>0.99096012940731</v>
      </c>
      <c r="S15130" t="n">
        <v>0.9998095823088066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265.280594512712</v>
      </c>
      <c r="G15131" t="n">
        <v>1</v>
      </c>
      <c r="H15131" t="n">
        <v>7</v>
      </c>
      <c r="I15131" t="n">
        <v>265.880594512712</v>
      </c>
      <c r="J15131" t="n">
        <v>265.880594512712</v>
      </c>
      <c r="K15131" t="n">
        <v>274.4716043261768</v>
      </c>
      <c r="L15131" t="n">
        <v>265.5472611793786</v>
      </c>
      <c r="M15131" t="n">
        <v>269.8963972992184</v>
      </c>
      <c r="N15131" t="n">
        <v>276.8959902294818</v>
      </c>
      <c r="O15131" t="n">
        <v>274.4716043261768</v>
      </c>
      <c r="P15131" t="n">
        <v>9.191009813464859</v>
      </c>
      <c r="Q15131" t="n">
        <v>0.9596828962095391</v>
      </c>
      <c r="R15131" t="n">
        <v>0.9898790025434115</v>
      </c>
      <c r="S15131" t="n">
        <v>0.9995919506950798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267.0296980625758</v>
      </c>
      <c r="G15132" t="n">
        <v>3</v>
      </c>
      <c r="H15132" t="n">
        <v>8</v>
      </c>
      <c r="I15132" t="n">
        <v>269.2796980625758</v>
      </c>
      <c r="J15132" t="n">
        <v>272.7320842183276</v>
      </c>
      <c r="K15132" t="n">
        <v>277.9633169192174</v>
      </c>
      <c r="L15132" t="n">
        <v>268.2896980625758</v>
      </c>
      <c r="M15132" t="n">
        <v>268.2896980625758</v>
      </c>
      <c r="N15132" t="n">
        <v>273.4308782443579</v>
      </c>
      <c r="O15132" t="n">
        <v>273.4308782443579</v>
      </c>
      <c r="P15132" t="n">
        <v>6.401180181782138</v>
      </c>
      <c r="Q15132" t="n">
        <v>0.945927312095076</v>
      </c>
      <c r="R15132" t="n">
        <v>0.9832701503021887</v>
      </c>
      <c r="S15132" t="n">
        <v>0.999095372058594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267.7188124096317</v>
      </c>
      <c r="G15133" t="n">
        <v>4</v>
      </c>
      <c r="H15133" t="n">
        <v>6</v>
      </c>
      <c r="I15133" t="n">
        <v>269.4688124096317</v>
      </c>
      <c r="J15133" t="n">
        <v>269.4688124096317</v>
      </c>
      <c r="K15133" t="n">
        <v>273.2836380851277</v>
      </c>
      <c r="L15133" t="n">
        <v>269.1188124096317</v>
      </c>
      <c r="M15133" t="n">
        <v>269.1188124096317</v>
      </c>
      <c r="N15133" t="n">
        <v>274.0245684491634</v>
      </c>
      <c r="O15133" t="n">
        <v>273.2836380851277</v>
      </c>
      <c r="P15133" t="n">
        <v>5.564825675495968</v>
      </c>
      <c r="Q15133" t="n">
        <v>0.9895396332617643</v>
      </c>
      <c r="R15133" t="n">
        <v>0.9844072532232346</v>
      </c>
      <c r="S15133" t="n">
        <v>0.9998368941502586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267.9530597110066</v>
      </c>
      <c r="G15134" t="n">
        <v>3</v>
      </c>
      <c r="H15134" t="n">
        <v>7</v>
      </c>
      <c r="I15134" t="n">
        <v>268.4173454252923</v>
      </c>
      <c r="J15134" t="n">
        <v>268.4173454252923</v>
      </c>
      <c r="K15134" t="n">
        <v>272.7320842183276</v>
      </c>
      <c r="L15134" t="n">
        <v>268.2419485998955</v>
      </c>
      <c r="M15134" t="n">
        <v>276.8959902294818</v>
      </c>
      <c r="N15134" t="n">
        <v>281.0614874808671</v>
      </c>
      <c r="O15134" t="n">
        <v>272.7320842183276</v>
      </c>
      <c r="P15134" t="n">
        <v>4.779024507321026</v>
      </c>
      <c r="Q15134" t="n">
        <v>0.955184796759213</v>
      </c>
      <c r="R15134" t="n">
        <v>0.9939645373913518</v>
      </c>
      <c r="S15134" t="n">
        <v>0.9997295195165412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268.5361327720779</v>
      </c>
      <c r="G15135" t="n">
        <v>2</v>
      </c>
      <c r="H15135" t="n">
        <v>4</v>
      </c>
      <c r="I15135" t="n">
        <v>271.5777994387446</v>
      </c>
      <c r="J15135" t="n">
        <v>271.5777994387446</v>
      </c>
      <c r="K15135" t="n">
        <v>277.3888666851432</v>
      </c>
      <c r="L15135" t="n">
        <v>270.8173827720779</v>
      </c>
      <c r="M15135" t="n">
        <v>273.2836380851277</v>
      </c>
      <c r="N15135" t="n">
        <v>278.3673060048792</v>
      </c>
      <c r="O15135" t="n">
        <v>277.3888666851432</v>
      </c>
      <c r="P15135" t="n">
        <v>8.852733913065322</v>
      </c>
      <c r="Q15135" t="n">
        <v>0.9492401377747306</v>
      </c>
      <c r="R15135" t="n">
        <v>0.9860847356443695</v>
      </c>
      <c r="S15135" t="n">
        <v>0.99929366309848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273.0078628591725</v>
      </c>
      <c r="G15136" t="n">
        <v>1</v>
      </c>
      <c r="H15136" t="n">
        <v>7</v>
      </c>
      <c r="I15136" t="n">
        <v>275.1578628591725</v>
      </c>
      <c r="J15136" t="n">
        <v>278.9159638770195</v>
      </c>
      <c r="K15136" t="n">
        <v>283.5706731973495</v>
      </c>
      <c r="L15136" t="n">
        <v>273.9634184147281</v>
      </c>
      <c r="M15136" t="n">
        <v>281.0614874808671</v>
      </c>
      <c r="N15136" t="n">
        <v>284.8539485719891</v>
      </c>
      <c r="O15136" t="n">
        <v>283.5706731973495</v>
      </c>
      <c r="P15136" t="n">
        <v>10.56281033817697</v>
      </c>
      <c r="Q15136" t="n">
        <v>0.9779499054916455</v>
      </c>
      <c r="R15136" t="n">
        <v>0.9945035478029816</v>
      </c>
      <c r="S15136" t="n">
        <v>0.9998788027095951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274.5625355212648</v>
      </c>
      <c r="G15137" t="n">
        <v>1</v>
      </c>
      <c r="H15137" t="n">
        <v>8</v>
      </c>
      <c r="I15137" t="n">
        <v>276.1125355212648</v>
      </c>
      <c r="J15137" t="n">
        <v>283.5706731973495</v>
      </c>
      <c r="K15137" t="n">
        <v>286.4536844372416</v>
      </c>
      <c r="L15137" t="n">
        <v>275.1825355212648</v>
      </c>
      <c r="M15137" t="n">
        <v>275.1825355212648</v>
      </c>
      <c r="N15137" t="n">
        <v>277.573765501144</v>
      </c>
      <c r="O15137" t="n">
        <v>277.573765501144</v>
      </c>
      <c r="P15137" t="n">
        <v>3.011229979879204</v>
      </c>
      <c r="Q15137" t="n">
        <v>0.9862848187808855</v>
      </c>
      <c r="R15137" t="n">
        <v>0.9921836117707776</v>
      </c>
      <c r="S15137" t="n">
        <v>0.9998927968189573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274.774768897619</v>
      </c>
      <c r="G15138" t="n">
        <v>3</v>
      </c>
      <c r="H15138" t="n">
        <v>6</v>
      </c>
      <c r="I15138" t="n">
        <v>277.9890546119047</v>
      </c>
      <c r="J15138" t="n">
        <v>277.9890546119047</v>
      </c>
      <c r="K15138" t="n">
        <v>285.5920109115459</v>
      </c>
      <c r="L15138" t="n">
        <v>277.024768897619</v>
      </c>
      <c r="M15138" t="n">
        <v>277.024768897619</v>
      </c>
      <c r="N15138" t="n">
        <v>285.6122806893001</v>
      </c>
      <c r="O15138" t="n">
        <v>285.5920109115459</v>
      </c>
      <c r="P15138" t="n">
        <v>10.81724201392689</v>
      </c>
      <c r="Q15138" t="n">
        <v>0.9223849692810628</v>
      </c>
      <c r="R15138" t="n">
        <v>0.9728648575231559</v>
      </c>
      <c r="S15138" t="n">
        <v>0.9978939050830971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275.6028689370397</v>
      </c>
      <c r="G15139" t="n">
        <v>5</v>
      </c>
      <c r="H15139" t="n">
        <v>6</v>
      </c>
      <c r="I15139" t="n">
        <v>277.5195356037064</v>
      </c>
      <c r="J15139" t="n">
        <v>277.5195356037064</v>
      </c>
      <c r="K15139" t="n">
        <v>281.6995549875319</v>
      </c>
      <c r="L15139" t="n">
        <v>277.3278689370397</v>
      </c>
      <c r="M15139" t="n">
        <v>285.6122806893001</v>
      </c>
      <c r="N15139" t="n">
        <v>289.5630004486531</v>
      </c>
      <c r="O15139" t="n">
        <v>281.6995549875319</v>
      </c>
      <c r="P15139" t="n">
        <v>6.096686050492167</v>
      </c>
      <c r="Q15139" t="n">
        <v>0.9681839385865701</v>
      </c>
      <c r="R15139" t="n">
        <v>0.9874236189997029</v>
      </c>
      <c r="S15139" t="n">
        <v>0.9995998690897359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276.1071095672816</v>
      </c>
      <c r="G15140" t="n">
        <v>2</v>
      </c>
      <c r="H15140" t="n">
        <v>4</v>
      </c>
      <c r="I15140" t="n">
        <v>278.5654429006149</v>
      </c>
      <c r="J15140" t="n">
        <v>278.5654429006149</v>
      </c>
      <c r="K15140" t="n">
        <v>283.3152990322817</v>
      </c>
      <c r="L15140" t="n">
        <v>277.9508595672816</v>
      </c>
      <c r="M15140" t="n">
        <v>278.3673060048792</v>
      </c>
      <c r="N15140" t="n">
        <v>282.5225997256591</v>
      </c>
      <c r="O15140" t="n">
        <v>282.5225997256591</v>
      </c>
      <c r="P15140" t="n">
        <v>6.415490158377509</v>
      </c>
      <c r="Q15140" t="n">
        <v>0.9583135925671584</v>
      </c>
      <c r="R15140" t="n">
        <v>0.9886113951570926</v>
      </c>
      <c r="S15140" t="n">
        <v>0.999525249978427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278.175196634999</v>
      </c>
      <c r="G15141" t="n">
        <v>1</v>
      </c>
      <c r="H15141" t="n">
        <v>6</v>
      </c>
      <c r="I15141" t="n">
        <v>278.875196634999</v>
      </c>
      <c r="J15141" t="n">
        <v>286.4536844372416</v>
      </c>
      <c r="K15141" t="n">
        <v>290.4895949985177</v>
      </c>
      <c r="L15141" t="n">
        <v>278.525196634999</v>
      </c>
      <c r="M15141" t="n">
        <v>289.5630004486531</v>
      </c>
      <c r="N15141" t="n">
        <v>293.4101813793659</v>
      </c>
      <c r="O15141" t="n">
        <v>290.4895949985177</v>
      </c>
      <c r="P15141" t="n">
        <v>12.31439836351871</v>
      </c>
      <c r="Q15141" t="n">
        <v>0.9808529951474777</v>
      </c>
      <c r="R15141" t="n">
        <v>0.9877511886014212</v>
      </c>
      <c r="S15141" t="n">
        <v>0.9997654719487138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281.9238643614562</v>
      </c>
      <c r="G15142" t="n">
        <v>2</v>
      </c>
      <c r="H15142" t="n">
        <v>7</v>
      </c>
      <c r="I15142" t="n">
        <v>286.0071976947895</v>
      </c>
      <c r="J15142" t="n">
        <v>286.0071976947895</v>
      </c>
      <c r="K15142" t="n">
        <v>292.2845193440355</v>
      </c>
      <c r="L15142" t="n">
        <v>284.101642139234</v>
      </c>
      <c r="M15142" t="n">
        <v>284.8539485719891</v>
      </c>
      <c r="N15142" t="n">
        <v>290.8900203500111</v>
      </c>
      <c r="O15142" t="n">
        <v>290.8900203500111</v>
      </c>
      <c r="P15142" t="n">
        <v>8.966155988554931</v>
      </c>
      <c r="Q15142" t="n">
        <v>0.9452808313408448</v>
      </c>
      <c r="R15142" t="n">
        <v>0.9912660939263005</v>
      </c>
      <c r="S15142" t="n">
        <v>0.9995220879205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283.0469434291936</v>
      </c>
      <c r="G15143" t="n">
        <v>1</v>
      </c>
      <c r="H15143" t="n">
        <v>5</v>
      </c>
      <c r="I15143" t="n">
        <v>287.4469434291936</v>
      </c>
      <c r="J15143" t="n">
        <v>290.4895949985177</v>
      </c>
      <c r="K15143" t="n">
        <v>298.3537349535985</v>
      </c>
      <c r="L15143" t="n">
        <v>285.4913878736381</v>
      </c>
      <c r="M15143" t="n">
        <v>285.4913878736381</v>
      </c>
      <c r="N15143" t="n">
        <v>293.4228706066406</v>
      </c>
      <c r="O15143" t="n">
        <v>293.4228706066406</v>
      </c>
      <c r="P15143" t="n">
        <v>10.37592717744701</v>
      </c>
      <c r="Q15143" t="n">
        <v>0.9630301704303404</v>
      </c>
      <c r="R15143" t="n">
        <v>0.9404926697616079</v>
      </c>
      <c r="S15143" t="n">
        <v>0.9978000241429412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289.0373040372857</v>
      </c>
      <c r="G15144" t="n">
        <v>2</v>
      </c>
      <c r="H15144" t="n">
        <v>6</v>
      </c>
      <c r="I15144" t="n">
        <v>290.9123040372857</v>
      </c>
      <c r="J15144" t="n">
        <v>292.2845193440355</v>
      </c>
      <c r="K15144" t="n">
        <v>296.5316051244792</v>
      </c>
      <c r="L15144" t="n">
        <v>290.1623040372857</v>
      </c>
      <c r="M15144" t="n">
        <v>293.4101813793659</v>
      </c>
      <c r="N15144" t="n">
        <v>298.1881528823651</v>
      </c>
      <c r="O15144" t="n">
        <v>296.5316051244792</v>
      </c>
      <c r="P15144" t="n">
        <v>7.494301087193548</v>
      </c>
      <c r="Q15144" t="n">
        <v>0.9626425544316187</v>
      </c>
      <c r="R15144" t="n">
        <v>0.9848103105389457</v>
      </c>
      <c r="S15144" t="n">
        <v>0.999432552002758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289.108641502832</v>
      </c>
      <c r="G15145" t="n">
        <v>3</v>
      </c>
      <c r="H15145" t="n">
        <v>8</v>
      </c>
      <c r="I15145" t="n">
        <v>292.0372129314035</v>
      </c>
      <c r="J15145" t="n">
        <v>296.9162070169458</v>
      </c>
      <c r="K15145" t="n">
        <v>301.0924884060884</v>
      </c>
      <c r="L15145" t="n">
        <v>290.748641502832</v>
      </c>
      <c r="M15145" t="n">
        <v>290.748641502832</v>
      </c>
      <c r="N15145" t="n">
        <v>294.8530307240864</v>
      </c>
      <c r="O15145" t="n">
        <v>294.8530307240864</v>
      </c>
      <c r="P15145" t="n">
        <v>5.744389221254323</v>
      </c>
      <c r="Q15145" t="n">
        <v>0.9565912076982652</v>
      </c>
      <c r="R15145" t="n">
        <v>0.9866212759643107</v>
      </c>
      <c r="S15145" t="n">
        <v>0.9994192457470725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289.943374314004</v>
      </c>
      <c r="G15146" t="n">
        <v>1</v>
      </c>
      <c r="H15146" t="n">
        <v>8</v>
      </c>
      <c r="I15146" t="n">
        <v>294.493374314004</v>
      </c>
      <c r="J15146" t="n">
        <v>298.3537349535985</v>
      </c>
      <c r="K15146" t="n">
        <v>304.7317079903797</v>
      </c>
      <c r="L15146" t="n">
        <v>291.763374314004</v>
      </c>
      <c r="M15146" t="n">
        <v>294.8530307240864</v>
      </c>
      <c r="N15146" t="n">
        <v>300.1430553085841</v>
      </c>
      <c r="O15146" t="n">
        <v>300.1430553085841</v>
      </c>
      <c r="P15146" t="n">
        <v>10.19968099458009</v>
      </c>
      <c r="Q15146" t="n">
        <v>0.9699104305503653</v>
      </c>
      <c r="R15146" t="n">
        <v>0.9827899892411758</v>
      </c>
      <c r="S15146" t="n">
        <v>0.9994821581860434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290.5130205431294</v>
      </c>
      <c r="G15147" t="n">
        <v>2</v>
      </c>
      <c r="H15147" t="n">
        <v>3</v>
      </c>
      <c r="I15147" t="n">
        <v>291.3463538764627</v>
      </c>
      <c r="J15147" t="n">
        <v>296.5316051244792</v>
      </c>
      <c r="K15147" t="n">
        <v>302.2432432971175</v>
      </c>
      <c r="L15147" t="n">
        <v>291.2273062574151</v>
      </c>
      <c r="M15147" t="n">
        <v>291.2273062574151</v>
      </c>
      <c r="N15147" t="n">
        <v>296.9162070169458</v>
      </c>
      <c r="O15147" t="n">
        <v>296.9162070169458</v>
      </c>
      <c r="P15147" t="n">
        <v>6.40318647381639</v>
      </c>
      <c r="Q15147" t="n">
        <v>0.9500866055587359</v>
      </c>
      <c r="R15147" t="n">
        <v>0.9413380607641965</v>
      </c>
      <c r="S15147" t="n">
        <v>0.9970719834882339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291.0531532172535</v>
      </c>
      <c r="G15148" t="n">
        <v>2</v>
      </c>
      <c r="H15148" t="n">
        <v>8</v>
      </c>
      <c r="I15148" t="n">
        <v>293.8864865505868</v>
      </c>
      <c r="J15148" t="n">
        <v>302.2432432971175</v>
      </c>
      <c r="K15148" t="n">
        <v>306.9068167365225</v>
      </c>
      <c r="L15148" t="n">
        <v>292.4131532172535</v>
      </c>
      <c r="M15148" t="n">
        <v>300.1430553085841</v>
      </c>
      <c r="N15148" t="n">
        <v>304.7081025485651</v>
      </c>
      <c r="O15148" t="n">
        <v>304.7081025485651</v>
      </c>
      <c r="P15148" t="n">
        <v>13.65494933131163</v>
      </c>
      <c r="Q15148" t="n">
        <v>0.959055119087196</v>
      </c>
      <c r="R15148" t="n">
        <v>0.9851309250875673</v>
      </c>
      <c r="S15148" t="n">
        <v>0.9993911874984269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293.0745856429386</v>
      </c>
      <c r="G15149" t="n">
        <v>4</v>
      </c>
      <c r="H15149" t="n">
        <v>6</v>
      </c>
      <c r="I15149" t="n">
        <v>294.5745856429386</v>
      </c>
      <c r="J15149" t="n">
        <v>294.5745856429386</v>
      </c>
      <c r="K15149" t="n">
        <v>298.4181532808898</v>
      </c>
      <c r="L15149" t="n">
        <v>294.2745856429386</v>
      </c>
      <c r="M15149" t="n">
        <v>298.1881528823651</v>
      </c>
      <c r="N15149" t="n">
        <v>303.1308702585073</v>
      </c>
      <c r="O15149" t="n">
        <v>298.4181532808898</v>
      </c>
      <c r="P15149" t="n">
        <v>5.343567637951139</v>
      </c>
      <c r="Q15149" t="n">
        <v>0.9894612386842557</v>
      </c>
      <c r="R15149" t="n">
        <v>0.9842907007298057</v>
      </c>
      <c r="S15149" t="n">
        <v>0.9998344434445539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295.9494855944081</v>
      </c>
      <c r="G15150" t="n">
        <v>1</v>
      </c>
      <c r="H15150" t="n">
        <v>2</v>
      </c>
      <c r="I15150" t="n">
        <v>298.0994855944081</v>
      </c>
      <c r="J15150" t="n">
        <v>304.7317079903797</v>
      </c>
      <c r="K15150" t="n">
        <v>310.2596263345866</v>
      </c>
      <c r="L15150" t="n">
        <v>297.7411522610748</v>
      </c>
      <c r="M15150" t="n">
        <v>306.9068167365225</v>
      </c>
      <c r="N15150" t="n">
        <v>311.5907443503189</v>
      </c>
      <c r="O15150" t="n">
        <v>310.2596263345866</v>
      </c>
      <c r="P15150" t="n">
        <v>14.31014074017855</v>
      </c>
      <c r="Q15150" t="n">
        <v>0.9738678637331933</v>
      </c>
      <c r="R15150" t="n">
        <v>0.9588801405349849</v>
      </c>
      <c r="S15150" t="n">
        <v>0.9989254502291883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302.1604203663381</v>
      </c>
      <c r="G15151" t="n">
        <v>3</v>
      </c>
      <c r="H15151" t="n">
        <v>8</v>
      </c>
      <c r="I15151" t="n">
        <v>303.3032775091953</v>
      </c>
      <c r="J15151" t="n">
        <v>303.3032775091953</v>
      </c>
      <c r="K15151" t="n">
        <v>307.7849181831612</v>
      </c>
      <c r="L15151" t="n">
        <v>302.8004203663381</v>
      </c>
      <c r="M15151" t="n">
        <v>304.7081025485651</v>
      </c>
      <c r="N15151" t="n">
        <v>309.1125944785347</v>
      </c>
      <c r="O15151" t="n">
        <v>307.7849181831612</v>
      </c>
      <c r="P15151" t="n">
        <v>5.624497816823066</v>
      </c>
      <c r="Q15151" t="n">
        <v>0.9534922032117581</v>
      </c>
      <c r="R15151" t="n">
        <v>0.9856501083437338</v>
      </c>
      <c r="S15151" t="n">
        <v>0.999332618154917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302.8069425047526</v>
      </c>
      <c r="G15152" t="n">
        <v>4</v>
      </c>
      <c r="H15152" t="n">
        <v>5</v>
      </c>
      <c r="I15152" t="n">
        <v>305.9006925047526</v>
      </c>
      <c r="J15152" t="n">
        <v>307.2223074413105</v>
      </c>
      <c r="K15152" t="n">
        <v>310.0480662194271</v>
      </c>
      <c r="L15152" t="n">
        <v>305.5569425047526</v>
      </c>
      <c r="M15152" t="n">
        <v>310.564148923529</v>
      </c>
      <c r="N15152" t="n">
        <v>314.4089015902338</v>
      </c>
      <c r="O15152" t="n">
        <v>310.0480662194271</v>
      </c>
      <c r="P15152" t="n">
        <v>7.241123714674472</v>
      </c>
      <c r="Q15152" t="n">
        <v>0.9922411311194609</v>
      </c>
      <c r="R15152" t="n">
        <v>0.970698034497587</v>
      </c>
      <c r="S15152" t="n">
        <v>0.9997726498917247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303.1069959733676</v>
      </c>
      <c r="G15153" t="n">
        <v>3</v>
      </c>
      <c r="H15153" t="n">
        <v>4</v>
      </c>
      <c r="I15153" t="n">
        <v>304.7141388305105</v>
      </c>
      <c r="J15153" t="n">
        <v>307.7849181831612</v>
      </c>
      <c r="K15153" t="n">
        <v>310.8692795678414</v>
      </c>
      <c r="L15153" t="n">
        <v>304.5132459733676</v>
      </c>
      <c r="M15153" t="n">
        <v>304.5132459733676</v>
      </c>
      <c r="N15153" t="n">
        <v>307.2223074413105</v>
      </c>
      <c r="O15153" t="n">
        <v>307.2223074413105</v>
      </c>
      <c r="P15153" t="n">
        <v>4.115311467942888</v>
      </c>
      <c r="Q15153" t="n">
        <v>0.9677554274987712</v>
      </c>
      <c r="R15153" t="n">
        <v>0.9925603595335618</v>
      </c>
      <c r="S15153" t="n">
        <v>0.9997601119735968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303.3854388876845</v>
      </c>
      <c r="G15154" t="n">
        <v>5</v>
      </c>
      <c r="H15154" t="n">
        <v>6</v>
      </c>
      <c r="I15154" t="n">
        <v>304.329883332129</v>
      </c>
      <c r="J15154" t="n">
        <v>304.329883332129</v>
      </c>
      <c r="K15154" t="n">
        <v>310.564148923529</v>
      </c>
      <c r="L15154" t="n">
        <v>304.2354388876846</v>
      </c>
      <c r="M15154" t="n">
        <v>304.2354388876846</v>
      </c>
      <c r="N15154" t="n">
        <v>310.1277168881895</v>
      </c>
      <c r="O15154" t="n">
        <v>310.1277168881895</v>
      </c>
      <c r="P15154" t="n">
        <v>6.742278000504939</v>
      </c>
      <c r="Q15154" t="n">
        <v>0.9529211200067189</v>
      </c>
      <c r="R15154" t="n">
        <v>0.9813011184551911</v>
      </c>
      <c r="S15154" t="n">
        <v>0.9991196775997434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308.6859203043443</v>
      </c>
      <c r="G15155" t="n">
        <v>4</v>
      </c>
      <c r="H15155" t="n">
        <v>6</v>
      </c>
      <c r="I15155" t="n">
        <v>311.6546703043443</v>
      </c>
      <c r="J15155" t="n">
        <v>311.6546703043443</v>
      </c>
      <c r="K15155" t="n">
        <v>316.6345707840861</v>
      </c>
      <c r="L15155" t="n">
        <v>311.0609203043443</v>
      </c>
      <c r="M15155" t="n">
        <v>311.0609203043443</v>
      </c>
      <c r="N15155" t="n">
        <v>317.4649290148036</v>
      </c>
      <c r="O15155" t="n">
        <v>316.6345707840861</v>
      </c>
      <c r="P15155" t="n">
        <v>7.94865047974173</v>
      </c>
      <c r="Q15155" t="n">
        <v>0.9863668278378195</v>
      </c>
      <c r="R15155" t="n">
        <v>0.9796937603136248</v>
      </c>
      <c r="S15155" t="n">
        <v>0.9997231615383891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309.5564249794405</v>
      </c>
      <c r="G15156" t="n">
        <v>5</v>
      </c>
      <c r="H15156" t="n">
        <v>7</v>
      </c>
      <c r="I15156" t="n">
        <v>310.3897583127738</v>
      </c>
      <c r="J15156" t="n">
        <v>314.4089015902338</v>
      </c>
      <c r="K15156" t="n">
        <v>315.8216224784549</v>
      </c>
      <c r="L15156" t="n">
        <v>310.2230916461072</v>
      </c>
      <c r="M15156" t="n">
        <v>310.2230916461072</v>
      </c>
      <c r="N15156" t="n">
        <v>311.3643442621874</v>
      </c>
      <c r="O15156" t="n">
        <v>311.3643442621874</v>
      </c>
      <c r="P15156" t="n">
        <v>1.807919282746923</v>
      </c>
      <c r="Q15156" t="n">
        <v>0.9891318434574984</v>
      </c>
      <c r="R15156" t="n">
        <v>0.9983427833780349</v>
      </c>
      <c r="S15156" t="n">
        <v>0.9999819891103277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310.794047336684</v>
      </c>
      <c r="G15157" t="n">
        <v>3</v>
      </c>
      <c r="H15157" t="n">
        <v>7</v>
      </c>
      <c r="I15157" t="n">
        <v>313.294047336684</v>
      </c>
      <c r="J15157" t="n">
        <v>315.9000230623483</v>
      </c>
      <c r="K15157" t="n">
        <v>316.0931879607417</v>
      </c>
      <c r="L15157" t="n">
        <v>312.3496028922395</v>
      </c>
      <c r="M15157" t="n">
        <v>316.2262537194074</v>
      </c>
      <c r="N15157" t="n">
        <v>316.4127372800393</v>
      </c>
      <c r="O15157" t="n">
        <v>316.0931879607417</v>
      </c>
      <c r="P15157" t="n">
        <v>5.299140624057657</v>
      </c>
      <c r="Q15157" t="n">
        <v>0.9979494438045529</v>
      </c>
      <c r="R15157" t="n">
        <v>0.9997290187095274</v>
      </c>
      <c r="S15157" t="n">
        <v>0.999999444337636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310.8545920639353</v>
      </c>
      <c r="G15158" t="n">
        <v>1</v>
      </c>
      <c r="H15158" t="n">
        <v>3</v>
      </c>
      <c r="I15158" t="n">
        <v>311.8045920639353</v>
      </c>
      <c r="J15158" t="n">
        <v>311.8045920639353</v>
      </c>
      <c r="K15158" t="n">
        <v>316.9789086863136</v>
      </c>
      <c r="L15158" t="n">
        <v>311.5331634925068</v>
      </c>
      <c r="M15158" t="n">
        <v>311.5331634925068</v>
      </c>
      <c r="N15158" t="n">
        <v>315.9000230623483</v>
      </c>
      <c r="O15158" t="n">
        <v>315.9000230623483</v>
      </c>
      <c r="P15158" t="n">
        <v>5.045430998412996</v>
      </c>
      <c r="Q15158" t="n">
        <v>0.9755188096777706</v>
      </c>
      <c r="R15158" t="n">
        <v>0.9546559045902047</v>
      </c>
      <c r="S15158" t="n">
        <v>0.9988899225702834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311.4156009113103</v>
      </c>
      <c r="G15159" t="n">
        <v>5</v>
      </c>
      <c r="H15159" t="n">
        <v>7</v>
      </c>
      <c r="I15159" t="n">
        <v>312.3600453557548</v>
      </c>
      <c r="J15159" t="n">
        <v>315.8216224784549</v>
      </c>
      <c r="K15159" t="n">
        <v>320.8413004285562</v>
      </c>
      <c r="L15159" t="n">
        <v>312.1711564668659</v>
      </c>
      <c r="M15159" t="n">
        <v>312.1711564668659</v>
      </c>
      <c r="N15159" t="n">
        <v>316.2262537194074</v>
      </c>
      <c r="O15159" t="n">
        <v>316.2262537194074</v>
      </c>
      <c r="P15159" t="n">
        <v>4.810652808097075</v>
      </c>
      <c r="Q15159" t="n">
        <v>0.9619160499024545</v>
      </c>
      <c r="R15159" t="n">
        <v>0.9941240270038252</v>
      </c>
      <c r="S15159" t="n">
        <v>0.9997762197376392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311.8242728698712</v>
      </c>
      <c r="G15160" t="n">
        <v>5</v>
      </c>
      <c r="H15160" t="n">
        <v>8</v>
      </c>
      <c r="I15160" t="n">
        <v>314.3242728698712</v>
      </c>
      <c r="J15160" t="n">
        <v>320.8413004285562</v>
      </c>
      <c r="K15160" t="n">
        <v>328.6429563110348</v>
      </c>
      <c r="L15160" t="n">
        <v>313.6242728698712</v>
      </c>
      <c r="M15160" t="n">
        <v>313.6242728698712</v>
      </c>
      <c r="N15160" t="n">
        <v>320.0401886229893</v>
      </c>
      <c r="O15160" t="n">
        <v>320.0401886229893</v>
      </c>
      <c r="P15160" t="n">
        <v>8.215915753118111</v>
      </c>
      <c r="Q15160" t="n">
        <v>0.9414376185827028</v>
      </c>
      <c r="R15160" t="n">
        <v>0.9791655342010311</v>
      </c>
      <c r="S15160" t="n">
        <v>0.9987798840672552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313.7152345281611</v>
      </c>
      <c r="G15161" t="n">
        <v>1</v>
      </c>
      <c r="H15161" t="n">
        <v>7</v>
      </c>
      <c r="I15161" t="n">
        <v>315.9652345281611</v>
      </c>
      <c r="J15161" t="n">
        <v>316.9789086863136</v>
      </c>
      <c r="K15161" t="n">
        <v>322.2918939978158</v>
      </c>
      <c r="L15161" t="n">
        <v>314.7152345281611</v>
      </c>
      <c r="M15161" t="n">
        <v>316.4127372800393</v>
      </c>
      <c r="N15161" t="n">
        <v>320.7415339212325</v>
      </c>
      <c r="O15161" t="n">
        <v>320.7415339212325</v>
      </c>
      <c r="P15161" t="n">
        <v>7.026299393071383</v>
      </c>
      <c r="Q15161" t="n">
        <v>0.9748710402964202</v>
      </c>
      <c r="R15161" t="n">
        <v>0.9937286734660437</v>
      </c>
      <c r="S15161" t="n">
        <v>0.9998424080882402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314.5279159094628</v>
      </c>
      <c r="G15162" t="n">
        <v>2</v>
      </c>
      <c r="H15162" t="n">
        <v>3</v>
      </c>
      <c r="I15162" t="n">
        <v>318.3195825761295</v>
      </c>
      <c r="J15162" t="n">
        <v>318.3195825761295</v>
      </c>
      <c r="K15162" t="n">
        <v>321.603803191714</v>
      </c>
      <c r="L15162" t="n">
        <v>317.7779159094628</v>
      </c>
      <c r="M15162" t="n">
        <v>317.7779159094628</v>
      </c>
      <c r="N15162" t="n">
        <v>321.0490623983929</v>
      </c>
      <c r="O15162" t="n">
        <v>321.0490623983929</v>
      </c>
      <c r="P15162" t="n">
        <v>6.521146488930071</v>
      </c>
      <c r="Q15162" t="n">
        <v>0.9709876938208503</v>
      </c>
      <c r="R15162" t="n">
        <v>0.9658364669915203</v>
      </c>
      <c r="S15162" t="n">
        <v>0.9990088371201965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314.9322541738762</v>
      </c>
      <c r="G15163" t="n">
        <v>4</v>
      </c>
      <c r="H15163" t="n">
        <v>7</v>
      </c>
      <c r="I15163" t="n">
        <v>317.6510041738762</v>
      </c>
      <c r="J15163" t="n">
        <v>317.6510041738762</v>
      </c>
      <c r="K15163" t="n">
        <v>323.0916225002887</v>
      </c>
      <c r="L15163" t="n">
        <v>316.8655875072096</v>
      </c>
      <c r="M15163" t="n">
        <v>320.7415339212325</v>
      </c>
      <c r="N15163" t="n">
        <v>326.7216140186728</v>
      </c>
      <c r="O15163" t="n">
        <v>323.0916225002887</v>
      </c>
      <c r="P15163" t="n">
        <v>8.159368326412505</v>
      </c>
      <c r="Q15163" t="n">
        <v>0.9851149804939873</v>
      </c>
      <c r="R15163" t="n">
        <v>0.9913467596487684</v>
      </c>
      <c r="S15163" t="n">
        <v>0.9998711963485817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315.1611875817291</v>
      </c>
      <c r="G15164" t="n">
        <v>6</v>
      </c>
      <c r="H15164" t="n">
        <v>8</v>
      </c>
      <c r="I15164" t="n">
        <v>317.4611875817291</v>
      </c>
      <c r="J15164" t="n">
        <v>317.4649290148036</v>
      </c>
      <c r="K15164" t="n">
        <v>322.2926591048382</v>
      </c>
      <c r="L15164" t="n">
        <v>317.0011875817291</v>
      </c>
      <c r="M15164" t="n">
        <v>320.0401886229893</v>
      </c>
      <c r="N15164" t="n">
        <v>324.2408426606407</v>
      </c>
      <c r="O15164" t="n">
        <v>322.2926591048382</v>
      </c>
      <c r="P15164" t="n">
        <v>7.131471523109042</v>
      </c>
      <c r="Q15164" t="n">
        <v>0.984653342648996</v>
      </c>
      <c r="R15164" t="n">
        <v>0.9863096475114047</v>
      </c>
      <c r="S15164" t="n">
        <v>0.9997898988513431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316.7382723698757</v>
      </c>
      <c r="G15165" t="n">
        <v>4</v>
      </c>
      <c r="H15165" t="n">
        <v>5</v>
      </c>
      <c r="I15165" t="n">
        <v>319.5507723698757</v>
      </c>
      <c r="J15165" t="n">
        <v>323.0916225002887</v>
      </c>
      <c r="K15165" t="n">
        <v>324.1489800943584</v>
      </c>
      <c r="L15165" t="n">
        <v>319.2382723698757</v>
      </c>
      <c r="M15165" t="n">
        <v>328.6429563110348</v>
      </c>
      <c r="N15165" t="n">
        <v>330.0816065103874</v>
      </c>
      <c r="O15165" t="n">
        <v>324.1489800943584</v>
      </c>
      <c r="P15165" t="n">
        <v>7.410707724482677</v>
      </c>
      <c r="Q15165" t="n">
        <v>0.9970896664441703</v>
      </c>
      <c r="R15165" t="n">
        <v>0.9889334753379169</v>
      </c>
      <c r="S15165" t="n">
        <v>0.9999677927219295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316.8039530446667</v>
      </c>
      <c r="G15166" t="n">
        <v>1</v>
      </c>
      <c r="H15166" t="n">
        <v>6</v>
      </c>
      <c r="I15166" t="n">
        <v>319.6539530446667</v>
      </c>
      <c r="J15166" t="n">
        <v>322.2918939978158</v>
      </c>
      <c r="K15166" t="n">
        <v>324.8431647225353</v>
      </c>
      <c r="L15166" t="n">
        <v>318.2289530446667</v>
      </c>
      <c r="M15166" t="n">
        <v>322.2926591048382</v>
      </c>
      <c r="N15166" t="n">
        <v>324.7246258028622</v>
      </c>
      <c r="O15166" t="n">
        <v>324.7246258028622</v>
      </c>
      <c r="P15166" t="n">
        <v>7.920672758195508</v>
      </c>
      <c r="Q15166" t="n">
        <v>0.9878533622731277</v>
      </c>
      <c r="R15166" t="n">
        <v>0.9922394629438464</v>
      </c>
      <c r="S15166" t="n">
        <v>0.9999057355678129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322.6342148211232</v>
      </c>
      <c r="G15167" t="n">
        <v>3</v>
      </c>
      <c r="H15167" t="n">
        <v>4</v>
      </c>
      <c r="I15167" t="n">
        <v>323.4913576782661</v>
      </c>
      <c r="J15167" t="n">
        <v>323.4913576782661</v>
      </c>
      <c r="K15167" t="n">
        <v>327.4708431606161</v>
      </c>
      <c r="L15167" t="n">
        <v>323.3842148211232</v>
      </c>
      <c r="M15167" t="n">
        <v>324.1489800943584</v>
      </c>
      <c r="N15167" t="n">
        <v>327.6442484620729</v>
      </c>
      <c r="O15167" t="n">
        <v>327.4708431606161</v>
      </c>
      <c r="P15167" t="n">
        <v>4.836628339492904</v>
      </c>
      <c r="Q15167" t="n">
        <v>0.9585937686922262</v>
      </c>
      <c r="R15167" t="n">
        <v>0.9904116540773072</v>
      </c>
      <c r="S15167" t="n">
        <v>0.999602982730866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324.2010491601133</v>
      </c>
      <c r="G15168" t="n">
        <v>4</v>
      </c>
      <c r="H15168" t="n">
        <v>6</v>
      </c>
      <c r="I15168" t="n">
        <v>324.6697991601133</v>
      </c>
      <c r="J15168" t="n">
        <v>327.6442484620729</v>
      </c>
      <c r="K15168" t="n">
        <v>331.2768459354739</v>
      </c>
      <c r="L15168" t="n">
        <v>324.5760491601133</v>
      </c>
      <c r="M15168" t="n">
        <v>324.7246258028622</v>
      </c>
      <c r="N15168" t="n">
        <v>329.3960416184769</v>
      </c>
      <c r="O15168" t="n">
        <v>329.3960416184769</v>
      </c>
      <c r="P15168" t="n">
        <v>5.194992458363629</v>
      </c>
      <c r="Q15168" t="n">
        <v>0.9900368107767917</v>
      </c>
      <c r="R15168" t="n">
        <v>0.9851465341085249</v>
      </c>
      <c r="S15168" t="n">
        <v>0.9998520121087028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327.298752187781</v>
      </c>
      <c r="G15169" t="n">
        <v>7</v>
      </c>
      <c r="H15169" t="n">
        <v>8</v>
      </c>
      <c r="I15169" t="n">
        <v>329.0098632988921</v>
      </c>
      <c r="J15169" t="n">
        <v>329.0098632988921</v>
      </c>
      <c r="K15169" t="n">
        <v>331.2889382664894</v>
      </c>
      <c r="L15169" t="n">
        <v>328.838752187781</v>
      </c>
      <c r="M15169" t="n">
        <v>328.838752187781</v>
      </c>
      <c r="N15169" t="n">
        <v>331.1588433715401</v>
      </c>
      <c r="O15169" t="n">
        <v>331.1588433715401</v>
      </c>
      <c r="P15169" t="n">
        <v>3.860091183759152</v>
      </c>
      <c r="Q15169" t="n">
        <v>0.9966932818560983</v>
      </c>
      <c r="R15169" t="n">
        <v>0.9924152642171093</v>
      </c>
      <c r="S15169" t="n">
        <v>0.99997491941657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328.1124892380352</v>
      </c>
      <c r="G15170" t="n">
        <v>4</v>
      </c>
      <c r="H15170" t="n">
        <v>8</v>
      </c>
      <c r="I15170" t="n">
        <v>329.8937392380352</v>
      </c>
      <c r="J15170" t="n">
        <v>331.2768459354739</v>
      </c>
      <c r="K15170" t="n">
        <v>335.3631235629522</v>
      </c>
      <c r="L15170" t="n">
        <v>329.2524892380351</v>
      </c>
      <c r="M15170" t="n">
        <v>331.1588433715401</v>
      </c>
      <c r="N15170" t="n">
        <v>335.7311258498609</v>
      </c>
      <c r="O15170" t="n">
        <v>335.3631235629522</v>
      </c>
      <c r="P15170" t="n">
        <v>7.25063432491703</v>
      </c>
      <c r="Q15170" t="n">
        <v>0.9887994874114314</v>
      </c>
      <c r="R15170" t="n">
        <v>0.9851075351385641</v>
      </c>
      <c r="S15170" t="n">
        <v>0.9998331967598447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328.7426388756569</v>
      </c>
      <c r="G15171" t="n">
        <v>2</v>
      </c>
      <c r="H15171" t="n">
        <v>8</v>
      </c>
      <c r="I15171" t="n">
        <v>331.2426388756569</v>
      </c>
      <c r="J15171" t="n">
        <v>331.2426388756569</v>
      </c>
      <c r="K15171" t="n">
        <v>335.7398631243813</v>
      </c>
      <c r="L15171" t="n">
        <v>329.9426388756569</v>
      </c>
      <c r="M15171" t="n">
        <v>335.7311258498609</v>
      </c>
      <c r="N15171" t="n">
        <v>340.1333383186826</v>
      </c>
      <c r="O15171" t="n">
        <v>335.7398631243813</v>
      </c>
      <c r="P15171" t="n">
        <v>6.997224248724422</v>
      </c>
      <c r="Q15171" t="n">
        <v>0.9604863690899326</v>
      </c>
      <c r="R15171" t="n">
        <v>0.9856574813436455</v>
      </c>
      <c r="S15171" t="n">
        <v>0.999433275011492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331.7351179212567</v>
      </c>
      <c r="G15172" t="n">
        <v>5</v>
      </c>
      <c r="H15172" t="n">
        <v>8</v>
      </c>
      <c r="I15172" t="n">
        <v>332.9295623657012</v>
      </c>
      <c r="J15172" t="n">
        <v>332.9295623657012</v>
      </c>
      <c r="K15172" t="n">
        <v>338.24527794394</v>
      </c>
      <c r="L15172" t="n">
        <v>332.5951179212568</v>
      </c>
      <c r="M15172" t="n">
        <v>340.1333383186826</v>
      </c>
      <c r="N15172" t="n">
        <v>344.5048696744956</v>
      </c>
      <c r="O15172" t="n">
        <v>338.24527794394</v>
      </c>
      <c r="P15172" t="n">
        <v>6.510160022683237</v>
      </c>
      <c r="Q15172" t="n">
        <v>0.9597158750227768</v>
      </c>
      <c r="R15172" t="n">
        <v>0.9857567258857707</v>
      </c>
      <c r="S15172" t="n">
        <v>0.9994262221654976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331.8557875611357</v>
      </c>
      <c r="G15173" t="n">
        <v>1</v>
      </c>
      <c r="H15173" t="n">
        <v>3</v>
      </c>
      <c r="I15173" t="n">
        <v>333.0557875611357</v>
      </c>
      <c r="J15173" t="n">
        <v>333.0557875611357</v>
      </c>
      <c r="K15173" t="n">
        <v>337.7873127986571</v>
      </c>
      <c r="L15173" t="n">
        <v>332.7129304182785</v>
      </c>
      <c r="M15173" t="n">
        <v>332.7129304182785</v>
      </c>
      <c r="N15173" t="n">
        <v>336.7060966219192</v>
      </c>
      <c r="O15173" t="n">
        <v>336.7060966219192</v>
      </c>
      <c r="P15173" t="n">
        <v>4.850309060783502</v>
      </c>
      <c r="Q15173" t="n">
        <v>0.977590124247192</v>
      </c>
      <c r="R15173" t="n">
        <v>0.9584544205612464</v>
      </c>
      <c r="S15173" t="n">
        <v>0.9990689687266991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332.0280947436079</v>
      </c>
      <c r="G15174" t="n">
        <v>1</v>
      </c>
      <c r="H15174" t="n">
        <v>6</v>
      </c>
      <c r="I15174" t="n">
        <v>334.0280947436079</v>
      </c>
      <c r="J15174" t="n">
        <v>337.7873127986571</v>
      </c>
      <c r="K15174" t="n">
        <v>342.8680076474502</v>
      </c>
      <c r="L15174" t="n">
        <v>333.0280947436079</v>
      </c>
      <c r="M15174" t="n">
        <v>333.0280947436079</v>
      </c>
      <c r="N15174" t="n">
        <v>337.8712031426372</v>
      </c>
      <c r="O15174" t="n">
        <v>337.8712031426372</v>
      </c>
      <c r="P15174" t="n">
        <v>5.843108399029347</v>
      </c>
      <c r="Q15174" t="n">
        <v>0.9759563927244151</v>
      </c>
      <c r="R15174" t="n">
        <v>0.9846048354662376</v>
      </c>
      <c r="S15174" t="n">
        <v>0.9996298447100072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334.1148618085608</v>
      </c>
      <c r="G15175" t="n">
        <v>5</v>
      </c>
      <c r="H15175" t="n">
        <v>6</v>
      </c>
      <c r="I15175" t="n">
        <v>334.837084030783</v>
      </c>
      <c r="J15175" t="n">
        <v>338.24527794394</v>
      </c>
      <c r="K15175" t="n">
        <v>339.5658745244787</v>
      </c>
      <c r="L15175" t="n">
        <v>334.7648618085608</v>
      </c>
      <c r="M15175" t="n">
        <v>337.8712031426372</v>
      </c>
      <c r="N15175" t="n">
        <v>339.1193569251428</v>
      </c>
      <c r="O15175" t="n">
        <v>339.1193569251428</v>
      </c>
      <c r="P15175" t="n">
        <v>5.00449511658195</v>
      </c>
      <c r="Q15175" t="n">
        <v>0.9898369478733429</v>
      </c>
      <c r="R15175" t="n">
        <v>0.9960095218347735</v>
      </c>
      <c r="S15175" t="n">
        <v>0.9999594445623965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335.1090939472123</v>
      </c>
      <c r="G15176" t="n">
        <v>1</v>
      </c>
      <c r="H15176" t="n">
        <v>3</v>
      </c>
      <c r="I15176" t="n">
        <v>339.0090939472123</v>
      </c>
      <c r="J15176" t="n">
        <v>342.8680076474502</v>
      </c>
      <c r="K15176" t="n">
        <v>346.5287253037667</v>
      </c>
      <c r="L15176" t="n">
        <v>337.8948082329266</v>
      </c>
      <c r="M15176" t="n">
        <v>337.8948082329266</v>
      </c>
      <c r="N15176" t="n">
        <v>340.984267401474</v>
      </c>
      <c r="O15176" t="n">
        <v>340.984267401474</v>
      </c>
      <c r="P15176" t="n">
        <v>5.875173454261699</v>
      </c>
      <c r="Q15176" t="n">
        <v>0.9826174049116682</v>
      </c>
      <c r="R15176" t="n">
        <v>0.9677030041946241</v>
      </c>
      <c r="S15176" t="n">
        <v>0.9994385943993456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337.3187914312519</v>
      </c>
      <c r="G15177" t="n">
        <v>3</v>
      </c>
      <c r="H15177" t="n">
        <v>4</v>
      </c>
      <c r="I15177" t="n">
        <v>339.4616485741091</v>
      </c>
      <c r="J15177" t="n">
        <v>340.984267401474</v>
      </c>
      <c r="K15177" t="n">
        <v>343.6003256876899</v>
      </c>
      <c r="L15177" t="n">
        <v>339.1937914312519</v>
      </c>
      <c r="M15177" t="n">
        <v>339.1937914312519</v>
      </c>
      <c r="N15177" t="n">
        <v>341.4915321357884</v>
      </c>
      <c r="O15177" t="n">
        <v>341.4915321357884</v>
      </c>
      <c r="P15177" t="n">
        <v>4.172740704536466</v>
      </c>
      <c r="Q15177" t="n">
        <v>0.9725833782121365</v>
      </c>
      <c r="R15177" t="n">
        <v>0.9936863569648603</v>
      </c>
      <c r="S15177" t="n">
        <v>0.999826901236802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345.0187039861852</v>
      </c>
      <c r="G15178" t="n">
        <v>2</v>
      </c>
      <c r="H15178" t="n">
        <v>4</v>
      </c>
      <c r="I15178" t="n">
        <v>347.1020373195186</v>
      </c>
      <c r="J15178" t="n">
        <v>347.1020373195186</v>
      </c>
      <c r="K15178" t="n">
        <v>352.5930357135976</v>
      </c>
      <c r="L15178" t="n">
        <v>346.5812039861852</v>
      </c>
      <c r="M15178" t="n">
        <v>346.5812039861852</v>
      </c>
      <c r="N15178" t="n">
        <v>351.3848676162502</v>
      </c>
      <c r="O15178" t="n">
        <v>351.3848676162502</v>
      </c>
      <c r="P15178" t="n">
        <v>6.366163630064932</v>
      </c>
      <c r="Q15178" t="n">
        <v>0.9519676712509402</v>
      </c>
      <c r="R15178" t="n">
        <v>0.9868461133356655</v>
      </c>
      <c r="S15178" t="n">
        <v>0.9993681881914108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346.2632941489054</v>
      </c>
      <c r="G15179" t="n">
        <v>6</v>
      </c>
      <c r="H15179" t="n">
        <v>7</v>
      </c>
      <c r="I15179" t="n">
        <v>347.1382941489054</v>
      </c>
      <c r="J15179" t="n">
        <v>347.1382941489054</v>
      </c>
      <c r="K15179" t="n">
        <v>352.3013871322434</v>
      </c>
      <c r="L15179" t="n">
        <v>347.0410719266832</v>
      </c>
      <c r="M15179" t="n">
        <v>347.0410719266832</v>
      </c>
      <c r="N15179" t="n">
        <v>351.4541075896132</v>
      </c>
      <c r="O15179" t="n">
        <v>351.4541075896132</v>
      </c>
      <c r="P15179" t="n">
        <v>5.190813440707757</v>
      </c>
      <c r="Q15179" t="n">
        <v>0.9835960629179362</v>
      </c>
      <c r="R15179" t="n">
        <v>0.9936070234542479</v>
      </c>
      <c r="S15179" t="n">
        <v>0.9998951300149763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346.3348877688279</v>
      </c>
      <c r="G15180" t="n">
        <v>2</v>
      </c>
      <c r="H15180" t="n">
        <v>3</v>
      </c>
      <c r="I15180" t="n">
        <v>350.4182211021612</v>
      </c>
      <c r="J15180" t="n">
        <v>352.5930357135976</v>
      </c>
      <c r="K15180" t="n">
        <v>355.9548775554354</v>
      </c>
      <c r="L15180" t="n">
        <v>349.8348877688279</v>
      </c>
      <c r="M15180" t="n">
        <v>352.9197926324067</v>
      </c>
      <c r="N15180" t="n">
        <v>356.2682513458931</v>
      </c>
      <c r="O15180" t="n">
        <v>355.9548775554354</v>
      </c>
      <c r="P15180" t="n">
        <v>9.619989786607448</v>
      </c>
      <c r="Q15180" t="n">
        <v>0.9703122791095047</v>
      </c>
      <c r="R15180" t="n">
        <v>0.9650433038916941</v>
      </c>
      <c r="S15180" t="n">
        <v>0.9989622153626827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346.6397811306902</v>
      </c>
      <c r="G15181" t="n">
        <v>1</v>
      </c>
      <c r="H15181" t="n">
        <v>8</v>
      </c>
      <c r="I15181" t="n">
        <v>348.9897811306902</v>
      </c>
      <c r="J15181" t="n">
        <v>348.9897811306902</v>
      </c>
      <c r="K15181" t="n">
        <v>353.469864183887</v>
      </c>
      <c r="L15181" t="n">
        <v>347.5797811306902</v>
      </c>
      <c r="M15181" t="n">
        <v>347.5797811306902</v>
      </c>
      <c r="N15181" t="n">
        <v>351.2956559635451</v>
      </c>
      <c r="O15181" t="n">
        <v>351.2956559635451</v>
      </c>
      <c r="P15181" t="n">
        <v>4.65587483285492</v>
      </c>
      <c r="Q15181" t="n">
        <v>0.9787682919278859</v>
      </c>
      <c r="R15181" t="n">
        <v>0.9878799755876272</v>
      </c>
      <c r="S15181" t="n">
        <v>0.9997426711798496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346.82461186764</v>
      </c>
      <c r="G15182" t="n">
        <v>3</v>
      </c>
      <c r="H15182" t="n">
        <v>8</v>
      </c>
      <c r="I15182" t="n">
        <v>348.8960404390685</v>
      </c>
      <c r="J15182" t="n">
        <v>348.8960404390685</v>
      </c>
      <c r="K15182" t="n">
        <v>352.9197926324067</v>
      </c>
      <c r="L15182" t="n">
        <v>347.98461186764</v>
      </c>
      <c r="M15182" t="n">
        <v>351.2956559635451</v>
      </c>
      <c r="N15182" t="n">
        <v>355.2501416872013</v>
      </c>
      <c r="O15182" t="n">
        <v>352.9197926324067</v>
      </c>
      <c r="P15182" t="n">
        <v>6.095180764766667</v>
      </c>
      <c r="Q15182" t="n">
        <v>0.9581429531980133</v>
      </c>
      <c r="R15182" t="n">
        <v>0.9871067395992575</v>
      </c>
      <c r="S15182" t="n">
        <v>0.9994603261959759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346.9156737584572</v>
      </c>
      <c r="G15183" t="n">
        <v>4</v>
      </c>
      <c r="H15183" t="n">
        <v>6</v>
      </c>
      <c r="I15183" t="n">
        <v>348.9781737584572</v>
      </c>
      <c r="J15183" t="n">
        <v>351.3848676162502</v>
      </c>
      <c r="K15183" t="n">
        <v>356.832886043583</v>
      </c>
      <c r="L15183" t="n">
        <v>348.5656737584571</v>
      </c>
      <c r="M15183" t="n">
        <v>352.3013871322434</v>
      </c>
      <c r="N15183" t="n">
        <v>359.3073820522847</v>
      </c>
      <c r="O15183" t="n">
        <v>356.832886043583</v>
      </c>
      <c r="P15183" t="n">
        <v>9.917212285125856</v>
      </c>
      <c r="Q15183" t="n">
        <v>0.9850948861536775</v>
      </c>
      <c r="R15183" t="n">
        <v>0.9778062775320048</v>
      </c>
      <c r="S15183" t="n">
        <v>0.9996692000399409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347.0318831685818</v>
      </c>
      <c r="G15184" t="n">
        <v>4</v>
      </c>
      <c r="H15184" t="n">
        <v>7</v>
      </c>
      <c r="I15184" t="n">
        <v>349.0006331685818</v>
      </c>
      <c r="J15184" t="n">
        <v>356.832886043583</v>
      </c>
      <c r="K15184" t="n">
        <v>359.4761269844957</v>
      </c>
      <c r="L15184" t="n">
        <v>348.4318831685817</v>
      </c>
      <c r="M15184" t="n">
        <v>351.4541075896132</v>
      </c>
      <c r="N15184" t="n">
        <v>354.359437755259</v>
      </c>
      <c r="O15184" t="n">
        <v>354.359437755259</v>
      </c>
      <c r="P15184" t="n">
        <v>7.327554586677195</v>
      </c>
      <c r="Q15184" t="n">
        <v>0.9927404585315674</v>
      </c>
      <c r="R15184" t="n">
        <v>0.9957865625600038</v>
      </c>
      <c r="S15184" t="n">
        <v>0.9999694123761798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348.8905171107754</v>
      </c>
      <c r="G15185" t="n">
        <v>1</v>
      </c>
      <c r="H15185" t="n">
        <v>8</v>
      </c>
      <c r="I15185" t="n">
        <v>353.3905171107754</v>
      </c>
      <c r="J15185" t="n">
        <v>353.469864183887</v>
      </c>
      <c r="K15185" t="n">
        <v>358.8163601999858</v>
      </c>
      <c r="L15185" t="n">
        <v>350.6905171107754</v>
      </c>
      <c r="M15185" t="n">
        <v>355.2501416872013</v>
      </c>
      <c r="N15185" t="n">
        <v>359.6846376003975</v>
      </c>
      <c r="O15185" t="n">
        <v>358.8163601999858</v>
      </c>
      <c r="P15185" t="n">
        <v>9.925843089210389</v>
      </c>
      <c r="Q15185" t="n">
        <v>0.9747145647554205</v>
      </c>
      <c r="R15185" t="n">
        <v>0.9855530645103282</v>
      </c>
      <c r="S15185" t="n">
        <v>0.9996347029481932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350.818995372557</v>
      </c>
      <c r="G15186" t="n">
        <v>1</v>
      </c>
      <c r="H15186" t="n">
        <v>4</v>
      </c>
      <c r="I15186" t="n">
        <v>354.218995372557</v>
      </c>
      <c r="J15186" t="n">
        <v>358.8163601999858</v>
      </c>
      <c r="K15186" t="n">
        <v>365.4025494734545</v>
      </c>
      <c r="L15186" t="n">
        <v>352.943995372557</v>
      </c>
      <c r="M15186" t="n">
        <v>359.4761269844957</v>
      </c>
      <c r="N15186" t="n">
        <v>364.358197355039</v>
      </c>
      <c r="O15186" t="n">
        <v>364.358197355039</v>
      </c>
      <c r="P15186" t="n">
        <v>13.53920198248198</v>
      </c>
      <c r="Q15186" t="n">
        <v>0.9689435334687441</v>
      </c>
      <c r="R15186" t="n">
        <v>0.9866328532786659</v>
      </c>
      <c r="S15186" t="n">
        <v>0.9995848636552305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353.0149371200374</v>
      </c>
      <c r="G15187" t="n">
        <v>2</v>
      </c>
      <c r="H15187" t="n">
        <v>8</v>
      </c>
      <c r="I15187" t="n">
        <v>355.3899371200374</v>
      </c>
      <c r="J15187" t="n">
        <v>355.9548775554354</v>
      </c>
      <c r="K15187" t="n">
        <v>359.1075498976628</v>
      </c>
      <c r="L15187" t="n">
        <v>354.1549371200374</v>
      </c>
      <c r="M15187" t="n">
        <v>359.6846376003975</v>
      </c>
      <c r="N15187" t="n">
        <v>362.7707041889159</v>
      </c>
      <c r="O15187" t="n">
        <v>359.1075498976628</v>
      </c>
      <c r="P15187" t="n">
        <v>6.092612777625391</v>
      </c>
      <c r="Q15187" t="n">
        <v>0.9721334240163185</v>
      </c>
      <c r="R15187" t="n">
        <v>0.9899238256585605</v>
      </c>
      <c r="S15187" t="n">
        <v>0.9997192115220894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354.4929554687841</v>
      </c>
      <c r="G15188" t="n">
        <v>2</v>
      </c>
      <c r="H15188" t="n">
        <v>6</v>
      </c>
      <c r="I15188" t="n">
        <v>357.4929554687841</v>
      </c>
      <c r="J15188" t="n">
        <v>359.1075498976628</v>
      </c>
      <c r="K15188" t="n">
        <v>364.0012093091831</v>
      </c>
      <c r="L15188" t="n">
        <v>356.2929554687841</v>
      </c>
      <c r="M15188" t="n">
        <v>359.3073820522847</v>
      </c>
      <c r="N15188" t="n">
        <v>364.8127488902451</v>
      </c>
      <c r="O15188" t="n">
        <v>364.0012093091831</v>
      </c>
      <c r="P15188" t="n">
        <v>9.50825384039905</v>
      </c>
      <c r="Q15188" t="n">
        <v>0.9570789992544958</v>
      </c>
      <c r="R15188" t="n">
        <v>0.982518165975421</v>
      </c>
      <c r="S15188" t="n">
        <v>0.9992496621887983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354.6411717017625</v>
      </c>
      <c r="G15189" t="n">
        <v>1</v>
      </c>
      <c r="H15189" t="n">
        <v>8</v>
      </c>
      <c r="I15189" t="n">
        <v>355.8411717017624</v>
      </c>
      <c r="J15189" t="n">
        <v>365.4025494734545</v>
      </c>
      <c r="K15189" t="n">
        <v>371.8684769915755</v>
      </c>
      <c r="L15189" t="n">
        <v>355.1211717017625</v>
      </c>
      <c r="M15189" t="n">
        <v>362.7707041889159</v>
      </c>
      <c r="N15189" t="n">
        <v>368.1336800646657</v>
      </c>
      <c r="O15189" t="n">
        <v>368.1336800646657</v>
      </c>
      <c r="P15189" t="n">
        <v>13.49250836290327</v>
      </c>
      <c r="Q15189" t="n">
        <v>0.9695018772655203</v>
      </c>
      <c r="R15189" t="n">
        <v>0.9825547393885782</v>
      </c>
      <c r="S15189" t="n">
        <v>0.9994679523007379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354.6815967026449</v>
      </c>
      <c r="G15190" t="n">
        <v>1</v>
      </c>
      <c r="H15190" t="n">
        <v>2</v>
      </c>
      <c r="I15190" t="n">
        <v>359.4815967026449</v>
      </c>
      <c r="J15190" t="n">
        <v>371.8684769915755</v>
      </c>
      <c r="K15190" t="n">
        <v>375.6730434819868</v>
      </c>
      <c r="L15190" t="n">
        <v>358.6815967026449</v>
      </c>
      <c r="M15190" t="n">
        <v>364.0012093091831</v>
      </c>
      <c r="N15190" t="n">
        <v>367.2249027383086</v>
      </c>
      <c r="O15190" t="n">
        <v>367.2249027383086</v>
      </c>
      <c r="P15190" t="n">
        <v>12.54330603566365</v>
      </c>
      <c r="Q15190" t="n">
        <v>0.9819405559465084</v>
      </c>
      <c r="R15190" t="n">
        <v>0.9715146923735093</v>
      </c>
      <c r="S15190" t="n">
        <v>0.9994855711805729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361.139215460597</v>
      </c>
      <c r="G15191" t="n">
        <v>2</v>
      </c>
      <c r="H15191" t="n">
        <v>7</v>
      </c>
      <c r="I15191" t="n">
        <v>363.0975487939303</v>
      </c>
      <c r="J15191" t="n">
        <v>367.2249027383086</v>
      </c>
      <c r="K15191" t="n">
        <v>371.9508470915195</v>
      </c>
      <c r="L15191" t="n">
        <v>362.1836599050415</v>
      </c>
      <c r="M15191" t="n">
        <v>362.1836599050415</v>
      </c>
      <c r="N15191" t="n">
        <v>366.7279768811113</v>
      </c>
      <c r="O15191" t="n">
        <v>366.7279768811113</v>
      </c>
      <c r="P15191" t="n">
        <v>5.588761420514288</v>
      </c>
      <c r="Q15191" t="n">
        <v>0.9585190365640519</v>
      </c>
      <c r="R15191" t="n">
        <v>0.9934174691114548</v>
      </c>
      <c r="S15191" t="n">
        <v>0.9997269502768963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365.4604758960726</v>
      </c>
      <c r="G15192" t="n">
        <v>3</v>
      </c>
      <c r="H15192" t="n">
        <v>7</v>
      </c>
      <c r="I15192" t="n">
        <v>368.4247616103584</v>
      </c>
      <c r="J15192" t="n">
        <v>368.4247616103584</v>
      </c>
      <c r="K15192" t="n">
        <v>372.8443964895973</v>
      </c>
      <c r="L15192" t="n">
        <v>367.3049203405171</v>
      </c>
      <c r="M15192" t="n">
        <v>367.3049203405171</v>
      </c>
      <c r="N15192" t="n">
        <v>371.5716854506817</v>
      </c>
      <c r="O15192" t="n">
        <v>371.5716854506817</v>
      </c>
      <c r="P15192" t="n">
        <v>6.111209554609047</v>
      </c>
      <c r="Q15192" t="n">
        <v>0.9541206689845391</v>
      </c>
      <c r="R15192" t="n">
        <v>0.9938182630461512</v>
      </c>
      <c r="S15192" t="n">
        <v>0.9997163860440439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367.6259339088984</v>
      </c>
      <c r="G15193" t="n">
        <v>2</v>
      </c>
      <c r="H15193" t="n">
        <v>7</v>
      </c>
      <c r="I15193" t="n">
        <v>369.4176005755651</v>
      </c>
      <c r="J15193" t="n">
        <v>371.9508470915195</v>
      </c>
      <c r="K15193" t="n">
        <v>377.2875596965843</v>
      </c>
      <c r="L15193" t="n">
        <v>368.581489464454</v>
      </c>
      <c r="M15193" t="n">
        <v>371.5716854506817</v>
      </c>
      <c r="N15193" t="n">
        <v>376.7032976481729</v>
      </c>
      <c r="O15193" t="n">
        <v>376.7032976481729</v>
      </c>
      <c r="P15193" t="n">
        <v>9.07736373927446</v>
      </c>
      <c r="Q15193" t="n">
        <v>0.953285247864805</v>
      </c>
      <c r="R15193" t="n">
        <v>0.9925699284622057</v>
      </c>
      <c r="S15193" t="n">
        <v>0.9996529060497652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374.0807600488084</v>
      </c>
      <c r="G15194" t="n">
        <v>3</v>
      </c>
      <c r="H15194" t="n">
        <v>6</v>
      </c>
      <c r="I15194" t="n">
        <v>376.9379029059512</v>
      </c>
      <c r="J15194" t="n">
        <v>376.9379029059512</v>
      </c>
      <c r="K15194" t="n">
        <v>379.4593600189759</v>
      </c>
      <c r="L15194" t="n">
        <v>376.0807600488084</v>
      </c>
      <c r="M15194" t="n">
        <v>376.0807600488084</v>
      </c>
      <c r="N15194" t="n">
        <v>378.9287367879801</v>
      </c>
      <c r="O15194" t="n">
        <v>378.9287367879801</v>
      </c>
      <c r="P15194" t="n">
        <v>4.84797673917177</v>
      </c>
      <c r="Q15194" t="n">
        <v>0.9735615852788428</v>
      </c>
      <c r="R15194" t="n">
        <v>0.9909179976591825</v>
      </c>
      <c r="S15194" t="n">
        <v>0.999759886255615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377.0346143952285</v>
      </c>
      <c r="G15195" t="n">
        <v>1</v>
      </c>
      <c r="H15195" t="n">
        <v>8</v>
      </c>
      <c r="I15195" t="n">
        <v>380.7346143952285</v>
      </c>
      <c r="J15195" t="n">
        <v>380.7346143952285</v>
      </c>
      <c r="K15195" t="n">
        <v>383.3828421140615</v>
      </c>
      <c r="L15195" t="n">
        <v>378.5146143952285</v>
      </c>
      <c r="M15195" t="n">
        <v>378.5146143952285</v>
      </c>
      <c r="N15195" t="n">
        <v>380.7111099992684</v>
      </c>
      <c r="O15195" t="n">
        <v>380.7111099992684</v>
      </c>
      <c r="P15195" t="n">
        <v>3.676495604039872</v>
      </c>
      <c r="Q15195" t="n">
        <v>0.9873946700608511</v>
      </c>
      <c r="R15195" t="n">
        <v>0.9928178626563061</v>
      </c>
      <c r="S15195" t="n">
        <v>0.9999094667891144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377.9007332591499</v>
      </c>
      <c r="G15196" t="n">
        <v>4</v>
      </c>
      <c r="H15196" t="n">
        <v>6</v>
      </c>
      <c r="I15196" t="n">
        <v>379.3069832591499</v>
      </c>
      <c r="J15196" t="n">
        <v>379.3069832591499</v>
      </c>
      <c r="K15196" t="n">
        <v>383.0966928277789</v>
      </c>
      <c r="L15196" t="n">
        <v>379.0257332591499</v>
      </c>
      <c r="M15196" t="n">
        <v>379.0257332591499</v>
      </c>
      <c r="N15196" t="n">
        <v>383.8991907080163</v>
      </c>
      <c r="O15196" t="n">
        <v>383.0966928277789</v>
      </c>
      <c r="P15196" t="n">
        <v>5.195959568629007</v>
      </c>
      <c r="Q15196" t="n">
        <v>0.9896081432930316</v>
      </c>
      <c r="R15196" t="n">
        <v>0.9845091136878401</v>
      </c>
      <c r="S15196" t="n">
        <v>0.9998390209291801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378.523769388996</v>
      </c>
      <c r="G15197" t="n">
        <v>7</v>
      </c>
      <c r="H15197" t="n">
        <v>8</v>
      </c>
      <c r="I15197" t="n">
        <v>379.1682138334404</v>
      </c>
      <c r="J15197" t="n">
        <v>379.1682138334404</v>
      </c>
      <c r="K15197" t="n">
        <v>382.9445025787465</v>
      </c>
      <c r="L15197" t="n">
        <v>379.1037693889959</v>
      </c>
      <c r="M15197" t="n">
        <v>380.7111099992684</v>
      </c>
      <c r="N15197" t="n">
        <v>384.5553601226198</v>
      </c>
      <c r="O15197" t="n">
        <v>382.9445025787465</v>
      </c>
      <c r="P15197" t="n">
        <v>4.420733189750536</v>
      </c>
      <c r="Q15197" t="n">
        <v>0.9945269222886342</v>
      </c>
      <c r="R15197" t="n">
        <v>0.9874638908540052</v>
      </c>
      <c r="S15197" t="n">
        <v>0.9999313889004459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381.1569403670701</v>
      </c>
      <c r="G15198" t="n">
        <v>1</v>
      </c>
      <c r="H15198" t="n">
        <v>7</v>
      </c>
      <c r="I15198" t="n">
        <v>382.4069403670701</v>
      </c>
      <c r="J15198" t="n">
        <v>383.3828421140615</v>
      </c>
      <c r="K15198" t="n">
        <v>386.5570873937406</v>
      </c>
      <c r="L15198" t="n">
        <v>381.7124959226256</v>
      </c>
      <c r="M15198" t="n">
        <v>382.9445025787465</v>
      </c>
      <c r="N15198" t="n">
        <v>385.530743928831</v>
      </c>
      <c r="O15198" t="n">
        <v>385.530743928831</v>
      </c>
      <c r="P15198" t="n">
        <v>4.373803561760894</v>
      </c>
      <c r="Q15198" t="n">
        <v>0.9849098521000734</v>
      </c>
      <c r="R15198" t="n">
        <v>0.9962484499962819</v>
      </c>
      <c r="S15198" t="n">
        <v>0.99994338855559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386.4797165636099</v>
      </c>
      <c r="G15199" t="n">
        <v>1</v>
      </c>
      <c r="H15199" t="n">
        <v>7</v>
      </c>
      <c r="I15199" t="n">
        <v>387.4297165636099</v>
      </c>
      <c r="J15199" t="n">
        <v>387.4297165636099</v>
      </c>
      <c r="K15199" t="n">
        <v>390.9408448989987</v>
      </c>
      <c r="L15199" t="n">
        <v>386.9019387858321</v>
      </c>
      <c r="M15199" t="n">
        <v>386.9019387858321</v>
      </c>
      <c r="N15199" t="n">
        <v>389.7626582597077</v>
      </c>
      <c r="O15199" t="n">
        <v>389.7626582597077</v>
      </c>
      <c r="P15199" t="n">
        <v>3.282941696097851</v>
      </c>
      <c r="Q15199" t="n">
        <v>0.9833217593253283</v>
      </c>
      <c r="R15199" t="n">
        <v>0.995851124548934</v>
      </c>
      <c r="S15199" t="n">
        <v>0.9999308040566979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386.6450042025699</v>
      </c>
      <c r="G15200" t="n">
        <v>3</v>
      </c>
      <c r="H15200" t="n">
        <v>6</v>
      </c>
      <c r="I15200" t="n">
        <v>388.0021470597127</v>
      </c>
      <c r="J15200" t="n">
        <v>388.0021470597127</v>
      </c>
      <c r="K15200" t="n">
        <v>391.5214949438794</v>
      </c>
      <c r="L15200" t="n">
        <v>387.5950042025699</v>
      </c>
      <c r="M15200" t="n">
        <v>387.5950042025699</v>
      </c>
      <c r="N15200" t="n">
        <v>391.5700949782113</v>
      </c>
      <c r="O15200" t="n">
        <v>391.5214949438794</v>
      </c>
      <c r="P15200" t="n">
        <v>4.876490741309453</v>
      </c>
      <c r="Q15200" t="n">
        <v>0.963292424647766</v>
      </c>
      <c r="R15200" t="n">
        <v>0.9873465313144264</v>
      </c>
      <c r="S15200" t="n">
        <v>0.9995355218447571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388.3631713924257</v>
      </c>
      <c r="G15201" t="n">
        <v>2</v>
      </c>
      <c r="H15201" t="n">
        <v>3</v>
      </c>
      <c r="I15201" t="n">
        <v>391.071504725759</v>
      </c>
      <c r="J15201" t="n">
        <v>391.071504725759</v>
      </c>
      <c r="K15201" t="n">
        <v>396.0447010698741</v>
      </c>
      <c r="L15201" t="n">
        <v>390.6845999638543</v>
      </c>
      <c r="M15201" t="n">
        <v>391.5214949438794</v>
      </c>
      <c r="N15201" t="n">
        <v>396.4748935318474</v>
      </c>
      <c r="O15201" t="n">
        <v>396.0447010698741</v>
      </c>
      <c r="P15201" t="n">
        <v>7.681529677448339</v>
      </c>
      <c r="Q15201" t="n">
        <v>0.9563968346414273</v>
      </c>
      <c r="R15201" t="n">
        <v>0.9487241913320791</v>
      </c>
      <c r="S15201" t="n">
        <v>0.9977642124357581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0.7569588803706524</v>
      </c>
      <c r="G15202" t="n">
        <v>5</v>
      </c>
      <c r="H15202" t="n">
        <v>7</v>
      </c>
      <c r="I15202" t="n">
        <v>1.03473665814843</v>
      </c>
      <c r="J15202" t="n">
        <v>1.03473665814843</v>
      </c>
      <c r="K15202" t="n">
        <v>4.953537868706424</v>
      </c>
      <c r="L15202" t="n">
        <v>0.9791811025928746</v>
      </c>
      <c r="M15202" t="n">
        <v>0.9791811025928746</v>
      </c>
      <c r="N15202" t="n">
        <v>4.144945954473314</v>
      </c>
      <c r="O15202" t="n">
        <v>4.144945954473314</v>
      </c>
      <c r="P15202" t="n">
        <v>3.387987074102661</v>
      </c>
      <c r="Q15202" t="n">
        <v>0.9903477794734179</v>
      </c>
      <c r="R15202" t="n">
        <v>0.9961167711495096</v>
      </c>
      <c r="S15202" t="n">
        <v>0.9999625182187799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1.898830485233521</v>
      </c>
      <c r="G15203" t="n">
        <v>5</v>
      </c>
      <c r="H15203" t="n">
        <v>6</v>
      </c>
      <c r="I15203" t="n">
        <v>2.593274929677965</v>
      </c>
      <c r="J15203" t="n">
        <v>4.953537868706424</v>
      </c>
      <c r="K15203" t="n">
        <v>9.948679400228713</v>
      </c>
      <c r="L15203" t="n">
        <v>2.523830485233521</v>
      </c>
      <c r="M15203" t="n">
        <v>2.523830485233521</v>
      </c>
      <c r="N15203" t="n">
        <v>7.244957957922302</v>
      </c>
      <c r="O15203" t="n">
        <v>7.244957957922302</v>
      </c>
      <c r="P15203" t="n">
        <v>5.346127472688781</v>
      </c>
      <c r="Q15203" t="n">
        <v>0.98771304149163</v>
      </c>
      <c r="R15203" t="n">
        <v>0.9940117959401391</v>
      </c>
      <c r="S15203" t="n">
        <v>0.9999264231851769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2.592958059742115</v>
      </c>
      <c r="G15204" t="n">
        <v>3</v>
      </c>
      <c r="H15204" t="n">
        <v>7</v>
      </c>
      <c r="I15204" t="n">
        <v>3.342958059742115</v>
      </c>
      <c r="J15204" t="n">
        <v>3.342958059742115</v>
      </c>
      <c r="K15204" t="n">
        <v>6.404457738970244</v>
      </c>
      <c r="L15204" t="n">
        <v>3.059624726408782</v>
      </c>
      <c r="M15204" t="n">
        <v>4.144945954473314</v>
      </c>
      <c r="N15204" t="n">
        <v>7.100552101368418</v>
      </c>
      <c r="O15204" t="n">
        <v>6.404457738970244</v>
      </c>
      <c r="P15204" t="n">
        <v>3.811499679228129</v>
      </c>
      <c r="Q15204" t="n">
        <v>0.9945666631489031</v>
      </c>
      <c r="R15204" t="n">
        <v>0.9963740906243458</v>
      </c>
      <c r="S15204" t="n">
        <v>0.9999802992129705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3.555837359474625</v>
      </c>
      <c r="G15205" t="n">
        <v>4</v>
      </c>
      <c r="H15205" t="n">
        <v>5</v>
      </c>
      <c r="I15205" t="n">
        <v>4.305837359474625</v>
      </c>
      <c r="J15205" t="n">
        <v>4.305837359474625</v>
      </c>
      <c r="K15205" t="n">
        <v>6.926083832203588</v>
      </c>
      <c r="L15205" t="n">
        <v>4.222504026141292</v>
      </c>
      <c r="M15205" t="n">
        <v>9.948679400228713</v>
      </c>
      <c r="N15205" t="n">
        <v>13.51381018614919</v>
      </c>
      <c r="O15205" t="n">
        <v>6.926083832203588</v>
      </c>
      <c r="P15205" t="n">
        <v>3.370246472728963</v>
      </c>
      <c r="Q15205" t="n">
        <v>0.997758954658157</v>
      </c>
      <c r="R15205" t="n">
        <v>0.9912150508268628</v>
      </c>
      <c r="S15205" t="n">
        <v>0.9999803125305772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4.728060019996907</v>
      </c>
      <c r="G15206" t="n">
        <v>5</v>
      </c>
      <c r="H15206" t="n">
        <v>6</v>
      </c>
      <c r="I15206" t="n">
        <v>5.255837797774685</v>
      </c>
      <c r="J15206" t="n">
        <v>13.51381018614919</v>
      </c>
      <c r="K15206" t="n">
        <v>16.92887917683465</v>
      </c>
      <c r="L15206" t="n">
        <v>5.203060019996907</v>
      </c>
      <c r="M15206" t="n">
        <v>7.244957957922302</v>
      </c>
      <c r="N15206" t="n">
        <v>10.47268953095326</v>
      </c>
      <c r="O15206" t="n">
        <v>10.47268953095326</v>
      </c>
      <c r="P15206" t="n">
        <v>5.74462951095635</v>
      </c>
      <c r="Q15206" t="n">
        <v>0.9915832621262505</v>
      </c>
      <c r="R15206" t="n">
        <v>0.995902108228587</v>
      </c>
      <c r="S15206" t="n">
        <v>0.9999655091191251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6.018430074246782</v>
      </c>
      <c r="G15207" t="n">
        <v>1</v>
      </c>
      <c r="H15207" t="n">
        <v>8</v>
      </c>
      <c r="I15207" t="n">
        <v>8.218430074246783</v>
      </c>
      <c r="J15207" t="n">
        <v>8.218430074246783</v>
      </c>
      <c r="K15207" t="n">
        <v>13.57736418864065</v>
      </c>
      <c r="L15207" t="n">
        <v>6.898430074246782</v>
      </c>
      <c r="M15207" t="n">
        <v>6.898430074246782</v>
      </c>
      <c r="N15207" t="n">
        <v>11.34324240699913</v>
      </c>
      <c r="O15207" t="n">
        <v>11.34324240699913</v>
      </c>
      <c r="P15207" t="n">
        <v>5.324812332752351</v>
      </c>
      <c r="Q15207" t="n">
        <v>0.9789941311799812</v>
      </c>
      <c r="R15207" t="n">
        <v>0.9819453125830203</v>
      </c>
      <c r="S15207" t="n">
        <v>0.9996207456045325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6.220814521961759</v>
      </c>
      <c r="G15208" t="n">
        <v>4</v>
      </c>
      <c r="H15208" t="n">
        <v>7</v>
      </c>
      <c r="I15208" t="n">
        <v>8.15831452196176</v>
      </c>
      <c r="J15208" t="n">
        <v>8.15831452196176</v>
      </c>
      <c r="K15208" t="n">
        <v>10.61836671139219</v>
      </c>
      <c r="L15208" t="n">
        <v>7.598592299739536</v>
      </c>
      <c r="M15208" t="n">
        <v>7.598592299739536</v>
      </c>
      <c r="N15208" t="n">
        <v>10.30256972547783</v>
      </c>
      <c r="O15208" t="n">
        <v>10.30256972547783</v>
      </c>
      <c r="P15208" t="n">
        <v>4.081755203516068</v>
      </c>
      <c r="Q15208" t="n">
        <v>0.9978958214298264</v>
      </c>
      <c r="R15208" t="n">
        <v>0.9966822736571631</v>
      </c>
      <c r="S15208" t="n">
        <v>0.9999930189113277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7.116162751349018</v>
      </c>
      <c r="G15209" t="n">
        <v>3</v>
      </c>
      <c r="H15209" t="n">
        <v>8</v>
      </c>
      <c r="I15209" t="n">
        <v>8.223305608491875</v>
      </c>
      <c r="J15209" t="n">
        <v>8.223305608491875</v>
      </c>
      <c r="K15209" t="n">
        <v>10.97649432258659</v>
      </c>
      <c r="L15209" t="n">
        <v>7.736162751349018</v>
      </c>
      <c r="M15209" t="n">
        <v>11.34324240699913</v>
      </c>
      <c r="N15209" t="n">
        <v>14.04903663618768</v>
      </c>
      <c r="O15209" t="n">
        <v>10.97649432258659</v>
      </c>
      <c r="P15209" t="n">
        <v>3.860331571237577</v>
      </c>
      <c r="Q15209" t="n">
        <v>0.9951124925696543</v>
      </c>
      <c r="R15209" t="n">
        <v>0.988970001873739</v>
      </c>
      <c r="S15209" t="n">
        <v>0.9999460908022012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9.163758139185921</v>
      </c>
      <c r="G15210" t="n">
        <v>6</v>
      </c>
      <c r="H15210" t="n">
        <v>7</v>
      </c>
      <c r="I15210" t="n">
        <v>11.38875813918592</v>
      </c>
      <c r="J15210" t="n">
        <v>14.72613918850448</v>
      </c>
      <c r="K15210" t="n">
        <v>17.52276502457968</v>
      </c>
      <c r="L15210" t="n">
        <v>11.1415359169637</v>
      </c>
      <c r="M15210" t="n">
        <v>11.1415359169637</v>
      </c>
      <c r="N15210" t="n">
        <v>13.53188789983505</v>
      </c>
      <c r="O15210" t="n">
        <v>13.53188789983505</v>
      </c>
      <c r="P15210" t="n">
        <v>4.368129760649126</v>
      </c>
      <c r="Q15210" t="n">
        <v>0.996448462064931</v>
      </c>
      <c r="R15210" t="n">
        <v>0.9970665208088808</v>
      </c>
      <c r="S15210" t="n">
        <v>0.999989581637371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9.424169401396044</v>
      </c>
      <c r="G15211" t="n">
        <v>5</v>
      </c>
      <c r="H15211" t="n">
        <v>6</v>
      </c>
      <c r="I15211" t="n">
        <v>10.2297249569516</v>
      </c>
      <c r="J15211" t="n">
        <v>16.92887917683465</v>
      </c>
      <c r="K15211" t="n">
        <v>21.42919889062814</v>
      </c>
      <c r="L15211" t="n">
        <v>10.14916940139604</v>
      </c>
      <c r="M15211" t="n">
        <v>10.47268953095326</v>
      </c>
      <c r="N15211" t="n">
        <v>14.72613918850448</v>
      </c>
      <c r="O15211" t="n">
        <v>14.72613918850448</v>
      </c>
      <c r="P15211" t="n">
        <v>5.301969787108431</v>
      </c>
      <c r="Q15211" t="n">
        <v>0.9889234278718582</v>
      </c>
      <c r="R15211" t="n">
        <v>0.9946033874795771</v>
      </c>
      <c r="S15211" t="n">
        <v>0.9999402240321699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10.41725943504715</v>
      </c>
      <c r="G15212" t="n">
        <v>1</v>
      </c>
      <c r="H15212" t="n">
        <v>3</v>
      </c>
      <c r="I15212" t="n">
        <v>14.76725943504715</v>
      </c>
      <c r="J15212" t="n">
        <v>14.76725943504715</v>
      </c>
      <c r="K15212" t="n">
        <v>20.58543713285575</v>
      </c>
      <c r="L15212" t="n">
        <v>13.52440229219001</v>
      </c>
      <c r="M15212" t="n">
        <v>13.52440229219001</v>
      </c>
      <c r="N15212" t="n">
        <v>18.43464780148707</v>
      </c>
      <c r="O15212" t="n">
        <v>18.43464780148707</v>
      </c>
      <c r="P15212" t="n">
        <v>8.017388366439924</v>
      </c>
      <c r="Q15212" t="n">
        <v>0.9772146548385015</v>
      </c>
      <c r="R15212" t="n">
        <v>0.9912999438399664</v>
      </c>
      <c r="S15212" t="n">
        <v>0.9998017662174692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11.09450295462242</v>
      </c>
      <c r="G15213" t="n">
        <v>6</v>
      </c>
      <c r="H15213" t="n">
        <v>8</v>
      </c>
      <c r="I15213" t="n">
        <v>13.29450295462242</v>
      </c>
      <c r="J15213" t="n">
        <v>17.52276502457968</v>
      </c>
      <c r="K15213" t="n">
        <v>24.26547908435766</v>
      </c>
      <c r="L15213" t="n">
        <v>12.85450295462242</v>
      </c>
      <c r="M15213" t="n">
        <v>14.04903663618768</v>
      </c>
      <c r="N15213" t="n">
        <v>19.91593650666744</v>
      </c>
      <c r="O15213" t="n">
        <v>19.91593650666744</v>
      </c>
      <c r="P15213" t="n">
        <v>8.821433552045015</v>
      </c>
      <c r="Q15213" t="n">
        <v>0.9914586245076629</v>
      </c>
      <c r="R15213" t="n">
        <v>0.9762379517989201</v>
      </c>
      <c r="S15213" t="n">
        <v>0.9997970394238476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13.54044156790262</v>
      </c>
      <c r="G15214" t="n">
        <v>2</v>
      </c>
      <c r="H15214" t="n">
        <v>6</v>
      </c>
      <c r="I15214" t="n">
        <v>16.08210823456928</v>
      </c>
      <c r="J15214" t="n">
        <v>16.08210823456928</v>
      </c>
      <c r="K15214" t="n">
        <v>20.3505093721555</v>
      </c>
      <c r="L15214" t="n">
        <v>15.06544156790262</v>
      </c>
      <c r="M15214" t="n">
        <v>24.26547908435766</v>
      </c>
      <c r="N15214" t="n">
        <v>29.06743036414216</v>
      </c>
      <c r="O15214" t="n">
        <v>20.3505093721555</v>
      </c>
      <c r="P15214" t="n">
        <v>6.810067804252885</v>
      </c>
      <c r="Q15214" t="n">
        <v>0.9942501856630657</v>
      </c>
      <c r="R15214" t="n">
        <v>0.9939095931018895</v>
      </c>
      <c r="S15214" t="n">
        <v>0.9999649812910995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14.97874167390111</v>
      </c>
      <c r="G15215" t="n">
        <v>4</v>
      </c>
      <c r="H15215" t="n">
        <v>5</v>
      </c>
      <c r="I15215" t="n">
        <v>15.97874167390111</v>
      </c>
      <c r="J15215" t="n">
        <v>15.97874167390111</v>
      </c>
      <c r="K15215" t="n">
        <v>18.1834272566898</v>
      </c>
      <c r="L15215" t="n">
        <v>15.86763056279</v>
      </c>
      <c r="M15215" t="n">
        <v>21.42919889062814</v>
      </c>
      <c r="N15215" t="n">
        <v>24.42891381297621</v>
      </c>
      <c r="O15215" t="n">
        <v>18.1834272566898</v>
      </c>
      <c r="P15215" t="n">
        <v>3.204685582788688</v>
      </c>
      <c r="Q15215" t="n">
        <v>0.9981140403393027</v>
      </c>
      <c r="R15215" t="n">
        <v>0.9926031427438247</v>
      </c>
      <c r="S15215" t="n">
        <v>0.9999860498255989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16.55192978918523</v>
      </c>
      <c r="G15216" t="n">
        <v>1</v>
      </c>
      <c r="H15216" t="n">
        <v>8</v>
      </c>
      <c r="I15216" t="n">
        <v>17.50192978918523</v>
      </c>
      <c r="J15216" t="n">
        <v>20.58543713285575</v>
      </c>
      <c r="K15216" t="n">
        <v>24.11593130942692</v>
      </c>
      <c r="L15216" t="n">
        <v>16.93192978918523</v>
      </c>
      <c r="M15216" t="n">
        <v>19.91593650666744</v>
      </c>
      <c r="N15216" t="n">
        <v>22.8442024121177</v>
      </c>
      <c r="O15216" t="n">
        <v>22.8442024121177</v>
      </c>
      <c r="P15216" t="n">
        <v>6.292272622932465</v>
      </c>
      <c r="Q15216" t="n">
        <v>0.986111158955138</v>
      </c>
      <c r="R15216" t="n">
        <v>0.9880685413259644</v>
      </c>
      <c r="S15216" t="n">
        <v>0.9998342858670429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17.98587116555531</v>
      </c>
      <c r="G15217" t="n">
        <v>2</v>
      </c>
      <c r="H15217" t="n">
        <v>7</v>
      </c>
      <c r="I15217" t="n">
        <v>20.69420449888864</v>
      </c>
      <c r="J15217" t="n">
        <v>20.69420449888864</v>
      </c>
      <c r="K15217" t="n">
        <v>24.1345193356647</v>
      </c>
      <c r="L15217" t="n">
        <v>19.43031560999975</v>
      </c>
      <c r="M15217" t="n">
        <v>19.43031560999975</v>
      </c>
      <c r="N15217" t="n">
        <v>22.73841235158841</v>
      </c>
      <c r="O15217" t="n">
        <v>22.73841235158841</v>
      </c>
      <c r="P15217" t="n">
        <v>4.752541186033103</v>
      </c>
      <c r="Q15217" t="n">
        <v>0.9953630811459301</v>
      </c>
      <c r="R15217" t="n">
        <v>0.9959425369455774</v>
      </c>
      <c r="S15217" t="n">
        <v>0.9999811858730633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22.0252582110281</v>
      </c>
      <c r="G15218" t="n">
        <v>1</v>
      </c>
      <c r="H15218" t="n">
        <v>4</v>
      </c>
      <c r="I15218" t="n">
        <v>26.0252582110281</v>
      </c>
      <c r="J15218" t="n">
        <v>26.0252582110281</v>
      </c>
      <c r="K15218" t="n">
        <v>29.43461122456499</v>
      </c>
      <c r="L15218" t="n">
        <v>24.5252582110281</v>
      </c>
      <c r="M15218" t="n">
        <v>24.5252582110281</v>
      </c>
      <c r="N15218" t="n">
        <v>27.05247093434915</v>
      </c>
      <c r="O15218" t="n">
        <v>27.05247093434915</v>
      </c>
      <c r="P15218" t="n">
        <v>5.02721272332105</v>
      </c>
      <c r="Q15218" t="n">
        <v>0.9865845127445307</v>
      </c>
      <c r="R15218" t="n">
        <v>0.9978384385358496</v>
      </c>
      <c r="S15218" t="n">
        <v>0.9999710015997257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25.77224916124207</v>
      </c>
      <c r="G15219" t="n">
        <v>7</v>
      </c>
      <c r="H15219" t="n">
        <v>8</v>
      </c>
      <c r="I15219" t="n">
        <v>26.08336027235318</v>
      </c>
      <c r="J15219" t="n">
        <v>26.08336027235318</v>
      </c>
      <c r="K15219" t="n">
        <v>31.39130303944031</v>
      </c>
      <c r="L15219" t="n">
        <v>26.05224916124207</v>
      </c>
      <c r="M15219" t="n">
        <v>26.05224916124207</v>
      </c>
      <c r="N15219" t="n">
        <v>31.45571828485738</v>
      </c>
      <c r="O15219" t="n">
        <v>31.39130303944031</v>
      </c>
      <c r="P15219" t="n">
        <v>5.61905387819824</v>
      </c>
      <c r="Q15219" t="n">
        <v>0.9934976647179602</v>
      </c>
      <c r="R15219" t="n">
        <v>0.9780942168401632</v>
      </c>
      <c r="S15219" t="n">
        <v>0.9998575612532791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26.47760737103752</v>
      </c>
      <c r="G15220" t="n">
        <v>6</v>
      </c>
      <c r="H15220" t="n">
        <v>7</v>
      </c>
      <c r="I15220" t="n">
        <v>28.85260737103752</v>
      </c>
      <c r="J15220" t="n">
        <v>29.06743036414216</v>
      </c>
      <c r="K15220" t="n">
        <v>37.49389014377546</v>
      </c>
      <c r="L15220" t="n">
        <v>28.58871848214863</v>
      </c>
      <c r="M15220" t="n">
        <v>31.39130303944031</v>
      </c>
      <c r="N15220" t="n">
        <v>38.59362684801236</v>
      </c>
      <c r="O15220" t="n">
        <v>37.49389014377546</v>
      </c>
      <c r="P15220" t="n">
        <v>11.01628277273794</v>
      </c>
      <c r="Q15220" t="n">
        <v>0.9893371369755667</v>
      </c>
      <c r="R15220" t="n">
        <v>0.9911872621912463</v>
      </c>
      <c r="S15220" t="n">
        <v>0.999906030983875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27.49517718206454</v>
      </c>
      <c r="G15221" t="n">
        <v>4</v>
      </c>
      <c r="H15221" t="n">
        <v>5</v>
      </c>
      <c r="I15221" t="n">
        <v>30.02642718206454</v>
      </c>
      <c r="J15221" t="n">
        <v>30.02642718206454</v>
      </c>
      <c r="K15221" t="n">
        <v>34.11213471911941</v>
      </c>
      <c r="L15221" t="n">
        <v>29.74517718206454</v>
      </c>
      <c r="M15221" t="n">
        <v>29.74517718206454</v>
      </c>
      <c r="N15221" t="n">
        <v>35.30422739898982</v>
      </c>
      <c r="O15221" t="n">
        <v>34.11213471911941</v>
      </c>
      <c r="P15221" t="n">
        <v>6.616957537054869</v>
      </c>
      <c r="Q15221" t="n">
        <v>0.9965077652372121</v>
      </c>
      <c r="R15221" t="n">
        <v>0.9863354673821839</v>
      </c>
      <c r="S15221" t="n">
        <v>0.9999522802441748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28.43726659109285</v>
      </c>
      <c r="G15222" t="n">
        <v>2</v>
      </c>
      <c r="H15222" t="n">
        <v>7</v>
      </c>
      <c r="I15222" t="n">
        <v>31.06226659109285</v>
      </c>
      <c r="J15222" t="n">
        <v>31.06226659109285</v>
      </c>
      <c r="K15222" t="n">
        <v>37.67038964138694</v>
      </c>
      <c r="L15222" t="n">
        <v>29.83726659109285</v>
      </c>
      <c r="M15222" t="n">
        <v>38.59362684801236</v>
      </c>
      <c r="N15222" t="n">
        <v>44.947786675774</v>
      </c>
      <c r="O15222" t="n">
        <v>37.67038964138694</v>
      </c>
      <c r="P15222" t="n">
        <v>9.23312305029409</v>
      </c>
      <c r="Q15222" t="n">
        <v>0.9911124678320632</v>
      </c>
      <c r="R15222" t="n">
        <v>0.9922210248633401</v>
      </c>
      <c r="S15222" t="n">
        <v>0.9999308641082394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34.95858876497619</v>
      </c>
      <c r="G15223" t="n">
        <v>3</v>
      </c>
      <c r="H15223" t="n">
        <v>4</v>
      </c>
      <c r="I15223" t="n">
        <v>36.85144590783334</v>
      </c>
      <c r="J15223" t="n">
        <v>36.85144590783334</v>
      </c>
      <c r="K15223" t="n">
        <v>40.17218839155289</v>
      </c>
      <c r="L15223" t="n">
        <v>36.61483876497619</v>
      </c>
      <c r="M15223" t="n">
        <v>36.61483876497619</v>
      </c>
      <c r="N15223" t="n">
        <v>39.53151887655085</v>
      </c>
      <c r="O15223" t="n">
        <v>39.53151887655085</v>
      </c>
      <c r="P15223" t="n">
        <v>4.572930111574657</v>
      </c>
      <c r="Q15223" t="n">
        <v>0.9941079350316944</v>
      </c>
      <c r="R15223" t="n">
        <v>0.9975057372292186</v>
      </c>
      <c r="S15223" t="n">
        <v>0.9999853036417066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36.31763412986641</v>
      </c>
      <c r="G15224" t="n">
        <v>2</v>
      </c>
      <c r="H15224" t="n">
        <v>8</v>
      </c>
      <c r="I15224" t="n">
        <v>38.65096746319975</v>
      </c>
      <c r="J15224" t="n">
        <v>38.65096746319975</v>
      </c>
      <c r="K15224" t="n">
        <v>43.34509238769088</v>
      </c>
      <c r="L15224" t="n">
        <v>37.43763412986641</v>
      </c>
      <c r="M15224" t="n">
        <v>37.43763412986641</v>
      </c>
      <c r="N15224" t="n">
        <v>42.03258740102322</v>
      </c>
      <c r="O15224" t="n">
        <v>42.03258740102322</v>
      </c>
      <c r="P15224" t="n">
        <v>5.714953271156809</v>
      </c>
      <c r="Q15224" t="n">
        <v>0.9936785242647674</v>
      </c>
      <c r="R15224" t="n">
        <v>0.9813411696772186</v>
      </c>
      <c r="S15224" t="n">
        <v>0.9998820486568667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39.62599094309097</v>
      </c>
      <c r="G15225" t="n">
        <v>2</v>
      </c>
      <c r="H15225" t="n">
        <v>3</v>
      </c>
      <c r="I15225" t="n">
        <v>42.91765760975763</v>
      </c>
      <c r="J15225" t="n">
        <v>43.34509238769088</v>
      </c>
      <c r="K15225" t="n">
        <v>48.54767605552141</v>
      </c>
      <c r="L15225" t="n">
        <v>42.44741951451954</v>
      </c>
      <c r="M15225" t="n">
        <v>42.44741951451954</v>
      </c>
      <c r="N15225" t="n">
        <v>47.62929226010553</v>
      </c>
      <c r="O15225" t="n">
        <v>47.62929226010553</v>
      </c>
      <c r="P15225" t="n">
        <v>8.003301317014561</v>
      </c>
      <c r="Q15225" t="n">
        <v>0.9929961971573721</v>
      </c>
      <c r="R15225" t="n">
        <v>0.9908208855470382</v>
      </c>
      <c r="S15225" t="n">
        <v>0.9999357112921016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39.72185405313002</v>
      </c>
      <c r="G15226" t="n">
        <v>1</v>
      </c>
      <c r="H15226" t="n">
        <v>5</v>
      </c>
      <c r="I15226" t="n">
        <v>43.42185405313002</v>
      </c>
      <c r="J15226" t="n">
        <v>43.42185405313002</v>
      </c>
      <c r="K15226" t="n">
        <v>46.24252380102338</v>
      </c>
      <c r="L15226" t="n">
        <v>41.77740960868557</v>
      </c>
      <c r="M15226" t="n">
        <v>41.77740960868557</v>
      </c>
      <c r="N15226" t="n">
        <v>44.62223352187964</v>
      </c>
      <c r="O15226" t="n">
        <v>44.62223352187964</v>
      </c>
      <c r="P15226" t="n">
        <v>4.900379468749627</v>
      </c>
      <c r="Q15226" t="n">
        <v>0.9888880037539332</v>
      </c>
      <c r="R15226" t="n">
        <v>0.9929837381455305</v>
      </c>
      <c r="S15226" t="n">
        <v>0.9999220353246118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42.30261884885787</v>
      </c>
      <c r="G15227" t="n">
        <v>6</v>
      </c>
      <c r="H15227" t="n">
        <v>8</v>
      </c>
      <c r="I15227" t="n">
        <v>44.10261884885787</v>
      </c>
      <c r="J15227" t="n">
        <v>44.10261884885787</v>
      </c>
      <c r="K15227" t="n">
        <v>49.610610667452</v>
      </c>
      <c r="L15227" t="n">
        <v>43.74261884885787</v>
      </c>
      <c r="M15227" t="n">
        <v>43.74261884885787</v>
      </c>
      <c r="N15227" t="n">
        <v>48.53517511042021</v>
      </c>
      <c r="O15227" t="n">
        <v>48.53517511042021</v>
      </c>
      <c r="P15227" t="n">
        <v>6.232556261562344</v>
      </c>
      <c r="Q15227" t="n">
        <v>0.9930172416577839</v>
      </c>
      <c r="R15227" t="n">
        <v>0.9805466136191778</v>
      </c>
      <c r="S15227" t="n">
        <v>0.999864161703965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43.29519326463941</v>
      </c>
      <c r="G15228" t="n">
        <v>5</v>
      </c>
      <c r="H15228" t="n">
        <v>6</v>
      </c>
      <c r="I15228" t="n">
        <v>45.01741548686163</v>
      </c>
      <c r="J15228" t="n">
        <v>45.01741548686163</v>
      </c>
      <c r="K15228" t="n">
        <v>45.74230390090755</v>
      </c>
      <c r="L15228" t="n">
        <v>44.84519326463941</v>
      </c>
      <c r="M15228" t="n">
        <v>49.610610667452</v>
      </c>
      <c r="N15228" t="n">
        <v>50.29573451921662</v>
      </c>
      <c r="O15228" t="n">
        <v>45.74230390090755</v>
      </c>
      <c r="P15228" t="n">
        <v>2.447110636268143</v>
      </c>
      <c r="Q15228" t="n">
        <v>0.9982074962865582</v>
      </c>
      <c r="R15228" t="n">
        <v>0.9991287670833965</v>
      </c>
      <c r="S15228" t="n">
        <v>0.9999984383117617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44.22311171891132</v>
      </c>
      <c r="G15229" t="n">
        <v>2</v>
      </c>
      <c r="H15229" t="n">
        <v>3</v>
      </c>
      <c r="I15229" t="n">
        <v>46.05644505224465</v>
      </c>
      <c r="J15229" t="n">
        <v>48.54767605552141</v>
      </c>
      <c r="K15229" t="n">
        <v>52.87708483860983</v>
      </c>
      <c r="L15229" t="n">
        <v>45.79454029033989</v>
      </c>
      <c r="M15229" t="n">
        <v>47.62929226010553</v>
      </c>
      <c r="N15229" t="n">
        <v>51.94146613561795</v>
      </c>
      <c r="O15229" t="n">
        <v>51.94146613561795</v>
      </c>
      <c r="P15229" t="n">
        <v>7.718354416706632</v>
      </c>
      <c r="Q15229" t="n">
        <v>0.9941682444855309</v>
      </c>
      <c r="R15229" t="n">
        <v>0.992355555904371</v>
      </c>
      <c r="S15229" t="n">
        <v>0.9999554194709903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46.53640368630013</v>
      </c>
      <c r="G15230" t="n">
        <v>2</v>
      </c>
      <c r="H15230" t="n">
        <v>5</v>
      </c>
      <c r="I15230" t="n">
        <v>48.0780703529668</v>
      </c>
      <c r="J15230" t="n">
        <v>57.36619540489465</v>
      </c>
      <c r="K15230" t="n">
        <v>61.91765470548697</v>
      </c>
      <c r="L15230" t="n">
        <v>47.56418146407791</v>
      </c>
      <c r="M15230" t="n">
        <v>47.56418146407791</v>
      </c>
      <c r="N15230" t="n">
        <v>52.98176051739949</v>
      </c>
      <c r="O15230" t="n">
        <v>52.98176051739949</v>
      </c>
      <c r="P15230" t="n">
        <v>6.44535683109936</v>
      </c>
      <c r="Q15230" t="n">
        <v>0.9938700588689694</v>
      </c>
      <c r="R15230" t="n">
        <v>0.9866808870359696</v>
      </c>
      <c r="S15230" t="n">
        <v>0.9999183546216129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46.84630278564202</v>
      </c>
      <c r="G15231" t="n">
        <v>2</v>
      </c>
      <c r="H15231" t="n">
        <v>4</v>
      </c>
      <c r="I15231" t="n">
        <v>47.80463611897536</v>
      </c>
      <c r="J15231" t="n">
        <v>52.87708483860983</v>
      </c>
      <c r="K15231" t="n">
        <v>57.36619540489465</v>
      </c>
      <c r="L15231" t="n">
        <v>47.56505278564202</v>
      </c>
      <c r="M15231" t="n">
        <v>47.56505278564202</v>
      </c>
      <c r="N15231" t="n">
        <v>51.49223972160169</v>
      </c>
      <c r="O15231" t="n">
        <v>51.49223972160169</v>
      </c>
      <c r="P15231" t="n">
        <v>4.645936935959668</v>
      </c>
      <c r="Q15231" t="n">
        <v>0.993953776261213</v>
      </c>
      <c r="R15231" t="n">
        <v>0.9966430321138451</v>
      </c>
      <c r="S15231" t="n">
        <v>0.9999797030210764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47.50074347827111</v>
      </c>
      <c r="G15232" t="n">
        <v>1</v>
      </c>
      <c r="H15232" t="n">
        <v>8</v>
      </c>
      <c r="I15232" t="n">
        <v>50.30074347827111</v>
      </c>
      <c r="J15232" t="n">
        <v>50.30074347827111</v>
      </c>
      <c r="K15232" t="n">
        <v>53.16978483198687</v>
      </c>
      <c r="L15232" t="n">
        <v>48.62074347827111</v>
      </c>
      <c r="M15232" t="n">
        <v>48.62074347827111</v>
      </c>
      <c r="N15232" t="n">
        <v>51.00038654160344</v>
      </c>
      <c r="O15232" t="n">
        <v>51.00038654160344</v>
      </c>
      <c r="P15232" t="n">
        <v>3.499643063332329</v>
      </c>
      <c r="Q15232" t="n">
        <v>0.9886985252116658</v>
      </c>
      <c r="R15232" t="n">
        <v>0.9902930610889658</v>
      </c>
      <c r="S15232" t="n">
        <v>0.9998902972746251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48.53015212511069</v>
      </c>
      <c r="G15233" t="n">
        <v>3</v>
      </c>
      <c r="H15233" t="n">
        <v>8</v>
      </c>
      <c r="I15233" t="n">
        <v>50.53015212511069</v>
      </c>
      <c r="J15233" t="n">
        <v>51.94146613561795</v>
      </c>
      <c r="K15233" t="n">
        <v>53.81578435263434</v>
      </c>
      <c r="L15233" t="n">
        <v>49.65015212511069</v>
      </c>
      <c r="M15233" t="n">
        <v>51.00038654160344</v>
      </c>
      <c r="N15233" t="n">
        <v>52.84243949979795</v>
      </c>
      <c r="O15233" t="n">
        <v>52.84243949979795</v>
      </c>
      <c r="P15233" t="n">
        <v>4.312287374687259</v>
      </c>
      <c r="Q15233" t="n">
        <v>0.9966700772090555</v>
      </c>
      <c r="R15233" t="n">
        <v>0.9924777041472751</v>
      </c>
      <c r="S15233" t="n">
        <v>0.9999749513355998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50.18425523569997</v>
      </c>
      <c r="G15234" t="n">
        <v>4</v>
      </c>
      <c r="H15234" t="n">
        <v>8</v>
      </c>
      <c r="I15234" t="n">
        <v>51.84050523569997</v>
      </c>
      <c r="J15234" t="n">
        <v>51.84050523569997</v>
      </c>
      <c r="K15234" t="n">
        <v>55.32328127860997</v>
      </c>
      <c r="L15234" t="n">
        <v>51.24425523569997</v>
      </c>
      <c r="M15234" t="n">
        <v>52.84243949979795</v>
      </c>
      <c r="N15234" t="n">
        <v>56.73944242731069</v>
      </c>
      <c r="O15234" t="n">
        <v>55.32328127860997</v>
      </c>
      <c r="P15234" t="n">
        <v>5.139026042909997</v>
      </c>
      <c r="Q15234" t="n">
        <v>0.9970223493282553</v>
      </c>
      <c r="R15234" t="n">
        <v>0.9841527651069157</v>
      </c>
      <c r="S15234" t="n">
        <v>0.9999528124703753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53.68222637620165</v>
      </c>
      <c r="G15235" t="n">
        <v>4</v>
      </c>
      <c r="H15235" t="n">
        <v>7</v>
      </c>
      <c r="I15235" t="n">
        <v>54.90097637620165</v>
      </c>
      <c r="J15235" t="n">
        <v>55.32328127860997</v>
      </c>
      <c r="K15235" t="n">
        <v>57.88542619002027</v>
      </c>
      <c r="L15235" t="n">
        <v>54.54889304286832</v>
      </c>
      <c r="M15235" t="n">
        <v>54.54889304286832</v>
      </c>
      <c r="N15235" t="n">
        <v>57.36508614303491</v>
      </c>
      <c r="O15235" t="n">
        <v>57.36508614303491</v>
      </c>
      <c r="P15235" t="n">
        <v>3.682859766833253</v>
      </c>
      <c r="Q15235" t="n">
        <v>0.9978085932931441</v>
      </c>
      <c r="R15235" t="n">
        <v>0.9965448253981579</v>
      </c>
      <c r="S15235" t="n">
        <v>0.9999924283072041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53.79581685250923</v>
      </c>
      <c r="G15236" t="n">
        <v>7</v>
      </c>
      <c r="H15236" t="n">
        <v>8</v>
      </c>
      <c r="I15236" t="n">
        <v>54.75137240806479</v>
      </c>
      <c r="J15236" t="n">
        <v>57.36508614303491</v>
      </c>
      <c r="K15236" t="n">
        <v>61.83228109810653</v>
      </c>
      <c r="L15236" t="n">
        <v>54.65581685250923</v>
      </c>
      <c r="M15236" t="n">
        <v>56.73944242731069</v>
      </c>
      <c r="N15236" t="n">
        <v>61.28703290974276</v>
      </c>
      <c r="O15236" t="n">
        <v>61.28703290974276</v>
      </c>
      <c r="P15236" t="n">
        <v>7.491216057233522</v>
      </c>
      <c r="Q15236" t="n">
        <v>0.9945247722774048</v>
      </c>
      <c r="R15236" t="n">
        <v>0.9815317097515993</v>
      </c>
      <c r="S15236" t="n">
        <v>0.999898881905243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53.87499107338375</v>
      </c>
      <c r="G15237" t="n">
        <v>1</v>
      </c>
      <c r="H15237" t="n">
        <v>4</v>
      </c>
      <c r="I15237" t="n">
        <v>58.47499107338375</v>
      </c>
      <c r="J15237" t="n">
        <v>58.47499107338375</v>
      </c>
      <c r="K15237" t="n">
        <v>62.27003999484066</v>
      </c>
      <c r="L15237" t="n">
        <v>56.74999107338375</v>
      </c>
      <c r="M15237" t="n">
        <v>57.88542619002027</v>
      </c>
      <c r="N15237" t="n">
        <v>60.69853937655476</v>
      </c>
      <c r="O15237" t="n">
        <v>60.69853937655476</v>
      </c>
      <c r="P15237" t="n">
        <v>6.823548303171016</v>
      </c>
      <c r="Q15237" t="n">
        <v>0.9850782122846229</v>
      </c>
      <c r="R15237" t="n">
        <v>0.9975941981245958</v>
      </c>
      <c r="S15237" t="n">
        <v>0.99996410113513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55.46299838209618</v>
      </c>
      <c r="G15238" t="n">
        <v>1</v>
      </c>
      <c r="H15238" t="n">
        <v>7</v>
      </c>
      <c r="I15238" t="n">
        <v>59.16299838209618</v>
      </c>
      <c r="J15238" t="n">
        <v>62.27003999484066</v>
      </c>
      <c r="K15238" t="n">
        <v>66.3354306984524</v>
      </c>
      <c r="L15238" t="n">
        <v>57.10744282654063</v>
      </c>
      <c r="M15238" t="n">
        <v>61.83228109810653</v>
      </c>
      <c r="N15238" t="n">
        <v>65.14459020327827</v>
      </c>
      <c r="O15238" t="n">
        <v>65.14459020327827</v>
      </c>
      <c r="P15238" t="n">
        <v>9.681591821182089</v>
      </c>
      <c r="Q15238" t="n">
        <v>0.9840237880471669</v>
      </c>
      <c r="R15238" t="n">
        <v>0.9959373808858506</v>
      </c>
      <c r="S15238" t="n">
        <v>0.9999350947359488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56.2657140087888</v>
      </c>
      <c r="G15239" t="n">
        <v>5</v>
      </c>
      <c r="H15239" t="n">
        <v>8</v>
      </c>
      <c r="I15239" t="n">
        <v>57.71015845323324</v>
      </c>
      <c r="J15239" t="n">
        <v>57.71015845323324</v>
      </c>
      <c r="K15239" t="n">
        <v>61.1284560610047</v>
      </c>
      <c r="L15239" t="n">
        <v>57.3057140087888</v>
      </c>
      <c r="M15239" t="n">
        <v>61.28703290974276</v>
      </c>
      <c r="N15239" t="n">
        <v>64.09816810987405</v>
      </c>
      <c r="O15239" t="n">
        <v>61.1284560610047</v>
      </c>
      <c r="P15239" t="n">
        <v>4.8627420522159</v>
      </c>
      <c r="Q15239" t="n">
        <v>0.9915753385283782</v>
      </c>
      <c r="R15239" t="n">
        <v>0.9885430552716677</v>
      </c>
      <c r="S15239" t="n">
        <v>0.9999034791191648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59.252119281205</v>
      </c>
      <c r="G15240" t="n">
        <v>2</v>
      </c>
      <c r="H15240" t="n">
        <v>4</v>
      </c>
      <c r="I15240" t="n">
        <v>62.252119281205</v>
      </c>
      <c r="J15240" t="n">
        <v>67.42385304367903</v>
      </c>
      <c r="K15240" t="n">
        <v>73.14522709843048</v>
      </c>
      <c r="L15240" t="n">
        <v>61.502119281205</v>
      </c>
      <c r="M15240" t="n">
        <v>61.502119281205</v>
      </c>
      <c r="N15240" t="n">
        <v>66.50732133889316</v>
      </c>
      <c r="O15240" t="n">
        <v>66.50732133889316</v>
      </c>
      <c r="P15240" t="n">
        <v>7.255202057688159</v>
      </c>
      <c r="Q15240" t="n">
        <v>0.9923004883897537</v>
      </c>
      <c r="R15240" t="n">
        <v>0.9957235153362207</v>
      </c>
      <c r="S15240" t="n">
        <v>0.9999670731566802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59.54383235217983</v>
      </c>
      <c r="G15241" t="n">
        <v>5</v>
      </c>
      <c r="H15241" t="n">
        <v>7</v>
      </c>
      <c r="I15241" t="n">
        <v>60.34938790773539</v>
      </c>
      <c r="J15241" t="n">
        <v>61.1284560610047</v>
      </c>
      <c r="K15241" t="n">
        <v>66.88371002599565</v>
      </c>
      <c r="L15241" t="n">
        <v>60.18827679662428</v>
      </c>
      <c r="M15241" t="n">
        <v>65.14459020327827</v>
      </c>
      <c r="N15241" t="n">
        <v>69.79391527415106</v>
      </c>
      <c r="O15241" t="n">
        <v>66.88371002599565</v>
      </c>
      <c r="P15241" t="n">
        <v>7.33987767381582</v>
      </c>
      <c r="Q15241" t="n">
        <v>0.9858566113758039</v>
      </c>
      <c r="R15241" t="n">
        <v>0.994302181228535</v>
      </c>
      <c r="S15241" t="n">
        <v>0.999919413534805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59.77910411825036</v>
      </c>
      <c r="G15242" t="n">
        <v>2</v>
      </c>
      <c r="H15242" t="n">
        <v>5</v>
      </c>
      <c r="I15242" t="n">
        <v>60.98743745158369</v>
      </c>
      <c r="J15242" t="n">
        <v>61.91765470548697</v>
      </c>
      <c r="K15242" t="n">
        <v>67.42385304367903</v>
      </c>
      <c r="L15242" t="n">
        <v>60.58465967380592</v>
      </c>
      <c r="M15242" t="n">
        <v>66.88371002599565</v>
      </c>
      <c r="N15242" t="n">
        <v>73.43771014119856</v>
      </c>
      <c r="O15242" t="n">
        <v>67.42385304367903</v>
      </c>
      <c r="P15242" t="n">
        <v>7.644748925428672</v>
      </c>
      <c r="Q15242" t="n">
        <v>0.9925889843524672</v>
      </c>
      <c r="R15242" t="n">
        <v>0.9839095853580799</v>
      </c>
      <c r="S15242" t="n">
        <v>0.9998807536853135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60.52863817434255</v>
      </c>
      <c r="G15243" t="n">
        <v>3</v>
      </c>
      <c r="H15243" t="n">
        <v>7</v>
      </c>
      <c r="I15243" t="n">
        <v>62.27863817434255</v>
      </c>
      <c r="J15243" t="n">
        <v>62.27863817434255</v>
      </c>
      <c r="K15243" t="n">
        <v>64.72420159022762</v>
      </c>
      <c r="L15243" t="n">
        <v>61.61752706323144</v>
      </c>
      <c r="M15243" t="n">
        <v>69.79391527415106</v>
      </c>
      <c r="N15243" t="n">
        <v>72.15488964029376</v>
      </c>
      <c r="O15243" t="n">
        <v>64.72420159022762</v>
      </c>
      <c r="P15243" t="n">
        <v>4.195563415885076</v>
      </c>
      <c r="Q15243" t="n">
        <v>0.995657406653946</v>
      </c>
      <c r="R15243" t="n">
        <v>0.9971025212205744</v>
      </c>
      <c r="S15243" t="n">
        <v>0.9999874174279322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61.4374162033677</v>
      </c>
      <c r="G15244" t="n">
        <v>3</v>
      </c>
      <c r="H15244" t="n">
        <v>5</v>
      </c>
      <c r="I15244" t="n">
        <v>62.58027334622484</v>
      </c>
      <c r="J15244" t="n">
        <v>64.72420159022762</v>
      </c>
      <c r="K15244" t="n">
        <v>68.84406193017365</v>
      </c>
      <c r="L15244" t="n">
        <v>62.32630509225658</v>
      </c>
      <c r="M15244" t="n">
        <v>73.43771014119856</v>
      </c>
      <c r="N15244" t="n">
        <v>78.361158844312</v>
      </c>
      <c r="O15244" t="n">
        <v>68.84406193017365</v>
      </c>
      <c r="P15244" t="n">
        <v>7.406645726805955</v>
      </c>
      <c r="Q15244" t="n">
        <v>0.9926952331081489</v>
      </c>
      <c r="R15244" t="n">
        <v>0.9878883179009615</v>
      </c>
      <c r="S15244" t="n">
        <v>0.9999115269855983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62.56252254930229</v>
      </c>
      <c r="G15245" t="n">
        <v>5</v>
      </c>
      <c r="H15245" t="n">
        <v>6</v>
      </c>
      <c r="I15245" t="n">
        <v>64.64585588263563</v>
      </c>
      <c r="J15245" t="n">
        <v>82.96059392730525</v>
      </c>
      <c r="K15245" t="n">
        <v>88.70556459364921</v>
      </c>
      <c r="L15245" t="n">
        <v>64.43752254930229</v>
      </c>
      <c r="M15245" t="n">
        <v>64.43752254930229</v>
      </c>
      <c r="N15245" t="n">
        <v>69.86734644348169</v>
      </c>
      <c r="O15245" t="n">
        <v>69.86734644348169</v>
      </c>
      <c r="P15245" t="n">
        <v>7.3048238941794</v>
      </c>
      <c r="Q15245" t="n">
        <v>0.9858817030802045</v>
      </c>
      <c r="R15245" t="n">
        <v>0.9931159971838071</v>
      </c>
      <c r="S15245" t="n">
        <v>0.9999028096042443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64.04075882928959</v>
      </c>
      <c r="G15246" t="n">
        <v>5</v>
      </c>
      <c r="H15246" t="n">
        <v>7</v>
      </c>
      <c r="I15246" t="n">
        <v>64.56853660706736</v>
      </c>
      <c r="J15246" t="n">
        <v>78.361158844312</v>
      </c>
      <c r="K15246" t="n">
        <v>82.96059392730525</v>
      </c>
      <c r="L15246" t="n">
        <v>64.4629810515118</v>
      </c>
      <c r="M15246" t="n">
        <v>72.15488964029376</v>
      </c>
      <c r="N15246" t="n">
        <v>75.87049784338824</v>
      </c>
      <c r="O15246" t="n">
        <v>75.87049784338824</v>
      </c>
      <c r="P15246" t="n">
        <v>11.82973901409865</v>
      </c>
      <c r="Q15246" t="n">
        <v>0.9886808624817345</v>
      </c>
      <c r="R15246" t="n">
        <v>0.9954438542586869</v>
      </c>
      <c r="S15246" t="n">
        <v>0.9999484283598008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65.16805034705628</v>
      </c>
      <c r="G15247" t="n">
        <v>3</v>
      </c>
      <c r="H15247" t="n">
        <v>6</v>
      </c>
      <c r="I15247" t="n">
        <v>67.77519320419914</v>
      </c>
      <c r="J15247" t="n">
        <v>68.84406193017365</v>
      </c>
      <c r="K15247" t="n">
        <v>73.22218466573136</v>
      </c>
      <c r="L15247" t="n">
        <v>66.99305034705628</v>
      </c>
      <c r="M15247" t="n">
        <v>69.86734644348169</v>
      </c>
      <c r="N15247" t="n">
        <v>74.81242032465119</v>
      </c>
      <c r="O15247" t="n">
        <v>73.22218466573136</v>
      </c>
      <c r="P15247" t="n">
        <v>8.054134318675082</v>
      </c>
      <c r="Q15247" t="n">
        <v>0.9922390993220318</v>
      </c>
      <c r="R15247" t="n">
        <v>0.9937286383430732</v>
      </c>
      <c r="S15247" t="n">
        <v>0.999951328585065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65.82690976093492</v>
      </c>
      <c r="G15248" t="n">
        <v>1</v>
      </c>
      <c r="H15248" t="n">
        <v>7</v>
      </c>
      <c r="I15248" t="n">
        <v>69.67690976093492</v>
      </c>
      <c r="J15248" t="n">
        <v>69.67690976093492</v>
      </c>
      <c r="K15248" t="n">
        <v>75.14718474776447</v>
      </c>
      <c r="L15248" t="n">
        <v>67.53802087204603</v>
      </c>
      <c r="M15248" t="n">
        <v>75.87049784338824</v>
      </c>
      <c r="N15248" t="n">
        <v>80.32744748676973</v>
      </c>
      <c r="O15248" t="n">
        <v>75.14718474776447</v>
      </c>
      <c r="P15248" t="n">
        <v>9.320274986829546</v>
      </c>
      <c r="Q15248" t="n">
        <v>0.978562410389209</v>
      </c>
      <c r="R15248" t="n">
        <v>0.9945372951063229</v>
      </c>
      <c r="S15248" t="n">
        <v>0.9998828927743245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66.27966820807251</v>
      </c>
      <c r="G15249" t="n">
        <v>6</v>
      </c>
      <c r="H15249" t="n">
        <v>8</v>
      </c>
      <c r="I15249" t="n">
        <v>67.8296682080725</v>
      </c>
      <c r="J15249" t="n">
        <v>74.81242032465119</v>
      </c>
      <c r="K15249" t="n">
        <v>78.13153191717284</v>
      </c>
      <c r="L15249" t="n">
        <v>67.5196682080725</v>
      </c>
      <c r="M15249" t="n">
        <v>67.5196682080725</v>
      </c>
      <c r="N15249" t="n">
        <v>70.40765888951545</v>
      </c>
      <c r="O15249" t="n">
        <v>70.40765888951545</v>
      </c>
      <c r="P15249" t="n">
        <v>4.127990681442938</v>
      </c>
      <c r="Q15249" t="n">
        <v>0.9957863379450476</v>
      </c>
      <c r="R15249" t="n">
        <v>0.9882316765612496</v>
      </c>
      <c r="S15249" t="n">
        <v>0.9999504122620757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66.30363617269012</v>
      </c>
      <c r="G15250" t="n">
        <v>2</v>
      </c>
      <c r="H15250" t="n">
        <v>7</v>
      </c>
      <c r="I15250" t="n">
        <v>69.59530283935679</v>
      </c>
      <c r="J15250" t="n">
        <v>73.14522709843048</v>
      </c>
      <c r="K15250" t="n">
        <v>79.36598583518163</v>
      </c>
      <c r="L15250" t="n">
        <v>68.05919172824568</v>
      </c>
      <c r="M15250" t="n">
        <v>80.32744748676973</v>
      </c>
      <c r="N15250" t="n">
        <v>86.30913017675873</v>
      </c>
      <c r="O15250" t="n">
        <v>79.36598583518163</v>
      </c>
      <c r="P15250" t="n">
        <v>13.06234966249151</v>
      </c>
      <c r="Q15250" t="n">
        <v>0.9916312634994847</v>
      </c>
      <c r="R15250" t="n">
        <v>0.9926753496059207</v>
      </c>
      <c r="S15250" t="n">
        <v>0.9999387019308935</v>
      </c>
      <c r="T15250" t="b">
        <v>1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68.28526070447113</v>
      </c>
      <c r="G15251" t="n">
        <v>3</v>
      </c>
      <c r="H15251" t="n">
        <v>4</v>
      </c>
      <c r="I15251" t="n">
        <v>68.99954641875684</v>
      </c>
      <c r="J15251" t="n">
        <v>73.22218466573136</v>
      </c>
      <c r="K15251" t="n">
        <v>76.31485832302769</v>
      </c>
      <c r="L15251" t="n">
        <v>68.91026070447113</v>
      </c>
      <c r="M15251" t="n">
        <v>68.91026070447113</v>
      </c>
      <c r="N15251" t="n">
        <v>71.62662302164888</v>
      </c>
      <c r="O15251" t="n">
        <v>71.62662302164888</v>
      </c>
      <c r="P15251" t="n">
        <v>3.341362317177754</v>
      </c>
      <c r="Q15251" t="n">
        <v>0.9945114898434392</v>
      </c>
      <c r="R15251" t="n">
        <v>0.9976768442256713</v>
      </c>
      <c r="S15251" t="n">
        <v>0.9999872493359373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68.34010671626434</v>
      </c>
      <c r="G15252" t="n">
        <v>1</v>
      </c>
      <c r="H15252" t="n">
        <v>7</v>
      </c>
      <c r="I15252" t="n">
        <v>71.74010671626435</v>
      </c>
      <c r="J15252" t="n">
        <v>75.14718474776447</v>
      </c>
      <c r="K15252" t="n">
        <v>79.40950124178289</v>
      </c>
      <c r="L15252" t="n">
        <v>69.85121782737545</v>
      </c>
      <c r="M15252" t="n">
        <v>86.30913017675873</v>
      </c>
      <c r="N15252" t="n">
        <v>89.78188612115498</v>
      </c>
      <c r="O15252" t="n">
        <v>79.40950124178289</v>
      </c>
      <c r="P15252" t="n">
        <v>11.06939452551855</v>
      </c>
      <c r="Q15252" t="n">
        <v>0.9832564215498429</v>
      </c>
      <c r="R15252" t="n">
        <v>0.9957410089991755</v>
      </c>
      <c r="S15252" t="n">
        <v>0.9999286892500592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72.49865152546404</v>
      </c>
      <c r="G15253" t="n">
        <v>1</v>
      </c>
      <c r="H15253" t="n">
        <v>4</v>
      </c>
      <c r="I15253" t="n">
        <v>72.99865152546404</v>
      </c>
      <c r="J15253" t="n">
        <v>79.40950124178289</v>
      </c>
      <c r="K15253" t="n">
        <v>85.13566797151478</v>
      </c>
      <c r="L15253" t="n">
        <v>72.81115152546404</v>
      </c>
      <c r="M15253" t="n">
        <v>72.81115152546404</v>
      </c>
      <c r="N15253" t="n">
        <v>77.05572266778279</v>
      </c>
      <c r="O15253" t="n">
        <v>77.05572266778279</v>
      </c>
      <c r="P15253" t="n">
        <v>4.557071142318748</v>
      </c>
      <c r="Q15253" t="n">
        <v>0.977570919508676</v>
      </c>
      <c r="R15253" t="n">
        <v>0.9963722240908076</v>
      </c>
      <c r="S15253" t="n">
        <v>0.9999186323221282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74.32545460974258</v>
      </c>
      <c r="G15254" t="n">
        <v>7</v>
      </c>
      <c r="H15254" t="n">
        <v>8</v>
      </c>
      <c r="I15254" t="n">
        <v>75.68101016529813</v>
      </c>
      <c r="J15254" t="n">
        <v>89.78188612115498</v>
      </c>
      <c r="K15254" t="n">
        <v>93.23584446903978</v>
      </c>
      <c r="L15254" t="n">
        <v>75.54545460974258</v>
      </c>
      <c r="M15254" t="n">
        <v>75.54545460974258</v>
      </c>
      <c r="N15254" t="n">
        <v>79.06157339737804</v>
      </c>
      <c r="O15254" t="n">
        <v>79.06157339737804</v>
      </c>
      <c r="P15254" t="n">
        <v>4.736118787635462</v>
      </c>
      <c r="Q15254" t="n">
        <v>0.995764013492174</v>
      </c>
      <c r="R15254" t="n">
        <v>0.985690499627852</v>
      </c>
      <c r="S15254" t="n">
        <v>0.9999393851494899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75.5196297155766</v>
      </c>
      <c r="G15255" t="n">
        <v>2</v>
      </c>
      <c r="H15255" t="n">
        <v>8</v>
      </c>
      <c r="I15255" t="n">
        <v>79.06129638224327</v>
      </c>
      <c r="J15255" t="n">
        <v>79.36598583518163</v>
      </c>
      <c r="K15255" t="n">
        <v>84.01003857888301</v>
      </c>
      <c r="L15255" t="n">
        <v>77.2196297155766</v>
      </c>
      <c r="M15255" t="n">
        <v>79.06157339737804</v>
      </c>
      <c r="N15255" t="n">
        <v>83.60751235071953</v>
      </c>
      <c r="O15255" t="n">
        <v>83.60751235071953</v>
      </c>
      <c r="P15255" t="n">
        <v>8.087882635142932</v>
      </c>
      <c r="Q15255" t="n">
        <v>0.9937457440703137</v>
      </c>
      <c r="R15255" t="n">
        <v>0.9815383545057906</v>
      </c>
      <c r="S15255" t="n">
        <v>0.999884536144196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75.8252602796032</v>
      </c>
      <c r="G15256" t="n">
        <v>5</v>
      </c>
      <c r="H15256" t="n">
        <v>6</v>
      </c>
      <c r="I15256" t="n">
        <v>76.38081583515876</v>
      </c>
      <c r="J15256" t="n">
        <v>88.70556459364921</v>
      </c>
      <c r="K15256" t="n">
        <v>92.12335157316072</v>
      </c>
      <c r="L15256" t="n">
        <v>76.3252602796032</v>
      </c>
      <c r="M15256" t="n">
        <v>78.13153191717284</v>
      </c>
      <c r="N15256" t="n">
        <v>81.36183238072194</v>
      </c>
      <c r="O15256" t="n">
        <v>81.36183238072194</v>
      </c>
      <c r="P15256" t="n">
        <v>5.536572101118736</v>
      </c>
      <c r="Q15256" t="n">
        <v>0.9915765916963065</v>
      </c>
      <c r="R15256" t="n">
        <v>0.9958988534909912</v>
      </c>
      <c r="S15256" t="n">
        <v>0.9999654543684413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81.06054229915048</v>
      </c>
      <c r="G15257" t="n">
        <v>5</v>
      </c>
      <c r="H15257" t="n">
        <v>6</v>
      </c>
      <c r="I15257" t="n">
        <v>81.78276452137271</v>
      </c>
      <c r="J15257" t="n">
        <v>92.12335157316072</v>
      </c>
      <c r="K15257" t="n">
        <v>95.7461604787197</v>
      </c>
      <c r="L15257" t="n">
        <v>81.71054229915049</v>
      </c>
      <c r="M15257" t="n">
        <v>81.71054229915049</v>
      </c>
      <c r="N15257" t="n">
        <v>85.13461798237215</v>
      </c>
      <c r="O15257" t="n">
        <v>85.13461798237215</v>
      </c>
      <c r="P15257" t="n">
        <v>4.074075683221665</v>
      </c>
      <c r="Q15257" t="n">
        <v>0.9910735606084857</v>
      </c>
      <c r="R15257" t="n">
        <v>0.9956533744698084</v>
      </c>
      <c r="S15257" t="n">
        <v>0.9999612001106472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82.12886087342079</v>
      </c>
      <c r="G15258" t="n">
        <v>2</v>
      </c>
      <c r="H15258" t="n">
        <v>7</v>
      </c>
      <c r="I15258" t="n">
        <v>85.62886087342079</v>
      </c>
      <c r="J15258" t="n">
        <v>85.62886087342079</v>
      </c>
      <c r="K15258" t="n">
        <v>91.57318381099638</v>
      </c>
      <c r="L15258" t="n">
        <v>83.99552754008745</v>
      </c>
      <c r="M15258" t="n">
        <v>97.07570284929774</v>
      </c>
      <c r="N15258" t="n">
        <v>102.7915737139458</v>
      </c>
      <c r="O15258" t="n">
        <v>91.57318381099638</v>
      </c>
      <c r="P15258" t="n">
        <v>9.444322937575592</v>
      </c>
      <c r="Q15258" t="n">
        <v>0.9920016590355429</v>
      </c>
      <c r="R15258" t="n">
        <v>0.9929996977439759</v>
      </c>
      <c r="S15258" t="n">
        <v>0.999944009195702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82.13534512734938</v>
      </c>
      <c r="G15259" t="n">
        <v>1</v>
      </c>
      <c r="H15259" t="n">
        <v>7</v>
      </c>
      <c r="I15259" t="n">
        <v>84.18534512734938</v>
      </c>
      <c r="J15259" t="n">
        <v>85.13566797151478</v>
      </c>
      <c r="K15259" t="n">
        <v>89.84855075709554</v>
      </c>
      <c r="L15259" t="n">
        <v>83.04645623846049</v>
      </c>
      <c r="M15259" t="n">
        <v>93.23584446903978</v>
      </c>
      <c r="N15259" t="n">
        <v>97.07570284929774</v>
      </c>
      <c r="O15259" t="n">
        <v>89.84855075709554</v>
      </c>
      <c r="P15259" t="n">
        <v>7.713205629746156</v>
      </c>
      <c r="Q15259" t="n">
        <v>0.9815029368360604</v>
      </c>
      <c r="R15259" t="n">
        <v>0.995291855668561</v>
      </c>
      <c r="S15259" t="n">
        <v>0.9999129131569164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83.74465047022679</v>
      </c>
      <c r="G15260" t="n">
        <v>3</v>
      </c>
      <c r="H15260" t="n">
        <v>8</v>
      </c>
      <c r="I15260" t="n">
        <v>84.10179332736965</v>
      </c>
      <c r="J15260" t="n">
        <v>84.10179332736965</v>
      </c>
      <c r="K15260" t="n">
        <v>86.65046233381501</v>
      </c>
      <c r="L15260" t="n">
        <v>83.94465047022679</v>
      </c>
      <c r="M15260" t="n">
        <v>83.94465047022679</v>
      </c>
      <c r="N15260" t="n">
        <v>86.44944567530925</v>
      </c>
      <c r="O15260" t="n">
        <v>86.44944567530925</v>
      </c>
      <c r="P15260" t="n">
        <v>2.704795205082462</v>
      </c>
      <c r="Q15260" t="n">
        <v>0.9954747366546849</v>
      </c>
      <c r="R15260" t="n">
        <v>0.9897851619044179</v>
      </c>
      <c r="S15260" t="n">
        <v>0.9999537751675878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84.14836813831396</v>
      </c>
      <c r="G15261" t="n">
        <v>1</v>
      </c>
      <c r="H15261" t="n">
        <v>8</v>
      </c>
      <c r="I15261" t="n">
        <v>85.74836813831395</v>
      </c>
      <c r="J15261" t="n">
        <v>89.84855075709554</v>
      </c>
      <c r="K15261" t="n">
        <v>95.02754557389893</v>
      </c>
      <c r="L15261" t="n">
        <v>84.78836813831396</v>
      </c>
      <c r="M15261" t="n">
        <v>86.44944567530925</v>
      </c>
      <c r="N15261" t="n">
        <v>90.74501258126512</v>
      </c>
      <c r="O15261" t="n">
        <v>90.74501258126512</v>
      </c>
      <c r="P15261" t="n">
        <v>6.59664444295116</v>
      </c>
      <c r="Q15261" t="n">
        <v>0.9796922429183722</v>
      </c>
      <c r="R15261" t="n">
        <v>0.9825462207016614</v>
      </c>
      <c r="S15261" t="n">
        <v>0.999645552889853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86.67205064975845</v>
      </c>
      <c r="G15262" t="n">
        <v>7</v>
      </c>
      <c r="H15262" t="n">
        <v>8</v>
      </c>
      <c r="I15262" t="n">
        <v>88.04982842753623</v>
      </c>
      <c r="J15262" t="n">
        <v>102.7915737139458</v>
      </c>
      <c r="K15262" t="n">
        <v>107.7501609872907</v>
      </c>
      <c r="L15262" t="n">
        <v>87.91205064975844</v>
      </c>
      <c r="M15262" t="n">
        <v>90.74501258126512</v>
      </c>
      <c r="N15262" t="n">
        <v>95.79283890569525</v>
      </c>
      <c r="O15262" t="n">
        <v>95.79283890569525</v>
      </c>
      <c r="P15262" t="n">
        <v>9.120788255936802</v>
      </c>
      <c r="Q15262" t="n">
        <v>0.9939243293058648</v>
      </c>
      <c r="R15262" t="n">
        <v>0.9795211321442768</v>
      </c>
      <c r="S15262" t="n">
        <v>0.9998755771427199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87.33965522260965</v>
      </c>
      <c r="G15263" t="n">
        <v>5</v>
      </c>
      <c r="H15263" t="n">
        <v>7</v>
      </c>
      <c r="I15263" t="n">
        <v>90.06187744483188</v>
      </c>
      <c r="J15263" t="n">
        <v>95.7461604787197</v>
      </c>
      <c r="K15263" t="n">
        <v>100.9310101324675</v>
      </c>
      <c r="L15263" t="n">
        <v>89.51743300038743</v>
      </c>
      <c r="M15263" t="n">
        <v>107.7501609872907</v>
      </c>
      <c r="N15263" t="n">
        <v>111.9386905692191</v>
      </c>
      <c r="O15263" t="n">
        <v>100.9310101324675</v>
      </c>
      <c r="P15263" t="n">
        <v>13.59135490985783</v>
      </c>
      <c r="Q15263" t="n">
        <v>0.987249388363806</v>
      </c>
      <c r="R15263" t="n">
        <v>0.9948654407289597</v>
      </c>
      <c r="S15263" t="n">
        <v>0.9999345312288119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90.0481171790948</v>
      </c>
      <c r="G15264" t="n">
        <v>4</v>
      </c>
      <c r="H15264" t="n">
        <v>6</v>
      </c>
      <c r="I15264" t="n">
        <v>92.7668671790948</v>
      </c>
      <c r="J15264" t="n">
        <v>92.7668671790948</v>
      </c>
      <c r="K15264" t="n">
        <v>95.81198489111954</v>
      </c>
      <c r="L15264" t="n">
        <v>92.2231171790948</v>
      </c>
      <c r="M15264" t="n">
        <v>92.2231171790948</v>
      </c>
      <c r="N15264" t="n">
        <v>96.13905092747194</v>
      </c>
      <c r="O15264" t="n">
        <v>95.81198489111954</v>
      </c>
      <c r="P15264" t="n">
        <v>5.763867712024734</v>
      </c>
      <c r="Q15264" t="n">
        <v>0.9973960441329028</v>
      </c>
      <c r="R15264" t="n">
        <v>0.9950305487493833</v>
      </c>
      <c r="S15264" t="n">
        <v>0.9999870597682597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91.0756990517586</v>
      </c>
      <c r="G15265" t="n">
        <v>5</v>
      </c>
      <c r="H15265" t="n">
        <v>7</v>
      </c>
      <c r="I15265" t="n">
        <v>93.77014349620305</v>
      </c>
      <c r="J15265" t="n">
        <v>100.9310101324675</v>
      </c>
      <c r="K15265" t="n">
        <v>103.4491787599194</v>
      </c>
      <c r="L15265" t="n">
        <v>93.23125460731416</v>
      </c>
      <c r="M15265" t="n">
        <v>111.9386905692191</v>
      </c>
      <c r="N15265" t="n">
        <v>113.9729682229101</v>
      </c>
      <c r="O15265" t="n">
        <v>103.4491787599194</v>
      </c>
      <c r="P15265" t="n">
        <v>12.37347970816081</v>
      </c>
      <c r="Q15265" t="n">
        <v>0.993786868112138</v>
      </c>
      <c r="R15265" t="n">
        <v>0.9975029549964649</v>
      </c>
      <c r="S15265" t="n">
        <v>0.9999844855300631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94.4392944217476</v>
      </c>
      <c r="G15266" t="n">
        <v>1</v>
      </c>
      <c r="H15266" t="n">
        <v>6</v>
      </c>
      <c r="I15266" t="n">
        <v>99.38929442174761</v>
      </c>
      <c r="J15266" t="n">
        <v>99.38929442174761</v>
      </c>
      <c r="K15266" t="n">
        <v>104.0813824461009</v>
      </c>
      <c r="L15266" t="n">
        <v>96.9142944217476</v>
      </c>
      <c r="M15266" t="n">
        <v>102.1174640618844</v>
      </c>
      <c r="N15266" t="n">
        <v>106.5901378980485</v>
      </c>
      <c r="O15266" t="n">
        <v>104.0813824461009</v>
      </c>
      <c r="P15266" t="n">
        <v>9.642088024353257</v>
      </c>
      <c r="Q15266" t="n">
        <v>0.9815837956676747</v>
      </c>
      <c r="R15266" t="n">
        <v>0.9943260348625407</v>
      </c>
      <c r="S15266" t="n">
        <v>0.999895507098654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95.02595064385164</v>
      </c>
      <c r="G15267" t="n">
        <v>3</v>
      </c>
      <c r="H15267" t="n">
        <v>6</v>
      </c>
      <c r="I15267" t="n">
        <v>97.63309350099451</v>
      </c>
      <c r="J15267" t="n">
        <v>97.63309350099451</v>
      </c>
      <c r="K15267" t="n">
        <v>102.2958028328834</v>
      </c>
      <c r="L15267" t="n">
        <v>96.85095064385165</v>
      </c>
      <c r="M15267" t="n">
        <v>96.85095064385165</v>
      </c>
      <c r="N15267" t="n">
        <v>102.1174640618844</v>
      </c>
      <c r="O15267" t="n">
        <v>102.1174640618844</v>
      </c>
      <c r="P15267" t="n">
        <v>7.091513418032775</v>
      </c>
      <c r="Q15267" t="n">
        <v>0.991736715394664</v>
      </c>
      <c r="R15267" t="n">
        <v>0.9933223515114675</v>
      </c>
      <c r="S15267" t="n">
        <v>0.9999448206900449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98.55805164767409</v>
      </c>
      <c r="G15268" t="n">
        <v>1</v>
      </c>
      <c r="H15268" t="n">
        <v>2</v>
      </c>
      <c r="I15268" t="n">
        <v>102.8580516476741</v>
      </c>
      <c r="J15268" t="n">
        <v>104.0813824461009</v>
      </c>
      <c r="K15268" t="n">
        <v>110.4242826329135</v>
      </c>
      <c r="L15268" t="n">
        <v>102.1413849810074</v>
      </c>
      <c r="M15268" t="n">
        <v>102.1413849810074</v>
      </c>
      <c r="N15268" t="n">
        <v>107.5158647556048</v>
      </c>
      <c r="O15268" t="n">
        <v>107.5158647556048</v>
      </c>
      <c r="P15268" t="n">
        <v>8.957813107930747</v>
      </c>
      <c r="Q15268" t="n">
        <v>0.9751854197042396</v>
      </c>
      <c r="R15268" t="n">
        <v>0.9927656268638096</v>
      </c>
      <c r="S15268" t="n">
        <v>0.9998204820669225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99.13229117351032</v>
      </c>
      <c r="G15269" t="n">
        <v>1</v>
      </c>
      <c r="H15269" t="n">
        <v>6</v>
      </c>
      <c r="I15269" t="n">
        <v>104.0322911735103</v>
      </c>
      <c r="J15269" t="n">
        <v>110.4242826329135</v>
      </c>
      <c r="K15269" t="n">
        <v>111.5537269751902</v>
      </c>
      <c r="L15269" t="n">
        <v>101.5822911735103</v>
      </c>
      <c r="M15269" t="n">
        <v>106.5901378980485</v>
      </c>
      <c r="N15269" t="n">
        <v>107.6667664977007</v>
      </c>
      <c r="O15269" t="n">
        <v>107.6667664977007</v>
      </c>
      <c r="P15269" t="n">
        <v>8.534475324190396</v>
      </c>
      <c r="Q15269" t="n">
        <v>0.99553565614351</v>
      </c>
      <c r="R15269" t="n">
        <v>0.9986312536758579</v>
      </c>
      <c r="S15269" t="n">
        <v>0.9999938894457567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104.1059252143814</v>
      </c>
      <c r="G15270" t="n">
        <v>1</v>
      </c>
      <c r="H15270" t="n">
        <v>3</v>
      </c>
      <c r="I15270" t="n">
        <v>105.2059252143814</v>
      </c>
      <c r="J15270" t="n">
        <v>111.5537269751902</v>
      </c>
      <c r="K15270" t="n">
        <v>118.1464829260056</v>
      </c>
      <c r="L15270" t="n">
        <v>104.8916395000957</v>
      </c>
      <c r="M15270" t="n">
        <v>104.8916395000957</v>
      </c>
      <c r="N15270" t="n">
        <v>110.4555895859749</v>
      </c>
      <c r="O15270" t="n">
        <v>110.4555895859749</v>
      </c>
      <c r="P15270" t="n">
        <v>6.349664371593548</v>
      </c>
      <c r="Q15270" t="n">
        <v>0.974220645492723</v>
      </c>
      <c r="R15270" t="n">
        <v>0.9901474225733237</v>
      </c>
      <c r="S15270" t="n">
        <v>0.9997460069137073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106.6498026592089</v>
      </c>
      <c r="G15271" t="n">
        <v>6</v>
      </c>
      <c r="H15271" t="n">
        <v>8</v>
      </c>
      <c r="I15271" t="n">
        <v>108.6498026592089</v>
      </c>
      <c r="J15271" t="n">
        <v>116.6299868801285</v>
      </c>
      <c r="K15271" t="n">
        <v>122.5225057305093</v>
      </c>
      <c r="L15271" t="n">
        <v>108.2498026592089</v>
      </c>
      <c r="M15271" t="n">
        <v>108.2498026592089</v>
      </c>
      <c r="N15271" t="n">
        <v>113.3769395618877</v>
      </c>
      <c r="O15271" t="n">
        <v>113.3769395618877</v>
      </c>
      <c r="P15271" t="n">
        <v>6.727136902678751</v>
      </c>
      <c r="Q15271" t="n">
        <v>0.9925315821619887</v>
      </c>
      <c r="R15271" t="n">
        <v>0.9792027408234962</v>
      </c>
      <c r="S15271" t="n">
        <v>0.9998446773785844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106.9170581581299</v>
      </c>
      <c r="G15272" t="n">
        <v>3</v>
      </c>
      <c r="H15272" t="n">
        <v>6</v>
      </c>
      <c r="I15272" t="n">
        <v>108.7027724438442</v>
      </c>
      <c r="J15272" t="n">
        <v>110.4555895859749</v>
      </c>
      <c r="K15272" t="n">
        <v>117.9482462251966</v>
      </c>
      <c r="L15272" t="n">
        <v>108.1670581581299</v>
      </c>
      <c r="M15272" t="n">
        <v>108.1670581581299</v>
      </c>
      <c r="N15272" t="n">
        <v>116.6299868801285</v>
      </c>
      <c r="O15272" t="n">
        <v>116.6299868801285</v>
      </c>
      <c r="P15272" t="n">
        <v>9.71292872199858</v>
      </c>
      <c r="Q15272" t="n">
        <v>0.9867547976382991</v>
      </c>
      <c r="R15272" t="n">
        <v>0.9892912370640637</v>
      </c>
      <c r="S15272" t="n">
        <v>0.99985816026787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110.804723744843</v>
      </c>
      <c r="G15273" t="n">
        <v>2</v>
      </c>
      <c r="H15273" t="n">
        <v>7</v>
      </c>
      <c r="I15273" t="n">
        <v>112.4713904115097</v>
      </c>
      <c r="J15273" t="n">
        <v>112.4713904115097</v>
      </c>
      <c r="K15273" t="n">
        <v>115.2143706661065</v>
      </c>
      <c r="L15273" t="n">
        <v>111.6936126337319</v>
      </c>
      <c r="M15273" t="n">
        <v>113.9729682229101</v>
      </c>
      <c r="N15273" t="n">
        <v>116.6105303278299</v>
      </c>
      <c r="O15273" t="n">
        <v>115.2143706661065</v>
      </c>
      <c r="P15273" t="n">
        <v>4.409646921263501</v>
      </c>
      <c r="Q15273" t="n">
        <v>0.996301220742985</v>
      </c>
      <c r="R15273" t="n">
        <v>0.996763631919933</v>
      </c>
      <c r="S15273" t="n">
        <v>0.9999880293888774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111.2930758125073</v>
      </c>
      <c r="G15274" t="n">
        <v>3</v>
      </c>
      <c r="H15274" t="n">
        <v>8</v>
      </c>
      <c r="I15274" t="n">
        <v>112.6859329553645</v>
      </c>
      <c r="J15274" t="n">
        <v>117.9482462251966</v>
      </c>
      <c r="K15274" t="n">
        <v>121.4248051317698</v>
      </c>
      <c r="L15274" t="n">
        <v>112.0730758125073</v>
      </c>
      <c r="M15274" t="n">
        <v>113.3769395618877</v>
      </c>
      <c r="N15274" t="n">
        <v>116.7936516015246</v>
      </c>
      <c r="O15274" t="n">
        <v>116.7936516015246</v>
      </c>
      <c r="P15274" t="n">
        <v>5.500575789017219</v>
      </c>
      <c r="Q15274" t="n">
        <v>0.993832320897112</v>
      </c>
      <c r="R15274" t="n">
        <v>0.9860922273569868</v>
      </c>
      <c r="S15274" t="n">
        <v>0.9999142213213019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115.3039131393553</v>
      </c>
      <c r="G15275" t="n">
        <v>3</v>
      </c>
      <c r="H15275" t="n">
        <v>4</v>
      </c>
      <c r="I15275" t="n">
        <v>118.8039131393553</v>
      </c>
      <c r="J15275" t="n">
        <v>129.4187407051615</v>
      </c>
      <c r="K15275" t="n">
        <v>131.2682562717251</v>
      </c>
      <c r="L15275" t="n">
        <v>118.3664131393553</v>
      </c>
      <c r="M15275" t="n">
        <v>118.3664131393553</v>
      </c>
      <c r="N15275" t="n">
        <v>119.9908827558616</v>
      </c>
      <c r="O15275" t="n">
        <v>119.9908827558616</v>
      </c>
      <c r="P15275" t="n">
        <v>4.686969616506246</v>
      </c>
      <c r="Q15275" t="n">
        <v>0.9967140692411409</v>
      </c>
      <c r="R15275" t="n">
        <v>0.9986100307895048</v>
      </c>
      <c r="S15275" t="n">
        <v>0.9999954326574174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115.3979279536938</v>
      </c>
      <c r="G15276" t="n">
        <v>1</v>
      </c>
      <c r="H15276" t="n">
        <v>3</v>
      </c>
      <c r="I15276" t="n">
        <v>118.1479279536938</v>
      </c>
      <c r="J15276" t="n">
        <v>118.1479279536938</v>
      </c>
      <c r="K15276" t="n">
        <v>123.010200291965</v>
      </c>
      <c r="L15276" t="n">
        <v>117.3622136679795</v>
      </c>
      <c r="M15276" t="n">
        <v>125.3152306107607</v>
      </c>
      <c r="N15276" t="n">
        <v>129.4187407051615</v>
      </c>
      <c r="O15276" t="n">
        <v>123.010200291965</v>
      </c>
      <c r="P15276" t="n">
        <v>7.612272338271154</v>
      </c>
      <c r="Q15276" t="n">
        <v>0.9809222428105813</v>
      </c>
      <c r="R15276" t="n">
        <v>0.9927241173824269</v>
      </c>
      <c r="S15276" t="n">
        <v>0.9998611924780832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116.2078378477505</v>
      </c>
      <c r="G15277" t="n">
        <v>3</v>
      </c>
      <c r="H15277" t="n">
        <v>7</v>
      </c>
      <c r="I15277" t="n">
        <v>116.9221235620362</v>
      </c>
      <c r="J15277" t="n">
        <v>121.4248051317698</v>
      </c>
      <c r="K15277" t="n">
        <v>125.3152306107607</v>
      </c>
      <c r="L15277" t="n">
        <v>116.652282292195</v>
      </c>
      <c r="M15277" t="n">
        <v>116.652282292195</v>
      </c>
      <c r="N15277" t="n">
        <v>120.4081427084998</v>
      </c>
      <c r="O15277" t="n">
        <v>120.4081427084998</v>
      </c>
      <c r="P15277" t="n">
        <v>4.200304860749256</v>
      </c>
      <c r="Q15277" t="n">
        <v>0.9931006286164962</v>
      </c>
      <c r="R15277" t="n">
        <v>0.9953946100997588</v>
      </c>
      <c r="S15277" t="n">
        <v>0.9999682257047124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118.0625466225065</v>
      </c>
      <c r="G15278" t="n">
        <v>5</v>
      </c>
      <c r="H15278" t="n">
        <v>7</v>
      </c>
      <c r="I15278" t="n">
        <v>120.7847688447287</v>
      </c>
      <c r="J15278" t="n">
        <v>125.3823314948811</v>
      </c>
      <c r="K15278" t="n">
        <v>129.416287760233</v>
      </c>
      <c r="L15278" t="n">
        <v>120.2403244002843</v>
      </c>
      <c r="M15278" t="n">
        <v>120.4081427084998</v>
      </c>
      <c r="N15278" t="n">
        <v>123.666934434007</v>
      </c>
      <c r="O15278" t="n">
        <v>123.666934434007</v>
      </c>
      <c r="P15278" t="n">
        <v>5.604387811500487</v>
      </c>
      <c r="Q15278" t="n">
        <v>0.9900655598003156</v>
      </c>
      <c r="R15278" t="n">
        <v>0.9960028897530749</v>
      </c>
      <c r="S15278" t="n">
        <v>0.9999602909472803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118.1746501016471</v>
      </c>
      <c r="G15279" t="n">
        <v>1</v>
      </c>
      <c r="H15279" t="n">
        <v>5</v>
      </c>
      <c r="I15279" t="n">
        <v>122.0246501016471</v>
      </c>
      <c r="J15279" t="n">
        <v>123.010200291965</v>
      </c>
      <c r="K15279" t="n">
        <v>128.0359558788203</v>
      </c>
      <c r="L15279" t="n">
        <v>120.313538990536</v>
      </c>
      <c r="M15279" t="n">
        <v>120.313538990536</v>
      </c>
      <c r="N15279" t="n">
        <v>125.3823314948811</v>
      </c>
      <c r="O15279" t="n">
        <v>125.3823314948811</v>
      </c>
      <c r="P15279" t="n">
        <v>7.207681393233969</v>
      </c>
      <c r="Q15279" t="n">
        <v>0.9802871587012091</v>
      </c>
      <c r="R15279" t="n">
        <v>0.9875330101462613</v>
      </c>
      <c r="S15279" t="n">
        <v>0.9997542402075396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119.7837045276052</v>
      </c>
      <c r="G15280" t="n">
        <v>7</v>
      </c>
      <c r="H15280" t="n">
        <v>8</v>
      </c>
      <c r="I15280" t="n">
        <v>121.6059267498274</v>
      </c>
      <c r="J15280" t="n">
        <v>123.666934434007</v>
      </c>
      <c r="K15280" t="n">
        <v>128.8858339167961</v>
      </c>
      <c r="L15280" t="n">
        <v>121.4237045276052</v>
      </c>
      <c r="M15280" t="n">
        <v>121.4237045276052</v>
      </c>
      <c r="N15280" t="n">
        <v>126.7365278665009</v>
      </c>
      <c r="O15280" t="n">
        <v>126.7365278665009</v>
      </c>
      <c r="P15280" t="n">
        <v>6.952823338895655</v>
      </c>
      <c r="Q15280" t="n">
        <v>0.993606395050777</v>
      </c>
      <c r="R15280" t="n">
        <v>0.9784577096946909</v>
      </c>
      <c r="S15280" t="n">
        <v>0.9998622671060864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120.9740459249375</v>
      </c>
      <c r="G15281" t="n">
        <v>2</v>
      </c>
      <c r="H15281" t="n">
        <v>4</v>
      </c>
      <c r="I15281" t="n">
        <v>122.9740459249375</v>
      </c>
      <c r="J15281" t="n">
        <v>122.9740459249375</v>
      </c>
      <c r="K15281" t="n">
        <v>125.9766841523248</v>
      </c>
      <c r="L15281" t="n">
        <v>122.4740459249375</v>
      </c>
      <c r="M15281" t="n">
        <v>122.4740459249375</v>
      </c>
      <c r="N15281" t="n">
        <v>125.1008294371484</v>
      </c>
      <c r="O15281" t="n">
        <v>125.1008294371484</v>
      </c>
      <c r="P15281" t="n">
        <v>4.126783512210835</v>
      </c>
      <c r="Q15281" t="n">
        <v>0.9959517938657303</v>
      </c>
      <c r="R15281" t="n">
        <v>0.9977533699418458</v>
      </c>
      <c r="S15281" t="n">
        <v>0.9999909051784172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122.1968234404914</v>
      </c>
      <c r="G15282" t="n">
        <v>3</v>
      </c>
      <c r="H15282" t="n">
        <v>8</v>
      </c>
      <c r="I15282" t="n">
        <v>125.4111091547772</v>
      </c>
      <c r="J15282" t="n">
        <v>137.4941329370925</v>
      </c>
      <c r="K15282" t="n">
        <v>140.2820393494649</v>
      </c>
      <c r="L15282" t="n">
        <v>123.9968234404914</v>
      </c>
      <c r="M15282" t="n">
        <v>126.7365278665009</v>
      </c>
      <c r="N15282" t="n">
        <v>129.4764421497089</v>
      </c>
      <c r="O15282" t="n">
        <v>129.4764421497089</v>
      </c>
      <c r="P15282" t="n">
        <v>7.279618709217431</v>
      </c>
      <c r="Q15282" t="n">
        <v>0.9950510138784373</v>
      </c>
      <c r="R15282" t="n">
        <v>0.9888316932226691</v>
      </c>
      <c r="S15282" t="n">
        <v>0.9999447282047577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122.2920331749635</v>
      </c>
      <c r="G15283" t="n">
        <v>2</v>
      </c>
      <c r="H15283" t="n">
        <v>6</v>
      </c>
      <c r="I15283" t="n">
        <v>123.5420331749635</v>
      </c>
      <c r="J15283" t="n">
        <v>125.9766841523248</v>
      </c>
      <c r="K15283" t="n">
        <v>131.8031316725402</v>
      </c>
      <c r="L15283" t="n">
        <v>123.0420331749635</v>
      </c>
      <c r="M15283" t="n">
        <v>123.0420331749635</v>
      </c>
      <c r="N15283" t="n">
        <v>129.5967866352057</v>
      </c>
      <c r="O15283" t="n">
        <v>129.5967866352057</v>
      </c>
      <c r="P15283" t="n">
        <v>7.304753460242239</v>
      </c>
      <c r="Q15283" t="n">
        <v>0.9921596420419517</v>
      </c>
      <c r="R15283" t="n">
        <v>0.9916957333691686</v>
      </c>
      <c r="S15283" t="n">
        <v>0.9999348915770352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122.3142156647038</v>
      </c>
      <c r="G15284" t="n">
        <v>3</v>
      </c>
      <c r="H15284" t="n">
        <v>7</v>
      </c>
      <c r="I15284" t="n">
        <v>124.8142156647038</v>
      </c>
      <c r="J15284" t="n">
        <v>131.2682562717251</v>
      </c>
      <c r="K15284" t="n">
        <v>137.4941329370925</v>
      </c>
      <c r="L15284" t="n">
        <v>123.8697712202594</v>
      </c>
      <c r="M15284" t="n">
        <v>128.8858339167961</v>
      </c>
      <c r="N15284" t="n">
        <v>134.8963651171815</v>
      </c>
      <c r="O15284" t="n">
        <v>134.8963651171815</v>
      </c>
      <c r="P15284" t="n">
        <v>12.58214945247768</v>
      </c>
      <c r="Q15284" t="n">
        <v>0.9889817707537563</v>
      </c>
      <c r="R15284" t="n">
        <v>0.9926401545334214</v>
      </c>
      <c r="S15284" t="n">
        <v>0.9999189075354323</v>
      </c>
      <c r="T15284" t="b">
        <v>1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122.5927613509189</v>
      </c>
      <c r="G15285" t="n">
        <v>2</v>
      </c>
      <c r="H15285" t="n">
        <v>6</v>
      </c>
      <c r="I15285" t="n">
        <v>123.8844280175855</v>
      </c>
      <c r="J15285" t="n">
        <v>131.8031316725402</v>
      </c>
      <c r="K15285" t="n">
        <v>135.6353262229571</v>
      </c>
      <c r="L15285" t="n">
        <v>123.3677613509189</v>
      </c>
      <c r="M15285" t="n">
        <v>129.5967866352057</v>
      </c>
      <c r="N15285" t="n">
        <v>133.9080055044248</v>
      </c>
      <c r="O15285" t="n">
        <v>133.9080055044248</v>
      </c>
      <c r="P15285" t="n">
        <v>11.31524415350592</v>
      </c>
      <c r="Q15285" t="n">
        <v>0.9948362644773218</v>
      </c>
      <c r="R15285" t="n">
        <v>0.9945302929527641</v>
      </c>
      <c r="S15285" t="n">
        <v>0.9999717558794216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124.1724477549567</v>
      </c>
      <c r="G15286" t="n">
        <v>5</v>
      </c>
      <c r="H15286" t="n">
        <v>7</v>
      </c>
      <c r="I15286" t="n">
        <v>125.6168921994011</v>
      </c>
      <c r="J15286" t="n">
        <v>129.416287760233</v>
      </c>
      <c r="K15286" t="n">
        <v>133.3876834076965</v>
      </c>
      <c r="L15286" t="n">
        <v>125.3280033105123</v>
      </c>
      <c r="M15286" t="n">
        <v>134.8963651171815</v>
      </c>
      <c r="N15286" t="n">
        <v>138.1046178654398</v>
      </c>
      <c r="O15286" t="n">
        <v>133.3876834076965</v>
      </c>
      <c r="P15286" t="n">
        <v>9.215235652739793</v>
      </c>
      <c r="Q15286" t="n">
        <v>0.990218872114802</v>
      </c>
      <c r="R15286" t="n">
        <v>0.9960647568115761</v>
      </c>
      <c r="S15286" t="n">
        <v>0.9999615088831146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125.4751578242231</v>
      </c>
      <c r="G15287" t="n">
        <v>4</v>
      </c>
      <c r="H15287" t="n">
        <v>7</v>
      </c>
      <c r="I15287" t="n">
        <v>126.1626578242231</v>
      </c>
      <c r="J15287" t="n">
        <v>126.1626578242231</v>
      </c>
      <c r="K15287" t="n">
        <v>129.3259733043782</v>
      </c>
      <c r="L15287" t="n">
        <v>125.964046713112</v>
      </c>
      <c r="M15287" t="n">
        <v>138.1046178654398</v>
      </c>
      <c r="N15287" t="n">
        <v>141.5815902994305</v>
      </c>
      <c r="O15287" t="n">
        <v>129.3259733043782</v>
      </c>
      <c r="P15287" t="n">
        <v>3.850815480155106</v>
      </c>
      <c r="Q15287" t="n">
        <v>0.9972951071006745</v>
      </c>
      <c r="R15287" t="n">
        <v>0.9957358489334451</v>
      </c>
      <c r="S15287" t="n">
        <v>0.9999884659280585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126.2800834864441</v>
      </c>
      <c r="G15288" t="n">
        <v>1</v>
      </c>
      <c r="H15288" t="n">
        <v>7</v>
      </c>
      <c r="I15288" t="n">
        <v>126.9800834864441</v>
      </c>
      <c r="J15288" t="n">
        <v>128.0359558788203</v>
      </c>
      <c r="K15288" t="n">
        <v>130.5842786075605</v>
      </c>
      <c r="L15288" t="n">
        <v>126.5911945975552</v>
      </c>
      <c r="M15288" t="n">
        <v>141.5815902994305</v>
      </c>
      <c r="N15288" t="n">
        <v>143.6578563197722</v>
      </c>
      <c r="O15288" t="n">
        <v>130.5842786075605</v>
      </c>
      <c r="P15288" t="n">
        <v>4.304195121116365</v>
      </c>
      <c r="Q15288" t="n">
        <v>0.9899555042131949</v>
      </c>
      <c r="R15288" t="n">
        <v>0.9974514806432133</v>
      </c>
      <c r="S15288" t="n">
        <v>0.9999744014080582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130.6289931000126</v>
      </c>
      <c r="G15289" t="n">
        <v>2</v>
      </c>
      <c r="H15289" t="n">
        <v>8</v>
      </c>
      <c r="I15289" t="n">
        <v>131.4206597666793</v>
      </c>
      <c r="J15289" t="n">
        <v>135.6353262229571</v>
      </c>
      <c r="K15289" t="n">
        <v>139.6663859832923</v>
      </c>
      <c r="L15289" t="n">
        <v>131.0089931000126</v>
      </c>
      <c r="M15289" t="n">
        <v>131.0089931000126</v>
      </c>
      <c r="N15289" t="n">
        <v>134.9548896259745</v>
      </c>
      <c r="O15289" t="n">
        <v>134.9548896259745</v>
      </c>
      <c r="P15289" t="n">
        <v>4.325896525961952</v>
      </c>
      <c r="Q15289" t="n">
        <v>0.9945690301547636</v>
      </c>
      <c r="R15289" t="n">
        <v>0.9839555419591982</v>
      </c>
      <c r="S15289" t="n">
        <v>0.9999128630321973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131.0612500952153</v>
      </c>
      <c r="G15290" t="n">
        <v>2</v>
      </c>
      <c r="H15290" t="n">
        <v>5</v>
      </c>
      <c r="I15290" t="n">
        <v>131.8945834285486</v>
      </c>
      <c r="J15290" t="n">
        <v>139.6663859832923</v>
      </c>
      <c r="K15290" t="n">
        <v>143.7195738270957</v>
      </c>
      <c r="L15290" t="n">
        <v>131.6168056507708</v>
      </c>
      <c r="M15290" t="n">
        <v>133.3876834076965</v>
      </c>
      <c r="N15290" t="n">
        <v>138.2121724586937</v>
      </c>
      <c r="O15290" t="n">
        <v>138.2121724586937</v>
      </c>
      <c r="P15290" t="n">
        <v>7.150922363478401</v>
      </c>
      <c r="Q15290" t="n">
        <v>0.9945392989578331</v>
      </c>
      <c r="R15290" t="n">
        <v>0.9881303080181408</v>
      </c>
      <c r="S15290" t="n">
        <v>0.9999351831606245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132.767010402776</v>
      </c>
      <c r="G15291" t="n">
        <v>4</v>
      </c>
      <c r="H15291" t="n">
        <v>5</v>
      </c>
      <c r="I15291" t="n">
        <v>133.704510402776</v>
      </c>
      <c r="J15291" t="n">
        <v>133.704510402776</v>
      </c>
      <c r="K15291" t="n">
        <v>135.4493242525841</v>
      </c>
      <c r="L15291" t="n">
        <v>133.6003437361094</v>
      </c>
      <c r="M15291" t="n">
        <v>138.2121724586937</v>
      </c>
      <c r="N15291" t="n">
        <v>140.5861817881185</v>
      </c>
      <c r="O15291" t="n">
        <v>135.4493242525841</v>
      </c>
      <c r="P15291" t="n">
        <v>2.682313849808054</v>
      </c>
      <c r="Q15291" t="n">
        <v>0.9985071357535198</v>
      </c>
      <c r="R15291" t="n">
        <v>0.994141511466624</v>
      </c>
      <c r="S15291" t="n">
        <v>0.9999912540719301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133.1169512339691</v>
      </c>
      <c r="G15292" t="n">
        <v>4</v>
      </c>
      <c r="H15292" t="n">
        <v>5</v>
      </c>
      <c r="I15292" t="n">
        <v>134.2732012339691</v>
      </c>
      <c r="J15292" t="n">
        <v>135.4493242525841</v>
      </c>
      <c r="K15292" t="n">
        <v>136.516722222823</v>
      </c>
      <c r="L15292" t="n">
        <v>134.1447290117469</v>
      </c>
      <c r="M15292" t="n">
        <v>140.5861817881185</v>
      </c>
      <c r="N15292" t="n">
        <v>142.0384930130868</v>
      </c>
      <c r="O15292" t="n">
        <v>136.516722222823</v>
      </c>
      <c r="P15292" t="n">
        <v>3.399770988853845</v>
      </c>
      <c r="Q15292" t="n">
        <v>0.999086468522307</v>
      </c>
      <c r="R15292" t="n">
        <v>0.9964119554507982</v>
      </c>
      <c r="S15292" t="n">
        <v>0.9999967222083609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135.0311877056339</v>
      </c>
      <c r="G15293" t="n">
        <v>5</v>
      </c>
      <c r="H15293" t="n">
        <v>6</v>
      </c>
      <c r="I15293" t="n">
        <v>135.3089654834117</v>
      </c>
      <c r="J15293" t="n">
        <v>142.0384930130868</v>
      </c>
      <c r="K15293" t="n">
        <v>147.8678590748637</v>
      </c>
      <c r="L15293" t="n">
        <v>135.2811877056339</v>
      </c>
      <c r="M15293" t="n">
        <v>135.2811877056339</v>
      </c>
      <c r="N15293" t="n">
        <v>140.7907773917199</v>
      </c>
      <c r="O15293" t="n">
        <v>140.7907773917199</v>
      </c>
      <c r="P15293" t="n">
        <v>5.759589686085974</v>
      </c>
      <c r="Q15293" t="n">
        <v>0.9856757934607613</v>
      </c>
      <c r="R15293" t="n">
        <v>0.9930152230518214</v>
      </c>
      <c r="S15293" t="n">
        <v>0.9998999486123638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136.868244985569</v>
      </c>
      <c r="G15294" t="n">
        <v>3</v>
      </c>
      <c r="H15294" t="n">
        <v>6</v>
      </c>
      <c r="I15294" t="n">
        <v>138.8325306998547</v>
      </c>
      <c r="J15294" t="n">
        <v>140.2820393494649</v>
      </c>
      <c r="K15294" t="n">
        <v>144.1323196233918</v>
      </c>
      <c r="L15294" t="n">
        <v>138.243244985569</v>
      </c>
      <c r="M15294" t="n">
        <v>147.0760900651424</v>
      </c>
      <c r="N15294" t="n">
        <v>151.4249677846137</v>
      </c>
      <c r="O15294" t="n">
        <v>144.1323196233918</v>
      </c>
      <c r="P15294" t="n">
        <v>7.264074637822802</v>
      </c>
      <c r="Q15294" t="n">
        <v>0.9931715794296609</v>
      </c>
      <c r="R15294" t="n">
        <v>0.9944826466603187</v>
      </c>
      <c r="S15294" t="n">
        <v>0.9999623251909615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136.9909051323461</v>
      </c>
      <c r="G15295" t="n">
        <v>1</v>
      </c>
      <c r="H15295" t="n">
        <v>6</v>
      </c>
      <c r="I15295" t="n">
        <v>138.2409051323461</v>
      </c>
      <c r="J15295" t="n">
        <v>138.2409051323461</v>
      </c>
      <c r="K15295" t="n">
        <v>144.8345538991818</v>
      </c>
      <c r="L15295" t="n">
        <v>137.6159051323461</v>
      </c>
      <c r="M15295" t="n">
        <v>140.7907773917199</v>
      </c>
      <c r="N15295" t="n">
        <v>147.0760900651424</v>
      </c>
      <c r="O15295" t="n">
        <v>144.8345538991818</v>
      </c>
      <c r="P15295" t="n">
        <v>7.843648766835656</v>
      </c>
      <c r="Q15295" t="n">
        <v>0.974217199752228</v>
      </c>
      <c r="R15295" t="n">
        <v>0.9920357269063529</v>
      </c>
      <c r="S15295" t="n">
        <v>0.9997946587377078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139.2439666073843</v>
      </c>
      <c r="G15296" t="n">
        <v>1</v>
      </c>
      <c r="H15296" t="n">
        <v>4</v>
      </c>
      <c r="I15296" t="n">
        <v>140.8939666073843</v>
      </c>
      <c r="J15296" t="n">
        <v>144.8345538991818</v>
      </c>
      <c r="K15296" t="n">
        <v>151.0585570687555</v>
      </c>
      <c r="L15296" t="n">
        <v>140.2752166073843</v>
      </c>
      <c r="M15296" t="n">
        <v>140.2752166073843</v>
      </c>
      <c r="N15296" t="n">
        <v>144.888813362453</v>
      </c>
      <c r="O15296" t="n">
        <v>144.888813362453</v>
      </c>
      <c r="P15296" t="n">
        <v>5.644846755068642</v>
      </c>
      <c r="Q15296" t="n">
        <v>0.9756448551246804</v>
      </c>
      <c r="R15296" t="n">
        <v>0.9960574455619755</v>
      </c>
      <c r="S15296" t="n">
        <v>0.9999039785154831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142.2348064352356</v>
      </c>
      <c r="G15297" t="n">
        <v>4</v>
      </c>
      <c r="H15297" t="n">
        <v>6</v>
      </c>
      <c r="I15297" t="n">
        <v>143.5785564352356</v>
      </c>
      <c r="J15297" t="n">
        <v>144.888813362453</v>
      </c>
      <c r="K15297" t="n">
        <v>149.6964120749426</v>
      </c>
      <c r="L15297" t="n">
        <v>143.3098064352356</v>
      </c>
      <c r="M15297" t="n">
        <v>151.4249677846137</v>
      </c>
      <c r="N15297" t="n">
        <v>157.607401380711</v>
      </c>
      <c r="O15297" t="n">
        <v>149.6964120749426</v>
      </c>
      <c r="P15297" t="n">
        <v>7.461605639707017</v>
      </c>
      <c r="Q15297" t="n">
        <v>0.995892001944314</v>
      </c>
      <c r="R15297" t="n">
        <v>0.9921655754961564</v>
      </c>
      <c r="S15297" t="n">
        <v>0.9999678161993708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142.4688146621008</v>
      </c>
      <c r="G15298" t="n">
        <v>1</v>
      </c>
      <c r="H15298" t="n">
        <v>6</v>
      </c>
      <c r="I15298" t="n">
        <v>146.0688146621008</v>
      </c>
      <c r="J15298" t="n">
        <v>151.0585570687555</v>
      </c>
      <c r="K15298" t="n">
        <v>155.0371754090158</v>
      </c>
      <c r="L15298" t="n">
        <v>144.2688146621008</v>
      </c>
      <c r="M15298" t="n">
        <v>157.607401380711</v>
      </c>
      <c r="N15298" t="n">
        <v>161.3999692230454</v>
      </c>
      <c r="O15298" t="n">
        <v>155.0371754090158</v>
      </c>
      <c r="P15298" t="n">
        <v>12.568360746915</v>
      </c>
      <c r="Q15298" t="n">
        <v>0.984362106512458</v>
      </c>
      <c r="R15298" t="n">
        <v>0.9951867268333816</v>
      </c>
      <c r="S15298" t="n">
        <v>0.999924730546894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142.8982498624673</v>
      </c>
      <c r="G15299" t="n">
        <v>5</v>
      </c>
      <c r="H15299" t="n">
        <v>7</v>
      </c>
      <c r="I15299" t="n">
        <v>144.1204720846895</v>
      </c>
      <c r="J15299" t="n">
        <v>147.8678590748637</v>
      </c>
      <c r="K15299" t="n">
        <v>151.8813610471538</v>
      </c>
      <c r="L15299" t="n">
        <v>143.8760276402451</v>
      </c>
      <c r="M15299" t="n">
        <v>143.8760276402451</v>
      </c>
      <c r="N15299" t="n">
        <v>147.1182955671297</v>
      </c>
      <c r="O15299" t="n">
        <v>147.1182955671297</v>
      </c>
      <c r="P15299" t="n">
        <v>4.220045704662397</v>
      </c>
      <c r="Q15299" t="n">
        <v>0.9901156828923794</v>
      </c>
      <c r="R15299" t="n">
        <v>0.9960231168629893</v>
      </c>
      <c r="S15299" t="n">
        <v>0.9999606912259739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144.5719138025038</v>
      </c>
      <c r="G15300" t="n">
        <v>6</v>
      </c>
      <c r="H15300" t="n">
        <v>8</v>
      </c>
      <c r="I15300" t="n">
        <v>145.0219138025038</v>
      </c>
      <c r="J15300" t="n">
        <v>161.3999692230454</v>
      </c>
      <c r="K15300" t="n">
        <v>164.519770206959</v>
      </c>
      <c r="L15300" t="n">
        <v>144.9319138025038</v>
      </c>
      <c r="M15300" t="n">
        <v>144.9319138025038</v>
      </c>
      <c r="N15300" t="n">
        <v>147.6464824207447</v>
      </c>
      <c r="O15300" t="n">
        <v>147.6464824207447</v>
      </c>
      <c r="P15300" t="n">
        <v>3.074568618240875</v>
      </c>
      <c r="Q15300" t="n">
        <v>0.9960388639354507</v>
      </c>
      <c r="R15300" t="n">
        <v>0.9889344322654567</v>
      </c>
      <c r="S15300" t="n">
        <v>0.9999561677805719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145.629707533847</v>
      </c>
      <c r="G15301" t="n">
        <v>1</v>
      </c>
      <c r="H15301" t="n">
        <v>5</v>
      </c>
      <c r="I15301" t="n">
        <v>147.2297075338469</v>
      </c>
      <c r="J15301" t="n">
        <v>155.0371754090158</v>
      </c>
      <c r="K15301" t="n">
        <v>158.4609138316902</v>
      </c>
      <c r="L15301" t="n">
        <v>146.5185964227358</v>
      </c>
      <c r="M15301" t="n">
        <v>151.8813610471538</v>
      </c>
      <c r="N15301" t="n">
        <v>155.334417876873</v>
      </c>
      <c r="O15301" t="n">
        <v>155.334417876873</v>
      </c>
      <c r="P15301" t="n">
        <v>9.704710343026051</v>
      </c>
      <c r="Q15301" t="n">
        <v>0.9865282905014221</v>
      </c>
      <c r="R15301" t="n">
        <v>0.9914900372546025</v>
      </c>
      <c r="S15301" t="n">
        <v>0.9998853562540503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146.1311282331396</v>
      </c>
      <c r="G15302" t="n">
        <v>2</v>
      </c>
      <c r="H15302" t="n">
        <v>7</v>
      </c>
      <c r="I15302" t="n">
        <v>146.9644615664729</v>
      </c>
      <c r="J15302" t="n">
        <v>146.9644615664729</v>
      </c>
      <c r="K15302" t="n">
        <v>150.4138082751214</v>
      </c>
      <c r="L15302" t="n">
        <v>146.575572677584</v>
      </c>
      <c r="M15302" t="n">
        <v>147.1182955671297</v>
      </c>
      <c r="N15302" t="n">
        <v>150.4350770679131</v>
      </c>
      <c r="O15302" t="n">
        <v>150.4138082751214</v>
      </c>
      <c r="P15302" t="n">
        <v>4.282680041981791</v>
      </c>
      <c r="Q15302" t="n">
        <v>0.9953509361660641</v>
      </c>
      <c r="R15302" t="n">
        <v>0.9959319065683151</v>
      </c>
      <c r="S15302" t="n">
        <v>0.9999810871739537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147.8412318821998</v>
      </c>
      <c r="G15303" t="n">
        <v>5</v>
      </c>
      <c r="H15303" t="n">
        <v>6</v>
      </c>
      <c r="I15303" t="n">
        <v>150.5078985488664</v>
      </c>
      <c r="J15303" t="n">
        <v>155.334417876873</v>
      </c>
      <c r="K15303" t="n">
        <v>159.2014891150875</v>
      </c>
      <c r="L15303" t="n">
        <v>150.2412318821998</v>
      </c>
      <c r="M15303" t="n">
        <v>164.519770206959</v>
      </c>
      <c r="N15303" t="n">
        <v>168.1747089401994</v>
      </c>
      <c r="O15303" t="n">
        <v>159.2014891150875</v>
      </c>
      <c r="P15303" t="n">
        <v>11.36025723288773</v>
      </c>
      <c r="Q15303" t="n">
        <v>0.9904745844255595</v>
      </c>
      <c r="R15303" t="n">
        <v>0.9953609906965751</v>
      </c>
      <c r="S15303" t="n">
        <v>0.9999558115085312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149.2016140667216</v>
      </c>
      <c r="G15304" t="n">
        <v>3</v>
      </c>
      <c r="H15304" t="n">
        <v>4</v>
      </c>
      <c r="I15304" t="n">
        <v>150.880185495293</v>
      </c>
      <c r="J15304" t="n">
        <v>150.880185495293</v>
      </c>
      <c r="K15304" t="n">
        <v>154.5148914585346</v>
      </c>
      <c r="L15304" t="n">
        <v>150.6703640667216</v>
      </c>
      <c r="M15304" t="n">
        <v>150.6703640667216</v>
      </c>
      <c r="N15304" t="n">
        <v>153.8628051085617</v>
      </c>
      <c r="O15304" t="n">
        <v>153.8628051085617</v>
      </c>
      <c r="P15304" t="n">
        <v>4.661191041840141</v>
      </c>
      <c r="Q15304" t="n">
        <v>0.9935526623832678</v>
      </c>
      <c r="R15304" t="n">
        <v>0.9972702363912919</v>
      </c>
      <c r="S15304" t="n">
        <v>0.9999824002924008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149.2227319775941</v>
      </c>
      <c r="G15305" t="n">
        <v>5</v>
      </c>
      <c r="H15305" t="n">
        <v>8</v>
      </c>
      <c r="I15305" t="n">
        <v>150.611620866483</v>
      </c>
      <c r="J15305" t="n">
        <v>159.2014891150875</v>
      </c>
      <c r="K15305" t="n">
        <v>161.6963022014243</v>
      </c>
      <c r="L15305" t="n">
        <v>150.2227319775941</v>
      </c>
      <c r="M15305" t="n">
        <v>150.2227319775941</v>
      </c>
      <c r="N15305" t="n">
        <v>152.2744131620541</v>
      </c>
      <c r="O15305" t="n">
        <v>152.2744131620541</v>
      </c>
      <c r="P15305" t="n">
        <v>3.051681184460051</v>
      </c>
      <c r="Q15305" t="n">
        <v>0.9938443160142399</v>
      </c>
      <c r="R15305" t="n">
        <v>0.9916252503920737</v>
      </c>
      <c r="S15305" t="n">
        <v>0.9999484476879538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151.0120353893636</v>
      </c>
      <c r="G15306" t="n">
        <v>3</v>
      </c>
      <c r="H15306" t="n">
        <v>4</v>
      </c>
      <c r="I15306" t="n">
        <v>151.6548925322207</v>
      </c>
      <c r="J15306" t="n">
        <v>154.5148914585346</v>
      </c>
      <c r="K15306" t="n">
        <v>159.7267173853563</v>
      </c>
      <c r="L15306" t="n">
        <v>151.5745353893636</v>
      </c>
      <c r="M15306" t="n">
        <v>153.8628051085617</v>
      </c>
      <c r="N15306" t="n">
        <v>158.4404648037282</v>
      </c>
      <c r="O15306" t="n">
        <v>158.4404648037282</v>
      </c>
      <c r="P15306" t="n">
        <v>7.428429414364643</v>
      </c>
      <c r="Q15306" t="n">
        <v>0.9907680724715706</v>
      </c>
      <c r="R15306" t="n">
        <v>0.9960880954718486</v>
      </c>
      <c r="S15306" t="n">
        <v>0.999963885580898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151.089231102473</v>
      </c>
      <c r="G15307" t="n">
        <v>2</v>
      </c>
      <c r="H15307" t="n">
        <v>7</v>
      </c>
      <c r="I15307" t="n">
        <v>154.0475644358063</v>
      </c>
      <c r="J15307" t="n">
        <v>154.0475644358063</v>
      </c>
      <c r="K15307" t="n">
        <v>159.0621136143689</v>
      </c>
      <c r="L15307" t="n">
        <v>152.6670088802508</v>
      </c>
      <c r="M15307" t="n">
        <v>152.6670088802508</v>
      </c>
      <c r="N15307" t="n">
        <v>157.488839028123</v>
      </c>
      <c r="O15307" t="n">
        <v>157.488839028123</v>
      </c>
      <c r="P15307" t="n">
        <v>6.399607925650031</v>
      </c>
      <c r="Q15307" t="n">
        <v>0.9932484757587599</v>
      </c>
      <c r="R15307" t="n">
        <v>0.9940913993993749</v>
      </c>
      <c r="S15307" t="n">
        <v>0.999960107939813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155.7659132384659</v>
      </c>
      <c r="G15308" t="n">
        <v>2</v>
      </c>
      <c r="H15308" t="n">
        <v>8</v>
      </c>
      <c r="I15308" t="n">
        <v>158.5159132384659</v>
      </c>
      <c r="J15308" t="n">
        <v>159.0621136143689</v>
      </c>
      <c r="K15308" t="n">
        <v>162.3086467998051</v>
      </c>
      <c r="L15308" t="n">
        <v>157.0859132384658</v>
      </c>
      <c r="M15308" t="n">
        <v>157.0859132384658</v>
      </c>
      <c r="N15308" t="n">
        <v>160.2638576946323</v>
      </c>
      <c r="O15308" t="n">
        <v>160.2638576946323</v>
      </c>
      <c r="P15308" t="n">
        <v>4.497944456166437</v>
      </c>
      <c r="Q15308" t="n">
        <v>0.9956236912090399</v>
      </c>
      <c r="R15308" t="n">
        <v>0.987057816407421</v>
      </c>
      <c r="S15308" t="n">
        <v>0.9999433610081696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156.1634510058731</v>
      </c>
      <c r="G15309" t="n">
        <v>3</v>
      </c>
      <c r="H15309" t="n">
        <v>7</v>
      </c>
      <c r="I15309" t="n">
        <v>157.0563081487302</v>
      </c>
      <c r="J15309" t="n">
        <v>159.7267173853563</v>
      </c>
      <c r="K15309" t="n">
        <v>164.6934250596164</v>
      </c>
      <c r="L15309" t="n">
        <v>156.7190065614286</v>
      </c>
      <c r="M15309" t="n">
        <v>157.488839028123</v>
      </c>
      <c r="N15309" t="n">
        <v>162.2837543539268</v>
      </c>
      <c r="O15309" t="n">
        <v>162.2837543539268</v>
      </c>
      <c r="P15309" t="n">
        <v>6.12030334805371</v>
      </c>
      <c r="Q15309" t="n">
        <v>0.991200344670682</v>
      </c>
      <c r="R15309" t="n">
        <v>0.9941242833467916</v>
      </c>
      <c r="S15309" t="n">
        <v>0.9999482957186391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157.1068880884453</v>
      </c>
      <c r="G15310" t="n">
        <v>4</v>
      </c>
      <c r="H15310" t="n">
        <v>6</v>
      </c>
      <c r="I15310" t="n">
        <v>159.1381380884453</v>
      </c>
      <c r="J15310" t="n">
        <v>159.1381380884453</v>
      </c>
      <c r="K15310" t="n">
        <v>163.3090379509592</v>
      </c>
      <c r="L15310" t="n">
        <v>158.7318880884453</v>
      </c>
      <c r="M15310" t="n">
        <v>168.1747089401994</v>
      </c>
      <c r="N15310" t="n">
        <v>173.538366137497</v>
      </c>
      <c r="O15310" t="n">
        <v>163.3090379509592</v>
      </c>
      <c r="P15310" t="n">
        <v>6.202149862513892</v>
      </c>
      <c r="Q15310" t="n">
        <v>0.9964350775399008</v>
      </c>
      <c r="R15310" t="n">
        <v>0.9931995983150245</v>
      </c>
      <c r="S15310" t="n">
        <v>0.9999757570952955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162.8851008367868</v>
      </c>
      <c r="G15311" t="n">
        <v>1</v>
      </c>
      <c r="H15311" t="n">
        <v>7</v>
      </c>
      <c r="I15311" t="n">
        <v>167.3851008367868</v>
      </c>
      <c r="J15311" t="n">
        <v>167.3851008367868</v>
      </c>
      <c r="K15311" t="n">
        <v>168.7353514114518</v>
      </c>
      <c r="L15311" t="n">
        <v>164.8851008367868</v>
      </c>
      <c r="M15311" t="n">
        <v>164.8851008367868</v>
      </c>
      <c r="N15311" t="n">
        <v>165.9852281305185</v>
      </c>
      <c r="O15311" t="n">
        <v>165.9852281305185</v>
      </c>
      <c r="P15311" t="n">
        <v>3.100127293731674</v>
      </c>
      <c r="Q15311" t="n">
        <v>0.9946652093165662</v>
      </c>
      <c r="R15311" t="n">
        <v>0.9986488352547352</v>
      </c>
      <c r="S15311" t="n">
        <v>0.9999927918189052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163.898190335261</v>
      </c>
      <c r="G15312" t="n">
        <v>3</v>
      </c>
      <c r="H15312" t="n">
        <v>8</v>
      </c>
      <c r="I15312" t="n">
        <v>167.3624760495467</v>
      </c>
      <c r="J15312" t="n">
        <v>167.3624760495467</v>
      </c>
      <c r="K15312" t="n">
        <v>171.3367637937991</v>
      </c>
      <c r="L15312" t="n">
        <v>165.838190335261</v>
      </c>
      <c r="M15312" t="n">
        <v>165.838190335261</v>
      </c>
      <c r="N15312" t="n">
        <v>169.7440631105199</v>
      </c>
      <c r="O15312" t="n">
        <v>169.7440631105199</v>
      </c>
      <c r="P15312" t="n">
        <v>5.845872775258925</v>
      </c>
      <c r="Q15312" t="n">
        <v>0.9929524306084937</v>
      </c>
      <c r="R15312" t="n">
        <v>0.9841169836784717</v>
      </c>
      <c r="S15312" t="n">
        <v>0.9998880633403276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165.9888134667673</v>
      </c>
      <c r="G15313" t="n">
        <v>1</v>
      </c>
      <c r="H15313" t="n">
        <v>5</v>
      </c>
      <c r="I15313" t="n">
        <v>169.1888134667673</v>
      </c>
      <c r="J15313" t="n">
        <v>171.3564813546352</v>
      </c>
      <c r="K15313" t="n">
        <v>178.844548926733</v>
      </c>
      <c r="L15313" t="n">
        <v>167.7665912445451</v>
      </c>
      <c r="M15313" t="n">
        <v>167.7665912445451</v>
      </c>
      <c r="N15313" t="n">
        <v>175.3187811840538</v>
      </c>
      <c r="O15313" t="n">
        <v>175.3187811840538</v>
      </c>
      <c r="P15313" t="n">
        <v>9.329967717286451</v>
      </c>
      <c r="Q15313" t="n">
        <v>0.9707713878978763</v>
      </c>
      <c r="R15313" t="n">
        <v>0.9814817993531166</v>
      </c>
      <c r="S15313" t="n">
        <v>0.999458738696463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166.0350085289773</v>
      </c>
      <c r="G15314" t="n">
        <v>1</v>
      </c>
      <c r="H15314" t="n">
        <v>7</v>
      </c>
      <c r="I15314" t="n">
        <v>168.3350085289773</v>
      </c>
      <c r="J15314" t="n">
        <v>168.7353514114518</v>
      </c>
      <c r="K15314" t="n">
        <v>171.3564813546352</v>
      </c>
      <c r="L15314" t="n">
        <v>167.0572307511995</v>
      </c>
      <c r="M15314" t="n">
        <v>171.1844413416466</v>
      </c>
      <c r="N15314" t="n">
        <v>173.3200276135716</v>
      </c>
      <c r="O15314" t="n">
        <v>171.3564813546352</v>
      </c>
      <c r="P15314" t="n">
        <v>5.321472825657906</v>
      </c>
      <c r="Q15314" t="n">
        <v>0.9896700138245136</v>
      </c>
      <c r="R15314" t="n">
        <v>0.9973787633231451</v>
      </c>
      <c r="S15314" t="n">
        <v>0.9999729226613654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166.0486571363995</v>
      </c>
      <c r="G15315" t="n">
        <v>2</v>
      </c>
      <c r="H15315" t="n">
        <v>7</v>
      </c>
      <c r="I15315" t="n">
        <v>166.5069904697328</v>
      </c>
      <c r="J15315" t="n">
        <v>166.5069904697328</v>
      </c>
      <c r="K15315" t="n">
        <v>171.5938274232135</v>
      </c>
      <c r="L15315" t="n">
        <v>166.2931015808439</v>
      </c>
      <c r="M15315" t="n">
        <v>166.2931015808439</v>
      </c>
      <c r="N15315" t="n">
        <v>171.1844413416466</v>
      </c>
      <c r="O15315" t="n">
        <v>171.1844413416466</v>
      </c>
      <c r="P15315" t="n">
        <v>5.135784205247148</v>
      </c>
      <c r="Q15315" t="n">
        <v>0.9931514824643024</v>
      </c>
      <c r="R15315" t="n">
        <v>0.9940064790898147</v>
      </c>
      <c r="S15315" t="n">
        <v>0.9999589532669461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167.7788503303352</v>
      </c>
      <c r="G15316" t="n">
        <v>7</v>
      </c>
      <c r="H15316" t="n">
        <v>8</v>
      </c>
      <c r="I15316" t="n">
        <v>169.7344058858908</v>
      </c>
      <c r="J15316" t="n">
        <v>173.3200276135716</v>
      </c>
      <c r="K15316" t="n">
        <v>176.1942084393533</v>
      </c>
      <c r="L15316" t="n">
        <v>169.5388503303352</v>
      </c>
      <c r="M15316" t="n">
        <v>169.7440631105199</v>
      </c>
      <c r="N15316" t="n">
        <v>172.6699701952946</v>
      </c>
      <c r="O15316" t="n">
        <v>172.6699701952946</v>
      </c>
      <c r="P15316" t="n">
        <v>4.891119864959364</v>
      </c>
      <c r="Q15316" t="n">
        <v>0.9964738061008924</v>
      </c>
      <c r="R15316" t="n">
        <v>0.9880780950124377</v>
      </c>
      <c r="S15316" t="n">
        <v>0.9999579610513671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167.8620080581764</v>
      </c>
      <c r="G15317" t="n">
        <v>1</v>
      </c>
      <c r="H15317" t="n">
        <v>5</v>
      </c>
      <c r="I15317" t="n">
        <v>171.2620080581764</v>
      </c>
      <c r="J15317" t="n">
        <v>178.844548926733</v>
      </c>
      <c r="K15317" t="n">
        <v>183.9483601508736</v>
      </c>
      <c r="L15317" t="n">
        <v>169.7508969470653</v>
      </c>
      <c r="M15317" t="n">
        <v>175.3187811840538</v>
      </c>
      <c r="N15317" t="n">
        <v>180.4662977374212</v>
      </c>
      <c r="O15317" t="n">
        <v>180.4662977374212</v>
      </c>
      <c r="P15317" t="n">
        <v>12.60428967924477</v>
      </c>
      <c r="Q15317" t="n">
        <v>0.9799840806580986</v>
      </c>
      <c r="R15317" t="n">
        <v>0.9873406145312453</v>
      </c>
      <c r="S15317" t="n">
        <v>0.9997466107615394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169.3776788036282</v>
      </c>
      <c r="G15318" t="n">
        <v>3</v>
      </c>
      <c r="H15318" t="n">
        <v>4</v>
      </c>
      <c r="I15318" t="n">
        <v>171.2348216607711</v>
      </c>
      <c r="J15318" t="n">
        <v>171.3367637937991</v>
      </c>
      <c r="K15318" t="n">
        <v>173.7337828823743</v>
      </c>
      <c r="L15318" t="n">
        <v>171.0026788036282</v>
      </c>
      <c r="M15318" t="n">
        <v>171.0026788036282</v>
      </c>
      <c r="N15318" t="n">
        <v>173.1080326324748</v>
      </c>
      <c r="O15318" t="n">
        <v>173.1080326324748</v>
      </c>
      <c r="P15318" t="n">
        <v>3.730353828846546</v>
      </c>
      <c r="Q15318" t="n">
        <v>0.9957434232201875</v>
      </c>
      <c r="R15318" t="n">
        <v>0.9981989353814009</v>
      </c>
      <c r="S15318" t="n">
        <v>0.9999923336301655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170.4322231658807</v>
      </c>
      <c r="G15319" t="n">
        <v>1</v>
      </c>
      <c r="H15319" t="n">
        <v>6</v>
      </c>
      <c r="I15319" t="n">
        <v>172.2322231658808</v>
      </c>
      <c r="J15319" t="n">
        <v>183.9483601508736</v>
      </c>
      <c r="K15319" t="n">
        <v>190.0237601577314</v>
      </c>
      <c r="L15319" t="n">
        <v>171.3322231658807</v>
      </c>
      <c r="M15319" t="n">
        <v>173.538366137497</v>
      </c>
      <c r="N15319" t="n">
        <v>179.3296647051851</v>
      </c>
      <c r="O15319" t="n">
        <v>179.3296647051851</v>
      </c>
      <c r="P15319" t="n">
        <v>8.897441539304367</v>
      </c>
      <c r="Q15319" t="n">
        <v>0.9762193837650378</v>
      </c>
      <c r="R15319" t="n">
        <v>0.9926594008296389</v>
      </c>
      <c r="S15319" t="n">
        <v>0.999825436028195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170.6709901334322</v>
      </c>
      <c r="G15320" t="n">
        <v>3</v>
      </c>
      <c r="H15320" t="n">
        <v>7</v>
      </c>
      <c r="I15320" t="n">
        <v>171.3852758477179</v>
      </c>
      <c r="J15320" t="n">
        <v>173.7337828823743</v>
      </c>
      <c r="K15320" t="n">
        <v>177.270111619337</v>
      </c>
      <c r="L15320" t="n">
        <v>171.1154345778766</v>
      </c>
      <c r="M15320" t="n">
        <v>176.1942084393533</v>
      </c>
      <c r="N15320" t="n">
        <v>179.608219887182</v>
      </c>
      <c r="O15320" t="n">
        <v>177.270111619337</v>
      </c>
      <c r="P15320" t="n">
        <v>6.599121485904789</v>
      </c>
      <c r="Q15320" t="n">
        <v>0.9937266179807203</v>
      </c>
      <c r="R15320" t="n">
        <v>0.9958129022613474</v>
      </c>
      <c r="S15320" t="n">
        <v>0.9999737327363334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172.263987821149</v>
      </c>
      <c r="G15321" t="n">
        <v>3</v>
      </c>
      <c r="H15321" t="n">
        <v>8</v>
      </c>
      <c r="I15321" t="n">
        <v>174.9425592497204</v>
      </c>
      <c r="J15321" t="n">
        <v>177.270111619337</v>
      </c>
      <c r="K15321" t="n">
        <v>182.0442038823097</v>
      </c>
      <c r="L15321" t="n">
        <v>173.763987821149</v>
      </c>
      <c r="M15321" t="n">
        <v>173.763987821149</v>
      </c>
      <c r="N15321" t="n">
        <v>178.4558969622238</v>
      </c>
      <c r="O15321" t="n">
        <v>178.4558969622238</v>
      </c>
      <c r="P15321" t="n">
        <v>6.191909141074859</v>
      </c>
      <c r="Q15321" t="n">
        <v>0.9915401591167075</v>
      </c>
      <c r="R15321" t="n">
        <v>0.9809512324354028</v>
      </c>
      <c r="S15321" t="n">
        <v>0.9998388504573806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181.7985750081573</v>
      </c>
      <c r="G15322" t="n">
        <v>1</v>
      </c>
      <c r="H15322" t="n">
        <v>7</v>
      </c>
      <c r="I15322" t="n">
        <v>186.1485750081573</v>
      </c>
      <c r="J15322" t="n">
        <v>190.0237601577314</v>
      </c>
      <c r="K15322" t="n">
        <v>194.4278191392002</v>
      </c>
      <c r="L15322" t="n">
        <v>183.7319083414906</v>
      </c>
      <c r="M15322" t="n">
        <v>183.7319083414906</v>
      </c>
      <c r="N15322" t="n">
        <v>187.3201500942631</v>
      </c>
      <c r="O15322" t="n">
        <v>187.3201500942631</v>
      </c>
      <c r="P15322" t="n">
        <v>5.52157508610577</v>
      </c>
      <c r="Q15322" t="n">
        <v>0.9827044598460943</v>
      </c>
      <c r="R15322" t="n">
        <v>0.9955996891632301</v>
      </c>
      <c r="S15322" t="n">
        <v>0.9999238942472329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182.1445379439767</v>
      </c>
      <c r="G15323" t="n">
        <v>7</v>
      </c>
      <c r="H15323" t="n">
        <v>8</v>
      </c>
      <c r="I15323" t="n">
        <v>184.2778712773101</v>
      </c>
      <c r="J15323" t="n">
        <v>187.3201500942631</v>
      </c>
      <c r="K15323" t="n">
        <v>189.3585459316482</v>
      </c>
      <c r="L15323" t="n">
        <v>184.0645379439767</v>
      </c>
      <c r="M15323" t="n">
        <v>184.0645379439767</v>
      </c>
      <c r="N15323" t="n">
        <v>186.1396185264791</v>
      </c>
      <c r="O15323" t="n">
        <v>186.1396185264791</v>
      </c>
      <c r="P15323" t="n">
        <v>3.995080582502368</v>
      </c>
      <c r="Q15323" t="n">
        <v>0.9974979063176926</v>
      </c>
      <c r="R15323" t="n">
        <v>0.9915301421134159</v>
      </c>
      <c r="S15323" t="n">
        <v>0.9999788076220919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186.7715806260874</v>
      </c>
      <c r="G15324" t="n">
        <v>2</v>
      </c>
      <c r="H15324" t="n">
        <v>8</v>
      </c>
      <c r="I15324" t="n">
        <v>188.1882472927541</v>
      </c>
      <c r="J15324" t="n">
        <v>188.1882472927541</v>
      </c>
      <c r="K15324" t="n">
        <v>192.1310492394079</v>
      </c>
      <c r="L15324" t="n">
        <v>187.4515806260874</v>
      </c>
      <c r="M15324" t="n">
        <v>187.4515806260874</v>
      </c>
      <c r="N15324" t="n">
        <v>191.3110839400655</v>
      </c>
      <c r="O15324" t="n">
        <v>191.3110839400655</v>
      </c>
      <c r="P15324" t="n">
        <v>4.539503313978031</v>
      </c>
      <c r="Q15324" t="n">
        <v>0.9946876218125551</v>
      </c>
      <c r="R15324" t="n">
        <v>0.9843040548812887</v>
      </c>
      <c r="S15324" t="n">
        <v>0.99991661720352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190.2744487209671</v>
      </c>
      <c r="G15325" t="n">
        <v>2</v>
      </c>
      <c r="H15325" t="n">
        <v>6</v>
      </c>
      <c r="I15325" t="n">
        <v>193.6494487209671</v>
      </c>
      <c r="J15325" t="n">
        <v>193.6494487209671</v>
      </c>
      <c r="K15325" t="n">
        <v>194.9226495546222</v>
      </c>
      <c r="L15325" t="n">
        <v>192.2994487209671</v>
      </c>
      <c r="M15325" t="n">
        <v>192.2994487209671</v>
      </c>
      <c r="N15325" t="n">
        <v>193.7317996588291</v>
      </c>
      <c r="O15325" t="n">
        <v>193.7317996588291</v>
      </c>
      <c r="P15325" t="n">
        <v>3.457350937862003</v>
      </c>
      <c r="Q15325" t="n">
        <v>0.9982814442724744</v>
      </c>
      <c r="R15325" t="n">
        <v>0.9981794263750119</v>
      </c>
      <c r="S15325" t="n">
        <v>0.9999968712427694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192.9325566206831</v>
      </c>
      <c r="G15326" t="n">
        <v>2</v>
      </c>
      <c r="H15326" t="n">
        <v>4</v>
      </c>
      <c r="I15326" t="n">
        <v>194.9325566206831</v>
      </c>
      <c r="J15326" t="n">
        <v>194.9325566206831</v>
      </c>
      <c r="K15326" t="n">
        <v>195.9898772047443</v>
      </c>
      <c r="L15326" t="n">
        <v>194.4325566206831</v>
      </c>
      <c r="M15326" t="n">
        <v>194.4325566206831</v>
      </c>
      <c r="N15326" t="n">
        <v>195.3575272854807</v>
      </c>
      <c r="O15326" t="n">
        <v>195.3575272854807</v>
      </c>
      <c r="P15326" t="n">
        <v>2.424970664797542</v>
      </c>
      <c r="Q15326" t="n">
        <v>0.9985726295370777</v>
      </c>
      <c r="R15326" t="n">
        <v>0.9992083165228602</v>
      </c>
      <c r="S15326" t="n">
        <v>0.9999988699743887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194.180347596266</v>
      </c>
      <c r="G15327" t="n">
        <v>1</v>
      </c>
      <c r="H15327" t="n">
        <v>8</v>
      </c>
      <c r="I15327" t="n">
        <v>196.930347596266</v>
      </c>
      <c r="J15327" t="n">
        <v>200.919368353085</v>
      </c>
      <c r="K15327" t="n">
        <v>206.5905790834702</v>
      </c>
      <c r="L15327" t="n">
        <v>195.280347596266</v>
      </c>
      <c r="M15327" t="n">
        <v>195.280347596266</v>
      </c>
      <c r="N15327" t="n">
        <v>199.9841687028453</v>
      </c>
      <c r="O15327" t="n">
        <v>199.9841687028453</v>
      </c>
      <c r="P15327" t="n">
        <v>5.803821106579335</v>
      </c>
      <c r="Q15327" t="n">
        <v>0.9777837700167692</v>
      </c>
      <c r="R15327" t="n">
        <v>0.9809033355659752</v>
      </c>
      <c r="S15327" t="n">
        <v>0.9995757441110211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194.7400729793562</v>
      </c>
      <c r="G15328" t="n">
        <v>1</v>
      </c>
      <c r="H15328" t="n">
        <v>7</v>
      </c>
      <c r="I15328" t="n">
        <v>196.3400729793562</v>
      </c>
      <c r="J15328" t="n">
        <v>196.3400729793562</v>
      </c>
      <c r="K15328" t="n">
        <v>200.919368353085</v>
      </c>
      <c r="L15328" t="n">
        <v>195.4511840904673</v>
      </c>
      <c r="M15328" t="n">
        <v>195.4511840904673</v>
      </c>
      <c r="N15328" t="n">
        <v>199.1822010744431</v>
      </c>
      <c r="O15328" t="n">
        <v>199.1822010744431</v>
      </c>
      <c r="P15328" t="n">
        <v>4.442128095086929</v>
      </c>
      <c r="Q15328" t="n">
        <v>0.9820224972963048</v>
      </c>
      <c r="R15328" t="n">
        <v>0.9954250030209972</v>
      </c>
      <c r="S15328" t="n">
        <v>0.9999177529794406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197.3323346909697</v>
      </c>
      <c r="G15329" t="n">
        <v>3</v>
      </c>
      <c r="H15329" t="n">
        <v>5</v>
      </c>
      <c r="I15329" t="n">
        <v>200.1537632623983</v>
      </c>
      <c r="J15329" t="n">
        <v>200.1537632623983</v>
      </c>
      <c r="K15329" t="n">
        <v>200.313924689589</v>
      </c>
      <c r="L15329" t="n">
        <v>199.5267791354142</v>
      </c>
      <c r="M15329" t="n">
        <v>207.96786633128</v>
      </c>
      <c r="N15329" t="n">
        <v>208.1592676181988</v>
      </c>
      <c r="O15329" t="n">
        <v>200.313924689589</v>
      </c>
      <c r="P15329" t="n">
        <v>2.981589998619341</v>
      </c>
      <c r="Q15329" t="n">
        <v>0.9997150222409013</v>
      </c>
      <c r="R15329" t="n">
        <v>0.9995263904794165</v>
      </c>
      <c r="S15329" t="n">
        <v>0.9999998650318201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197.8459808094653</v>
      </c>
      <c r="G15330" t="n">
        <v>2</v>
      </c>
      <c r="H15330" t="n">
        <v>4</v>
      </c>
      <c r="I15330" t="n">
        <v>200.4709808094653</v>
      </c>
      <c r="J15330" t="n">
        <v>200.4709808094653</v>
      </c>
      <c r="K15330" t="n">
        <v>204.2367850651754</v>
      </c>
      <c r="L15330" t="n">
        <v>199.8147308094653</v>
      </c>
      <c r="M15330" t="n">
        <v>205.7131171419445</v>
      </c>
      <c r="N15330" t="n">
        <v>209.0075375083034</v>
      </c>
      <c r="O15330" t="n">
        <v>204.2367850651754</v>
      </c>
      <c r="P15330" t="n">
        <v>6.390804255710037</v>
      </c>
      <c r="Q15330" t="n">
        <v>0.9949254954923146</v>
      </c>
      <c r="R15330" t="n">
        <v>0.9971831597602435</v>
      </c>
      <c r="S15330" t="n">
        <v>0.9999857059315059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198.9699560214741</v>
      </c>
      <c r="G15331" t="n">
        <v>4</v>
      </c>
      <c r="H15331" t="n">
        <v>5</v>
      </c>
      <c r="I15331" t="n">
        <v>199.3449560214741</v>
      </c>
      <c r="J15331" t="n">
        <v>199.3449560214741</v>
      </c>
      <c r="K15331" t="n">
        <v>205.7131171419445</v>
      </c>
      <c r="L15331" t="n">
        <v>199.3032893548074</v>
      </c>
      <c r="M15331" t="n">
        <v>199.3032893548074</v>
      </c>
      <c r="N15331" t="n">
        <v>207.96786633128</v>
      </c>
      <c r="O15331" t="n">
        <v>205.7131171419445</v>
      </c>
      <c r="P15331" t="n">
        <v>6.743161120470432</v>
      </c>
      <c r="Q15331" t="n">
        <v>0.9945621635957413</v>
      </c>
      <c r="R15331" t="n">
        <v>0.9787833212668562</v>
      </c>
      <c r="S15331" t="n">
        <v>0.9998846271720074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199.164045595851</v>
      </c>
      <c r="G15332" t="n">
        <v>1</v>
      </c>
      <c r="H15332" t="n">
        <v>6</v>
      </c>
      <c r="I15332" t="n">
        <v>202.314045595851</v>
      </c>
      <c r="J15332" t="n">
        <v>206.5905790834702</v>
      </c>
      <c r="K15332" t="n">
        <v>212.7890963215057</v>
      </c>
      <c r="L15332" t="n">
        <v>200.7390455958509</v>
      </c>
      <c r="M15332" t="n">
        <v>200.7390455958509</v>
      </c>
      <c r="N15332" t="n">
        <v>206.6477041141221</v>
      </c>
      <c r="O15332" t="n">
        <v>206.6477041141221</v>
      </c>
      <c r="P15332" t="n">
        <v>7.483658518271199</v>
      </c>
      <c r="Q15332" t="n">
        <v>0.9757433646500587</v>
      </c>
      <c r="R15332" t="n">
        <v>0.9925112028783993</v>
      </c>
      <c r="S15332" t="n">
        <v>0.9998183469790116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199.2296663553449</v>
      </c>
      <c r="G15333" t="n">
        <v>2</v>
      </c>
      <c r="H15333" t="n">
        <v>4</v>
      </c>
      <c r="I15333" t="n">
        <v>201.5629996886783</v>
      </c>
      <c r="J15333" t="n">
        <v>204.2367850651754</v>
      </c>
      <c r="K15333" t="n">
        <v>208.5974571003146</v>
      </c>
      <c r="L15333" t="n">
        <v>200.9796663553449</v>
      </c>
      <c r="M15333" t="n">
        <v>209.0075375083034</v>
      </c>
      <c r="N15333" t="n">
        <v>212.8223631837994</v>
      </c>
      <c r="O15333" t="n">
        <v>208.5974571003146</v>
      </c>
      <c r="P15333" t="n">
        <v>9.36779074496971</v>
      </c>
      <c r="Q15333" t="n">
        <v>0.9941262565018215</v>
      </c>
      <c r="R15333" t="n">
        <v>0.9967389219814592</v>
      </c>
      <c r="S15333" t="n">
        <v>0.9999808452641915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203.1262583323045</v>
      </c>
      <c r="G15334" t="n">
        <v>3</v>
      </c>
      <c r="H15334" t="n">
        <v>8</v>
      </c>
      <c r="I15334" t="n">
        <v>203.5905440465902</v>
      </c>
      <c r="J15334" t="n">
        <v>203.5905440465902</v>
      </c>
      <c r="K15334" t="n">
        <v>207.9052828396255</v>
      </c>
      <c r="L15334" t="n">
        <v>203.3862583323045</v>
      </c>
      <c r="M15334" t="n">
        <v>203.3862583323045</v>
      </c>
      <c r="N15334" t="n">
        <v>207.6267214966647</v>
      </c>
      <c r="O15334" t="n">
        <v>207.6267214966647</v>
      </c>
      <c r="P15334" t="n">
        <v>4.500463164360184</v>
      </c>
      <c r="Q15334" t="n">
        <v>0.9923510263586748</v>
      </c>
      <c r="R15334" t="n">
        <v>0.9827681782987847</v>
      </c>
      <c r="S15334" t="n">
        <v>0.9998681942500154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204.1406539957551</v>
      </c>
      <c r="G15335" t="n">
        <v>6</v>
      </c>
      <c r="H15335" t="n">
        <v>7</v>
      </c>
      <c r="I15335" t="n">
        <v>205.9656539957551</v>
      </c>
      <c r="J15335" t="n">
        <v>206.6477041141221</v>
      </c>
      <c r="K15335" t="n">
        <v>213.1851547663206</v>
      </c>
      <c r="L15335" t="n">
        <v>205.7628762179773</v>
      </c>
      <c r="M15335" t="n">
        <v>205.7628762179773</v>
      </c>
      <c r="N15335" t="n">
        <v>211.3506126708941</v>
      </c>
      <c r="O15335" t="n">
        <v>211.3506126708941</v>
      </c>
      <c r="P15335" t="n">
        <v>7.209958675138978</v>
      </c>
      <c r="Q15335" t="n">
        <v>0.991717563395383</v>
      </c>
      <c r="R15335" t="n">
        <v>0.9931560874002046</v>
      </c>
      <c r="S15335" t="n">
        <v>0.9999433157277646</v>
      </c>
      <c r="T15335" t="b">
        <v>1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210.3312432000714</v>
      </c>
      <c r="G15336" t="n">
        <v>1</v>
      </c>
      <c r="H15336" t="n">
        <v>8</v>
      </c>
      <c r="I15336" t="n">
        <v>212.4812432000714</v>
      </c>
      <c r="J15336" t="n">
        <v>212.7890963215057</v>
      </c>
      <c r="K15336" t="n">
        <v>217.4438056418356</v>
      </c>
      <c r="L15336" t="n">
        <v>211.1912432000715</v>
      </c>
      <c r="M15336" t="n">
        <v>211.1912432000715</v>
      </c>
      <c r="N15336" t="n">
        <v>215.0519567208459</v>
      </c>
      <c r="O15336" t="n">
        <v>215.0519567208459</v>
      </c>
      <c r="P15336" t="n">
        <v>4.720713520774467</v>
      </c>
      <c r="Q15336" t="n">
        <v>0.9817291566357165</v>
      </c>
      <c r="R15336" t="n">
        <v>0.9842991720168</v>
      </c>
      <c r="S15336" t="n">
        <v>0.9997131326312294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218.1097341880312</v>
      </c>
      <c r="G15337" t="n">
        <v>1</v>
      </c>
      <c r="H15337" t="n">
        <v>4</v>
      </c>
      <c r="I15337" t="n">
        <v>219.6597341880313</v>
      </c>
      <c r="J15337" t="n">
        <v>219.6597341880313</v>
      </c>
      <c r="K15337" t="n">
        <v>222.5427454279234</v>
      </c>
      <c r="L15337" t="n">
        <v>219.0784841880312</v>
      </c>
      <c r="M15337" t="n">
        <v>219.0784841880312</v>
      </c>
      <c r="N15337" t="n">
        <v>221.2155414707485</v>
      </c>
      <c r="O15337" t="n">
        <v>221.2155414707485</v>
      </c>
      <c r="P15337" t="n">
        <v>3.105807282717223</v>
      </c>
      <c r="Q15337" t="n">
        <v>0.9886438099137542</v>
      </c>
      <c r="R15337" t="n">
        <v>0.9981718388702582</v>
      </c>
      <c r="S15337" t="n">
        <v>0.9999792390547023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221.815951717626</v>
      </c>
      <c r="G15338" t="n">
        <v>3</v>
      </c>
      <c r="H15338" t="n">
        <v>6</v>
      </c>
      <c r="I15338" t="n">
        <v>225.0302374319118</v>
      </c>
      <c r="J15338" t="n">
        <v>225.0302374319118</v>
      </c>
      <c r="K15338" t="n">
        <v>232.633193731553</v>
      </c>
      <c r="L15338" t="n">
        <v>224.065951717626</v>
      </c>
      <c r="M15338" t="n">
        <v>224.065951717626</v>
      </c>
      <c r="N15338" t="n">
        <v>232.6534635093071</v>
      </c>
      <c r="O15338" t="n">
        <v>232.633193731553</v>
      </c>
      <c r="P15338" t="n">
        <v>10.81724201392691</v>
      </c>
      <c r="Q15338" t="n">
        <v>0.9865611305932357</v>
      </c>
      <c r="R15338" t="n">
        <v>0.9891344525312118</v>
      </c>
      <c r="S15338" t="n">
        <v>0.999853979326534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226.2523238530953</v>
      </c>
      <c r="G15339" t="n">
        <v>2</v>
      </c>
      <c r="H15339" t="n">
        <v>3</v>
      </c>
      <c r="I15339" t="n">
        <v>229.1273238530953</v>
      </c>
      <c r="J15339" t="n">
        <v>229.1273238530953</v>
      </c>
      <c r="K15339" t="n">
        <v>232.6390747502981</v>
      </c>
      <c r="L15339" t="n">
        <v>228.7166095673811</v>
      </c>
      <c r="M15339" t="n">
        <v>232.633193731553</v>
      </c>
      <c r="N15339" t="n">
        <v>236.1309647286872</v>
      </c>
      <c r="O15339" t="n">
        <v>232.6390747502981</v>
      </c>
      <c r="P15339" t="n">
        <v>6.386750897202717</v>
      </c>
      <c r="Q15339" t="n">
        <v>0.9952670265342358</v>
      </c>
      <c r="R15339" t="n">
        <v>0.9937948060380979</v>
      </c>
      <c r="S15339" t="n">
        <v>0.9999706309816284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226.7979089209532</v>
      </c>
      <c r="G15340" t="n">
        <v>6</v>
      </c>
      <c r="H15340" t="n">
        <v>8</v>
      </c>
      <c r="I15340" t="n">
        <v>228.2729089209532</v>
      </c>
      <c r="J15340" t="n">
        <v>232.6534635093071</v>
      </c>
      <c r="K15340" t="n">
        <v>237.9970516574323</v>
      </c>
      <c r="L15340" t="n">
        <v>227.9779089209532</v>
      </c>
      <c r="M15340" t="n">
        <v>230.4643043803471</v>
      </c>
      <c r="N15340" t="n">
        <v>235.1138114388097</v>
      </c>
      <c r="O15340" t="n">
        <v>235.1138114388097</v>
      </c>
      <c r="P15340" t="n">
        <v>8.3159025178565</v>
      </c>
      <c r="Q15340" t="n">
        <v>0.9932249568009234</v>
      </c>
      <c r="R15340" t="n">
        <v>0.9811217461184017</v>
      </c>
      <c r="S15340" t="n">
        <v>0.9998720990144291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226.8368355267066</v>
      </c>
      <c r="G15341" t="n">
        <v>1</v>
      </c>
      <c r="H15341" t="n">
        <v>8</v>
      </c>
      <c r="I15341" t="n">
        <v>227.5368355267065</v>
      </c>
      <c r="J15341" t="n">
        <v>227.5368355267065</v>
      </c>
      <c r="K15341" t="n">
        <v>231.5727460879826</v>
      </c>
      <c r="L15341" t="n">
        <v>227.1168355267066</v>
      </c>
      <c r="M15341" t="n">
        <v>227.1168355267066</v>
      </c>
      <c r="N15341" t="n">
        <v>230.4643043803471</v>
      </c>
      <c r="O15341" t="n">
        <v>230.4643043803471</v>
      </c>
      <c r="P15341" t="n">
        <v>3.627468853640579</v>
      </c>
      <c r="Q15341" t="n">
        <v>0.9841387157073959</v>
      </c>
      <c r="R15341" t="n">
        <v>0.9863721532679501</v>
      </c>
      <c r="S15341" t="n">
        <v>0.9997838448486869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228.3831165692707</v>
      </c>
      <c r="G15342" t="n">
        <v>2</v>
      </c>
      <c r="H15342" t="n">
        <v>3</v>
      </c>
      <c r="I15342" t="n">
        <v>232.466449902604</v>
      </c>
      <c r="J15342" t="n">
        <v>239.3025346642754</v>
      </c>
      <c r="K15342" t="n">
        <v>245.5798563135213</v>
      </c>
      <c r="L15342" t="n">
        <v>231.8831165692707</v>
      </c>
      <c r="M15342" t="n">
        <v>240.3611433205145</v>
      </c>
      <c r="N15342" t="n">
        <v>246.6134756319848</v>
      </c>
      <c r="O15342" t="n">
        <v>245.5798563135213</v>
      </c>
      <c r="P15342" t="n">
        <v>17.19673974425064</v>
      </c>
      <c r="Q15342" t="n">
        <v>0.9915554920607537</v>
      </c>
      <c r="R15342" t="n">
        <v>0.9889352109262932</v>
      </c>
      <c r="S15342" t="n">
        <v>0.9999065633008209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228.4754928869745</v>
      </c>
      <c r="G15343" t="n">
        <v>2</v>
      </c>
      <c r="H15343" t="n">
        <v>5</v>
      </c>
      <c r="I15343" t="n">
        <v>232.1421595536411</v>
      </c>
      <c r="J15343" t="n">
        <v>232.6390747502981</v>
      </c>
      <c r="K15343" t="n">
        <v>239.3025346642754</v>
      </c>
      <c r="L15343" t="n">
        <v>230.9199373314189</v>
      </c>
      <c r="M15343" t="n">
        <v>230.9199373314189</v>
      </c>
      <c r="N15343" t="n">
        <v>238.8514200644215</v>
      </c>
      <c r="O15343" t="n">
        <v>238.8514200644215</v>
      </c>
      <c r="P15343" t="n">
        <v>10.37592717744698</v>
      </c>
      <c r="Q15343" t="n">
        <v>0.9910383775241631</v>
      </c>
      <c r="R15343" t="n">
        <v>0.980560859127053</v>
      </c>
      <c r="S15343" t="n">
        <v>0.999825793758242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228.6110857644088</v>
      </c>
      <c r="G15344" t="n">
        <v>1</v>
      </c>
      <c r="H15344" t="n">
        <v>3</v>
      </c>
      <c r="I15344" t="n">
        <v>230.8610857644088</v>
      </c>
      <c r="J15344" t="n">
        <v>231.5727460879826</v>
      </c>
      <c r="K15344" t="n">
        <v>236.585108645846</v>
      </c>
      <c r="L15344" t="n">
        <v>230.2182286215517</v>
      </c>
      <c r="M15344" t="n">
        <v>236.1309647286872</v>
      </c>
      <c r="N15344" t="n">
        <v>240.3611433205145</v>
      </c>
      <c r="O15344" t="n">
        <v>236.585108645846</v>
      </c>
      <c r="P15344" t="n">
        <v>7.974022881437122</v>
      </c>
      <c r="Q15344" t="n">
        <v>0.9803391711948184</v>
      </c>
      <c r="R15344" t="n">
        <v>0.9925003673171241</v>
      </c>
      <c r="S15344" t="n">
        <v>0.9998525510057202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229.3087697690259</v>
      </c>
      <c r="G15345" t="n">
        <v>1</v>
      </c>
      <c r="H15345" t="n">
        <v>7</v>
      </c>
      <c r="I15345" t="n">
        <v>233.4087697690259</v>
      </c>
      <c r="J15345" t="n">
        <v>236.585108645846</v>
      </c>
      <c r="K15345" t="n">
        <v>241.5336081031696</v>
      </c>
      <c r="L15345" t="n">
        <v>231.1309919912482</v>
      </c>
      <c r="M15345" t="n">
        <v>231.1309919912482</v>
      </c>
      <c r="N15345" t="n">
        <v>235.1628209111275</v>
      </c>
      <c r="O15345" t="n">
        <v>235.1628209111275</v>
      </c>
      <c r="P15345" t="n">
        <v>5.854051142101611</v>
      </c>
      <c r="Q15345" t="n">
        <v>0.9805872246757273</v>
      </c>
      <c r="R15345" t="n">
        <v>0.9950570585641277</v>
      </c>
      <c r="S15345" t="n">
        <v>0.9999040437884644</v>
      </c>
      <c r="T15345" t="b">
        <v>1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232.0926890552192</v>
      </c>
      <c r="G15346" t="n">
        <v>1</v>
      </c>
      <c r="H15346" t="n">
        <v>3</v>
      </c>
      <c r="I15346" t="n">
        <v>236.6426890552192</v>
      </c>
      <c r="J15346" t="n">
        <v>241.5336081031696</v>
      </c>
      <c r="K15346" t="n">
        <v>247.9115811399508</v>
      </c>
      <c r="L15346" t="n">
        <v>235.3426890552192</v>
      </c>
      <c r="M15346" t="n">
        <v>246.6134756319848</v>
      </c>
      <c r="N15346" t="n">
        <v>251.9961598827715</v>
      </c>
      <c r="O15346" t="n">
        <v>247.9115811399508</v>
      </c>
      <c r="P15346" t="n">
        <v>15.81889208473163</v>
      </c>
      <c r="Q15346" t="n">
        <v>0.9750499344227945</v>
      </c>
      <c r="R15346" t="n">
        <v>0.9904668710283926</v>
      </c>
      <c r="S15346" t="n">
        <v>0.9997621478070025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237.1822806544556</v>
      </c>
      <c r="G15347" t="n">
        <v>4</v>
      </c>
      <c r="H15347" t="n">
        <v>8</v>
      </c>
      <c r="I15347" t="n">
        <v>237.8072806544556</v>
      </c>
      <c r="J15347" t="n">
        <v>237.8072806544556</v>
      </c>
      <c r="K15347" t="n">
        <v>242.8039655173721</v>
      </c>
      <c r="L15347" t="n">
        <v>237.5822806544556</v>
      </c>
      <c r="M15347" t="n">
        <v>237.5822806544556</v>
      </c>
      <c r="N15347" t="n">
        <v>243.1732504149959</v>
      </c>
      <c r="O15347" t="n">
        <v>242.8039655173721</v>
      </c>
      <c r="P15347" t="n">
        <v>5.621684862916425</v>
      </c>
      <c r="Q15347" t="n">
        <v>0.9957307769394639</v>
      </c>
      <c r="R15347" t="n">
        <v>0.9773427610398442</v>
      </c>
      <c r="S15347" t="n">
        <v>0.9999032711929432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237.5352547290949</v>
      </c>
      <c r="G15348" t="n">
        <v>3</v>
      </c>
      <c r="H15348" t="n">
        <v>6</v>
      </c>
      <c r="I15348" t="n">
        <v>239.9638261576663</v>
      </c>
      <c r="J15348" t="n">
        <v>256.3721962858528</v>
      </c>
      <c r="K15348" t="n">
        <v>261.0172045443685</v>
      </c>
      <c r="L15348" t="n">
        <v>239.2352547290949</v>
      </c>
      <c r="M15348" t="n">
        <v>239.2352547290949</v>
      </c>
      <c r="N15348" t="n">
        <v>244.4817748484256</v>
      </c>
      <c r="O15348" t="n">
        <v>244.4817748484256</v>
      </c>
      <c r="P15348" t="n">
        <v>6.946520119330671</v>
      </c>
      <c r="Q15348" t="n">
        <v>0.9917679558791668</v>
      </c>
      <c r="R15348" t="n">
        <v>0.9933476174030598</v>
      </c>
      <c r="S15348" t="n">
        <v>0.9999452372929534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238.1722264516185</v>
      </c>
      <c r="G15349" t="n">
        <v>3</v>
      </c>
      <c r="H15349" t="n">
        <v>7</v>
      </c>
      <c r="I15349" t="n">
        <v>239.8865121659042</v>
      </c>
      <c r="J15349" t="n">
        <v>251.9961598827715</v>
      </c>
      <c r="K15349" t="n">
        <v>256.3721962858528</v>
      </c>
      <c r="L15349" t="n">
        <v>239.2388931182851</v>
      </c>
      <c r="M15349" t="n">
        <v>239.2388931182851</v>
      </c>
      <c r="N15349" t="n">
        <v>243.4635677702991</v>
      </c>
      <c r="O15349" t="n">
        <v>243.4635677702991</v>
      </c>
      <c r="P15349" t="n">
        <v>5.291341318680566</v>
      </c>
      <c r="Q15349" t="n">
        <v>0.9922427832878133</v>
      </c>
      <c r="R15349" t="n">
        <v>0.9948212467909443</v>
      </c>
      <c r="S15349" t="n">
        <v>0.9999598272890584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239.575682902824</v>
      </c>
      <c r="G15350" t="n">
        <v>1</v>
      </c>
      <c r="H15350" t="n">
        <v>5</v>
      </c>
      <c r="I15350" t="n">
        <v>241.725682902824</v>
      </c>
      <c r="J15350" t="n">
        <v>247.9115811399508</v>
      </c>
      <c r="K15350" t="n">
        <v>253.4394994841577</v>
      </c>
      <c r="L15350" t="n">
        <v>240.7701273472684</v>
      </c>
      <c r="M15350" t="n">
        <v>240.7701273472684</v>
      </c>
      <c r="N15350" t="n">
        <v>246.3453827657835</v>
      </c>
      <c r="O15350" t="n">
        <v>246.3453827657835</v>
      </c>
      <c r="P15350" t="n">
        <v>6.769699862959499</v>
      </c>
      <c r="Q15350" t="n">
        <v>0.978338974854956</v>
      </c>
      <c r="R15350" t="n">
        <v>0.9862959080626565</v>
      </c>
      <c r="S15350" t="n">
        <v>0.9997031553199552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240.6509512582488</v>
      </c>
      <c r="G15351" t="n">
        <v>2</v>
      </c>
      <c r="H15351" t="n">
        <v>7</v>
      </c>
      <c r="I15351" t="n">
        <v>241.9842845915821</v>
      </c>
      <c r="J15351" t="n">
        <v>245.5798563135213</v>
      </c>
      <c r="K15351" t="n">
        <v>250.0794092203968</v>
      </c>
      <c r="L15351" t="n">
        <v>241.3620623693599</v>
      </c>
      <c r="M15351" t="n">
        <v>243.4635677702991</v>
      </c>
      <c r="N15351" t="n">
        <v>247.7901939705305</v>
      </c>
      <c r="O15351" t="n">
        <v>247.7901939705305</v>
      </c>
      <c r="P15351" t="n">
        <v>7.139242712281742</v>
      </c>
      <c r="Q15351" t="n">
        <v>0.9939397545463513</v>
      </c>
      <c r="R15351" t="n">
        <v>0.9946966030136846</v>
      </c>
      <c r="S15351" t="n">
        <v>0.9999678601125248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242.6849888344629</v>
      </c>
      <c r="G15352" t="n">
        <v>6</v>
      </c>
      <c r="H15352" t="n">
        <v>7</v>
      </c>
      <c r="I15352" t="n">
        <v>245.1599888344629</v>
      </c>
      <c r="J15352" t="n">
        <v>250.8072873427001</v>
      </c>
      <c r="K15352" t="n">
        <v>254.4411318145586</v>
      </c>
      <c r="L15352" t="n">
        <v>244.8849888344629</v>
      </c>
      <c r="M15352" t="n">
        <v>250.7678710644263</v>
      </c>
      <c r="N15352" t="n">
        <v>253.8738165315336</v>
      </c>
      <c r="O15352" t="n">
        <v>253.8738165315336</v>
      </c>
      <c r="P15352" t="n">
        <v>11.18882769707071</v>
      </c>
      <c r="Q15352" t="n">
        <v>0.9953877026229788</v>
      </c>
      <c r="R15352" t="n">
        <v>0.9961900075669503</v>
      </c>
      <c r="S15352" t="n">
        <v>0.9999824271818946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243.6258256532842</v>
      </c>
      <c r="G15353" t="n">
        <v>7</v>
      </c>
      <c r="H15353" t="n">
        <v>8</v>
      </c>
      <c r="I15353" t="n">
        <v>244.6258256532842</v>
      </c>
      <c r="J15353" t="n">
        <v>247.7901939705305</v>
      </c>
      <c r="K15353" t="n">
        <v>250.7678710644263</v>
      </c>
      <c r="L15353" t="n">
        <v>244.5258256532842</v>
      </c>
      <c r="M15353" t="n">
        <v>244.5258256532842</v>
      </c>
      <c r="N15353" t="n">
        <v>247.557091615067</v>
      </c>
      <c r="O15353" t="n">
        <v>247.557091615067</v>
      </c>
      <c r="P15353" t="n">
        <v>3.931265961782771</v>
      </c>
      <c r="Q15353" t="n">
        <v>0.9963470637118226</v>
      </c>
      <c r="R15353" t="n">
        <v>0.9876514609618846</v>
      </c>
      <c r="S15353" t="n">
        <v>0.9999548915736417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244.0650093421952</v>
      </c>
      <c r="G15354" t="n">
        <v>2</v>
      </c>
      <c r="H15354" t="n">
        <v>6</v>
      </c>
      <c r="I15354" t="n">
        <v>245.4816760088619</v>
      </c>
      <c r="J15354" t="n">
        <v>250.0794092203968</v>
      </c>
      <c r="K15354" t="n">
        <v>255.31698966529</v>
      </c>
      <c r="L15354" t="n">
        <v>244.9150093421952</v>
      </c>
      <c r="M15354" t="n">
        <v>244.9150093421952</v>
      </c>
      <c r="N15354" t="n">
        <v>250.8072873427001</v>
      </c>
      <c r="O15354" t="n">
        <v>250.8072873427001</v>
      </c>
      <c r="P15354" t="n">
        <v>6.742278000504911</v>
      </c>
      <c r="Q15354" t="n">
        <v>0.9929492504084971</v>
      </c>
      <c r="R15354" t="n">
        <v>0.9925318862821911</v>
      </c>
      <c r="S15354" t="n">
        <v>0.9999473442002549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248.370600956232</v>
      </c>
      <c r="G15355" t="n">
        <v>3</v>
      </c>
      <c r="H15355" t="n">
        <v>8</v>
      </c>
      <c r="I15355" t="n">
        <v>251.7634580990891</v>
      </c>
      <c r="J15355" t="n">
        <v>261.0172045443685</v>
      </c>
      <c r="K15355" t="n">
        <v>266.6869956956668</v>
      </c>
      <c r="L15355" t="n">
        <v>250.270600956232</v>
      </c>
      <c r="M15355" t="n">
        <v>250.270600956232</v>
      </c>
      <c r="N15355" t="n">
        <v>255.8427900689321</v>
      </c>
      <c r="O15355" t="n">
        <v>255.8427900689321</v>
      </c>
      <c r="P15355" t="n">
        <v>7.472189112700079</v>
      </c>
      <c r="Q15355" t="n">
        <v>0.9899609443635171</v>
      </c>
      <c r="R15355" t="n">
        <v>0.9774180031685463</v>
      </c>
      <c r="S15355" t="n">
        <v>0.9997732980774262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258.4581099389953</v>
      </c>
      <c r="G15356" t="n">
        <v>1</v>
      </c>
      <c r="H15356" t="n">
        <v>3</v>
      </c>
      <c r="I15356" t="n">
        <v>259.9581099389953</v>
      </c>
      <c r="J15356" t="n">
        <v>259.9581099389953</v>
      </c>
      <c r="K15356" t="n">
        <v>261.3588360272221</v>
      </c>
      <c r="L15356" t="n">
        <v>259.5295385104239</v>
      </c>
      <c r="M15356" t="n">
        <v>266.6869956956668</v>
      </c>
      <c r="N15356" t="n">
        <v>267.8691371395525</v>
      </c>
      <c r="O15356" t="n">
        <v>261.3588360272221</v>
      </c>
      <c r="P15356" t="n">
        <v>2.900726088226747</v>
      </c>
      <c r="Q15356" t="n">
        <v>0.994466335189881</v>
      </c>
      <c r="R15356" t="n">
        <v>0.9978985085058212</v>
      </c>
      <c r="S15356" t="n">
        <v>0.9999883710504699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266.0980848364562</v>
      </c>
      <c r="G15357" t="n">
        <v>1</v>
      </c>
      <c r="H15357" t="n">
        <v>8</v>
      </c>
      <c r="I15357" t="n">
        <v>269.5980848364562</v>
      </c>
      <c r="J15357" t="n">
        <v>269.5980848364562</v>
      </c>
      <c r="K15357" t="n">
        <v>269.8269670179487</v>
      </c>
      <c r="L15357" t="n">
        <v>267.4980848364562</v>
      </c>
      <c r="M15357" t="n">
        <v>271.7332403830036</v>
      </c>
      <c r="N15357" t="n">
        <v>271.9230800640537</v>
      </c>
      <c r="O15357" t="n">
        <v>269.8269670179487</v>
      </c>
      <c r="P15357" t="n">
        <v>3.728882181492509</v>
      </c>
      <c r="Q15357" t="n">
        <v>0.9990936850631781</v>
      </c>
      <c r="R15357" t="n">
        <v>0.9992221337720594</v>
      </c>
      <c r="S15357" t="n">
        <v>0.9999992950082187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267.0615536696069</v>
      </c>
      <c r="G15358" t="n">
        <v>3</v>
      </c>
      <c r="H15358" t="n">
        <v>8</v>
      </c>
      <c r="I15358" t="n">
        <v>267.7401250981783</v>
      </c>
      <c r="J15358" t="n">
        <v>267.8691371395525</v>
      </c>
      <c r="K15358" t="n">
        <v>272.235996709394</v>
      </c>
      <c r="L15358" t="n">
        <v>267.4415536696069</v>
      </c>
      <c r="M15358" t="n">
        <v>267.4415536696069</v>
      </c>
      <c r="N15358" t="n">
        <v>271.7332403830036</v>
      </c>
      <c r="O15358" t="n">
        <v>271.7332403830036</v>
      </c>
      <c r="P15358" t="n">
        <v>4.671686713396696</v>
      </c>
      <c r="Q15358" t="n">
        <v>0.9922589875499962</v>
      </c>
      <c r="R15358" t="n">
        <v>0.9825618484571975</v>
      </c>
      <c r="S15358" t="n">
        <v>0.9998650110518021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268.8825056991001</v>
      </c>
      <c r="G15359" t="n">
        <v>1</v>
      </c>
      <c r="H15359" t="n">
        <v>7</v>
      </c>
      <c r="I15359" t="n">
        <v>270.5825056991001</v>
      </c>
      <c r="J15359" t="n">
        <v>270.5825056991001</v>
      </c>
      <c r="K15359" t="n">
        <v>275.559563742078</v>
      </c>
      <c r="L15359" t="n">
        <v>269.6380612546557</v>
      </c>
      <c r="M15359" t="n">
        <v>269.6380612546557</v>
      </c>
      <c r="N15359" t="n">
        <v>273.6931585071972</v>
      </c>
      <c r="O15359" t="n">
        <v>273.6931585071972</v>
      </c>
      <c r="P15359" t="n">
        <v>4.810652808097075</v>
      </c>
      <c r="Q15359" t="n">
        <v>0.9804762912585796</v>
      </c>
      <c r="R15359" t="n">
        <v>0.9950286030804685</v>
      </c>
      <c r="S15359" t="n">
        <v>0.9999029398945051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269.9625908557042</v>
      </c>
      <c r="G15360" t="n">
        <v>3</v>
      </c>
      <c r="H15360" t="n">
        <v>4</v>
      </c>
      <c r="I15360" t="n">
        <v>273.1768765699899</v>
      </c>
      <c r="J15360" t="n">
        <v>273.1768765699899</v>
      </c>
      <c r="K15360" t="n">
        <v>279.7051730130512</v>
      </c>
      <c r="L15360" t="n">
        <v>272.7750908557042</v>
      </c>
      <c r="M15360" t="n">
        <v>272.7750908557042</v>
      </c>
      <c r="N15360" t="n">
        <v>278.5090351441552</v>
      </c>
      <c r="O15360" t="n">
        <v>278.5090351441552</v>
      </c>
      <c r="P15360" t="n">
        <v>8.546444288451028</v>
      </c>
      <c r="Q15360" t="n">
        <v>0.9884496667282665</v>
      </c>
      <c r="R15360" t="n">
        <v>0.9951023992122444</v>
      </c>
      <c r="S15360" t="n">
        <v>0.9999434310786696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274.1181437845792</v>
      </c>
      <c r="G15361" t="n">
        <v>5</v>
      </c>
      <c r="H15361" t="n">
        <v>7</v>
      </c>
      <c r="I15361" t="n">
        <v>275.3681437845792</v>
      </c>
      <c r="J15361" t="n">
        <v>275.3681437845792</v>
      </c>
      <c r="K15361" t="n">
        <v>280.726625640138</v>
      </c>
      <c r="L15361" t="n">
        <v>275.1181437845792</v>
      </c>
      <c r="M15361" t="n">
        <v>275.1181437845792</v>
      </c>
      <c r="N15361" t="n">
        <v>279.4469404257724</v>
      </c>
      <c r="O15361" t="n">
        <v>279.4469404257724</v>
      </c>
      <c r="P15361" t="n">
        <v>5.328796641193208</v>
      </c>
      <c r="Q15361" t="n">
        <v>0.9868252161014056</v>
      </c>
      <c r="R15361" t="n">
        <v>0.9946939496488738</v>
      </c>
      <c r="S15361" t="n">
        <v>0.9999300939332688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275.2665670809088</v>
      </c>
      <c r="G15362" t="n">
        <v>1</v>
      </c>
      <c r="H15362" t="n">
        <v>3</v>
      </c>
      <c r="I15362" t="n">
        <v>279.8165670809088</v>
      </c>
      <c r="J15362" t="n">
        <v>279.8165670809088</v>
      </c>
      <c r="K15362" t="n">
        <v>283.6925670715655</v>
      </c>
      <c r="L15362" t="n">
        <v>278.5165670809088</v>
      </c>
      <c r="M15362" t="n">
        <v>279.7051730130512</v>
      </c>
      <c r="N15362" t="n">
        <v>282.9763195019813</v>
      </c>
      <c r="O15362" t="n">
        <v>282.9763195019813</v>
      </c>
      <c r="P15362" t="n">
        <v>7.709752421072494</v>
      </c>
      <c r="Q15362" t="n">
        <v>0.984762357326083</v>
      </c>
      <c r="R15362" t="n">
        <v>0.994195678387037</v>
      </c>
      <c r="S15362" t="n">
        <v>0.9999115558212972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279.8435381416833</v>
      </c>
      <c r="G15363" t="n">
        <v>2</v>
      </c>
      <c r="H15363" t="n">
        <v>3</v>
      </c>
      <c r="I15363" t="n">
        <v>283.4685381416833</v>
      </c>
      <c r="J15363" t="n">
        <v>283.4685381416833</v>
      </c>
      <c r="K15363" t="n">
        <v>289.6876302334259</v>
      </c>
      <c r="L15363" t="n">
        <v>282.9506809988262</v>
      </c>
      <c r="M15363" t="n">
        <v>282.9763195019813</v>
      </c>
      <c r="N15363" t="n">
        <v>289.1706540615114</v>
      </c>
      <c r="O15363" t="n">
        <v>289.1706540615114</v>
      </c>
      <c r="P15363" t="n">
        <v>9.327115919828088</v>
      </c>
      <c r="Q15363" t="n">
        <v>0.9916334962179171</v>
      </c>
      <c r="R15363" t="n">
        <v>0.9890372852095173</v>
      </c>
      <c r="S15363" t="n">
        <v>0.9999082804052435</v>
      </c>
      <c r="T15363" t="b">
        <v>1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281.1510881938499</v>
      </c>
      <c r="G15364" t="n">
        <v>5</v>
      </c>
      <c r="H15364" t="n">
        <v>7</v>
      </c>
      <c r="I15364" t="n">
        <v>283.7066437494054</v>
      </c>
      <c r="J15364" t="n">
        <v>283.7066437494054</v>
      </c>
      <c r="K15364" t="n">
        <v>288.8145751101271</v>
      </c>
      <c r="L15364" t="n">
        <v>283.1955326382943</v>
      </c>
      <c r="M15364" t="n">
        <v>283.1955326382943</v>
      </c>
      <c r="N15364" t="n">
        <v>287.3219245369249</v>
      </c>
      <c r="O15364" t="n">
        <v>287.3219245369249</v>
      </c>
      <c r="P15364" t="n">
        <v>6.170836343075052</v>
      </c>
      <c r="Q15364" t="n">
        <v>0.9874373530590476</v>
      </c>
      <c r="R15364" t="n">
        <v>0.9949414199641996</v>
      </c>
      <c r="S15364" t="n">
        <v>0.9999364508449877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287.5560289133843</v>
      </c>
      <c r="G15365" t="n">
        <v>4</v>
      </c>
      <c r="H15365" t="n">
        <v>7</v>
      </c>
      <c r="I15365" t="n">
        <v>290.3685289133843</v>
      </c>
      <c r="J15365" t="n">
        <v>296.4645169780996</v>
      </c>
      <c r="K15365" t="n">
        <v>297.5218745721693</v>
      </c>
      <c r="L15365" t="n">
        <v>289.5560289133843</v>
      </c>
      <c r="M15365" t="n">
        <v>289.5560289133843</v>
      </c>
      <c r="N15365" t="n">
        <v>290.7182282673579</v>
      </c>
      <c r="O15365" t="n">
        <v>290.7182282673579</v>
      </c>
      <c r="P15365" t="n">
        <v>3.162199353973563</v>
      </c>
      <c r="Q15365" t="n">
        <v>0.999095057678854</v>
      </c>
      <c r="R15365" t="n">
        <v>0.998572653437661</v>
      </c>
      <c r="S15365" t="n">
        <v>0.9999987083336888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288.2484467792608</v>
      </c>
      <c r="G15366" t="n">
        <v>1</v>
      </c>
      <c r="H15366" t="n">
        <v>8</v>
      </c>
      <c r="I15366" t="n">
        <v>291.0984467792608</v>
      </c>
      <c r="J15366" t="n">
        <v>291.0984467792608</v>
      </c>
      <c r="K15366" t="n">
        <v>293.6497175039804</v>
      </c>
      <c r="L15366" t="n">
        <v>289.3884467792608</v>
      </c>
      <c r="M15366" t="n">
        <v>289.3884467792608</v>
      </c>
      <c r="N15366" t="n">
        <v>291.504524219169</v>
      </c>
      <c r="O15366" t="n">
        <v>291.504524219169</v>
      </c>
      <c r="P15366" t="n">
        <v>3.256077439908211</v>
      </c>
      <c r="Q15366" t="n">
        <v>0.9899439429827672</v>
      </c>
      <c r="R15366" t="n">
        <v>0.9913635298805471</v>
      </c>
      <c r="S15366" t="n">
        <v>0.9999131511640511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288.5866511369841</v>
      </c>
      <c r="G15367" t="n">
        <v>4</v>
      </c>
      <c r="H15367" t="n">
        <v>6</v>
      </c>
      <c r="I15367" t="n">
        <v>289.3366511369841</v>
      </c>
      <c r="J15367" t="n">
        <v>289.3366511369841</v>
      </c>
      <c r="K15367" t="n">
        <v>292.8319195046985</v>
      </c>
      <c r="L15367" t="n">
        <v>289.1866511369841</v>
      </c>
      <c r="M15367" t="n">
        <v>289.1866511369841</v>
      </c>
      <c r="N15367" t="n">
        <v>293.6814656746025</v>
      </c>
      <c r="O15367" t="n">
        <v>292.8319195046985</v>
      </c>
      <c r="P15367" t="n">
        <v>4.245268367714459</v>
      </c>
      <c r="Q15367" t="n">
        <v>0.9970116848054159</v>
      </c>
      <c r="R15367" t="n">
        <v>0.9942980277386126</v>
      </c>
      <c r="S15367" t="n">
        <v>0.9999829607096522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289.2556066926886</v>
      </c>
      <c r="G15368" t="n">
        <v>4</v>
      </c>
      <c r="H15368" t="n">
        <v>7</v>
      </c>
      <c r="I15368" t="n">
        <v>289.7243566926886</v>
      </c>
      <c r="J15368" t="n">
        <v>292.8319195046985</v>
      </c>
      <c r="K15368" t="n">
        <v>296.4645169780996</v>
      </c>
      <c r="L15368" t="n">
        <v>289.5889400260219</v>
      </c>
      <c r="M15368" t="n">
        <v>290.7182282673579</v>
      </c>
      <c r="N15368" t="n">
        <v>294.7110141143706</v>
      </c>
      <c r="O15368" t="n">
        <v>294.7110141143706</v>
      </c>
      <c r="P15368" t="n">
        <v>5.455407421682025</v>
      </c>
      <c r="Q15368" t="n">
        <v>0.9968944563893759</v>
      </c>
      <c r="R15368" t="n">
        <v>0.9951048072395423</v>
      </c>
      <c r="S15368" t="n">
        <v>0.9999847977653999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290.6203189053338</v>
      </c>
      <c r="G15369" t="n">
        <v>1</v>
      </c>
      <c r="H15369" t="n">
        <v>3</v>
      </c>
      <c r="I15369" t="n">
        <v>294.4703189053338</v>
      </c>
      <c r="J15369" t="n">
        <v>294.4703189053338</v>
      </c>
      <c r="K15369" t="n">
        <v>297.2675609174509</v>
      </c>
      <c r="L15369" t="n">
        <v>293.3703189053338</v>
      </c>
      <c r="M15369" t="n">
        <v>293.3703189053338</v>
      </c>
      <c r="N15369" t="n">
        <v>295.7310486289358</v>
      </c>
      <c r="O15369" t="n">
        <v>295.7310486289358</v>
      </c>
      <c r="P15369" t="n">
        <v>5.110729723602049</v>
      </c>
      <c r="Q15369" t="n">
        <v>0.9889797866191263</v>
      </c>
      <c r="R15369" t="n">
        <v>0.9958077298522693</v>
      </c>
      <c r="S15369" t="n">
        <v>0.9999538002884217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291.0671267676755</v>
      </c>
      <c r="G15370" t="n">
        <v>5</v>
      </c>
      <c r="H15370" t="n">
        <v>8</v>
      </c>
      <c r="I15370" t="n">
        <v>292.6504601010088</v>
      </c>
      <c r="J15370" t="n">
        <v>292.6504601010088</v>
      </c>
      <c r="K15370" t="n">
        <v>298.2102859880629</v>
      </c>
      <c r="L15370" t="n">
        <v>292.2071267676755</v>
      </c>
      <c r="M15370" t="n">
        <v>292.2071267676755</v>
      </c>
      <c r="N15370" t="n">
        <v>296.7794092459962</v>
      </c>
      <c r="O15370" t="n">
        <v>296.7794092459962</v>
      </c>
      <c r="P15370" t="n">
        <v>5.712282478320731</v>
      </c>
      <c r="Q15370" t="n">
        <v>0.9863335738192922</v>
      </c>
      <c r="R15370" t="n">
        <v>0.9814323694579289</v>
      </c>
      <c r="S15370" t="n">
        <v>0.9997462468478461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293.7168862453682</v>
      </c>
      <c r="G15371" t="n">
        <v>3</v>
      </c>
      <c r="H15371" t="n">
        <v>8</v>
      </c>
      <c r="I15371" t="n">
        <v>295.8597433882254</v>
      </c>
      <c r="J15371" t="n">
        <v>295.8597433882254</v>
      </c>
      <c r="K15371" t="n">
        <v>300.3390646741761</v>
      </c>
      <c r="L15371" t="n">
        <v>294.9168862453682</v>
      </c>
      <c r="M15371" t="n">
        <v>296.7794092459962</v>
      </c>
      <c r="N15371" t="n">
        <v>301.181621714818</v>
      </c>
      <c r="O15371" t="n">
        <v>300.3390646741761</v>
      </c>
      <c r="P15371" t="n">
        <v>6.622178428807956</v>
      </c>
      <c r="Q15371" t="n">
        <v>0.9920604232283738</v>
      </c>
      <c r="R15371" t="n">
        <v>0.9821167952855632</v>
      </c>
      <c r="S15371" t="n">
        <v>0.999858014923247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294.0208068734656</v>
      </c>
      <c r="G15372" t="n">
        <v>1</v>
      </c>
      <c r="H15372" t="n">
        <v>6</v>
      </c>
      <c r="I15372" t="n">
        <v>296.1708068734656</v>
      </c>
      <c r="J15372" t="n">
        <v>297.2675609174509</v>
      </c>
      <c r="K15372" t="n">
        <v>302.5381430615349</v>
      </c>
      <c r="L15372" t="n">
        <v>295.0958068734656</v>
      </c>
      <c r="M15372" t="n">
        <v>295.0958068734656</v>
      </c>
      <c r="N15372" t="n">
        <v>300.1199229460636</v>
      </c>
      <c r="O15372" t="n">
        <v>300.1199229460636</v>
      </c>
      <c r="P15372" t="n">
        <v>6.099116072598008</v>
      </c>
      <c r="Q15372" t="n">
        <v>0.9793368487460449</v>
      </c>
      <c r="R15372" t="n">
        <v>0.9936287167416854</v>
      </c>
      <c r="S15372" t="n">
        <v>0.9998683492103516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299.7383368812149</v>
      </c>
      <c r="G15373" t="n">
        <v>2</v>
      </c>
      <c r="H15373" t="n">
        <v>5</v>
      </c>
      <c r="I15373" t="n">
        <v>300.7383368812149</v>
      </c>
      <c r="J15373" t="n">
        <v>300.7383368812149</v>
      </c>
      <c r="K15373" t="n">
        <v>304.7474629817527</v>
      </c>
      <c r="L15373" t="n">
        <v>300.4050035478816</v>
      </c>
      <c r="M15373" t="n">
        <v>300.4050035478816</v>
      </c>
      <c r="N15373" t="n">
        <v>305.177046128065</v>
      </c>
      <c r="O15373" t="n">
        <v>304.7474629817527</v>
      </c>
      <c r="P15373" t="n">
        <v>5.009126100537742</v>
      </c>
      <c r="Q15373" t="n">
        <v>0.9945985010020119</v>
      </c>
      <c r="R15373" t="n">
        <v>0.9882585815671391</v>
      </c>
      <c r="S15373" t="n">
        <v>0.9999365787400999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299.8732503980069</v>
      </c>
      <c r="G15374" t="n">
        <v>6</v>
      </c>
      <c r="H15374" t="n">
        <v>7</v>
      </c>
      <c r="I15374" t="n">
        <v>300.8732503980069</v>
      </c>
      <c r="J15374" t="n">
        <v>300.8732503980069</v>
      </c>
      <c r="K15374" t="n">
        <v>305.7163587970363</v>
      </c>
      <c r="L15374" t="n">
        <v>300.7621392868958</v>
      </c>
      <c r="M15374" t="n">
        <v>300.7621392868958</v>
      </c>
      <c r="N15374" t="n">
        <v>304.9016754434836</v>
      </c>
      <c r="O15374" t="n">
        <v>304.9016754434836</v>
      </c>
      <c r="P15374" t="n">
        <v>5.028425045476638</v>
      </c>
      <c r="Q15374" t="n">
        <v>0.9938575533850925</v>
      </c>
      <c r="R15374" t="n">
        <v>0.9949253472578784</v>
      </c>
      <c r="S15374" t="n">
        <v>0.9999688292164424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299.9430328445312</v>
      </c>
      <c r="G15375" t="n">
        <v>1</v>
      </c>
      <c r="H15375" t="n">
        <v>3</v>
      </c>
      <c r="I15375" t="n">
        <v>301.2430328445312</v>
      </c>
      <c r="J15375" t="n">
        <v>302.5381430615349</v>
      </c>
      <c r="K15375" t="n">
        <v>303.8475270295972</v>
      </c>
      <c r="L15375" t="n">
        <v>300.8716042731026</v>
      </c>
      <c r="M15375" t="n">
        <v>300.8716042731026</v>
      </c>
      <c r="N15375" t="n">
        <v>301.9766576219451</v>
      </c>
      <c r="O15375" t="n">
        <v>301.9766576219451</v>
      </c>
      <c r="P15375" t="n">
        <v>2.033624777413934</v>
      </c>
      <c r="Q15375" t="n">
        <v>0.9948262533695987</v>
      </c>
      <c r="R15375" t="n">
        <v>0.9980354132200726</v>
      </c>
      <c r="S15375" t="n">
        <v>0.9999898357257673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301.2310783397745</v>
      </c>
      <c r="G15376" t="n">
        <v>1</v>
      </c>
      <c r="H15376" t="n">
        <v>6</v>
      </c>
      <c r="I15376" t="n">
        <v>305.1310783397744</v>
      </c>
      <c r="J15376" t="n">
        <v>307.8367807802655</v>
      </c>
      <c r="K15376" t="n">
        <v>311.4974984365821</v>
      </c>
      <c r="L15376" t="n">
        <v>303.1810783397744</v>
      </c>
      <c r="M15376" t="n">
        <v>305.7163587970363</v>
      </c>
      <c r="N15376" t="n">
        <v>309.2058918147481</v>
      </c>
      <c r="O15376" t="n">
        <v>309.2058918147481</v>
      </c>
      <c r="P15376" t="n">
        <v>7.974813474973644</v>
      </c>
      <c r="Q15376" t="n">
        <v>0.9856025696975478</v>
      </c>
      <c r="R15376" t="n">
        <v>0.9955704652465828</v>
      </c>
      <c r="S15376" t="n">
        <v>0.9999362260821154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301.7369985090513</v>
      </c>
      <c r="G15377" t="n">
        <v>1</v>
      </c>
      <c r="H15377" t="n">
        <v>8</v>
      </c>
      <c r="I15377" t="n">
        <v>304.7369985090513</v>
      </c>
      <c r="J15377" t="n">
        <v>304.7369985090513</v>
      </c>
      <c r="K15377" t="n">
        <v>307.8367807802655</v>
      </c>
      <c r="L15377" t="n">
        <v>302.9369985090513</v>
      </c>
      <c r="M15377" t="n">
        <v>302.9369985090513</v>
      </c>
      <c r="N15377" t="n">
        <v>305.5080229280553</v>
      </c>
      <c r="O15377" t="n">
        <v>305.5080229280553</v>
      </c>
      <c r="P15377" t="n">
        <v>3.771024419003993</v>
      </c>
      <c r="Q15377" t="n">
        <v>0.9877951793563389</v>
      </c>
      <c r="R15377" t="n">
        <v>0.9895164923364957</v>
      </c>
      <c r="S15377" t="n">
        <v>0.9998720506692504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303.570323666031</v>
      </c>
      <c r="G15378" t="n">
        <v>2</v>
      </c>
      <c r="H15378" t="n">
        <v>5</v>
      </c>
      <c r="I15378" t="n">
        <v>305.6536569993643</v>
      </c>
      <c r="J15378" t="n">
        <v>305.6536569993643</v>
      </c>
      <c r="K15378" t="n">
        <v>311.1446553934434</v>
      </c>
      <c r="L15378" t="n">
        <v>304.9592125549199</v>
      </c>
      <c r="M15378" t="n">
        <v>305.177046128065</v>
      </c>
      <c r="N15378" t="n">
        <v>311.7129538264407</v>
      </c>
      <c r="O15378" t="n">
        <v>311.1446553934434</v>
      </c>
      <c r="P15378" t="n">
        <v>7.574331727412357</v>
      </c>
      <c r="Q15378" t="n">
        <v>0.9926093667868859</v>
      </c>
      <c r="R15378" t="n">
        <v>0.9839536448955712</v>
      </c>
      <c r="S15378" t="n">
        <v>0.9998814072750157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304.8322049237195</v>
      </c>
      <c r="G15379" t="n">
        <v>2</v>
      </c>
      <c r="H15379" t="n">
        <v>8</v>
      </c>
      <c r="I15379" t="n">
        <v>306.2905382570528</v>
      </c>
      <c r="J15379" t="n">
        <v>311.1446553934434</v>
      </c>
      <c r="K15379" t="n">
        <v>315.7340713786327</v>
      </c>
      <c r="L15379" t="n">
        <v>305.5322049237195</v>
      </c>
      <c r="M15379" t="n">
        <v>305.5322049237195</v>
      </c>
      <c r="N15379" t="n">
        <v>310.0246614162641</v>
      </c>
      <c r="O15379" t="n">
        <v>310.0246614162641</v>
      </c>
      <c r="P15379" t="n">
        <v>5.192456492544522</v>
      </c>
      <c r="Q15379" t="n">
        <v>0.9938190968182172</v>
      </c>
      <c r="R15379" t="n">
        <v>0.9817535598981997</v>
      </c>
      <c r="S15379" t="n">
        <v>0.9998872205203185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305.8160966250934</v>
      </c>
      <c r="G15380" t="n">
        <v>1</v>
      </c>
      <c r="H15380" t="n">
        <v>4</v>
      </c>
      <c r="I15380" t="n">
        <v>310.7160966250934</v>
      </c>
      <c r="J15380" t="n">
        <v>311.4974984365821</v>
      </c>
      <c r="K15380" t="n">
        <v>315.4651061197321</v>
      </c>
      <c r="L15380" t="n">
        <v>308.8785966250934</v>
      </c>
      <c r="M15380" t="n">
        <v>308.8785966250934</v>
      </c>
      <c r="N15380" t="n">
        <v>311.8196205021137</v>
      </c>
      <c r="O15380" t="n">
        <v>311.8196205021137</v>
      </c>
      <c r="P15380" t="n">
        <v>6.003523877020314</v>
      </c>
      <c r="Q15380" t="n">
        <v>0.9844050444943621</v>
      </c>
      <c r="R15380" t="n">
        <v>0.9974849453271382</v>
      </c>
      <c r="S15380" t="n">
        <v>0.9999607778342825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308.4104059936379</v>
      </c>
      <c r="G15381" t="n">
        <v>6</v>
      </c>
      <c r="H15381" t="n">
        <v>8</v>
      </c>
      <c r="I15381" t="n">
        <v>309.5854059936379</v>
      </c>
      <c r="J15381" t="n">
        <v>309.5854059936379</v>
      </c>
      <c r="K15381" t="n">
        <v>313.8559887601745</v>
      </c>
      <c r="L15381" t="n">
        <v>309.3504059936379</v>
      </c>
      <c r="M15381" t="n">
        <v>310.0246614162641</v>
      </c>
      <c r="N15381" t="n">
        <v>313.740536249119</v>
      </c>
      <c r="O15381" t="n">
        <v>313.740536249119</v>
      </c>
      <c r="P15381" t="n">
        <v>5.330130255481038</v>
      </c>
      <c r="Q15381" t="n">
        <v>0.9945817086505049</v>
      </c>
      <c r="R15381" t="n">
        <v>0.9848837298935613</v>
      </c>
      <c r="S15381" t="n">
        <v>0.9999180956444457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309.9893179153779</v>
      </c>
      <c r="G15382" t="n">
        <v>1</v>
      </c>
      <c r="H15382" t="n">
        <v>6</v>
      </c>
      <c r="I15382" t="n">
        <v>312.8893179153778</v>
      </c>
      <c r="J15382" t="n">
        <v>315.4651061197321</v>
      </c>
      <c r="K15382" t="n">
        <v>320.2328728695743</v>
      </c>
      <c r="L15382" t="n">
        <v>311.4393179153778</v>
      </c>
      <c r="M15382" t="n">
        <v>313.8559887601745</v>
      </c>
      <c r="N15382" t="n">
        <v>318.4008023886211</v>
      </c>
      <c r="O15382" t="n">
        <v>318.4008023886211</v>
      </c>
      <c r="P15382" t="n">
        <v>8.411484473243263</v>
      </c>
      <c r="Q15382" t="n">
        <v>0.9812895567452952</v>
      </c>
      <c r="R15382" t="n">
        <v>0.9942347837407087</v>
      </c>
      <c r="S15382" t="n">
        <v>0.9998921302483295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311.8403983414169</v>
      </c>
      <c r="G15383" t="n">
        <v>4</v>
      </c>
      <c r="H15383" t="n">
        <v>5</v>
      </c>
      <c r="I15383" t="n">
        <v>313.9028983414169</v>
      </c>
      <c r="J15383" t="n">
        <v>313.9028983414169</v>
      </c>
      <c r="K15383" t="n">
        <v>319.3509167687498</v>
      </c>
      <c r="L15383" t="n">
        <v>313.6737316747502</v>
      </c>
      <c r="M15383" t="n">
        <v>313.6737316747502</v>
      </c>
      <c r="N15383" t="n">
        <v>321.0863542733096</v>
      </c>
      <c r="O15383" t="n">
        <v>319.3509167687498</v>
      </c>
      <c r="P15383" t="n">
        <v>7.51051842733284</v>
      </c>
      <c r="Q15383" t="n">
        <v>0.9953460512033075</v>
      </c>
      <c r="R15383" t="n">
        <v>0.981820892880748</v>
      </c>
      <c r="S15383" t="n">
        <v>0.9999153953662974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313.9790626879292</v>
      </c>
      <c r="G15384" t="n">
        <v>4</v>
      </c>
      <c r="H15384" t="n">
        <v>6</v>
      </c>
      <c r="I15384" t="n">
        <v>315.9478126879292</v>
      </c>
      <c r="J15384" t="n">
        <v>319.3509167687498</v>
      </c>
      <c r="K15384" t="n">
        <v>321.9941577096625</v>
      </c>
      <c r="L15384" t="n">
        <v>315.5540626879292</v>
      </c>
      <c r="M15384" t="n">
        <v>318.4008023886211</v>
      </c>
      <c r="N15384" t="n">
        <v>321.7999341741474</v>
      </c>
      <c r="O15384" t="n">
        <v>321.7999341741474</v>
      </c>
      <c r="P15384" t="n">
        <v>7.820871486218152</v>
      </c>
      <c r="Q15384" t="n">
        <v>0.9977393101880427</v>
      </c>
      <c r="R15384" t="n">
        <v>0.9956849705945848</v>
      </c>
      <c r="S15384" t="n">
        <v>0.9999902450569849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315.8628487671214</v>
      </c>
      <c r="G15385" t="n">
        <v>6</v>
      </c>
      <c r="H15385" t="n">
        <v>7</v>
      </c>
      <c r="I15385" t="n">
        <v>318.1128487671214</v>
      </c>
      <c r="J15385" t="n">
        <v>321.7999341741474</v>
      </c>
      <c r="K15385" t="n">
        <v>326.8964141894933</v>
      </c>
      <c r="L15385" t="n">
        <v>317.8628487671214</v>
      </c>
      <c r="M15385" t="n">
        <v>317.8628487671214</v>
      </c>
      <c r="N15385" t="n">
        <v>322.2189485189006</v>
      </c>
      <c r="O15385" t="n">
        <v>322.2189485189006</v>
      </c>
      <c r="P15385" t="n">
        <v>6.356099751779141</v>
      </c>
      <c r="Q15385" t="n">
        <v>0.9935372462933174</v>
      </c>
      <c r="R15385" t="n">
        <v>0.9946605721914646</v>
      </c>
      <c r="S15385" t="n">
        <v>0.9999654925931388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316.0127810655297</v>
      </c>
      <c r="G15386" t="n">
        <v>3</v>
      </c>
      <c r="H15386" t="n">
        <v>5</v>
      </c>
      <c r="I15386" t="n">
        <v>318.4413524941012</v>
      </c>
      <c r="J15386" t="n">
        <v>318.4413524941012</v>
      </c>
      <c r="K15386" t="n">
        <v>323.9997606389076</v>
      </c>
      <c r="L15386" t="n">
        <v>317.9016699544187</v>
      </c>
      <c r="M15386" t="n">
        <v>321.0863542733096</v>
      </c>
      <c r="N15386" t="n">
        <v>327.7289428840393</v>
      </c>
      <c r="O15386" t="n">
        <v>323.9997606389076</v>
      </c>
      <c r="P15386" t="n">
        <v>7.98697957337788</v>
      </c>
      <c r="Q15386" t="n">
        <v>0.9901571877213946</v>
      </c>
      <c r="R15386" t="n">
        <v>0.9836938788038977</v>
      </c>
      <c r="S15386" t="n">
        <v>0.9998395019100745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316.3611366184717</v>
      </c>
      <c r="G15387" t="n">
        <v>2</v>
      </c>
      <c r="H15387" t="n">
        <v>5</v>
      </c>
      <c r="I15387" t="n">
        <v>318.7361366184717</v>
      </c>
      <c r="J15387" t="n">
        <v>318.7361366184717</v>
      </c>
      <c r="K15387" t="n">
        <v>321.8888089606991</v>
      </c>
      <c r="L15387" t="n">
        <v>317.944469951805</v>
      </c>
      <c r="M15387" t="n">
        <v>327.7289428840393</v>
      </c>
      <c r="N15387" t="n">
        <v>331.4815528746449</v>
      </c>
      <c r="O15387" t="n">
        <v>321.8888089606991</v>
      </c>
      <c r="P15387" t="n">
        <v>5.527672342227447</v>
      </c>
      <c r="Q15387" t="n">
        <v>0.9957499458528318</v>
      </c>
      <c r="R15387" t="n">
        <v>0.9907552193797309</v>
      </c>
      <c r="S15387" t="n">
        <v>0.9999607091817851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316.4744973309869</v>
      </c>
      <c r="G15388" t="n">
        <v>4</v>
      </c>
      <c r="H15388" t="n">
        <v>8</v>
      </c>
      <c r="I15388" t="n">
        <v>318.7244973309869</v>
      </c>
      <c r="J15388" t="n">
        <v>321.9941577096625</v>
      </c>
      <c r="K15388" t="n">
        <v>326.2752541598806</v>
      </c>
      <c r="L15388" t="n">
        <v>317.9144973309869</v>
      </c>
      <c r="M15388" t="n">
        <v>317.9144973309869</v>
      </c>
      <c r="N15388" t="n">
        <v>322.7047695718413</v>
      </c>
      <c r="O15388" t="n">
        <v>322.7047695718413</v>
      </c>
      <c r="P15388" t="n">
        <v>6.23027224085439</v>
      </c>
      <c r="Q15388" t="n">
        <v>0.9963410635994742</v>
      </c>
      <c r="R15388" t="n">
        <v>0.9805557939261081</v>
      </c>
      <c r="S15388" t="n">
        <v>0.9999288548866169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318.1330204900325</v>
      </c>
      <c r="G15389" t="n">
        <v>2</v>
      </c>
      <c r="H15389" t="n">
        <v>6</v>
      </c>
      <c r="I15389" t="n">
        <v>319.1330204900325</v>
      </c>
      <c r="J15389" t="n">
        <v>321.8888089606991</v>
      </c>
      <c r="K15389" t="n">
        <v>327.3675325172205</v>
      </c>
      <c r="L15389" t="n">
        <v>318.7330204900325</v>
      </c>
      <c r="M15389" t="n">
        <v>326.8964141894933</v>
      </c>
      <c r="N15389" t="n">
        <v>333.0599781905799</v>
      </c>
      <c r="O15389" t="n">
        <v>327.3675325172205</v>
      </c>
      <c r="P15389" t="n">
        <v>9.234512027188032</v>
      </c>
      <c r="Q15389" t="n">
        <v>0.992625827091798</v>
      </c>
      <c r="R15389" t="n">
        <v>0.9921893935563937</v>
      </c>
      <c r="S15389" t="n">
        <v>0.9999424032375669</v>
      </c>
      <c r="T15389" t="b">
        <v>1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321.615458795022</v>
      </c>
      <c r="G15390" t="n">
        <v>4</v>
      </c>
      <c r="H15390" t="n">
        <v>7</v>
      </c>
      <c r="I15390" t="n">
        <v>324.615458795022</v>
      </c>
      <c r="J15390" t="n">
        <v>326.2752541598806</v>
      </c>
      <c r="K15390" t="n">
        <v>329.095422327598</v>
      </c>
      <c r="L15390" t="n">
        <v>323.7487921283553</v>
      </c>
      <c r="M15390" t="n">
        <v>327.9884509631189</v>
      </c>
      <c r="N15390" t="n">
        <v>331.0882514856676</v>
      </c>
      <c r="O15390" t="n">
        <v>329.095422327598</v>
      </c>
      <c r="P15390" t="n">
        <v>7.479963532576051</v>
      </c>
      <c r="Q15390" t="n">
        <v>0.9975881719174936</v>
      </c>
      <c r="R15390" t="n">
        <v>0.9961975310807623</v>
      </c>
      <c r="S15390" t="n">
        <v>0.9999908290986778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322.3996895426046</v>
      </c>
      <c r="G15391" t="n">
        <v>7</v>
      </c>
      <c r="H15391" t="n">
        <v>8</v>
      </c>
      <c r="I15391" t="n">
        <v>323.444133987049</v>
      </c>
      <c r="J15391" t="n">
        <v>323.444133987049</v>
      </c>
      <c r="K15391" t="n">
        <v>327.9884509631189</v>
      </c>
      <c r="L15391" t="n">
        <v>323.3396895426046</v>
      </c>
      <c r="M15391" t="n">
        <v>323.3396895426046</v>
      </c>
      <c r="N15391" t="n">
        <v>327.9657900010293</v>
      </c>
      <c r="O15391" t="n">
        <v>327.9657900010293</v>
      </c>
      <c r="P15391" t="n">
        <v>5.566100458424785</v>
      </c>
      <c r="Q15391" t="n">
        <v>0.9944305112090707</v>
      </c>
      <c r="R15391" t="n">
        <v>0.9812158849833414</v>
      </c>
      <c r="S15391" t="n">
        <v>0.9998953820819672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323.3188633104457</v>
      </c>
      <c r="G15392" t="n">
        <v>5</v>
      </c>
      <c r="H15392" t="n">
        <v>6</v>
      </c>
      <c r="I15392" t="n">
        <v>325.6244188660013</v>
      </c>
      <c r="J15392" t="n">
        <v>331.4815528746449</v>
      </c>
      <c r="K15392" t="n">
        <v>336.7632478397488</v>
      </c>
      <c r="L15392" t="n">
        <v>325.3938633104457</v>
      </c>
      <c r="M15392" t="n">
        <v>333.0599781905799</v>
      </c>
      <c r="N15392" t="n">
        <v>338.0519398887132</v>
      </c>
      <c r="O15392" t="n">
        <v>336.7632478397488</v>
      </c>
      <c r="P15392" t="n">
        <v>13.44438452930308</v>
      </c>
      <c r="Q15392" t="n">
        <v>0.9870127790374268</v>
      </c>
      <c r="R15392" t="n">
        <v>0.9936693636506875</v>
      </c>
      <c r="S15392" t="n">
        <v>0.9999177826268978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324.715670174251</v>
      </c>
      <c r="G15393" t="n">
        <v>1</v>
      </c>
      <c r="H15393" t="n">
        <v>8</v>
      </c>
      <c r="I15393" t="n">
        <v>326.865670174251</v>
      </c>
      <c r="J15393" t="n">
        <v>326.865670174251</v>
      </c>
      <c r="K15393" t="n">
        <v>333.1639979751341</v>
      </c>
      <c r="L15393" t="n">
        <v>325.5756701742511</v>
      </c>
      <c r="M15393" t="n">
        <v>327.9657900010293</v>
      </c>
      <c r="N15393" t="n">
        <v>333.1897551566914</v>
      </c>
      <c r="O15393" t="n">
        <v>333.1639979751341</v>
      </c>
      <c r="P15393" t="n">
        <v>8.448327800883078</v>
      </c>
      <c r="Q15393" t="n">
        <v>0.9753576285502954</v>
      </c>
      <c r="R15393" t="n">
        <v>0.9788141653191866</v>
      </c>
      <c r="S15393" t="n">
        <v>0.9994779307923234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325.1444068164461</v>
      </c>
      <c r="G15394" t="n">
        <v>4</v>
      </c>
      <c r="H15394" t="n">
        <v>6</v>
      </c>
      <c r="I15394" t="n">
        <v>327.6444068164461</v>
      </c>
      <c r="J15394" t="n">
        <v>329.095422327598</v>
      </c>
      <c r="K15394" t="n">
        <v>331.310072770926</v>
      </c>
      <c r="L15394" t="n">
        <v>327.1444068164461</v>
      </c>
      <c r="M15394" t="n">
        <v>338.0519398887132</v>
      </c>
      <c r="N15394" t="n">
        <v>340.8999166278849</v>
      </c>
      <c r="O15394" t="n">
        <v>331.310072770926</v>
      </c>
      <c r="P15394" t="n">
        <v>6.165665954479948</v>
      </c>
      <c r="Q15394" t="n">
        <v>0.9981055241535159</v>
      </c>
      <c r="R15394" t="n">
        <v>0.9963833677315328</v>
      </c>
      <c r="S15394" t="n">
        <v>0.9999931483775217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325.3803182147956</v>
      </c>
      <c r="G15395" t="n">
        <v>3</v>
      </c>
      <c r="H15395" t="n">
        <v>4</v>
      </c>
      <c r="I15395" t="n">
        <v>328.0231753576528</v>
      </c>
      <c r="J15395" t="n">
        <v>328.0231753576528</v>
      </c>
      <c r="K15395" t="n">
        <v>330.258144610808</v>
      </c>
      <c r="L15395" t="n">
        <v>327.6928182147956</v>
      </c>
      <c r="M15395" t="n">
        <v>331.310072770926</v>
      </c>
      <c r="N15395" t="n">
        <v>333.2730947163546</v>
      </c>
      <c r="O15395" t="n">
        <v>330.258144610808</v>
      </c>
      <c r="P15395" t="n">
        <v>4.877826396012381</v>
      </c>
      <c r="Q15395" t="n">
        <v>0.9960306160477883</v>
      </c>
      <c r="R15395" t="n">
        <v>0.9983205935719752</v>
      </c>
      <c r="S15395" t="n">
        <v>0.9999933337910754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329.5046409800851</v>
      </c>
      <c r="G15396" t="n">
        <v>3</v>
      </c>
      <c r="H15396" t="n">
        <v>8</v>
      </c>
      <c r="I15396" t="n">
        <v>331.111783837228</v>
      </c>
      <c r="J15396" t="n">
        <v>331.111783837228</v>
      </c>
      <c r="K15396" t="n">
        <v>335.4265009416384</v>
      </c>
      <c r="L15396" t="n">
        <v>330.4046409800851</v>
      </c>
      <c r="M15396" t="n">
        <v>333.1897551566914</v>
      </c>
      <c r="N15396" t="n">
        <v>337.4301970057833</v>
      </c>
      <c r="O15396" t="n">
        <v>335.4265009416384</v>
      </c>
      <c r="P15396" t="n">
        <v>5.921859961553253</v>
      </c>
      <c r="Q15396" t="n">
        <v>0.9923510646598654</v>
      </c>
      <c r="R15396" t="n">
        <v>0.9827682641662799</v>
      </c>
      <c r="S15396" t="n">
        <v>0.9998681955668096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331.0167801258555</v>
      </c>
      <c r="G15397" t="n">
        <v>2</v>
      </c>
      <c r="H15397" t="n">
        <v>4</v>
      </c>
      <c r="I15397" t="n">
        <v>332.2251134591888</v>
      </c>
      <c r="J15397" t="n">
        <v>332.2251134591888</v>
      </c>
      <c r="K15397" t="n">
        <v>336.152333009663</v>
      </c>
      <c r="L15397" t="n">
        <v>331.9230301258555</v>
      </c>
      <c r="M15397" t="n">
        <v>333.2730947163546</v>
      </c>
      <c r="N15397" t="n">
        <v>336.708725246175</v>
      </c>
      <c r="O15397" t="n">
        <v>336.152333009663</v>
      </c>
      <c r="P15397" t="n">
        <v>5.13555288380752</v>
      </c>
      <c r="Q15397" t="n">
        <v>0.994708561282267</v>
      </c>
      <c r="R15397" t="n">
        <v>0.9970625978205382</v>
      </c>
      <c r="S15397" t="n">
        <v>0.9999844569163781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334.4589158058354</v>
      </c>
      <c r="G15398" t="n">
        <v>1</v>
      </c>
      <c r="H15398" t="n">
        <v>2</v>
      </c>
      <c r="I15398" t="n">
        <v>335.7089158058354</v>
      </c>
      <c r="J15398" t="n">
        <v>335.7089158058354</v>
      </c>
      <c r="K15398" t="n">
        <v>338.8831610855145</v>
      </c>
      <c r="L15398" t="n">
        <v>335.5005824725021</v>
      </c>
      <c r="M15398" t="n">
        <v>336.152333009663</v>
      </c>
      <c r="N15398" t="n">
        <v>338.8419413201826</v>
      </c>
      <c r="O15398" t="n">
        <v>338.8419413201826</v>
      </c>
      <c r="P15398" t="n">
        <v>4.383025514347196</v>
      </c>
      <c r="Q15398" t="n">
        <v>0.9875038344306986</v>
      </c>
      <c r="R15398" t="n">
        <v>0.9963730596132762</v>
      </c>
      <c r="S15398" t="n">
        <v>0.9999546771524175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335.3888714018905</v>
      </c>
      <c r="G15399" t="n">
        <v>3</v>
      </c>
      <c r="H15399" t="n">
        <v>4</v>
      </c>
      <c r="I15399" t="n">
        <v>336.0674428304619</v>
      </c>
      <c r="J15399" t="n">
        <v>336.0674428304619</v>
      </c>
      <c r="K15399" t="n">
        <v>339.0306562345321</v>
      </c>
      <c r="L15399" t="n">
        <v>335.9826214018905</v>
      </c>
      <c r="M15399" t="n">
        <v>336.708725246175</v>
      </c>
      <c r="N15399" t="n">
        <v>339.3113798164633</v>
      </c>
      <c r="O15399" t="n">
        <v>339.0306562345321</v>
      </c>
      <c r="P15399" t="n">
        <v>3.641784832641633</v>
      </c>
      <c r="Q15399" t="n">
        <v>0.994740635279502</v>
      </c>
      <c r="R15399" t="n">
        <v>0.997773983907968</v>
      </c>
      <c r="S15399" t="n">
        <v>0.9999882925694983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336.6476098043638</v>
      </c>
      <c r="G15400" t="n">
        <v>2</v>
      </c>
      <c r="H15400" t="n">
        <v>7</v>
      </c>
      <c r="I15400" t="n">
        <v>338.2309431376971</v>
      </c>
      <c r="J15400" t="n">
        <v>338.8419413201826</v>
      </c>
      <c r="K15400" t="n">
        <v>342.375355342975</v>
      </c>
      <c r="L15400" t="n">
        <v>337.4920542488082</v>
      </c>
      <c r="M15400" t="n">
        <v>337.4920542488082</v>
      </c>
      <c r="N15400" t="n">
        <v>340.8896721907861</v>
      </c>
      <c r="O15400" t="n">
        <v>340.8896721907861</v>
      </c>
      <c r="P15400" t="n">
        <v>4.242062386422333</v>
      </c>
      <c r="Q15400" t="n">
        <v>0.9952378996163874</v>
      </c>
      <c r="R15400" t="n">
        <v>0.9958329660477903</v>
      </c>
      <c r="S15400" t="n">
        <v>0.9999801561660177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340.4376658786738</v>
      </c>
      <c r="G15401" t="n">
        <v>6</v>
      </c>
      <c r="H15401" t="n">
        <v>8</v>
      </c>
      <c r="I15401" t="n">
        <v>342.0626658786738</v>
      </c>
      <c r="J15401" t="n">
        <v>342.0626658786738</v>
      </c>
      <c r="K15401" t="n">
        <v>347.6575117658032</v>
      </c>
      <c r="L15401" t="n">
        <v>341.7376658786739</v>
      </c>
      <c r="M15401" t="n">
        <v>341.7376658786739</v>
      </c>
      <c r="N15401" t="n">
        <v>346.605794694392</v>
      </c>
      <c r="O15401" t="n">
        <v>346.605794694392</v>
      </c>
      <c r="P15401" t="n">
        <v>6.168128815718205</v>
      </c>
      <c r="Q15401" t="n">
        <v>0.9929075237783045</v>
      </c>
      <c r="R15401" t="n">
        <v>0.9802429086022965</v>
      </c>
      <c r="S15401" t="n">
        <v>0.9998598732990519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1.176147751313306</v>
      </c>
      <c r="G15402" t="n">
        <v>1</v>
      </c>
      <c r="H15402" t="n">
        <v>4</v>
      </c>
      <c r="I15402" t="n">
        <v>1.676147751313306</v>
      </c>
      <c r="J15402" t="n">
        <v>1.676147751313306</v>
      </c>
      <c r="K15402" t="n">
        <v>5.561676121404298</v>
      </c>
      <c r="L15402" t="n">
        <v>1.488647751313306</v>
      </c>
      <c r="M15402" t="n">
        <v>1.488647751313306</v>
      </c>
      <c r="N15402" t="n">
        <v>4.368829620052083</v>
      </c>
      <c r="O15402" t="n">
        <v>4.368829620052083</v>
      </c>
      <c r="P15402" t="n">
        <v>3.192681868738777</v>
      </c>
      <c r="Q15402" t="n">
        <v>0.994416190779727</v>
      </c>
      <c r="R15402" t="n">
        <v>0.9910632859613571</v>
      </c>
      <c r="S15402" t="n">
        <v>0.9999500990937521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2.738151284893013</v>
      </c>
      <c r="G15403" t="n">
        <v>1</v>
      </c>
      <c r="H15403" t="n">
        <v>7</v>
      </c>
      <c r="I15403" t="n">
        <v>3.988151284893013</v>
      </c>
      <c r="J15403" t="n">
        <v>5.561676121404298</v>
      </c>
      <c r="K15403" t="n">
        <v>10.51440607388536</v>
      </c>
      <c r="L15403" t="n">
        <v>3.293706840448569</v>
      </c>
      <c r="M15403" t="n">
        <v>3.293706840448569</v>
      </c>
      <c r="N15403" t="n">
        <v>7.328982589587635</v>
      </c>
      <c r="O15403" t="n">
        <v>7.328982589587635</v>
      </c>
      <c r="P15403" t="n">
        <v>4.590831304694621</v>
      </c>
      <c r="Q15403" t="n">
        <v>0.9928880035897863</v>
      </c>
      <c r="R15403" t="n">
        <v>0.9914129767186247</v>
      </c>
      <c r="S15403" t="n">
        <v>0.9999389291212485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3.107718100835536</v>
      </c>
      <c r="G15404" t="n">
        <v>3</v>
      </c>
      <c r="H15404" t="n">
        <v>6</v>
      </c>
      <c r="I15404" t="n">
        <v>3.857718100835536</v>
      </c>
      <c r="J15404" t="n">
        <v>3.857718100835536</v>
      </c>
      <c r="K15404" t="n">
        <v>6.919217780063665</v>
      </c>
      <c r="L15404" t="n">
        <v>3.632718100835536</v>
      </c>
      <c r="M15404" t="n">
        <v>3.632718100835536</v>
      </c>
      <c r="N15404" t="n">
        <v>7.090670975934934</v>
      </c>
      <c r="O15404" t="n">
        <v>6.919217780063665</v>
      </c>
      <c r="P15404" t="n">
        <v>3.811499679228129</v>
      </c>
      <c r="Q15404" t="n">
        <v>0.9868061226510204</v>
      </c>
      <c r="R15404" t="n">
        <v>0.9954313325381001</v>
      </c>
      <c r="S15404" t="n">
        <v>0.9999397215618594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3.814007538884779</v>
      </c>
      <c r="G15405" t="n">
        <v>1</v>
      </c>
      <c r="H15405" t="n">
        <v>3</v>
      </c>
      <c r="I15405" t="n">
        <v>5.014007538884779</v>
      </c>
      <c r="J15405" t="n">
        <v>10.51440607388536</v>
      </c>
      <c r="K15405" t="n">
        <v>14.04926688143481</v>
      </c>
      <c r="L15405" t="n">
        <v>4.671150396027636</v>
      </c>
      <c r="M15405" t="n">
        <v>6.919217780063665</v>
      </c>
      <c r="N15405" t="n">
        <v>9.902460181339475</v>
      </c>
      <c r="O15405" t="n">
        <v>9.902460181339475</v>
      </c>
      <c r="P15405" t="n">
        <v>6.088452642454696</v>
      </c>
      <c r="Q15405" t="n">
        <v>0.994918845016626</v>
      </c>
      <c r="R15405" t="n">
        <v>0.9871412033492556</v>
      </c>
      <c r="S15405" t="n">
        <v>0.9999346624613179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4.10433271770191</v>
      </c>
      <c r="G15406" t="n">
        <v>1</v>
      </c>
      <c r="H15406" t="n">
        <v>8</v>
      </c>
      <c r="I15406" t="n">
        <v>5.05433271770191</v>
      </c>
      <c r="J15406" t="n">
        <v>14.04926688143481</v>
      </c>
      <c r="K15406" t="n">
        <v>17.43534000333144</v>
      </c>
      <c r="L15406" t="n">
        <v>4.48433271770191</v>
      </c>
      <c r="M15406" t="n">
        <v>4.48433271770191</v>
      </c>
      <c r="N15406" t="n">
        <v>7.29281277185717</v>
      </c>
      <c r="O15406" t="n">
        <v>7.29281277185717</v>
      </c>
      <c r="P15406" t="n">
        <v>3.18848005415526</v>
      </c>
      <c r="Q15406" t="n">
        <v>0.9951321971713306</v>
      </c>
      <c r="R15406" t="n">
        <v>0.9943871754762099</v>
      </c>
      <c r="S15406" t="n">
        <v>0.9999726778769062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4.2704537887921</v>
      </c>
      <c r="G15407" t="n">
        <v>3</v>
      </c>
      <c r="H15407" t="n">
        <v>4</v>
      </c>
      <c r="I15407" t="n">
        <v>5.841882360220671</v>
      </c>
      <c r="J15407" t="n">
        <v>9.902460181339475</v>
      </c>
      <c r="K15407" t="n">
        <v>14.42512750718144</v>
      </c>
      <c r="L15407" t="n">
        <v>5.6454537887921</v>
      </c>
      <c r="M15407" t="n">
        <v>5.6454537887921</v>
      </c>
      <c r="N15407" t="n">
        <v>9.617810544916228</v>
      </c>
      <c r="O15407" t="n">
        <v>9.617810544916228</v>
      </c>
      <c r="P15407" t="n">
        <v>5.347356756124128</v>
      </c>
      <c r="Q15407" t="n">
        <v>0.9805705659442302</v>
      </c>
      <c r="R15407" t="n">
        <v>0.9876953765798855</v>
      </c>
      <c r="S15407" t="n">
        <v>0.9997609281306779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8.1473152510031</v>
      </c>
      <c r="G15408" t="n">
        <v>1</v>
      </c>
      <c r="H15408" t="n">
        <v>2</v>
      </c>
      <c r="I15408" t="n">
        <v>11.2473152510031</v>
      </c>
      <c r="J15408" t="n">
        <v>17.43534000333144</v>
      </c>
      <c r="K15408" t="n">
        <v>20.75408965511022</v>
      </c>
      <c r="L15408" t="n">
        <v>10.73064858433643</v>
      </c>
      <c r="M15408" t="n">
        <v>10.73064858433643</v>
      </c>
      <c r="N15408" t="n">
        <v>13.54269864899312</v>
      </c>
      <c r="O15408" t="n">
        <v>13.54269864899312</v>
      </c>
      <c r="P15408" t="n">
        <v>5.395383397990022</v>
      </c>
      <c r="Q15408" t="n">
        <v>0.9952287498140773</v>
      </c>
      <c r="R15408" t="n">
        <v>0.9839177817092197</v>
      </c>
      <c r="S15408" t="n">
        <v>0.9999232677129901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9.462146987264065</v>
      </c>
      <c r="G15409" t="n">
        <v>4</v>
      </c>
      <c r="H15409" t="n">
        <v>5</v>
      </c>
      <c r="I15409" t="n">
        <v>10.43089698726406</v>
      </c>
      <c r="J15409" t="n">
        <v>10.43089698726406</v>
      </c>
      <c r="K15409" t="n">
        <v>12.84908231936404</v>
      </c>
      <c r="L15409" t="n">
        <v>10.32325809837518</v>
      </c>
      <c r="M15409" t="n">
        <v>10.32325809837518</v>
      </c>
      <c r="N15409" t="n">
        <v>13.61346268914869</v>
      </c>
      <c r="O15409" t="n">
        <v>12.84908231936404</v>
      </c>
      <c r="P15409" t="n">
        <v>3.386935332099977</v>
      </c>
      <c r="Q15409" t="n">
        <v>0.9924913859691519</v>
      </c>
      <c r="R15409" t="n">
        <v>0.9701587177296142</v>
      </c>
      <c r="S15409" t="n">
        <v>0.9997759333292461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9.620134966076311</v>
      </c>
      <c r="G15410" t="n">
        <v>6</v>
      </c>
      <c r="H15410" t="n">
        <v>8</v>
      </c>
      <c r="I15410" t="n">
        <v>11.84513496607631</v>
      </c>
      <c r="J15410" t="n">
        <v>11.84513496607631</v>
      </c>
      <c r="K15410" t="n">
        <v>14.64176080215151</v>
      </c>
      <c r="L15410" t="n">
        <v>11.40013496607631</v>
      </c>
      <c r="M15410" t="n">
        <v>11.40013496607631</v>
      </c>
      <c r="N15410" t="n">
        <v>13.83350580309949</v>
      </c>
      <c r="O15410" t="n">
        <v>13.83350580309949</v>
      </c>
      <c r="P15410" t="n">
        <v>4.213370837023179</v>
      </c>
      <c r="Q15410" t="n">
        <v>0.9963034645190013</v>
      </c>
      <c r="R15410" t="n">
        <v>0.9951350147990439</v>
      </c>
      <c r="S15410" t="n">
        <v>0.9999820164095902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10.0343356618238</v>
      </c>
      <c r="G15411" t="n">
        <v>2</v>
      </c>
      <c r="H15411" t="n">
        <v>7</v>
      </c>
      <c r="I15411" t="n">
        <v>11.24266899515713</v>
      </c>
      <c r="J15411" t="n">
        <v>13.54269864899312</v>
      </c>
      <c r="K15411" t="n">
        <v>17.32354278903865</v>
      </c>
      <c r="L15411" t="n">
        <v>10.67878010626824</v>
      </c>
      <c r="M15411" t="n">
        <v>10.67878010626824</v>
      </c>
      <c r="N15411" t="n">
        <v>14.31431893731894</v>
      </c>
      <c r="O15411" t="n">
        <v>14.31431893731894</v>
      </c>
      <c r="P15411" t="n">
        <v>4.279983275495139</v>
      </c>
      <c r="Q15411" t="n">
        <v>0.9784373257459563</v>
      </c>
      <c r="R15411" t="n">
        <v>0.9922603117474635</v>
      </c>
      <c r="S15411" t="n">
        <v>0.9998331116233827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13.48268287166577</v>
      </c>
      <c r="G15412" t="n">
        <v>2</v>
      </c>
      <c r="H15412" t="n">
        <v>3</v>
      </c>
      <c r="I15412" t="n">
        <v>17.10768287166577</v>
      </c>
      <c r="J15412" t="n">
        <v>17.32354278903865</v>
      </c>
      <c r="K15412" t="n">
        <v>22.25341358014746</v>
      </c>
      <c r="L15412" t="n">
        <v>16.58982572880862</v>
      </c>
      <c r="M15412" t="n">
        <v>16.58982572880862</v>
      </c>
      <c r="N15412" t="n">
        <v>21.50007123810569</v>
      </c>
      <c r="O15412" t="n">
        <v>21.50007123810569</v>
      </c>
      <c r="P15412" t="n">
        <v>8.017388366439924</v>
      </c>
      <c r="Q15412" t="n">
        <v>0.9719768558504285</v>
      </c>
      <c r="R15412" t="n">
        <v>0.9789231918823605</v>
      </c>
      <c r="S15412" t="n">
        <v>0.9994093615679065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13.67562423931276</v>
      </c>
      <c r="G15413" t="n">
        <v>1</v>
      </c>
      <c r="H15413" t="n">
        <v>2</v>
      </c>
      <c r="I15413" t="n">
        <v>18.07562423931276</v>
      </c>
      <c r="J15413" t="n">
        <v>20.75408965511022</v>
      </c>
      <c r="K15413" t="n">
        <v>27.82757836687732</v>
      </c>
      <c r="L15413" t="n">
        <v>17.34229090597942</v>
      </c>
      <c r="M15413" t="n">
        <v>22.25341358014746</v>
      </c>
      <c r="N15413" t="n">
        <v>28.246937188839</v>
      </c>
      <c r="O15413" t="n">
        <v>27.82757836687732</v>
      </c>
      <c r="P15413" t="n">
        <v>14.15195412756456</v>
      </c>
      <c r="Q15413" t="n">
        <v>0.9898581344282693</v>
      </c>
      <c r="R15413" t="n">
        <v>0.9660344325698708</v>
      </c>
      <c r="S15413" t="n">
        <v>0.9996555257810561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15.20008901192068</v>
      </c>
      <c r="G15414" t="n">
        <v>2</v>
      </c>
      <c r="H15414" t="n">
        <v>5</v>
      </c>
      <c r="I15414" t="n">
        <v>17.74175567858735</v>
      </c>
      <c r="J15414" t="n">
        <v>28.246937188839</v>
      </c>
      <c r="K15414" t="n">
        <v>32.51533832642522</v>
      </c>
      <c r="L15414" t="n">
        <v>16.89453345636512</v>
      </c>
      <c r="M15414" t="n">
        <v>16.89453345636512</v>
      </c>
      <c r="N15414" t="n">
        <v>21.97518980567089</v>
      </c>
      <c r="O15414" t="n">
        <v>21.97518980567089</v>
      </c>
      <c r="P15414" t="n">
        <v>6.775100793750209</v>
      </c>
      <c r="Q15414" t="n">
        <v>0.975690779687714</v>
      </c>
      <c r="R15414" t="n">
        <v>0.9542956570974387</v>
      </c>
      <c r="S15414" t="n">
        <v>0.9988889630591534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16.60036079097879</v>
      </c>
      <c r="G15415" t="n">
        <v>7</v>
      </c>
      <c r="H15415" t="n">
        <v>8</v>
      </c>
      <c r="I15415" t="n">
        <v>17.3114719020899</v>
      </c>
      <c r="J15415" t="n">
        <v>17.3114719020899</v>
      </c>
      <c r="K15415" t="n">
        <v>19.73476197387147</v>
      </c>
      <c r="L15415" t="n">
        <v>17.24036079097879</v>
      </c>
      <c r="M15415" t="n">
        <v>17.24036079097879</v>
      </c>
      <c r="N15415" t="n">
        <v>19.70726249941997</v>
      </c>
      <c r="O15415" t="n">
        <v>19.70726249941997</v>
      </c>
      <c r="P15415" t="n">
        <v>3.106901708441178</v>
      </c>
      <c r="Q15415" t="n">
        <v>0.9948343847013538</v>
      </c>
      <c r="R15415" t="n">
        <v>0.9950681428400668</v>
      </c>
      <c r="S15415" t="n">
        <v>0.999974523923204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17.91622220088975</v>
      </c>
      <c r="G15416" t="n">
        <v>4</v>
      </c>
      <c r="H15416" t="n">
        <v>5</v>
      </c>
      <c r="I15416" t="n">
        <v>18.50997220088975</v>
      </c>
      <c r="J15416" t="n">
        <v>18.50997220088975</v>
      </c>
      <c r="K15416" t="n">
        <v>21.12698187023621</v>
      </c>
      <c r="L15416" t="n">
        <v>18.44399997866753</v>
      </c>
      <c r="M15416" t="n">
        <v>21.97518980567089</v>
      </c>
      <c r="N15416" t="n">
        <v>25.5359165679596</v>
      </c>
      <c r="O15416" t="n">
        <v>21.12698187023621</v>
      </c>
      <c r="P15416" t="n">
        <v>3.210759669346459</v>
      </c>
      <c r="Q15416" t="n">
        <v>0.9918765383022669</v>
      </c>
      <c r="R15416" t="n">
        <v>0.9677451391394274</v>
      </c>
      <c r="S15416" t="n">
        <v>0.9997379788732335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27.10465777491272</v>
      </c>
      <c r="G15417" t="n">
        <v>3</v>
      </c>
      <c r="H15417" t="n">
        <v>6</v>
      </c>
      <c r="I15417" t="n">
        <v>29.42608634634129</v>
      </c>
      <c r="J15417" t="n">
        <v>29.42608634634129</v>
      </c>
      <c r="K15417" t="n">
        <v>32.8527056622703</v>
      </c>
      <c r="L15417" t="n">
        <v>28.72965777491272</v>
      </c>
      <c r="M15417" t="n">
        <v>28.72965777491272</v>
      </c>
      <c r="N15417" t="n">
        <v>32.60001196628578</v>
      </c>
      <c r="O15417" t="n">
        <v>32.60001196628578</v>
      </c>
      <c r="P15417" t="n">
        <v>5.49535419137306</v>
      </c>
      <c r="Q15417" t="n">
        <v>0.9852442622094862</v>
      </c>
      <c r="R15417" t="n">
        <v>0.9948878604897836</v>
      </c>
      <c r="S15417" t="n">
        <v>0.9999245666098387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28.06607996428783</v>
      </c>
      <c r="G15418" t="n">
        <v>2</v>
      </c>
      <c r="H15418" t="n">
        <v>5</v>
      </c>
      <c r="I15418" t="n">
        <v>31.39941329762116</v>
      </c>
      <c r="J15418" t="n">
        <v>32.51533832642522</v>
      </c>
      <c r="K15418" t="n">
        <v>35.4041586256651</v>
      </c>
      <c r="L15418" t="n">
        <v>30.28830218651005</v>
      </c>
      <c r="M15418" t="n">
        <v>30.28830218651005</v>
      </c>
      <c r="N15418" t="n">
        <v>33.72685042090501</v>
      </c>
      <c r="O15418" t="n">
        <v>33.72685042090501</v>
      </c>
      <c r="P15418" t="n">
        <v>5.660770456617183</v>
      </c>
      <c r="Q15418" t="n">
        <v>0.9834823758091888</v>
      </c>
      <c r="R15418" t="n">
        <v>0.9688344623882315</v>
      </c>
      <c r="S15418" t="n">
        <v>0.9994852193620242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28.12032420380797</v>
      </c>
      <c r="G15419" t="n">
        <v>7</v>
      </c>
      <c r="H15419" t="n">
        <v>8</v>
      </c>
      <c r="I15419" t="n">
        <v>28.43143531491908</v>
      </c>
      <c r="J15419" t="n">
        <v>28.43143531491908</v>
      </c>
      <c r="K15419" t="n">
        <v>33.7393780820062</v>
      </c>
      <c r="L15419" t="n">
        <v>28.40032420380797</v>
      </c>
      <c r="M15419" t="n">
        <v>28.40032420380797</v>
      </c>
      <c r="N15419" t="n">
        <v>33.80379332742327</v>
      </c>
      <c r="O15419" t="n">
        <v>33.7393780820062</v>
      </c>
      <c r="P15419" t="n">
        <v>5.619053878198237</v>
      </c>
      <c r="Q15419" t="n">
        <v>0.9887200801224616</v>
      </c>
      <c r="R15419" t="n">
        <v>0.9892290251437721</v>
      </c>
      <c r="S15419" t="n">
        <v>0.9998785042666187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28.36298683958499</v>
      </c>
      <c r="G15420" t="n">
        <v>1</v>
      </c>
      <c r="H15420" t="n">
        <v>3</v>
      </c>
      <c r="I15420" t="n">
        <v>33.11298683958499</v>
      </c>
      <c r="J15420" t="n">
        <v>40.17892177908425</v>
      </c>
      <c r="K15420" t="n">
        <v>49.01875505734107</v>
      </c>
      <c r="L15420" t="n">
        <v>31.75584398244213</v>
      </c>
      <c r="M15420" t="n">
        <v>39.43452249023042</v>
      </c>
      <c r="N15420" t="n">
        <v>46.89489133971468</v>
      </c>
      <c r="O15420" t="n">
        <v>46.89489133971468</v>
      </c>
      <c r="P15420" t="n">
        <v>18.53190450012968</v>
      </c>
      <c r="Q15420" t="n">
        <v>0.987341665450873</v>
      </c>
      <c r="R15420" t="n">
        <v>0.9681528672872907</v>
      </c>
      <c r="S15420" t="n">
        <v>0.9995968683396921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28.644265379615</v>
      </c>
      <c r="G15421" t="n">
        <v>2</v>
      </c>
      <c r="H15421" t="n">
        <v>7</v>
      </c>
      <c r="I15421" t="n">
        <v>32.01926537961501</v>
      </c>
      <c r="J15421" t="n">
        <v>35.4041586256651</v>
      </c>
      <c r="K15421" t="n">
        <v>40.07447179751839</v>
      </c>
      <c r="L15421" t="n">
        <v>30.444265379615</v>
      </c>
      <c r="M15421" t="n">
        <v>33.7393780820062</v>
      </c>
      <c r="N15421" t="n">
        <v>38.23020189291202</v>
      </c>
      <c r="O15421" t="n">
        <v>38.23020189291202</v>
      </c>
      <c r="P15421" t="n">
        <v>9.585936513297018</v>
      </c>
      <c r="Q15421" t="n">
        <v>0.9734324940603273</v>
      </c>
      <c r="R15421" t="n">
        <v>0.9904482191704538</v>
      </c>
      <c r="S15421" t="n">
        <v>0.9997462330060766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29.23008976406736</v>
      </c>
      <c r="G15422" t="n">
        <v>1</v>
      </c>
      <c r="H15422" t="n">
        <v>3</v>
      </c>
      <c r="I15422" t="n">
        <v>32.38008976406736</v>
      </c>
      <c r="J15422" t="n">
        <v>32.38008976406736</v>
      </c>
      <c r="K15422" t="n">
        <v>40.17892177908425</v>
      </c>
      <c r="L15422" t="n">
        <v>31.48008976406736</v>
      </c>
      <c r="M15422" t="n">
        <v>32.8527056622703</v>
      </c>
      <c r="N15422" t="n">
        <v>39.43452249023042</v>
      </c>
      <c r="O15422" t="n">
        <v>39.43452249023042</v>
      </c>
      <c r="P15422" t="n">
        <v>10.20443272616306</v>
      </c>
      <c r="Q15422" t="n">
        <v>0.9888239799304498</v>
      </c>
      <c r="R15422" t="n">
        <v>0.9718499437663628</v>
      </c>
      <c r="S15422" t="n">
        <v>0.9996853944065739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33.35344142012848</v>
      </c>
      <c r="G15423" t="n">
        <v>5</v>
      </c>
      <c r="H15423" t="n">
        <v>8</v>
      </c>
      <c r="I15423" t="n">
        <v>34.8256636423507</v>
      </c>
      <c r="J15423" t="n">
        <v>34.8256636423507</v>
      </c>
      <c r="K15423" t="n">
        <v>38.79412468854647</v>
      </c>
      <c r="L15423" t="n">
        <v>34.41344142012848</v>
      </c>
      <c r="M15423" t="n">
        <v>34.41344142012848</v>
      </c>
      <c r="N15423" t="n">
        <v>37.67701932275114</v>
      </c>
      <c r="O15423" t="n">
        <v>37.67701932275114</v>
      </c>
      <c r="P15423" t="n">
        <v>4.32357790262266</v>
      </c>
      <c r="Q15423" t="n">
        <v>0.96411870485527</v>
      </c>
      <c r="R15423" t="n">
        <v>0.993480620710914</v>
      </c>
      <c r="S15423" t="n">
        <v>0.9997660762275679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35.25982643328831</v>
      </c>
      <c r="G15424" t="n">
        <v>1</v>
      </c>
      <c r="H15424" t="n">
        <v>5</v>
      </c>
      <c r="I15424" t="n">
        <v>38.05982643328831</v>
      </c>
      <c r="J15424" t="n">
        <v>49.01875505734107</v>
      </c>
      <c r="K15424" t="n">
        <v>54.55870815218861</v>
      </c>
      <c r="L15424" t="n">
        <v>36.81538198884387</v>
      </c>
      <c r="M15424" t="n">
        <v>38.79412468854647</v>
      </c>
      <c r="N15424" t="n">
        <v>44.38151791455827</v>
      </c>
      <c r="O15424" t="n">
        <v>44.38151791455827</v>
      </c>
      <c r="P15424" t="n">
        <v>9.121691481269963</v>
      </c>
      <c r="Q15424" t="n">
        <v>0.9920481269450151</v>
      </c>
      <c r="R15424" t="n">
        <v>0.9498533433439558</v>
      </c>
      <c r="S15424" t="n">
        <v>0.9996012401521392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35.85459962013636</v>
      </c>
      <c r="G15425" t="n">
        <v>2</v>
      </c>
      <c r="H15425" t="n">
        <v>4</v>
      </c>
      <c r="I15425" t="n">
        <v>39.14626628680303</v>
      </c>
      <c r="J15425" t="n">
        <v>40.07447179751839</v>
      </c>
      <c r="K15425" t="n">
        <v>45.27705546534893</v>
      </c>
      <c r="L15425" t="n">
        <v>38.32334962013636</v>
      </c>
      <c r="M15425" t="n">
        <v>38.32334962013636</v>
      </c>
      <c r="N15425" t="n">
        <v>42.87470078688882</v>
      </c>
      <c r="O15425" t="n">
        <v>42.87470078688882</v>
      </c>
      <c r="P15425" t="n">
        <v>7.020101166752454</v>
      </c>
      <c r="Q15425" t="n">
        <v>0.97044978590954</v>
      </c>
      <c r="R15425" t="n">
        <v>0.9859145920060606</v>
      </c>
      <c r="S15425" t="n">
        <v>0.9995837731782277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36.14072474934838</v>
      </c>
      <c r="G15426" t="n">
        <v>5</v>
      </c>
      <c r="H15426" t="n">
        <v>8</v>
      </c>
      <c r="I15426" t="n">
        <v>38.19628030490394</v>
      </c>
      <c r="J15426" t="n">
        <v>44.38151791455827</v>
      </c>
      <c r="K15426" t="n">
        <v>47.22634182775234</v>
      </c>
      <c r="L15426" t="n">
        <v>37.62072474934838</v>
      </c>
      <c r="M15426" t="n">
        <v>37.67701932275114</v>
      </c>
      <c r="N15426" t="n">
        <v>40.01654196184892</v>
      </c>
      <c r="O15426" t="n">
        <v>40.01654196184892</v>
      </c>
      <c r="P15426" t="n">
        <v>3.875817212500536</v>
      </c>
      <c r="Q15426" t="n">
        <v>0.9741454911724163</v>
      </c>
      <c r="R15426" t="n">
        <v>0.9953222039087913</v>
      </c>
      <c r="S15426" t="n">
        <v>0.9998790578796662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36.81852738175287</v>
      </c>
      <c r="G15427" t="n">
        <v>3</v>
      </c>
      <c r="H15427" t="n">
        <v>5</v>
      </c>
      <c r="I15427" t="n">
        <v>39.38995595318143</v>
      </c>
      <c r="J15427" t="n">
        <v>46.89489133971468</v>
      </c>
      <c r="K15427" t="n">
        <v>51.77139365044452</v>
      </c>
      <c r="L15427" t="n">
        <v>38.81852738175287</v>
      </c>
      <c r="M15427" t="n">
        <v>47.22634182775234</v>
      </c>
      <c r="N15427" t="n">
        <v>53.05401728186906</v>
      </c>
      <c r="O15427" t="n">
        <v>51.77139365044452</v>
      </c>
      <c r="P15427" t="n">
        <v>14.95286626869165</v>
      </c>
      <c r="Q15427" t="n">
        <v>0.9790665049419273</v>
      </c>
      <c r="R15427" t="n">
        <v>0.9477541403598635</v>
      </c>
      <c r="S15427" t="n">
        <v>0.9989063115554184</v>
      </c>
      <c r="T15427" t="b">
        <v>0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37.31795291349227</v>
      </c>
      <c r="G15428" t="n">
        <v>1</v>
      </c>
      <c r="H15428" t="n">
        <v>8</v>
      </c>
      <c r="I15428" t="n">
        <v>40.41795291349227</v>
      </c>
      <c r="J15428" t="n">
        <v>54.55870815218861</v>
      </c>
      <c r="K15428" t="n">
        <v>55.27744185328509</v>
      </c>
      <c r="L15428" t="n">
        <v>38.55795291349227</v>
      </c>
      <c r="M15428" t="n">
        <v>40.01654196184892</v>
      </c>
      <c r="N15428" t="n">
        <v>40.61267476557526</v>
      </c>
      <c r="O15428" t="n">
        <v>40.61267476557526</v>
      </c>
      <c r="P15428" t="n">
        <v>3.294721852082986</v>
      </c>
      <c r="Q15428" t="n">
        <v>0.9989647650150134</v>
      </c>
      <c r="R15428" t="n">
        <v>0.9988059695518742</v>
      </c>
      <c r="S15428" t="n">
        <v>0.999998763897907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38.23954382056125</v>
      </c>
      <c r="G15429" t="n">
        <v>3</v>
      </c>
      <c r="H15429" t="n">
        <v>7</v>
      </c>
      <c r="I15429" t="n">
        <v>39.81097239198981</v>
      </c>
      <c r="J15429" t="n">
        <v>51.77139365044452</v>
      </c>
      <c r="K15429" t="n">
        <v>56.08356752595694</v>
      </c>
      <c r="L15429" t="n">
        <v>39.21732159833902</v>
      </c>
      <c r="M15429" t="n">
        <v>39.21732159833902</v>
      </c>
      <c r="N15429" t="n">
        <v>43.38034264956393</v>
      </c>
      <c r="O15429" t="n">
        <v>43.38034264956393</v>
      </c>
      <c r="P15429" t="n">
        <v>5.140798829002684</v>
      </c>
      <c r="Q15429" t="n">
        <v>0.9814664150497268</v>
      </c>
      <c r="R15429" t="n">
        <v>0.9911423435444396</v>
      </c>
      <c r="S15429" t="n">
        <v>0.9998358358716205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39.72736831418766</v>
      </c>
      <c r="G15430" t="n">
        <v>4</v>
      </c>
      <c r="H15430" t="n">
        <v>8</v>
      </c>
      <c r="I15430" t="n">
        <v>40.88361831418766</v>
      </c>
      <c r="J15430" t="n">
        <v>42.87470078688882</v>
      </c>
      <c r="K15430" t="n">
        <v>46.85643196523915</v>
      </c>
      <c r="L15430" t="n">
        <v>40.46736831418767</v>
      </c>
      <c r="M15430" t="n">
        <v>40.61267476557526</v>
      </c>
      <c r="N15430" t="n">
        <v>45.06797647530998</v>
      </c>
      <c r="O15430" t="n">
        <v>45.06797647530998</v>
      </c>
      <c r="P15430" t="n">
        <v>5.340608161122319</v>
      </c>
      <c r="Q15430" t="n">
        <v>0.9876665185297432</v>
      </c>
      <c r="R15430" t="n">
        <v>0.9911106211033136</v>
      </c>
      <c r="S15430" t="n">
        <v>0.9998903630100956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41.59217568409635</v>
      </c>
      <c r="G15431" t="n">
        <v>4</v>
      </c>
      <c r="H15431" t="n">
        <v>5</v>
      </c>
      <c r="I15431" t="n">
        <v>42.31092568409635</v>
      </c>
      <c r="J15431" t="n">
        <v>46.85643196523915</v>
      </c>
      <c r="K15431" t="n">
        <v>50.78361890119882</v>
      </c>
      <c r="L15431" t="n">
        <v>42.23106457298523</v>
      </c>
      <c r="M15431" t="n">
        <v>53.05401728186906</v>
      </c>
      <c r="N15431" t="n">
        <v>58.39738295115767</v>
      </c>
      <c r="O15431" t="n">
        <v>50.78361890119882</v>
      </c>
      <c r="P15431" t="n">
        <v>9.191443217102474</v>
      </c>
      <c r="Q15431" t="n">
        <v>0.9878344383491959</v>
      </c>
      <c r="R15431" t="n">
        <v>0.9519900259422074</v>
      </c>
      <c r="S15431" t="n">
        <v>0.9994159317007464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44.19469738756305</v>
      </c>
      <c r="G15432" t="n">
        <v>1</v>
      </c>
      <c r="H15432" t="n">
        <v>4</v>
      </c>
      <c r="I15432" t="n">
        <v>46.99469738756304</v>
      </c>
      <c r="J15432" t="n">
        <v>55.27744185328509</v>
      </c>
      <c r="K15432" t="n">
        <v>58.14648320700086</v>
      </c>
      <c r="L15432" t="n">
        <v>45.94469738756305</v>
      </c>
      <c r="M15432" t="n">
        <v>50.78361890119882</v>
      </c>
      <c r="N15432" t="n">
        <v>52.91032088367345</v>
      </c>
      <c r="O15432" t="n">
        <v>52.91032088367345</v>
      </c>
      <c r="P15432" t="n">
        <v>8.715623496110403</v>
      </c>
      <c r="Q15432" t="n">
        <v>0.9958739438984593</v>
      </c>
      <c r="R15432" t="n">
        <v>0.9933934629187537</v>
      </c>
      <c r="S15432" t="n">
        <v>0.9999727410573659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46.85021842690866</v>
      </c>
      <c r="G15433" t="n">
        <v>2</v>
      </c>
      <c r="H15433" t="n">
        <v>5</v>
      </c>
      <c r="I15433" t="n">
        <v>49.183551760242</v>
      </c>
      <c r="J15433" t="n">
        <v>49.183551760242</v>
      </c>
      <c r="K15433" t="n">
        <v>51.06536125710257</v>
      </c>
      <c r="L15433" t="n">
        <v>48.40577398246422</v>
      </c>
      <c r="M15433" t="n">
        <v>58.39738295115767</v>
      </c>
      <c r="N15433" t="n">
        <v>60.63729130565108</v>
      </c>
      <c r="O15433" t="n">
        <v>51.06536125710257</v>
      </c>
      <c r="P15433" t="n">
        <v>4.215142830193912</v>
      </c>
      <c r="Q15433" t="n">
        <v>0.9892090280240672</v>
      </c>
      <c r="R15433" t="n">
        <v>0.9795865724507022</v>
      </c>
      <c r="S15433" t="n">
        <v>0.9997797192753828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51.01089633806674</v>
      </c>
      <c r="G15434" t="n">
        <v>4</v>
      </c>
      <c r="H15434" t="n">
        <v>7</v>
      </c>
      <c r="I15434" t="n">
        <v>52.66714633806674</v>
      </c>
      <c r="J15434" t="n">
        <v>52.91032088367345</v>
      </c>
      <c r="K15434" t="n">
        <v>56.39309692658345</v>
      </c>
      <c r="L15434" t="n">
        <v>52.18867411584451</v>
      </c>
      <c r="M15434" t="n">
        <v>54.89979485544517</v>
      </c>
      <c r="N15434" t="n">
        <v>58.72790380345539</v>
      </c>
      <c r="O15434" t="n">
        <v>56.39309692658345</v>
      </c>
      <c r="P15434" t="n">
        <v>5.38220058851671</v>
      </c>
      <c r="Q15434" t="n">
        <v>0.9892036653889773</v>
      </c>
      <c r="R15434" t="n">
        <v>0.9918520243947667</v>
      </c>
      <c r="S15434" t="n">
        <v>0.9999120317289635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51.21693508861192</v>
      </c>
      <c r="G15435" t="n">
        <v>5</v>
      </c>
      <c r="H15435" t="n">
        <v>7</v>
      </c>
      <c r="I15435" t="n">
        <v>52.30026842194525</v>
      </c>
      <c r="J15435" t="n">
        <v>60.63729130565108</v>
      </c>
      <c r="K15435" t="n">
        <v>64.12336858758897</v>
      </c>
      <c r="L15435" t="n">
        <v>52.08360175527859</v>
      </c>
      <c r="M15435" t="n">
        <v>52.08360175527859</v>
      </c>
      <c r="N15435" t="n">
        <v>54.89979485544517</v>
      </c>
      <c r="O15435" t="n">
        <v>54.89979485544517</v>
      </c>
      <c r="P15435" t="n">
        <v>3.682859766833253</v>
      </c>
      <c r="Q15435" t="n">
        <v>0.9684105557334587</v>
      </c>
      <c r="R15435" t="n">
        <v>0.9939993690524357</v>
      </c>
      <c r="S15435" t="n">
        <v>0.9998104434031179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51.95337938377649</v>
      </c>
      <c r="G15436" t="n">
        <v>6</v>
      </c>
      <c r="H15436" t="n">
        <v>8</v>
      </c>
      <c r="I15436" t="n">
        <v>53.02837938377649</v>
      </c>
      <c r="J15436" t="n">
        <v>53.02837938377649</v>
      </c>
      <c r="K15436" t="n">
        <v>58.25483679074427</v>
      </c>
      <c r="L15436" t="n">
        <v>52.81337938377649</v>
      </c>
      <c r="M15436" t="n">
        <v>52.81337938377649</v>
      </c>
      <c r="N15436" t="n">
        <v>57.36096986620855</v>
      </c>
      <c r="O15436" t="n">
        <v>57.36096986620855</v>
      </c>
      <c r="P15436" t="n">
        <v>5.407590482432063</v>
      </c>
      <c r="Q15436" t="n">
        <v>0.9931028473035592</v>
      </c>
      <c r="R15436" t="n">
        <v>0.9909273210344971</v>
      </c>
      <c r="S15436" t="n">
        <v>0.9999374243478092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52.12568358257506</v>
      </c>
      <c r="G15437" t="n">
        <v>6</v>
      </c>
      <c r="H15437" t="n">
        <v>8</v>
      </c>
      <c r="I15437" t="n">
        <v>54.42568358257505</v>
      </c>
      <c r="J15437" t="n">
        <v>58.25483679074427</v>
      </c>
      <c r="K15437" t="n">
        <v>61.87241939573018</v>
      </c>
      <c r="L15437" t="n">
        <v>53.96568358257506</v>
      </c>
      <c r="M15437" t="n">
        <v>57.36096986620855</v>
      </c>
      <c r="N15437" t="n">
        <v>60.50866302485043</v>
      </c>
      <c r="O15437" t="n">
        <v>60.50866302485043</v>
      </c>
      <c r="P15437" t="n">
        <v>8.382979442275371</v>
      </c>
      <c r="Q15437" t="n">
        <v>0.9952209335584751</v>
      </c>
      <c r="R15437" t="n">
        <v>0.993711384621352</v>
      </c>
      <c r="S15437" t="n">
        <v>0.9999699462892803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52.45189579636649</v>
      </c>
      <c r="G15438" t="n">
        <v>3</v>
      </c>
      <c r="H15438" t="n">
        <v>7</v>
      </c>
      <c r="I15438" t="n">
        <v>55.09475293922364</v>
      </c>
      <c r="J15438" t="n">
        <v>56.08356752595694</v>
      </c>
      <c r="K15438" t="n">
        <v>59.51455012613881</v>
      </c>
      <c r="L15438" t="n">
        <v>54.09634024081094</v>
      </c>
      <c r="M15438" t="n">
        <v>58.72790380345539</v>
      </c>
      <c r="N15438" t="n">
        <v>62.04021290862714</v>
      </c>
      <c r="O15438" t="n">
        <v>59.51455012613881</v>
      </c>
      <c r="P15438" t="n">
        <v>7.062654329772322</v>
      </c>
      <c r="Q15438" t="n">
        <v>0.9852256124847973</v>
      </c>
      <c r="R15438" t="n">
        <v>0.9929460015742942</v>
      </c>
      <c r="S15438" t="n">
        <v>0.999895781493727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52.93674847461371</v>
      </c>
      <c r="G15439" t="n">
        <v>1</v>
      </c>
      <c r="H15439" t="n">
        <v>4</v>
      </c>
      <c r="I15439" t="n">
        <v>55.53674847461371</v>
      </c>
      <c r="J15439" t="n">
        <v>58.14648320700086</v>
      </c>
      <c r="K15439" t="n">
        <v>61.53575753319689</v>
      </c>
      <c r="L15439" t="n">
        <v>54.56174847461371</v>
      </c>
      <c r="M15439" t="n">
        <v>56.39309692658345</v>
      </c>
      <c r="N15439" t="n">
        <v>58.90542614740009</v>
      </c>
      <c r="O15439" t="n">
        <v>58.90542614740009</v>
      </c>
      <c r="P15439" t="n">
        <v>5.968677672786377</v>
      </c>
      <c r="Q15439" t="n">
        <v>0.9951276063647644</v>
      </c>
      <c r="R15439" t="n">
        <v>0.9922002063581059</v>
      </c>
      <c r="S15439" t="n">
        <v>0.9999619963351031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54.91930914756806</v>
      </c>
      <c r="G15440" t="n">
        <v>1</v>
      </c>
      <c r="H15440" t="n">
        <v>7</v>
      </c>
      <c r="I15440" t="n">
        <v>58.51930914756806</v>
      </c>
      <c r="J15440" t="n">
        <v>61.53575753319689</v>
      </c>
      <c r="K15440" t="n">
        <v>68.28805842234225</v>
      </c>
      <c r="L15440" t="n">
        <v>56.51930914756806</v>
      </c>
      <c r="M15440" t="n">
        <v>62.04021290862714</v>
      </c>
      <c r="N15440" t="n">
        <v>67.54170325643196</v>
      </c>
      <c r="O15440" t="n">
        <v>67.54170325643196</v>
      </c>
      <c r="P15440" t="n">
        <v>12.6223941088639</v>
      </c>
      <c r="Q15440" t="n">
        <v>0.990316411751732</v>
      </c>
      <c r="R15440" t="n">
        <v>0.9883111848775251</v>
      </c>
      <c r="S15440" t="n">
        <v>0.9998868103272438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56.18571198744162</v>
      </c>
      <c r="G15441" t="n">
        <v>2</v>
      </c>
      <c r="H15441" t="n">
        <v>5</v>
      </c>
      <c r="I15441" t="n">
        <v>57.39404532077496</v>
      </c>
      <c r="J15441" t="n">
        <v>57.39404532077496</v>
      </c>
      <c r="K15441" t="n">
        <v>62.22919473500797</v>
      </c>
      <c r="L15441" t="n">
        <v>56.99126754299718</v>
      </c>
      <c r="M15441" t="n">
        <v>64.12336858758897</v>
      </c>
      <c r="N15441" t="n">
        <v>69.87862255257993</v>
      </c>
      <c r="O15441" t="n">
        <v>62.22919473500797</v>
      </c>
      <c r="P15441" t="n">
        <v>6.043482747566344</v>
      </c>
      <c r="Q15441" t="n">
        <v>0.9725078151878752</v>
      </c>
      <c r="R15441" t="n">
        <v>0.9483863549659828</v>
      </c>
      <c r="S15441" t="n">
        <v>0.9985810281318974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57.064067737168</v>
      </c>
      <c r="G15442" t="n">
        <v>3</v>
      </c>
      <c r="H15442" t="n">
        <v>5</v>
      </c>
      <c r="I15442" t="n">
        <v>58.09978202288228</v>
      </c>
      <c r="J15442" t="n">
        <v>59.51455012613881</v>
      </c>
      <c r="K15442" t="n">
        <v>64.9988288849591</v>
      </c>
      <c r="L15442" t="n">
        <v>57.86962329272355</v>
      </c>
      <c r="M15442" t="n">
        <v>69.87862255257993</v>
      </c>
      <c r="N15442" t="n">
        <v>76.43262266778284</v>
      </c>
      <c r="O15442" t="n">
        <v>64.9988288849591</v>
      </c>
      <c r="P15442" t="n">
        <v>7.9347611477911</v>
      </c>
      <c r="Q15442" t="n">
        <v>0.9764883872155186</v>
      </c>
      <c r="R15442" t="n">
        <v>0.9414368387535492</v>
      </c>
      <c r="S15442" t="n">
        <v>0.9986230856293383</v>
      </c>
      <c r="T15442" t="b">
        <v>0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57.30553098891942</v>
      </c>
      <c r="G15443" t="n">
        <v>7</v>
      </c>
      <c r="H15443" t="n">
        <v>8</v>
      </c>
      <c r="I15443" t="n">
        <v>58.39441987780831</v>
      </c>
      <c r="J15443" t="n">
        <v>67.54170325643196</v>
      </c>
      <c r="K15443" t="n">
        <v>69.90267762257466</v>
      </c>
      <c r="L15443" t="n">
        <v>58.28553098891942</v>
      </c>
      <c r="M15443" t="n">
        <v>60.50866302485043</v>
      </c>
      <c r="N15443" t="n">
        <v>62.91212753999256</v>
      </c>
      <c r="O15443" t="n">
        <v>62.91212753999256</v>
      </c>
      <c r="P15443" t="n">
        <v>5.606596551073139</v>
      </c>
      <c r="Q15443" t="n">
        <v>0.9949668853493197</v>
      </c>
      <c r="R15443" t="n">
        <v>0.9951946619653941</v>
      </c>
      <c r="S15443" t="n">
        <v>0.9999758141827365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57.82638012781887</v>
      </c>
      <c r="G15444" t="n">
        <v>4</v>
      </c>
      <c r="H15444" t="n">
        <v>8</v>
      </c>
      <c r="I15444" t="n">
        <v>58.82638012781887</v>
      </c>
      <c r="J15444" t="n">
        <v>58.90542614740009</v>
      </c>
      <c r="K15444" t="n">
        <v>62.52398879563241</v>
      </c>
      <c r="L15444" t="n">
        <v>58.46638012781887</v>
      </c>
      <c r="M15444" t="n">
        <v>62.91212753999256</v>
      </c>
      <c r="N15444" t="n">
        <v>66.9610669664184</v>
      </c>
      <c r="O15444" t="n">
        <v>62.52398879563241</v>
      </c>
      <c r="P15444" t="n">
        <v>4.697608667813533</v>
      </c>
      <c r="Q15444" t="n">
        <v>0.9887851065207534</v>
      </c>
      <c r="R15444" t="n">
        <v>0.9919181241550461</v>
      </c>
      <c r="S15444" t="n">
        <v>0.9999093626232863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60.28496377674738</v>
      </c>
      <c r="G15445" t="n">
        <v>3</v>
      </c>
      <c r="H15445" t="n">
        <v>8</v>
      </c>
      <c r="I15445" t="n">
        <v>62.96353520531881</v>
      </c>
      <c r="J15445" t="n">
        <v>68.84755999341921</v>
      </c>
      <c r="K15445" t="n">
        <v>73.65485630737423</v>
      </c>
      <c r="L15445" t="n">
        <v>61.78496377674738</v>
      </c>
      <c r="M15445" t="n">
        <v>70.74354448772192</v>
      </c>
      <c r="N15445" t="n">
        <v>75.46808609204705</v>
      </c>
      <c r="O15445" t="n">
        <v>73.65485630737423</v>
      </c>
      <c r="P15445" t="n">
        <v>13.36989253062685</v>
      </c>
      <c r="Q15445" t="n">
        <v>0.9793605001371402</v>
      </c>
      <c r="R15445" t="n">
        <v>0.9905759629853306</v>
      </c>
      <c r="S15445" t="n">
        <v>0.9998054925893282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60.66578532806626</v>
      </c>
      <c r="G15446" t="n">
        <v>3</v>
      </c>
      <c r="H15446" t="n">
        <v>8</v>
      </c>
      <c r="I15446" t="n">
        <v>61.34435675663769</v>
      </c>
      <c r="J15446" t="n">
        <v>64.9988288849591</v>
      </c>
      <c r="K15446" t="n">
        <v>68.84755999341921</v>
      </c>
      <c r="L15446" t="n">
        <v>61.04578532806627</v>
      </c>
      <c r="M15446" t="n">
        <v>66.9610669664184</v>
      </c>
      <c r="N15446" t="n">
        <v>70.74354448772192</v>
      </c>
      <c r="O15446" t="n">
        <v>68.84755999341921</v>
      </c>
      <c r="P15446" t="n">
        <v>8.181774665352947</v>
      </c>
      <c r="Q15446" t="n">
        <v>0.9834416889477153</v>
      </c>
      <c r="R15446" t="n">
        <v>0.9924479812004025</v>
      </c>
      <c r="S15446" t="n">
        <v>0.9998749513236436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61.36255012080572</v>
      </c>
      <c r="G15447" t="n">
        <v>5</v>
      </c>
      <c r="H15447" t="n">
        <v>7</v>
      </c>
      <c r="I15447" t="n">
        <v>63.3903278985835</v>
      </c>
      <c r="J15447" t="n">
        <v>76.43262266778284</v>
      </c>
      <c r="K15447" t="n">
        <v>81.66470844881088</v>
      </c>
      <c r="L15447" t="n">
        <v>62.98477234302794</v>
      </c>
      <c r="M15447" t="n">
        <v>69.90267762257466</v>
      </c>
      <c r="N15447" t="n">
        <v>74.12936644337441</v>
      </c>
      <c r="O15447" t="n">
        <v>74.12936644337441</v>
      </c>
      <c r="P15447" t="n">
        <v>12.76681632256869</v>
      </c>
      <c r="Q15447" t="n">
        <v>0.9529659772939273</v>
      </c>
      <c r="R15447" t="n">
        <v>0.9910074885929878</v>
      </c>
      <c r="S15447" t="n">
        <v>0.999577046014298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61.59561050530542</v>
      </c>
      <c r="G15448" t="n">
        <v>4</v>
      </c>
      <c r="H15448" t="n">
        <v>5</v>
      </c>
      <c r="I15448" t="n">
        <v>64.00186050530542</v>
      </c>
      <c r="J15448" t="n">
        <v>64.00186050530542</v>
      </c>
      <c r="K15448" t="n">
        <v>68.05674965638187</v>
      </c>
      <c r="L15448" t="n">
        <v>63.73449939419431</v>
      </c>
      <c r="M15448" t="n">
        <v>81.66470844881088</v>
      </c>
      <c r="N15448" t="n">
        <v>87.18182689413851</v>
      </c>
      <c r="O15448" t="n">
        <v>68.05674965638187</v>
      </c>
      <c r="P15448" t="n">
        <v>6.461139151076445</v>
      </c>
      <c r="Q15448" t="n">
        <v>0.9874413393262323</v>
      </c>
      <c r="R15448" t="n">
        <v>0.950468170648374</v>
      </c>
      <c r="S15448" t="n">
        <v>0.9993779465626219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64.98601214396528</v>
      </c>
      <c r="G15449" t="n">
        <v>4</v>
      </c>
      <c r="H15449" t="n">
        <v>6</v>
      </c>
      <c r="I15449" t="n">
        <v>66.92351214396528</v>
      </c>
      <c r="J15449" t="n">
        <v>68.05674965638187</v>
      </c>
      <c r="K15449" t="n">
        <v>70.63776510455256</v>
      </c>
      <c r="L15449" t="n">
        <v>66.53601214396528</v>
      </c>
      <c r="M15449" t="n">
        <v>66.53601214396528</v>
      </c>
      <c r="N15449" t="n">
        <v>69.85512373648693</v>
      </c>
      <c r="O15449" t="n">
        <v>69.85512373648693</v>
      </c>
      <c r="P15449" t="n">
        <v>4.869111592521648</v>
      </c>
      <c r="Q15449" t="n">
        <v>0.9919878191836615</v>
      </c>
      <c r="R15449" t="n">
        <v>0.9956143676013447</v>
      </c>
      <c r="S15449" t="n">
        <v>0.999964861520228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65.18944867939973</v>
      </c>
      <c r="G15450" t="n">
        <v>2</v>
      </c>
      <c r="H15450" t="n">
        <v>8</v>
      </c>
      <c r="I15450" t="n">
        <v>68.4811153460664</v>
      </c>
      <c r="J15450" t="n">
        <v>70.02739355164273</v>
      </c>
      <c r="K15450" t="n">
        <v>76.24815228839388</v>
      </c>
      <c r="L15450" t="n">
        <v>66.76944867939973</v>
      </c>
      <c r="M15450" t="n">
        <v>75.46808609204705</v>
      </c>
      <c r="N15450" t="n">
        <v>81.55742034844431</v>
      </c>
      <c r="O15450" t="n">
        <v>76.24815228839388</v>
      </c>
      <c r="P15450" t="n">
        <v>11.05870360899415</v>
      </c>
      <c r="Q15450" t="n">
        <v>0.964769631108305</v>
      </c>
      <c r="R15450" t="n">
        <v>0.9878701832939526</v>
      </c>
      <c r="S15450" t="n">
        <v>0.9995726620828573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66.08902575502867</v>
      </c>
      <c r="G15451" t="n">
        <v>2</v>
      </c>
      <c r="H15451" t="n">
        <v>7</v>
      </c>
      <c r="I15451" t="n">
        <v>66.922359088362</v>
      </c>
      <c r="J15451" t="n">
        <v>66.922359088362</v>
      </c>
      <c r="K15451" t="n">
        <v>70.02739355164273</v>
      </c>
      <c r="L15451" t="n">
        <v>66.53347019947311</v>
      </c>
      <c r="M15451" t="n">
        <v>74.12936644337441</v>
      </c>
      <c r="N15451" t="n">
        <v>77.11506829853521</v>
      </c>
      <c r="O15451" t="n">
        <v>70.02739355164273</v>
      </c>
      <c r="P15451" t="n">
        <v>3.93836779661406</v>
      </c>
      <c r="Q15451" t="n">
        <v>0.9822571424843755</v>
      </c>
      <c r="R15451" t="n">
        <v>0.9936393376711519</v>
      </c>
      <c r="S15451" t="n">
        <v>0.9998871436745942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67.07733754374306</v>
      </c>
      <c r="G15452" t="n">
        <v>4</v>
      </c>
      <c r="H15452" t="n">
        <v>7</v>
      </c>
      <c r="I15452" t="n">
        <v>69.20233754374306</v>
      </c>
      <c r="J15452" t="n">
        <v>70.63776510455256</v>
      </c>
      <c r="K15452" t="n">
        <v>73.79724446375502</v>
      </c>
      <c r="L15452" t="n">
        <v>68.58844865485416</v>
      </c>
      <c r="M15452" t="n">
        <v>81.78050775550355</v>
      </c>
      <c r="N15452" t="n">
        <v>85.2532636998998</v>
      </c>
      <c r="O15452" t="n">
        <v>73.79724446375502</v>
      </c>
      <c r="P15452" t="n">
        <v>6.719906920011965</v>
      </c>
      <c r="Q15452" t="n">
        <v>0.9902009327126075</v>
      </c>
      <c r="R15452" t="n">
        <v>0.9926055752650491</v>
      </c>
      <c r="S15452" t="n">
        <v>0.9999275415344706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68.33120133181377</v>
      </c>
      <c r="G15453" t="n">
        <v>3</v>
      </c>
      <c r="H15453" t="n">
        <v>7</v>
      </c>
      <c r="I15453" t="n">
        <v>68.68834418895663</v>
      </c>
      <c r="J15453" t="n">
        <v>73.65485630737423</v>
      </c>
      <c r="K15453" t="n">
        <v>78.48744924807153</v>
      </c>
      <c r="L15453" t="n">
        <v>68.553423554036</v>
      </c>
      <c r="M15453" t="n">
        <v>77.11506829853521</v>
      </c>
      <c r="N15453" t="n">
        <v>81.78050775550355</v>
      </c>
      <c r="O15453" t="n">
        <v>78.48744924807153</v>
      </c>
      <c r="P15453" t="n">
        <v>10.15624791625775</v>
      </c>
      <c r="Q15453" t="n">
        <v>0.9792530268627774</v>
      </c>
      <c r="R15453" t="n">
        <v>0.99007866792132</v>
      </c>
      <c r="S15453" t="n">
        <v>0.9997941623898782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69.83797748588503</v>
      </c>
      <c r="G15454" t="n">
        <v>2</v>
      </c>
      <c r="H15454" t="n">
        <v>6</v>
      </c>
      <c r="I15454" t="n">
        <v>72.37964415255171</v>
      </c>
      <c r="J15454" t="n">
        <v>79.1195304782153</v>
      </c>
      <c r="K15454" t="n">
        <v>82.71153672169901</v>
      </c>
      <c r="L15454" t="n">
        <v>71.36297748588504</v>
      </c>
      <c r="M15454" t="n">
        <v>71.36297748588504</v>
      </c>
      <c r="N15454" t="n">
        <v>75.4039845098042</v>
      </c>
      <c r="O15454" t="n">
        <v>75.4039845098042</v>
      </c>
      <c r="P15454" t="n">
        <v>5.56600702391917</v>
      </c>
      <c r="Q15454" t="n">
        <v>0.9795031788382748</v>
      </c>
      <c r="R15454" t="n">
        <v>0.9946630570215468</v>
      </c>
      <c r="S15454" t="n">
        <v>0.9998906096342203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69.83911069164449</v>
      </c>
      <c r="G15455" t="n">
        <v>7</v>
      </c>
      <c r="H15455" t="n">
        <v>8</v>
      </c>
      <c r="I15455" t="n">
        <v>71.72799958053338</v>
      </c>
      <c r="J15455" t="n">
        <v>85.2532636998998</v>
      </c>
      <c r="K15455" t="n">
        <v>89.71883632278252</v>
      </c>
      <c r="L15455" t="n">
        <v>71.5391106916445</v>
      </c>
      <c r="M15455" t="n">
        <v>81.55742034844431</v>
      </c>
      <c r="N15455" t="n">
        <v>86.1033593017858</v>
      </c>
      <c r="O15455" t="n">
        <v>86.1033593017858</v>
      </c>
      <c r="P15455" t="n">
        <v>16.26424861014131</v>
      </c>
      <c r="Q15455" t="n">
        <v>0.9905016714323189</v>
      </c>
      <c r="R15455" t="n">
        <v>0.9909306009340201</v>
      </c>
      <c r="S15455" t="n">
        <v>0.9999138558677599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70.64592207569279</v>
      </c>
      <c r="G15456" t="n">
        <v>2</v>
      </c>
      <c r="H15456" t="n">
        <v>3</v>
      </c>
      <c r="I15456" t="n">
        <v>71.47925540902612</v>
      </c>
      <c r="J15456" t="n">
        <v>76.24815228839388</v>
      </c>
      <c r="K15456" t="n">
        <v>79.1195304782153</v>
      </c>
      <c r="L15456" t="n">
        <v>71.3602077899785</v>
      </c>
      <c r="M15456" t="n">
        <v>78.48744924807153</v>
      </c>
      <c r="N15456" t="n">
        <v>81.34739679223283</v>
      </c>
      <c r="O15456" t="n">
        <v>79.1195304782153</v>
      </c>
      <c r="P15456" t="n">
        <v>8.473608402522501</v>
      </c>
      <c r="Q15456" t="n">
        <v>0.9835812826131377</v>
      </c>
      <c r="R15456" t="n">
        <v>0.9876693560571662</v>
      </c>
      <c r="S15456" t="n">
        <v>0.9997975466419046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72.06741368821353</v>
      </c>
      <c r="G15457" t="n">
        <v>4</v>
      </c>
      <c r="H15457" t="n">
        <v>6</v>
      </c>
      <c r="I15457" t="n">
        <v>72.87991368821353</v>
      </c>
      <c r="J15457" t="n">
        <v>73.79724446375502</v>
      </c>
      <c r="K15457" t="n">
        <v>76.45988233770082</v>
      </c>
      <c r="L15457" t="n">
        <v>72.71741368821354</v>
      </c>
      <c r="M15457" t="n">
        <v>75.4039845098042</v>
      </c>
      <c r="N15457" t="n">
        <v>78.82806019302586</v>
      </c>
      <c r="O15457" t="n">
        <v>76.45988233770082</v>
      </c>
      <c r="P15457" t="n">
        <v>4.392468649487284</v>
      </c>
      <c r="Q15457" t="n">
        <v>0.9917354906329506</v>
      </c>
      <c r="R15457" t="n">
        <v>0.9954759898828714</v>
      </c>
      <c r="S15457" t="n">
        <v>0.9999626112760104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76.22868235001138</v>
      </c>
      <c r="G15458" t="n">
        <v>6</v>
      </c>
      <c r="H15458" t="n">
        <v>7</v>
      </c>
      <c r="I15458" t="n">
        <v>78.32868235001138</v>
      </c>
      <c r="J15458" t="n">
        <v>78.82806019302586</v>
      </c>
      <c r="K15458" t="n">
        <v>85.51542349779841</v>
      </c>
      <c r="L15458" t="n">
        <v>78.09534901667804</v>
      </c>
      <c r="M15458" t="n">
        <v>89.71883632278252</v>
      </c>
      <c r="N15458" t="n">
        <v>95.43470718743053</v>
      </c>
      <c r="O15458" t="n">
        <v>85.51542349779841</v>
      </c>
      <c r="P15458" t="n">
        <v>9.286741147787026</v>
      </c>
      <c r="Q15458" t="n">
        <v>0.9911834676195931</v>
      </c>
      <c r="R15458" t="n">
        <v>0.9878584746406346</v>
      </c>
      <c r="S15458" t="n">
        <v>0.9998929538485216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81.07062140726001</v>
      </c>
      <c r="G15459" t="n">
        <v>3</v>
      </c>
      <c r="H15459" t="n">
        <v>7</v>
      </c>
      <c r="I15459" t="n">
        <v>82.53490712154571</v>
      </c>
      <c r="J15459" t="n">
        <v>82.53490712154571</v>
      </c>
      <c r="K15459" t="n">
        <v>86.51234004568235</v>
      </c>
      <c r="L15459" t="n">
        <v>81.98173251837112</v>
      </c>
      <c r="M15459" t="n">
        <v>95.43470718743053</v>
      </c>
      <c r="N15459" t="n">
        <v>99.2745655676885</v>
      </c>
      <c r="O15459" t="n">
        <v>86.51234004568235</v>
      </c>
      <c r="P15459" t="n">
        <v>5.441718638422344</v>
      </c>
      <c r="Q15459" t="n">
        <v>0.9828927410010309</v>
      </c>
      <c r="R15459" t="n">
        <v>0.9918271186754043</v>
      </c>
      <c r="S15459" t="n">
        <v>0.9998601844024123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84.09311095395488</v>
      </c>
      <c r="G15460" t="n">
        <v>3</v>
      </c>
      <c r="H15460" t="n">
        <v>6</v>
      </c>
      <c r="I15460" t="n">
        <v>84.45025381109774</v>
      </c>
      <c r="J15460" t="n">
        <v>86.51234004568235</v>
      </c>
      <c r="K15460" t="n">
        <v>89.06100905212772</v>
      </c>
      <c r="L15460" t="n">
        <v>84.34311095395488</v>
      </c>
      <c r="M15460" t="n">
        <v>85.51542349779841</v>
      </c>
      <c r="N15460" t="n">
        <v>88.39413597270433</v>
      </c>
      <c r="O15460" t="n">
        <v>88.39413597270433</v>
      </c>
      <c r="P15460" t="n">
        <v>4.301025018749456</v>
      </c>
      <c r="Q15460" t="n">
        <v>0.9890040237377026</v>
      </c>
      <c r="R15460" t="n">
        <v>0.996195170379502</v>
      </c>
      <c r="S15460" t="n">
        <v>0.999958162183811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84.13353901377235</v>
      </c>
      <c r="G15461" t="n">
        <v>2</v>
      </c>
      <c r="H15461" t="n">
        <v>8</v>
      </c>
      <c r="I15461" t="n">
        <v>85.46687234710568</v>
      </c>
      <c r="J15461" t="n">
        <v>85.46687234710568</v>
      </c>
      <c r="K15461" t="n">
        <v>89.8551493301685</v>
      </c>
      <c r="L15461" t="n">
        <v>84.77353901377235</v>
      </c>
      <c r="M15461" t="n">
        <v>86.1033593017858</v>
      </c>
      <c r="N15461" t="n">
        <v>90.39892620774167</v>
      </c>
      <c r="O15461" t="n">
        <v>89.8551493301685</v>
      </c>
      <c r="P15461" t="n">
        <v>5.721610316396152</v>
      </c>
      <c r="Q15461" t="n">
        <v>0.9750166669163537</v>
      </c>
      <c r="R15461" t="n">
        <v>0.9914279597689362</v>
      </c>
      <c r="S15461" t="n">
        <v>0.9997858418637009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86.7891507172841</v>
      </c>
      <c r="G15462" t="n">
        <v>3</v>
      </c>
      <c r="H15462" t="n">
        <v>8</v>
      </c>
      <c r="I15462" t="n">
        <v>89.00343643156981</v>
      </c>
      <c r="J15462" t="n">
        <v>89.06100905212772</v>
      </c>
      <c r="K15462" t="n">
        <v>94.19725271663545</v>
      </c>
      <c r="L15462" t="n">
        <v>88.0291507172841</v>
      </c>
      <c r="M15462" t="n">
        <v>90.39892620774167</v>
      </c>
      <c r="N15462" t="n">
        <v>95.4467525321718</v>
      </c>
      <c r="O15462" t="n">
        <v>94.19725271663545</v>
      </c>
      <c r="P15462" t="n">
        <v>7.408101999351345</v>
      </c>
      <c r="Q15462" t="n">
        <v>0.9779638801802729</v>
      </c>
      <c r="R15462" t="n">
        <v>0.9899343634080923</v>
      </c>
      <c r="S15462" t="n">
        <v>0.9997781924259989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92.79572714132453</v>
      </c>
      <c r="G15463" t="n">
        <v>7</v>
      </c>
      <c r="H15463" t="n">
        <v>8</v>
      </c>
      <c r="I15463" t="n">
        <v>94.97350491910231</v>
      </c>
      <c r="J15463" t="n">
        <v>99.2745655676885</v>
      </c>
      <c r="K15463" t="n">
        <v>103.4630951496169</v>
      </c>
      <c r="L15463" t="n">
        <v>94.75572714132453</v>
      </c>
      <c r="M15463" t="n">
        <v>95.4467525321718</v>
      </c>
      <c r="N15463" t="n">
        <v>99.7106625369362</v>
      </c>
      <c r="O15463" t="n">
        <v>99.7106625369362</v>
      </c>
      <c r="P15463" t="n">
        <v>6.914935395611664</v>
      </c>
      <c r="Q15463" t="n">
        <v>0.991088311622753</v>
      </c>
      <c r="R15463" t="n">
        <v>0.9914908633152983</v>
      </c>
      <c r="S15463" t="n">
        <v>0.9999241692255065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93.17448632969428</v>
      </c>
      <c r="G15464" t="n">
        <v>1</v>
      </c>
      <c r="H15464" t="n">
        <v>6</v>
      </c>
      <c r="I15464" t="n">
        <v>97.52448632969427</v>
      </c>
      <c r="J15464" t="n">
        <v>97.52448632969427</v>
      </c>
      <c r="K15464" t="n">
        <v>101.6325224883691</v>
      </c>
      <c r="L15464" t="n">
        <v>95.34948632969427</v>
      </c>
      <c r="M15464" t="n">
        <v>95.34948632969427</v>
      </c>
      <c r="N15464" t="n">
        <v>99.26542007807141</v>
      </c>
      <c r="O15464" t="n">
        <v>99.26542007807141</v>
      </c>
      <c r="P15464" t="n">
        <v>6.09093374837714</v>
      </c>
      <c r="Q15464" t="n">
        <v>0.9940973751511284</v>
      </c>
      <c r="R15464" t="n">
        <v>0.9948278129013742</v>
      </c>
      <c r="S15464" t="n">
        <v>0.9999694705199086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97.2193144815987</v>
      </c>
      <c r="G15465" t="n">
        <v>3</v>
      </c>
      <c r="H15465" t="n">
        <v>8</v>
      </c>
      <c r="I15465" t="n">
        <v>100.6836001958844</v>
      </c>
      <c r="J15465" t="n">
        <v>100.6836001958844</v>
      </c>
      <c r="K15465" t="n">
        <v>102.7907620011806</v>
      </c>
      <c r="L15465" t="n">
        <v>99.1593144815987</v>
      </c>
      <c r="M15465" t="n">
        <v>99.7106625369362</v>
      </c>
      <c r="N15465" t="n">
        <v>101.7815508213274</v>
      </c>
      <c r="O15465" t="n">
        <v>101.7815508213274</v>
      </c>
      <c r="P15465" t="n">
        <v>4.562236339728727</v>
      </c>
      <c r="Q15465" t="n">
        <v>0.9909001661486583</v>
      </c>
      <c r="R15465" t="n">
        <v>0.9958582152137061</v>
      </c>
      <c r="S15465" t="n">
        <v>0.9999623104465967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104.4576638589928</v>
      </c>
      <c r="G15466" t="n">
        <v>2</v>
      </c>
      <c r="H15466" t="n">
        <v>5</v>
      </c>
      <c r="I15466" t="n">
        <v>108.5826638589928</v>
      </c>
      <c r="J15466" t="n">
        <v>108.5826638589928</v>
      </c>
      <c r="K15466" t="n">
        <v>112.558373935583</v>
      </c>
      <c r="L15466" t="n">
        <v>107.2076638589928</v>
      </c>
      <c r="M15466" t="n">
        <v>107.2076638589928</v>
      </c>
      <c r="N15466" t="n">
        <v>111.9399315143824</v>
      </c>
      <c r="O15466" t="n">
        <v>111.9399315143824</v>
      </c>
      <c r="P15466" t="n">
        <v>7.482267655389577</v>
      </c>
      <c r="Q15466" t="n">
        <v>0.9773386646631341</v>
      </c>
      <c r="R15466" t="n">
        <v>0.9573618561531209</v>
      </c>
      <c r="S15466" t="n">
        <v>0.9990337627241443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111.269710749839</v>
      </c>
      <c r="G15467" t="n">
        <v>2</v>
      </c>
      <c r="H15467" t="n">
        <v>4</v>
      </c>
      <c r="I15467" t="n">
        <v>114.3113774165057</v>
      </c>
      <c r="J15467" t="n">
        <v>114.3113774165057</v>
      </c>
      <c r="K15467" t="n">
        <v>118.9927226769793</v>
      </c>
      <c r="L15467" t="n">
        <v>113.550960749839</v>
      </c>
      <c r="M15467" t="n">
        <v>113.550960749839</v>
      </c>
      <c r="N15467" t="n">
        <v>117.6463194357498</v>
      </c>
      <c r="O15467" t="n">
        <v>117.6463194357498</v>
      </c>
      <c r="P15467" t="n">
        <v>6.376608685910796</v>
      </c>
      <c r="Q15467" t="n">
        <v>0.9733705801102887</v>
      </c>
      <c r="R15467" t="n">
        <v>0.9873167967270294</v>
      </c>
      <c r="S15467" t="n">
        <v>0.9996622536544975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118.5579090297311</v>
      </c>
      <c r="G15468" t="n">
        <v>5</v>
      </c>
      <c r="H15468" t="n">
        <v>7</v>
      </c>
      <c r="I15468" t="n">
        <v>120.9467979186199</v>
      </c>
      <c r="J15468" t="n">
        <v>120.9467979186199</v>
      </c>
      <c r="K15468" t="n">
        <v>127.3440140918087</v>
      </c>
      <c r="L15468" t="n">
        <v>120.4690201408422</v>
      </c>
      <c r="M15468" t="n">
        <v>120.4690201408422</v>
      </c>
      <c r="N15468" t="n">
        <v>125.6369480409355</v>
      </c>
      <c r="O15468" t="n">
        <v>125.6369480409355</v>
      </c>
      <c r="P15468" t="n">
        <v>7.079039011204401</v>
      </c>
      <c r="Q15468" t="n">
        <v>0.9427969137627343</v>
      </c>
      <c r="R15468" t="n">
        <v>0.98901598577692</v>
      </c>
      <c r="S15468" t="n">
        <v>0.9993716804871658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118.8778754417858</v>
      </c>
      <c r="G15469" t="n">
        <v>3</v>
      </c>
      <c r="H15469" t="n">
        <v>7</v>
      </c>
      <c r="I15469" t="n">
        <v>122.3778754417858</v>
      </c>
      <c r="J15469" t="n">
        <v>122.3778754417858</v>
      </c>
      <c r="K15469" t="n">
        <v>123.3310689153633</v>
      </c>
      <c r="L15469" t="n">
        <v>121.0556532195636</v>
      </c>
      <c r="M15469" t="n">
        <v>125.6369480409355</v>
      </c>
      <c r="N15469" t="n">
        <v>126.5571717171947</v>
      </c>
      <c r="O15469" t="n">
        <v>123.3310689153633</v>
      </c>
      <c r="P15469" t="n">
        <v>4.453193473577457</v>
      </c>
      <c r="Q15469" t="n">
        <v>0.995873303504527</v>
      </c>
      <c r="R15469" t="n">
        <v>0.9980352504822617</v>
      </c>
      <c r="S15469" t="n">
        <v>0.9999918920750507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120.1739635464978</v>
      </c>
      <c r="G15470" t="n">
        <v>2</v>
      </c>
      <c r="H15470" t="n">
        <v>8</v>
      </c>
      <c r="I15470" t="n">
        <v>121.0906302131645</v>
      </c>
      <c r="J15470" t="n">
        <v>121.0906302131645</v>
      </c>
      <c r="K15470" t="n">
        <v>126.6768183089793</v>
      </c>
      <c r="L15470" t="n">
        <v>120.6139635464978</v>
      </c>
      <c r="M15470" t="n">
        <v>120.6139635464978</v>
      </c>
      <c r="N15470" t="n">
        <v>126.0821335839503</v>
      </c>
      <c r="O15470" t="n">
        <v>126.0821335839503</v>
      </c>
      <c r="P15470" t="n">
        <v>5.908170037452535</v>
      </c>
      <c r="Q15470" t="n">
        <v>0.9683058329542656</v>
      </c>
      <c r="R15470" t="n">
        <v>0.9891007593366405</v>
      </c>
      <c r="S15470" t="n">
        <v>0.9996545576457438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120.1945559151705</v>
      </c>
      <c r="G15471" t="n">
        <v>4</v>
      </c>
      <c r="H15471" t="n">
        <v>5</v>
      </c>
      <c r="I15471" t="n">
        <v>122.6945559151705</v>
      </c>
      <c r="J15471" t="n">
        <v>128.4598496564977</v>
      </c>
      <c r="K15471" t="n">
        <v>133.0420041751154</v>
      </c>
      <c r="L15471" t="n">
        <v>122.4167781373927</v>
      </c>
      <c r="M15471" t="n">
        <v>139.5630864394424</v>
      </c>
      <c r="N15471" t="n">
        <v>145.797606859636</v>
      </c>
      <c r="O15471" t="n">
        <v>133.0420041751154</v>
      </c>
      <c r="P15471" t="n">
        <v>12.84744825994498</v>
      </c>
      <c r="Q15471" t="n">
        <v>0.9858199416568129</v>
      </c>
      <c r="R15471" t="n">
        <v>0.9442103502047682</v>
      </c>
      <c r="S15471" t="n">
        <v>0.9992088995109576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120.3163869020484</v>
      </c>
      <c r="G15472" t="n">
        <v>4</v>
      </c>
      <c r="H15472" t="n">
        <v>5</v>
      </c>
      <c r="I15472" t="n">
        <v>121.8788869020484</v>
      </c>
      <c r="J15472" t="n">
        <v>121.8788869020484</v>
      </c>
      <c r="K15472" t="n">
        <v>128.4598496564977</v>
      </c>
      <c r="L15472" t="n">
        <v>121.7052757909373</v>
      </c>
      <c r="M15472" t="n">
        <v>127.3440140918087</v>
      </c>
      <c r="N15472" t="n">
        <v>136.2981308747415</v>
      </c>
      <c r="O15472" t="n">
        <v>128.4598496564977</v>
      </c>
      <c r="P15472" t="n">
        <v>8.14346275444926</v>
      </c>
      <c r="Q15472" t="n">
        <v>0.9796975312859116</v>
      </c>
      <c r="R15472" t="n">
        <v>0.9208594607684866</v>
      </c>
      <c r="S15472" t="n">
        <v>0.9983932516782361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121.2484482316131</v>
      </c>
      <c r="G15473" t="n">
        <v>1</v>
      </c>
      <c r="H15473" t="n">
        <v>5</v>
      </c>
      <c r="I15473" t="n">
        <v>123.2484482316131</v>
      </c>
      <c r="J15473" t="n">
        <v>123.2484482316131</v>
      </c>
      <c r="K15473" t="n">
        <v>126.4856824754816</v>
      </c>
      <c r="L15473" t="n">
        <v>122.3595593427242</v>
      </c>
      <c r="M15473" t="n">
        <v>136.2981308747415</v>
      </c>
      <c r="N15473" t="n">
        <v>139.5630864394424</v>
      </c>
      <c r="O15473" t="n">
        <v>126.4856824754816</v>
      </c>
      <c r="P15473" t="n">
        <v>5.237234243868514</v>
      </c>
      <c r="Q15473" t="n">
        <v>0.9953456685079007</v>
      </c>
      <c r="R15473" t="n">
        <v>0.9703842945545436</v>
      </c>
      <c r="S15473" t="n">
        <v>0.9998621586894845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122.8172414492999</v>
      </c>
      <c r="G15474" t="n">
        <v>5</v>
      </c>
      <c r="H15474" t="n">
        <v>6</v>
      </c>
      <c r="I15474" t="n">
        <v>123.9005747826333</v>
      </c>
      <c r="J15474" t="n">
        <v>145.797606859636</v>
      </c>
      <c r="K15474" t="n">
        <v>149.9522766851887</v>
      </c>
      <c r="L15474" t="n">
        <v>123.7922414492999</v>
      </c>
      <c r="M15474" t="n">
        <v>123.7922414492999</v>
      </c>
      <c r="N15474" t="n">
        <v>127.7190022286668</v>
      </c>
      <c r="O15474" t="n">
        <v>127.7190022286668</v>
      </c>
      <c r="P15474" t="n">
        <v>4.901760779366825</v>
      </c>
      <c r="Q15474" t="n">
        <v>0.9624670664509353</v>
      </c>
      <c r="R15474" t="n">
        <v>0.994813549646913</v>
      </c>
      <c r="S15474" t="n">
        <v>0.999805337303542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124.7508881653524</v>
      </c>
      <c r="G15475" t="n">
        <v>1</v>
      </c>
      <c r="H15475" t="n">
        <v>5</v>
      </c>
      <c r="I15475" t="n">
        <v>129.6508881653525</v>
      </c>
      <c r="J15475" t="n">
        <v>129.6508881653525</v>
      </c>
      <c r="K15475" t="n">
        <v>131.8423896291297</v>
      </c>
      <c r="L15475" t="n">
        <v>127.4731103875747</v>
      </c>
      <c r="M15475" t="n">
        <v>154.8561859892491</v>
      </c>
      <c r="N15475" t="n">
        <v>157.0664538785011</v>
      </c>
      <c r="O15475" t="n">
        <v>131.8423896291297</v>
      </c>
      <c r="P15475" t="n">
        <v>7.091501463777291</v>
      </c>
      <c r="Q15475" t="n">
        <v>0.9968467966388305</v>
      </c>
      <c r="R15475" t="n">
        <v>0.9798539615378533</v>
      </c>
      <c r="S15475" t="n">
        <v>0.9999364754438069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125.3574221745888</v>
      </c>
      <c r="G15476" t="n">
        <v>2</v>
      </c>
      <c r="H15476" t="n">
        <v>5</v>
      </c>
      <c r="I15476" t="n">
        <v>127.6490888412554</v>
      </c>
      <c r="J15476" t="n">
        <v>127.6490888412554</v>
      </c>
      <c r="K15476" t="n">
        <v>131.7689998552981</v>
      </c>
      <c r="L15476" t="n">
        <v>126.8851999523665</v>
      </c>
      <c r="M15476" t="n">
        <v>149.9522766851887</v>
      </c>
      <c r="N15476" t="n">
        <v>154.8561859892491</v>
      </c>
      <c r="O15476" t="n">
        <v>131.7689998552981</v>
      </c>
      <c r="P15476" t="n">
        <v>6.411577680709385</v>
      </c>
      <c r="Q15476" t="n">
        <v>0.9765264489545675</v>
      </c>
      <c r="R15476" t="n">
        <v>0.9558499938916258</v>
      </c>
      <c r="S15476" t="n">
        <v>0.9989636425779589</v>
      </c>
      <c r="T15476" t="b">
        <v>0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127.202920684034</v>
      </c>
      <c r="G15477" t="n">
        <v>2</v>
      </c>
      <c r="H15477" t="n">
        <v>4</v>
      </c>
      <c r="I15477" t="n">
        <v>128.0362540173674</v>
      </c>
      <c r="J15477" t="n">
        <v>131.7689998552981</v>
      </c>
      <c r="K15477" t="n">
        <v>135.674974596795</v>
      </c>
      <c r="L15477" t="n">
        <v>127.827920684034</v>
      </c>
      <c r="M15477" t="n">
        <v>133.0420041751154</v>
      </c>
      <c r="N15477" t="n">
        <v>136.4590492112081</v>
      </c>
      <c r="O15477" t="n">
        <v>135.674974596795</v>
      </c>
      <c r="P15477" t="n">
        <v>8.472053912760956</v>
      </c>
      <c r="Q15477" t="n">
        <v>0.9777316931457971</v>
      </c>
      <c r="R15477" t="n">
        <v>0.9894063432377436</v>
      </c>
      <c r="S15477" t="n">
        <v>0.99976409720051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127.5704400804576</v>
      </c>
      <c r="G15478" t="n">
        <v>5</v>
      </c>
      <c r="H15478" t="n">
        <v>6</v>
      </c>
      <c r="I15478" t="n">
        <v>130.2926623026798</v>
      </c>
      <c r="J15478" t="n">
        <v>157.0664538785011</v>
      </c>
      <c r="K15478" t="n">
        <v>161.1004101438531</v>
      </c>
      <c r="L15478" t="n">
        <v>130.0204400804576</v>
      </c>
      <c r="M15478" t="n">
        <v>130.0204400804576</v>
      </c>
      <c r="N15478" t="n">
        <v>133.8331091765771</v>
      </c>
      <c r="O15478" t="n">
        <v>133.8331091765771</v>
      </c>
      <c r="P15478" t="n">
        <v>6.26266909611951</v>
      </c>
      <c r="Q15478" t="n">
        <v>0.9635374511512551</v>
      </c>
      <c r="R15478" t="n">
        <v>0.9949638613973822</v>
      </c>
      <c r="S15478" t="n">
        <v>0.999816369550193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128.331261072221</v>
      </c>
      <c r="G15479" t="n">
        <v>1</v>
      </c>
      <c r="H15479" t="n">
        <v>7</v>
      </c>
      <c r="I15479" t="n">
        <v>132.181261072221</v>
      </c>
      <c r="J15479" t="n">
        <v>132.181261072221</v>
      </c>
      <c r="K15479" t="n">
        <v>137.2070166590764</v>
      </c>
      <c r="L15479" t="n">
        <v>130.0423721833321</v>
      </c>
      <c r="M15479" t="n">
        <v>130.0423721833321</v>
      </c>
      <c r="N15479" t="n">
        <v>134.1371461434141</v>
      </c>
      <c r="O15479" t="n">
        <v>134.1371461434141</v>
      </c>
      <c r="P15479" t="n">
        <v>5.805885071193103</v>
      </c>
      <c r="Q15479" t="n">
        <v>0.9927835198818752</v>
      </c>
      <c r="R15479" t="n">
        <v>0.9912869183530433</v>
      </c>
      <c r="S15479" t="n">
        <v>0.9999371222195271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129.3521269902412</v>
      </c>
      <c r="G15480" t="n">
        <v>2</v>
      </c>
      <c r="H15480" t="n">
        <v>3</v>
      </c>
      <c r="I15480" t="n">
        <v>132.7687936569078</v>
      </c>
      <c r="J15480" t="n">
        <v>135.674974596795</v>
      </c>
      <c r="K15480" t="n">
        <v>141.1024631876093</v>
      </c>
      <c r="L15480" t="n">
        <v>132.2806984188126</v>
      </c>
      <c r="M15480" t="n">
        <v>132.2806984188126</v>
      </c>
      <c r="N15480" t="n">
        <v>137.6865807652367</v>
      </c>
      <c r="O15480" t="n">
        <v>137.6865807652367</v>
      </c>
      <c r="P15480" t="n">
        <v>8.334453774995495</v>
      </c>
      <c r="Q15480" t="n">
        <v>0.9691922244178159</v>
      </c>
      <c r="R15480" t="n">
        <v>0.9768205540298992</v>
      </c>
      <c r="S15480" t="n">
        <v>0.9992858928304338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131.3958675043463</v>
      </c>
      <c r="G15481" t="n">
        <v>7</v>
      </c>
      <c r="H15481" t="n">
        <v>8</v>
      </c>
      <c r="I15481" t="n">
        <v>132.4625341710129</v>
      </c>
      <c r="J15481" t="n">
        <v>134.1371461434141</v>
      </c>
      <c r="K15481" t="n">
        <v>137.0243870523008</v>
      </c>
      <c r="L15481" t="n">
        <v>132.3558675043463</v>
      </c>
      <c r="M15481" t="n">
        <v>132.3558675043463</v>
      </c>
      <c r="N15481" t="n">
        <v>135.2950697128451</v>
      </c>
      <c r="O15481" t="n">
        <v>135.2950697128451</v>
      </c>
      <c r="P15481" t="n">
        <v>3.899202208498849</v>
      </c>
      <c r="Q15481" t="n">
        <v>0.9938484498148962</v>
      </c>
      <c r="R15481" t="n">
        <v>0.9941266923395247</v>
      </c>
      <c r="S15481" t="n">
        <v>0.999963870053174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132.6004630947635</v>
      </c>
      <c r="G15482" t="n">
        <v>1</v>
      </c>
      <c r="H15482" t="n">
        <v>6</v>
      </c>
      <c r="I15482" t="n">
        <v>137.1004630947635</v>
      </c>
      <c r="J15482" t="n">
        <v>137.2070166590764</v>
      </c>
      <c r="K15482" t="n">
        <v>140.5104227476988</v>
      </c>
      <c r="L15482" t="n">
        <v>134.8504630947635</v>
      </c>
      <c r="M15482" t="n">
        <v>134.8504630947635</v>
      </c>
      <c r="N15482" t="n">
        <v>137.9993933590979</v>
      </c>
      <c r="O15482" t="n">
        <v>137.9993933590979</v>
      </c>
      <c r="P15482" t="n">
        <v>5.398930264334354</v>
      </c>
      <c r="Q15482" t="n">
        <v>0.9952507562527838</v>
      </c>
      <c r="R15482" t="n">
        <v>0.9958387642912886</v>
      </c>
      <c r="S15482" t="n">
        <v>0.9999802372773298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133.1642065439645</v>
      </c>
      <c r="G15483" t="n">
        <v>2</v>
      </c>
      <c r="H15483" t="n">
        <v>4</v>
      </c>
      <c r="I15483" t="n">
        <v>134.4142065439645</v>
      </c>
      <c r="J15483" t="n">
        <v>141.1024631876093</v>
      </c>
      <c r="K15483" t="n">
        <v>146.9289107078246</v>
      </c>
      <c r="L15483" t="n">
        <v>134.1017065439645</v>
      </c>
      <c r="M15483" t="n">
        <v>136.4590492112081</v>
      </c>
      <c r="N15483" t="n">
        <v>141.5561721816902</v>
      </c>
      <c r="O15483" t="n">
        <v>141.5561721816902</v>
      </c>
      <c r="P15483" t="n">
        <v>8.39196563772569</v>
      </c>
      <c r="Q15483" t="n">
        <v>0.9669654436274733</v>
      </c>
      <c r="R15483" t="n">
        <v>0.9842389283098538</v>
      </c>
      <c r="S15483" t="n">
        <v>0.9994793399887605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135.4915625583585</v>
      </c>
      <c r="G15484" t="n">
        <v>4</v>
      </c>
      <c r="H15484" t="n">
        <v>5</v>
      </c>
      <c r="I15484" t="n">
        <v>137.6790625583585</v>
      </c>
      <c r="J15484" t="n">
        <v>141.5561721816902</v>
      </c>
      <c r="K15484" t="n">
        <v>147.0244946234394</v>
      </c>
      <c r="L15484" t="n">
        <v>137.436007002803</v>
      </c>
      <c r="M15484" t="n">
        <v>161.1004101438531</v>
      </c>
      <c r="N15484" t="n">
        <v>168.5406585660238</v>
      </c>
      <c r="O15484" t="n">
        <v>147.0244946234394</v>
      </c>
      <c r="P15484" t="n">
        <v>11.53293206508093</v>
      </c>
      <c r="Q15484" t="n">
        <v>0.9831008753288512</v>
      </c>
      <c r="R15484" t="n">
        <v>0.9337855890726068</v>
      </c>
      <c r="S15484" t="n">
        <v>0.9988810344147113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138.4141443868413</v>
      </c>
      <c r="G15485" t="n">
        <v>5</v>
      </c>
      <c r="H15485" t="n">
        <v>7</v>
      </c>
      <c r="I15485" t="n">
        <v>139.2752554979524</v>
      </c>
      <c r="J15485" t="n">
        <v>168.5406585660238</v>
      </c>
      <c r="K15485" t="n">
        <v>173.1021004143316</v>
      </c>
      <c r="L15485" t="n">
        <v>139.1030332757302</v>
      </c>
      <c r="M15485" t="n">
        <v>139.1030332757302</v>
      </c>
      <c r="N15485" t="n">
        <v>142.7879490194439</v>
      </c>
      <c r="O15485" t="n">
        <v>142.7879490194439</v>
      </c>
      <c r="P15485" t="n">
        <v>4.373804632602656</v>
      </c>
      <c r="Q15485" t="n">
        <v>0.9588689065545478</v>
      </c>
      <c r="R15485" t="n">
        <v>0.9921556067488437</v>
      </c>
      <c r="S15485" t="n">
        <v>0.9996773515281638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138.4323598516883</v>
      </c>
      <c r="G15486" t="n">
        <v>4</v>
      </c>
      <c r="H15486" t="n">
        <v>8</v>
      </c>
      <c r="I15486" t="n">
        <v>140.0573598516883</v>
      </c>
      <c r="J15486" t="n">
        <v>147.0244946234394</v>
      </c>
      <c r="K15486" t="n">
        <v>149.9433315643374</v>
      </c>
      <c r="L15486" t="n">
        <v>139.4723598516883</v>
      </c>
      <c r="M15486" t="n">
        <v>142.7692348825939</v>
      </c>
      <c r="N15486" t="n">
        <v>146.0352261388412</v>
      </c>
      <c r="O15486" t="n">
        <v>146.0352261388412</v>
      </c>
      <c r="P15486" t="n">
        <v>7.602866287152921</v>
      </c>
      <c r="Q15486" t="n">
        <v>0.9909438905841657</v>
      </c>
      <c r="R15486" t="n">
        <v>0.9934758155149553</v>
      </c>
      <c r="S15486" t="n">
        <v>0.9999409162714543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138.7896878273343</v>
      </c>
      <c r="G15487" t="n">
        <v>1</v>
      </c>
      <c r="H15487" t="n">
        <v>8</v>
      </c>
      <c r="I15487" t="n">
        <v>139.8896878273343</v>
      </c>
      <c r="J15487" t="n">
        <v>140.5104227476988</v>
      </c>
      <c r="K15487" t="n">
        <v>144.7779143860213</v>
      </c>
      <c r="L15487" t="n">
        <v>139.2296878273343</v>
      </c>
      <c r="M15487" t="n">
        <v>139.2296878273343</v>
      </c>
      <c r="N15487" t="n">
        <v>142.7692348825939</v>
      </c>
      <c r="O15487" t="n">
        <v>142.7692348825939</v>
      </c>
      <c r="P15487" t="n">
        <v>3.979547055259616</v>
      </c>
      <c r="Q15487" t="n">
        <v>0.993868965577023</v>
      </c>
      <c r="R15487" t="n">
        <v>0.9929312928388586</v>
      </c>
      <c r="S15487" t="n">
        <v>0.9999566615130691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140.1528706695521</v>
      </c>
      <c r="G15488" t="n">
        <v>4</v>
      </c>
      <c r="H15488" t="n">
        <v>5</v>
      </c>
      <c r="I15488" t="n">
        <v>140.5903706695521</v>
      </c>
      <c r="J15488" t="n">
        <v>149.9433315643374</v>
      </c>
      <c r="K15488" t="n">
        <v>151.8322980625643</v>
      </c>
      <c r="L15488" t="n">
        <v>140.541759558441</v>
      </c>
      <c r="M15488" t="n">
        <v>173.1021004143316</v>
      </c>
      <c r="N15488" t="n">
        <v>175.6722451264768</v>
      </c>
      <c r="O15488" t="n">
        <v>151.8322980625643</v>
      </c>
      <c r="P15488" t="n">
        <v>11.67942739301228</v>
      </c>
      <c r="Q15488" t="n">
        <v>0.9941298090564179</v>
      </c>
      <c r="R15488" t="n">
        <v>0.9766124136195566</v>
      </c>
      <c r="S15488" t="n">
        <v>0.9998627104022373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144.5667589481147</v>
      </c>
      <c r="G15489" t="n">
        <v>1</v>
      </c>
      <c r="H15489" t="n">
        <v>2</v>
      </c>
      <c r="I15489" t="n">
        <v>145.5167589481146</v>
      </c>
      <c r="J15489" t="n">
        <v>145.5167589481146</v>
      </c>
      <c r="K15489" t="n">
        <v>150.2741700426235</v>
      </c>
      <c r="L15489" t="n">
        <v>145.3584256147813</v>
      </c>
      <c r="M15489" t="n">
        <v>146.9289107078246</v>
      </c>
      <c r="N15489" t="n">
        <v>150.9599704681598</v>
      </c>
      <c r="O15489" t="n">
        <v>150.2741700426235</v>
      </c>
      <c r="P15489" t="n">
        <v>5.707411094508814</v>
      </c>
      <c r="Q15489" t="n">
        <v>0.9931675161892656</v>
      </c>
      <c r="R15489" t="n">
        <v>0.9770268262061074</v>
      </c>
      <c r="S15489" t="n">
        <v>0.999843036161972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146.6932840691815</v>
      </c>
      <c r="G15490" t="n">
        <v>1</v>
      </c>
      <c r="H15490" t="n">
        <v>8</v>
      </c>
      <c r="I15490" t="n">
        <v>147.6932840691815</v>
      </c>
      <c r="J15490" t="n">
        <v>150.2741700426235</v>
      </c>
      <c r="K15490" t="n">
        <v>155.0576964507348</v>
      </c>
      <c r="L15490" t="n">
        <v>147.0932840691815</v>
      </c>
      <c r="M15490" t="n">
        <v>147.0932840691815</v>
      </c>
      <c r="N15490" t="n">
        <v>151.0608411838904</v>
      </c>
      <c r="O15490" t="n">
        <v>151.0608411838904</v>
      </c>
      <c r="P15490" t="n">
        <v>4.367557114708916</v>
      </c>
      <c r="Q15490" t="n">
        <v>0.993130139106169</v>
      </c>
      <c r="R15490" t="n">
        <v>0.9920799221204374</v>
      </c>
      <c r="S15490" t="n">
        <v>0.9999455901666991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147.1418805475953</v>
      </c>
      <c r="G15491" t="n">
        <v>3</v>
      </c>
      <c r="H15491" t="n">
        <v>7</v>
      </c>
      <c r="I15491" t="n">
        <v>148.2133091190239</v>
      </c>
      <c r="J15491" t="n">
        <v>148.2133091190239</v>
      </c>
      <c r="K15491" t="n">
        <v>150.1998408110824</v>
      </c>
      <c r="L15491" t="n">
        <v>147.808547214262</v>
      </c>
      <c r="M15491" t="n">
        <v>147.808547214262</v>
      </c>
      <c r="N15491" t="n">
        <v>149.7263672029057</v>
      </c>
      <c r="O15491" t="n">
        <v>149.7263672029057</v>
      </c>
      <c r="P15491" t="n">
        <v>2.5844866553104</v>
      </c>
      <c r="Q15491" t="n">
        <v>0.9914188687136547</v>
      </c>
      <c r="R15491" t="n">
        <v>0.9959096648356234</v>
      </c>
      <c r="S15491" t="n">
        <v>0.9999649002969493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147.2046102909129</v>
      </c>
      <c r="G15492" t="n">
        <v>3</v>
      </c>
      <c r="H15492" t="n">
        <v>8</v>
      </c>
      <c r="I15492" t="n">
        <v>148.5260388623415</v>
      </c>
      <c r="J15492" t="n">
        <v>150.1998408110824</v>
      </c>
      <c r="K15492" t="n">
        <v>151.415110793122</v>
      </c>
      <c r="L15492" t="n">
        <v>147.9446102909129</v>
      </c>
      <c r="M15492" t="n">
        <v>151.0608411838904</v>
      </c>
      <c r="N15492" t="n">
        <v>152.2551910253941</v>
      </c>
      <c r="O15492" t="n">
        <v>151.415110793122</v>
      </c>
      <c r="P15492" t="n">
        <v>4.210500502209072</v>
      </c>
      <c r="Q15492" t="n">
        <v>0.9947416735534574</v>
      </c>
      <c r="R15492" t="n">
        <v>0.9976091976577063</v>
      </c>
      <c r="S15492" t="n">
        <v>0.9999874283808151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149.2039801371289</v>
      </c>
      <c r="G15493" t="n">
        <v>2</v>
      </c>
      <c r="H15493" t="n">
        <v>6</v>
      </c>
      <c r="I15493" t="n">
        <v>149.6206468037956</v>
      </c>
      <c r="J15493" t="n">
        <v>150.9599704681598</v>
      </c>
      <c r="K15493" t="n">
        <v>155.8573835224585</v>
      </c>
      <c r="L15493" t="n">
        <v>149.4539801371289</v>
      </c>
      <c r="M15493" t="n">
        <v>149.4539801371289</v>
      </c>
      <c r="N15493" t="n">
        <v>154.9635698232149</v>
      </c>
      <c r="O15493" t="n">
        <v>154.9635698232149</v>
      </c>
      <c r="P15493" t="n">
        <v>5.759589686085974</v>
      </c>
      <c r="Q15493" t="n">
        <v>0.9721587645787813</v>
      </c>
      <c r="R15493" t="n">
        <v>0.9927305699276963</v>
      </c>
      <c r="S15493" t="n">
        <v>0.9997976100859789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149.218930988913</v>
      </c>
      <c r="G15494" t="n">
        <v>5</v>
      </c>
      <c r="H15494" t="n">
        <v>7</v>
      </c>
      <c r="I15494" t="n">
        <v>150.7467087666907</v>
      </c>
      <c r="J15494" t="n">
        <v>175.6722451264768</v>
      </c>
      <c r="K15494" t="n">
        <v>180.2735315432724</v>
      </c>
      <c r="L15494" t="n">
        <v>150.4411532111352</v>
      </c>
      <c r="M15494" t="n">
        <v>155.6597829262272</v>
      </c>
      <c r="N15494" t="n">
        <v>159.3768867110483</v>
      </c>
      <c r="O15494" t="n">
        <v>159.3768867110483</v>
      </c>
      <c r="P15494" t="n">
        <v>10.15795572213528</v>
      </c>
      <c r="Q15494" t="n">
        <v>0.9585171799076123</v>
      </c>
      <c r="R15494" t="n">
        <v>0.9920873571382282</v>
      </c>
      <c r="S15494" t="n">
        <v>0.9996717612597098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149.7320000894681</v>
      </c>
      <c r="G15495" t="n">
        <v>2</v>
      </c>
      <c r="H15495" t="n">
        <v>7</v>
      </c>
      <c r="I15495" t="n">
        <v>150.7736667561348</v>
      </c>
      <c r="J15495" t="n">
        <v>155.8573835224585</v>
      </c>
      <c r="K15495" t="n">
        <v>161.4443281210563</v>
      </c>
      <c r="L15495" t="n">
        <v>150.2875556450237</v>
      </c>
      <c r="M15495" t="n">
        <v>150.2875556450237</v>
      </c>
      <c r="N15495" t="n">
        <v>155.6597829262272</v>
      </c>
      <c r="O15495" t="n">
        <v>155.6597829262272</v>
      </c>
      <c r="P15495" t="n">
        <v>5.927782836759093</v>
      </c>
      <c r="Q15495" t="n">
        <v>0.9683016095673135</v>
      </c>
      <c r="R15495" t="n">
        <v>0.9885842516975184</v>
      </c>
      <c r="S15495" t="n">
        <v>0.9996381391532266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150.9360361044656</v>
      </c>
      <c r="G15496" t="n">
        <v>4</v>
      </c>
      <c r="H15496" t="n">
        <v>5</v>
      </c>
      <c r="I15496" t="n">
        <v>151.9672861044656</v>
      </c>
      <c r="J15496" t="n">
        <v>151.9672861044656</v>
      </c>
      <c r="K15496" t="n">
        <v>156.5808828595342</v>
      </c>
      <c r="L15496" t="n">
        <v>151.8527027711322</v>
      </c>
      <c r="M15496" t="n">
        <v>180.2735315432724</v>
      </c>
      <c r="N15496" t="n">
        <v>186.550832551596</v>
      </c>
      <c r="O15496" t="n">
        <v>156.5808828595342</v>
      </c>
      <c r="P15496" t="n">
        <v>5.644846755068642</v>
      </c>
      <c r="Q15496" t="n">
        <v>0.9857233375597638</v>
      </c>
      <c r="R15496" t="n">
        <v>0.9438384841419779</v>
      </c>
      <c r="S15496" t="n">
        <v>0.999198200995963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152.9285545972673</v>
      </c>
      <c r="G15497" t="n">
        <v>3</v>
      </c>
      <c r="H15497" t="n">
        <v>4</v>
      </c>
      <c r="I15497" t="n">
        <v>154.4642688829816</v>
      </c>
      <c r="J15497" t="n">
        <v>154.4642688829816</v>
      </c>
      <c r="K15497" t="n">
        <v>159.9378884362142</v>
      </c>
      <c r="L15497" t="n">
        <v>154.2723045972673</v>
      </c>
      <c r="M15497" t="n">
        <v>156.5808828595342</v>
      </c>
      <c r="N15497" t="n">
        <v>161.3884815720238</v>
      </c>
      <c r="O15497" t="n">
        <v>159.9378884362142</v>
      </c>
      <c r="P15497" t="n">
        <v>7.009333838946901</v>
      </c>
      <c r="Q15497" t="n">
        <v>0.9765335437991509</v>
      </c>
      <c r="R15497" t="n">
        <v>0.985127489329265</v>
      </c>
      <c r="S15497" t="n">
        <v>0.9996509948797485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153.2813269186814</v>
      </c>
      <c r="G15498" t="n">
        <v>2</v>
      </c>
      <c r="H15498" t="n">
        <v>3</v>
      </c>
      <c r="I15498" t="n">
        <v>156.2813269186814</v>
      </c>
      <c r="J15498" t="n">
        <v>161.4443281210563</v>
      </c>
      <c r="K15498" t="n">
        <v>164.8154995364646</v>
      </c>
      <c r="L15498" t="n">
        <v>155.85275549011</v>
      </c>
      <c r="M15498" t="n">
        <v>159.9378884362142</v>
      </c>
      <c r="N15498" t="n">
        <v>163.2956395832491</v>
      </c>
      <c r="O15498" t="n">
        <v>163.2956395832491</v>
      </c>
      <c r="P15498" t="n">
        <v>10.01431266456774</v>
      </c>
      <c r="Q15498" t="n">
        <v>0.9807511043625405</v>
      </c>
      <c r="R15498" t="n">
        <v>0.9855386680649314</v>
      </c>
      <c r="S15498" t="n">
        <v>0.9997216353308032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153.368710347395</v>
      </c>
      <c r="G15499" t="n">
        <v>1</v>
      </c>
      <c r="H15499" t="n">
        <v>5</v>
      </c>
      <c r="I15499" t="n">
        <v>155.568710347395</v>
      </c>
      <c r="J15499" t="n">
        <v>158.3305442753686</v>
      </c>
      <c r="K15499" t="n">
        <v>162.3099693441204</v>
      </c>
      <c r="L15499" t="n">
        <v>154.5909325696172</v>
      </c>
      <c r="M15499" t="n">
        <v>186.550832551596</v>
      </c>
      <c r="N15499" t="n">
        <v>190.5643345238861</v>
      </c>
      <c r="O15499" t="n">
        <v>162.3099693441204</v>
      </c>
      <c r="P15499" t="n">
        <v>8.941258996725395</v>
      </c>
      <c r="Q15499" t="n">
        <v>0.9942816403920862</v>
      </c>
      <c r="R15499" t="n">
        <v>0.9637189402503085</v>
      </c>
      <c r="S15499" t="n">
        <v>0.999792531853395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153.7913461930283</v>
      </c>
      <c r="G15500" t="n">
        <v>1</v>
      </c>
      <c r="H15500" t="n">
        <v>7</v>
      </c>
      <c r="I15500" t="n">
        <v>154.6913461930283</v>
      </c>
      <c r="J15500" t="n">
        <v>155.0576964507348</v>
      </c>
      <c r="K15500" t="n">
        <v>158.3305442753686</v>
      </c>
      <c r="L15500" t="n">
        <v>154.1913461930283</v>
      </c>
      <c r="M15500" t="n">
        <v>159.3768867110483</v>
      </c>
      <c r="N15500" t="n">
        <v>162.0434652614801</v>
      </c>
      <c r="O15500" t="n">
        <v>158.3305442753686</v>
      </c>
      <c r="P15500" t="n">
        <v>4.539198082340249</v>
      </c>
      <c r="Q15500" t="n">
        <v>0.9952945857595955</v>
      </c>
      <c r="R15500" t="n">
        <v>0.9943172541373955</v>
      </c>
      <c r="S15500" t="n">
        <v>0.9999732603266935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157.0131723107594</v>
      </c>
      <c r="G15501" t="n">
        <v>1</v>
      </c>
      <c r="H15501" t="n">
        <v>5</v>
      </c>
      <c r="I15501" t="n">
        <v>158.6131723107594</v>
      </c>
      <c r="J15501" t="n">
        <v>166.3808492804592</v>
      </c>
      <c r="K15501" t="n">
        <v>169.8045877031336</v>
      </c>
      <c r="L15501" t="n">
        <v>157.9020611996483</v>
      </c>
      <c r="M15501" t="n">
        <v>190.5643345238861</v>
      </c>
      <c r="N15501" t="n">
        <v>194.0173913536053</v>
      </c>
      <c r="O15501" t="n">
        <v>169.8045877031336</v>
      </c>
      <c r="P15501" t="n">
        <v>12.79141539237426</v>
      </c>
      <c r="Q15501" t="n">
        <v>0.9950781831815884</v>
      </c>
      <c r="R15501" t="n">
        <v>0.9687050420560328</v>
      </c>
      <c r="S15501" t="n">
        <v>0.9998459719496599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157.2801417276006</v>
      </c>
      <c r="G15502" t="n">
        <v>1</v>
      </c>
      <c r="H15502" t="n">
        <v>3</v>
      </c>
      <c r="I15502" t="n">
        <v>158.2801417276006</v>
      </c>
      <c r="J15502" t="n">
        <v>162.3099693441204</v>
      </c>
      <c r="K15502" t="n">
        <v>166.3808492804592</v>
      </c>
      <c r="L15502" t="n">
        <v>157.9944274418863</v>
      </c>
      <c r="M15502" t="n">
        <v>163.2956395832491</v>
      </c>
      <c r="N15502" t="n">
        <v>166.7312548161466</v>
      </c>
      <c r="O15502" t="n">
        <v>166.3808492804592</v>
      </c>
      <c r="P15502" t="n">
        <v>9.100707552858694</v>
      </c>
      <c r="Q15502" t="n">
        <v>0.9941506065567102</v>
      </c>
      <c r="R15502" t="n">
        <v>0.9852058118864799</v>
      </c>
      <c r="S15502" t="n">
        <v>0.9999134629730499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158.15446574287</v>
      </c>
      <c r="G15503" t="n">
        <v>2</v>
      </c>
      <c r="H15503" t="n">
        <v>5</v>
      </c>
      <c r="I15503" t="n">
        <v>162.15446574287</v>
      </c>
      <c r="J15503" t="n">
        <v>164.8154995364646</v>
      </c>
      <c r="K15503" t="n">
        <v>168.0643339660117</v>
      </c>
      <c r="L15503" t="n">
        <v>160.8211324095367</v>
      </c>
      <c r="M15503" t="n">
        <v>194.0173913536053</v>
      </c>
      <c r="N15503" t="n">
        <v>197.8844625918198</v>
      </c>
      <c r="O15503" t="n">
        <v>168.0643339660117</v>
      </c>
      <c r="P15503" t="n">
        <v>9.909868223141729</v>
      </c>
      <c r="Q15503" t="n">
        <v>0.9814431081889792</v>
      </c>
      <c r="R15503" t="n">
        <v>0.9650192056947502</v>
      </c>
      <c r="S15503" t="n">
        <v>0.9993508651846139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162.7785408585802</v>
      </c>
      <c r="G15504" t="n">
        <v>1</v>
      </c>
      <c r="H15504" t="n">
        <v>5</v>
      </c>
      <c r="I15504" t="n">
        <v>165.1285408585802</v>
      </c>
      <c r="J15504" t="n">
        <v>169.8045877031336</v>
      </c>
      <c r="K15504" t="n">
        <v>174.1113713727859</v>
      </c>
      <c r="L15504" t="n">
        <v>164.0840964141358</v>
      </c>
      <c r="M15504" t="n">
        <v>197.8844625918198</v>
      </c>
      <c r="N15504" t="n">
        <v>202.2281264261028</v>
      </c>
      <c r="O15504" t="n">
        <v>174.1113713727859</v>
      </c>
      <c r="P15504" t="n">
        <v>11.33283051420568</v>
      </c>
      <c r="Q15504" t="n">
        <v>0.993812690364726</v>
      </c>
      <c r="R15504" t="n">
        <v>0.9607936167697351</v>
      </c>
      <c r="S15504" t="n">
        <v>0.9997574179672751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164.0717714992107</v>
      </c>
      <c r="G15505" t="n">
        <v>4</v>
      </c>
      <c r="H15505" t="n">
        <v>7</v>
      </c>
      <c r="I15505" t="n">
        <v>165.6342714992107</v>
      </c>
      <c r="J15505" t="n">
        <v>165.6342714992107</v>
      </c>
      <c r="K15505" t="n">
        <v>167.4678718864414</v>
      </c>
      <c r="L15505" t="n">
        <v>165.1828826103218</v>
      </c>
      <c r="M15505" t="n">
        <v>165.1828826103218</v>
      </c>
      <c r="N15505" t="n">
        <v>167.198292720806</v>
      </c>
      <c r="O15505" t="n">
        <v>167.198292720806</v>
      </c>
      <c r="P15505" t="n">
        <v>3.126521221595311</v>
      </c>
      <c r="Q15505" t="n">
        <v>0.9943013747241148</v>
      </c>
      <c r="R15505" t="n">
        <v>0.9957019721052637</v>
      </c>
      <c r="S15505" t="n">
        <v>0.9999755071496026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165.6068428568364</v>
      </c>
      <c r="G15506" t="n">
        <v>1</v>
      </c>
      <c r="H15506" t="n">
        <v>8</v>
      </c>
      <c r="I15506" t="n">
        <v>166.5068428568364</v>
      </c>
      <c r="J15506" t="n">
        <v>174.1113713727859</v>
      </c>
      <c r="K15506" t="n">
        <v>180.2868934143785</v>
      </c>
      <c r="L15506" t="n">
        <v>165.9668428568364</v>
      </c>
      <c r="M15506" t="n">
        <v>165.9668428568364</v>
      </c>
      <c r="N15506" t="n">
        <v>171.0889503404734</v>
      </c>
      <c r="O15506" t="n">
        <v>171.0889503404734</v>
      </c>
      <c r="P15506" t="n">
        <v>5.482107483637037</v>
      </c>
      <c r="Q15506" t="n">
        <v>0.9911399042227519</v>
      </c>
      <c r="R15506" t="n">
        <v>0.9897870017374286</v>
      </c>
      <c r="S15506" t="n">
        <v>0.9999095118572208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165.7003040644522</v>
      </c>
      <c r="G15507" t="n">
        <v>5</v>
      </c>
      <c r="H15507" t="n">
        <v>6</v>
      </c>
      <c r="I15507" t="n">
        <v>167.6725262866744</v>
      </c>
      <c r="J15507" t="n">
        <v>202.2281264261028</v>
      </c>
      <c r="K15507" t="n">
        <v>208.1969190258952</v>
      </c>
      <c r="L15507" t="n">
        <v>167.4753040644522</v>
      </c>
      <c r="M15507" t="n">
        <v>167.4753040644522</v>
      </c>
      <c r="N15507" t="n">
        <v>173.1166718903351</v>
      </c>
      <c r="O15507" t="n">
        <v>173.1166718903351</v>
      </c>
      <c r="P15507" t="n">
        <v>7.416367825882929</v>
      </c>
      <c r="Q15507" t="n">
        <v>0.946523446820959</v>
      </c>
      <c r="R15507" t="n">
        <v>0.992557348616847</v>
      </c>
      <c r="S15507" t="n">
        <v>0.9996019926575157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166.7909556147012</v>
      </c>
      <c r="G15508" t="n">
        <v>1</v>
      </c>
      <c r="H15508" t="n">
        <v>3</v>
      </c>
      <c r="I15508" t="n">
        <v>170.0909556147012</v>
      </c>
      <c r="J15508" t="n">
        <v>180.2868934143785</v>
      </c>
      <c r="K15508" t="n">
        <v>184.1184151266244</v>
      </c>
      <c r="L15508" t="n">
        <v>169.148098471844</v>
      </c>
      <c r="M15508" t="n">
        <v>169.148098471844</v>
      </c>
      <c r="N15508" t="n">
        <v>172.3817075602045</v>
      </c>
      <c r="O15508" t="n">
        <v>172.3817075602045</v>
      </c>
      <c r="P15508" t="n">
        <v>5.590751945503314</v>
      </c>
      <c r="Q15508" t="n">
        <v>0.9944935885083867</v>
      </c>
      <c r="R15508" t="n">
        <v>0.9860695875681844</v>
      </c>
      <c r="S15508" t="n">
        <v>0.9999232934169026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168.5967036286207</v>
      </c>
      <c r="G15509" t="n">
        <v>3</v>
      </c>
      <c r="H15509" t="n">
        <v>6</v>
      </c>
      <c r="I15509" t="n">
        <v>169.4895607714779</v>
      </c>
      <c r="J15509" t="n">
        <v>172.3817075602045</v>
      </c>
      <c r="K15509" t="n">
        <v>177.3484152344646</v>
      </c>
      <c r="L15509" t="n">
        <v>169.2217036286207</v>
      </c>
      <c r="M15509" t="n">
        <v>173.1166718903351</v>
      </c>
      <c r="N15509" t="n">
        <v>178.726550342557</v>
      </c>
      <c r="O15509" t="n">
        <v>177.3484152344646</v>
      </c>
      <c r="P15509" t="n">
        <v>8.751711605843866</v>
      </c>
      <c r="Q15509" t="n">
        <v>0.9786834344551949</v>
      </c>
      <c r="R15509" t="n">
        <v>0.9925987383981435</v>
      </c>
      <c r="S15509" t="n">
        <v>0.9998422305219498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173.06935874437</v>
      </c>
      <c r="G15510" t="n">
        <v>5</v>
      </c>
      <c r="H15510" t="n">
        <v>7</v>
      </c>
      <c r="I15510" t="n">
        <v>174.8749142999256</v>
      </c>
      <c r="J15510" t="n">
        <v>208.1969190258952</v>
      </c>
      <c r="K15510" t="n">
        <v>213.8718826827885</v>
      </c>
      <c r="L15510" t="n">
        <v>174.5138031888145</v>
      </c>
      <c r="M15510" t="n">
        <v>174.5138031888145</v>
      </c>
      <c r="N15510" t="n">
        <v>179.0982665273194</v>
      </c>
      <c r="O15510" t="n">
        <v>179.0982665273194</v>
      </c>
      <c r="P15510" t="n">
        <v>6.028907782949346</v>
      </c>
      <c r="Q15510" t="n">
        <v>0.9490877546094456</v>
      </c>
      <c r="R15510" t="n">
        <v>0.990250026170554</v>
      </c>
      <c r="S15510" t="n">
        <v>0.9995036069398437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175.2487084749914</v>
      </c>
      <c r="G15511" t="n">
        <v>1</v>
      </c>
      <c r="H15511" t="n">
        <v>2</v>
      </c>
      <c r="I15511" t="n">
        <v>179.7487084749914</v>
      </c>
      <c r="J15511" t="n">
        <v>184.1184151266244</v>
      </c>
      <c r="K15511" t="n">
        <v>185.4686657012894</v>
      </c>
      <c r="L15511" t="n">
        <v>178.9987084749914</v>
      </c>
      <c r="M15511" t="n">
        <v>178.9987084749914</v>
      </c>
      <c r="N15511" t="n">
        <v>180.1428056845397</v>
      </c>
      <c r="O15511" t="n">
        <v>180.1428056845397</v>
      </c>
      <c r="P15511" t="n">
        <v>4.894097209548278</v>
      </c>
      <c r="Q15511" t="n">
        <v>0.9980560381889465</v>
      </c>
      <c r="R15511" t="n">
        <v>0.9934253886646414</v>
      </c>
      <c r="S15511" t="n">
        <v>0.9999872192066416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175.6677085320262</v>
      </c>
      <c r="G15512" t="n">
        <v>2</v>
      </c>
      <c r="H15512" t="n">
        <v>5</v>
      </c>
      <c r="I15512" t="n">
        <v>179.7093751986929</v>
      </c>
      <c r="J15512" t="n">
        <v>180.1428056845397</v>
      </c>
      <c r="K15512" t="n">
        <v>184.1329778722143</v>
      </c>
      <c r="L15512" t="n">
        <v>178.3621529764707</v>
      </c>
      <c r="M15512" t="n">
        <v>213.8718826827885</v>
      </c>
      <c r="N15512" t="n">
        <v>218.6213645160719</v>
      </c>
      <c r="O15512" t="n">
        <v>184.1329778722143</v>
      </c>
      <c r="P15512" t="n">
        <v>8.465269340188087</v>
      </c>
      <c r="Q15512" t="n">
        <v>0.9772571759592174</v>
      </c>
      <c r="R15512" t="n">
        <v>0.9572101215750762</v>
      </c>
      <c r="S15512" t="n">
        <v>0.9990268373242555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179.7068017471976</v>
      </c>
      <c r="G15513" t="n">
        <v>1</v>
      </c>
      <c r="H15513" t="n">
        <v>2</v>
      </c>
      <c r="I15513" t="n">
        <v>182.9068017471976</v>
      </c>
      <c r="J15513" t="n">
        <v>185.4686657012894</v>
      </c>
      <c r="K15513" t="n">
        <v>192.9567332733872</v>
      </c>
      <c r="L15513" t="n">
        <v>182.3734684138643</v>
      </c>
      <c r="M15513" t="n">
        <v>184.1329778722143</v>
      </c>
      <c r="N15513" t="n">
        <v>190.4777833289878</v>
      </c>
      <c r="O15513" t="n">
        <v>190.4777833289878</v>
      </c>
      <c r="P15513" t="n">
        <v>10.77098158179015</v>
      </c>
      <c r="Q15513" t="n">
        <v>0.989266918389073</v>
      </c>
      <c r="R15513" t="n">
        <v>0.9640798800754186</v>
      </c>
      <c r="S15513" t="n">
        <v>0.9996144664213752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180.2966041419334</v>
      </c>
      <c r="G15514" t="n">
        <v>4</v>
      </c>
      <c r="H15514" t="n">
        <v>6</v>
      </c>
      <c r="I15514" t="n">
        <v>181.7341041419334</v>
      </c>
      <c r="J15514" t="n">
        <v>185.5082469510174</v>
      </c>
      <c r="K15514" t="n">
        <v>187.4511824333771</v>
      </c>
      <c r="L15514" t="n">
        <v>181.4466041419334</v>
      </c>
      <c r="M15514" t="n">
        <v>186.7120954965472</v>
      </c>
      <c r="N15514" t="n">
        <v>189.2106546150494</v>
      </c>
      <c r="O15514" t="n">
        <v>187.4511824333771</v>
      </c>
      <c r="P15514" t="n">
        <v>7.154578291443727</v>
      </c>
      <c r="Q15514" t="n">
        <v>0.9939626012262622</v>
      </c>
      <c r="R15514" t="n">
        <v>0.9966967928992494</v>
      </c>
      <c r="S15514" t="n">
        <v>0.9999800572215005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180.7144039238815</v>
      </c>
      <c r="G15515" t="n">
        <v>4</v>
      </c>
      <c r="H15515" t="n">
        <v>6</v>
      </c>
      <c r="I15515" t="n">
        <v>181.0581539238815</v>
      </c>
      <c r="J15515" t="n">
        <v>181.0581539238815</v>
      </c>
      <c r="K15515" t="n">
        <v>185.5082469510174</v>
      </c>
      <c r="L15515" t="n">
        <v>180.9894039238815</v>
      </c>
      <c r="M15515" t="n">
        <v>180.9894039238815</v>
      </c>
      <c r="N15515" t="n">
        <v>186.7120954965472</v>
      </c>
      <c r="O15515" t="n">
        <v>185.5082469510174</v>
      </c>
      <c r="P15515" t="n">
        <v>4.793843027135892</v>
      </c>
      <c r="Q15515" t="n">
        <v>0.9862257948583188</v>
      </c>
      <c r="R15515" t="n">
        <v>0.9924504642844431</v>
      </c>
      <c r="S15515" t="n">
        <v>0.9998960111463294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181.3914991797721</v>
      </c>
      <c r="G15516" t="n">
        <v>1</v>
      </c>
      <c r="H15516" t="n">
        <v>3</v>
      </c>
      <c r="I15516" t="n">
        <v>185.7914991797721</v>
      </c>
      <c r="J15516" t="n">
        <v>192.9567332733872</v>
      </c>
      <c r="K15516" t="n">
        <v>196.4843835133325</v>
      </c>
      <c r="L15516" t="n">
        <v>184.5343563226293</v>
      </c>
      <c r="M15516" t="n">
        <v>184.5343563226293</v>
      </c>
      <c r="N15516" t="n">
        <v>187.5115133722647</v>
      </c>
      <c r="O15516" t="n">
        <v>187.5115133722647</v>
      </c>
      <c r="P15516" t="n">
        <v>6.120014192492533</v>
      </c>
      <c r="Q15516" t="n">
        <v>0.9949291834609421</v>
      </c>
      <c r="R15516" t="n">
        <v>0.9871672642730206</v>
      </c>
      <c r="S15516" t="n">
        <v>0.9999349275514343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183.1307697200765</v>
      </c>
      <c r="G15517" t="n">
        <v>6</v>
      </c>
      <c r="H15517" t="n">
        <v>7</v>
      </c>
      <c r="I15517" t="n">
        <v>184.8307697200765</v>
      </c>
      <c r="J15517" t="n">
        <v>189.2106546150494</v>
      </c>
      <c r="K15517" t="n">
        <v>194.0757984078454</v>
      </c>
      <c r="L15517" t="n">
        <v>184.6418808311876</v>
      </c>
      <c r="M15517" t="n">
        <v>184.6418808311876</v>
      </c>
      <c r="N15517" t="n">
        <v>188.8002512367134</v>
      </c>
      <c r="O15517" t="n">
        <v>188.8002512367134</v>
      </c>
      <c r="P15517" t="n">
        <v>5.669481516636949</v>
      </c>
      <c r="Q15517" t="n">
        <v>0.9935781244143875</v>
      </c>
      <c r="R15517" t="n">
        <v>0.9911521948144139</v>
      </c>
      <c r="S15517" t="n">
        <v>0.9999431804958925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183.7249450341391</v>
      </c>
      <c r="G15518" t="n">
        <v>3</v>
      </c>
      <c r="H15518" t="n">
        <v>8</v>
      </c>
      <c r="I15518" t="n">
        <v>185.5820878912819</v>
      </c>
      <c r="J15518" t="n">
        <v>187.5115133722647</v>
      </c>
      <c r="K15518" t="n">
        <v>189.9085324608399</v>
      </c>
      <c r="L15518" t="n">
        <v>184.7649450341391</v>
      </c>
      <c r="M15518" t="n">
        <v>184.7649450341391</v>
      </c>
      <c r="N15518" t="n">
        <v>187.1207008833179</v>
      </c>
      <c r="O15518" t="n">
        <v>187.1207008833179</v>
      </c>
      <c r="P15518" t="n">
        <v>3.395755849178812</v>
      </c>
      <c r="Q15518" t="n">
        <v>0.9896549056784754</v>
      </c>
      <c r="R15518" t="n">
        <v>0.9952898227171137</v>
      </c>
      <c r="S15518" t="n">
        <v>0.9999512727717375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183.888374321188</v>
      </c>
      <c r="G15519" t="n">
        <v>2</v>
      </c>
      <c r="H15519" t="n">
        <v>7</v>
      </c>
      <c r="I15519" t="n">
        <v>185.388374321188</v>
      </c>
      <c r="J15519" t="n">
        <v>190.4777833289878</v>
      </c>
      <c r="K15519" t="n">
        <v>195.6256042780439</v>
      </c>
      <c r="L15519" t="n">
        <v>184.688374321188</v>
      </c>
      <c r="M15519" t="n">
        <v>188.8002512367134</v>
      </c>
      <c r="N15519" t="n">
        <v>193.7502312576736</v>
      </c>
      <c r="O15519" t="n">
        <v>193.7502312576736</v>
      </c>
      <c r="P15519" t="n">
        <v>9.861856936485623</v>
      </c>
      <c r="Q15519" t="n">
        <v>0.9707562399669072</v>
      </c>
      <c r="R15519" t="n">
        <v>0.9894767703023665</v>
      </c>
      <c r="S15519" t="n">
        <v>0.9996922611959493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185.012866801199</v>
      </c>
      <c r="G15520" t="n">
        <v>2</v>
      </c>
      <c r="H15520" t="n">
        <v>8</v>
      </c>
      <c r="I15520" t="n">
        <v>185.8462001345323</v>
      </c>
      <c r="J15520" t="n">
        <v>195.6256042780439</v>
      </c>
      <c r="K15520" t="n">
        <v>199.1760670227482</v>
      </c>
      <c r="L15520" t="n">
        <v>185.412866801199</v>
      </c>
      <c r="M15520" t="n">
        <v>187.1207008833179</v>
      </c>
      <c r="N15520" t="n">
        <v>190.5961538517256</v>
      </c>
      <c r="O15520" t="n">
        <v>190.5961538517256</v>
      </c>
      <c r="P15520" t="n">
        <v>5.58328705052665</v>
      </c>
      <c r="Q15520" t="n">
        <v>0.9797378175550125</v>
      </c>
      <c r="R15520" t="n">
        <v>0.9930588476507979</v>
      </c>
      <c r="S15520" t="n">
        <v>0.9998593571047221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187.7084494955732</v>
      </c>
      <c r="G15521" t="n">
        <v>4</v>
      </c>
      <c r="H15521" t="n">
        <v>8</v>
      </c>
      <c r="I15521" t="n">
        <v>190.0521994955732</v>
      </c>
      <c r="J15521" t="n">
        <v>190.0521994955732</v>
      </c>
      <c r="K15521" t="n">
        <v>194.2453882244499</v>
      </c>
      <c r="L15521" t="n">
        <v>189.2084494955732</v>
      </c>
      <c r="M15521" t="n">
        <v>190.5961538517256</v>
      </c>
      <c r="N15521" t="n">
        <v>195.2880629928005</v>
      </c>
      <c r="O15521" t="n">
        <v>194.2453882244499</v>
      </c>
      <c r="P15521" t="n">
        <v>6.536938728876692</v>
      </c>
      <c r="Q15521" t="n">
        <v>0.9870157954367803</v>
      </c>
      <c r="R15521" t="n">
        <v>0.9906407493535403</v>
      </c>
      <c r="S15521" t="n">
        <v>0.9998784775750479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191.0723473930203</v>
      </c>
      <c r="G15522" t="n">
        <v>6</v>
      </c>
      <c r="H15522" t="n">
        <v>7</v>
      </c>
      <c r="I15522" t="n">
        <v>193.2473473930203</v>
      </c>
      <c r="J15522" t="n">
        <v>194.0757984078454</v>
      </c>
      <c r="K15522" t="n">
        <v>198.2739121851448</v>
      </c>
      <c r="L15522" t="n">
        <v>193.0056807263536</v>
      </c>
      <c r="M15522" t="n">
        <v>193.7502312576736</v>
      </c>
      <c r="N15522" t="n">
        <v>197.3384730104461</v>
      </c>
      <c r="O15522" t="n">
        <v>197.3384730104461</v>
      </c>
      <c r="P15522" t="n">
        <v>6.266125617425814</v>
      </c>
      <c r="Q15522" t="n">
        <v>0.9944561429096151</v>
      </c>
      <c r="R15522" t="n">
        <v>0.9923606167658435</v>
      </c>
      <c r="S15522" t="n">
        <v>0.9999576483510911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192.9669791771024</v>
      </c>
      <c r="G15523" t="n">
        <v>2</v>
      </c>
      <c r="H15523" t="n">
        <v>6</v>
      </c>
      <c r="I15523" t="n">
        <v>196.9669791771024</v>
      </c>
      <c r="J15523" t="n">
        <v>199.1760670227482</v>
      </c>
      <c r="K15523" t="n">
        <v>201.2959335171031</v>
      </c>
      <c r="L15523" t="n">
        <v>195.3669791771025</v>
      </c>
      <c r="M15523" t="n">
        <v>198.2739121851448</v>
      </c>
      <c r="N15523" t="n">
        <v>200.6587619912941</v>
      </c>
      <c r="O15523" t="n">
        <v>200.6587619912941</v>
      </c>
      <c r="P15523" t="n">
        <v>7.691782814191669</v>
      </c>
      <c r="Q15523" t="n">
        <v>0.9878522470013551</v>
      </c>
      <c r="R15523" t="n">
        <v>0.9968468844473544</v>
      </c>
      <c r="S15523" t="n">
        <v>0.9999616967310903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196.052352020283</v>
      </c>
      <c r="G15524" t="n">
        <v>3</v>
      </c>
      <c r="H15524" t="n">
        <v>4</v>
      </c>
      <c r="I15524" t="n">
        <v>197.2666377345687</v>
      </c>
      <c r="J15524" t="n">
        <v>197.2666377345687</v>
      </c>
      <c r="K15524" t="n">
        <v>201.1937438136005</v>
      </c>
      <c r="L15524" t="n">
        <v>197.114852020283</v>
      </c>
      <c r="M15524" t="n">
        <v>197.114852020283</v>
      </c>
      <c r="N15524" t="n">
        <v>200.5641144225654</v>
      </c>
      <c r="O15524" t="n">
        <v>200.5641144225654</v>
      </c>
      <c r="P15524" t="n">
        <v>4.511762402282471</v>
      </c>
      <c r="Q15524" t="n">
        <v>0.9831073620728796</v>
      </c>
      <c r="R15524" t="n">
        <v>0.9893069976196012</v>
      </c>
      <c r="S15524" t="n">
        <v>0.9998193669824341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197.2104539948008</v>
      </c>
      <c r="G15525" t="n">
        <v>2</v>
      </c>
      <c r="H15525" t="n">
        <v>4</v>
      </c>
      <c r="I15525" t="n">
        <v>200.5854539948008</v>
      </c>
      <c r="J15525" t="n">
        <v>201.2959335171031</v>
      </c>
      <c r="K15525" t="n">
        <v>202.5691343507582</v>
      </c>
      <c r="L15525" t="n">
        <v>199.7417039948008</v>
      </c>
      <c r="M15525" t="n">
        <v>200.5641144225654</v>
      </c>
      <c r="N15525" t="n">
        <v>201.6779425644553</v>
      </c>
      <c r="O15525" t="n">
        <v>201.6779425644553</v>
      </c>
      <c r="P15525" t="n">
        <v>4.467488569654478</v>
      </c>
      <c r="Q15525" t="n">
        <v>0.992686207642771</v>
      </c>
      <c r="R15525" t="n">
        <v>0.9965344644103091</v>
      </c>
      <c r="S15525" t="n">
        <v>0.9999746537922904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204.9182289863909</v>
      </c>
      <c r="G15526" t="n">
        <v>2</v>
      </c>
      <c r="H15526" t="n">
        <v>4</v>
      </c>
      <c r="I15526" t="n">
        <v>206.9182289863909</v>
      </c>
      <c r="J15526" t="n">
        <v>206.9182289863909</v>
      </c>
      <c r="K15526" t="n">
        <v>207.9755495704521</v>
      </c>
      <c r="L15526" t="n">
        <v>206.4182289863909</v>
      </c>
      <c r="M15526" t="n">
        <v>206.4182289863909</v>
      </c>
      <c r="N15526" t="n">
        <v>207.3431996511885</v>
      </c>
      <c r="O15526" t="n">
        <v>207.3431996511885</v>
      </c>
      <c r="P15526" t="n">
        <v>2.424970664797542</v>
      </c>
      <c r="Q15526" t="n">
        <v>0.9939225363268435</v>
      </c>
      <c r="R15526" t="n">
        <v>0.9971212239089546</v>
      </c>
      <c r="S15526" t="n">
        <v>0.9999825043428835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207.0568054644272</v>
      </c>
      <c r="G15527" t="n">
        <v>2</v>
      </c>
      <c r="H15527" t="n">
        <v>7</v>
      </c>
      <c r="I15527" t="n">
        <v>209.3484721310938</v>
      </c>
      <c r="J15527" t="n">
        <v>209.3484721310938</v>
      </c>
      <c r="K15527" t="n">
        <v>214.1538145565202</v>
      </c>
      <c r="L15527" t="n">
        <v>208.2790276866494</v>
      </c>
      <c r="M15527" t="n">
        <v>208.2790276866494</v>
      </c>
      <c r="N15527" t="n">
        <v>212.8996913101762</v>
      </c>
      <c r="O15527" t="n">
        <v>212.8996913101762</v>
      </c>
      <c r="P15527" t="n">
        <v>5.842885845749038</v>
      </c>
      <c r="Q15527" t="n">
        <v>0.9726749578309241</v>
      </c>
      <c r="R15527" t="n">
        <v>0.9901734169876625</v>
      </c>
      <c r="S15527" t="n">
        <v>0.9997314882048099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208.821470720594</v>
      </c>
      <c r="G15528" t="n">
        <v>1</v>
      </c>
      <c r="H15528" t="n">
        <v>7</v>
      </c>
      <c r="I15528" t="n">
        <v>210.421470720594</v>
      </c>
      <c r="J15528" t="n">
        <v>210.421470720594</v>
      </c>
      <c r="K15528" t="n">
        <v>215.0007660943228</v>
      </c>
      <c r="L15528" t="n">
        <v>209.5325818317051</v>
      </c>
      <c r="M15528" t="n">
        <v>212.8996913101762</v>
      </c>
      <c r="N15528" t="n">
        <v>216.630708294152</v>
      </c>
      <c r="O15528" t="n">
        <v>215.0007660943228</v>
      </c>
      <c r="P15528" t="n">
        <v>6.179295373728792</v>
      </c>
      <c r="Q15528" t="n">
        <v>0.9934224786987159</v>
      </c>
      <c r="R15528" t="n">
        <v>0.9920578578703602</v>
      </c>
      <c r="S15528" t="n">
        <v>0.9999477603909644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209.5482362735403</v>
      </c>
      <c r="G15529" t="n">
        <v>6</v>
      </c>
      <c r="H15529" t="n">
        <v>7</v>
      </c>
      <c r="I15529" t="n">
        <v>211.5232362735402</v>
      </c>
      <c r="J15529" t="n">
        <v>211.5232362735402</v>
      </c>
      <c r="K15529" t="n">
        <v>211.704138029432</v>
      </c>
      <c r="L15529" t="n">
        <v>211.3037918290958</v>
      </c>
      <c r="M15529" t="n">
        <v>216.630708294152</v>
      </c>
      <c r="N15529" t="n">
        <v>216.7853299333155</v>
      </c>
      <c r="O15529" t="n">
        <v>211.704138029432</v>
      </c>
      <c r="P15529" t="n">
        <v>2.155901755891733</v>
      </c>
      <c r="Q15529" t="n">
        <v>0.9997604725949328</v>
      </c>
      <c r="R15529" t="n">
        <v>0.9996696005655399</v>
      </c>
      <c r="S15529" t="n">
        <v>0.9999999208602808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211.7680497723116</v>
      </c>
      <c r="G15530" t="n">
        <v>5</v>
      </c>
      <c r="H15530" t="n">
        <v>6</v>
      </c>
      <c r="I15530" t="n">
        <v>213.5180497723116</v>
      </c>
      <c r="J15530" t="n">
        <v>218.6213645160719</v>
      </c>
      <c r="K15530" t="n">
        <v>223.1037823313843</v>
      </c>
      <c r="L15530" t="n">
        <v>213.3430497723116</v>
      </c>
      <c r="M15530" t="n">
        <v>213.3430497723116</v>
      </c>
      <c r="N15530" t="n">
        <v>217.5795795599853</v>
      </c>
      <c r="O15530" t="n">
        <v>217.5795795599853</v>
      </c>
      <c r="P15530" t="n">
        <v>5.811529787673777</v>
      </c>
      <c r="Q15530" t="n">
        <v>0.9595668705391959</v>
      </c>
      <c r="R15530" t="n">
        <v>0.9944055544689007</v>
      </c>
      <c r="S15530" t="n">
        <v>0.9997737990595796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216.8605329968492</v>
      </c>
      <c r="G15531" t="n">
        <v>1</v>
      </c>
      <c r="H15531" t="n">
        <v>6</v>
      </c>
      <c r="I15531" t="n">
        <v>217.4605329968492</v>
      </c>
      <c r="J15531" t="n">
        <v>217.4605329968492</v>
      </c>
      <c r="K15531" t="n">
        <v>226.051542810314</v>
      </c>
      <c r="L15531" t="n">
        <v>217.1605329968492</v>
      </c>
      <c r="M15531" t="n">
        <v>217.5795795599853</v>
      </c>
      <c r="N15531" t="n">
        <v>225.7688515044752</v>
      </c>
      <c r="O15531" t="n">
        <v>225.7688515044752</v>
      </c>
      <c r="P15531" t="n">
        <v>8.908318507626007</v>
      </c>
      <c r="Q15531" t="n">
        <v>0.9876957708033044</v>
      </c>
      <c r="R15531" t="n">
        <v>0.9892140845375849</v>
      </c>
      <c r="S15531" t="n">
        <v>0.9998672876240543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218.5915344268984</v>
      </c>
      <c r="G15532" t="n">
        <v>2</v>
      </c>
      <c r="H15532" t="n">
        <v>7</v>
      </c>
      <c r="I15532" t="n">
        <v>221.2165344268984</v>
      </c>
      <c r="J15532" t="n">
        <v>221.2165344268984</v>
      </c>
      <c r="K15532" t="n">
        <v>226.4686753320283</v>
      </c>
      <c r="L15532" t="n">
        <v>219.9915344268984</v>
      </c>
      <c r="M15532" t="n">
        <v>219.9915344268984</v>
      </c>
      <c r="N15532" t="n">
        <v>225.0418251819465</v>
      </c>
      <c r="O15532" t="n">
        <v>225.0418251819465</v>
      </c>
      <c r="P15532" t="n">
        <v>6.450290755048115</v>
      </c>
      <c r="Q15532" t="n">
        <v>0.9701725452927056</v>
      </c>
      <c r="R15532" t="n">
        <v>0.9892646670942495</v>
      </c>
      <c r="S15532" t="n">
        <v>0.999679792343986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221.1018916911291</v>
      </c>
      <c r="G15533" t="n">
        <v>2</v>
      </c>
      <c r="H15533" t="n">
        <v>8</v>
      </c>
      <c r="I15533" t="n">
        <v>223.4352250244625</v>
      </c>
      <c r="J15533" t="n">
        <v>226.4686753320283</v>
      </c>
      <c r="K15533" t="n">
        <v>230.8293473671676</v>
      </c>
      <c r="L15533" t="n">
        <v>222.2218916911291</v>
      </c>
      <c r="M15533" t="n">
        <v>222.2218916911291</v>
      </c>
      <c r="N15533" t="n">
        <v>226.4904368522866</v>
      </c>
      <c r="O15533" t="n">
        <v>226.4904368522866</v>
      </c>
      <c r="P15533" t="n">
        <v>5.388545161157452</v>
      </c>
      <c r="Q15533" t="n">
        <v>0.9751718599689735</v>
      </c>
      <c r="R15533" t="n">
        <v>0.9914816528221927</v>
      </c>
      <c r="S15533" t="n">
        <v>0.9997885052834365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223.0439734235432</v>
      </c>
      <c r="G15534" t="n">
        <v>3</v>
      </c>
      <c r="H15534" t="n">
        <v>4</v>
      </c>
      <c r="I15534" t="n">
        <v>223.508259137829</v>
      </c>
      <c r="J15534" t="n">
        <v>223.508259137829</v>
      </c>
      <c r="K15534" t="n">
        <v>227.8229979308643</v>
      </c>
      <c r="L15534" t="n">
        <v>223.4502234235432</v>
      </c>
      <c r="M15534" t="n">
        <v>223.4502234235432</v>
      </c>
      <c r="N15534" t="n">
        <v>227.2399520417617</v>
      </c>
      <c r="O15534" t="n">
        <v>227.2399520417617</v>
      </c>
      <c r="P15534" t="n">
        <v>4.195978618218419</v>
      </c>
      <c r="Q15534" t="n">
        <v>0.981455493970801</v>
      </c>
      <c r="R15534" t="n">
        <v>0.9882577439545607</v>
      </c>
      <c r="S15534" t="n">
        <v>0.9997822456619689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223.2134082563645</v>
      </c>
      <c r="G15535" t="n">
        <v>1</v>
      </c>
      <c r="H15535" t="n">
        <v>3</v>
      </c>
      <c r="I15535" t="n">
        <v>226.8634082563646</v>
      </c>
      <c r="J15535" t="n">
        <v>228.9345540502061</v>
      </c>
      <c r="K15535" t="n">
        <v>235.7927098287389</v>
      </c>
      <c r="L15535" t="n">
        <v>225.8205511135074</v>
      </c>
      <c r="M15535" t="n">
        <v>227.8229979308643</v>
      </c>
      <c r="N15535" t="n">
        <v>233.6109319477788</v>
      </c>
      <c r="O15535" t="n">
        <v>233.6109319477788</v>
      </c>
      <c r="P15535" t="n">
        <v>10.39752369141428</v>
      </c>
      <c r="Q15535" t="n">
        <v>0.9901653524055966</v>
      </c>
      <c r="R15535" t="n">
        <v>0.9752028608851097</v>
      </c>
      <c r="S15535" t="n">
        <v>0.9997561288754556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223.917276610184</v>
      </c>
      <c r="G15536" t="n">
        <v>4</v>
      </c>
      <c r="H15536" t="n">
        <v>5</v>
      </c>
      <c r="I15536" t="n">
        <v>225.261026610184</v>
      </c>
      <c r="J15536" t="n">
        <v>227.2399520417617</v>
      </c>
      <c r="K15536" t="n">
        <v>230.6902960134748</v>
      </c>
      <c r="L15536" t="n">
        <v>225.1117210546284</v>
      </c>
      <c r="M15536" t="n">
        <v>225.1117210546284</v>
      </c>
      <c r="N15536" t="n">
        <v>229.806289921945</v>
      </c>
      <c r="O15536" t="n">
        <v>229.806289921945</v>
      </c>
      <c r="P15536" t="n">
        <v>5.889013311761062</v>
      </c>
      <c r="Q15536" t="n">
        <v>0.9893036626602103</v>
      </c>
      <c r="R15536" t="n">
        <v>0.9576942365951121</v>
      </c>
      <c r="S15536" t="n">
        <v>0.999547483283204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224.1304526322848</v>
      </c>
      <c r="G15537" t="n">
        <v>1</v>
      </c>
      <c r="H15537" t="n">
        <v>7</v>
      </c>
      <c r="I15537" t="n">
        <v>225.6804526322848</v>
      </c>
      <c r="J15537" t="n">
        <v>226.051542810314</v>
      </c>
      <c r="K15537" t="n">
        <v>228.9345540502061</v>
      </c>
      <c r="L15537" t="n">
        <v>224.8193415211737</v>
      </c>
      <c r="M15537" t="n">
        <v>225.0418251819465</v>
      </c>
      <c r="N15537" t="n">
        <v>227.3907813036111</v>
      </c>
      <c r="O15537" t="n">
        <v>227.3907813036111</v>
      </c>
      <c r="P15537" t="n">
        <v>3.260328671326249</v>
      </c>
      <c r="Q15537" t="n">
        <v>0.9958538950842146</v>
      </c>
      <c r="R15537" t="n">
        <v>0.9949924415338893</v>
      </c>
      <c r="S15537" t="n">
        <v>0.9999792381372276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224.4486282527896</v>
      </c>
      <c r="G15538" t="n">
        <v>4</v>
      </c>
      <c r="H15538" t="n">
        <v>6</v>
      </c>
      <c r="I15538" t="n">
        <v>227.2611282527896</v>
      </c>
      <c r="J15538" t="n">
        <v>230.6902960134748</v>
      </c>
      <c r="K15538" t="n">
        <v>237.368137350782</v>
      </c>
      <c r="L15538" t="n">
        <v>226.6986282527896</v>
      </c>
      <c r="M15538" t="n">
        <v>226.6986282527896</v>
      </c>
      <c r="N15538" t="n">
        <v>235.2861400444707</v>
      </c>
      <c r="O15538" t="n">
        <v>235.2861400444707</v>
      </c>
      <c r="P15538" t="n">
        <v>10.83751179168107</v>
      </c>
      <c r="Q15538" t="n">
        <v>0.9794017572670841</v>
      </c>
      <c r="R15538" t="n">
        <v>0.9886925477605841</v>
      </c>
      <c r="S15538" t="n">
        <v>0.9997670863540816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225.1502025263609</v>
      </c>
      <c r="G15539" t="n">
        <v>3</v>
      </c>
      <c r="H15539" t="n">
        <v>5</v>
      </c>
      <c r="I15539" t="n">
        <v>227.6144882406467</v>
      </c>
      <c r="J15539" t="n">
        <v>233.6109319477788</v>
      </c>
      <c r="K15539" t="n">
        <v>237.108702944913</v>
      </c>
      <c r="L15539" t="n">
        <v>227.0668691930276</v>
      </c>
      <c r="M15539" t="n">
        <v>229.806289921945</v>
      </c>
      <c r="N15539" t="n">
        <v>233.9863093057705</v>
      </c>
      <c r="O15539" t="n">
        <v>233.9863093057705</v>
      </c>
      <c r="P15539" t="n">
        <v>8.836106779409562</v>
      </c>
      <c r="Q15539" t="n">
        <v>0.9849401868923265</v>
      </c>
      <c r="R15539" t="n">
        <v>0.9622424393445932</v>
      </c>
      <c r="S15539" t="n">
        <v>0.9994313781931279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228.9070406697097</v>
      </c>
      <c r="G15540" t="n">
        <v>1</v>
      </c>
      <c r="H15540" t="n">
        <v>2</v>
      </c>
      <c r="I15540" t="n">
        <v>231.8570406697096</v>
      </c>
      <c r="J15540" t="n">
        <v>239.8286203900149</v>
      </c>
      <c r="K15540" t="n">
        <v>245.4343468246519</v>
      </c>
      <c r="L15540" t="n">
        <v>231.365374003043</v>
      </c>
      <c r="M15540" t="n">
        <v>234.2490637500234</v>
      </c>
      <c r="N15540" t="n">
        <v>238.9989198816903</v>
      </c>
      <c r="O15540" t="n">
        <v>238.9989198816903</v>
      </c>
      <c r="P15540" t="n">
        <v>10.0918792119806</v>
      </c>
      <c r="Q15540" t="n">
        <v>0.9919540987974523</v>
      </c>
      <c r="R15540" t="n">
        <v>0.9729861736496248</v>
      </c>
      <c r="S15540" t="n">
        <v>0.9997826494220821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230.0917650633407</v>
      </c>
      <c r="G15541" t="n">
        <v>1</v>
      </c>
      <c r="H15541" t="n">
        <v>2</v>
      </c>
      <c r="I15541" t="n">
        <v>230.7917650633407</v>
      </c>
      <c r="J15541" t="n">
        <v>235.7927098287389</v>
      </c>
      <c r="K15541" t="n">
        <v>239.8286203900149</v>
      </c>
      <c r="L15541" t="n">
        <v>230.675098396674</v>
      </c>
      <c r="M15541" t="n">
        <v>230.8293473671676</v>
      </c>
      <c r="N15541" t="n">
        <v>234.2490637500234</v>
      </c>
      <c r="O15541" t="n">
        <v>234.2490637500234</v>
      </c>
      <c r="P15541" t="n">
        <v>4.157298686682736</v>
      </c>
      <c r="Q15541" t="n">
        <v>0.9942007076061029</v>
      </c>
      <c r="R15541" t="n">
        <v>0.9804766431436563</v>
      </c>
      <c r="S15541" t="n">
        <v>0.9998867783450797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231.6622692678173</v>
      </c>
      <c r="G15542" t="n">
        <v>4</v>
      </c>
      <c r="H15542" t="n">
        <v>5</v>
      </c>
      <c r="I15542" t="n">
        <v>234.7247692678173</v>
      </c>
      <c r="J15542" t="n">
        <v>237.368137350782</v>
      </c>
      <c r="K15542" t="n">
        <v>242.8596963600174</v>
      </c>
      <c r="L15542" t="n">
        <v>234.3844914900396</v>
      </c>
      <c r="M15542" t="n">
        <v>234.3844914900396</v>
      </c>
      <c r="N15542" t="n">
        <v>241.8563557937566</v>
      </c>
      <c r="O15542" t="n">
        <v>241.8563557937566</v>
      </c>
      <c r="P15542" t="n">
        <v>10.19408652593933</v>
      </c>
      <c r="Q15542" t="n">
        <v>0.9830296785856629</v>
      </c>
      <c r="R15542" t="n">
        <v>0.9335137913439457</v>
      </c>
      <c r="S15542" t="n">
        <v>0.9988717076694861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233.6265627768063</v>
      </c>
      <c r="G15543" t="n">
        <v>5</v>
      </c>
      <c r="H15543" t="n">
        <v>7</v>
      </c>
      <c r="I15543" t="n">
        <v>236.0710072212508</v>
      </c>
      <c r="J15543" t="n">
        <v>241.8563557937566</v>
      </c>
      <c r="K15543" t="n">
        <v>249.7878385267592</v>
      </c>
      <c r="L15543" t="n">
        <v>235.5821183323619</v>
      </c>
      <c r="M15543" t="n">
        <v>235.5821183323619</v>
      </c>
      <c r="N15543" t="n">
        <v>241.9894883188228</v>
      </c>
      <c r="O15543" t="n">
        <v>241.9894883188228</v>
      </c>
      <c r="P15543" t="n">
        <v>8.362925542016484</v>
      </c>
      <c r="Q15543" t="n">
        <v>0.9295714331119495</v>
      </c>
      <c r="R15543" t="n">
        <v>0.986399639328101</v>
      </c>
      <c r="S15543" t="n">
        <v>0.9990421460887176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236.0241267362307</v>
      </c>
      <c r="G15544" t="n">
        <v>6</v>
      </c>
      <c r="H15544" t="n">
        <v>8</v>
      </c>
      <c r="I15544" t="n">
        <v>237.1491267362307</v>
      </c>
      <c r="J15544" t="n">
        <v>237.1491267362307</v>
      </c>
      <c r="K15544" t="n">
        <v>241.92709823923</v>
      </c>
      <c r="L15544" t="n">
        <v>236.9241267362307</v>
      </c>
      <c r="M15544" t="n">
        <v>236.9241267362307</v>
      </c>
      <c r="N15544" t="n">
        <v>241.0814853522989</v>
      </c>
      <c r="O15544" t="n">
        <v>241.0814853522989</v>
      </c>
      <c r="P15544" t="n">
        <v>5.0573586160682</v>
      </c>
      <c r="Q15544" t="n">
        <v>0.9936928261493879</v>
      </c>
      <c r="R15544" t="n">
        <v>0.9917026145702688</v>
      </c>
      <c r="S15544" t="n">
        <v>0.9999476669475892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237.5117412322022</v>
      </c>
      <c r="G15545" t="n">
        <v>3</v>
      </c>
      <c r="H15545" t="n">
        <v>5</v>
      </c>
      <c r="I15545" t="n">
        <v>240.4403126607736</v>
      </c>
      <c r="J15545" t="n">
        <v>240.4403126607736</v>
      </c>
      <c r="K15545" t="n">
        <v>244.6165940499162</v>
      </c>
      <c r="L15545" t="n">
        <v>239.78951900998</v>
      </c>
      <c r="M15545" t="n">
        <v>249.7878385267592</v>
      </c>
      <c r="N15545" t="n">
        <v>254.7787133362388</v>
      </c>
      <c r="O15545" t="n">
        <v>244.6165940499162</v>
      </c>
      <c r="P15545" t="n">
        <v>7.104852817713976</v>
      </c>
      <c r="Q15545" t="n">
        <v>0.9820452010607951</v>
      </c>
      <c r="R15545" t="n">
        <v>0.9550848916607153</v>
      </c>
      <c r="S15545" t="n">
        <v>0.9991935582604355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239.9704672129211</v>
      </c>
      <c r="G15546" t="n">
        <v>2</v>
      </c>
      <c r="H15546" t="n">
        <v>7</v>
      </c>
      <c r="I15546" t="n">
        <v>243.7621338795877</v>
      </c>
      <c r="J15546" t="n">
        <v>246.9474934414589</v>
      </c>
      <c r="K15546" t="n">
        <v>252.3516912184278</v>
      </c>
      <c r="L15546" t="n">
        <v>241.9926894351433</v>
      </c>
      <c r="M15546" t="n">
        <v>241.9926894351433</v>
      </c>
      <c r="N15546" t="n">
        <v>247.1891932160719</v>
      </c>
      <c r="O15546" t="n">
        <v>247.1891932160719</v>
      </c>
      <c r="P15546" t="n">
        <v>7.218726003150806</v>
      </c>
      <c r="Q15546" t="n">
        <v>0.9693223799068073</v>
      </c>
      <c r="R15546" t="n">
        <v>0.9889555866788444</v>
      </c>
      <c r="S15546" t="n">
        <v>0.9996611836839814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240.4025219354873</v>
      </c>
      <c r="G15547" t="n">
        <v>2</v>
      </c>
      <c r="H15547" t="n">
        <v>5</v>
      </c>
      <c r="I15547" t="n">
        <v>241.2358552688206</v>
      </c>
      <c r="J15547" t="n">
        <v>241.2358552688206</v>
      </c>
      <c r="K15547" t="n">
        <v>246.9474934414589</v>
      </c>
      <c r="L15547" t="n">
        <v>240.9580774910428</v>
      </c>
      <c r="M15547" t="n">
        <v>254.7787133362388</v>
      </c>
      <c r="N15547" t="n">
        <v>261.5772474503877</v>
      </c>
      <c r="O15547" t="n">
        <v>246.9474934414589</v>
      </c>
      <c r="P15547" t="n">
        <v>6.544971505971631</v>
      </c>
      <c r="Q15547" t="n">
        <v>0.967605724740907</v>
      </c>
      <c r="R15547" t="n">
        <v>0.9393194618604318</v>
      </c>
      <c r="S15547" t="n">
        <v>0.9980342979446369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241.9395227827268</v>
      </c>
      <c r="G15548" t="n">
        <v>1</v>
      </c>
      <c r="H15548" t="n">
        <v>3</v>
      </c>
      <c r="I15548" t="n">
        <v>245.3395227827268</v>
      </c>
      <c r="J15548" t="n">
        <v>250.6195371286803</v>
      </c>
      <c r="K15548" t="n">
        <v>256.1234337066952</v>
      </c>
      <c r="L15548" t="n">
        <v>244.3680942112983</v>
      </c>
      <c r="M15548" t="n">
        <v>249.281875455059</v>
      </c>
      <c r="N15548" t="n">
        <v>253.9268837135747</v>
      </c>
      <c r="O15548" t="n">
        <v>253.9268837135747</v>
      </c>
      <c r="P15548" t="n">
        <v>11.98736093084781</v>
      </c>
      <c r="Q15548" t="n">
        <v>0.9920996763458152</v>
      </c>
      <c r="R15548" t="n">
        <v>0.9800502651267817</v>
      </c>
      <c r="S15548" t="n">
        <v>0.9998423906376864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242.0048968167651</v>
      </c>
      <c r="G15549" t="n">
        <v>1</v>
      </c>
      <c r="H15549" t="n">
        <v>7</v>
      </c>
      <c r="I15549" t="n">
        <v>244.4048968167651</v>
      </c>
      <c r="J15549" t="n">
        <v>245.4343468246519</v>
      </c>
      <c r="K15549" t="n">
        <v>250.6195371286803</v>
      </c>
      <c r="L15549" t="n">
        <v>243.0715634834317</v>
      </c>
      <c r="M15549" t="n">
        <v>247.1891932160719</v>
      </c>
      <c r="N15549" t="n">
        <v>251.4138678680858</v>
      </c>
      <c r="O15549" t="n">
        <v>250.6195371286803</v>
      </c>
      <c r="P15549" t="n">
        <v>8.614640311915252</v>
      </c>
      <c r="Q15549" t="n">
        <v>0.992555441884942</v>
      </c>
      <c r="R15549" t="n">
        <v>0.9910117545306987</v>
      </c>
      <c r="S15549" t="n">
        <v>0.9999330864842514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242.7267952348753</v>
      </c>
      <c r="G15550" t="n">
        <v>3</v>
      </c>
      <c r="H15550" t="n">
        <v>4</v>
      </c>
      <c r="I15550" t="n">
        <v>244.2625095205896</v>
      </c>
      <c r="J15550" t="n">
        <v>244.6165940499162</v>
      </c>
      <c r="K15550" t="n">
        <v>249.281875455059</v>
      </c>
      <c r="L15550" t="n">
        <v>244.0705452348753</v>
      </c>
      <c r="M15550" t="n">
        <v>244.0705452348753</v>
      </c>
      <c r="N15550" t="n">
        <v>248.1681630284833</v>
      </c>
      <c r="O15550" t="n">
        <v>248.1681630284833</v>
      </c>
      <c r="P15550" t="n">
        <v>5.441367793607924</v>
      </c>
      <c r="Q15550" t="n">
        <v>0.9799640726167187</v>
      </c>
      <c r="R15550" t="n">
        <v>0.9873098449196702</v>
      </c>
      <c r="S15550" t="n">
        <v>0.9997457409743279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251.1689457622048</v>
      </c>
      <c r="G15551" t="n">
        <v>3</v>
      </c>
      <c r="H15551" t="n">
        <v>5</v>
      </c>
      <c r="I15551" t="n">
        <v>252.3118029050619</v>
      </c>
      <c r="J15551" t="n">
        <v>253.9268837135747</v>
      </c>
      <c r="K15551" t="n">
        <v>258.4085243875405</v>
      </c>
      <c r="L15551" t="n">
        <v>252.0578346510937</v>
      </c>
      <c r="M15551" t="n">
        <v>261.5772474503877</v>
      </c>
      <c r="N15551" t="n">
        <v>266.9330425850225</v>
      </c>
      <c r="O15551" t="n">
        <v>258.4085243875405</v>
      </c>
      <c r="P15551" t="n">
        <v>7.239578625335753</v>
      </c>
      <c r="Q15551" t="n">
        <v>0.9807451090474979</v>
      </c>
      <c r="R15551" t="n">
        <v>0.9518810786182526</v>
      </c>
      <c r="S15551" t="n">
        <v>0.9990734754160424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251.5794863702178</v>
      </c>
      <c r="G15552" t="n">
        <v>6</v>
      </c>
      <c r="H15552" t="n">
        <v>8</v>
      </c>
      <c r="I15552" t="n">
        <v>254.0544863702177</v>
      </c>
      <c r="J15552" t="n">
        <v>254.0544863702177</v>
      </c>
      <c r="K15552" t="n">
        <v>257.6883308420763</v>
      </c>
      <c r="L15552" t="n">
        <v>253.5594863702177</v>
      </c>
      <c r="M15552" t="n">
        <v>253.5594863702177</v>
      </c>
      <c r="N15552" t="n">
        <v>256.7213291344639</v>
      </c>
      <c r="O15552" t="n">
        <v>256.7213291344639</v>
      </c>
      <c r="P15552" t="n">
        <v>5.141842764246178</v>
      </c>
      <c r="Q15552" t="n">
        <v>0.9951995022013713</v>
      </c>
      <c r="R15552" t="n">
        <v>0.9936832053192636</v>
      </c>
      <c r="S15552" t="n">
        <v>0.9999696762410407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251.784669433879</v>
      </c>
      <c r="G15553" t="n">
        <v>4</v>
      </c>
      <c r="H15553" t="n">
        <v>7</v>
      </c>
      <c r="I15553" t="n">
        <v>253.190919433879</v>
      </c>
      <c r="J15553" t="n">
        <v>253.190919433879</v>
      </c>
      <c r="K15553" t="n">
        <v>255.8999809018219</v>
      </c>
      <c r="L15553" t="n">
        <v>252.784669433879</v>
      </c>
      <c r="M15553" t="n">
        <v>252.784669433879</v>
      </c>
      <c r="N15553" t="n">
        <v>255.7623465277747</v>
      </c>
      <c r="O15553" t="n">
        <v>255.7623465277747</v>
      </c>
      <c r="P15553" t="n">
        <v>3.97767709389575</v>
      </c>
      <c r="Q15553" t="n">
        <v>0.991592004810061</v>
      </c>
      <c r="R15553" t="n">
        <v>0.9936563790762136</v>
      </c>
      <c r="S15553" t="n">
        <v>0.999946662865786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254.1701689340453</v>
      </c>
      <c r="G15554" t="n">
        <v>4</v>
      </c>
      <c r="H15554" t="n">
        <v>5</v>
      </c>
      <c r="I15554" t="n">
        <v>255.2326689340453</v>
      </c>
      <c r="J15554" t="n">
        <v>255.8999809018219</v>
      </c>
      <c r="K15554" t="n">
        <v>260.4819481301865</v>
      </c>
      <c r="L15554" t="n">
        <v>255.1146133784898</v>
      </c>
      <c r="M15554" t="n">
        <v>266.9330425850225</v>
      </c>
      <c r="N15554" t="n">
        <v>273.1673081764225</v>
      </c>
      <c r="O15554" t="n">
        <v>260.4819481301865</v>
      </c>
      <c r="P15554" t="n">
        <v>6.311779196141202</v>
      </c>
      <c r="Q15554" t="n">
        <v>0.9858205171215275</v>
      </c>
      <c r="R15554" t="n">
        <v>0.9442125657179449</v>
      </c>
      <c r="S15554" t="n">
        <v>0.9992089630307637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254.9120777430273</v>
      </c>
      <c r="G15555" t="n">
        <v>2</v>
      </c>
      <c r="H15555" t="n">
        <v>6</v>
      </c>
      <c r="I15555" t="n">
        <v>258.8704110763607</v>
      </c>
      <c r="J15555" t="n">
        <v>258.8704110763607</v>
      </c>
      <c r="K15555" t="n">
        <v>264.5628632634355</v>
      </c>
      <c r="L15555" t="n">
        <v>257.2870777430273</v>
      </c>
      <c r="M15555" t="n">
        <v>257.6883308420763</v>
      </c>
      <c r="N15555" t="n">
        <v>264.0923395525355</v>
      </c>
      <c r="O15555" t="n">
        <v>264.0923395525355</v>
      </c>
      <c r="P15555" t="n">
        <v>9.180261809508181</v>
      </c>
      <c r="Q15555" t="n">
        <v>0.9677127645450914</v>
      </c>
      <c r="R15555" t="n">
        <v>0.9915554567378245</v>
      </c>
      <c r="S15555" t="n">
        <v>0.999727349043385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256.0662165041781</v>
      </c>
      <c r="G15556" t="n">
        <v>3</v>
      </c>
      <c r="H15556" t="n">
        <v>5</v>
      </c>
      <c r="I15556" t="n">
        <v>257.1376450756067</v>
      </c>
      <c r="J15556" t="n">
        <v>258.4085243875405</v>
      </c>
      <c r="K15556" t="n">
        <v>259.5906658314262</v>
      </c>
      <c r="L15556" t="n">
        <v>256.8995498375114</v>
      </c>
      <c r="M15556" t="n">
        <v>273.1673081764225</v>
      </c>
      <c r="N15556" t="n">
        <v>274.5800290646436</v>
      </c>
      <c r="O15556" t="n">
        <v>259.5906658314262</v>
      </c>
      <c r="P15556" t="n">
        <v>3.524449327248078</v>
      </c>
      <c r="Q15556" t="n">
        <v>0.9948846494763418</v>
      </c>
      <c r="R15556" t="n">
        <v>0.9870761670872117</v>
      </c>
      <c r="S15556" t="n">
        <v>0.9999338900645419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258.4266209876337</v>
      </c>
      <c r="G15557" t="n">
        <v>5</v>
      </c>
      <c r="H15557" t="n">
        <v>6</v>
      </c>
      <c r="I15557" t="n">
        <v>260.3710654320781</v>
      </c>
      <c r="J15557" t="n">
        <v>274.5800290646436</v>
      </c>
      <c r="K15557" t="n">
        <v>274.8108712267578</v>
      </c>
      <c r="L15557" t="n">
        <v>260.1766209876337</v>
      </c>
      <c r="M15557" t="n">
        <v>264.0923395525355</v>
      </c>
      <c r="N15557" t="n">
        <v>264.310518610433</v>
      </c>
      <c r="O15557" t="n">
        <v>264.310518610433</v>
      </c>
      <c r="P15557" t="n">
        <v>5.883897622799338</v>
      </c>
      <c r="Q15557" t="n">
        <v>0.9978767055216213</v>
      </c>
      <c r="R15557" t="n">
        <v>0.9997111217991246</v>
      </c>
      <c r="S15557" t="n">
        <v>0.9999993866265111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260.740287790351</v>
      </c>
      <c r="G15558" t="n">
        <v>7</v>
      </c>
      <c r="H15558" t="n">
        <v>8</v>
      </c>
      <c r="I15558" t="n">
        <v>261.1625100125733</v>
      </c>
      <c r="J15558" t="n">
        <v>261.1625100125733</v>
      </c>
      <c r="K15558" t="n">
        <v>265.3783252467938</v>
      </c>
      <c r="L15558" t="n">
        <v>261.120287790351</v>
      </c>
      <c r="M15558" t="n">
        <v>261.120287790351</v>
      </c>
      <c r="N15558" t="n">
        <v>265.4119745037477</v>
      </c>
      <c r="O15558" t="n">
        <v>265.3783252467938</v>
      </c>
      <c r="P15558" t="n">
        <v>4.638037456442817</v>
      </c>
      <c r="Q15558" t="n">
        <v>0.9910305186798953</v>
      </c>
      <c r="R15558" t="n">
        <v>0.9914356696542893</v>
      </c>
      <c r="S15558" t="n">
        <v>0.999923182398945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261.4367786372884</v>
      </c>
      <c r="G15559" t="n">
        <v>6</v>
      </c>
      <c r="H15559" t="n">
        <v>7</v>
      </c>
      <c r="I15559" t="n">
        <v>262.2867786372884</v>
      </c>
      <c r="J15559" t="n">
        <v>264.310518610433</v>
      </c>
      <c r="K15559" t="n">
        <v>269.054836529099</v>
      </c>
      <c r="L15559" t="n">
        <v>262.1923341928439</v>
      </c>
      <c r="M15559" t="n">
        <v>265.3783252467938</v>
      </c>
      <c r="N15559" t="n">
        <v>269.4334224993354</v>
      </c>
      <c r="O15559" t="n">
        <v>269.054836529099</v>
      </c>
      <c r="P15559" t="n">
        <v>7.618057891810565</v>
      </c>
      <c r="Q15559" t="n">
        <v>0.9937371112466894</v>
      </c>
      <c r="R15559" t="n">
        <v>0.9913709792833718</v>
      </c>
      <c r="S15559" t="n">
        <v>0.9999459574032017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266.0755530528342</v>
      </c>
      <c r="G15560" t="n">
        <v>4</v>
      </c>
      <c r="H15560" t="n">
        <v>6</v>
      </c>
      <c r="I15560" t="n">
        <v>268.8880530528342</v>
      </c>
      <c r="J15560" t="n">
        <v>268.8880530528342</v>
      </c>
      <c r="K15560" t="n">
        <v>274.6219973412852</v>
      </c>
      <c r="L15560" t="n">
        <v>268.3255530528342</v>
      </c>
      <c r="M15560" t="n">
        <v>274.1193728871856</v>
      </c>
      <c r="N15560" t="n">
        <v>281.4930602365426</v>
      </c>
      <c r="O15560" t="n">
        <v>274.6219973412852</v>
      </c>
      <c r="P15560" t="n">
        <v>8.546444288451028</v>
      </c>
      <c r="Q15560" t="n">
        <v>0.9822873184691974</v>
      </c>
      <c r="R15560" t="n">
        <v>0.9902830367635684</v>
      </c>
      <c r="S15560" t="n">
        <v>0.9998278865247465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267.0503320346802</v>
      </c>
      <c r="G15561" t="n">
        <v>5</v>
      </c>
      <c r="H15561" t="n">
        <v>6</v>
      </c>
      <c r="I15561" t="n">
        <v>268.3003320346802</v>
      </c>
      <c r="J15561" t="n">
        <v>274.8108712267578</v>
      </c>
      <c r="K15561" t="n">
        <v>280.1693530823167</v>
      </c>
      <c r="L15561" t="n">
        <v>268.1753320346802</v>
      </c>
      <c r="M15561" t="n">
        <v>269.054836529099</v>
      </c>
      <c r="N15561" t="n">
        <v>274.1193728871856</v>
      </c>
      <c r="O15561" t="n">
        <v>274.1193728871856</v>
      </c>
      <c r="P15561" t="n">
        <v>7.069040852505395</v>
      </c>
      <c r="Q15561" t="n">
        <v>0.951857530486736</v>
      </c>
      <c r="R15561" t="n">
        <v>0.9933158124545045</v>
      </c>
      <c r="S15561" t="n">
        <v>0.9996782067048701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268.690126271447</v>
      </c>
      <c r="G15562" t="n">
        <v>2</v>
      </c>
      <c r="H15562" t="n">
        <v>5</v>
      </c>
      <c r="I15562" t="n">
        <v>272.4817929381136</v>
      </c>
      <c r="J15562" t="n">
        <v>272.4817929381136</v>
      </c>
      <c r="K15562" t="n">
        <v>275.7660135536981</v>
      </c>
      <c r="L15562" t="n">
        <v>271.2179040492247</v>
      </c>
      <c r="M15562" t="n">
        <v>280.1693530823167</v>
      </c>
      <c r="N15562" t="n">
        <v>284.0785443193254</v>
      </c>
      <c r="O15562" t="n">
        <v>275.7660135536981</v>
      </c>
      <c r="P15562" t="n">
        <v>7.075887282251131</v>
      </c>
      <c r="Q15562" t="n">
        <v>0.9812428947029267</v>
      </c>
      <c r="R15562" t="n">
        <v>0.9646450118273833</v>
      </c>
      <c r="S15562" t="n">
        <v>0.9993368427640694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272.2030433383063</v>
      </c>
      <c r="G15563" t="n">
        <v>2</v>
      </c>
      <c r="H15563" t="n">
        <v>7</v>
      </c>
      <c r="I15563" t="n">
        <v>275.8280433383063</v>
      </c>
      <c r="J15563" t="n">
        <v>275.8280433383063</v>
      </c>
      <c r="K15563" t="n">
        <v>282.0471354300489</v>
      </c>
      <c r="L15563" t="n">
        <v>274.1363766716397</v>
      </c>
      <c r="M15563" t="n">
        <v>274.1363766716397</v>
      </c>
      <c r="N15563" t="n">
        <v>280.11645676908</v>
      </c>
      <c r="O15563" t="n">
        <v>280.11645676908</v>
      </c>
      <c r="P15563" t="n">
        <v>7.913413430773687</v>
      </c>
      <c r="Q15563" t="n">
        <v>0.9647789017022643</v>
      </c>
      <c r="R15563" t="n">
        <v>0.9873008256912574</v>
      </c>
      <c r="S15563" t="n">
        <v>0.9995527211333717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272.677236006993</v>
      </c>
      <c r="G15564" t="n">
        <v>4</v>
      </c>
      <c r="H15564" t="n">
        <v>5</v>
      </c>
      <c r="I15564" t="n">
        <v>275.552236006993</v>
      </c>
      <c r="J15564" t="n">
        <v>275.552236006993</v>
      </c>
      <c r="K15564" t="n">
        <v>279.3063869581248</v>
      </c>
      <c r="L15564" t="n">
        <v>275.2327915625485</v>
      </c>
      <c r="M15564" t="n">
        <v>284.0785443193254</v>
      </c>
      <c r="N15564" t="n">
        <v>289.186475680047</v>
      </c>
      <c r="O15564" t="n">
        <v>279.3063869581248</v>
      </c>
      <c r="P15564" t="n">
        <v>6.629150951131805</v>
      </c>
      <c r="Q15564" t="n">
        <v>0.988367335630725</v>
      </c>
      <c r="R15564" t="n">
        <v>0.9540560222750699</v>
      </c>
      <c r="S15564" t="n">
        <v>0.9994655491273364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273.286134695745</v>
      </c>
      <c r="G15565" t="n">
        <v>4</v>
      </c>
      <c r="H15565" t="n">
        <v>7</v>
      </c>
      <c r="I15565" t="n">
        <v>276.098634695745</v>
      </c>
      <c r="J15565" t="n">
        <v>279.3063869581248</v>
      </c>
      <c r="K15565" t="n">
        <v>280.3637445521945</v>
      </c>
      <c r="L15565" t="n">
        <v>275.286134695745</v>
      </c>
      <c r="M15565" t="n">
        <v>280.11645676908</v>
      </c>
      <c r="N15565" t="n">
        <v>281.2786561230536</v>
      </c>
      <c r="O15565" t="n">
        <v>280.3637445521945</v>
      </c>
      <c r="P15565" t="n">
        <v>7.077609856449442</v>
      </c>
      <c r="Q15565" t="n">
        <v>0.9967098760227662</v>
      </c>
      <c r="R15565" t="n">
        <v>0.9975192547835986</v>
      </c>
      <c r="S15565" t="n">
        <v>0.9999918380406821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276.3904112337426</v>
      </c>
      <c r="G15566" t="n">
        <v>1</v>
      </c>
      <c r="H15566" t="n">
        <v>3</v>
      </c>
      <c r="I15566" t="n">
        <v>279.2404112337426</v>
      </c>
      <c r="J15566" t="n">
        <v>279.2404112337426</v>
      </c>
      <c r="K15566" t="n">
        <v>281.7916819584621</v>
      </c>
      <c r="L15566" t="n">
        <v>278.4261255194568</v>
      </c>
      <c r="M15566" t="n">
        <v>278.4261255194568</v>
      </c>
      <c r="N15566" t="n">
        <v>280.5792680100641</v>
      </c>
      <c r="O15566" t="n">
        <v>280.5792680100641</v>
      </c>
      <c r="P15566" t="n">
        <v>4.188856776321529</v>
      </c>
      <c r="Q15566" t="n">
        <v>0.9963300999010334</v>
      </c>
      <c r="R15566" t="n">
        <v>0.9907025232839026</v>
      </c>
      <c r="S15566" t="n">
        <v>0.9999658791892795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282.1292803673251</v>
      </c>
      <c r="G15567" t="n">
        <v>2</v>
      </c>
      <c r="H15567" t="n">
        <v>3</v>
      </c>
      <c r="I15567" t="n">
        <v>283.1292803673251</v>
      </c>
      <c r="J15567" t="n">
        <v>283.1292803673251</v>
      </c>
      <c r="K15567" t="n">
        <v>287.1246710674303</v>
      </c>
      <c r="L15567" t="n">
        <v>282.9864232244679</v>
      </c>
      <c r="M15567" t="n">
        <v>282.9864232244679</v>
      </c>
      <c r="N15567" t="n">
        <v>286.965908706818</v>
      </c>
      <c r="O15567" t="n">
        <v>286.965908706818</v>
      </c>
      <c r="P15567" t="n">
        <v>4.836628339492904</v>
      </c>
      <c r="Q15567" t="n">
        <v>0.9772277732194589</v>
      </c>
      <c r="R15567" t="n">
        <v>0.9828839887696261</v>
      </c>
      <c r="S15567" t="n">
        <v>0.9996102303106836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286.1746741212876</v>
      </c>
      <c r="G15568" t="n">
        <v>1</v>
      </c>
      <c r="H15568" t="n">
        <v>3</v>
      </c>
      <c r="I15568" t="n">
        <v>286.9246741212876</v>
      </c>
      <c r="J15568" t="n">
        <v>286.9246741212876</v>
      </c>
      <c r="K15568" t="n">
        <v>291.8252537316306</v>
      </c>
      <c r="L15568" t="n">
        <v>286.7103884070019</v>
      </c>
      <c r="M15568" t="n">
        <v>286.965908706818</v>
      </c>
      <c r="N15568" t="n">
        <v>291.1017481868845</v>
      </c>
      <c r="O15568" t="n">
        <v>291.1017481868845</v>
      </c>
      <c r="P15568" t="n">
        <v>4.927074065596855</v>
      </c>
      <c r="Q15568" t="n">
        <v>0.9929626260514466</v>
      </c>
      <c r="R15568" t="n">
        <v>0.9822175149716841</v>
      </c>
      <c r="S15568" t="n">
        <v>0.9998748580031211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286.188418088296</v>
      </c>
      <c r="G15569" t="n">
        <v>5</v>
      </c>
      <c r="H15569" t="n">
        <v>8</v>
      </c>
      <c r="I15569" t="n">
        <v>288.3273069771849</v>
      </c>
      <c r="J15569" t="n">
        <v>289.186475680047</v>
      </c>
      <c r="K15569" t="n">
        <v>292.0076712393659</v>
      </c>
      <c r="L15569" t="n">
        <v>287.7284180882961</v>
      </c>
      <c r="M15569" t="n">
        <v>287.7284180882961</v>
      </c>
      <c r="N15569" t="n">
        <v>290.0485092720552</v>
      </c>
      <c r="O15569" t="n">
        <v>290.0485092720552</v>
      </c>
      <c r="P15569" t="n">
        <v>3.860091183759152</v>
      </c>
      <c r="Q15569" t="n">
        <v>0.9743574546854894</v>
      </c>
      <c r="R15569" t="n">
        <v>0.9953609661846757</v>
      </c>
      <c r="S15569" t="n">
        <v>0.999881043365175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286.6877592023636</v>
      </c>
      <c r="G15570" t="n">
        <v>4</v>
      </c>
      <c r="H15570" t="n">
        <v>8</v>
      </c>
      <c r="I15570" t="n">
        <v>288.4690092023636</v>
      </c>
      <c r="J15570" t="n">
        <v>288.4690092023636</v>
      </c>
      <c r="K15570" t="n">
        <v>292.5552868298419</v>
      </c>
      <c r="L15570" t="n">
        <v>287.8277592023636</v>
      </c>
      <c r="M15570" t="n">
        <v>290.0485092720552</v>
      </c>
      <c r="N15570" t="n">
        <v>294.6207917503759</v>
      </c>
      <c r="O15570" t="n">
        <v>292.5552868298419</v>
      </c>
      <c r="P15570" t="n">
        <v>5.867527627478239</v>
      </c>
      <c r="Q15570" t="n">
        <v>0.9873447417801082</v>
      </c>
      <c r="R15570" t="n">
        <v>0.9908782845820909</v>
      </c>
      <c r="S15570" t="n">
        <v>0.999884562335978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286.9408502658648</v>
      </c>
      <c r="G15571" t="n">
        <v>4</v>
      </c>
      <c r="H15571" t="n">
        <v>5</v>
      </c>
      <c r="I15571" t="n">
        <v>288.8158502658648</v>
      </c>
      <c r="J15571" t="n">
        <v>292.5552868298419</v>
      </c>
      <c r="K15571" t="n">
        <v>296.4895718194602</v>
      </c>
      <c r="L15571" t="n">
        <v>288.6075169325315</v>
      </c>
      <c r="M15571" t="n">
        <v>292.0076712393659</v>
      </c>
      <c r="N15571" t="n">
        <v>297.3606945839465</v>
      </c>
      <c r="O15571" t="n">
        <v>296.4895718194602</v>
      </c>
      <c r="P15571" t="n">
        <v>9.548721553595385</v>
      </c>
      <c r="Q15571" t="n">
        <v>0.9878125846765196</v>
      </c>
      <c r="R15571" t="n">
        <v>0.9519053729602688</v>
      </c>
      <c r="S15571" t="n">
        <v>0.9994138508054389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287.4856729955757</v>
      </c>
      <c r="G15572" t="n">
        <v>3</v>
      </c>
      <c r="H15572" t="n">
        <v>6</v>
      </c>
      <c r="I15572" t="n">
        <v>289.0213872812899</v>
      </c>
      <c r="J15572" t="n">
        <v>291.1017481868845</v>
      </c>
      <c r="K15572" t="n">
        <v>295.5498509517961</v>
      </c>
      <c r="L15572" t="n">
        <v>288.5606729955757</v>
      </c>
      <c r="M15572" t="n">
        <v>288.5606729955757</v>
      </c>
      <c r="N15572" t="n">
        <v>293.5847890681737</v>
      </c>
      <c r="O15572" t="n">
        <v>293.5847890681737</v>
      </c>
      <c r="P15572" t="n">
        <v>6.099116072598008</v>
      </c>
      <c r="Q15572" t="n">
        <v>0.9808878152478363</v>
      </c>
      <c r="R15572" t="n">
        <v>0.9933689819811409</v>
      </c>
      <c r="S15572" t="n">
        <v>0.9998732667585286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288.7009694017801</v>
      </c>
      <c r="G15573" t="n">
        <v>2</v>
      </c>
      <c r="H15573" t="n">
        <v>8</v>
      </c>
      <c r="I15573" t="n">
        <v>289.7009694017801</v>
      </c>
      <c r="J15573" t="n">
        <v>289.7009694017801</v>
      </c>
      <c r="K15573" t="n">
        <v>293.7100955023178</v>
      </c>
      <c r="L15573" t="n">
        <v>289.1809694017801</v>
      </c>
      <c r="M15573" t="n">
        <v>294.6207917503759</v>
      </c>
      <c r="N15573" t="n">
        <v>298.5452180037192</v>
      </c>
      <c r="O15573" t="n">
        <v>293.7100955023178</v>
      </c>
      <c r="P15573" t="n">
        <v>5.009126100537742</v>
      </c>
      <c r="Q15573" t="n">
        <v>0.9771503878833531</v>
      </c>
      <c r="R15573" t="n">
        <v>0.9921656822350812</v>
      </c>
      <c r="S15573" t="n">
        <v>0.9998209888778731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288.7937714822442</v>
      </c>
      <c r="G15574" t="n">
        <v>5</v>
      </c>
      <c r="H15574" t="n">
        <v>8</v>
      </c>
      <c r="I15574" t="n">
        <v>289.9048825933553</v>
      </c>
      <c r="J15574" t="n">
        <v>297.3606945839465</v>
      </c>
      <c r="K15574" t="n">
        <v>302.4848968101317</v>
      </c>
      <c r="L15574" t="n">
        <v>289.5937714822442</v>
      </c>
      <c r="M15574" t="n">
        <v>298.5452180037192</v>
      </c>
      <c r="N15574" t="n">
        <v>302.7592528548308</v>
      </c>
      <c r="O15574" t="n">
        <v>302.4848968101317</v>
      </c>
      <c r="P15574" t="n">
        <v>13.69112532788745</v>
      </c>
      <c r="Q15574" t="n">
        <v>0.9539130971529464</v>
      </c>
      <c r="R15574" t="n">
        <v>0.9915899753653555</v>
      </c>
      <c r="S15574" t="n">
        <v>0.9996124080117218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289.7153277633142</v>
      </c>
      <c r="G15575" t="n">
        <v>2</v>
      </c>
      <c r="H15575" t="n">
        <v>4</v>
      </c>
      <c r="I15575" t="n">
        <v>290.7986610966475</v>
      </c>
      <c r="J15575" t="n">
        <v>293.7100955023178</v>
      </c>
      <c r="K15575" t="n">
        <v>294.8195655312116</v>
      </c>
      <c r="L15575" t="n">
        <v>290.5278277633142</v>
      </c>
      <c r="M15575" t="n">
        <v>296.4895718194602</v>
      </c>
      <c r="N15575" t="n">
        <v>297.4601641314505</v>
      </c>
      <c r="O15575" t="n">
        <v>294.8195655312116</v>
      </c>
      <c r="P15575" t="n">
        <v>5.104237767897416</v>
      </c>
      <c r="Q15575" t="n">
        <v>0.9936237397053468</v>
      </c>
      <c r="R15575" t="n">
        <v>0.9969794508066474</v>
      </c>
      <c r="S15575" t="n">
        <v>0.9999807401921104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290.9957836216257</v>
      </c>
      <c r="G15576" t="n">
        <v>2</v>
      </c>
      <c r="H15576" t="n">
        <v>4</v>
      </c>
      <c r="I15576" t="n">
        <v>294.2457836216257</v>
      </c>
      <c r="J15576" t="n">
        <v>294.8195655312116</v>
      </c>
      <c r="K15576" t="n">
        <v>297.9213726580666</v>
      </c>
      <c r="L15576" t="n">
        <v>293.4332836216257</v>
      </c>
      <c r="M15576" t="n">
        <v>297.4601641314505</v>
      </c>
      <c r="N15576" t="n">
        <v>300.1737030934754</v>
      </c>
      <c r="O15576" t="n">
        <v>297.9213726580666</v>
      </c>
      <c r="P15576" t="n">
        <v>6.925589036440897</v>
      </c>
      <c r="Q15576" t="n">
        <v>0.9822754197918826</v>
      </c>
      <c r="R15576" t="n">
        <v>0.99157816689044</v>
      </c>
      <c r="S15576" t="n">
        <v>0.9998507265435502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291.8070190541326</v>
      </c>
      <c r="G15577" t="n">
        <v>2</v>
      </c>
      <c r="H15577" t="n">
        <v>7</v>
      </c>
      <c r="I15577" t="n">
        <v>294.3070190541326</v>
      </c>
      <c r="J15577" t="n">
        <v>297.9213726580666</v>
      </c>
      <c r="K15577" t="n">
        <v>300.5478868127325</v>
      </c>
      <c r="L15577" t="n">
        <v>293.140352387466</v>
      </c>
      <c r="M15577" t="n">
        <v>293.140352387466</v>
      </c>
      <c r="N15577" t="n">
        <v>295.6659244147428</v>
      </c>
      <c r="O15577" t="n">
        <v>295.6659244147428</v>
      </c>
      <c r="P15577" t="n">
        <v>3.858905360610152</v>
      </c>
      <c r="Q15577" t="n">
        <v>0.9849708531542222</v>
      </c>
      <c r="R15577" t="n">
        <v>0.9946169428579739</v>
      </c>
      <c r="S15577" t="n">
        <v>0.9999190972437333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297.8885509325227</v>
      </c>
      <c r="G15578" t="n">
        <v>5</v>
      </c>
      <c r="H15578" t="n">
        <v>7</v>
      </c>
      <c r="I15578" t="n">
        <v>299.2774398214116</v>
      </c>
      <c r="J15578" t="n">
        <v>302.4848968101317</v>
      </c>
      <c r="K15578" t="n">
        <v>309.0208045085074</v>
      </c>
      <c r="L15578" t="n">
        <v>298.9996620436337</v>
      </c>
      <c r="M15578" t="n">
        <v>298.9996620436337</v>
      </c>
      <c r="N15578" t="n">
        <v>304.2796305224907</v>
      </c>
      <c r="O15578" t="n">
        <v>304.2796305224907</v>
      </c>
      <c r="P15578" t="n">
        <v>6.391079589968001</v>
      </c>
      <c r="Q15578" t="n">
        <v>0.9415936873084</v>
      </c>
      <c r="R15578" t="n">
        <v>0.988779193552468</v>
      </c>
      <c r="S15578" t="n">
        <v>0.9993446340699735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303.870028166007</v>
      </c>
      <c r="G15579" t="n">
        <v>3</v>
      </c>
      <c r="H15579" t="n">
        <v>5</v>
      </c>
      <c r="I15579" t="n">
        <v>305.120028166007</v>
      </c>
      <c r="J15579" t="n">
        <v>305.120028166007</v>
      </c>
      <c r="K15579" t="n">
        <v>309.6911741831024</v>
      </c>
      <c r="L15579" t="n">
        <v>304.8422503882292</v>
      </c>
      <c r="M15579" t="n">
        <v>309.0208045085074</v>
      </c>
      <c r="N15579" t="n">
        <v>314.4835632120962</v>
      </c>
      <c r="O15579" t="n">
        <v>309.6911741831024</v>
      </c>
      <c r="P15579" t="n">
        <v>5.82114601709543</v>
      </c>
      <c r="Q15579" t="n">
        <v>0.9803643590478731</v>
      </c>
      <c r="R15579" t="n">
        <v>0.950944031776344</v>
      </c>
      <c r="S15579" t="n">
        <v>0.9990367546214013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304.62601968233</v>
      </c>
      <c r="G15580" t="n">
        <v>1</v>
      </c>
      <c r="H15580" t="n">
        <v>8</v>
      </c>
      <c r="I15580" t="n">
        <v>309.5260196823299</v>
      </c>
      <c r="J15580" t="n">
        <v>309.5260196823299</v>
      </c>
      <c r="K15580" t="n">
        <v>313.4936273654799</v>
      </c>
      <c r="L15580" t="n">
        <v>306.5860196823299</v>
      </c>
      <c r="M15580" t="n">
        <v>306.5860196823299</v>
      </c>
      <c r="N15580" t="n">
        <v>309.8768366965232</v>
      </c>
      <c r="O15580" t="n">
        <v>309.8768366965232</v>
      </c>
      <c r="P15580" t="n">
        <v>5.250817014193274</v>
      </c>
      <c r="Q15580" t="n">
        <v>0.9942985732534044</v>
      </c>
      <c r="R15580" t="n">
        <v>0.9934263866312605</v>
      </c>
      <c r="S15580" t="n">
        <v>0.9999625210249177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304.8042906120189</v>
      </c>
      <c r="G15581" t="n">
        <v>2</v>
      </c>
      <c r="H15581" t="n">
        <v>6</v>
      </c>
      <c r="I15581" t="n">
        <v>306.7626239453522</v>
      </c>
      <c r="J15581" t="n">
        <v>306.7626239453522</v>
      </c>
      <c r="K15581" t="n">
        <v>310.5586975156069</v>
      </c>
      <c r="L15581" t="n">
        <v>305.9792906120189</v>
      </c>
      <c r="M15581" t="n">
        <v>305.9792906120189</v>
      </c>
      <c r="N15581" t="n">
        <v>310.2498733785554</v>
      </c>
      <c r="O15581" t="n">
        <v>310.2498733785554</v>
      </c>
      <c r="P15581" t="n">
        <v>5.445582766536518</v>
      </c>
      <c r="Q15581" t="n">
        <v>0.9783514172049645</v>
      </c>
      <c r="R15581" t="n">
        <v>0.9943607136739312</v>
      </c>
      <c r="S15581" t="n">
        <v>0.9998779174430652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305.9555125703604</v>
      </c>
      <c r="G15582" t="n">
        <v>2</v>
      </c>
      <c r="H15582" t="n">
        <v>7</v>
      </c>
      <c r="I15582" t="n">
        <v>308.3721792370271</v>
      </c>
      <c r="J15582" t="n">
        <v>310.5586975156069</v>
      </c>
      <c r="K15582" t="n">
        <v>314.5985318520039</v>
      </c>
      <c r="L15582" t="n">
        <v>307.2444014592493</v>
      </c>
      <c r="M15582" t="n">
        <v>307.2444014592493</v>
      </c>
      <c r="N15582" t="n">
        <v>311.1289769817955</v>
      </c>
      <c r="O15582" t="n">
        <v>311.1289769817955</v>
      </c>
      <c r="P15582" t="n">
        <v>5.173464411435134</v>
      </c>
      <c r="Q15582" t="n">
        <v>0.9769773996457177</v>
      </c>
      <c r="R15582" t="n">
        <v>0.9917323357638118</v>
      </c>
      <c r="S15582" t="n">
        <v>0.9998096568704269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306.394156739047</v>
      </c>
      <c r="G15583" t="n">
        <v>6</v>
      </c>
      <c r="H15583" t="n">
        <v>8</v>
      </c>
      <c r="I15583" t="n">
        <v>308.044156739047</v>
      </c>
      <c r="J15583" t="n">
        <v>310.2498733785554</v>
      </c>
      <c r="K15583" t="n">
        <v>317.2558682985967</v>
      </c>
      <c r="L15583" t="n">
        <v>307.714156739047</v>
      </c>
      <c r="M15583" t="n">
        <v>309.8768366965232</v>
      </c>
      <c r="N15583" t="n">
        <v>315.9728197568409</v>
      </c>
      <c r="O15583" t="n">
        <v>315.9728197568409</v>
      </c>
      <c r="P15583" t="n">
        <v>9.578663017793815</v>
      </c>
      <c r="Q15583" t="n">
        <v>0.9907653333726296</v>
      </c>
      <c r="R15583" t="n">
        <v>0.9878570197660099</v>
      </c>
      <c r="S15583" t="n">
        <v>0.9998878636256764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314.4335763149867</v>
      </c>
      <c r="G15584" t="n">
        <v>1</v>
      </c>
      <c r="H15584" t="n">
        <v>8</v>
      </c>
      <c r="I15584" t="n">
        <v>317.5835763149867</v>
      </c>
      <c r="J15584" t="n">
        <v>317.5835763149867</v>
      </c>
      <c r="K15584" t="n">
        <v>321.1494579616897</v>
      </c>
      <c r="L15584" t="n">
        <v>315.6935763149867</v>
      </c>
      <c r="M15584" t="n">
        <v>315.9728197568409</v>
      </c>
      <c r="N15584" t="n">
        <v>318.9304367721031</v>
      </c>
      <c r="O15584" t="n">
        <v>318.9304367721031</v>
      </c>
      <c r="P15584" t="n">
        <v>4.496860457116384</v>
      </c>
      <c r="Q15584" t="n">
        <v>0.9948743688531368</v>
      </c>
      <c r="R15584" t="n">
        <v>0.9940900036096594</v>
      </c>
      <c r="S15584" t="n">
        <v>0.9999697075384238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316.814100105581</v>
      </c>
      <c r="G15585" t="n">
        <v>3</v>
      </c>
      <c r="H15585" t="n">
        <v>7</v>
      </c>
      <c r="I15585" t="n">
        <v>320.0283858198667</v>
      </c>
      <c r="J15585" t="n">
        <v>320.0283858198667</v>
      </c>
      <c r="K15585" t="n">
        <v>324.540556024536</v>
      </c>
      <c r="L15585" t="n">
        <v>318.814100105581</v>
      </c>
      <c r="M15585" t="n">
        <v>318.814100105581</v>
      </c>
      <c r="N15585" t="n">
        <v>323.1701998573601</v>
      </c>
      <c r="O15585" t="n">
        <v>323.1701998573601</v>
      </c>
      <c r="P15585" t="n">
        <v>6.356099751779141</v>
      </c>
      <c r="Q15585" t="n">
        <v>0.9806152217640188</v>
      </c>
      <c r="R15585" t="n">
        <v>0.9907334393420522</v>
      </c>
      <c r="S15585" t="n">
        <v>0.9998203697766355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319.1600563419017</v>
      </c>
      <c r="G15586" t="n">
        <v>1</v>
      </c>
      <c r="H15586" t="n">
        <v>6</v>
      </c>
      <c r="I15586" t="n">
        <v>322.5600563419017</v>
      </c>
      <c r="J15586" t="n">
        <v>322.5600563419017</v>
      </c>
      <c r="K15586" t="n">
        <v>329.1462456153704</v>
      </c>
      <c r="L15586" t="n">
        <v>320.8600563419017</v>
      </c>
      <c r="M15586" t="n">
        <v>320.8600563419017</v>
      </c>
      <c r="N15586" t="n">
        <v>327.1382583471866</v>
      </c>
      <c r="O15586" t="n">
        <v>327.1382583471866</v>
      </c>
      <c r="P15586" t="n">
        <v>7.97820200528497</v>
      </c>
      <c r="Q15586" t="n">
        <v>0.9905535064200712</v>
      </c>
      <c r="R15586" t="n">
        <v>0.9917206610652654</v>
      </c>
      <c r="S15586" t="n">
        <v>0.999921789277907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321.0689371179175</v>
      </c>
      <c r="G15587" t="n">
        <v>1</v>
      </c>
      <c r="H15587" t="n">
        <v>4</v>
      </c>
      <c r="I15587" t="n">
        <v>323.9189371179175</v>
      </c>
      <c r="J15587" t="n">
        <v>329.1462456153704</v>
      </c>
      <c r="K15587" t="n">
        <v>332.866993823037</v>
      </c>
      <c r="L15587" t="n">
        <v>322.8501871179175</v>
      </c>
      <c r="M15587" t="n">
        <v>322.8501871179175</v>
      </c>
      <c r="N15587" t="n">
        <v>325.6082242508731</v>
      </c>
      <c r="O15587" t="n">
        <v>325.6082242508731</v>
      </c>
      <c r="P15587" t="n">
        <v>4.539287132955621</v>
      </c>
      <c r="Q15587" t="n">
        <v>0.9946523584828563</v>
      </c>
      <c r="R15587" t="n">
        <v>0.9914406535611661</v>
      </c>
      <c r="S15587" t="n">
        <v>0.9999542276836241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322.7893578288638</v>
      </c>
      <c r="G15588" t="n">
        <v>2</v>
      </c>
      <c r="H15588" t="n">
        <v>5</v>
      </c>
      <c r="I15588" t="n">
        <v>325.7893578288638</v>
      </c>
      <c r="J15588" t="n">
        <v>325.7893578288638</v>
      </c>
      <c r="K15588" t="n">
        <v>330.6830172403842</v>
      </c>
      <c r="L15588" t="n">
        <v>324.7893578288638</v>
      </c>
      <c r="M15588" t="n">
        <v>324.7893578288638</v>
      </c>
      <c r="N15588" t="n">
        <v>330.6142559485707</v>
      </c>
      <c r="O15588" t="n">
        <v>330.6142559485707</v>
      </c>
      <c r="P15588" t="n">
        <v>7.824898119706859</v>
      </c>
      <c r="Q15588" t="n">
        <v>0.9721798039898164</v>
      </c>
      <c r="R15588" t="n">
        <v>0.9477783777576955</v>
      </c>
      <c r="S15588" t="n">
        <v>0.9985471842332493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326.3624321037074</v>
      </c>
      <c r="G15589" t="n">
        <v>1</v>
      </c>
      <c r="H15589" t="n">
        <v>8</v>
      </c>
      <c r="I15589" t="n">
        <v>327.5624321037074</v>
      </c>
      <c r="J15589" t="n">
        <v>332.866993823037</v>
      </c>
      <c r="K15589" t="n">
        <v>339.332921341158</v>
      </c>
      <c r="L15589" t="n">
        <v>326.8424321037074</v>
      </c>
      <c r="M15589" t="n">
        <v>326.8424321037074</v>
      </c>
      <c r="N15589" t="n">
        <v>332.2054079794572</v>
      </c>
      <c r="O15589" t="n">
        <v>332.2054079794572</v>
      </c>
      <c r="P15589" t="n">
        <v>5.842975875749801</v>
      </c>
      <c r="Q15589" t="n">
        <v>0.9907251940237322</v>
      </c>
      <c r="R15589" t="n">
        <v>0.9893093091203494</v>
      </c>
      <c r="S15589" t="n">
        <v>0.999900845916339</v>
      </c>
      <c r="T15589" t="b">
        <v>1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326.8205989067103</v>
      </c>
      <c r="G15590" t="n">
        <v>4</v>
      </c>
      <c r="H15590" t="n">
        <v>5</v>
      </c>
      <c r="I15590" t="n">
        <v>329.8205989067103</v>
      </c>
      <c r="J15590" t="n">
        <v>329.8205989067103</v>
      </c>
      <c r="K15590" t="n">
        <v>332.6407670744277</v>
      </c>
      <c r="L15590" t="n">
        <v>329.487265573377</v>
      </c>
      <c r="M15590" t="n">
        <v>336.2395236801282</v>
      </c>
      <c r="N15590" t="n">
        <v>340.0766697123222</v>
      </c>
      <c r="O15590" t="n">
        <v>332.6407670744277</v>
      </c>
      <c r="P15590" t="n">
        <v>5.820168167717441</v>
      </c>
      <c r="Q15590" t="n">
        <v>0.9912486810450285</v>
      </c>
      <c r="R15590" t="n">
        <v>0.9652851492768034</v>
      </c>
      <c r="S15590" t="n">
        <v>0.9996961992688471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327.5548013285314</v>
      </c>
      <c r="G15591" t="n">
        <v>5</v>
      </c>
      <c r="H15591" t="n">
        <v>7</v>
      </c>
      <c r="I15591" t="n">
        <v>328.860356884087</v>
      </c>
      <c r="J15591" t="n">
        <v>330.6142559485707</v>
      </c>
      <c r="K15591" t="n">
        <v>336.2395236801282</v>
      </c>
      <c r="L15591" t="n">
        <v>328.5992457729758</v>
      </c>
      <c r="M15591" t="n">
        <v>328.5992457729758</v>
      </c>
      <c r="N15591" t="n">
        <v>333.1435627490457</v>
      </c>
      <c r="O15591" t="n">
        <v>333.1435627490457</v>
      </c>
      <c r="P15591" t="n">
        <v>5.588761420514288</v>
      </c>
      <c r="Q15591" t="n">
        <v>0.949522147884265</v>
      </c>
      <c r="R15591" t="n">
        <v>0.9903349932073171</v>
      </c>
      <c r="S15591" t="n">
        <v>0.9995121312164214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336.1508079145713</v>
      </c>
      <c r="G15592" t="n">
        <v>4</v>
      </c>
      <c r="H15592" t="n">
        <v>5</v>
      </c>
      <c r="I15592" t="n">
        <v>338.7445579145713</v>
      </c>
      <c r="J15592" t="n">
        <v>343.0909275910889</v>
      </c>
      <c r="K15592" t="n">
        <v>346.9727887157911</v>
      </c>
      <c r="L15592" t="n">
        <v>338.4563634701268</v>
      </c>
      <c r="M15592" t="n">
        <v>340.0766697123222</v>
      </c>
      <c r="N15592" t="n">
        <v>345.3583646774261</v>
      </c>
      <c r="O15592" t="n">
        <v>345.3583646774261</v>
      </c>
      <c r="P15592" t="n">
        <v>9.207556762854836</v>
      </c>
      <c r="Q15592" t="n">
        <v>0.9879740000400888</v>
      </c>
      <c r="R15592" t="n">
        <v>0.9525307692982893</v>
      </c>
      <c r="S15592" t="n">
        <v>0.9994291350334842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337.0784870533713</v>
      </c>
      <c r="G15593" t="n">
        <v>2</v>
      </c>
      <c r="H15593" t="n">
        <v>4</v>
      </c>
      <c r="I15593" t="n">
        <v>338.870153720038</v>
      </c>
      <c r="J15593" t="n">
        <v>338.870153720038</v>
      </c>
      <c r="K15593" t="n">
        <v>344.2068663251028</v>
      </c>
      <c r="L15593" t="n">
        <v>338.4222370533713</v>
      </c>
      <c r="M15593" t="n">
        <v>338.4222370533713</v>
      </c>
      <c r="N15593" t="n">
        <v>343.0909275910889</v>
      </c>
      <c r="O15593" t="n">
        <v>343.0909275910889</v>
      </c>
      <c r="P15593" t="n">
        <v>6.012440537717566</v>
      </c>
      <c r="Q15593" t="n">
        <v>0.9696996043562766</v>
      </c>
      <c r="R15593" t="n">
        <v>0.9855540885484595</v>
      </c>
      <c r="S15593" t="n">
        <v>0.9995622831675841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341.6232695890544</v>
      </c>
      <c r="G15594" t="n">
        <v>6</v>
      </c>
      <c r="H15594" t="n">
        <v>8</v>
      </c>
      <c r="I15594" t="n">
        <v>343.6232695890544</v>
      </c>
      <c r="J15594" t="n">
        <v>343.6232695890544</v>
      </c>
      <c r="K15594" t="n">
        <v>346.4712463282262</v>
      </c>
      <c r="L15594" t="n">
        <v>343.2232695890544</v>
      </c>
      <c r="M15594" t="n">
        <v>343.2232695890544</v>
      </c>
      <c r="N15594" t="n">
        <v>345.7013213370662</v>
      </c>
      <c r="O15594" t="n">
        <v>345.7013213370662</v>
      </c>
      <c r="P15594" t="n">
        <v>4.078051748011774</v>
      </c>
      <c r="Q15594" t="n">
        <v>0.9962357176224051</v>
      </c>
      <c r="R15594" t="n">
        <v>0.995045906865474</v>
      </c>
      <c r="S15594" t="n">
        <v>0.9999813513945167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343.5665406995408</v>
      </c>
      <c r="G15595" t="n">
        <v>2</v>
      </c>
      <c r="H15595" t="n">
        <v>7</v>
      </c>
      <c r="I15595" t="n">
        <v>346.6498740328741</v>
      </c>
      <c r="J15595" t="n">
        <v>346.6498740328741</v>
      </c>
      <c r="K15595" t="n">
        <v>348.8937760168573</v>
      </c>
      <c r="L15595" t="n">
        <v>345.2109851439852</v>
      </c>
      <c r="M15595" t="n">
        <v>345.2109851439852</v>
      </c>
      <c r="N15595" t="n">
        <v>347.368649542112</v>
      </c>
      <c r="O15595" t="n">
        <v>347.368649542112</v>
      </c>
      <c r="P15595" t="n">
        <v>3.802108842571215</v>
      </c>
      <c r="Q15595" t="n">
        <v>0.9871460572325896</v>
      </c>
      <c r="R15595" t="n">
        <v>0.995399302023572</v>
      </c>
      <c r="S15595" t="n">
        <v>0.9999408628915208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344.9923468317915</v>
      </c>
      <c r="G15596" t="n">
        <v>2</v>
      </c>
      <c r="H15596" t="n">
        <v>8</v>
      </c>
      <c r="I15596" t="n">
        <v>346.8673468317915</v>
      </c>
      <c r="J15596" t="n">
        <v>348.8937760168573</v>
      </c>
      <c r="K15596" t="n">
        <v>353.2257381936274</v>
      </c>
      <c r="L15596" t="n">
        <v>345.8923468317914</v>
      </c>
      <c r="M15596" t="n">
        <v>345.8923468317914</v>
      </c>
      <c r="N15596" t="n">
        <v>350.1327886808833</v>
      </c>
      <c r="O15596" t="n">
        <v>350.1327886808833</v>
      </c>
      <c r="P15596" t="n">
        <v>5.140441849091872</v>
      </c>
      <c r="Q15596" t="n">
        <v>0.9753332909544261</v>
      </c>
      <c r="R15596" t="n">
        <v>0.9915374980682712</v>
      </c>
      <c r="S15596" t="n">
        <v>0.9997912579270525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348.1524384185687</v>
      </c>
      <c r="G15597" t="n">
        <v>2</v>
      </c>
      <c r="H15597" t="n">
        <v>8</v>
      </c>
      <c r="I15597" t="n">
        <v>349.3607717519021</v>
      </c>
      <c r="J15597" t="n">
        <v>353.2257381936274</v>
      </c>
      <c r="K15597" t="n">
        <v>357.1529577441016</v>
      </c>
      <c r="L15597" t="n">
        <v>348.7324384185687</v>
      </c>
      <c r="M15597" t="n">
        <v>350.1327886808833</v>
      </c>
      <c r="N15597" t="n">
        <v>353.9770388042348</v>
      </c>
      <c r="O15597" t="n">
        <v>353.9770388042348</v>
      </c>
      <c r="P15597" t="n">
        <v>5.824600385666031</v>
      </c>
      <c r="Q15597" t="n">
        <v>0.9776119406236544</v>
      </c>
      <c r="R15597" t="n">
        <v>0.9923251217535706</v>
      </c>
      <c r="S15597" t="n">
        <v>0.9998281743701127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351.7008707450121</v>
      </c>
      <c r="G15598" t="n">
        <v>5</v>
      </c>
      <c r="H15598" t="n">
        <v>7</v>
      </c>
      <c r="I15598" t="n">
        <v>352.3953151894565</v>
      </c>
      <c r="J15598" t="n">
        <v>352.3953151894565</v>
      </c>
      <c r="K15598" t="n">
        <v>355.5967423982671</v>
      </c>
      <c r="L15598" t="n">
        <v>352.2564263005676</v>
      </c>
      <c r="M15598" t="n">
        <v>352.2564263005676</v>
      </c>
      <c r="N15598" t="n">
        <v>354.8426676506521</v>
      </c>
      <c r="O15598" t="n">
        <v>354.8426676506521</v>
      </c>
      <c r="P15598" t="n">
        <v>3.141796905640035</v>
      </c>
      <c r="Q15598" t="n">
        <v>0.9709520940156234</v>
      </c>
      <c r="R15598" t="n">
        <v>0.9944879880252067</v>
      </c>
      <c r="S15598" t="n">
        <v>0.9998398875943715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353.761117105419</v>
      </c>
      <c r="G15599" t="n">
        <v>7</v>
      </c>
      <c r="H15599" t="n">
        <v>8</v>
      </c>
      <c r="I15599" t="n">
        <v>354.1833393276412</v>
      </c>
      <c r="J15599" t="n">
        <v>354.8426676506521</v>
      </c>
      <c r="K15599" t="n">
        <v>357.7033871245278</v>
      </c>
      <c r="L15599" t="n">
        <v>354.141117105419</v>
      </c>
      <c r="M15599" t="n">
        <v>354.141117105419</v>
      </c>
      <c r="N15599" t="n">
        <v>357.0533205760858</v>
      </c>
      <c r="O15599" t="n">
        <v>357.0533205760858</v>
      </c>
      <c r="P15599" t="n">
        <v>3.292203470666834</v>
      </c>
      <c r="Q15599" t="n">
        <v>0.9939047837733753</v>
      </c>
      <c r="R15599" t="n">
        <v>0.9941804857075844</v>
      </c>
      <c r="S15599" t="n">
        <v>0.9999645288020538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354.8026232089503</v>
      </c>
      <c r="G15600" t="n">
        <v>3</v>
      </c>
      <c r="H15600" t="n">
        <v>5</v>
      </c>
      <c r="I15600" t="n">
        <v>356.1597660660931</v>
      </c>
      <c r="J15600" t="n">
        <v>356.1597660660931</v>
      </c>
      <c r="K15600" t="n">
        <v>359.6791139502598</v>
      </c>
      <c r="L15600" t="n">
        <v>355.8581787645059</v>
      </c>
      <c r="M15600" t="n">
        <v>355.8581787645059</v>
      </c>
      <c r="N15600" t="n">
        <v>360.0639836574775</v>
      </c>
      <c r="O15600" t="n">
        <v>359.6791139502598</v>
      </c>
      <c r="P15600" t="n">
        <v>4.876490741309453</v>
      </c>
      <c r="Q15600" t="n">
        <v>0.9848479940013996</v>
      </c>
      <c r="R15600" t="n">
        <v>0.962014002982296</v>
      </c>
      <c r="S15600" t="n">
        <v>0.9994244359453249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357.0148957831642</v>
      </c>
      <c r="G15601" t="n">
        <v>1</v>
      </c>
      <c r="H15601" t="n">
        <v>3</v>
      </c>
      <c r="I15601" t="n">
        <v>360.2648957831642</v>
      </c>
      <c r="J15601" t="n">
        <v>360.2648957831642</v>
      </c>
      <c r="K15601" t="n">
        <v>366.1342058081528</v>
      </c>
      <c r="L15601" t="n">
        <v>359.3363243545928</v>
      </c>
      <c r="M15601" t="n">
        <v>359.6791139502598</v>
      </c>
      <c r="N15601" t="n">
        <v>364.6325125382278</v>
      </c>
      <c r="O15601" t="n">
        <v>364.6325125382278</v>
      </c>
      <c r="P15601" t="n">
        <v>7.617616755063636</v>
      </c>
      <c r="Q15601" t="n">
        <v>0.9915773747955374</v>
      </c>
      <c r="R15601" t="n">
        <v>0.9787399440418442</v>
      </c>
      <c r="S15601" t="n">
        <v>0.9998209345168385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0.784363477226955</v>
      </c>
      <c r="G15602" t="n">
        <v>1</v>
      </c>
      <c r="H15602" t="n">
        <v>2</v>
      </c>
      <c r="I15602" t="n">
        <v>1.284363477226955</v>
      </c>
      <c r="J15602" t="n">
        <v>1.284363477226955</v>
      </c>
      <c r="K15602" t="n">
        <v>5.169891847317947</v>
      </c>
      <c r="L15602" t="n">
        <v>1.201030143893622</v>
      </c>
      <c r="M15602" t="n">
        <v>1.201030143893622</v>
      </c>
      <c r="N15602" t="n">
        <v>4.493324366352816</v>
      </c>
      <c r="O15602" t="n">
        <v>4.493324366352816</v>
      </c>
      <c r="P15602" t="n">
        <v>3.708960889125861</v>
      </c>
      <c r="Q15602" t="n">
        <v>0.9939262421007585</v>
      </c>
      <c r="R15602" t="n">
        <v>0.9907650635246239</v>
      </c>
      <c r="S15602" t="n">
        <v>0.9999439092316337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0.888763099878557</v>
      </c>
      <c r="G15603" t="n">
        <v>1</v>
      </c>
      <c r="H15603" t="n">
        <v>5</v>
      </c>
      <c r="I15603" t="n">
        <v>2.138763099878557</v>
      </c>
      <c r="J15603" t="n">
        <v>5.169891847317947</v>
      </c>
      <c r="K15603" t="n">
        <v>10.12262179979901</v>
      </c>
      <c r="L15603" t="n">
        <v>1.583207544323001</v>
      </c>
      <c r="M15603" t="n">
        <v>1.583207544323001</v>
      </c>
      <c r="N15603" t="n">
        <v>6.578349075845289</v>
      </c>
      <c r="O15603" t="n">
        <v>6.578349075845289</v>
      </c>
      <c r="P15603" t="n">
        <v>5.689585975966732</v>
      </c>
      <c r="Q15603" t="n">
        <v>0.9922644872455034</v>
      </c>
      <c r="R15603" t="n">
        <v>0.9818981347815193</v>
      </c>
      <c r="S15603" t="n">
        <v>0.9998599727907223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12.00707817565198</v>
      </c>
      <c r="G15604" t="n">
        <v>5</v>
      </c>
      <c r="H15604" t="n">
        <v>6</v>
      </c>
      <c r="I15604" t="n">
        <v>12.59041150898531</v>
      </c>
      <c r="J15604" t="n">
        <v>12.59041150898531</v>
      </c>
      <c r="K15604" t="n">
        <v>16.24906383734928</v>
      </c>
      <c r="L15604" t="n">
        <v>12.53207817565198</v>
      </c>
      <c r="M15604" t="n">
        <v>12.53207817565198</v>
      </c>
      <c r="N15604" t="n">
        <v>15.99003105075137</v>
      </c>
      <c r="O15604" t="n">
        <v>15.99003105075137</v>
      </c>
      <c r="P15604" t="n">
        <v>3.982952875099398</v>
      </c>
      <c r="Q15604" t="n">
        <v>0.9867090747579675</v>
      </c>
      <c r="R15604" t="n">
        <v>0.993014113330916</v>
      </c>
      <c r="S15604" t="n">
        <v>0.9999071511025319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16.21443999541076</v>
      </c>
      <c r="G15605" t="n">
        <v>3</v>
      </c>
      <c r="H15605" t="n">
        <v>4</v>
      </c>
      <c r="I15605" t="n">
        <v>17.07158285255361</v>
      </c>
      <c r="J15605" t="n">
        <v>17.07158285255361</v>
      </c>
      <c r="K15605" t="n">
        <v>20.05482525382942</v>
      </c>
      <c r="L15605" t="n">
        <v>16.96443999541076</v>
      </c>
      <c r="M15605" t="n">
        <v>16.96443999541076</v>
      </c>
      <c r="N15605" t="n">
        <v>19.58468646813972</v>
      </c>
      <c r="O15605" t="n">
        <v>19.58468646813972</v>
      </c>
      <c r="P15605" t="n">
        <v>3.370246472728965</v>
      </c>
      <c r="Q15605" t="n">
        <v>0.9891179424432418</v>
      </c>
      <c r="R15605" t="n">
        <v>0.9889199748243563</v>
      </c>
      <c r="S15605" t="n">
        <v>0.9998794265283083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17.44544336138842</v>
      </c>
      <c r="G15606" t="n">
        <v>5</v>
      </c>
      <c r="H15606" t="n">
        <v>8</v>
      </c>
      <c r="I15606" t="n">
        <v>17.9732211391662</v>
      </c>
      <c r="J15606" t="n">
        <v>17.9732211391662</v>
      </c>
      <c r="K15606" t="n">
        <v>21.38829012985167</v>
      </c>
      <c r="L15606" t="n">
        <v>17.82544336138842</v>
      </c>
      <c r="M15606" t="n">
        <v>17.82544336138842</v>
      </c>
      <c r="N15606" t="n">
        <v>20.63392341554368</v>
      </c>
      <c r="O15606" t="n">
        <v>20.63392341554368</v>
      </c>
      <c r="P15606" t="n">
        <v>3.18848005415526</v>
      </c>
      <c r="Q15606" t="n">
        <v>0.9875884341835596</v>
      </c>
      <c r="R15606" t="n">
        <v>0.9945234652783613</v>
      </c>
      <c r="S15606" t="n">
        <v>0.9999320276288564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21.63920208846647</v>
      </c>
      <c r="G15607" t="n">
        <v>5</v>
      </c>
      <c r="H15607" t="n">
        <v>6</v>
      </c>
      <c r="I15607" t="n">
        <v>22.86142431068869</v>
      </c>
      <c r="J15607" t="n">
        <v>22.86142431068869</v>
      </c>
      <c r="K15607" t="n">
        <v>28.26624844128574</v>
      </c>
      <c r="L15607" t="n">
        <v>22.73920208846647</v>
      </c>
      <c r="M15607" t="n">
        <v>22.73920208846647</v>
      </c>
      <c r="N15607" t="n">
        <v>27.84753856441746</v>
      </c>
      <c r="O15607" t="n">
        <v>27.84753856441746</v>
      </c>
      <c r="P15607" t="n">
        <v>6.208336475950993</v>
      </c>
      <c r="Q15607" t="n">
        <v>0.9804281090863423</v>
      </c>
      <c r="R15607" t="n">
        <v>0.9896971715956907</v>
      </c>
      <c r="S15607" t="n">
        <v>0.9997983541663688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22.19378287155963</v>
      </c>
      <c r="G15608" t="n">
        <v>5</v>
      </c>
      <c r="H15608" t="n">
        <v>7</v>
      </c>
      <c r="I15608" t="n">
        <v>23.91600509378185</v>
      </c>
      <c r="J15608" t="n">
        <v>28.26624844128574</v>
      </c>
      <c r="K15608" t="n">
        <v>31.61341745259451</v>
      </c>
      <c r="L15608" t="n">
        <v>23.57156064933741</v>
      </c>
      <c r="M15608" t="n">
        <v>23.57156064933741</v>
      </c>
      <c r="N15608" t="n">
        <v>26.2755380750757</v>
      </c>
      <c r="O15608" t="n">
        <v>26.2755380750757</v>
      </c>
      <c r="P15608" t="n">
        <v>4.081755203516067</v>
      </c>
      <c r="Q15608" t="n">
        <v>0.987833699327664</v>
      </c>
      <c r="R15608" t="n">
        <v>0.9963501963526741</v>
      </c>
      <c r="S15608" t="n">
        <v>0.9999555953914316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22.67487680609174</v>
      </c>
      <c r="G15609" t="n">
        <v>4</v>
      </c>
      <c r="H15609" t="n">
        <v>8</v>
      </c>
      <c r="I15609" t="n">
        <v>23.64362680609174</v>
      </c>
      <c r="J15609" t="n">
        <v>23.64362680609174</v>
      </c>
      <c r="K15609" t="n">
        <v>26.06181213819172</v>
      </c>
      <c r="L15609" t="n">
        <v>23.29487680609174</v>
      </c>
      <c r="M15609" t="n">
        <v>23.29487680609174</v>
      </c>
      <c r="N15609" t="n">
        <v>26.00067103528029</v>
      </c>
      <c r="O15609" t="n">
        <v>26.00067103528029</v>
      </c>
      <c r="P15609" t="n">
        <v>3.325794229188553</v>
      </c>
      <c r="Q15609" t="n">
        <v>0.9897700284394765</v>
      </c>
      <c r="R15609" t="n">
        <v>0.9947231733282571</v>
      </c>
      <c r="S15609" t="n">
        <v>0.9999460182132183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29.17171004898679</v>
      </c>
      <c r="G15610" t="n">
        <v>1</v>
      </c>
      <c r="H15610" t="n">
        <v>5</v>
      </c>
      <c r="I15610" t="n">
        <v>33.62171004898679</v>
      </c>
      <c r="J15610" t="n">
        <v>33.62171004898679</v>
      </c>
      <c r="K15610" t="n">
        <v>36.55552885060531</v>
      </c>
      <c r="L15610" t="n">
        <v>31.64393227120901</v>
      </c>
      <c r="M15610" t="n">
        <v>31.64393227120901</v>
      </c>
      <c r="N15610" t="n">
        <v>34.60287416437325</v>
      </c>
      <c r="O15610" t="n">
        <v>34.60287416437325</v>
      </c>
      <c r="P15610" t="n">
        <v>5.431164115386466</v>
      </c>
      <c r="Q15610" t="n">
        <v>0.995410510044516</v>
      </c>
      <c r="R15610" t="n">
        <v>0.9892372054687212</v>
      </c>
      <c r="S15610" t="n">
        <v>0.9999506042626057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30.57273516554818</v>
      </c>
      <c r="G15611" t="n">
        <v>3</v>
      </c>
      <c r="H15611" t="n">
        <v>7</v>
      </c>
      <c r="I15611" t="n">
        <v>31.60844945126247</v>
      </c>
      <c r="J15611" t="n">
        <v>31.60844945126247</v>
      </c>
      <c r="K15611" t="n">
        <v>35.37424246017724</v>
      </c>
      <c r="L15611" t="n">
        <v>31.21717960999263</v>
      </c>
      <c r="M15611" t="n">
        <v>31.21717960999263</v>
      </c>
      <c r="N15611" t="n">
        <v>34.85271844104333</v>
      </c>
      <c r="O15611" t="n">
        <v>34.85271844104333</v>
      </c>
      <c r="P15611" t="n">
        <v>4.279983275495145</v>
      </c>
      <c r="Q15611" t="n">
        <v>0.9862830689700336</v>
      </c>
      <c r="R15611" t="n">
        <v>0.9950958710717794</v>
      </c>
      <c r="S15611" t="n">
        <v>0.9999327304017296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32.35184334036115</v>
      </c>
      <c r="G15612" t="n">
        <v>1</v>
      </c>
      <c r="H15612" t="n">
        <v>3</v>
      </c>
      <c r="I15612" t="n">
        <v>36.70184334036115</v>
      </c>
      <c r="J15612" t="n">
        <v>36.70184334036115</v>
      </c>
      <c r="K15612" t="n">
        <v>42.52002103816975</v>
      </c>
      <c r="L15612" t="n">
        <v>35.458986197504</v>
      </c>
      <c r="M15612" t="n">
        <v>35.458986197504</v>
      </c>
      <c r="N15612" t="n">
        <v>40.36923170680107</v>
      </c>
      <c r="O15612" t="n">
        <v>40.36923170680107</v>
      </c>
      <c r="P15612" t="n">
        <v>8.017388366439917</v>
      </c>
      <c r="Q15612" t="n">
        <v>0.9909189264887015</v>
      </c>
      <c r="R15612" t="n">
        <v>0.9821517906341061</v>
      </c>
      <c r="S15612" t="n">
        <v>0.9998379190987032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38.31177863212228</v>
      </c>
      <c r="G15613" t="n">
        <v>1</v>
      </c>
      <c r="H15613" t="n">
        <v>7</v>
      </c>
      <c r="I15613" t="n">
        <v>42.71177863212228</v>
      </c>
      <c r="J15613" t="n">
        <v>42.71177863212228</v>
      </c>
      <c r="K15613" t="n">
        <v>49.78526734388938</v>
      </c>
      <c r="L15613" t="n">
        <v>40.26733418767784</v>
      </c>
      <c r="M15613" t="n">
        <v>40.26733418767784</v>
      </c>
      <c r="N15613" t="n">
        <v>46.03051484445964</v>
      </c>
      <c r="O15613" t="n">
        <v>46.03051484445964</v>
      </c>
      <c r="P15613" t="n">
        <v>7.718736212337355</v>
      </c>
      <c r="Q15613" t="n">
        <v>0.9889704652329077</v>
      </c>
      <c r="R15613" t="n">
        <v>0.9922369706713171</v>
      </c>
      <c r="S15613" t="n">
        <v>0.9999143773981213</v>
      </c>
      <c r="T15613" t="b">
        <v>1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38.39741878183241</v>
      </c>
      <c r="G15614" t="n">
        <v>4</v>
      </c>
      <c r="H15614" t="n">
        <v>5</v>
      </c>
      <c r="I15614" t="n">
        <v>40.30366878183241</v>
      </c>
      <c r="J15614" t="n">
        <v>40.30366878183241</v>
      </c>
      <c r="K15614" t="n">
        <v>44.03777355324524</v>
      </c>
      <c r="L15614" t="n">
        <v>40.09186322627685</v>
      </c>
      <c r="M15614" t="n">
        <v>40.09186322627685</v>
      </c>
      <c r="N15614" t="n">
        <v>45.17251957558261</v>
      </c>
      <c r="O15614" t="n">
        <v>44.03777355324524</v>
      </c>
      <c r="P15614" t="n">
        <v>5.640354771412838</v>
      </c>
      <c r="Q15614" t="n">
        <v>0.9842471576309886</v>
      </c>
      <c r="R15614" t="n">
        <v>0.9815911080604394</v>
      </c>
      <c r="S15614" t="n">
        <v>0.9997100076270879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42.46549108487631</v>
      </c>
      <c r="G15615" t="n">
        <v>5</v>
      </c>
      <c r="H15615" t="n">
        <v>6</v>
      </c>
      <c r="I15615" t="n">
        <v>43.35437997376519</v>
      </c>
      <c r="J15615" t="n">
        <v>45.17251957558261</v>
      </c>
      <c r="K15615" t="n">
        <v>48.17223449793069</v>
      </c>
      <c r="L15615" t="n">
        <v>43.2654910848763</v>
      </c>
      <c r="M15615" t="n">
        <v>43.2654910848763</v>
      </c>
      <c r="N15615" t="n">
        <v>46.10065330015313</v>
      </c>
      <c r="O15615" t="n">
        <v>46.10065330015313</v>
      </c>
      <c r="P15615" t="n">
        <v>3.635162215276821</v>
      </c>
      <c r="Q15615" t="n">
        <v>0.9890897104633078</v>
      </c>
      <c r="R15615" t="n">
        <v>0.9942686852899612</v>
      </c>
      <c r="S15615" t="n">
        <v>0.9999374696970875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44.19425361733192</v>
      </c>
      <c r="G15616" t="n">
        <v>4</v>
      </c>
      <c r="H15616" t="n">
        <v>5</v>
      </c>
      <c r="I15616" t="n">
        <v>44.78800361733192</v>
      </c>
      <c r="J15616" t="n">
        <v>44.78800361733192</v>
      </c>
      <c r="K15616" t="n">
        <v>47.40501328667838</v>
      </c>
      <c r="L15616" t="n">
        <v>44.7220313951097</v>
      </c>
      <c r="M15616" t="n">
        <v>48.17223449793069</v>
      </c>
      <c r="N15616" t="n">
        <v>51.7329612602194</v>
      </c>
      <c r="O15616" t="n">
        <v>47.40501328667838</v>
      </c>
      <c r="P15616" t="n">
        <v>3.210759669346459</v>
      </c>
      <c r="Q15616" t="n">
        <v>0.9889335860188044</v>
      </c>
      <c r="R15616" t="n">
        <v>0.9870625013750219</v>
      </c>
      <c r="S15616" t="n">
        <v>0.9998568282843349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47.73684889191416</v>
      </c>
      <c r="G15617" t="n">
        <v>1</v>
      </c>
      <c r="H15617" t="n">
        <v>3</v>
      </c>
      <c r="I15617" t="n">
        <v>50.98684889191416</v>
      </c>
      <c r="J15617" t="n">
        <v>50.98684889191416</v>
      </c>
      <c r="K15617" t="n">
        <v>55.04706951531685</v>
      </c>
      <c r="L15617" t="n">
        <v>50.05827746334273</v>
      </c>
      <c r="M15617" t="n">
        <v>50.05827746334273</v>
      </c>
      <c r="N15617" t="n">
        <v>53.48489677927175</v>
      </c>
      <c r="O15617" t="n">
        <v>53.48489677927175</v>
      </c>
      <c r="P15617" t="n">
        <v>5.748047887357586</v>
      </c>
      <c r="Q15617" t="n">
        <v>0.993654035927944</v>
      </c>
      <c r="R15617" t="n">
        <v>0.9875107630596731</v>
      </c>
      <c r="S15617" t="n">
        <v>0.9999207437510893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48.15180360365976</v>
      </c>
      <c r="G15618" t="n">
        <v>5</v>
      </c>
      <c r="H15618" t="n">
        <v>7</v>
      </c>
      <c r="I15618" t="n">
        <v>50.37402582588199</v>
      </c>
      <c r="J15618" t="n">
        <v>51.7329612602194</v>
      </c>
      <c r="K15618" t="n">
        <v>55.17150949461436</v>
      </c>
      <c r="L15618" t="n">
        <v>49.92958138143754</v>
      </c>
      <c r="M15618" t="n">
        <v>49.92958138143754</v>
      </c>
      <c r="N15618" t="n">
        <v>52.70737860999181</v>
      </c>
      <c r="O15618" t="n">
        <v>52.70737860999181</v>
      </c>
      <c r="P15618" t="n">
        <v>4.555575006332049</v>
      </c>
      <c r="Q15618" t="n">
        <v>0.987503637722741</v>
      </c>
      <c r="R15618" t="n">
        <v>0.9962507420887923</v>
      </c>
      <c r="S15618" t="n">
        <v>0.9999531479148707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50.54664790880512</v>
      </c>
      <c r="G15619" t="n">
        <v>1</v>
      </c>
      <c r="H15619" t="n">
        <v>8</v>
      </c>
      <c r="I15619" t="n">
        <v>51.24664790880512</v>
      </c>
      <c r="J15619" t="n">
        <v>55.04706951531685</v>
      </c>
      <c r="K15619" t="n">
        <v>61.56181813793982</v>
      </c>
      <c r="L15619" t="n">
        <v>50.82664790880512</v>
      </c>
      <c r="M15619" t="n">
        <v>50.82664790880512</v>
      </c>
      <c r="N15619" t="n">
        <v>56.23011703242042</v>
      </c>
      <c r="O15619" t="n">
        <v>56.23011703242042</v>
      </c>
      <c r="P15619" t="n">
        <v>5.683469123615303</v>
      </c>
      <c r="Q15619" t="n">
        <v>0.9898372535466748</v>
      </c>
      <c r="R15619" t="n">
        <v>0.9894899007828606</v>
      </c>
      <c r="S15619" t="n">
        <v>0.9998931885264569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50.56394461433609</v>
      </c>
      <c r="G15620" t="n">
        <v>1</v>
      </c>
      <c r="H15620" t="n">
        <v>8</v>
      </c>
      <c r="I15620" t="n">
        <v>55.31394461433609</v>
      </c>
      <c r="J15620" t="n">
        <v>61.56181813793982</v>
      </c>
      <c r="K15620" t="n">
        <v>70.40165141619664</v>
      </c>
      <c r="L15620" t="n">
        <v>52.46394461433609</v>
      </c>
      <c r="M15620" t="n">
        <v>56.23011703242042</v>
      </c>
      <c r="N15620" t="n">
        <v>63.56206012706222</v>
      </c>
      <c r="O15620" t="n">
        <v>63.56206012706222</v>
      </c>
      <c r="P15620" t="n">
        <v>12.99811551272613</v>
      </c>
      <c r="Q15620" t="n">
        <v>0.9862352775289003</v>
      </c>
      <c r="R15620" t="n">
        <v>0.9857657006447513</v>
      </c>
      <c r="S15620" t="n">
        <v>0.9998040688198044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53.01507084986306</v>
      </c>
      <c r="G15621" t="n">
        <v>2</v>
      </c>
      <c r="H15621" t="n">
        <v>6</v>
      </c>
      <c r="I15621" t="n">
        <v>56.39007084986306</v>
      </c>
      <c r="J15621" t="n">
        <v>62.53096982617084</v>
      </c>
      <c r="K15621" t="n">
        <v>67.20128299802413</v>
      </c>
      <c r="L15621" t="n">
        <v>55.04007084986306</v>
      </c>
      <c r="M15621" t="n">
        <v>55.04007084986306</v>
      </c>
      <c r="N15621" t="n">
        <v>60.29417316819801</v>
      </c>
      <c r="O15621" t="n">
        <v>60.29417316819801</v>
      </c>
      <c r="P15621" t="n">
        <v>7.279102318334949</v>
      </c>
      <c r="Q15621" t="n">
        <v>0.9869250631521052</v>
      </c>
      <c r="R15621" t="n">
        <v>0.9894047443775689</v>
      </c>
      <c r="S15621" t="n">
        <v>0.9998614677018494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53.29784677587675</v>
      </c>
      <c r="G15622" t="n">
        <v>2</v>
      </c>
      <c r="H15622" t="n">
        <v>8</v>
      </c>
      <c r="I15622" t="n">
        <v>55.92284677587675</v>
      </c>
      <c r="J15622" t="n">
        <v>55.92284677587675</v>
      </c>
      <c r="K15622" t="n">
        <v>62.53096982617084</v>
      </c>
      <c r="L15622" t="n">
        <v>54.55784677587675</v>
      </c>
      <c r="M15622" t="n">
        <v>63.56206012706222</v>
      </c>
      <c r="N15622" t="n">
        <v>70.0305749438994</v>
      </c>
      <c r="O15622" t="n">
        <v>62.53096982617084</v>
      </c>
      <c r="P15622" t="n">
        <v>9.23312305029409</v>
      </c>
      <c r="Q15622" t="n">
        <v>0.981550310910368</v>
      </c>
      <c r="R15622" t="n">
        <v>0.9874313864065358</v>
      </c>
      <c r="S15622" t="n">
        <v>0.9997681129869128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58.27148120942818</v>
      </c>
      <c r="G15623" t="n">
        <v>5</v>
      </c>
      <c r="H15623" t="n">
        <v>6</v>
      </c>
      <c r="I15623" t="n">
        <v>59.7437034316504</v>
      </c>
      <c r="J15623" t="n">
        <v>59.7437034316504</v>
      </c>
      <c r="K15623" t="n">
        <v>63.71216447784618</v>
      </c>
      <c r="L15623" t="n">
        <v>59.59648120942818</v>
      </c>
      <c r="M15623" t="n">
        <v>60.29417316819801</v>
      </c>
      <c r="N15623" t="n">
        <v>64.04493985844239</v>
      </c>
      <c r="O15623" t="n">
        <v>63.71216447784618</v>
      </c>
      <c r="P15623" t="n">
        <v>5.440683268417999</v>
      </c>
      <c r="Q15623" t="n">
        <v>0.9855917664578515</v>
      </c>
      <c r="R15623" t="n">
        <v>0.9924248058541723</v>
      </c>
      <c r="S15623" t="n">
        <v>0.9998908548336198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58.8993749532345</v>
      </c>
      <c r="G15624" t="n">
        <v>2</v>
      </c>
      <c r="H15624" t="n">
        <v>3</v>
      </c>
      <c r="I15624" t="n">
        <v>61.23270828656783</v>
      </c>
      <c r="J15624" t="n">
        <v>67.20128299802413</v>
      </c>
      <c r="K15624" t="n">
        <v>71.89540792251526</v>
      </c>
      <c r="L15624" t="n">
        <v>60.8993749532345</v>
      </c>
      <c r="M15624" t="n">
        <v>60.8993749532345</v>
      </c>
      <c r="N15624" t="n">
        <v>65.57481307468227</v>
      </c>
      <c r="O15624" t="n">
        <v>65.57481307468227</v>
      </c>
      <c r="P15624" t="n">
        <v>6.675438121447769</v>
      </c>
      <c r="Q15624" t="n">
        <v>0.9868588400772054</v>
      </c>
      <c r="R15624" t="n">
        <v>0.9829979918819942</v>
      </c>
      <c r="S15624" t="n">
        <v>0.9997765738923127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63.74702955536463</v>
      </c>
      <c r="G15625" t="n">
        <v>4</v>
      </c>
      <c r="H15625" t="n">
        <v>7</v>
      </c>
      <c r="I15625" t="n">
        <v>66.21577955536463</v>
      </c>
      <c r="J15625" t="n">
        <v>66.21577955536463</v>
      </c>
      <c r="K15625" t="n">
        <v>70.76713072211709</v>
      </c>
      <c r="L15625" t="n">
        <v>65.50258511092018</v>
      </c>
      <c r="M15625" t="n">
        <v>65.50258511092018</v>
      </c>
      <c r="N15625" t="n">
        <v>70.50522321119382</v>
      </c>
      <c r="O15625" t="n">
        <v>70.50522321119382</v>
      </c>
      <c r="P15625" t="n">
        <v>6.758193655829196</v>
      </c>
      <c r="Q15625" t="n">
        <v>0.9808327248151923</v>
      </c>
      <c r="R15625" t="n">
        <v>0.9932579629588297</v>
      </c>
      <c r="S15625" t="n">
        <v>0.9998707735207257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64.02956248478502</v>
      </c>
      <c r="G15626" t="n">
        <v>1</v>
      </c>
      <c r="H15626" t="n">
        <v>3</v>
      </c>
      <c r="I15626" t="n">
        <v>67.72956248478502</v>
      </c>
      <c r="J15626" t="n">
        <v>70.40165141619664</v>
      </c>
      <c r="K15626" t="n">
        <v>73.22232116409</v>
      </c>
      <c r="L15626" t="n">
        <v>66.67241962764216</v>
      </c>
      <c r="M15626" t="n">
        <v>66.67241962764216</v>
      </c>
      <c r="N15626" t="n">
        <v>69.05292116646936</v>
      </c>
      <c r="O15626" t="n">
        <v>69.05292116646936</v>
      </c>
      <c r="P15626" t="n">
        <v>5.023358681684343</v>
      </c>
      <c r="Q15626" t="n">
        <v>0.9955871224946202</v>
      </c>
      <c r="R15626" t="n">
        <v>0.9913069895980809</v>
      </c>
      <c r="S15626" t="n">
        <v>0.9999616388099434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68.66309565343225</v>
      </c>
      <c r="G15627" t="n">
        <v>5</v>
      </c>
      <c r="H15627" t="n">
        <v>7</v>
      </c>
      <c r="I15627" t="n">
        <v>70.66309565343225</v>
      </c>
      <c r="J15627" t="n">
        <v>70.66309565343225</v>
      </c>
      <c r="K15627" t="n">
        <v>76.49077110754898</v>
      </c>
      <c r="L15627" t="n">
        <v>70.26309565343225</v>
      </c>
      <c r="M15627" t="n">
        <v>70.50522321119382</v>
      </c>
      <c r="N15627" t="n">
        <v>75.21305326674853</v>
      </c>
      <c r="O15627" t="n">
        <v>75.21305326674853</v>
      </c>
      <c r="P15627" t="n">
        <v>6.54995761331628</v>
      </c>
      <c r="Q15627" t="n">
        <v>0.9789131393186278</v>
      </c>
      <c r="R15627" t="n">
        <v>0.9936540112538615</v>
      </c>
      <c r="S15627" t="n">
        <v>0.9998661830194246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75.90707488043527</v>
      </c>
      <c r="G15628" t="n">
        <v>2</v>
      </c>
      <c r="H15628" t="n">
        <v>6</v>
      </c>
      <c r="I15628" t="n">
        <v>78.4904082137686</v>
      </c>
      <c r="J15628" t="n">
        <v>86.81715369451911</v>
      </c>
      <c r="K15628" t="n">
        <v>87.42615267386545</v>
      </c>
      <c r="L15628" t="n">
        <v>77.45707488043527</v>
      </c>
      <c r="M15628" t="n">
        <v>77.45707488043527</v>
      </c>
      <c r="N15628" t="n">
        <v>78.1421987321999</v>
      </c>
      <c r="O15628" t="n">
        <v>78.1421987321999</v>
      </c>
      <c r="P15628" t="n">
        <v>2.235123851764627</v>
      </c>
      <c r="Q15628" t="n">
        <v>0.9982852835060223</v>
      </c>
      <c r="R15628" t="n">
        <v>0.9986119938938091</v>
      </c>
      <c r="S15628" t="n">
        <v>0.9999976199630359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76.10295227750505</v>
      </c>
      <c r="G15629" t="n">
        <v>2</v>
      </c>
      <c r="H15629" t="n">
        <v>7</v>
      </c>
      <c r="I15629" t="n">
        <v>77.93628561083838</v>
      </c>
      <c r="J15629" t="n">
        <v>77.93628561083838</v>
      </c>
      <c r="K15629" t="n">
        <v>82.26569439392679</v>
      </c>
      <c r="L15629" t="n">
        <v>77.08073005528283</v>
      </c>
      <c r="M15629" t="n">
        <v>77.08073005528283</v>
      </c>
      <c r="N15629" t="n">
        <v>81.24375110650773</v>
      </c>
      <c r="O15629" t="n">
        <v>81.24375110650773</v>
      </c>
      <c r="P15629" t="n">
        <v>5.140798829002676</v>
      </c>
      <c r="Q15629" t="n">
        <v>0.9878736427292144</v>
      </c>
      <c r="R15629" t="n">
        <v>0.9943863291477946</v>
      </c>
      <c r="S15629" t="n">
        <v>0.9999319266216455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76.83447422868367</v>
      </c>
      <c r="G15630" t="n">
        <v>2</v>
      </c>
      <c r="H15630" t="n">
        <v>5</v>
      </c>
      <c r="I15630" t="n">
        <v>78.37614089535035</v>
      </c>
      <c r="J15630" t="n">
        <v>82.26569439392679</v>
      </c>
      <c r="K15630" t="n">
        <v>86.81715369451911</v>
      </c>
      <c r="L15630" t="n">
        <v>77.86225200646145</v>
      </c>
      <c r="M15630" t="n">
        <v>77.86225200646145</v>
      </c>
      <c r="N15630" t="n">
        <v>83.27983105978304</v>
      </c>
      <c r="O15630" t="n">
        <v>83.27983105978304</v>
      </c>
      <c r="P15630" t="n">
        <v>6.44535683109936</v>
      </c>
      <c r="Q15630" t="n">
        <v>0.9872556751540491</v>
      </c>
      <c r="R15630" t="n">
        <v>0.9803823771353248</v>
      </c>
      <c r="S15630" t="n">
        <v>0.9997499866415073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79.04651276977052</v>
      </c>
      <c r="G15631" t="n">
        <v>3</v>
      </c>
      <c r="H15631" t="n">
        <v>6</v>
      </c>
      <c r="I15631" t="n">
        <v>79.86794134119909</v>
      </c>
      <c r="J15631" t="n">
        <v>79.86794134119909</v>
      </c>
      <c r="K15631" t="n">
        <v>84.33918124440157</v>
      </c>
      <c r="L15631" t="n">
        <v>79.62151276977052</v>
      </c>
      <c r="M15631" t="n">
        <v>79.62151276977052</v>
      </c>
      <c r="N15631" t="n">
        <v>84.67176215684096</v>
      </c>
      <c r="O15631" t="n">
        <v>84.33918124440157</v>
      </c>
      <c r="P15631" t="n">
        <v>5.292668474631057</v>
      </c>
      <c r="Q15631" t="n">
        <v>0.9837344761746837</v>
      </c>
      <c r="R15631" t="n">
        <v>0.9898137267217203</v>
      </c>
      <c r="S15631" t="n">
        <v>0.999834314929301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81.52133373376171</v>
      </c>
      <c r="G15632" t="n">
        <v>5</v>
      </c>
      <c r="H15632" t="n">
        <v>7</v>
      </c>
      <c r="I15632" t="n">
        <v>83.07688928931726</v>
      </c>
      <c r="J15632" t="n">
        <v>83.27983105978304</v>
      </c>
      <c r="K15632" t="n">
        <v>86.17344079806915</v>
      </c>
      <c r="L15632" t="n">
        <v>82.76577817820615</v>
      </c>
      <c r="M15632" t="n">
        <v>82.76577817820615</v>
      </c>
      <c r="N15632" t="n">
        <v>85.10335222504605</v>
      </c>
      <c r="O15632" t="n">
        <v>85.10335222504605</v>
      </c>
      <c r="P15632" t="n">
        <v>3.582018491284344</v>
      </c>
      <c r="Q15632" t="n">
        <v>0.989473588109873</v>
      </c>
      <c r="R15632" t="n">
        <v>0.996843982915668</v>
      </c>
      <c r="S15632" t="n">
        <v>0.9999667784642381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89.38990837121949</v>
      </c>
      <c r="G15633" t="n">
        <v>2</v>
      </c>
      <c r="H15633" t="n">
        <v>6</v>
      </c>
      <c r="I15633" t="n">
        <v>91.72324170455282</v>
      </c>
      <c r="J15633" t="n">
        <v>91.72324170455282</v>
      </c>
      <c r="K15633" t="n">
        <v>93.6050512014134</v>
      </c>
      <c r="L15633" t="n">
        <v>90.7899083712195</v>
      </c>
      <c r="M15633" t="n">
        <v>90.7899083712195</v>
      </c>
      <c r="N15633" t="n">
        <v>92.90694405518765</v>
      </c>
      <c r="O15633" t="n">
        <v>92.90694405518765</v>
      </c>
      <c r="P15633" t="n">
        <v>3.51703568396816</v>
      </c>
      <c r="Q15633" t="n">
        <v>0.9947110069114042</v>
      </c>
      <c r="R15633" t="n">
        <v>0.99571727293669</v>
      </c>
      <c r="S15633" t="n">
        <v>0.9999773486861618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93.39845106487539</v>
      </c>
      <c r="G15634" t="n">
        <v>2</v>
      </c>
      <c r="H15634" t="n">
        <v>3</v>
      </c>
      <c r="I15634" t="n">
        <v>95.60678439820872</v>
      </c>
      <c r="J15634" t="n">
        <v>97.99806924372183</v>
      </c>
      <c r="K15634" t="n">
        <v>101.9791801480874</v>
      </c>
      <c r="L15634" t="n">
        <v>95.29130820773253</v>
      </c>
      <c r="M15634" t="n">
        <v>95.29130820773253</v>
      </c>
      <c r="N15634" t="n">
        <v>99.25657074066349</v>
      </c>
      <c r="O15634" t="n">
        <v>99.25657074066349</v>
      </c>
      <c r="P15634" t="n">
        <v>5.858119675788103</v>
      </c>
      <c r="Q15634" t="n">
        <v>0.9888437365815106</v>
      </c>
      <c r="R15634" t="n">
        <v>0.9855617696157198</v>
      </c>
      <c r="S15634" t="n">
        <v>0.9998389232985362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93.44431846569087</v>
      </c>
      <c r="G15635" t="n">
        <v>2</v>
      </c>
      <c r="H15635" t="n">
        <v>8</v>
      </c>
      <c r="I15635" t="n">
        <v>95.06931846569087</v>
      </c>
      <c r="J15635" t="n">
        <v>95.06931846569087</v>
      </c>
      <c r="K15635" t="n">
        <v>97.99806924372183</v>
      </c>
      <c r="L15635" t="n">
        <v>94.22431846569087</v>
      </c>
      <c r="M15635" t="n">
        <v>94.22431846569087</v>
      </c>
      <c r="N15635" t="n">
        <v>97.09119422728455</v>
      </c>
      <c r="O15635" t="n">
        <v>97.09119422728455</v>
      </c>
      <c r="P15635" t="n">
        <v>3.646875761593677</v>
      </c>
      <c r="Q15635" t="n">
        <v>0.991780605449464</v>
      </c>
      <c r="R15635" t="n">
        <v>0.9944099125424061</v>
      </c>
      <c r="S15635" t="n">
        <v>0.999954052865614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97.28471066696416</v>
      </c>
      <c r="G15636" t="n">
        <v>4</v>
      </c>
      <c r="H15636" t="n">
        <v>5</v>
      </c>
      <c r="I15636" t="n">
        <v>98.62846066696416</v>
      </c>
      <c r="J15636" t="n">
        <v>98.62846066696416</v>
      </c>
      <c r="K15636" t="n">
        <v>102.6926709023125</v>
      </c>
      <c r="L15636" t="n">
        <v>98.4791551114086</v>
      </c>
      <c r="M15636" t="n">
        <v>98.4791551114086</v>
      </c>
      <c r="N15636" t="n">
        <v>104.0089559073631</v>
      </c>
      <c r="O15636" t="n">
        <v>102.6926709023125</v>
      </c>
      <c r="P15636" t="n">
        <v>5.407960235348369</v>
      </c>
      <c r="Q15636" t="n">
        <v>0.9828665575533247</v>
      </c>
      <c r="R15636" t="n">
        <v>0.9799801052677519</v>
      </c>
      <c r="S15636" t="n">
        <v>0.9996569902858166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98.60956960498714</v>
      </c>
      <c r="G15637" t="n">
        <v>2</v>
      </c>
      <c r="H15637" t="n">
        <v>3</v>
      </c>
      <c r="I15637" t="n">
        <v>102.4429029383205</v>
      </c>
      <c r="J15637" t="n">
        <v>102.4429029383205</v>
      </c>
      <c r="K15637" t="n">
        <v>105.6585319205302</v>
      </c>
      <c r="L15637" t="n">
        <v>101.8952838907014</v>
      </c>
      <c r="M15637" t="n">
        <v>101.8952838907014</v>
      </c>
      <c r="N15637" t="n">
        <v>105.0981118021221</v>
      </c>
      <c r="O15637" t="n">
        <v>105.0981118021221</v>
      </c>
      <c r="P15637" t="n">
        <v>6.488542197134933</v>
      </c>
      <c r="Q15637" t="n">
        <v>0.9909791377950452</v>
      </c>
      <c r="R15637" t="n">
        <v>0.9883216489739013</v>
      </c>
      <c r="S15637" t="n">
        <v>0.9998946512046125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99.96547855536684</v>
      </c>
      <c r="G15638" t="n">
        <v>1</v>
      </c>
      <c r="H15638" t="n">
        <v>5</v>
      </c>
      <c r="I15638" t="n">
        <v>103.6654785553668</v>
      </c>
      <c r="J15638" t="n">
        <v>103.6654785553668</v>
      </c>
      <c r="K15638" t="n">
        <v>107.7308692589786</v>
      </c>
      <c r="L15638" t="n">
        <v>102.0210341109224</v>
      </c>
      <c r="M15638" t="n">
        <v>104.0089559073631</v>
      </c>
      <c r="N15638" t="n">
        <v>108.1091596617194</v>
      </c>
      <c r="O15638" t="n">
        <v>107.7308692589786</v>
      </c>
      <c r="P15638" t="n">
        <v>7.765390703611743</v>
      </c>
      <c r="Q15638" t="n">
        <v>0.9936459810240368</v>
      </c>
      <c r="R15638" t="n">
        <v>0.985117027021391</v>
      </c>
      <c r="S15638" t="n">
        <v>0.9999054333072752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102.2857199338624</v>
      </c>
      <c r="G15639" t="n">
        <v>4</v>
      </c>
      <c r="H15639" t="n">
        <v>7</v>
      </c>
      <c r="I15639" t="n">
        <v>103.9107199338624</v>
      </c>
      <c r="J15639" t="n">
        <v>103.9107199338624</v>
      </c>
      <c r="K15639" t="n">
        <v>106.423049154679</v>
      </c>
      <c r="L15639" t="n">
        <v>103.4412754894179</v>
      </c>
      <c r="M15639" t="n">
        <v>103.4412754894179</v>
      </c>
      <c r="N15639" t="n">
        <v>106.2027134492702</v>
      </c>
      <c r="O15639" t="n">
        <v>106.2027134492702</v>
      </c>
      <c r="P15639" t="n">
        <v>3.91699351540781</v>
      </c>
      <c r="Q15639" t="n">
        <v>0.9893738824280809</v>
      </c>
      <c r="R15639" t="n">
        <v>0.9962727813757414</v>
      </c>
      <c r="S15639" t="n">
        <v>0.9999603941366824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102.3137518931893</v>
      </c>
      <c r="G15640" t="n">
        <v>2</v>
      </c>
      <c r="H15640" t="n">
        <v>6</v>
      </c>
      <c r="I15640" t="n">
        <v>105.3137518931893</v>
      </c>
      <c r="J15640" t="n">
        <v>105.6585319205302</v>
      </c>
      <c r="K15640" t="n">
        <v>111.3799059752816</v>
      </c>
      <c r="L15640" t="n">
        <v>104.1137518931893</v>
      </c>
      <c r="M15640" t="n">
        <v>104.1137518931893</v>
      </c>
      <c r="N15640" t="n">
        <v>110.5502977047847</v>
      </c>
      <c r="O15640" t="n">
        <v>110.5502977047847</v>
      </c>
      <c r="P15640" t="n">
        <v>8.236545811595377</v>
      </c>
      <c r="Q15640" t="n">
        <v>0.9840061753208352</v>
      </c>
      <c r="R15640" t="n">
        <v>0.9870357839362759</v>
      </c>
      <c r="S15640" t="n">
        <v>0.999792652601174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105.166549009788</v>
      </c>
      <c r="G15641" t="n">
        <v>6</v>
      </c>
      <c r="H15641" t="n">
        <v>8</v>
      </c>
      <c r="I15641" t="n">
        <v>105.891549009788</v>
      </c>
      <c r="J15641" t="n">
        <v>110.5502977047847</v>
      </c>
      <c r="K15641" t="n">
        <v>115.9898407957968</v>
      </c>
      <c r="L15641" t="n">
        <v>105.746549009788</v>
      </c>
      <c r="M15641" t="n">
        <v>105.746549009788</v>
      </c>
      <c r="N15641" t="n">
        <v>110.4795473800583</v>
      </c>
      <c r="O15641" t="n">
        <v>110.4795473800583</v>
      </c>
      <c r="P15641" t="n">
        <v>5.312998370270336</v>
      </c>
      <c r="Q15641" t="n">
        <v>0.9890328484277715</v>
      </c>
      <c r="R15641" t="n">
        <v>0.990787983465818</v>
      </c>
      <c r="S15641" t="n">
        <v>0.9998989704183837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105.7803687923966</v>
      </c>
      <c r="G15642" t="n">
        <v>6</v>
      </c>
      <c r="H15642" t="n">
        <v>8</v>
      </c>
      <c r="I15642" t="n">
        <v>106.5053687923966</v>
      </c>
      <c r="J15642" t="n">
        <v>115.9898407957968</v>
      </c>
      <c r="K15642" t="n">
        <v>122.1843139262629</v>
      </c>
      <c r="L15642" t="n">
        <v>106.3603687923966</v>
      </c>
      <c r="M15642" t="n">
        <v>110.4795473800583</v>
      </c>
      <c r="N15642" t="n">
        <v>115.8694175843449</v>
      </c>
      <c r="O15642" t="n">
        <v>115.8694175843449</v>
      </c>
      <c r="P15642" t="n">
        <v>10.08904879194833</v>
      </c>
      <c r="Q15642" t="n">
        <v>0.9875203010433083</v>
      </c>
      <c r="R15642" t="n">
        <v>0.9895162124263583</v>
      </c>
      <c r="S15642" t="n">
        <v>0.9998691654871551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105.9453286872567</v>
      </c>
      <c r="G15643" t="n">
        <v>1</v>
      </c>
      <c r="H15643" t="n">
        <v>7</v>
      </c>
      <c r="I15643" t="n">
        <v>108.3953286872567</v>
      </c>
      <c r="J15643" t="n">
        <v>108.3953286872567</v>
      </c>
      <c r="K15643" t="n">
        <v>111.2930906215507</v>
      </c>
      <c r="L15643" t="n">
        <v>107.0342175761456</v>
      </c>
      <c r="M15643" t="n">
        <v>107.0342175761456</v>
      </c>
      <c r="N15643" t="n">
        <v>109.3951919422883</v>
      </c>
      <c r="O15643" t="n">
        <v>109.3951919422883</v>
      </c>
      <c r="P15643" t="n">
        <v>3.449863255031588</v>
      </c>
      <c r="Q15643" t="n">
        <v>0.9954667871993051</v>
      </c>
      <c r="R15643" t="n">
        <v>0.9968124399665058</v>
      </c>
      <c r="S15643" t="n">
        <v>0.9999855501120531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107.4935230400619</v>
      </c>
      <c r="G15644" t="n">
        <v>5</v>
      </c>
      <c r="H15644" t="n">
        <v>6</v>
      </c>
      <c r="I15644" t="n">
        <v>108.3824119289508</v>
      </c>
      <c r="J15644" t="n">
        <v>108.3824119289508</v>
      </c>
      <c r="K15644" t="n">
        <v>113.3058606320642</v>
      </c>
      <c r="L15644" t="n">
        <v>108.2935230400619</v>
      </c>
      <c r="M15644" t="n">
        <v>122.1843139262629</v>
      </c>
      <c r="N15644" t="n">
        <v>126.8376813605904</v>
      </c>
      <c r="O15644" t="n">
        <v>113.3058606320642</v>
      </c>
      <c r="P15644" t="n">
        <v>5.812337592002322</v>
      </c>
      <c r="Q15644" t="n">
        <v>0.9821556099534274</v>
      </c>
      <c r="R15644" t="n">
        <v>0.9906104608474201</v>
      </c>
      <c r="S15644" t="n">
        <v>0.9998324494010038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107.5777841117912</v>
      </c>
      <c r="G15645" t="n">
        <v>1</v>
      </c>
      <c r="H15645" t="n">
        <v>3</v>
      </c>
      <c r="I15645" t="n">
        <v>111.3277841117912</v>
      </c>
      <c r="J15645" t="n">
        <v>111.3277841117912</v>
      </c>
      <c r="K15645" t="n">
        <v>117.0239767253077</v>
      </c>
      <c r="L15645" t="n">
        <v>110.2563555403626</v>
      </c>
      <c r="M15645" t="n">
        <v>110.2563555403626</v>
      </c>
      <c r="N15645" t="n">
        <v>115.0636518543176</v>
      </c>
      <c r="O15645" t="n">
        <v>115.0636518543176</v>
      </c>
      <c r="P15645" t="n">
        <v>7.485867742526452</v>
      </c>
      <c r="Q15645" t="n">
        <v>0.9911084731023337</v>
      </c>
      <c r="R15645" t="n">
        <v>0.9825227102773223</v>
      </c>
      <c r="S15645" t="n">
        <v>0.9998446002083325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108.1812813877859</v>
      </c>
      <c r="G15646" t="n">
        <v>5</v>
      </c>
      <c r="H15646" t="n">
        <v>6</v>
      </c>
      <c r="I15646" t="n">
        <v>108.7090591655637</v>
      </c>
      <c r="J15646" t="n">
        <v>113.3058606320642</v>
      </c>
      <c r="K15646" t="n">
        <v>117.9052957150574</v>
      </c>
      <c r="L15646" t="n">
        <v>108.6562813877859</v>
      </c>
      <c r="M15646" t="n">
        <v>126.8376813605904</v>
      </c>
      <c r="N15646" t="n">
        <v>131.1848093032396</v>
      </c>
      <c r="O15646" t="n">
        <v>117.9052957150574</v>
      </c>
      <c r="P15646" t="n">
        <v>9.724014327271519</v>
      </c>
      <c r="Q15646" t="n">
        <v>0.9833201037373317</v>
      </c>
      <c r="R15646" t="n">
        <v>0.9912256700071946</v>
      </c>
      <c r="S15646" t="n">
        <v>0.9998536450859455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111.9303288202219</v>
      </c>
      <c r="G15647" t="n">
        <v>2</v>
      </c>
      <c r="H15647" t="n">
        <v>3</v>
      </c>
      <c r="I15647" t="n">
        <v>114.9719954868886</v>
      </c>
      <c r="J15647" t="n">
        <v>114.9719954868886</v>
      </c>
      <c r="K15647" t="n">
        <v>119.3676167145948</v>
      </c>
      <c r="L15647" t="n">
        <v>114.5374716773648</v>
      </c>
      <c r="M15647" t="n">
        <v>115.0636518543176</v>
      </c>
      <c r="N15647" t="n">
        <v>119.4417745898754</v>
      </c>
      <c r="O15647" t="n">
        <v>119.3676167145948</v>
      </c>
      <c r="P15647" t="n">
        <v>7.437287894372886</v>
      </c>
      <c r="Q15647" t="n">
        <v>0.9876893327386158</v>
      </c>
      <c r="R15647" t="n">
        <v>0.9840705061984071</v>
      </c>
      <c r="S15647" t="n">
        <v>0.9998038973021663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112.9571986477584</v>
      </c>
      <c r="G15648" t="n">
        <v>1</v>
      </c>
      <c r="H15648" t="n">
        <v>5</v>
      </c>
      <c r="I15648" t="n">
        <v>116.8071986477584</v>
      </c>
      <c r="J15648" t="n">
        <v>117.0239767253077</v>
      </c>
      <c r="K15648" t="n">
        <v>122.4942517121373</v>
      </c>
      <c r="L15648" t="n">
        <v>115.0960875366473</v>
      </c>
      <c r="M15648" t="n">
        <v>117.9052957150574</v>
      </c>
      <c r="N15648" t="n">
        <v>123.4224141603851</v>
      </c>
      <c r="O15648" t="n">
        <v>122.4942517121373</v>
      </c>
      <c r="P15648" t="n">
        <v>9.537053064378838</v>
      </c>
      <c r="Q15648" t="n">
        <v>0.9914596111335213</v>
      </c>
      <c r="R15648" t="n">
        <v>0.9800255583521408</v>
      </c>
      <c r="S15648" t="n">
        <v>0.9998294105009365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115.3532255343651</v>
      </c>
      <c r="G15649" t="n">
        <v>2</v>
      </c>
      <c r="H15649" t="n">
        <v>8</v>
      </c>
      <c r="I15649" t="n">
        <v>117.9365588676985</v>
      </c>
      <c r="J15649" t="n">
        <v>119.3676167145948</v>
      </c>
      <c r="K15649" t="n">
        <v>122.3179381301696</v>
      </c>
      <c r="L15649" t="n">
        <v>116.5932255343651</v>
      </c>
      <c r="M15649" t="n">
        <v>116.5932255343651</v>
      </c>
      <c r="N15649" t="n">
        <v>119.4812162158081</v>
      </c>
      <c r="O15649" t="n">
        <v>119.4812162158081</v>
      </c>
      <c r="P15649" t="n">
        <v>4.127990681442938</v>
      </c>
      <c r="Q15649" t="n">
        <v>0.9917203198247316</v>
      </c>
      <c r="R15649" t="n">
        <v>0.9943688569469588</v>
      </c>
      <c r="S15649" t="n">
        <v>0.9999533759364997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117.7789237099719</v>
      </c>
      <c r="G15650" t="n">
        <v>1</v>
      </c>
      <c r="H15650" t="n">
        <v>3</v>
      </c>
      <c r="I15650" t="n">
        <v>121.7289237099719</v>
      </c>
      <c r="J15650" t="n">
        <v>126.1587782343676</v>
      </c>
      <c r="K15650" t="n">
        <v>133.5004472717975</v>
      </c>
      <c r="L15650" t="n">
        <v>120.6003522814005</v>
      </c>
      <c r="M15650" t="n">
        <v>127.367041187869</v>
      </c>
      <c r="N15650" t="n">
        <v>133.5630357576745</v>
      </c>
      <c r="O15650" t="n">
        <v>133.5004472717975</v>
      </c>
      <c r="P15650" t="n">
        <v>15.72152356182563</v>
      </c>
      <c r="Q15650" t="n">
        <v>0.9885546996142507</v>
      </c>
      <c r="R15650" t="n">
        <v>0.9775310937080995</v>
      </c>
      <c r="S15650" t="n">
        <v>0.99974283661815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118.0126668376443</v>
      </c>
      <c r="G15651" t="n">
        <v>1</v>
      </c>
      <c r="H15651" t="n">
        <v>3</v>
      </c>
      <c r="I15651" t="n">
        <v>119.0126668376443</v>
      </c>
      <c r="J15651" t="n">
        <v>122.4942517121373</v>
      </c>
      <c r="K15651" t="n">
        <v>126.1587782343676</v>
      </c>
      <c r="L15651" t="n">
        <v>118.7269525519301</v>
      </c>
      <c r="M15651" t="n">
        <v>119.4417745898754</v>
      </c>
      <c r="N15651" t="n">
        <v>122.5344482471717</v>
      </c>
      <c r="O15651" t="n">
        <v>122.5344482471717</v>
      </c>
      <c r="P15651" t="n">
        <v>4.521781409527335</v>
      </c>
      <c r="Q15651" t="n">
        <v>0.9942707149141745</v>
      </c>
      <c r="R15651" t="n">
        <v>0.9887210264660704</v>
      </c>
      <c r="S15651" t="n">
        <v>0.9999353795451487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118.8398334504581</v>
      </c>
      <c r="G15652" t="n">
        <v>2</v>
      </c>
      <c r="H15652" t="n">
        <v>3</v>
      </c>
      <c r="I15652" t="n">
        <v>121.6731667837915</v>
      </c>
      <c r="J15652" t="n">
        <v>127.1698459906938</v>
      </c>
      <c r="K15652" t="n">
        <v>130.7814011335072</v>
      </c>
      <c r="L15652" t="n">
        <v>121.2684048790296</v>
      </c>
      <c r="M15652" t="n">
        <v>133.5630357576745</v>
      </c>
      <c r="N15652" t="n">
        <v>137.1602136905244</v>
      </c>
      <c r="O15652" t="n">
        <v>130.7814011335072</v>
      </c>
      <c r="P15652" t="n">
        <v>11.94156768304907</v>
      </c>
      <c r="Q15652" t="n">
        <v>0.9898740804234498</v>
      </c>
      <c r="R15652" t="n">
        <v>0.9868932076354</v>
      </c>
      <c r="S15652" t="n">
        <v>0.9998672816746095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118.913328564898</v>
      </c>
      <c r="G15653" t="n">
        <v>2</v>
      </c>
      <c r="H15653" t="n">
        <v>3</v>
      </c>
      <c r="I15653" t="n">
        <v>119.3299952315647</v>
      </c>
      <c r="J15653" t="n">
        <v>122.3179381301696</v>
      </c>
      <c r="K15653" t="n">
        <v>127.1698459906938</v>
      </c>
      <c r="L15653" t="n">
        <v>119.2704714220409</v>
      </c>
      <c r="M15653" t="n">
        <v>122.5344482471717</v>
      </c>
      <c r="N15653" t="n">
        <v>127.367041187869</v>
      </c>
      <c r="O15653" t="n">
        <v>127.1698459906938</v>
      </c>
      <c r="P15653" t="n">
        <v>8.25651742579582</v>
      </c>
      <c r="Q15653" t="n">
        <v>0.9864201408260458</v>
      </c>
      <c r="R15653" t="n">
        <v>0.9824315551016446</v>
      </c>
      <c r="S15653" t="n">
        <v>0.9997614229923749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119.0672464261972</v>
      </c>
      <c r="G15654" t="n">
        <v>4</v>
      </c>
      <c r="H15654" t="n">
        <v>6</v>
      </c>
      <c r="I15654" t="n">
        <v>120.9734964261972</v>
      </c>
      <c r="J15654" t="n">
        <v>123.3275166215699</v>
      </c>
      <c r="K15654" t="n">
        <v>126.4698941114986</v>
      </c>
      <c r="L15654" t="n">
        <v>120.5922464261972</v>
      </c>
      <c r="M15654" t="n">
        <v>131.1848093032396</v>
      </c>
      <c r="N15654" t="n">
        <v>135.2258163271588</v>
      </c>
      <c r="O15654" t="n">
        <v>126.4698941114986</v>
      </c>
      <c r="P15654" t="n">
        <v>7.402647685301417</v>
      </c>
      <c r="Q15654" t="n">
        <v>0.9867267942077039</v>
      </c>
      <c r="R15654" t="n">
        <v>0.9918410228118418</v>
      </c>
      <c r="S15654" t="n">
        <v>0.9998917042167269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119.5487417154696</v>
      </c>
      <c r="G15655" t="n">
        <v>4</v>
      </c>
      <c r="H15655" t="n">
        <v>5</v>
      </c>
      <c r="I15655" t="n">
        <v>122.2049917154696</v>
      </c>
      <c r="J15655" t="n">
        <v>126.4698941114986</v>
      </c>
      <c r="K15655" t="n">
        <v>130.5326283649045</v>
      </c>
      <c r="L15655" t="n">
        <v>121.9098528265807</v>
      </c>
      <c r="M15655" t="n">
        <v>127.0452230659441</v>
      </c>
      <c r="N15655" t="n">
        <v>132.5730156276666</v>
      </c>
      <c r="O15655" t="n">
        <v>130.5326283649045</v>
      </c>
      <c r="P15655" t="n">
        <v>10.98388664943492</v>
      </c>
      <c r="Q15655" t="n">
        <v>0.982872726240494</v>
      </c>
      <c r="R15655" t="n">
        <v>0.9799873025658781</v>
      </c>
      <c r="S15655" t="n">
        <v>0.9996572370523796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120.1905626946701</v>
      </c>
      <c r="G15656" t="n">
        <v>4</v>
      </c>
      <c r="H15656" t="n">
        <v>8</v>
      </c>
      <c r="I15656" t="n">
        <v>120.8155626946701</v>
      </c>
      <c r="J15656" t="n">
        <v>120.8155626946701</v>
      </c>
      <c r="K15656" t="n">
        <v>123.3275166215699</v>
      </c>
      <c r="L15656" t="n">
        <v>120.5905626946701</v>
      </c>
      <c r="M15656" t="n">
        <v>120.5905626946701</v>
      </c>
      <c r="N15656" t="n">
        <v>123.4012779649883</v>
      </c>
      <c r="O15656" t="n">
        <v>123.3275166215699</v>
      </c>
      <c r="P15656" t="n">
        <v>3.136953926899722</v>
      </c>
      <c r="Q15656" t="n">
        <v>0.9893754613043398</v>
      </c>
      <c r="R15656" t="n">
        <v>0.9945191185744968</v>
      </c>
      <c r="S15656" t="n">
        <v>0.9999417681632085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120.4377917693521</v>
      </c>
      <c r="G15657" t="n">
        <v>5</v>
      </c>
      <c r="H15657" t="n">
        <v>6</v>
      </c>
      <c r="I15657" t="n">
        <v>121.1600139915743</v>
      </c>
      <c r="J15657" t="n">
        <v>123.4224141603851</v>
      </c>
      <c r="K15657" t="n">
        <v>127.0452230659441</v>
      </c>
      <c r="L15657" t="n">
        <v>121.0877917693521</v>
      </c>
      <c r="M15657" t="n">
        <v>135.2258163271588</v>
      </c>
      <c r="N15657" t="n">
        <v>138.6498920103805</v>
      </c>
      <c r="O15657" t="n">
        <v>127.0452230659441</v>
      </c>
      <c r="P15657" t="n">
        <v>6.607431296591969</v>
      </c>
      <c r="Q15657" t="n">
        <v>0.9868384238352383</v>
      </c>
      <c r="R15657" t="n">
        <v>0.993082316036659</v>
      </c>
      <c r="S15657" t="n">
        <v>0.9999089523756327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120.8794375946894</v>
      </c>
      <c r="G15658" t="n">
        <v>5</v>
      </c>
      <c r="H15658" t="n">
        <v>7</v>
      </c>
      <c r="I15658" t="n">
        <v>123.2127709280227</v>
      </c>
      <c r="J15658" t="n">
        <v>132.5730156276666</v>
      </c>
      <c r="K15658" t="n">
        <v>139.6485132441339</v>
      </c>
      <c r="L15658" t="n">
        <v>122.746104261356</v>
      </c>
      <c r="M15658" t="n">
        <v>122.746104261356</v>
      </c>
      <c r="N15658" t="n">
        <v>128.4619751260041</v>
      </c>
      <c r="O15658" t="n">
        <v>128.4619751260041</v>
      </c>
      <c r="P15658" t="n">
        <v>7.582537531314685</v>
      </c>
      <c r="Q15658" t="n">
        <v>0.9744561399606899</v>
      </c>
      <c r="R15658" t="n">
        <v>0.9923004511990835</v>
      </c>
      <c r="S15658" t="n">
        <v>0.9998033238030636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122.3665122454574</v>
      </c>
      <c r="G15659" t="n">
        <v>7</v>
      </c>
      <c r="H15659" t="n">
        <v>8</v>
      </c>
      <c r="I15659" t="n">
        <v>123.2776233565685</v>
      </c>
      <c r="J15659" t="n">
        <v>128.4619751260041</v>
      </c>
      <c r="K15659" t="n">
        <v>132.301833506262</v>
      </c>
      <c r="L15659" t="n">
        <v>123.1865122454574</v>
      </c>
      <c r="M15659" t="n">
        <v>123.4012779649883</v>
      </c>
      <c r="N15659" t="n">
        <v>127.3102417777548</v>
      </c>
      <c r="O15659" t="n">
        <v>127.3102417777548</v>
      </c>
      <c r="P15659" t="n">
        <v>4.943729532297411</v>
      </c>
      <c r="Q15659" t="n">
        <v>0.9948209708798613</v>
      </c>
      <c r="R15659" t="n">
        <v>0.9923857102917011</v>
      </c>
      <c r="S15659" t="n">
        <v>0.9999605653718715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125.3027174741066</v>
      </c>
      <c r="G15660" t="n">
        <v>3</v>
      </c>
      <c r="H15660" t="n">
        <v>7</v>
      </c>
      <c r="I15660" t="n">
        <v>125.6598603312494</v>
      </c>
      <c r="J15660" t="n">
        <v>137.1602136905244</v>
      </c>
      <c r="K15660" t="n">
        <v>139.7088826969698</v>
      </c>
      <c r="L15660" t="n">
        <v>125.5249396963288</v>
      </c>
      <c r="M15660" t="n">
        <v>132.301833506262</v>
      </c>
      <c r="N15660" t="n">
        <v>134.7623471665967</v>
      </c>
      <c r="O15660" t="n">
        <v>134.7623471665967</v>
      </c>
      <c r="P15660" t="n">
        <v>9.459629692490111</v>
      </c>
      <c r="Q15660" t="n">
        <v>0.9906957485747275</v>
      </c>
      <c r="R15660" t="n">
        <v>0.9966782750484215</v>
      </c>
      <c r="S15660" t="n">
        <v>0.9999690938358849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126.7791993815951</v>
      </c>
      <c r="G15661" t="n">
        <v>5</v>
      </c>
      <c r="H15661" t="n">
        <v>7</v>
      </c>
      <c r="I15661" t="n">
        <v>127.6680882704839</v>
      </c>
      <c r="J15661" t="n">
        <v>139.6485132441339</v>
      </c>
      <c r="K15661" t="n">
        <v>144.8718572077985</v>
      </c>
      <c r="L15661" t="n">
        <v>127.4903104927062</v>
      </c>
      <c r="M15661" t="n">
        <v>134.7623471665967</v>
      </c>
      <c r="N15661" t="n">
        <v>138.9819739965825</v>
      </c>
      <c r="O15661" t="n">
        <v>138.9819739965825</v>
      </c>
      <c r="P15661" t="n">
        <v>12.20277461498746</v>
      </c>
      <c r="Q15661" t="n">
        <v>0.9810790256505922</v>
      </c>
      <c r="R15661" t="n">
        <v>0.994310216034757</v>
      </c>
      <c r="S15661" t="n">
        <v>0.99989234374354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128.0364054093148</v>
      </c>
      <c r="G15662" t="n">
        <v>5</v>
      </c>
      <c r="H15662" t="n">
        <v>7</v>
      </c>
      <c r="I15662" t="n">
        <v>129.7586276315371</v>
      </c>
      <c r="J15662" t="n">
        <v>144.8718572077985</v>
      </c>
      <c r="K15662" t="n">
        <v>151.009937172234</v>
      </c>
      <c r="L15662" t="n">
        <v>129.4141831870926</v>
      </c>
      <c r="M15662" t="n">
        <v>138.9819739965825</v>
      </c>
      <c r="N15662" t="n">
        <v>143.9405612699274</v>
      </c>
      <c r="O15662" t="n">
        <v>143.9405612699274</v>
      </c>
      <c r="P15662" t="n">
        <v>15.9041558606126</v>
      </c>
      <c r="Q15662" t="n">
        <v>0.9778025283046232</v>
      </c>
      <c r="R15662" t="n">
        <v>0.993317131280163</v>
      </c>
      <c r="S15662" t="n">
        <v>0.9998516572107475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130.0595350460408</v>
      </c>
      <c r="G15663" t="n">
        <v>1</v>
      </c>
      <c r="H15663" t="n">
        <v>4</v>
      </c>
      <c r="I15663" t="n">
        <v>134.9595350460409</v>
      </c>
      <c r="J15663" t="n">
        <v>134.9595350460409</v>
      </c>
      <c r="K15663" t="n">
        <v>140.1003623914077</v>
      </c>
      <c r="L15663" t="n">
        <v>133.1220350460408</v>
      </c>
      <c r="M15663" t="n">
        <v>133.1220350460408</v>
      </c>
      <c r="N15663" t="n">
        <v>136.932718253096</v>
      </c>
      <c r="O15663" t="n">
        <v>136.932718253096</v>
      </c>
      <c r="P15663" t="n">
        <v>6.873183207055177</v>
      </c>
      <c r="Q15663" t="n">
        <v>0.9919718862319613</v>
      </c>
      <c r="R15663" t="n">
        <v>0.9839267109827788</v>
      </c>
      <c r="S15663" t="n">
        <v>0.9998709618071432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131.3594792946509</v>
      </c>
      <c r="G15664" t="n">
        <v>3</v>
      </c>
      <c r="H15664" t="n">
        <v>5</v>
      </c>
      <c r="I15664" t="n">
        <v>134.4666221517937</v>
      </c>
      <c r="J15664" t="n">
        <v>139.7088826969698</v>
      </c>
      <c r="K15664" t="n">
        <v>143.1758558882082</v>
      </c>
      <c r="L15664" t="n">
        <v>133.7761459613175</v>
      </c>
      <c r="M15664" t="n">
        <v>151.009937172234</v>
      </c>
      <c r="N15664" t="n">
        <v>155.1531515663305</v>
      </c>
      <c r="O15664" t="n">
        <v>143.1758558882082</v>
      </c>
      <c r="P15664" t="n">
        <v>11.81637659355729</v>
      </c>
      <c r="Q15664" t="n">
        <v>0.9873646156185441</v>
      </c>
      <c r="R15664" t="n">
        <v>0.9849620862031377</v>
      </c>
      <c r="S15664" t="n">
        <v>0.9998099901788814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131.4329951348508</v>
      </c>
      <c r="G15665" t="n">
        <v>5</v>
      </c>
      <c r="H15665" t="n">
        <v>7</v>
      </c>
      <c r="I15665" t="n">
        <v>134.1274395792953</v>
      </c>
      <c r="J15665" t="n">
        <v>155.1531515663305</v>
      </c>
      <c r="K15665" t="n">
        <v>157.6713201937824</v>
      </c>
      <c r="L15665" t="n">
        <v>133.5885506904064</v>
      </c>
      <c r="M15665" t="n">
        <v>143.9405612699274</v>
      </c>
      <c r="N15665" t="n">
        <v>145.9748389236184</v>
      </c>
      <c r="O15665" t="n">
        <v>145.9748389236184</v>
      </c>
      <c r="P15665" t="n">
        <v>14.54184378876758</v>
      </c>
      <c r="Q15665" t="n">
        <v>0.9908330921031047</v>
      </c>
      <c r="R15665" t="n">
        <v>0.9972529079438004</v>
      </c>
      <c r="S15665" t="n">
        <v>0.9999748176601365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132.1929656455093</v>
      </c>
      <c r="G15666" t="n">
        <v>1</v>
      </c>
      <c r="H15666" t="n">
        <v>4</v>
      </c>
      <c r="I15666" t="n">
        <v>137.1429656455093</v>
      </c>
      <c r="J15666" t="n">
        <v>145.6252330714572</v>
      </c>
      <c r="K15666" t="n">
        <v>150.3173210958105</v>
      </c>
      <c r="L15666" t="n">
        <v>135.2867156455093</v>
      </c>
      <c r="M15666" t="n">
        <v>136.932718253096</v>
      </c>
      <c r="N15666" t="n">
        <v>140.4107695159033</v>
      </c>
      <c r="O15666" t="n">
        <v>140.4107695159033</v>
      </c>
      <c r="P15666" t="n">
        <v>8.21780387039405</v>
      </c>
      <c r="Q15666" t="n">
        <v>0.9926700799319615</v>
      </c>
      <c r="R15666" t="n">
        <v>0.9853193856013863</v>
      </c>
      <c r="S15666" t="n">
        <v>0.9998923922699084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133.0280896948783</v>
      </c>
      <c r="G15667" t="n">
        <v>1</v>
      </c>
      <c r="H15667" t="n">
        <v>7</v>
      </c>
      <c r="I15667" t="n">
        <v>136.6780896948783</v>
      </c>
      <c r="J15667" t="n">
        <v>140.1003623914077</v>
      </c>
      <c r="K15667" t="n">
        <v>145.6252330714572</v>
      </c>
      <c r="L15667" t="n">
        <v>134.6503119171005</v>
      </c>
      <c r="M15667" t="n">
        <v>145.9748389236184</v>
      </c>
      <c r="N15667" t="n">
        <v>150.476270838186</v>
      </c>
      <c r="O15667" t="n">
        <v>145.6252330714572</v>
      </c>
      <c r="P15667" t="n">
        <v>12.59714337657894</v>
      </c>
      <c r="Q15667" t="n">
        <v>0.9913747430361528</v>
      </c>
      <c r="R15667" t="n">
        <v>0.9939313827131687</v>
      </c>
      <c r="S15667" t="n">
        <v>0.9999476566164859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133.1401296210218</v>
      </c>
      <c r="G15668" t="n">
        <v>1</v>
      </c>
      <c r="H15668" t="n">
        <v>3</v>
      </c>
      <c r="I15668" t="n">
        <v>137.4401296210218</v>
      </c>
      <c r="J15668" t="n">
        <v>150.3173210958105</v>
      </c>
      <c r="K15668" t="n">
        <v>156.6602212826231</v>
      </c>
      <c r="L15668" t="n">
        <v>136.2115581924504</v>
      </c>
      <c r="M15668" t="n">
        <v>143.1758558882082</v>
      </c>
      <c r="N15668" t="n">
        <v>148.5289404407729</v>
      </c>
      <c r="O15668" t="n">
        <v>148.5289404407729</v>
      </c>
      <c r="P15668" t="n">
        <v>15.38881081975114</v>
      </c>
      <c r="Q15668" t="n">
        <v>0.9901039993110167</v>
      </c>
      <c r="R15668" t="n">
        <v>0.9805578646859</v>
      </c>
      <c r="S15668" t="n">
        <v>0.9998076006155363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133.5535730926576</v>
      </c>
      <c r="G15669" t="n">
        <v>4</v>
      </c>
      <c r="H15669" t="n">
        <v>5</v>
      </c>
      <c r="I15669" t="n">
        <v>136.6160730926576</v>
      </c>
      <c r="J15669" t="n">
        <v>140.4107695159033</v>
      </c>
      <c r="K15669" t="n">
        <v>141.2479800073812</v>
      </c>
      <c r="L15669" t="n">
        <v>136.2757953148798</v>
      </c>
      <c r="M15669" t="n">
        <v>157.6713201937824</v>
      </c>
      <c r="N15669" t="n">
        <v>158.8104362763831</v>
      </c>
      <c r="O15669" t="n">
        <v>141.2479800073812</v>
      </c>
      <c r="P15669" t="n">
        <v>7.694406914723572</v>
      </c>
      <c r="Q15669" t="n">
        <v>0.9964463256501109</v>
      </c>
      <c r="R15669" t="n">
        <v>0.9958428091170104</v>
      </c>
      <c r="S15669" t="n">
        <v>0.9999852266973915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134.2833640914934</v>
      </c>
      <c r="G15670" t="n">
        <v>2</v>
      </c>
      <c r="H15670" t="n">
        <v>6</v>
      </c>
      <c r="I15670" t="n">
        <v>135.2000307581601</v>
      </c>
      <c r="J15670" t="n">
        <v>135.2000307581601</v>
      </c>
      <c r="K15670" t="n">
        <v>140.7862188539749</v>
      </c>
      <c r="L15670" t="n">
        <v>134.8333640914935</v>
      </c>
      <c r="M15670" t="n">
        <v>138.6498920103805</v>
      </c>
      <c r="N15670" t="n">
        <v>144.9343536181721</v>
      </c>
      <c r="O15670" t="n">
        <v>140.7862188539749</v>
      </c>
      <c r="P15670" t="n">
        <v>6.502854762481491</v>
      </c>
      <c r="Q15670" t="n">
        <v>0.9843811142286687</v>
      </c>
      <c r="R15670" t="n">
        <v>0.9873401581281382</v>
      </c>
      <c r="S15670" t="n">
        <v>0.9998022673759203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134.5436547384136</v>
      </c>
      <c r="G15671" t="n">
        <v>3</v>
      </c>
      <c r="H15671" t="n">
        <v>4</v>
      </c>
      <c r="I15671" t="n">
        <v>137.4007975955565</v>
      </c>
      <c r="J15671" t="n">
        <v>156.0215970799946</v>
      </c>
      <c r="K15671" t="n">
        <v>161.2385405207776</v>
      </c>
      <c r="L15671" t="n">
        <v>137.0436547384136</v>
      </c>
      <c r="M15671" t="n">
        <v>141.2479800073812</v>
      </c>
      <c r="N15671" t="n">
        <v>145.8301345259989</v>
      </c>
      <c r="O15671" t="n">
        <v>145.8301345259989</v>
      </c>
      <c r="P15671" t="n">
        <v>11.28647978758531</v>
      </c>
      <c r="Q15671" t="n">
        <v>0.9810476065404673</v>
      </c>
      <c r="R15671" t="n">
        <v>0.9807042611634769</v>
      </c>
      <c r="S15671" t="n">
        <v>0.9996342995654778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134.8545398109222</v>
      </c>
      <c r="G15672" t="n">
        <v>3</v>
      </c>
      <c r="H15672" t="n">
        <v>7</v>
      </c>
      <c r="I15672" t="n">
        <v>136.6402540966365</v>
      </c>
      <c r="J15672" t="n">
        <v>148.5289404407729</v>
      </c>
      <c r="K15672" t="n">
        <v>156.0215970799946</v>
      </c>
      <c r="L15672" t="n">
        <v>135.9656509220333</v>
      </c>
      <c r="M15672" t="n">
        <v>150.476270838186</v>
      </c>
      <c r="N15672" t="n">
        <v>157.7097656413086</v>
      </c>
      <c r="O15672" t="n">
        <v>156.0215970799946</v>
      </c>
      <c r="P15672" t="n">
        <v>21.16705726907244</v>
      </c>
      <c r="Q15672" t="n">
        <v>0.9728931939458455</v>
      </c>
      <c r="R15672" t="n">
        <v>0.9902661184476691</v>
      </c>
      <c r="S15672" t="n">
        <v>0.9997361455606069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136.7054280202588</v>
      </c>
      <c r="G15673" t="n">
        <v>1</v>
      </c>
      <c r="H15673" t="n">
        <v>8</v>
      </c>
      <c r="I15673" t="n">
        <v>138.7054280202588</v>
      </c>
      <c r="J15673" t="n">
        <v>156.6602212826231</v>
      </c>
      <c r="K15673" t="n">
        <v>159.8974555264916</v>
      </c>
      <c r="L15673" t="n">
        <v>137.5054280202588</v>
      </c>
      <c r="M15673" t="n">
        <v>137.5054280202588</v>
      </c>
      <c r="N15673" t="n">
        <v>140.1904579877867</v>
      </c>
      <c r="O15673" t="n">
        <v>140.1904579877867</v>
      </c>
      <c r="P15673" t="n">
        <v>3.485029967527879</v>
      </c>
      <c r="Q15673" t="n">
        <v>0.994937068631892</v>
      </c>
      <c r="R15673" t="n">
        <v>0.9947635614804079</v>
      </c>
      <c r="S15673" t="n">
        <v>0.9999734882711619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137.0667846501047</v>
      </c>
      <c r="G15674" t="n">
        <v>4</v>
      </c>
      <c r="H15674" t="n">
        <v>7</v>
      </c>
      <c r="I15674" t="n">
        <v>138.2855346501047</v>
      </c>
      <c r="J15674" t="n">
        <v>145.8301345259989</v>
      </c>
      <c r="K15674" t="n">
        <v>148.8836715796045</v>
      </c>
      <c r="L15674" t="n">
        <v>137.9334513167714</v>
      </c>
      <c r="M15674" t="n">
        <v>157.7097656413086</v>
      </c>
      <c r="N15674" t="n">
        <v>161.066074624134</v>
      </c>
      <c r="O15674" t="n">
        <v>148.8836715796045</v>
      </c>
      <c r="P15674" t="n">
        <v>11.81688692949979</v>
      </c>
      <c r="Q15674" t="n">
        <v>0.9870996195451375</v>
      </c>
      <c r="R15674" t="n">
        <v>0.9954716816081516</v>
      </c>
      <c r="S15674" t="n">
        <v>0.9999415829699244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149.7259907905503</v>
      </c>
      <c r="G15675" t="n">
        <v>2</v>
      </c>
      <c r="H15675" t="n">
        <v>4</v>
      </c>
      <c r="I15675" t="n">
        <v>153.8093241238836</v>
      </c>
      <c r="J15675" t="n">
        <v>153.8093241238836</v>
      </c>
      <c r="K15675" t="n">
        <v>155.6662318389947</v>
      </c>
      <c r="L15675" t="n">
        <v>152.7884907905503</v>
      </c>
      <c r="M15675" t="n">
        <v>152.7884907905503</v>
      </c>
      <c r="N15675" t="n">
        <v>154.4129604070565</v>
      </c>
      <c r="O15675" t="n">
        <v>154.4129604070565</v>
      </c>
      <c r="P15675" t="n">
        <v>4.686969616506246</v>
      </c>
      <c r="Q15675" t="n">
        <v>0.9947808126227722</v>
      </c>
      <c r="R15675" t="n">
        <v>0.9931161995789139</v>
      </c>
      <c r="S15675" t="n">
        <v>0.9999640721557349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150.3324094813498</v>
      </c>
      <c r="G15676" t="n">
        <v>3</v>
      </c>
      <c r="H15676" t="n">
        <v>8</v>
      </c>
      <c r="I15676" t="n">
        <v>152.2966951956355</v>
      </c>
      <c r="J15676" t="n">
        <v>161.2385405207776</v>
      </c>
      <c r="K15676" t="n">
        <v>165.3420506151784</v>
      </c>
      <c r="L15676" t="n">
        <v>151.4324094813498</v>
      </c>
      <c r="M15676" t="n">
        <v>151.4324094813498</v>
      </c>
      <c r="N15676" t="n">
        <v>155.4652801218564</v>
      </c>
      <c r="O15676" t="n">
        <v>155.4652801218564</v>
      </c>
      <c r="P15676" t="n">
        <v>5.132870640506582</v>
      </c>
      <c r="Q15676" t="n">
        <v>0.9850621637866711</v>
      </c>
      <c r="R15676" t="n">
        <v>0.9921453019298504</v>
      </c>
      <c r="S15676" t="n">
        <v>0.999882667806723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151.3838317489328</v>
      </c>
      <c r="G15677" t="n">
        <v>1</v>
      </c>
      <c r="H15677" t="n">
        <v>8</v>
      </c>
      <c r="I15677" t="n">
        <v>152.3838317489328</v>
      </c>
      <c r="J15677" t="n">
        <v>159.8974555264916</v>
      </c>
      <c r="K15677" t="n">
        <v>164.5072426978242</v>
      </c>
      <c r="L15677" t="n">
        <v>151.7838317489328</v>
      </c>
      <c r="M15677" t="n">
        <v>155.4652801218564</v>
      </c>
      <c r="N15677" t="n">
        <v>159.288734270223</v>
      </c>
      <c r="O15677" t="n">
        <v>159.288734270223</v>
      </c>
      <c r="P15677" t="n">
        <v>7.904902521290182</v>
      </c>
      <c r="Q15677" t="n">
        <v>0.9927981851831977</v>
      </c>
      <c r="R15677" t="n">
        <v>0.992551653105783</v>
      </c>
      <c r="S15677" t="n">
        <v>0.9999463583849766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152.9732481616588</v>
      </c>
      <c r="G15678" t="n">
        <v>5</v>
      </c>
      <c r="H15678" t="n">
        <v>7</v>
      </c>
      <c r="I15678" t="n">
        <v>155.695470383881</v>
      </c>
      <c r="J15678" t="n">
        <v>158.8104362763831</v>
      </c>
      <c r="K15678" t="n">
        <v>162.844392541735</v>
      </c>
      <c r="L15678" t="n">
        <v>155.1510259394366</v>
      </c>
      <c r="M15678" t="n">
        <v>161.066074624134</v>
      </c>
      <c r="N15678" t="n">
        <v>164.3248663496412</v>
      </c>
      <c r="O15678" t="n">
        <v>162.844392541735</v>
      </c>
      <c r="P15678" t="n">
        <v>9.871144380076231</v>
      </c>
      <c r="Q15678" t="n">
        <v>0.985355723564914</v>
      </c>
      <c r="R15678" t="n">
        <v>0.9956029618038685</v>
      </c>
      <c r="S15678" t="n">
        <v>0.9999356085571602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153.856906639199</v>
      </c>
      <c r="G15679" t="n">
        <v>1</v>
      </c>
      <c r="H15679" t="n">
        <v>7</v>
      </c>
      <c r="I15679" t="n">
        <v>157.706906639199</v>
      </c>
      <c r="J15679" t="n">
        <v>164.5072426978242</v>
      </c>
      <c r="K15679" t="n">
        <v>169.5329982846796</v>
      </c>
      <c r="L15679" t="n">
        <v>155.5680177503101</v>
      </c>
      <c r="M15679" t="n">
        <v>164.3248663496412</v>
      </c>
      <c r="N15679" t="n">
        <v>168.4196403097232</v>
      </c>
      <c r="O15679" t="n">
        <v>168.4196403097232</v>
      </c>
      <c r="P15679" t="n">
        <v>14.56273367052424</v>
      </c>
      <c r="Q15679" t="n">
        <v>0.9921508795982228</v>
      </c>
      <c r="R15679" t="n">
        <v>0.9944781031185486</v>
      </c>
      <c r="S15679" t="n">
        <v>0.9999566579665313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155.0716526437928</v>
      </c>
      <c r="G15680" t="n">
        <v>2</v>
      </c>
      <c r="H15680" t="n">
        <v>4</v>
      </c>
      <c r="I15680" t="n">
        <v>158.4883193104595</v>
      </c>
      <c r="J15680" t="n">
        <v>158.4883193104595</v>
      </c>
      <c r="K15680" t="n">
        <v>163.9158079012738</v>
      </c>
      <c r="L15680" t="n">
        <v>157.6341526437928</v>
      </c>
      <c r="M15680" t="n">
        <v>157.6341526437928</v>
      </c>
      <c r="N15680" t="n">
        <v>162.3822562991135</v>
      </c>
      <c r="O15680" t="n">
        <v>162.3822562991135</v>
      </c>
      <c r="P15680" t="n">
        <v>7.310603655320733</v>
      </c>
      <c r="Q15680" t="n">
        <v>0.9848214503724773</v>
      </c>
      <c r="R15680" t="n">
        <v>0.980012469029556</v>
      </c>
      <c r="S15680" t="n">
        <v>0.9996966182692335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158.5321124151399</v>
      </c>
      <c r="G15681" t="n">
        <v>7</v>
      </c>
      <c r="H15681" t="n">
        <v>8</v>
      </c>
      <c r="I15681" t="n">
        <v>159.5987790818065</v>
      </c>
      <c r="J15681" t="n">
        <v>168.4196403097232</v>
      </c>
      <c r="K15681" t="n">
        <v>171.3068812186099</v>
      </c>
      <c r="L15681" t="n">
        <v>159.4921124151399</v>
      </c>
      <c r="M15681" t="n">
        <v>159.4921124151399</v>
      </c>
      <c r="N15681" t="n">
        <v>162.4313146236387</v>
      </c>
      <c r="O15681" t="n">
        <v>162.4313146236387</v>
      </c>
      <c r="P15681" t="n">
        <v>3.899202208498849</v>
      </c>
      <c r="Q15681" t="n">
        <v>0.9961033115671346</v>
      </c>
      <c r="R15681" t="n">
        <v>0.9942692889123883</v>
      </c>
      <c r="S15681" t="n">
        <v>0.9999776692043928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159.5539860499378</v>
      </c>
      <c r="G15682" t="n">
        <v>6</v>
      </c>
      <c r="H15682" t="n">
        <v>8</v>
      </c>
      <c r="I15682" t="n">
        <v>161.8039860499378</v>
      </c>
      <c r="J15682" t="n">
        <v>161.8039860499378</v>
      </c>
      <c r="K15682" t="n">
        <v>164.9529163142722</v>
      </c>
      <c r="L15682" t="n">
        <v>161.3539860499378</v>
      </c>
      <c r="M15682" t="n">
        <v>168.1346681821593</v>
      </c>
      <c r="N15682" t="n">
        <v>170.8745824653673</v>
      </c>
      <c r="O15682" t="n">
        <v>164.9529163142722</v>
      </c>
      <c r="P15682" t="n">
        <v>5.398930264334354</v>
      </c>
      <c r="Q15682" t="n">
        <v>0.9936364216283675</v>
      </c>
      <c r="R15682" t="n">
        <v>0.9946568106512274</v>
      </c>
      <c r="S15682" t="n">
        <v>0.9999659981958247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160.2781322023219</v>
      </c>
      <c r="G15683" t="n">
        <v>3</v>
      </c>
      <c r="H15683" t="n">
        <v>8</v>
      </c>
      <c r="I15683" t="n">
        <v>161.3495607737505</v>
      </c>
      <c r="J15683" t="n">
        <v>165.3420506151784</v>
      </c>
      <c r="K15683" t="n">
        <v>171.145303678705</v>
      </c>
      <c r="L15683" t="n">
        <v>160.8781322023219</v>
      </c>
      <c r="M15683" t="n">
        <v>162.4313146236387</v>
      </c>
      <c r="N15683" t="n">
        <v>168.1346681821593</v>
      </c>
      <c r="O15683" t="n">
        <v>168.1346681821593</v>
      </c>
      <c r="P15683" t="n">
        <v>7.856535979837446</v>
      </c>
      <c r="Q15683" t="n">
        <v>0.9789402088505181</v>
      </c>
      <c r="R15683" t="n">
        <v>0.9889098521540211</v>
      </c>
      <c r="S15683" t="n">
        <v>0.9997664438025468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161.4778315698902</v>
      </c>
      <c r="G15684" t="n">
        <v>6</v>
      </c>
      <c r="H15684" t="n">
        <v>7</v>
      </c>
      <c r="I15684" t="n">
        <v>163.2278315698902</v>
      </c>
      <c r="J15684" t="n">
        <v>164.9529163142722</v>
      </c>
      <c r="K15684" t="n">
        <v>171.9850216125648</v>
      </c>
      <c r="L15684" t="n">
        <v>163.0333871254458</v>
      </c>
      <c r="M15684" t="n">
        <v>171.3068812186099</v>
      </c>
      <c r="N15684" t="n">
        <v>177.3174124189952</v>
      </c>
      <c r="O15684" t="n">
        <v>171.9850216125648</v>
      </c>
      <c r="P15684" t="n">
        <v>10.50719004267455</v>
      </c>
      <c r="Q15684" t="n">
        <v>0.985844762016183</v>
      </c>
      <c r="R15684" t="n">
        <v>0.9919051405269053</v>
      </c>
      <c r="S15684" t="n">
        <v>0.9998854153377128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166.9755084697464</v>
      </c>
      <c r="G15685" t="n">
        <v>5</v>
      </c>
      <c r="H15685" t="n">
        <v>8</v>
      </c>
      <c r="I15685" t="n">
        <v>167.8366195808575</v>
      </c>
      <c r="J15685" t="n">
        <v>167.8366195808575</v>
      </c>
      <c r="K15685" t="n">
        <v>172.3980614291654</v>
      </c>
      <c r="L15685" t="n">
        <v>167.5955084697464</v>
      </c>
      <c r="M15685" t="n">
        <v>170.8745824653673</v>
      </c>
      <c r="N15685" t="n">
        <v>174.6258151590853</v>
      </c>
      <c r="O15685" t="n">
        <v>172.3980614291654</v>
      </c>
      <c r="P15685" t="n">
        <v>5.422552959418994</v>
      </c>
      <c r="Q15685" t="n">
        <v>0.9834567405218635</v>
      </c>
      <c r="R15685" t="n">
        <v>0.9926918300062493</v>
      </c>
      <c r="S15685" t="n">
        <v>0.9998790990474831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167.1293703120844</v>
      </c>
      <c r="G15686" t="n">
        <v>4</v>
      </c>
      <c r="H15686" t="n">
        <v>5</v>
      </c>
      <c r="I15686" t="n">
        <v>168.7543703120844</v>
      </c>
      <c r="J15686" t="n">
        <v>168.7543703120844</v>
      </c>
      <c r="K15686" t="n">
        <v>171.6732072529824</v>
      </c>
      <c r="L15686" t="n">
        <v>168.5738147565289</v>
      </c>
      <c r="M15686" t="n">
        <v>172.3980614291654</v>
      </c>
      <c r="N15686" t="n">
        <v>176.3694570766288</v>
      </c>
      <c r="O15686" t="n">
        <v>171.6732072529824</v>
      </c>
      <c r="P15686" t="n">
        <v>4.54383694089799</v>
      </c>
      <c r="Q15686" t="n">
        <v>0.9876651670714942</v>
      </c>
      <c r="R15686" t="n">
        <v>0.9855811890290685</v>
      </c>
      <c r="S15686" t="n">
        <v>0.9998221463756458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170.6237122430888</v>
      </c>
      <c r="G15687" t="n">
        <v>1</v>
      </c>
      <c r="H15687" t="n">
        <v>3</v>
      </c>
      <c r="I15687" t="n">
        <v>171.7237122430888</v>
      </c>
      <c r="J15687" t="n">
        <v>171.7237122430888</v>
      </c>
      <c r="K15687" t="n">
        <v>175.9912038814112</v>
      </c>
      <c r="L15687" t="n">
        <v>171.4094265288031</v>
      </c>
      <c r="M15687" t="n">
        <v>171.4094265288031</v>
      </c>
      <c r="N15687" t="n">
        <v>175.010972019744</v>
      </c>
      <c r="O15687" t="n">
        <v>175.010972019744</v>
      </c>
      <c r="P15687" t="n">
        <v>4.387259776655185</v>
      </c>
      <c r="Q15687" t="n">
        <v>0.9933311620955076</v>
      </c>
      <c r="R15687" t="n">
        <v>0.9868773987358254</v>
      </c>
      <c r="S15687" t="n">
        <v>0.999912487499284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172.2922358375382</v>
      </c>
      <c r="G15688" t="n">
        <v>2</v>
      </c>
      <c r="H15688" t="n">
        <v>3</v>
      </c>
      <c r="I15688" t="n">
        <v>172.8755691708716</v>
      </c>
      <c r="J15688" t="n">
        <v>172.8755691708716</v>
      </c>
      <c r="K15688" t="n">
        <v>175.0348194446242</v>
      </c>
      <c r="L15688" t="n">
        <v>172.7922358375382</v>
      </c>
      <c r="M15688" t="n">
        <v>175.010972019744</v>
      </c>
      <c r="N15688" t="n">
        <v>177.1616265519609</v>
      </c>
      <c r="O15688" t="n">
        <v>175.0348194446242</v>
      </c>
      <c r="P15688" t="n">
        <v>2.742583607085948</v>
      </c>
      <c r="Q15688" t="n">
        <v>0.9939336046050088</v>
      </c>
      <c r="R15688" t="n">
        <v>0.9921430282586235</v>
      </c>
      <c r="S15688" t="n">
        <v>0.9999523365028096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174.3061927414522</v>
      </c>
      <c r="G15689" t="n">
        <v>4</v>
      </c>
      <c r="H15689" t="n">
        <v>5</v>
      </c>
      <c r="I15689" t="n">
        <v>174.8999427414522</v>
      </c>
      <c r="J15689" t="n">
        <v>174.8999427414522</v>
      </c>
      <c r="K15689" t="n">
        <v>178.4264153010182</v>
      </c>
      <c r="L15689" t="n">
        <v>174.83397051923</v>
      </c>
      <c r="M15689" t="n">
        <v>176.3694570766288</v>
      </c>
      <c r="N15689" t="n">
        <v>181.1676071814617</v>
      </c>
      <c r="O15689" t="n">
        <v>178.4264153010182</v>
      </c>
      <c r="P15689" t="n">
        <v>4.120222559566002</v>
      </c>
      <c r="Q15689" t="n">
        <v>0.9851165311626424</v>
      </c>
      <c r="R15689" t="n">
        <v>0.9826057651768806</v>
      </c>
      <c r="S15689" t="n">
        <v>0.9997411134480604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176.1703443598928</v>
      </c>
      <c r="G15690" t="n">
        <v>5</v>
      </c>
      <c r="H15690" t="n">
        <v>7</v>
      </c>
      <c r="I15690" t="n">
        <v>176.7258999154484</v>
      </c>
      <c r="J15690" t="n">
        <v>181.1676071814617</v>
      </c>
      <c r="K15690" t="n">
        <v>185.9920962324589</v>
      </c>
      <c r="L15690" t="n">
        <v>176.6147888043373</v>
      </c>
      <c r="M15690" t="n">
        <v>177.3174124189952</v>
      </c>
      <c r="N15690" t="n">
        <v>181.2148282472797</v>
      </c>
      <c r="O15690" t="n">
        <v>181.2148282472797</v>
      </c>
      <c r="P15690" t="n">
        <v>5.044483887386832</v>
      </c>
      <c r="Q15690" t="n">
        <v>0.982511121182957</v>
      </c>
      <c r="R15690" t="n">
        <v>0.9947435443576083</v>
      </c>
      <c r="S15690" t="n">
        <v>0.999908070484263</v>
      </c>
      <c r="T15690" t="b">
        <v>1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176.4798480010542</v>
      </c>
      <c r="G15691" t="n">
        <v>1</v>
      </c>
      <c r="H15691" t="n">
        <v>7</v>
      </c>
      <c r="I15691" t="n">
        <v>177.9798480010542</v>
      </c>
      <c r="J15691" t="n">
        <v>177.9798480010542</v>
      </c>
      <c r="K15691" t="n">
        <v>180.3337006474933</v>
      </c>
      <c r="L15691" t="n">
        <v>177.1465146677209</v>
      </c>
      <c r="M15691" t="n">
        <v>181.2148282472797</v>
      </c>
      <c r="N15691" t="n">
        <v>183.1326482359234</v>
      </c>
      <c r="O15691" t="n">
        <v>180.3337006474933</v>
      </c>
      <c r="P15691" t="n">
        <v>3.853852646439151</v>
      </c>
      <c r="Q15691" t="n">
        <v>0.9963161008261993</v>
      </c>
      <c r="R15691" t="n">
        <v>0.9974099687342125</v>
      </c>
      <c r="S15691" t="n">
        <v>0.9999904585859598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176.9336271160726</v>
      </c>
      <c r="G15692" t="n">
        <v>5</v>
      </c>
      <c r="H15692" t="n">
        <v>7</v>
      </c>
      <c r="I15692" t="n">
        <v>177.9614048938504</v>
      </c>
      <c r="J15692" t="n">
        <v>191.8214622942359</v>
      </c>
      <c r="K15692" t="n">
        <v>193.2737735192041</v>
      </c>
      <c r="L15692" t="n">
        <v>177.7558493382949</v>
      </c>
      <c r="M15692" t="n">
        <v>183.1326482359234</v>
      </c>
      <c r="N15692" t="n">
        <v>184.3058835145104</v>
      </c>
      <c r="O15692" t="n">
        <v>184.3058835145104</v>
      </c>
      <c r="P15692" t="n">
        <v>7.372256398437742</v>
      </c>
      <c r="Q15692" t="n">
        <v>0.9947028392053253</v>
      </c>
      <c r="R15692" t="n">
        <v>0.9984147387539619</v>
      </c>
      <c r="S15692" t="n">
        <v>0.9999916026162782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177.4881087984086</v>
      </c>
      <c r="G15693" t="n">
        <v>3</v>
      </c>
      <c r="H15693" t="n">
        <v>5</v>
      </c>
      <c r="I15693" t="n">
        <v>177.8452516555514</v>
      </c>
      <c r="J15693" t="n">
        <v>177.8452516555514</v>
      </c>
      <c r="K15693" t="n">
        <v>182.723168638774</v>
      </c>
      <c r="L15693" t="n">
        <v>177.7658865761863</v>
      </c>
      <c r="M15693" t="n">
        <v>185.9920962324589</v>
      </c>
      <c r="N15693" t="n">
        <v>191.8214622942359</v>
      </c>
      <c r="O15693" t="n">
        <v>182.723168638774</v>
      </c>
      <c r="P15693" t="n">
        <v>5.235059840365466</v>
      </c>
      <c r="Q15693" t="n">
        <v>0.9822682532483207</v>
      </c>
      <c r="R15693" t="n">
        <v>0.9789070869980927</v>
      </c>
      <c r="S15693" t="n">
        <v>0.999625985808395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182.2055144409143</v>
      </c>
      <c r="G15694" t="n">
        <v>2</v>
      </c>
      <c r="H15694" t="n">
        <v>4</v>
      </c>
      <c r="I15694" t="n">
        <v>184.497181107581</v>
      </c>
      <c r="J15694" t="n">
        <v>184.497181107581</v>
      </c>
      <c r="K15694" t="n">
        <v>188.3628501915555</v>
      </c>
      <c r="L15694" t="n">
        <v>183.9242644409143</v>
      </c>
      <c r="M15694" t="n">
        <v>183.9242644409143</v>
      </c>
      <c r="N15694" t="n">
        <v>187.3060490731186</v>
      </c>
      <c r="O15694" t="n">
        <v>187.3060490731186</v>
      </c>
      <c r="P15694" t="n">
        <v>5.100534632204301</v>
      </c>
      <c r="Q15694" t="n">
        <v>0.9891654801325513</v>
      </c>
      <c r="R15694" t="n">
        <v>0.9857228056446551</v>
      </c>
      <c r="S15694" t="n">
        <v>0.9998453134541055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184.4027906352526</v>
      </c>
      <c r="G15695" t="n">
        <v>2</v>
      </c>
      <c r="H15695" t="n">
        <v>4</v>
      </c>
      <c r="I15695" t="n">
        <v>185.4444573019193</v>
      </c>
      <c r="J15695" t="n">
        <v>188.3628501915555</v>
      </c>
      <c r="K15695" t="n">
        <v>193.9497947901533</v>
      </c>
      <c r="L15695" t="n">
        <v>185.1840406352526</v>
      </c>
      <c r="M15695" t="n">
        <v>187.3060490731186</v>
      </c>
      <c r="N15695" t="n">
        <v>192.1936488583255</v>
      </c>
      <c r="O15695" t="n">
        <v>192.1936488583255</v>
      </c>
      <c r="P15695" t="n">
        <v>7.79085822307286</v>
      </c>
      <c r="Q15695" t="n">
        <v>0.9843790156671115</v>
      </c>
      <c r="R15695" t="n">
        <v>0.9794313290644105</v>
      </c>
      <c r="S15695" t="n">
        <v>0.9996786971135668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187.3208795282424</v>
      </c>
      <c r="G15696" t="n">
        <v>7</v>
      </c>
      <c r="H15696" t="n">
        <v>8</v>
      </c>
      <c r="I15696" t="n">
        <v>188.0542128615757</v>
      </c>
      <c r="J15696" t="n">
        <v>188.0542128615757</v>
      </c>
      <c r="K15696" t="n">
        <v>193.1252684801369</v>
      </c>
      <c r="L15696" t="n">
        <v>187.9808795282424</v>
      </c>
      <c r="M15696" t="n">
        <v>187.9808795282424</v>
      </c>
      <c r="N15696" t="n">
        <v>193.1431982760891</v>
      </c>
      <c r="O15696" t="n">
        <v>193.1252684801369</v>
      </c>
      <c r="P15696" t="n">
        <v>5.804388951894566</v>
      </c>
      <c r="Q15696" t="n">
        <v>0.9931660727000697</v>
      </c>
      <c r="R15696" t="n">
        <v>0.9899565904057558</v>
      </c>
      <c r="S15696" t="n">
        <v>0.9999313640689895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189.7484971347101</v>
      </c>
      <c r="G15697" t="n">
        <v>4</v>
      </c>
      <c r="H15697" t="n">
        <v>5</v>
      </c>
      <c r="I15697" t="n">
        <v>191.0922471347101</v>
      </c>
      <c r="J15697" t="n">
        <v>192.1936488583255</v>
      </c>
      <c r="K15697" t="n">
        <v>197.0012475708151</v>
      </c>
      <c r="L15697" t="n">
        <v>190.9429415791546</v>
      </c>
      <c r="M15697" t="n">
        <v>193.2737735192041</v>
      </c>
      <c r="N15697" t="n">
        <v>199.8150353259217</v>
      </c>
      <c r="O15697" t="n">
        <v>197.0012475708151</v>
      </c>
      <c r="P15697" t="n">
        <v>7.252750436104975</v>
      </c>
      <c r="Q15697" t="n">
        <v>0.979764570851625</v>
      </c>
      <c r="R15697" t="n">
        <v>0.9763618458904666</v>
      </c>
      <c r="S15697" t="n">
        <v>0.9995216718073182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193.3735775125784</v>
      </c>
      <c r="G15698" t="n">
        <v>2</v>
      </c>
      <c r="H15698" t="n">
        <v>4</v>
      </c>
      <c r="I15698" t="n">
        <v>196.3735775125784</v>
      </c>
      <c r="J15698" t="n">
        <v>196.3735775125784</v>
      </c>
      <c r="K15698" t="n">
        <v>199.7447489279868</v>
      </c>
      <c r="L15698" t="n">
        <v>195.6235775125784</v>
      </c>
      <c r="M15698" t="n">
        <v>197.0012475708151</v>
      </c>
      <c r="N15698" t="n">
        <v>199.9504331936654</v>
      </c>
      <c r="O15698" t="n">
        <v>199.7447489279868</v>
      </c>
      <c r="P15698" t="n">
        <v>6.371171415408384</v>
      </c>
      <c r="Q15698" t="n">
        <v>0.9905448610287877</v>
      </c>
      <c r="R15698" t="n">
        <v>0.9875377178078851</v>
      </c>
      <c r="S15698" t="n">
        <v>0.999882167389975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193.8126291831855</v>
      </c>
      <c r="G15699" t="n">
        <v>3</v>
      </c>
      <c r="H15699" t="n">
        <v>5</v>
      </c>
      <c r="I15699" t="n">
        <v>195.3840577546141</v>
      </c>
      <c r="J15699" t="n">
        <v>197.2229886270135</v>
      </c>
      <c r="K15699" t="n">
        <v>200.5814206117881</v>
      </c>
      <c r="L15699" t="n">
        <v>195.0348514054077</v>
      </c>
      <c r="M15699" t="n">
        <v>199.8150353259217</v>
      </c>
      <c r="N15699" t="n">
        <v>203.8285372982118</v>
      </c>
      <c r="O15699" t="n">
        <v>200.5814206117881</v>
      </c>
      <c r="P15699" t="n">
        <v>6.768791428602611</v>
      </c>
      <c r="Q15699" t="n">
        <v>0.98775776257859</v>
      </c>
      <c r="R15699" t="n">
        <v>0.9854294341797719</v>
      </c>
      <c r="S15699" t="n">
        <v>0.9998216236738645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193.8180146894814</v>
      </c>
      <c r="G15700" t="n">
        <v>3</v>
      </c>
      <c r="H15700" t="n">
        <v>6</v>
      </c>
      <c r="I15700" t="n">
        <v>194.4608718323385</v>
      </c>
      <c r="J15700" t="n">
        <v>194.4608718323385</v>
      </c>
      <c r="K15700" t="n">
        <v>197.2229886270135</v>
      </c>
      <c r="L15700" t="n">
        <v>194.2680146894814</v>
      </c>
      <c r="M15700" t="n">
        <v>194.2680146894814</v>
      </c>
      <c r="N15700" t="n">
        <v>197.3878156733949</v>
      </c>
      <c r="O15700" t="n">
        <v>197.2229886270135</v>
      </c>
      <c r="P15700" t="n">
        <v>3.404973937532134</v>
      </c>
      <c r="Q15700" t="n">
        <v>0.9899204691807648</v>
      </c>
      <c r="R15700" t="n">
        <v>0.9936951021475653</v>
      </c>
      <c r="S15700" t="n">
        <v>0.9999364495877843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195.7380156941966</v>
      </c>
      <c r="G15701" t="n">
        <v>6</v>
      </c>
      <c r="H15701" t="n">
        <v>7</v>
      </c>
      <c r="I15701" t="n">
        <v>196.5380156941966</v>
      </c>
      <c r="J15701" t="n">
        <v>197.3878156733949</v>
      </c>
      <c r="K15701" t="n">
        <v>200.6514512201888</v>
      </c>
      <c r="L15701" t="n">
        <v>196.4491268053077</v>
      </c>
      <c r="M15701" t="n">
        <v>196.4491268053077</v>
      </c>
      <c r="N15701" t="n">
        <v>199.238644659293</v>
      </c>
      <c r="O15701" t="n">
        <v>199.238644659293</v>
      </c>
      <c r="P15701" t="n">
        <v>3.500628965096411</v>
      </c>
      <c r="Q15701" t="n">
        <v>0.9934053831631504</v>
      </c>
      <c r="R15701" t="n">
        <v>0.9962349523045677</v>
      </c>
      <c r="S15701" t="n">
        <v>0.9999751709530762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198.0883250893726</v>
      </c>
      <c r="G15702" t="n">
        <v>1</v>
      </c>
      <c r="H15702" t="n">
        <v>4</v>
      </c>
      <c r="I15702" t="n">
        <v>199.0883250893726</v>
      </c>
      <c r="J15702" t="n">
        <v>199.0883250893726</v>
      </c>
      <c r="K15702" t="n">
        <v>203.1592050257115</v>
      </c>
      <c r="L15702" t="n">
        <v>198.7133250893726</v>
      </c>
      <c r="M15702" t="n">
        <v>199.9504331936654</v>
      </c>
      <c r="N15702" t="n">
        <v>202.9680085310914</v>
      </c>
      <c r="O15702" t="n">
        <v>202.9680085310914</v>
      </c>
      <c r="P15702" t="n">
        <v>4.879683441718811</v>
      </c>
      <c r="Q15702" t="n">
        <v>0.9936374289569766</v>
      </c>
      <c r="R15702" t="n">
        <v>0.9872505755455988</v>
      </c>
      <c r="S15702" t="n">
        <v>0.9999188808811512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198.5042259854386</v>
      </c>
      <c r="G15703" t="n">
        <v>6</v>
      </c>
      <c r="H15703" t="n">
        <v>7</v>
      </c>
      <c r="I15703" t="n">
        <v>200.9042259854386</v>
      </c>
      <c r="J15703" t="n">
        <v>200.9042259854386</v>
      </c>
      <c r="K15703" t="n">
        <v>204.5591647186791</v>
      </c>
      <c r="L15703" t="n">
        <v>200.6375593187719</v>
      </c>
      <c r="M15703" t="n">
        <v>200.6375593187719</v>
      </c>
      <c r="N15703" t="n">
        <v>203.7615346234325</v>
      </c>
      <c r="O15703" t="n">
        <v>203.7615346234325</v>
      </c>
      <c r="P15703" t="n">
        <v>5.257308637993901</v>
      </c>
      <c r="Q15703" t="n">
        <v>0.9926176275476859</v>
      </c>
      <c r="R15703" t="n">
        <v>0.9957844835886771</v>
      </c>
      <c r="S15703" t="n">
        <v>0.9999688794877728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199.4670175320295</v>
      </c>
      <c r="G15704" t="n">
        <v>2</v>
      </c>
      <c r="H15704" t="n">
        <v>3</v>
      </c>
      <c r="I15704" t="n">
        <v>201.4253508653628</v>
      </c>
      <c r="J15704" t="n">
        <v>201.4253508653628</v>
      </c>
      <c r="K15704" t="n">
        <v>205.0745840306957</v>
      </c>
      <c r="L15704" t="n">
        <v>201.1455889606009</v>
      </c>
      <c r="M15704" t="n">
        <v>201.1455889606009</v>
      </c>
      <c r="N15704" t="n">
        <v>204.7802949238425</v>
      </c>
      <c r="O15704" t="n">
        <v>204.7802949238425</v>
      </c>
      <c r="P15704" t="n">
        <v>5.313277391812989</v>
      </c>
      <c r="Q15704" t="n">
        <v>0.9897689826850393</v>
      </c>
      <c r="R15704" t="n">
        <v>0.9867573786951231</v>
      </c>
      <c r="S15704" t="n">
        <v>0.9998645145121343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205.6574456831691</v>
      </c>
      <c r="G15705" t="n">
        <v>3</v>
      </c>
      <c r="H15705" t="n">
        <v>7</v>
      </c>
      <c r="I15705" t="n">
        <v>207.4431599688834</v>
      </c>
      <c r="J15705" t="n">
        <v>207.4431599688834</v>
      </c>
      <c r="K15705" t="n">
        <v>209.5307782441541</v>
      </c>
      <c r="L15705" t="n">
        <v>206.7685567942802</v>
      </c>
      <c r="M15705" t="n">
        <v>206.7685567942802</v>
      </c>
      <c r="N15705" t="n">
        <v>208.7839669047644</v>
      </c>
      <c r="O15705" t="n">
        <v>208.7839669047644</v>
      </c>
      <c r="P15705" t="n">
        <v>3.126521221595311</v>
      </c>
      <c r="Q15705" t="n">
        <v>0.9923724376414185</v>
      </c>
      <c r="R15705" t="n">
        <v>0.9972783520029687</v>
      </c>
      <c r="S15705" t="n">
        <v>0.9999792404601845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210.8485356942961</v>
      </c>
      <c r="G15706" t="n">
        <v>1</v>
      </c>
      <c r="H15706" t="n">
        <v>3</v>
      </c>
      <c r="I15706" t="n">
        <v>211.7485356942961</v>
      </c>
      <c r="J15706" t="n">
        <v>211.7485356942961</v>
      </c>
      <c r="K15706" t="n">
        <v>217.9240577358887</v>
      </c>
      <c r="L15706" t="n">
        <v>211.4913928371533</v>
      </c>
      <c r="M15706" t="n">
        <v>211.4913928371533</v>
      </c>
      <c r="N15706" t="n">
        <v>216.703218763975</v>
      </c>
      <c r="O15706" t="n">
        <v>216.703218763975</v>
      </c>
      <c r="P15706" t="n">
        <v>5.854683069678885</v>
      </c>
      <c r="Q15706" t="n">
        <v>0.9903638753252209</v>
      </c>
      <c r="R15706" t="n">
        <v>0.9810660205966387</v>
      </c>
      <c r="S15706" t="n">
        <v>0.9998175498138795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211.5611536275929</v>
      </c>
      <c r="G15707" t="n">
        <v>4</v>
      </c>
      <c r="H15707" t="n">
        <v>7</v>
      </c>
      <c r="I15707" t="n">
        <v>213.7799036275929</v>
      </c>
      <c r="J15707" t="n">
        <v>213.7799036275929</v>
      </c>
      <c r="K15707" t="n">
        <v>218.1667574893984</v>
      </c>
      <c r="L15707" t="n">
        <v>213.1389314053707</v>
      </c>
      <c r="M15707" t="n">
        <v>213.1389314053707</v>
      </c>
      <c r="N15707" t="n">
        <v>217.960761553243</v>
      </c>
      <c r="O15707" t="n">
        <v>217.960761553243</v>
      </c>
      <c r="P15707" t="n">
        <v>6.399607925650031</v>
      </c>
      <c r="Q15707" t="n">
        <v>0.9815190365336579</v>
      </c>
      <c r="R15707" t="n">
        <v>0.9935008435822026</v>
      </c>
      <c r="S15707" t="n">
        <v>0.9998798893276807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213.6809518347175</v>
      </c>
      <c r="G15708" t="n">
        <v>3</v>
      </c>
      <c r="H15708" t="n">
        <v>4</v>
      </c>
      <c r="I15708" t="n">
        <v>216.0380946918604</v>
      </c>
      <c r="J15708" t="n">
        <v>221.6699264382351</v>
      </c>
      <c r="K15708" t="n">
        <v>224.9035355265956</v>
      </c>
      <c r="L15708" t="n">
        <v>215.7434518347175</v>
      </c>
      <c r="M15708" t="n">
        <v>218.1667574893984</v>
      </c>
      <c r="N15708" t="n">
        <v>221.0069064509234</v>
      </c>
      <c r="O15708" t="n">
        <v>221.0069064509234</v>
      </c>
      <c r="P15708" t="n">
        <v>7.325954616205905</v>
      </c>
      <c r="Q15708" t="n">
        <v>0.9882100769569597</v>
      </c>
      <c r="R15708" t="n">
        <v>0.987995693789257</v>
      </c>
      <c r="S15708" t="n">
        <v>0.9998584701535902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215.0557272340933</v>
      </c>
      <c r="G15709" t="n">
        <v>1</v>
      </c>
      <c r="H15709" t="n">
        <v>3</v>
      </c>
      <c r="I15709" t="n">
        <v>216.3057272340933</v>
      </c>
      <c r="J15709" t="n">
        <v>217.9240577358887</v>
      </c>
      <c r="K15709" t="n">
        <v>223.8091377725592</v>
      </c>
      <c r="L15709" t="n">
        <v>215.9485843769504</v>
      </c>
      <c r="M15709" t="n">
        <v>216.703218763975</v>
      </c>
      <c r="N15709" t="n">
        <v>221.6699264382351</v>
      </c>
      <c r="O15709" t="n">
        <v>221.6699264382351</v>
      </c>
      <c r="P15709" t="n">
        <v>6.614199204141812</v>
      </c>
      <c r="Q15709" t="n">
        <v>0.9908149856329137</v>
      </c>
      <c r="R15709" t="n">
        <v>0.9819484203755561</v>
      </c>
      <c r="S15709" t="n">
        <v>0.9998341959818009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219.6681471290125</v>
      </c>
      <c r="G15710" t="n">
        <v>4</v>
      </c>
      <c r="H15710" t="n">
        <v>5</v>
      </c>
      <c r="I15710" t="n">
        <v>221.6993971290125</v>
      </c>
      <c r="J15710" t="n">
        <v>221.6993971290125</v>
      </c>
      <c r="K15710" t="n">
        <v>225.8702969915264</v>
      </c>
      <c r="L15710" t="n">
        <v>221.4737026845681</v>
      </c>
      <c r="M15710" t="n">
        <v>221.4737026845681</v>
      </c>
      <c r="N15710" t="n">
        <v>227.1486663414614</v>
      </c>
      <c r="O15710" t="n">
        <v>225.8702969915264</v>
      </c>
      <c r="P15710" t="n">
        <v>6.202149862513892</v>
      </c>
      <c r="Q15710" t="n">
        <v>0.9824207637494236</v>
      </c>
      <c r="R15710" t="n">
        <v>0.9794599969754365</v>
      </c>
      <c r="S15710" t="n">
        <v>0.9996389224342437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220.7379853142419</v>
      </c>
      <c r="G15711" t="n">
        <v>5</v>
      </c>
      <c r="H15711" t="n">
        <v>7</v>
      </c>
      <c r="I15711" t="n">
        <v>223.2379853142419</v>
      </c>
      <c r="J15711" t="n">
        <v>227.1486663414614</v>
      </c>
      <c r="K15711" t="n">
        <v>228.5104794805146</v>
      </c>
      <c r="L15711" t="n">
        <v>222.7379853142419</v>
      </c>
      <c r="M15711" t="n">
        <v>222.7379853142419</v>
      </c>
      <c r="N15711" t="n">
        <v>223.8381126079736</v>
      </c>
      <c r="O15711" t="n">
        <v>223.8381126079736</v>
      </c>
      <c r="P15711" t="n">
        <v>3.100127293731674</v>
      </c>
      <c r="Q15711" t="n">
        <v>0.9950321006604426</v>
      </c>
      <c r="R15711" t="n">
        <v>0.9985134479139898</v>
      </c>
      <c r="S15711" t="n">
        <v>0.9999926149588737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224.1220556018916</v>
      </c>
      <c r="G15712" t="n">
        <v>2</v>
      </c>
      <c r="H15712" t="n">
        <v>3</v>
      </c>
      <c r="I15712" t="n">
        <v>228.1637222685582</v>
      </c>
      <c r="J15712" t="n">
        <v>228.1637222685582</v>
      </c>
      <c r="K15712" t="n">
        <v>232.1538944562328</v>
      </c>
      <c r="L15712" t="n">
        <v>227.5863413161773</v>
      </c>
      <c r="M15712" t="n">
        <v>227.5863413161773</v>
      </c>
      <c r="N15712" t="n">
        <v>231.5606290604296</v>
      </c>
      <c r="O15712" t="n">
        <v>231.5606290604296</v>
      </c>
      <c r="P15712" t="n">
        <v>7.438573458538059</v>
      </c>
      <c r="Q15712" t="n">
        <v>0.9888184866500124</v>
      </c>
      <c r="R15712" t="n">
        <v>0.9855291461339731</v>
      </c>
      <c r="S15712" t="n">
        <v>0.9998381939543113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229.3630757106461</v>
      </c>
      <c r="G15713" t="n">
        <v>3</v>
      </c>
      <c r="H15713" t="n">
        <v>6</v>
      </c>
      <c r="I15713" t="n">
        <v>231.6487899963603</v>
      </c>
      <c r="J15713" t="n">
        <v>231.6487899963603</v>
      </c>
      <c r="K15713" t="n">
        <v>237.9683374696276</v>
      </c>
      <c r="L15713" t="n">
        <v>230.9630757106461</v>
      </c>
      <c r="M15713" t="n">
        <v>230.9630757106461</v>
      </c>
      <c r="N15713" t="n">
        <v>238.1009818495162</v>
      </c>
      <c r="O15713" t="n">
        <v>237.9683374696276</v>
      </c>
      <c r="P15713" t="n">
        <v>8.605261758981499</v>
      </c>
      <c r="Q15713" t="n">
        <v>0.9770882184615601</v>
      </c>
      <c r="R15713" t="n">
        <v>0.9856333279600508</v>
      </c>
      <c r="S15713" t="n">
        <v>0.9996708339487863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233.8030289867401</v>
      </c>
      <c r="G15714" t="n">
        <v>2</v>
      </c>
      <c r="H15714" t="n">
        <v>4</v>
      </c>
      <c r="I15714" t="n">
        <v>235.7196956534067</v>
      </c>
      <c r="J15714" t="n">
        <v>235.7196956534067</v>
      </c>
      <c r="K15714" t="n">
        <v>237.9406370920753</v>
      </c>
      <c r="L15714" t="n">
        <v>235.2405289867401</v>
      </c>
      <c r="M15714" t="n">
        <v>235.2405289867401</v>
      </c>
      <c r="N15714" t="n">
        <v>237.1834644690998</v>
      </c>
      <c r="O15714" t="n">
        <v>237.1834644690998</v>
      </c>
      <c r="P15714" t="n">
        <v>3.380435482359701</v>
      </c>
      <c r="Q15714" t="n">
        <v>0.9937608256002756</v>
      </c>
      <c r="R15714" t="n">
        <v>0.9917722446245084</v>
      </c>
      <c r="S15714" t="n">
        <v>0.9999486655992941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234.4303734855184</v>
      </c>
      <c r="G15715" t="n">
        <v>1</v>
      </c>
      <c r="H15715" t="n">
        <v>7</v>
      </c>
      <c r="I15715" t="n">
        <v>234.9803734855184</v>
      </c>
      <c r="J15715" t="n">
        <v>234.9803734855184</v>
      </c>
      <c r="K15715" t="n">
        <v>240.9838008711828</v>
      </c>
      <c r="L15715" t="n">
        <v>234.6748179299628</v>
      </c>
      <c r="M15715" t="n">
        <v>234.6748179299628</v>
      </c>
      <c r="N15715" t="n">
        <v>239.5661576907655</v>
      </c>
      <c r="O15715" t="n">
        <v>239.5661576907655</v>
      </c>
      <c r="P15715" t="n">
        <v>5.135784205247148</v>
      </c>
      <c r="Q15715" t="n">
        <v>0.9906311454475032</v>
      </c>
      <c r="R15715" t="n">
        <v>0.993407463792465</v>
      </c>
      <c r="S15715" t="n">
        <v>0.9999382354871396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234.8845208644871</v>
      </c>
      <c r="G15716" t="n">
        <v>2</v>
      </c>
      <c r="H15716" t="n">
        <v>3</v>
      </c>
      <c r="I15716" t="n">
        <v>238.5511875311538</v>
      </c>
      <c r="J15716" t="n">
        <v>238.5511875311538</v>
      </c>
      <c r="K15716" t="n">
        <v>241.5402436897006</v>
      </c>
      <c r="L15716" t="n">
        <v>238.0273780073443</v>
      </c>
      <c r="M15716" t="n">
        <v>238.0273780073443</v>
      </c>
      <c r="N15716" t="n">
        <v>241.0045350569796</v>
      </c>
      <c r="O15716" t="n">
        <v>241.0045350569796</v>
      </c>
      <c r="P15716" t="n">
        <v>6.120014192492533</v>
      </c>
      <c r="Q15716" t="n">
        <v>0.9916120731508989</v>
      </c>
      <c r="R15716" t="n">
        <v>0.9891400191797665</v>
      </c>
      <c r="S15716" t="n">
        <v>0.9999089072752972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236.7762104069577</v>
      </c>
      <c r="G15717" t="n">
        <v>1</v>
      </c>
      <c r="H15717" t="n">
        <v>7</v>
      </c>
      <c r="I15717" t="n">
        <v>240.1762104069577</v>
      </c>
      <c r="J15717" t="n">
        <v>245.174016808565</v>
      </c>
      <c r="K15717" t="n">
        <v>250.2778280327057</v>
      </c>
      <c r="L15717" t="n">
        <v>238.2873215180688</v>
      </c>
      <c r="M15717" t="n">
        <v>239.5661576907655</v>
      </c>
      <c r="N15717" t="n">
        <v>243.7245280962914</v>
      </c>
      <c r="O15717" t="n">
        <v>243.7245280962914</v>
      </c>
      <c r="P15717" t="n">
        <v>6.948317689333692</v>
      </c>
      <c r="Q15717" t="n">
        <v>0.9920294610425791</v>
      </c>
      <c r="R15717" t="n">
        <v>0.9943925827457567</v>
      </c>
      <c r="S15717" t="n">
        <v>0.9999553058623245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238.2688009154556</v>
      </c>
      <c r="G15718" t="n">
        <v>4</v>
      </c>
      <c r="H15718" t="n">
        <v>8</v>
      </c>
      <c r="I15718" t="n">
        <v>239.8938009154556</v>
      </c>
      <c r="J15718" t="n">
        <v>244.1707264800474</v>
      </c>
      <c r="K15718" t="n">
        <v>246.2760803088939</v>
      </c>
      <c r="L15718" t="n">
        <v>239.3088009154555</v>
      </c>
      <c r="M15718" t="n">
        <v>242.5333304689827</v>
      </c>
      <c r="N15718" t="n">
        <v>244.8890863181615</v>
      </c>
      <c r="O15718" t="n">
        <v>244.8890863181615</v>
      </c>
      <c r="P15718" t="n">
        <v>6.620285402705974</v>
      </c>
      <c r="Q15718" t="n">
        <v>0.9910875248750384</v>
      </c>
      <c r="R15718" t="n">
        <v>0.9954042452472053</v>
      </c>
      <c r="S15718" t="n">
        <v>0.9999590404500853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238.5422831183207</v>
      </c>
      <c r="G15719" t="n">
        <v>4</v>
      </c>
      <c r="H15719" t="n">
        <v>7</v>
      </c>
      <c r="I15719" t="n">
        <v>239.6672831183207</v>
      </c>
      <c r="J15719" t="n">
        <v>239.6672831183207</v>
      </c>
      <c r="K15719" t="n">
        <v>244.1707264800474</v>
      </c>
      <c r="L15719" t="n">
        <v>239.3422831183207</v>
      </c>
      <c r="M15719" t="n">
        <v>243.7245280962914</v>
      </c>
      <c r="N15719" t="n">
        <v>248.6745081172515</v>
      </c>
      <c r="O15719" t="n">
        <v>244.1707264800474</v>
      </c>
      <c r="P15719" t="n">
        <v>5.62844336172671</v>
      </c>
      <c r="Q15719" t="n">
        <v>0.9810325550684315</v>
      </c>
      <c r="R15719" t="n">
        <v>0.9933286928067628</v>
      </c>
      <c r="S15719" t="n">
        <v>0.9998734623481907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238.657877500575</v>
      </c>
      <c r="G15720" t="n">
        <v>1</v>
      </c>
      <c r="H15720" t="n">
        <v>8</v>
      </c>
      <c r="I15720" t="n">
        <v>239.657877500575</v>
      </c>
      <c r="J15720" t="n">
        <v>240.9838008711828</v>
      </c>
      <c r="K15720" t="n">
        <v>245.174016808565</v>
      </c>
      <c r="L15720" t="n">
        <v>239.057877500575</v>
      </c>
      <c r="M15720" t="n">
        <v>239.057877500575</v>
      </c>
      <c r="N15720" t="n">
        <v>242.5333304689827</v>
      </c>
      <c r="O15720" t="n">
        <v>242.5333304689827</v>
      </c>
      <c r="P15720" t="n">
        <v>3.875452968407728</v>
      </c>
      <c r="Q15720" t="n">
        <v>0.9934515250850675</v>
      </c>
      <c r="R15720" t="n">
        <v>0.9932272817317652</v>
      </c>
      <c r="S15720" t="n">
        <v>0.9999556490243146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243.5921153224375</v>
      </c>
      <c r="G15721" t="n">
        <v>2</v>
      </c>
      <c r="H15721" t="n">
        <v>5</v>
      </c>
      <c r="I15721" t="n">
        <v>246.7171153224375</v>
      </c>
      <c r="J15721" t="n">
        <v>246.7171153224375</v>
      </c>
      <c r="K15721" t="n">
        <v>251.5102886895787</v>
      </c>
      <c r="L15721" t="n">
        <v>245.6754486557708</v>
      </c>
      <c r="M15721" t="n">
        <v>245.6754486557708</v>
      </c>
      <c r="N15721" t="n">
        <v>251.3807387435859</v>
      </c>
      <c r="O15721" t="n">
        <v>251.3807387435859</v>
      </c>
      <c r="P15721" t="n">
        <v>7.788623421148458</v>
      </c>
      <c r="Q15721" t="n">
        <v>0.986583423262833</v>
      </c>
      <c r="R15721" t="n">
        <v>0.9793513743751631</v>
      </c>
      <c r="S15721" t="n">
        <v>0.9997229661297874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245.5673515652127</v>
      </c>
      <c r="G15722" t="n">
        <v>2</v>
      </c>
      <c r="H15722" t="n">
        <v>5</v>
      </c>
      <c r="I15722" t="n">
        <v>249.1923515652127</v>
      </c>
      <c r="J15722" t="n">
        <v>251.5102886895787</v>
      </c>
      <c r="K15722" t="n">
        <v>255.2419453805115</v>
      </c>
      <c r="L15722" t="n">
        <v>247.9840182318793</v>
      </c>
      <c r="M15722" t="n">
        <v>256.0738360178618</v>
      </c>
      <c r="N15722" t="n">
        <v>260.5156081590197</v>
      </c>
      <c r="O15722" t="n">
        <v>255.2419453805115</v>
      </c>
      <c r="P15722" t="n">
        <v>9.674593815298834</v>
      </c>
      <c r="Q15722" t="n">
        <v>0.9895391123317574</v>
      </c>
      <c r="R15722" t="n">
        <v>0.9838872381855536</v>
      </c>
      <c r="S15722" t="n">
        <v>0.999831446208634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245.6125216001151</v>
      </c>
      <c r="G15723" t="n">
        <v>3</v>
      </c>
      <c r="H15723" t="n">
        <v>5</v>
      </c>
      <c r="I15723" t="n">
        <v>249.0410930286865</v>
      </c>
      <c r="J15723" t="n">
        <v>249.0410930286865</v>
      </c>
      <c r="K15723" t="n">
        <v>251.1525205640671</v>
      </c>
      <c r="L15723" t="n">
        <v>248.2791882667817</v>
      </c>
      <c r="M15723" t="n">
        <v>260.5156081590197</v>
      </c>
      <c r="N15723" t="n">
        <v>263.0388745571529</v>
      </c>
      <c r="O15723" t="n">
        <v>251.1525205640671</v>
      </c>
      <c r="P15723" t="n">
        <v>5.539998963952002</v>
      </c>
      <c r="Q15723" t="n">
        <v>0.9922857817887581</v>
      </c>
      <c r="R15723" t="n">
        <v>0.9908146201412713</v>
      </c>
      <c r="S15723" t="n">
        <v>0.9999291419754166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246.7162043622727</v>
      </c>
      <c r="G15724" t="n">
        <v>1</v>
      </c>
      <c r="H15724" t="n">
        <v>5</v>
      </c>
      <c r="I15724" t="n">
        <v>248.4162043622727</v>
      </c>
      <c r="J15724" t="n">
        <v>250.2778280327057</v>
      </c>
      <c r="K15724" t="n">
        <v>254.9310782546528</v>
      </c>
      <c r="L15724" t="n">
        <v>247.6606488067172</v>
      </c>
      <c r="M15724" t="n">
        <v>251.3807387435859</v>
      </c>
      <c r="N15724" t="n">
        <v>256.0738360178618</v>
      </c>
      <c r="O15724" t="n">
        <v>254.9310782546528</v>
      </c>
      <c r="P15724" t="n">
        <v>8.214873892380041</v>
      </c>
      <c r="Q15724" t="n">
        <v>0.9927305307866527</v>
      </c>
      <c r="R15724" t="n">
        <v>0.9829833432513547</v>
      </c>
      <c r="S15724" t="n">
        <v>0.9998762979376516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247.0906753324721</v>
      </c>
      <c r="G15725" t="n">
        <v>1</v>
      </c>
      <c r="H15725" t="n">
        <v>7</v>
      </c>
      <c r="I15725" t="n">
        <v>251.1406753324721</v>
      </c>
      <c r="J15725" t="n">
        <v>256.1789160382947</v>
      </c>
      <c r="K15725" t="n">
        <v>257.6815332485801</v>
      </c>
      <c r="L15725" t="n">
        <v>248.8906753324721</v>
      </c>
      <c r="M15725" t="n">
        <v>248.8906753324721</v>
      </c>
      <c r="N15725" t="n">
        <v>250.1149445430045</v>
      </c>
      <c r="O15725" t="n">
        <v>250.1149445430045</v>
      </c>
      <c r="P15725" t="n">
        <v>3.024269210532339</v>
      </c>
      <c r="Q15725" t="n">
        <v>0.9976467584957848</v>
      </c>
      <c r="R15725" t="n">
        <v>0.9983458393888303</v>
      </c>
      <c r="S15725" t="n">
        <v>0.9999961073605952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247.643968788737</v>
      </c>
      <c r="G15726" t="n">
        <v>1</v>
      </c>
      <c r="H15726" t="n">
        <v>4</v>
      </c>
      <c r="I15726" t="n">
        <v>250.043968788737</v>
      </c>
      <c r="J15726" t="n">
        <v>254.9310782546528</v>
      </c>
      <c r="K15726" t="n">
        <v>256.1789160382947</v>
      </c>
      <c r="L15726" t="n">
        <v>249.143968788737</v>
      </c>
      <c r="M15726" t="n">
        <v>249.143968788737</v>
      </c>
      <c r="N15726" t="n">
        <v>250.0689394535346</v>
      </c>
      <c r="O15726" t="n">
        <v>250.0689394535346</v>
      </c>
      <c r="P15726" t="n">
        <v>2.424970664797542</v>
      </c>
      <c r="Q15726" t="n">
        <v>0.9980453770804129</v>
      </c>
      <c r="R15726" t="n">
        <v>0.9960745455568933</v>
      </c>
      <c r="S15726" t="n">
        <v>0.9999923272167757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249.7386843716823</v>
      </c>
      <c r="G15727" t="n">
        <v>4</v>
      </c>
      <c r="H15727" t="n">
        <v>7</v>
      </c>
      <c r="I15727" t="n">
        <v>251.4574343716823</v>
      </c>
      <c r="J15727" t="n">
        <v>251.4574343716823</v>
      </c>
      <c r="K15727" t="n">
        <v>255.6612688991008</v>
      </c>
      <c r="L15727" t="n">
        <v>250.9609065939046</v>
      </c>
      <c r="M15727" t="n">
        <v>250.9609065939046</v>
      </c>
      <c r="N15727" t="n">
        <v>255.5815702174314</v>
      </c>
      <c r="O15727" t="n">
        <v>255.5815702174314</v>
      </c>
      <c r="P15727" t="n">
        <v>5.842885845749038</v>
      </c>
      <c r="Q15727" t="n">
        <v>0.9822831898165016</v>
      </c>
      <c r="R15727" t="n">
        <v>0.9937711418213059</v>
      </c>
      <c r="S15727" t="n">
        <v>0.9998896445019881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250.6162663064404</v>
      </c>
      <c r="G15728" t="n">
        <v>1</v>
      </c>
      <c r="H15728" t="n">
        <v>4</v>
      </c>
      <c r="I15728" t="n">
        <v>252.2162663064404</v>
      </c>
      <c r="J15728" t="n">
        <v>257.6815332485801</v>
      </c>
      <c r="K15728" t="n">
        <v>262.2608286223089</v>
      </c>
      <c r="L15728" t="n">
        <v>251.6162663064404</v>
      </c>
      <c r="M15728" t="n">
        <v>255.6612688991008</v>
      </c>
      <c r="N15728" t="n">
        <v>259.055711623683</v>
      </c>
      <c r="O15728" t="n">
        <v>259.055711623683</v>
      </c>
      <c r="P15728" t="n">
        <v>8.439445317242587</v>
      </c>
      <c r="Q15728" t="n">
        <v>0.9928456513353536</v>
      </c>
      <c r="R15728" t="n">
        <v>0.9856697505420733</v>
      </c>
      <c r="S15728" t="n">
        <v>0.9998974763989267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250.9104779941289</v>
      </c>
      <c r="G15729" t="n">
        <v>1</v>
      </c>
      <c r="H15729" t="n">
        <v>3</v>
      </c>
      <c r="I15729" t="n">
        <v>254.8604779941289</v>
      </c>
      <c r="J15729" t="n">
        <v>262.2608286223089</v>
      </c>
      <c r="K15729" t="n">
        <v>262.4506048039614</v>
      </c>
      <c r="L15729" t="n">
        <v>253.7319065655575</v>
      </c>
      <c r="M15729" t="n">
        <v>253.7319065655575</v>
      </c>
      <c r="N15729" t="n">
        <v>253.8920679927482</v>
      </c>
      <c r="O15729" t="n">
        <v>253.8920679927482</v>
      </c>
      <c r="P15729" t="n">
        <v>2.981589998619341</v>
      </c>
      <c r="Q15729" t="n">
        <v>0.999702486460762</v>
      </c>
      <c r="R15729" t="n">
        <v>0.9994127451025866</v>
      </c>
      <c r="S15729" t="n">
        <v>0.999999825283717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251.776088930466</v>
      </c>
      <c r="G15730" t="n">
        <v>6</v>
      </c>
      <c r="H15730" t="n">
        <v>8</v>
      </c>
      <c r="I15730" t="n">
        <v>253.351088930466</v>
      </c>
      <c r="J15730" t="n">
        <v>253.351088930466</v>
      </c>
      <c r="K15730" t="n">
        <v>257.5876187181398</v>
      </c>
      <c r="L15730" t="n">
        <v>253.036088930466</v>
      </c>
      <c r="M15730" t="n">
        <v>253.036088930466</v>
      </c>
      <c r="N15730" t="n">
        <v>256.7223339413371</v>
      </c>
      <c r="O15730" t="n">
        <v>256.7223339413371</v>
      </c>
      <c r="P15730" t="n">
        <v>4.946245010871053</v>
      </c>
      <c r="Q15730" t="n">
        <v>0.9914479462143698</v>
      </c>
      <c r="R15730" t="n">
        <v>0.9928179835726544</v>
      </c>
      <c r="S15730" t="n">
        <v>0.9999385790092241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253.8710301901405</v>
      </c>
      <c r="G15731" t="n">
        <v>3</v>
      </c>
      <c r="H15731" t="n">
        <v>6</v>
      </c>
      <c r="I15731" t="n">
        <v>254.2996016187119</v>
      </c>
      <c r="J15731" t="n">
        <v>254.2996016187119</v>
      </c>
      <c r="K15731" t="n">
        <v>261.5499761428144</v>
      </c>
      <c r="L15731" t="n">
        <v>254.1710301901405</v>
      </c>
      <c r="M15731" t="n">
        <v>257.5876187181398</v>
      </c>
      <c r="N15731" t="n">
        <v>265.7768906626296</v>
      </c>
      <c r="O15731" t="n">
        <v>261.5499761428144</v>
      </c>
      <c r="P15731" t="n">
        <v>7.678945952673928</v>
      </c>
      <c r="Q15731" t="n">
        <v>0.9737581136022019</v>
      </c>
      <c r="R15731" t="n">
        <v>0.9835347247403463</v>
      </c>
      <c r="S15731" t="n">
        <v>0.9995679201171277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254.2581103895045</v>
      </c>
      <c r="G15732" t="n">
        <v>2</v>
      </c>
      <c r="H15732" t="n">
        <v>7</v>
      </c>
      <c r="I15732" t="n">
        <v>256.8831103895045</v>
      </c>
      <c r="J15732" t="n">
        <v>256.8831103895045</v>
      </c>
      <c r="K15732" t="n">
        <v>262.1352512946345</v>
      </c>
      <c r="L15732" t="n">
        <v>255.6581103895045</v>
      </c>
      <c r="M15732" t="n">
        <v>255.6581103895045</v>
      </c>
      <c r="N15732" t="n">
        <v>260.7084011445526</v>
      </c>
      <c r="O15732" t="n">
        <v>260.7084011445526</v>
      </c>
      <c r="P15732" t="n">
        <v>6.450290755048087</v>
      </c>
      <c r="Q15732" t="n">
        <v>0.9853082085043467</v>
      </c>
      <c r="R15732" t="n">
        <v>0.993193960692093</v>
      </c>
      <c r="S15732" t="n">
        <v>0.999900007089577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257.9095881619318</v>
      </c>
      <c r="G15733" t="n">
        <v>3</v>
      </c>
      <c r="H15733" t="n">
        <v>7</v>
      </c>
      <c r="I15733" t="n">
        <v>259.9095881619318</v>
      </c>
      <c r="J15733" t="n">
        <v>261.5499761428144</v>
      </c>
      <c r="K15733" t="n">
        <v>265.8932888147565</v>
      </c>
      <c r="L15733" t="n">
        <v>259.1540326063763</v>
      </c>
      <c r="M15733" t="n">
        <v>260.7084011445526</v>
      </c>
      <c r="N15733" t="n">
        <v>264.9014839392945</v>
      </c>
      <c r="O15733" t="n">
        <v>264.9014839392945</v>
      </c>
      <c r="P15733" t="n">
        <v>6.991895777362629</v>
      </c>
      <c r="Q15733" t="n">
        <v>0.9841961540381003</v>
      </c>
      <c r="R15733" t="n">
        <v>0.994345906880009</v>
      </c>
      <c r="S15733" t="n">
        <v>0.9999106435832774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264.1296790170281</v>
      </c>
      <c r="G15734" t="n">
        <v>4</v>
      </c>
      <c r="H15734" t="n">
        <v>6</v>
      </c>
      <c r="I15734" t="n">
        <v>264.5359290170281</v>
      </c>
      <c r="J15734" t="n">
        <v>264.5359290170281</v>
      </c>
      <c r="K15734" t="n">
        <v>268.3256576352466</v>
      </c>
      <c r="L15734" t="n">
        <v>264.4546790170281</v>
      </c>
      <c r="M15734" t="n">
        <v>265.7768906626296</v>
      </c>
      <c r="N15734" t="n">
        <v>270.6503726087199</v>
      </c>
      <c r="O15734" t="n">
        <v>268.3256576352466</v>
      </c>
      <c r="P15734" t="n">
        <v>4.195978618218419</v>
      </c>
      <c r="Q15734" t="n">
        <v>0.98401438623507</v>
      </c>
      <c r="R15734" t="n">
        <v>0.9901685053360224</v>
      </c>
      <c r="S15734" t="n">
        <v>0.9998428375235697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264.6966775053737</v>
      </c>
      <c r="G15735" t="n">
        <v>4</v>
      </c>
      <c r="H15735" t="n">
        <v>8</v>
      </c>
      <c r="I15735" t="n">
        <v>266.9779275053737</v>
      </c>
      <c r="J15735" t="n">
        <v>268.3256576352466</v>
      </c>
      <c r="K15735" t="n">
        <v>273.4093255549981</v>
      </c>
      <c r="L15735" t="n">
        <v>266.1566775053736</v>
      </c>
      <c r="M15735" t="n">
        <v>266.1566775053736</v>
      </c>
      <c r="N15735" t="n">
        <v>271.8449757254399</v>
      </c>
      <c r="O15735" t="n">
        <v>271.8449757254399</v>
      </c>
      <c r="P15735" t="n">
        <v>7.148298220066238</v>
      </c>
      <c r="Q15735" t="n">
        <v>0.9786150930346448</v>
      </c>
      <c r="R15735" t="n">
        <v>0.9889389646913213</v>
      </c>
      <c r="S15735" t="n">
        <v>0.9997634607889834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269.0391542811607</v>
      </c>
      <c r="G15736" t="n">
        <v>4</v>
      </c>
      <c r="H15736" t="n">
        <v>8</v>
      </c>
      <c r="I15736" t="n">
        <v>270.3829042811607</v>
      </c>
      <c r="J15736" t="n">
        <v>273.4093255549981</v>
      </c>
      <c r="K15736" t="n">
        <v>276.8596695267112</v>
      </c>
      <c r="L15736" t="n">
        <v>269.8991542811607</v>
      </c>
      <c r="M15736" t="n">
        <v>271.8449757254399</v>
      </c>
      <c r="N15736" t="n">
        <v>275.7056892462143</v>
      </c>
      <c r="O15736" t="n">
        <v>275.7056892462143</v>
      </c>
      <c r="P15736" t="n">
        <v>6.666534965053586</v>
      </c>
      <c r="Q15736" t="n">
        <v>0.9854354803191343</v>
      </c>
      <c r="R15736" t="n">
        <v>0.9924793429543892</v>
      </c>
      <c r="S15736" t="n">
        <v>0.9998904652424462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271.1715184626243</v>
      </c>
      <c r="G15737" t="n">
        <v>2</v>
      </c>
      <c r="H15737" t="n">
        <v>6</v>
      </c>
      <c r="I15737" t="n">
        <v>272.463185129291</v>
      </c>
      <c r="J15737" t="n">
        <v>272.463185129291</v>
      </c>
      <c r="K15737" t="n">
        <v>274.9060243893115</v>
      </c>
      <c r="L15737" t="n">
        <v>271.9465184626243</v>
      </c>
      <c r="M15737" t="n">
        <v>271.9465184626243</v>
      </c>
      <c r="N15737" t="n">
        <v>274.6947126301474</v>
      </c>
      <c r="O15737" t="n">
        <v>274.6947126301474</v>
      </c>
      <c r="P15737" t="n">
        <v>3.523194167523059</v>
      </c>
      <c r="Q15737" t="n">
        <v>0.9931396026316048</v>
      </c>
      <c r="R15737" t="n">
        <v>0.9944440029375404</v>
      </c>
      <c r="S15737" t="n">
        <v>0.9999618836523739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271.6167739894627</v>
      </c>
      <c r="G15738" t="n">
        <v>3</v>
      </c>
      <c r="H15738" t="n">
        <v>7</v>
      </c>
      <c r="I15738" t="n">
        <v>274.8310597037485</v>
      </c>
      <c r="J15738" t="n">
        <v>274.8310597037485</v>
      </c>
      <c r="K15738" t="n">
        <v>282.4340160033896</v>
      </c>
      <c r="L15738" t="n">
        <v>273.6167739894627</v>
      </c>
      <c r="M15738" t="n">
        <v>273.6167739894627</v>
      </c>
      <c r="N15738" t="n">
        <v>280.9567533225521</v>
      </c>
      <c r="O15738" t="n">
        <v>280.9567533225521</v>
      </c>
      <c r="P15738" t="n">
        <v>9.339979333089389</v>
      </c>
      <c r="Q15738" t="n">
        <v>0.9724996912009706</v>
      </c>
      <c r="R15738" t="n">
        <v>0.9901235355742601</v>
      </c>
      <c r="S15738" t="n">
        <v>0.9997283941784495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272.2444171136046</v>
      </c>
      <c r="G15739" t="n">
        <v>6</v>
      </c>
      <c r="H15739" t="n">
        <v>7</v>
      </c>
      <c r="I15739" t="n">
        <v>273.9694171136046</v>
      </c>
      <c r="J15739" t="n">
        <v>274.6947126301474</v>
      </c>
      <c r="K15739" t="n">
        <v>278.6454323895004</v>
      </c>
      <c r="L15739" t="n">
        <v>273.7777504469379</v>
      </c>
      <c r="M15739" t="n">
        <v>280.9567533225521</v>
      </c>
      <c r="N15739" t="n">
        <v>284.3335406956502</v>
      </c>
      <c r="O15739" t="n">
        <v>278.6454323895004</v>
      </c>
      <c r="P15739" t="n">
        <v>6.401015275895816</v>
      </c>
      <c r="Q15739" t="n">
        <v>0.9920225878292063</v>
      </c>
      <c r="R15739" t="n">
        <v>0.9954441152811097</v>
      </c>
      <c r="S15739" t="n">
        <v>0.9999636558297947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278.5264622877535</v>
      </c>
      <c r="G15740" t="n">
        <v>2</v>
      </c>
      <c r="H15740" t="n">
        <v>4</v>
      </c>
      <c r="I15740" t="n">
        <v>280.9847956210868</v>
      </c>
      <c r="J15740" t="n">
        <v>280.9847956210868</v>
      </c>
      <c r="K15740" t="n">
        <v>285.7346517527536</v>
      </c>
      <c r="L15740" t="n">
        <v>280.3702122877535</v>
      </c>
      <c r="M15740" t="n">
        <v>280.3702122877535</v>
      </c>
      <c r="N15740" t="n">
        <v>284.5255060085333</v>
      </c>
      <c r="O15740" t="n">
        <v>284.5255060085333</v>
      </c>
      <c r="P15740" t="n">
        <v>5.999043720779866</v>
      </c>
      <c r="Q15740" t="n">
        <v>0.9867038628966374</v>
      </c>
      <c r="R15740" t="n">
        <v>0.9824859600976871</v>
      </c>
      <c r="S15740" t="n">
        <v>0.9997671309242251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285.1758857349455</v>
      </c>
      <c r="G15741" t="n">
        <v>1</v>
      </c>
      <c r="H15741" t="n">
        <v>8</v>
      </c>
      <c r="I15741" t="n">
        <v>285.8758857349455</v>
      </c>
      <c r="J15741" t="n">
        <v>285.8758857349455</v>
      </c>
      <c r="K15741" t="n">
        <v>289.9117962962216</v>
      </c>
      <c r="L15741" t="n">
        <v>285.4558857349455</v>
      </c>
      <c r="M15741" t="n">
        <v>285.4558857349455</v>
      </c>
      <c r="N15741" t="n">
        <v>288.803354588586</v>
      </c>
      <c r="O15741" t="n">
        <v>288.803354588586</v>
      </c>
      <c r="P15741" t="n">
        <v>3.627468853640551</v>
      </c>
      <c r="Q15741" t="n">
        <v>0.99369191149895</v>
      </c>
      <c r="R15741" t="n">
        <v>0.993475872783035</v>
      </c>
      <c r="S15741" t="n">
        <v>0.9999588452281233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286.9950939784072</v>
      </c>
      <c r="G15742" t="n">
        <v>2</v>
      </c>
      <c r="H15742" t="n">
        <v>4</v>
      </c>
      <c r="I15742" t="n">
        <v>291.0784273117405</v>
      </c>
      <c r="J15742" t="n">
        <v>291.0784273117405</v>
      </c>
      <c r="K15742" t="n">
        <v>297.3557489609864</v>
      </c>
      <c r="L15742" t="n">
        <v>290.0575939784072</v>
      </c>
      <c r="M15742" t="n">
        <v>290.0575939784072</v>
      </c>
      <c r="N15742" t="n">
        <v>295.5491529876426</v>
      </c>
      <c r="O15742" t="n">
        <v>295.5491529876426</v>
      </c>
      <c r="P15742" t="n">
        <v>8.554059009235402</v>
      </c>
      <c r="Q15742" t="n">
        <v>0.9824657526738477</v>
      </c>
      <c r="R15742" t="n">
        <v>0.9769192121937857</v>
      </c>
      <c r="S15742" t="n">
        <v>0.9995952957581234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290.7725347696687</v>
      </c>
      <c r="G15743" t="n">
        <v>1</v>
      </c>
      <c r="H15743" t="n">
        <v>2</v>
      </c>
      <c r="I15743" t="n">
        <v>295.1725347696686</v>
      </c>
      <c r="J15743" t="n">
        <v>295.1725347696686</v>
      </c>
      <c r="K15743" t="n">
        <v>303.0366747247494</v>
      </c>
      <c r="L15743" t="n">
        <v>294.4392014363353</v>
      </c>
      <c r="M15743" t="n">
        <v>297.3557489609864</v>
      </c>
      <c r="N15743" t="n">
        <v>304.0192088749638</v>
      </c>
      <c r="O15743" t="n">
        <v>303.0366747247494</v>
      </c>
      <c r="P15743" t="n">
        <v>12.26413995508079</v>
      </c>
      <c r="Q15743" t="n">
        <v>0.9877452038266979</v>
      </c>
      <c r="R15743" t="n">
        <v>0.9813972579913074</v>
      </c>
      <c r="S15743" t="n">
        <v>0.999772027188419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290.9910894293452</v>
      </c>
      <c r="G15744" t="n">
        <v>3</v>
      </c>
      <c r="H15744" t="n">
        <v>6</v>
      </c>
      <c r="I15744" t="n">
        <v>292.598232286488</v>
      </c>
      <c r="J15744" t="n">
        <v>292.598232286488</v>
      </c>
      <c r="K15744" t="n">
        <v>296.8284108783153</v>
      </c>
      <c r="L15744" t="n">
        <v>292.1160894293452</v>
      </c>
      <c r="M15744" t="n">
        <v>292.1160894293452</v>
      </c>
      <c r="N15744" t="n">
        <v>296.8940609323444</v>
      </c>
      <c r="O15744" t="n">
        <v>296.8284108783153</v>
      </c>
      <c r="P15744" t="n">
        <v>5.837321448970158</v>
      </c>
      <c r="Q15744" t="n">
        <v>0.9846046252838038</v>
      </c>
      <c r="R15744" t="n">
        <v>0.9903602511453274</v>
      </c>
      <c r="S15744" t="n">
        <v>0.9998515924542123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291.5364383276846</v>
      </c>
      <c r="G15745" t="n">
        <v>2</v>
      </c>
      <c r="H15745" t="n">
        <v>4</v>
      </c>
      <c r="I15745" t="n">
        <v>294.9531049943512</v>
      </c>
      <c r="J15745" t="n">
        <v>304.0192088749638</v>
      </c>
      <c r="K15745" t="n">
        <v>308.2121820362452</v>
      </c>
      <c r="L15745" t="n">
        <v>294.0989383276846</v>
      </c>
      <c r="M15745" t="n">
        <v>295.5491529876426</v>
      </c>
      <c r="N15745" t="n">
        <v>299.2172714664978</v>
      </c>
      <c r="O15745" t="n">
        <v>299.2172714664978</v>
      </c>
      <c r="P15745" t="n">
        <v>7.680833138813284</v>
      </c>
      <c r="Q15745" t="n">
        <v>0.9882535355073337</v>
      </c>
      <c r="R15745" t="n">
        <v>0.9845233645853311</v>
      </c>
      <c r="S15745" t="n">
        <v>0.9998182042516357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292.7361018659859</v>
      </c>
      <c r="G15746" t="n">
        <v>3</v>
      </c>
      <c r="H15746" t="n">
        <v>6</v>
      </c>
      <c r="I15746" t="n">
        <v>295.9861018659859</v>
      </c>
      <c r="J15746" t="n">
        <v>296.8284108783153</v>
      </c>
      <c r="K15746" t="n">
        <v>302.211095129102</v>
      </c>
      <c r="L15746" t="n">
        <v>295.0111018659859</v>
      </c>
      <c r="M15746" t="n">
        <v>296.8940609323444</v>
      </c>
      <c r="N15746" t="n">
        <v>302.9737834314344</v>
      </c>
      <c r="O15746" t="n">
        <v>302.211095129102</v>
      </c>
      <c r="P15746" t="n">
        <v>9.474993263116119</v>
      </c>
      <c r="Q15746" t="n">
        <v>0.9804514177399334</v>
      </c>
      <c r="R15746" t="n">
        <v>0.987750061612958</v>
      </c>
      <c r="S15746" t="n">
        <v>0.9997605310717601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295.3903098477256</v>
      </c>
      <c r="G15747" t="n">
        <v>2</v>
      </c>
      <c r="H15747" t="n">
        <v>3</v>
      </c>
      <c r="I15747" t="n">
        <v>296.2236431810589</v>
      </c>
      <c r="J15747" t="n">
        <v>308.2121820362452</v>
      </c>
      <c r="K15747" t="n">
        <v>313.9238202088835</v>
      </c>
      <c r="L15747" t="n">
        <v>296.1045955620113</v>
      </c>
      <c r="M15747" t="n">
        <v>302.211095129102</v>
      </c>
      <c r="N15747" t="n">
        <v>307.8999958886327</v>
      </c>
      <c r="O15747" t="n">
        <v>307.8999958886327</v>
      </c>
      <c r="P15747" t="n">
        <v>12.50968604090713</v>
      </c>
      <c r="Q15747" t="n">
        <v>0.9840331730639764</v>
      </c>
      <c r="R15747" t="n">
        <v>0.979350874552443</v>
      </c>
      <c r="S15747" t="n">
        <v>0.9996702989875986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300.6316865268601</v>
      </c>
      <c r="G15748" t="n">
        <v>4</v>
      </c>
      <c r="H15748" t="n">
        <v>5</v>
      </c>
      <c r="I15748" t="n">
        <v>302.7566865268601</v>
      </c>
      <c r="J15748" t="n">
        <v>302.7566865268601</v>
      </c>
      <c r="K15748" t="n">
        <v>306.8364979762977</v>
      </c>
      <c r="L15748" t="n">
        <v>302.520575415749</v>
      </c>
      <c r="M15748" t="n">
        <v>302.520575415749</v>
      </c>
      <c r="N15748" t="n">
        <v>308.0716033631284</v>
      </c>
      <c r="O15748" t="n">
        <v>306.8364979762977</v>
      </c>
      <c r="P15748" t="n">
        <v>6.204811449437557</v>
      </c>
      <c r="Q15748" t="n">
        <v>0.982801356542226</v>
      </c>
      <c r="R15748" t="n">
        <v>0.9799040326444318</v>
      </c>
      <c r="S15748" t="n">
        <v>0.9996543766225126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301.0585155283836</v>
      </c>
      <c r="G15749" t="n">
        <v>3</v>
      </c>
      <c r="H15749" t="n">
        <v>8</v>
      </c>
      <c r="I15749" t="n">
        <v>302.7728012426693</v>
      </c>
      <c r="J15749" t="n">
        <v>307.8999958886327</v>
      </c>
      <c r="K15749" t="n">
        <v>312.276032291714</v>
      </c>
      <c r="L15749" t="n">
        <v>302.0185155283836</v>
      </c>
      <c r="M15749" t="n">
        <v>302.0185155283836</v>
      </c>
      <c r="N15749" t="n">
        <v>306.3192211013649</v>
      </c>
      <c r="O15749" t="n">
        <v>306.3192211013649</v>
      </c>
      <c r="P15749" t="n">
        <v>5.260705572981294</v>
      </c>
      <c r="Q15749" t="n">
        <v>0.9840780364184125</v>
      </c>
      <c r="R15749" t="n">
        <v>0.9916258382110272</v>
      </c>
      <c r="S15749" t="n">
        <v>0.9998666669009697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301.3720078903814</v>
      </c>
      <c r="G15750" t="n">
        <v>5</v>
      </c>
      <c r="H15750" t="n">
        <v>8</v>
      </c>
      <c r="I15750" t="n">
        <v>302.5664523348258</v>
      </c>
      <c r="J15750" t="n">
        <v>308.0716033631284</v>
      </c>
      <c r="K15750" t="n">
        <v>313.6468587816434</v>
      </c>
      <c r="L15750" t="n">
        <v>302.2320078903814</v>
      </c>
      <c r="M15750" t="n">
        <v>306.3192211013649</v>
      </c>
      <c r="N15750" t="n">
        <v>310.9041924979684</v>
      </c>
      <c r="O15750" t="n">
        <v>310.9041924979684</v>
      </c>
      <c r="P15750" t="n">
        <v>9.532184607587055</v>
      </c>
      <c r="Q15750" t="n">
        <v>0.9798172148671093</v>
      </c>
      <c r="R15750" t="n">
        <v>0.9910748044247959</v>
      </c>
      <c r="S15750" t="n">
        <v>0.9998198646954366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305.233293297828</v>
      </c>
      <c r="G15751" t="n">
        <v>2</v>
      </c>
      <c r="H15751" t="n">
        <v>7</v>
      </c>
      <c r="I15751" t="n">
        <v>306.5666266311613</v>
      </c>
      <c r="J15751" t="n">
        <v>313.9238202088835</v>
      </c>
      <c r="K15751" t="n">
        <v>318.4233731157589</v>
      </c>
      <c r="L15751" t="n">
        <v>305.9444044089391</v>
      </c>
      <c r="M15751" t="n">
        <v>305.9444044089391</v>
      </c>
      <c r="N15751" t="n">
        <v>310.2710306091706</v>
      </c>
      <c r="O15751" t="n">
        <v>310.2710306091706</v>
      </c>
      <c r="P15751" t="n">
        <v>5.037737311342596</v>
      </c>
      <c r="Q15751" t="n">
        <v>0.9874000962485253</v>
      </c>
      <c r="R15751" t="n">
        <v>0.9941663587376095</v>
      </c>
      <c r="S15751" t="n">
        <v>0.9999264966815733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306.7018636688533</v>
      </c>
      <c r="G15752" t="n">
        <v>1</v>
      </c>
      <c r="H15752" t="n">
        <v>2</v>
      </c>
      <c r="I15752" t="n">
        <v>311.6518636688533</v>
      </c>
      <c r="J15752" t="n">
        <v>313.0000981802071</v>
      </c>
      <c r="K15752" t="n">
        <v>316.8122067204964</v>
      </c>
      <c r="L15752" t="n">
        <v>310.8268636688533</v>
      </c>
      <c r="M15752" t="n">
        <v>318.4233731157589</v>
      </c>
      <c r="N15752" t="n">
        <v>321.6534570907443</v>
      </c>
      <c r="O15752" t="n">
        <v>316.8122067204964</v>
      </c>
      <c r="P15752" t="n">
        <v>10.11034305164304</v>
      </c>
      <c r="Q15752" t="n">
        <v>0.9940406674300093</v>
      </c>
      <c r="R15752" t="n">
        <v>0.9909387712185632</v>
      </c>
      <c r="S15752" t="n">
        <v>0.9999460011241986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307.1349774151611</v>
      </c>
      <c r="G15753" t="n">
        <v>5</v>
      </c>
      <c r="H15753" t="n">
        <v>8</v>
      </c>
      <c r="I15753" t="n">
        <v>308.3849774151611</v>
      </c>
      <c r="J15753" t="n">
        <v>313.6468587816434</v>
      </c>
      <c r="K15753" t="n">
        <v>317.3328320444011</v>
      </c>
      <c r="L15753" t="n">
        <v>308.0349774151611</v>
      </c>
      <c r="M15753" t="n">
        <v>310.9041924979684</v>
      </c>
      <c r="N15753" t="n">
        <v>313.9354584597512</v>
      </c>
      <c r="O15753" t="n">
        <v>313.9354584597512</v>
      </c>
      <c r="P15753" t="n">
        <v>6.800481044590128</v>
      </c>
      <c r="Q15753" t="n">
        <v>0.9866104923896108</v>
      </c>
      <c r="R15753" t="n">
        <v>0.9940903189897625</v>
      </c>
      <c r="S15753" t="n">
        <v>0.9999208722811385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307.5601327999669</v>
      </c>
      <c r="G15754" t="n">
        <v>4</v>
      </c>
      <c r="H15754" t="n">
        <v>7</v>
      </c>
      <c r="I15754" t="n">
        <v>308.6226327999669</v>
      </c>
      <c r="J15754" t="n">
        <v>308.6226327999669</v>
      </c>
      <c r="K15754" t="n">
        <v>313.2046000283316</v>
      </c>
      <c r="L15754" t="n">
        <v>308.3156883555225</v>
      </c>
      <c r="M15754" t="n">
        <v>310.2710306091706</v>
      </c>
      <c r="N15754" t="n">
        <v>315.3073204912317</v>
      </c>
      <c r="O15754" t="n">
        <v>313.2046000283316</v>
      </c>
      <c r="P15754" t="n">
        <v>5.644467228364647</v>
      </c>
      <c r="Q15754" t="n">
        <v>0.9807050421961335</v>
      </c>
      <c r="R15754" t="n">
        <v>0.9932127648326625</v>
      </c>
      <c r="S15754" t="n">
        <v>0.9998690405838413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308.9712480719543</v>
      </c>
      <c r="G15755" t="n">
        <v>1</v>
      </c>
      <c r="H15755" t="n">
        <v>8</v>
      </c>
      <c r="I15755" t="n">
        <v>313.7212480719543</v>
      </c>
      <c r="J15755" t="n">
        <v>316.8122067204964</v>
      </c>
      <c r="K15755" t="n">
        <v>323.5303743488272</v>
      </c>
      <c r="L15755" t="n">
        <v>310.8712480719543</v>
      </c>
      <c r="M15755" t="n">
        <v>313.9354584597512</v>
      </c>
      <c r="N15755" t="n">
        <v>319.5076475724513</v>
      </c>
      <c r="O15755" t="n">
        <v>319.5076475724513</v>
      </c>
      <c r="P15755" t="n">
        <v>10.536399500497</v>
      </c>
      <c r="Q15755" t="n">
        <v>0.989521596341167</v>
      </c>
      <c r="R15755" t="n">
        <v>0.9891635138925322</v>
      </c>
      <c r="S15755" t="n">
        <v>0.9998864509243226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310.0993720919803</v>
      </c>
      <c r="G15756" t="n">
        <v>1</v>
      </c>
      <c r="H15756" t="n">
        <v>2</v>
      </c>
      <c r="I15756" t="n">
        <v>311.5993720919803</v>
      </c>
      <c r="J15756" t="n">
        <v>311.5993720919803</v>
      </c>
      <c r="K15756" t="n">
        <v>313.0000981802071</v>
      </c>
      <c r="L15756" t="n">
        <v>311.3493720919803</v>
      </c>
      <c r="M15756" t="n">
        <v>321.6534570907443</v>
      </c>
      <c r="N15756" t="n">
        <v>322.8403233205767</v>
      </c>
      <c r="O15756" t="n">
        <v>313.0000981802071</v>
      </c>
      <c r="P15756" t="n">
        <v>2.900726088226747</v>
      </c>
      <c r="Q15756" t="n">
        <v>0.9978061545163661</v>
      </c>
      <c r="R15756" t="n">
        <v>0.9966609411949013</v>
      </c>
      <c r="S15756" t="n">
        <v>0.9999926746209209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311.7995589686738</v>
      </c>
      <c r="G15757" t="n">
        <v>2</v>
      </c>
      <c r="H15757" t="n">
        <v>4</v>
      </c>
      <c r="I15757" t="n">
        <v>314.7162256353404</v>
      </c>
      <c r="J15757" t="n">
        <v>322.8403233205767</v>
      </c>
      <c r="K15757" t="n">
        <v>323.0342602609301</v>
      </c>
      <c r="L15757" t="n">
        <v>313.9870589686738</v>
      </c>
      <c r="M15757" t="n">
        <v>313.9870589686738</v>
      </c>
      <c r="N15757" t="n">
        <v>314.1567198864234</v>
      </c>
      <c r="O15757" t="n">
        <v>314.1567198864234</v>
      </c>
      <c r="P15757" t="n">
        <v>2.357160917749695</v>
      </c>
      <c r="Q15757" t="n">
        <v>0.999453625726712</v>
      </c>
      <c r="R15757" t="n">
        <v>0.9992788245324841</v>
      </c>
      <c r="S15757" t="n">
        <v>0.999999605968278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315.2368326563919</v>
      </c>
      <c r="G15758" t="n">
        <v>2</v>
      </c>
      <c r="H15758" t="n">
        <v>3</v>
      </c>
      <c r="I15758" t="n">
        <v>316.0284993230586</v>
      </c>
      <c r="J15758" t="n">
        <v>323.0342602609301</v>
      </c>
      <c r="K15758" t="n">
        <v>327.4185733062706</v>
      </c>
      <c r="L15758" t="n">
        <v>315.9154040849634</v>
      </c>
      <c r="M15758" t="n">
        <v>315.9154040849634</v>
      </c>
      <c r="N15758" t="n">
        <v>320.2822636548049</v>
      </c>
      <c r="O15758" t="n">
        <v>320.2822636548049</v>
      </c>
      <c r="P15758" t="n">
        <v>5.045430998412996</v>
      </c>
      <c r="Q15758" t="n">
        <v>0.9877208079358135</v>
      </c>
      <c r="R15758" t="n">
        <v>0.9841111591356145</v>
      </c>
      <c r="S15758" t="n">
        <v>0.999804897871349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316.8662472498404</v>
      </c>
      <c r="G15759" t="n">
        <v>1</v>
      </c>
      <c r="H15759" t="n">
        <v>8</v>
      </c>
      <c r="I15759" t="n">
        <v>318.5662472498404</v>
      </c>
      <c r="J15759" t="n">
        <v>323.5303743488272</v>
      </c>
      <c r="K15759" t="n">
        <v>328.5074323918051</v>
      </c>
      <c r="L15759" t="n">
        <v>317.5462472498404</v>
      </c>
      <c r="M15759" t="n">
        <v>319.5076475724513</v>
      </c>
      <c r="N15759" t="n">
        <v>323.6357238835284</v>
      </c>
      <c r="O15759" t="n">
        <v>323.6357238835284</v>
      </c>
      <c r="P15759" t="n">
        <v>6.769476633687987</v>
      </c>
      <c r="Q15759" t="n">
        <v>0.9922266380345313</v>
      </c>
      <c r="R15759" t="n">
        <v>0.9919606201244864</v>
      </c>
      <c r="S15759" t="n">
        <v>0.9999375069902497</v>
      </c>
      <c r="T15759" t="b">
        <v>1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319.9234987638181</v>
      </c>
      <c r="G15760" t="n">
        <v>6</v>
      </c>
      <c r="H15760" t="n">
        <v>8</v>
      </c>
      <c r="I15760" t="n">
        <v>322.1734987638181</v>
      </c>
      <c r="J15760" t="n">
        <v>322.1734987638181</v>
      </c>
      <c r="K15760" t="n">
        <v>329.5471861131751</v>
      </c>
      <c r="L15760" t="n">
        <v>321.7234987638182</v>
      </c>
      <c r="M15760" t="n">
        <v>323.6357238835284</v>
      </c>
      <c r="N15760" t="n">
        <v>330.0516396366465</v>
      </c>
      <c r="O15760" t="n">
        <v>329.5471861131751</v>
      </c>
      <c r="P15760" t="n">
        <v>9.623687349356999</v>
      </c>
      <c r="Q15760" t="n">
        <v>0.9851623022148304</v>
      </c>
      <c r="R15760" t="n">
        <v>0.987532948983929</v>
      </c>
      <c r="S15760" t="n">
        <v>0.9998150176647512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320.8025874429024</v>
      </c>
      <c r="G15761" t="n">
        <v>1</v>
      </c>
      <c r="H15761" t="n">
        <v>3</v>
      </c>
      <c r="I15761" t="n">
        <v>323.0525874429024</v>
      </c>
      <c r="J15761" t="n">
        <v>328.5074323918051</v>
      </c>
      <c r="K15761" t="n">
        <v>333.8204177033073</v>
      </c>
      <c r="L15761" t="n">
        <v>322.4097303000452</v>
      </c>
      <c r="M15761" t="n">
        <v>322.4097303000452</v>
      </c>
      <c r="N15761" t="n">
        <v>326.8936191775869</v>
      </c>
      <c r="O15761" t="n">
        <v>326.8936191775869</v>
      </c>
      <c r="P15761" t="n">
        <v>6.09103173468452</v>
      </c>
      <c r="Q15761" t="n">
        <v>0.9917041559375829</v>
      </c>
      <c r="R15761" t="n">
        <v>0.9836888389318573</v>
      </c>
      <c r="S15761" t="n">
        <v>0.9998646851513017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321.6951786268943</v>
      </c>
      <c r="G15762" t="n">
        <v>1</v>
      </c>
      <c r="H15762" t="n">
        <v>7</v>
      </c>
      <c r="I15762" t="n">
        <v>326.2451786268943</v>
      </c>
      <c r="J15762" t="n">
        <v>333.8204177033073</v>
      </c>
      <c r="K15762" t="n">
        <v>337.696417693964</v>
      </c>
      <c r="L15762" t="n">
        <v>323.7174008491165</v>
      </c>
      <c r="M15762" t="n">
        <v>323.7174008491165</v>
      </c>
      <c r="N15762" t="n">
        <v>326.8754023787831</v>
      </c>
      <c r="O15762" t="n">
        <v>326.8754023787831</v>
      </c>
      <c r="P15762" t="n">
        <v>5.180223751888775</v>
      </c>
      <c r="Q15762" t="n">
        <v>0.9939410914043632</v>
      </c>
      <c r="R15762" t="n">
        <v>0.9957386663063859</v>
      </c>
      <c r="S15762" t="n">
        <v>0.9999741809686549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324.1594427567814</v>
      </c>
      <c r="G15763" t="n">
        <v>6</v>
      </c>
      <c r="H15763" t="n">
        <v>7</v>
      </c>
      <c r="I15763" t="n">
        <v>326.3344427567814</v>
      </c>
      <c r="J15763" t="n">
        <v>329.5471861131751</v>
      </c>
      <c r="K15763" t="n">
        <v>336.5436647163855</v>
      </c>
      <c r="L15763" t="n">
        <v>326.0927760901147</v>
      </c>
      <c r="M15763" t="n">
        <v>326.8754023787831</v>
      </c>
      <c r="N15763" t="n">
        <v>332.8554824762234</v>
      </c>
      <c r="O15763" t="n">
        <v>332.8554824762234</v>
      </c>
      <c r="P15763" t="n">
        <v>8.696039719442012</v>
      </c>
      <c r="Q15763" t="n">
        <v>0.9859159691687759</v>
      </c>
      <c r="R15763" t="n">
        <v>0.9919459858468377</v>
      </c>
      <c r="S15763" t="n">
        <v>0.9998865670163517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324.3072316644234</v>
      </c>
      <c r="G15764" t="n">
        <v>1</v>
      </c>
      <c r="H15764" t="n">
        <v>5</v>
      </c>
      <c r="I15764" t="n">
        <v>328.9072316644234</v>
      </c>
      <c r="J15764" t="n">
        <v>337.696417693964</v>
      </c>
      <c r="K15764" t="n">
        <v>342.7609798261512</v>
      </c>
      <c r="L15764" t="n">
        <v>326.8627872199789</v>
      </c>
      <c r="M15764" t="n">
        <v>326.8627872199789</v>
      </c>
      <c r="N15764" t="n">
        <v>331.9707185807006</v>
      </c>
      <c r="O15764" t="n">
        <v>331.9707185807006</v>
      </c>
      <c r="P15764" t="n">
        <v>7.663486916277179</v>
      </c>
      <c r="Q15764" t="n">
        <v>0.9920905126621327</v>
      </c>
      <c r="R15764" t="n">
        <v>0.9814932018660805</v>
      </c>
      <c r="S15764" t="n">
        <v>0.9998536207144954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326.5604732825768</v>
      </c>
      <c r="G15765" t="n">
        <v>1</v>
      </c>
      <c r="H15765" t="n">
        <v>5</v>
      </c>
      <c r="I15765" t="n">
        <v>331.0604732825768</v>
      </c>
      <c r="J15765" t="n">
        <v>342.7609798261512</v>
      </c>
      <c r="K15765" t="n">
        <v>344.187415070981</v>
      </c>
      <c r="L15765" t="n">
        <v>329.0604732825768</v>
      </c>
      <c r="M15765" t="n">
        <v>331.9707185807006</v>
      </c>
      <c r="N15765" t="n">
        <v>333.4093687800532</v>
      </c>
      <c r="O15765" t="n">
        <v>333.4093687800532</v>
      </c>
      <c r="P15765" t="n">
        <v>6.848895497476406</v>
      </c>
      <c r="Q15765" t="n">
        <v>0.9977659333280788</v>
      </c>
      <c r="R15765" t="n">
        <v>0.9947525354743076</v>
      </c>
      <c r="S15765" t="n">
        <v>0.9999882768143911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331.5343179995747</v>
      </c>
      <c r="G15766" t="n">
        <v>1</v>
      </c>
      <c r="H15766" t="n">
        <v>6</v>
      </c>
      <c r="I15766" t="n">
        <v>334.3843179995747</v>
      </c>
      <c r="J15766" t="n">
        <v>344.187415070981</v>
      </c>
      <c r="K15766" t="n">
        <v>346.7386857957006</v>
      </c>
      <c r="L15766" t="n">
        <v>332.9593179995747</v>
      </c>
      <c r="M15766" t="n">
        <v>336.5436647163855</v>
      </c>
      <c r="N15766" t="n">
        <v>338.9756314144095</v>
      </c>
      <c r="O15766" t="n">
        <v>338.9756314144095</v>
      </c>
      <c r="P15766" t="n">
        <v>7.441313414834838</v>
      </c>
      <c r="Q15766" t="n">
        <v>0.9960077490196666</v>
      </c>
      <c r="R15766" t="n">
        <v>0.995081741988648</v>
      </c>
      <c r="S15766" t="n">
        <v>0.9999803650796326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331.5364249550217</v>
      </c>
      <c r="G15767" t="n">
        <v>7</v>
      </c>
      <c r="H15767" t="n">
        <v>8</v>
      </c>
      <c r="I15767" t="n">
        <v>332.069758288355</v>
      </c>
      <c r="J15767" t="n">
        <v>332.8554824762234</v>
      </c>
      <c r="K15767" t="n">
        <v>336.6973224192147</v>
      </c>
      <c r="L15767" t="n">
        <v>332.0164249550217</v>
      </c>
      <c r="M15767" t="n">
        <v>336.039778902047</v>
      </c>
      <c r="N15767" t="n">
        <v>339.950759939474</v>
      </c>
      <c r="O15767" t="n">
        <v>336.6973224192147</v>
      </c>
      <c r="P15767" t="n">
        <v>5.160897464193056</v>
      </c>
      <c r="Q15767" t="n">
        <v>0.9948183051731353</v>
      </c>
      <c r="R15767" t="n">
        <v>0.9923817959354133</v>
      </c>
      <c r="S15767" t="n">
        <v>0.9999605247914085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331.6751354067704</v>
      </c>
      <c r="G15768" t="n">
        <v>4</v>
      </c>
      <c r="H15768" t="n">
        <v>8</v>
      </c>
      <c r="I15768" t="n">
        <v>332.1438854067704</v>
      </c>
      <c r="J15768" t="n">
        <v>332.1438854067704</v>
      </c>
      <c r="K15768" t="n">
        <v>335.7764828801714</v>
      </c>
      <c r="L15768" t="n">
        <v>331.9751354067704</v>
      </c>
      <c r="M15768" t="n">
        <v>331.9751354067704</v>
      </c>
      <c r="N15768" t="n">
        <v>336.039778902047</v>
      </c>
      <c r="O15768" t="n">
        <v>335.7764828801714</v>
      </c>
      <c r="P15768" t="n">
        <v>4.101347473401063</v>
      </c>
      <c r="Q15768" t="n">
        <v>0.9846720813256872</v>
      </c>
      <c r="R15768" t="n">
        <v>0.9920836645078732</v>
      </c>
      <c r="S15768" t="n">
        <v>0.9998786590533781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332.5718493003068</v>
      </c>
      <c r="G15769" t="n">
        <v>3</v>
      </c>
      <c r="H15769" t="n">
        <v>4</v>
      </c>
      <c r="I15769" t="n">
        <v>335.3218493003068</v>
      </c>
      <c r="J15769" t="n">
        <v>335.3218493003068</v>
      </c>
      <c r="K15769" t="n">
        <v>337.6825790239088</v>
      </c>
      <c r="L15769" t="n">
        <v>334.9780993003068</v>
      </c>
      <c r="M15769" t="n">
        <v>335.7764828801714</v>
      </c>
      <c r="N15769" t="n">
        <v>337.8499629730695</v>
      </c>
      <c r="O15769" t="n">
        <v>337.6825790239088</v>
      </c>
      <c r="P15769" t="n">
        <v>5.110729723602049</v>
      </c>
      <c r="Q15769" t="n">
        <v>0.9913788793074235</v>
      </c>
      <c r="R15769" t="n">
        <v>0.9912218601883135</v>
      </c>
      <c r="S15769" t="n">
        <v>0.9999243225972272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337.270623919682</v>
      </c>
      <c r="G15770" t="n">
        <v>4</v>
      </c>
      <c r="H15770" t="n">
        <v>5</v>
      </c>
      <c r="I15770" t="n">
        <v>339.051873919682</v>
      </c>
      <c r="J15770" t="n">
        <v>339.051873919682</v>
      </c>
      <c r="K15770" t="n">
        <v>343.1381515471602</v>
      </c>
      <c r="L15770" t="n">
        <v>338.8539572530153</v>
      </c>
      <c r="M15770" t="n">
        <v>338.8539572530153</v>
      </c>
      <c r="N15770" t="n">
        <v>344.4137831400694</v>
      </c>
      <c r="O15770" t="n">
        <v>343.1381515471602</v>
      </c>
      <c r="P15770" t="n">
        <v>5.867527627478239</v>
      </c>
      <c r="Q15770" t="n">
        <v>0.9827743341859134</v>
      </c>
      <c r="R15770" t="n">
        <v>0.9798725048339783</v>
      </c>
      <c r="S15770" t="n">
        <v>0.9996532904945955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339.5911039010964</v>
      </c>
      <c r="G15771" t="n">
        <v>2</v>
      </c>
      <c r="H15771" t="n">
        <v>5</v>
      </c>
      <c r="I15771" t="n">
        <v>342.0911039010964</v>
      </c>
      <c r="J15771" t="n">
        <v>342.0911039010964</v>
      </c>
      <c r="K15771" t="n">
        <v>346.5883281498208</v>
      </c>
      <c r="L15771" t="n">
        <v>341.2577705677631</v>
      </c>
      <c r="M15771" t="n">
        <v>344.4137831400694</v>
      </c>
      <c r="N15771" t="n">
        <v>349.76680648465</v>
      </c>
      <c r="O15771" t="n">
        <v>346.5883281498208</v>
      </c>
      <c r="P15771" t="n">
        <v>6.997224248724422</v>
      </c>
      <c r="Q15771" t="n">
        <v>0.987406575856056</v>
      </c>
      <c r="R15771" t="n">
        <v>0.9806138593819967</v>
      </c>
      <c r="S15771" t="n">
        <v>0.9997558621086834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343.6170775296619</v>
      </c>
      <c r="G15772" t="n">
        <v>4</v>
      </c>
      <c r="H15772" t="n">
        <v>5</v>
      </c>
      <c r="I15772" t="n">
        <v>344.9608275296619</v>
      </c>
      <c r="J15772" t="n">
        <v>348.2851681898026</v>
      </c>
      <c r="K15772" t="n">
        <v>352.192033275627</v>
      </c>
      <c r="L15772" t="n">
        <v>344.8115219741063</v>
      </c>
      <c r="M15772" t="n">
        <v>349.76680648465</v>
      </c>
      <c r="N15772" t="n">
        <v>355.0825220628888</v>
      </c>
      <c r="O15772" t="n">
        <v>352.192033275627</v>
      </c>
      <c r="P15772" t="n">
        <v>8.574955745965156</v>
      </c>
      <c r="Q15772" t="n">
        <v>0.9835243804607938</v>
      </c>
      <c r="R15772" t="n">
        <v>0.9807476615577061</v>
      </c>
      <c r="S15772" t="n">
        <v>0.9996828057965848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344.0278837480035</v>
      </c>
      <c r="G15773" t="n">
        <v>3</v>
      </c>
      <c r="H15773" t="n">
        <v>4</v>
      </c>
      <c r="I15773" t="n">
        <v>344.8850266051463</v>
      </c>
      <c r="J15773" t="n">
        <v>344.8850266051463</v>
      </c>
      <c r="K15773" t="n">
        <v>348.878192808787</v>
      </c>
      <c r="L15773" t="n">
        <v>344.7778837480035</v>
      </c>
      <c r="M15773" t="n">
        <v>344.7778837480035</v>
      </c>
      <c r="N15773" t="n">
        <v>348.2851681898026</v>
      </c>
      <c r="O15773" t="n">
        <v>348.2851681898026</v>
      </c>
      <c r="P15773" t="n">
        <v>4.257284441799072</v>
      </c>
      <c r="Q15773" t="n">
        <v>0.9854609095532755</v>
      </c>
      <c r="R15773" t="n">
        <v>0.9851969121767529</v>
      </c>
      <c r="S15773" t="n">
        <v>0.999784776567247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344.8168320812752</v>
      </c>
      <c r="G15774" t="n">
        <v>1</v>
      </c>
      <c r="H15774" t="n">
        <v>6</v>
      </c>
      <c r="I15774" t="n">
        <v>346.8168320812752</v>
      </c>
      <c r="J15774" t="n">
        <v>346.8168320812752</v>
      </c>
      <c r="K15774" t="n">
        <v>351.8975269300682</v>
      </c>
      <c r="L15774" t="n">
        <v>345.8168320812752</v>
      </c>
      <c r="M15774" t="n">
        <v>345.8168320812752</v>
      </c>
      <c r="N15774" t="n">
        <v>350.6599404803046</v>
      </c>
      <c r="O15774" t="n">
        <v>350.6599404803046</v>
      </c>
      <c r="P15774" t="n">
        <v>5.843108399029347</v>
      </c>
      <c r="Q15774" t="n">
        <v>0.9920654179076552</v>
      </c>
      <c r="R15774" t="n">
        <v>0.9902294789388871</v>
      </c>
      <c r="S15774" t="n">
        <v>0.9999224749985556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346.6121786199543</v>
      </c>
      <c r="G15775" t="n">
        <v>1</v>
      </c>
      <c r="H15775" t="n">
        <v>5</v>
      </c>
      <c r="I15775" t="n">
        <v>347.9121786199543</v>
      </c>
      <c r="J15775" t="n">
        <v>351.8975269300682</v>
      </c>
      <c r="K15775" t="n">
        <v>353.2069108981306</v>
      </c>
      <c r="L15775" t="n">
        <v>347.3344008421765</v>
      </c>
      <c r="M15775" t="n">
        <v>355.0825220628888</v>
      </c>
      <c r="N15775" t="n">
        <v>356.4031186434274</v>
      </c>
      <c r="O15775" t="n">
        <v>353.2069108981306</v>
      </c>
      <c r="P15775" t="n">
        <v>6.594732278176309</v>
      </c>
      <c r="Q15775" t="n">
        <v>0.9979490695805269</v>
      </c>
      <c r="R15775" t="n">
        <v>0.9951820960197073</v>
      </c>
      <c r="S15775" t="n">
        <v>0.9999901188141688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348.0561031376678</v>
      </c>
      <c r="G15776" t="n">
        <v>2</v>
      </c>
      <c r="H15776" t="n">
        <v>6</v>
      </c>
      <c r="I15776" t="n">
        <v>351.3061031376678</v>
      </c>
      <c r="J15776" t="n">
        <v>351.3061031376678</v>
      </c>
      <c r="K15776" t="n">
        <v>354.4079102645228</v>
      </c>
      <c r="L15776" t="n">
        <v>350.0061031376678</v>
      </c>
      <c r="M15776" t="n">
        <v>350.6599404803046</v>
      </c>
      <c r="N15776" t="n">
        <v>354.1494734980164</v>
      </c>
      <c r="O15776" t="n">
        <v>354.1494734980164</v>
      </c>
      <c r="P15776" t="n">
        <v>6.093370360348558</v>
      </c>
      <c r="Q15776" t="n">
        <v>0.9912970507298144</v>
      </c>
      <c r="R15776" t="n">
        <v>0.9929505393406443</v>
      </c>
      <c r="S15776" t="n">
        <v>0.9999386489014994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349.1348968888736</v>
      </c>
      <c r="G15777" t="n">
        <v>3</v>
      </c>
      <c r="H15777" t="n">
        <v>7</v>
      </c>
      <c r="I15777" t="n">
        <v>351.2777540317308</v>
      </c>
      <c r="J15777" t="n">
        <v>351.2777540317308</v>
      </c>
      <c r="K15777" t="n">
        <v>353.8938123179467</v>
      </c>
      <c r="L15777" t="n">
        <v>350.468230222207</v>
      </c>
      <c r="M15777" t="n">
        <v>350.468230222207</v>
      </c>
      <c r="N15777" t="n">
        <v>352.9938022494838</v>
      </c>
      <c r="O15777" t="n">
        <v>352.9938022494838</v>
      </c>
      <c r="P15777" t="n">
        <v>3.858905360610152</v>
      </c>
      <c r="Q15777" t="n">
        <v>0.9904509134555788</v>
      </c>
      <c r="R15777" t="n">
        <v>0.9965905953115162</v>
      </c>
      <c r="S15777" t="n">
        <v>0.9999674432995647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350.1876869603136</v>
      </c>
      <c r="G15778" t="n">
        <v>1</v>
      </c>
      <c r="H15778" t="n">
        <v>7</v>
      </c>
      <c r="I15778" t="n">
        <v>352.6876869603136</v>
      </c>
      <c r="J15778" t="n">
        <v>353.2069108981306</v>
      </c>
      <c r="K15778" t="n">
        <v>359.6873250405767</v>
      </c>
      <c r="L15778" t="n">
        <v>351.2987980714246</v>
      </c>
      <c r="M15778" t="n">
        <v>352.9938022494838</v>
      </c>
      <c r="N15778" t="n">
        <v>358.2737707283407</v>
      </c>
      <c r="O15778" t="n">
        <v>358.2737707283407</v>
      </c>
      <c r="P15778" t="n">
        <v>8.086083768027152</v>
      </c>
      <c r="Q15778" t="n">
        <v>0.989890542305365</v>
      </c>
      <c r="R15778" t="n">
        <v>0.9928855384451157</v>
      </c>
      <c r="S15778" t="n">
        <v>0.9999280766518908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353.8257569107571</v>
      </c>
      <c r="G15779" t="n">
        <v>3</v>
      </c>
      <c r="H15779" t="n">
        <v>4</v>
      </c>
      <c r="I15779" t="n">
        <v>355.0757569107571</v>
      </c>
      <c r="J15779" t="n">
        <v>355.0757569107571</v>
      </c>
      <c r="K15779" t="n">
        <v>359.6469029278525</v>
      </c>
      <c r="L15779" t="n">
        <v>354.9195069107571</v>
      </c>
      <c r="M15779" t="n">
        <v>354.9195069107571</v>
      </c>
      <c r="N15779" t="n">
        <v>358.9344435523458</v>
      </c>
      <c r="O15779" t="n">
        <v>358.9344435523458</v>
      </c>
      <c r="P15779" t="n">
        <v>5.108686641588747</v>
      </c>
      <c r="Q15779" t="n">
        <v>0.9833740746155484</v>
      </c>
      <c r="R15779" t="n">
        <v>0.9830725114797531</v>
      </c>
      <c r="S15779" t="n">
        <v>0.9997185648389162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353.8393863275708</v>
      </c>
      <c r="G15780" t="n">
        <v>2</v>
      </c>
      <c r="H15780" t="n">
        <v>5</v>
      </c>
      <c r="I15780" t="n">
        <v>357.9227196609041</v>
      </c>
      <c r="J15780" t="n">
        <v>357.9227196609041</v>
      </c>
      <c r="K15780" t="n">
        <v>361.2845615027419</v>
      </c>
      <c r="L15780" t="n">
        <v>356.561608549793</v>
      </c>
      <c r="M15780" t="n">
        <v>356.561608549793</v>
      </c>
      <c r="N15780" t="n">
        <v>360.5631919409815</v>
      </c>
      <c r="O15780" t="n">
        <v>360.5631919409815</v>
      </c>
      <c r="P15780" t="n">
        <v>6.723805613410661</v>
      </c>
      <c r="Q15780" t="n">
        <v>0.9905709039696591</v>
      </c>
      <c r="R15780" t="n">
        <v>0.9854723874094254</v>
      </c>
      <c r="S15780" t="n">
        <v>0.9998630177457919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354.0312104131611</v>
      </c>
      <c r="G15781" t="n">
        <v>1</v>
      </c>
      <c r="H15781" t="n">
        <v>8</v>
      </c>
      <c r="I15781" t="n">
        <v>356.3812104131612</v>
      </c>
      <c r="J15781" t="n">
        <v>359.6873250405767</v>
      </c>
      <c r="K15781" t="n">
        <v>364.1674080937735</v>
      </c>
      <c r="L15781" t="n">
        <v>354.9712104131611</v>
      </c>
      <c r="M15781" t="n">
        <v>354.9712104131611</v>
      </c>
      <c r="N15781" t="n">
        <v>358.6870852460161</v>
      </c>
      <c r="O15781" t="n">
        <v>358.6870852460161</v>
      </c>
      <c r="P15781" t="n">
        <v>4.65587483285492</v>
      </c>
      <c r="Q15781" t="n">
        <v>0.9930001094635975</v>
      </c>
      <c r="R15781" t="n">
        <v>0.9927604644126209</v>
      </c>
      <c r="S15781" t="n">
        <v>0.9999493240433539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356.8327554982611</v>
      </c>
      <c r="G15782" t="n">
        <v>4</v>
      </c>
      <c r="H15782" t="n">
        <v>8</v>
      </c>
      <c r="I15782" t="n">
        <v>358.6452554982611</v>
      </c>
      <c r="J15782" t="n">
        <v>358.9344435523458</v>
      </c>
      <c r="K15782" t="n">
        <v>362.4685923319491</v>
      </c>
      <c r="L15782" t="n">
        <v>357.9927554982611</v>
      </c>
      <c r="M15782" t="n">
        <v>358.6870852460161</v>
      </c>
      <c r="N15782" t="n">
        <v>362.6415709696723</v>
      </c>
      <c r="O15782" t="n">
        <v>362.4685923319491</v>
      </c>
      <c r="P15782" t="n">
        <v>5.635836833688018</v>
      </c>
      <c r="Q15782" t="n">
        <v>0.9850843765179136</v>
      </c>
      <c r="R15782" t="n">
        <v>0.9922973803189373</v>
      </c>
      <c r="S15782" t="n">
        <v>0.9998851106250115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357.6636621098506</v>
      </c>
      <c r="G15783" t="n">
        <v>4</v>
      </c>
      <c r="H15783" t="n">
        <v>7</v>
      </c>
      <c r="I15783" t="n">
        <v>359.7261621098506</v>
      </c>
      <c r="J15783" t="n">
        <v>362.4685923319491</v>
      </c>
      <c r="K15783" t="n">
        <v>367.9166107592819</v>
      </c>
      <c r="L15783" t="n">
        <v>359.1303287765173</v>
      </c>
      <c r="M15783" t="n">
        <v>359.1303287765173</v>
      </c>
      <c r="N15783" t="n">
        <v>365.118542728159</v>
      </c>
      <c r="O15783" t="n">
        <v>365.118542728159</v>
      </c>
      <c r="P15783" t="n">
        <v>7.45488061830838</v>
      </c>
      <c r="Q15783" t="n">
        <v>0.9771000998221955</v>
      </c>
      <c r="R15783" t="n">
        <v>0.9919350754081947</v>
      </c>
      <c r="S15783" t="n">
        <v>0.9998153140319062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359.1675644636628</v>
      </c>
      <c r="G15784" t="n">
        <v>4</v>
      </c>
      <c r="H15784" t="n">
        <v>6</v>
      </c>
      <c r="I15784" t="n">
        <v>361.1363144636628</v>
      </c>
      <c r="J15784" t="n">
        <v>367.9166107592819</v>
      </c>
      <c r="K15784" t="n">
        <v>370.5598517001947</v>
      </c>
      <c r="L15784" t="n">
        <v>360.7425644636628</v>
      </c>
      <c r="M15784" t="n">
        <v>360.7425644636628</v>
      </c>
      <c r="N15784" t="n">
        <v>364.1416962491891</v>
      </c>
      <c r="O15784" t="n">
        <v>364.1416962491891</v>
      </c>
      <c r="P15784" t="n">
        <v>4.974131785526254</v>
      </c>
      <c r="Q15784" t="n">
        <v>0.9888232853792127</v>
      </c>
      <c r="R15784" t="n">
        <v>0.9931325369274513</v>
      </c>
      <c r="S15784" t="n">
        <v>0.9999232443250693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361.8897609881504</v>
      </c>
      <c r="G15785" t="n">
        <v>6</v>
      </c>
      <c r="H15785" t="n">
        <v>8</v>
      </c>
      <c r="I15785" t="n">
        <v>364.1397609881504</v>
      </c>
      <c r="J15785" t="n">
        <v>364.1416962491891</v>
      </c>
      <c r="K15785" t="n">
        <v>369.238176264535</v>
      </c>
      <c r="L15785" t="n">
        <v>363.6897609881504</v>
      </c>
      <c r="M15785" t="n">
        <v>363.6897609881504</v>
      </c>
      <c r="N15785" t="n">
        <v>368.1242569013465</v>
      </c>
      <c r="O15785" t="n">
        <v>368.1242569013465</v>
      </c>
      <c r="P15785" t="n">
        <v>6.234495913196156</v>
      </c>
      <c r="Q15785" t="n">
        <v>0.9897209611593784</v>
      </c>
      <c r="R15785" t="n">
        <v>0.991366454783436</v>
      </c>
      <c r="S15785" t="n">
        <v>0.9999112554533867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363.9658497257818</v>
      </c>
      <c r="G15786" t="n">
        <v>7</v>
      </c>
      <c r="H15786" t="n">
        <v>8</v>
      </c>
      <c r="I15786" t="n">
        <v>365.4769608368929</v>
      </c>
      <c r="J15786" t="n">
        <v>365.4769608368929</v>
      </c>
      <c r="K15786" t="n">
        <v>370.8431104371057</v>
      </c>
      <c r="L15786" t="n">
        <v>365.3258497257818</v>
      </c>
      <c r="M15786" t="n">
        <v>368.1242569013465</v>
      </c>
      <c r="N15786" t="n">
        <v>373.5869803989028</v>
      </c>
      <c r="O15786" t="n">
        <v>370.8431104371057</v>
      </c>
      <c r="P15786" t="n">
        <v>6.87726071132397</v>
      </c>
      <c r="Q15786" t="n">
        <v>0.9927698350209283</v>
      </c>
      <c r="R15786" t="n">
        <v>0.9893752616059468</v>
      </c>
      <c r="S15786" t="n">
        <v>0.9999231813885515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365.1328721353309</v>
      </c>
      <c r="G15787" t="n">
        <v>2</v>
      </c>
      <c r="H15787" t="n">
        <v>8</v>
      </c>
      <c r="I15787" t="n">
        <v>367.5078721353309</v>
      </c>
      <c r="J15787" t="n">
        <v>367.5078721353309</v>
      </c>
      <c r="K15787" t="n">
        <v>370.6605444775583</v>
      </c>
      <c r="L15787" t="n">
        <v>366.2728721353309</v>
      </c>
      <c r="M15787" t="n">
        <v>373.5869803989028</v>
      </c>
      <c r="N15787" t="n">
        <v>376.6730469874213</v>
      </c>
      <c r="O15787" t="n">
        <v>370.6605444775583</v>
      </c>
      <c r="P15787" t="n">
        <v>5.527672342227447</v>
      </c>
      <c r="Q15787" t="n">
        <v>0.991154967785231</v>
      </c>
      <c r="R15787" t="n">
        <v>0.9939838030654864</v>
      </c>
      <c r="S15787" t="n">
        <v>0.9999467865443038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366.7385195877607</v>
      </c>
      <c r="G15788" t="n">
        <v>1</v>
      </c>
      <c r="H15788" t="n">
        <v>7</v>
      </c>
      <c r="I15788" t="n">
        <v>370.3385195877607</v>
      </c>
      <c r="J15788" t="n">
        <v>370.3385195877607</v>
      </c>
      <c r="K15788" t="n">
        <v>376.1139610253192</v>
      </c>
      <c r="L15788" t="n">
        <v>368.3385195877607</v>
      </c>
      <c r="M15788" t="n">
        <v>370.8431104371057</v>
      </c>
      <c r="N15788" t="n">
        <v>375.5486968504893</v>
      </c>
      <c r="O15788" t="n">
        <v>375.5486968504893</v>
      </c>
      <c r="P15788" t="n">
        <v>8.81017726272853</v>
      </c>
      <c r="Q15788" t="n">
        <v>0.990985328132697</v>
      </c>
      <c r="R15788" t="n">
        <v>0.9936570259922787</v>
      </c>
      <c r="S15788" t="n">
        <v>0.9999428201706576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368.6441065473528</v>
      </c>
      <c r="G15789" t="n">
        <v>5</v>
      </c>
      <c r="H15789" t="n">
        <v>7</v>
      </c>
      <c r="I15789" t="n">
        <v>369.3107732140195</v>
      </c>
      <c r="J15789" t="n">
        <v>369.3107732140195</v>
      </c>
      <c r="K15789" t="n">
        <v>375.8320702351501</v>
      </c>
      <c r="L15789" t="n">
        <v>369.1774398806862</v>
      </c>
      <c r="M15789" t="n">
        <v>375.5486968504893</v>
      </c>
      <c r="N15789" t="n">
        <v>380.8168622380437</v>
      </c>
      <c r="O15789" t="n">
        <v>375.8320702351501</v>
      </c>
      <c r="P15789" t="n">
        <v>7.187963687797264</v>
      </c>
      <c r="Q15789" t="n">
        <v>0.9764331357202402</v>
      </c>
      <c r="R15789" t="n">
        <v>0.992901385866632</v>
      </c>
      <c r="S15789" t="n">
        <v>0.9998327079241446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369.5936686311538</v>
      </c>
      <c r="G15790" t="n">
        <v>1</v>
      </c>
      <c r="H15790" t="n">
        <v>5</v>
      </c>
      <c r="I15790" t="n">
        <v>374.3936686311538</v>
      </c>
      <c r="J15790" t="n">
        <v>376.1139610253192</v>
      </c>
      <c r="K15790" t="n">
        <v>379.9185275157304</v>
      </c>
      <c r="L15790" t="n">
        <v>372.2603352978205</v>
      </c>
      <c r="M15790" t="n">
        <v>375.8320702351501</v>
      </c>
      <c r="N15790" t="n">
        <v>379.6692162673441</v>
      </c>
      <c r="O15790" t="n">
        <v>379.6692162673441</v>
      </c>
      <c r="P15790" t="n">
        <v>10.07554763619032</v>
      </c>
      <c r="Q15790" t="n">
        <v>0.9940524225147092</v>
      </c>
      <c r="R15790" t="n">
        <v>0.9860651923530094</v>
      </c>
      <c r="S15790" t="n">
        <v>0.9999171216517769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371.4189468695777</v>
      </c>
      <c r="G15791" t="n">
        <v>4</v>
      </c>
      <c r="H15791" t="n">
        <v>5</v>
      </c>
      <c r="I15791" t="n">
        <v>372.8876968695777</v>
      </c>
      <c r="J15791" t="n">
        <v>372.8876968695777</v>
      </c>
      <c r="K15791" t="n">
        <v>377.0220719645895</v>
      </c>
      <c r="L15791" t="n">
        <v>372.7245024251333</v>
      </c>
      <c r="M15791" t="n">
        <v>379.6692162673441</v>
      </c>
      <c r="N15791" t="n">
        <v>385.2944839989016</v>
      </c>
      <c r="O15791" t="n">
        <v>377.0220719645895</v>
      </c>
      <c r="P15791" t="n">
        <v>5.603125095011819</v>
      </c>
      <c r="Q15791" t="n">
        <v>0.9825733567102862</v>
      </c>
      <c r="R15791" t="n">
        <v>0.9796380228890283</v>
      </c>
      <c r="S15791" t="n">
        <v>0.9996451590882138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372.0180836598964</v>
      </c>
      <c r="G15792" t="n">
        <v>3</v>
      </c>
      <c r="H15792" t="n">
        <v>7</v>
      </c>
      <c r="I15792" t="n">
        <v>374.9823693741822</v>
      </c>
      <c r="J15792" t="n">
        <v>374.9823693741822</v>
      </c>
      <c r="K15792" t="n">
        <v>379.4020042534211</v>
      </c>
      <c r="L15792" t="n">
        <v>373.8625281043409</v>
      </c>
      <c r="M15792" t="n">
        <v>380.8168622380437</v>
      </c>
      <c r="N15792" t="n">
        <v>385.0836273482083</v>
      </c>
      <c r="O15792" t="n">
        <v>379.4020042534211</v>
      </c>
      <c r="P15792" t="n">
        <v>7.383920593524692</v>
      </c>
      <c r="Q15792" t="n">
        <v>0.9839206879951561</v>
      </c>
      <c r="R15792" t="n">
        <v>0.994246837530521</v>
      </c>
      <c r="S15792" t="n">
        <v>0.9999074931056386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374.8975675921247</v>
      </c>
      <c r="G15793" t="n">
        <v>1</v>
      </c>
      <c r="H15793" t="n">
        <v>7</v>
      </c>
      <c r="I15793" t="n">
        <v>377.0475675921247</v>
      </c>
      <c r="J15793" t="n">
        <v>379.9185275157304</v>
      </c>
      <c r="K15793" t="n">
        <v>386.2168553166135</v>
      </c>
      <c r="L15793" t="n">
        <v>375.8531231476803</v>
      </c>
      <c r="M15793" t="n">
        <v>385.0836273482083</v>
      </c>
      <c r="N15793" t="n">
        <v>390.2152395456995</v>
      </c>
      <c r="O15793" t="n">
        <v>386.2168553166135</v>
      </c>
      <c r="P15793" t="n">
        <v>11.31928772448885</v>
      </c>
      <c r="Q15793" t="n">
        <v>0.9901731969880038</v>
      </c>
      <c r="R15793" t="n">
        <v>0.9930847474105858</v>
      </c>
      <c r="S15793" t="n">
        <v>0.9999320451750257</v>
      </c>
      <c r="T15793" t="b">
        <v>1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375.5008615839299</v>
      </c>
      <c r="G15794" t="n">
        <v>3</v>
      </c>
      <c r="H15794" t="n">
        <v>6</v>
      </c>
      <c r="I15794" t="n">
        <v>378.3580044410728</v>
      </c>
      <c r="J15794" t="n">
        <v>379.4020042534211</v>
      </c>
      <c r="K15794" t="n">
        <v>381.9234613664458</v>
      </c>
      <c r="L15794" t="n">
        <v>377.5008615839299</v>
      </c>
      <c r="M15794" t="n">
        <v>377.5008615839299</v>
      </c>
      <c r="N15794" t="n">
        <v>380.3488383231017</v>
      </c>
      <c r="O15794" t="n">
        <v>380.3488383231017</v>
      </c>
      <c r="P15794" t="n">
        <v>4.84797673917177</v>
      </c>
      <c r="Q15794" t="n">
        <v>0.9907946305201965</v>
      </c>
      <c r="R15794" t="n">
        <v>0.9942428552867012</v>
      </c>
      <c r="S15794" t="n">
        <v>0.9999470033557654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376.0804303973943</v>
      </c>
      <c r="G15795" t="n">
        <v>4</v>
      </c>
      <c r="H15795" t="n">
        <v>8</v>
      </c>
      <c r="I15795" t="n">
        <v>378.3929303973943</v>
      </c>
      <c r="J15795" t="n">
        <v>378.3929303973943</v>
      </c>
      <c r="K15795" t="n">
        <v>380.3559523428229</v>
      </c>
      <c r="L15795" t="n">
        <v>377.5604303973943</v>
      </c>
      <c r="M15795" t="n">
        <v>377.5604303973943</v>
      </c>
      <c r="N15795" t="n">
        <v>379.7569260014341</v>
      </c>
      <c r="O15795" t="n">
        <v>379.7569260014341</v>
      </c>
      <c r="P15795" t="n">
        <v>3.676495604039872</v>
      </c>
      <c r="Q15795" t="n">
        <v>0.9916875389207512</v>
      </c>
      <c r="R15795" t="n">
        <v>0.9957142732559294</v>
      </c>
      <c r="S15795" t="n">
        <v>0.9999643750632436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376.8336863776531</v>
      </c>
      <c r="G15796" t="n">
        <v>3</v>
      </c>
      <c r="H15796" t="n">
        <v>8</v>
      </c>
      <c r="I15796" t="n">
        <v>378.440829234796</v>
      </c>
      <c r="J15796" t="n">
        <v>381.9234613664458</v>
      </c>
      <c r="K15796" t="n">
        <v>386.2381784708562</v>
      </c>
      <c r="L15796" t="n">
        <v>377.7336863776531</v>
      </c>
      <c r="M15796" t="n">
        <v>379.7569260014341</v>
      </c>
      <c r="N15796" t="n">
        <v>383.997367850526</v>
      </c>
      <c r="O15796" t="n">
        <v>383.997367850526</v>
      </c>
      <c r="P15796" t="n">
        <v>7.163681472872895</v>
      </c>
      <c r="Q15796" t="n">
        <v>0.9842993824931966</v>
      </c>
      <c r="R15796" t="n">
        <v>0.9917426955051737</v>
      </c>
      <c r="S15796" t="n">
        <v>0.9998703552204895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377.7473636521134</v>
      </c>
      <c r="G15797" t="n">
        <v>1</v>
      </c>
      <c r="H15797" t="n">
        <v>7</v>
      </c>
      <c r="I15797" t="n">
        <v>379.1973636521134</v>
      </c>
      <c r="J15797" t="n">
        <v>386.2168553166135</v>
      </c>
      <c r="K15797" t="n">
        <v>390.8517153709939</v>
      </c>
      <c r="L15797" t="n">
        <v>378.3918080965579</v>
      </c>
      <c r="M15797" t="n">
        <v>390.2152395456995</v>
      </c>
      <c r="N15797" t="n">
        <v>393.9915282910056</v>
      </c>
      <c r="O15797" t="n">
        <v>390.8517153709939</v>
      </c>
      <c r="P15797" t="n">
        <v>13.10435171888048</v>
      </c>
      <c r="Q15797" t="n">
        <v>0.9927591562792385</v>
      </c>
      <c r="R15797" t="n">
        <v>0.9949064920250656</v>
      </c>
      <c r="S15797" t="n">
        <v>0.9999631187047631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378.1656804975755</v>
      </c>
      <c r="G15798" t="n">
        <v>3</v>
      </c>
      <c r="H15798" t="n">
        <v>5</v>
      </c>
      <c r="I15798" t="n">
        <v>379.0585376404326</v>
      </c>
      <c r="J15798" t="n">
        <v>386.2381784708562</v>
      </c>
      <c r="K15798" t="n">
        <v>388.917079741923</v>
      </c>
      <c r="L15798" t="n">
        <v>378.8601249420199</v>
      </c>
      <c r="M15798" t="n">
        <v>385.2944839989016</v>
      </c>
      <c r="N15798" t="n">
        <v>388.4959112077121</v>
      </c>
      <c r="O15798" t="n">
        <v>388.4959112077121</v>
      </c>
      <c r="P15798" t="n">
        <v>10.33023071013668</v>
      </c>
      <c r="Q15798" t="n">
        <v>0.99022265021364</v>
      </c>
      <c r="R15798" t="n">
        <v>0.9883603467826835</v>
      </c>
      <c r="S15798" t="n">
        <v>0.9998861950391024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378.4845074573924</v>
      </c>
      <c r="G15799" t="n">
        <v>5</v>
      </c>
      <c r="H15799" t="n">
        <v>7</v>
      </c>
      <c r="I15799" t="n">
        <v>379.0122852351702</v>
      </c>
      <c r="J15799" t="n">
        <v>388.4959112077121</v>
      </c>
      <c r="K15799" t="n">
        <v>392.0371062938322</v>
      </c>
      <c r="L15799" t="n">
        <v>378.9067296796146</v>
      </c>
      <c r="M15799" t="n">
        <v>393.9915282910056</v>
      </c>
      <c r="N15799" t="n">
        <v>396.8522477648812</v>
      </c>
      <c r="O15799" t="n">
        <v>392.0371062938322</v>
      </c>
      <c r="P15799" t="n">
        <v>13.55259883643981</v>
      </c>
      <c r="Q15799" t="n">
        <v>0.9871330089782669</v>
      </c>
      <c r="R15799" t="n">
        <v>0.9961390363323008</v>
      </c>
      <c r="S15799" t="n">
        <v>0.9999503210151525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378.6557528255461</v>
      </c>
      <c r="G15800" t="n">
        <v>3</v>
      </c>
      <c r="H15800" t="n">
        <v>8</v>
      </c>
      <c r="I15800" t="n">
        <v>380.0128956826889</v>
      </c>
      <c r="J15800" t="n">
        <v>388.917079741923</v>
      </c>
      <c r="K15800" t="n">
        <v>392.4364276260897</v>
      </c>
      <c r="L15800" t="n">
        <v>379.4157528255461</v>
      </c>
      <c r="M15800" t="n">
        <v>383.997367850526</v>
      </c>
      <c r="N15800" t="n">
        <v>387.4561322812876</v>
      </c>
      <c r="O15800" t="n">
        <v>387.4561322812876</v>
      </c>
      <c r="P15800" t="n">
        <v>8.800379455741506</v>
      </c>
      <c r="Q15800" t="n">
        <v>0.987174965287238</v>
      </c>
      <c r="R15800" t="n">
        <v>0.9932596933300473</v>
      </c>
      <c r="S15800" t="n">
        <v>0.9999135553329832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381.6530068741599</v>
      </c>
      <c r="G15801" t="n">
        <v>3</v>
      </c>
      <c r="H15801" t="n">
        <v>5</v>
      </c>
      <c r="I15801" t="n">
        <v>383.9744354455885</v>
      </c>
      <c r="J15801" t="n">
        <v>392.4364276260897</v>
      </c>
      <c r="K15801" t="n">
        <v>397.3898262140577</v>
      </c>
      <c r="L15801" t="n">
        <v>383.4585624297155</v>
      </c>
      <c r="M15801" t="n">
        <v>392.0371062938322</v>
      </c>
      <c r="N15801" t="n">
        <v>397.9566768233164</v>
      </c>
      <c r="O15801" t="n">
        <v>397.3898262140577</v>
      </c>
      <c r="P15801" t="n">
        <v>15.73681933989781</v>
      </c>
      <c r="Q15801" t="n">
        <v>0.9819963543881605</v>
      </c>
      <c r="R15801" t="n">
        <v>0.9785842121895586</v>
      </c>
      <c r="S15801" t="n">
        <v>0.9996144377457624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3.886527985556887</v>
      </c>
      <c r="G15802" t="n">
        <v>3</v>
      </c>
      <c r="H15802" t="n">
        <v>4</v>
      </c>
      <c r="I15802" t="n">
        <v>4.243670842699744</v>
      </c>
      <c r="J15802" t="n">
        <v>4.243670842699744</v>
      </c>
      <c r="K15802" t="n">
        <v>7.522858798349786</v>
      </c>
      <c r="L15802" t="n">
        <v>4.199027985556887</v>
      </c>
      <c r="M15802" t="n">
        <v>4.199027985556887</v>
      </c>
      <c r="N15802" t="n">
        <v>7.079209854295664</v>
      </c>
      <c r="O15802" t="n">
        <v>7.079209854295664</v>
      </c>
      <c r="P15802" t="n">
        <v>3.192681868738777</v>
      </c>
      <c r="Q15802" t="n">
        <v>0.9910409736682788</v>
      </c>
      <c r="R15802" t="n">
        <v>0.9791396968742075</v>
      </c>
      <c r="S15802" t="n">
        <v>0.9998131119950083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4.437574708222432</v>
      </c>
      <c r="G15803" t="n">
        <v>2</v>
      </c>
      <c r="H15803" t="n">
        <v>3</v>
      </c>
      <c r="I15803" t="n">
        <v>5.479241374889099</v>
      </c>
      <c r="J15803" t="n">
        <v>5.479241374889099</v>
      </c>
      <c r="K15803" t="n">
        <v>9.675799128390238</v>
      </c>
      <c r="L15803" t="n">
        <v>5.330431851079576</v>
      </c>
      <c r="M15803" t="n">
        <v>7.522858798349786</v>
      </c>
      <c r="N15803" t="n">
        <v>11.70271050983858</v>
      </c>
      <c r="O15803" t="n">
        <v>9.675799128390238</v>
      </c>
      <c r="P15803" t="n">
        <v>5.238224420167806</v>
      </c>
      <c r="Q15803" t="n">
        <v>0.9765798952669763</v>
      </c>
      <c r="R15803" t="n">
        <v>0.9885943628084415</v>
      </c>
      <c r="S15803" t="n">
        <v>0.9997328787824268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4.726814952636596</v>
      </c>
      <c r="G15804" t="n">
        <v>3</v>
      </c>
      <c r="H15804" t="n">
        <v>8</v>
      </c>
      <c r="I15804" t="n">
        <v>5.476814952636596</v>
      </c>
      <c r="J15804" t="n">
        <v>11.70271050983858</v>
      </c>
      <c r="K15804" t="n">
        <v>14.76421018906671</v>
      </c>
      <c r="L15804" t="n">
        <v>5.146814952636596</v>
      </c>
      <c r="M15804" t="n">
        <v>5.146814952636596</v>
      </c>
      <c r="N15804" t="n">
        <v>8.155612759452348</v>
      </c>
      <c r="O15804" t="n">
        <v>8.155612759452348</v>
      </c>
      <c r="P15804" t="n">
        <v>3.428797806815751</v>
      </c>
      <c r="Q15804" t="n">
        <v>0.991633221689843</v>
      </c>
      <c r="R15804" t="n">
        <v>0.9665743880526927</v>
      </c>
      <c r="S15804" t="n">
        <v>0.9997203353149555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4.929476658218942</v>
      </c>
      <c r="G15805" t="n">
        <v>1</v>
      </c>
      <c r="H15805" t="n">
        <v>3</v>
      </c>
      <c r="I15805" t="n">
        <v>6.129476658218942</v>
      </c>
      <c r="J15805" t="n">
        <v>6.129476658218942</v>
      </c>
      <c r="K15805" t="n">
        <v>9.664337465768394</v>
      </c>
      <c r="L15805" t="n">
        <v>5.786619515361799</v>
      </c>
      <c r="M15805" t="n">
        <v>14.76421018906671</v>
      </c>
      <c r="N15805" t="n">
        <v>17.74745259034252</v>
      </c>
      <c r="O15805" t="n">
        <v>9.664337465768394</v>
      </c>
      <c r="P15805" t="n">
        <v>4.734860807549452</v>
      </c>
      <c r="Q15805" t="n">
        <v>0.9725156363042621</v>
      </c>
      <c r="R15805" t="n">
        <v>0.9918462168205963</v>
      </c>
      <c r="S15805" t="n">
        <v>0.9997758984576011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6.437569355330081</v>
      </c>
      <c r="G15806" t="n">
        <v>3</v>
      </c>
      <c r="H15806" t="n">
        <v>8</v>
      </c>
      <c r="I15806" t="n">
        <v>7.11614078390151</v>
      </c>
      <c r="J15806" t="n">
        <v>17.74745259034252</v>
      </c>
      <c r="K15806" t="n">
        <v>20.60512576646547</v>
      </c>
      <c r="L15806" t="n">
        <v>6.817569355330081</v>
      </c>
      <c r="M15806" t="n">
        <v>8.155612759452348</v>
      </c>
      <c r="N15806" t="n">
        <v>10.96409281360761</v>
      </c>
      <c r="O15806" t="n">
        <v>10.96409281360761</v>
      </c>
      <c r="P15806" t="n">
        <v>4.526523458277526</v>
      </c>
      <c r="Q15806" t="n">
        <v>0.9921880778699431</v>
      </c>
      <c r="R15806" t="n">
        <v>0.9687646402252903</v>
      </c>
      <c r="S15806" t="n">
        <v>0.9997559918017357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9.977256216843129</v>
      </c>
      <c r="G15807" t="n">
        <v>1</v>
      </c>
      <c r="H15807" t="n">
        <v>2</v>
      </c>
      <c r="I15807" t="n">
        <v>12.17725621684313</v>
      </c>
      <c r="J15807" t="n">
        <v>12.17725621684313</v>
      </c>
      <c r="K15807" t="n">
        <v>17.536190331237</v>
      </c>
      <c r="L15807" t="n">
        <v>11.81058955017646</v>
      </c>
      <c r="M15807" t="n">
        <v>11.81058955017646</v>
      </c>
      <c r="N15807" t="n">
        <v>16.35133308435512</v>
      </c>
      <c r="O15807" t="n">
        <v>16.35133308435512</v>
      </c>
      <c r="P15807" t="n">
        <v>6.374076867511993</v>
      </c>
      <c r="Q15807" t="n">
        <v>0.9586298391382398</v>
      </c>
      <c r="R15807" t="n">
        <v>0.9746835811265754</v>
      </c>
      <c r="S15807" t="n">
        <v>0.9989526556787627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12.28632577563849</v>
      </c>
      <c r="G15808" t="n">
        <v>3</v>
      </c>
      <c r="H15808" t="n">
        <v>5</v>
      </c>
      <c r="I15808" t="n">
        <v>14.50061148992421</v>
      </c>
      <c r="J15808" t="n">
        <v>20.60512576646547</v>
      </c>
      <c r="K15808" t="n">
        <v>23.40598136430425</v>
      </c>
      <c r="L15808" t="n">
        <v>14.00854799786072</v>
      </c>
      <c r="M15808" t="n">
        <v>14.00854799786072</v>
      </c>
      <c r="N15808" t="n">
        <v>17.35571700916949</v>
      </c>
      <c r="O15808" t="n">
        <v>17.35571700916949</v>
      </c>
      <c r="P15808" t="n">
        <v>5.069391233530991</v>
      </c>
      <c r="Q15808" t="n">
        <v>0.9923428019166689</v>
      </c>
      <c r="R15808" t="n">
        <v>0.983771448384431</v>
      </c>
      <c r="S15808" t="n">
        <v>0.999875734765674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12.97319897239786</v>
      </c>
      <c r="G15809" t="n">
        <v>1</v>
      </c>
      <c r="H15809" t="n">
        <v>6</v>
      </c>
      <c r="I15809" t="n">
        <v>14.52319897239786</v>
      </c>
      <c r="J15809" t="n">
        <v>17.536190331237</v>
      </c>
      <c r="K15809" t="n">
        <v>20.79845922265489</v>
      </c>
      <c r="L15809" t="n">
        <v>13.74819897239786</v>
      </c>
      <c r="M15809" t="n">
        <v>13.74819897239786</v>
      </c>
      <c r="N15809" t="n">
        <v>16.85791572141132</v>
      </c>
      <c r="O15809" t="n">
        <v>16.85791572141132</v>
      </c>
      <c r="P15809" t="n">
        <v>3.88471674901346</v>
      </c>
      <c r="Q15809" t="n">
        <v>0.9746079526433341</v>
      </c>
      <c r="R15809" t="n">
        <v>0.9803666477918204</v>
      </c>
      <c r="S15809" t="n">
        <v>0.9995014689909598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13.00917184343951</v>
      </c>
      <c r="G15810" t="n">
        <v>2</v>
      </c>
      <c r="H15810" t="n">
        <v>4</v>
      </c>
      <c r="I15810" t="n">
        <v>16.71750517677285</v>
      </c>
      <c r="J15810" t="n">
        <v>16.71750517677285</v>
      </c>
      <c r="K15810" t="n">
        <v>19.20339480883969</v>
      </c>
      <c r="L15810" t="n">
        <v>15.79042184343951</v>
      </c>
      <c r="M15810" t="n">
        <v>15.79042184343951</v>
      </c>
      <c r="N15810" t="n">
        <v>17.96514067540848</v>
      </c>
      <c r="O15810" t="n">
        <v>17.96514067540848</v>
      </c>
      <c r="P15810" t="n">
        <v>4.955968831968967</v>
      </c>
      <c r="Q15810" t="n">
        <v>0.9860598125142866</v>
      </c>
      <c r="R15810" t="n">
        <v>0.9842085648197306</v>
      </c>
      <c r="S15810" t="n">
        <v>0.9997798644329186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16.23974044304781</v>
      </c>
      <c r="G15811" t="n">
        <v>3</v>
      </c>
      <c r="H15811" t="n">
        <v>6</v>
      </c>
      <c r="I15811" t="n">
        <v>17.27545472876209</v>
      </c>
      <c r="J15811" t="n">
        <v>23.40598136430425</v>
      </c>
      <c r="K15811" t="n">
        <v>27.17177437321903</v>
      </c>
      <c r="L15811" t="n">
        <v>16.96474044304781</v>
      </c>
      <c r="M15811" t="n">
        <v>16.96474044304781</v>
      </c>
      <c r="N15811" t="n">
        <v>21.21819010059903</v>
      </c>
      <c r="O15811" t="n">
        <v>21.21819010059903</v>
      </c>
      <c r="P15811" t="n">
        <v>4.97844965755122</v>
      </c>
      <c r="Q15811" t="n">
        <v>0.9897183828522284</v>
      </c>
      <c r="R15811" t="n">
        <v>0.9732429951752755</v>
      </c>
      <c r="S15811" t="n">
        <v>0.9997248947203711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18.98678683718129</v>
      </c>
      <c r="G15812" t="n">
        <v>3</v>
      </c>
      <c r="H15812" t="n">
        <v>4</v>
      </c>
      <c r="I15812" t="n">
        <v>22.09392969432415</v>
      </c>
      <c r="J15812" t="n">
        <v>27.17177437321903</v>
      </c>
      <c r="K15812" t="n">
        <v>32.08201988251609</v>
      </c>
      <c r="L15812" t="n">
        <v>21.70553683718129</v>
      </c>
      <c r="M15812" t="n">
        <v>21.70553683718129</v>
      </c>
      <c r="N15812" t="n">
        <v>26.01831191387857</v>
      </c>
      <c r="O15812" t="n">
        <v>26.01831191387857</v>
      </c>
      <c r="P15812" t="n">
        <v>7.031525076697282</v>
      </c>
      <c r="Q15812" t="n">
        <v>0.9866147181548549</v>
      </c>
      <c r="R15812" t="n">
        <v>0.9689264707160211</v>
      </c>
      <c r="S15812" t="n">
        <v>0.9995840720526106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21.92376114843304</v>
      </c>
      <c r="G15813" t="n">
        <v>5</v>
      </c>
      <c r="H15813" t="n">
        <v>8</v>
      </c>
      <c r="I15813" t="n">
        <v>24.36820559287749</v>
      </c>
      <c r="J15813" t="n">
        <v>24.36820559287749</v>
      </c>
      <c r="K15813" t="n">
        <v>31.50226652006409</v>
      </c>
      <c r="L15813" t="n">
        <v>23.68376114843304</v>
      </c>
      <c r="M15813" t="n">
        <v>23.68376114843304</v>
      </c>
      <c r="N15813" t="n">
        <v>29.55066101891279</v>
      </c>
      <c r="O15813" t="n">
        <v>29.55066101891279</v>
      </c>
      <c r="P15813" t="n">
        <v>7.62689987047975</v>
      </c>
      <c r="Q15813" t="n">
        <v>0.965728236459275</v>
      </c>
      <c r="R15813" t="n">
        <v>0.9358582166104591</v>
      </c>
      <c r="S15813" t="n">
        <v>0.9978017479665933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25.61687528829107</v>
      </c>
      <c r="G15814" t="n">
        <v>4</v>
      </c>
      <c r="H15814" t="n">
        <v>7</v>
      </c>
      <c r="I15814" t="n">
        <v>27.52312528829107</v>
      </c>
      <c r="J15814" t="n">
        <v>27.52312528829107</v>
      </c>
      <c r="K15814" t="n">
        <v>31.25723005970391</v>
      </c>
      <c r="L15814" t="n">
        <v>26.97243084384663</v>
      </c>
      <c r="M15814" t="n">
        <v>26.97243084384663</v>
      </c>
      <c r="N15814" t="n">
        <v>31.07678889390071</v>
      </c>
      <c r="O15814" t="n">
        <v>31.07678889390071</v>
      </c>
      <c r="P15814" t="n">
        <v>5.459913605609632</v>
      </c>
      <c r="Q15814" t="n">
        <v>0.9730390321139958</v>
      </c>
      <c r="R15814" t="n">
        <v>0.9915976798140649</v>
      </c>
      <c r="S15814" t="n">
        <v>0.9997734653152991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27.68911438671164</v>
      </c>
      <c r="G15815" t="n">
        <v>6</v>
      </c>
      <c r="H15815" t="n">
        <v>7</v>
      </c>
      <c r="I15815" t="n">
        <v>28.48911438671164</v>
      </c>
      <c r="J15815" t="n">
        <v>28.48911438671164</v>
      </c>
      <c r="K15815" t="n">
        <v>31.32427660198846</v>
      </c>
      <c r="L15815" t="n">
        <v>28.40022549782275</v>
      </c>
      <c r="M15815" t="n">
        <v>31.07678889390071</v>
      </c>
      <c r="N15815" t="n">
        <v>33.50007896568228</v>
      </c>
      <c r="O15815" t="n">
        <v>31.32427660198846</v>
      </c>
      <c r="P15815" t="n">
        <v>3.635162215276821</v>
      </c>
      <c r="Q15815" t="n">
        <v>0.9820844359295958</v>
      </c>
      <c r="R15815" t="n">
        <v>0.995030542216132</v>
      </c>
      <c r="S15815" t="n">
        <v>0.9999109693606779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29.58295334851706</v>
      </c>
      <c r="G15816" t="n">
        <v>4</v>
      </c>
      <c r="H15816" t="n">
        <v>6</v>
      </c>
      <c r="I15816" t="n">
        <v>30.17670334851706</v>
      </c>
      <c r="J15816" t="n">
        <v>31.25723005970391</v>
      </c>
      <c r="K15816" t="n">
        <v>33.87423972905037</v>
      </c>
      <c r="L15816" t="n">
        <v>30.05795334851706</v>
      </c>
      <c r="M15816" t="n">
        <v>31.32427660198846</v>
      </c>
      <c r="N15816" t="n">
        <v>34.68967572713724</v>
      </c>
      <c r="O15816" t="n">
        <v>33.87423972905037</v>
      </c>
      <c r="P15816" t="n">
        <v>4.291286380533311</v>
      </c>
      <c r="Q15816" t="n">
        <v>0.9810275723508345</v>
      </c>
      <c r="R15816" t="n">
        <v>0.9787696379363393</v>
      </c>
      <c r="S15816" t="n">
        <v>0.9995972084917816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30.47088402332202</v>
      </c>
      <c r="G15817" t="n">
        <v>6</v>
      </c>
      <c r="H15817" t="n">
        <v>8</v>
      </c>
      <c r="I15817" t="n">
        <v>32.09588402332201</v>
      </c>
      <c r="J15817" t="n">
        <v>34.68967572713724</v>
      </c>
      <c r="K15817" t="n">
        <v>38.5600299185103</v>
      </c>
      <c r="L15817" t="n">
        <v>31.77088402332202</v>
      </c>
      <c r="M15817" t="n">
        <v>31.77088402332202</v>
      </c>
      <c r="N15817" t="n">
        <v>35.13851615227886</v>
      </c>
      <c r="O15817" t="n">
        <v>35.13851615227886</v>
      </c>
      <c r="P15817" t="n">
        <v>4.667632128956843</v>
      </c>
      <c r="Q15817" t="n">
        <v>0.975623291848441</v>
      </c>
      <c r="R15817" t="n">
        <v>0.9626633059657322</v>
      </c>
      <c r="S15817" t="n">
        <v>0.9990898543061826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31.94279811115279</v>
      </c>
      <c r="G15818" t="n">
        <v>7</v>
      </c>
      <c r="H15818" t="n">
        <v>8</v>
      </c>
      <c r="I15818" t="n">
        <v>33.72057588893057</v>
      </c>
      <c r="J15818" t="n">
        <v>33.72057588893057</v>
      </c>
      <c r="K15818" t="n">
        <v>36.49837311748484</v>
      </c>
      <c r="L15818" t="n">
        <v>33.54279811115279</v>
      </c>
      <c r="M15818" t="n">
        <v>35.13851615227886</v>
      </c>
      <c r="N15818" t="n">
        <v>37.96630503674608</v>
      </c>
      <c r="O15818" t="n">
        <v>36.49837311748484</v>
      </c>
      <c r="P15818" t="n">
        <v>4.555575006332045</v>
      </c>
      <c r="Q15818" t="n">
        <v>0.9943056254932865</v>
      </c>
      <c r="R15818" t="n">
        <v>0.9685533036446267</v>
      </c>
      <c r="S15818" t="n">
        <v>0.9998209307339536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32.7781947598158</v>
      </c>
      <c r="G15819" t="n">
        <v>3</v>
      </c>
      <c r="H15819" t="n">
        <v>5</v>
      </c>
      <c r="I15819" t="n">
        <v>33.2781947598158</v>
      </c>
      <c r="J15819" t="n">
        <v>33.2781947598158</v>
      </c>
      <c r="K15819" t="n">
        <v>38.77631063559633</v>
      </c>
      <c r="L15819" t="n">
        <v>33.16708364870468</v>
      </c>
      <c r="M15819" t="n">
        <v>33.16708364870468</v>
      </c>
      <c r="N15819" t="n">
        <v>39.73761984278685</v>
      </c>
      <c r="O15819" t="n">
        <v>38.77631063559633</v>
      </c>
      <c r="P15819" t="n">
        <v>5.998115875780535</v>
      </c>
      <c r="Q15819" t="n">
        <v>0.9850242458787989</v>
      </c>
      <c r="R15819" t="n">
        <v>0.9683921270074136</v>
      </c>
      <c r="S15819" t="n">
        <v>0.9995266482657689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33.40208011739288</v>
      </c>
      <c r="G15820" t="n">
        <v>1</v>
      </c>
      <c r="H15820" t="n">
        <v>4</v>
      </c>
      <c r="I15820" t="n">
        <v>38.15208011739288</v>
      </c>
      <c r="J15820" t="n">
        <v>38.15208011739288</v>
      </c>
      <c r="K15820" t="n">
        <v>46.99191339564969</v>
      </c>
      <c r="L15820" t="n">
        <v>36.37083011739288</v>
      </c>
      <c r="M15820" t="n">
        <v>36.37083011739288</v>
      </c>
      <c r="N15820" t="n">
        <v>42.92343380617066</v>
      </c>
      <c r="O15820" t="n">
        <v>42.92343380617066</v>
      </c>
      <c r="P15820" t="n">
        <v>9.521353688777779</v>
      </c>
      <c r="Q15820" t="n">
        <v>0.9326792206958036</v>
      </c>
      <c r="R15820" t="n">
        <v>0.9531713806259932</v>
      </c>
      <c r="S15820" t="n">
        <v>0.9968474608500023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36.0444550964325</v>
      </c>
      <c r="G15821" t="n">
        <v>1</v>
      </c>
      <c r="H15821" t="n">
        <v>5</v>
      </c>
      <c r="I15821" t="n">
        <v>40.0944550964325</v>
      </c>
      <c r="J15821" t="n">
        <v>46.99191339564969</v>
      </c>
      <c r="K15821" t="n">
        <v>52.50376412960107</v>
      </c>
      <c r="L15821" t="n">
        <v>38.2944550964325</v>
      </c>
      <c r="M15821" t="n">
        <v>39.73761984278685</v>
      </c>
      <c r="N15821" t="n">
        <v>45.29667005971213</v>
      </c>
      <c r="O15821" t="n">
        <v>45.29667005971213</v>
      </c>
      <c r="P15821" t="n">
        <v>9.252214963279627</v>
      </c>
      <c r="Q15821" t="n">
        <v>0.9574748048345714</v>
      </c>
      <c r="R15821" t="n">
        <v>0.973192062274107</v>
      </c>
      <c r="S15821" t="n">
        <v>0.9988599872162237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39.58256879424251</v>
      </c>
      <c r="G15822" t="n">
        <v>1</v>
      </c>
      <c r="H15822" t="n">
        <v>2</v>
      </c>
      <c r="I15822" t="n">
        <v>42.73256879424251</v>
      </c>
      <c r="J15822" t="n">
        <v>52.50376412960107</v>
      </c>
      <c r="K15822" t="n">
        <v>60.30259614461797</v>
      </c>
      <c r="L15822" t="n">
        <v>42.20756879424251</v>
      </c>
      <c r="M15822" t="n">
        <v>42.20756879424251</v>
      </c>
      <c r="N15822" t="n">
        <v>48.8156918445366</v>
      </c>
      <c r="O15822" t="n">
        <v>48.8156918445366</v>
      </c>
      <c r="P15822" t="n">
        <v>9.23312305029409</v>
      </c>
      <c r="Q15822" t="n">
        <v>0.9403655324608284</v>
      </c>
      <c r="R15822" t="n">
        <v>0.9633704521754755</v>
      </c>
      <c r="S15822" t="n">
        <v>0.9978156164192838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40.42404190958639</v>
      </c>
      <c r="G15823" t="n">
        <v>3</v>
      </c>
      <c r="H15823" t="n">
        <v>7</v>
      </c>
      <c r="I15823" t="n">
        <v>42.31689905244353</v>
      </c>
      <c r="J15823" t="n">
        <v>42.31689905244353</v>
      </c>
      <c r="K15823" t="n">
        <v>45.63764153616309</v>
      </c>
      <c r="L15823" t="n">
        <v>41.60181968736416</v>
      </c>
      <c r="M15823" t="n">
        <v>41.60181968736416</v>
      </c>
      <c r="N15823" t="n">
        <v>44.80770174697351</v>
      </c>
      <c r="O15823" t="n">
        <v>44.80770174697351</v>
      </c>
      <c r="P15823" t="n">
        <v>4.383659837387121</v>
      </c>
      <c r="Q15823" t="n">
        <v>0.9909279596196986</v>
      </c>
      <c r="R15823" t="n">
        <v>0.9934309567770075</v>
      </c>
      <c r="S15823" t="n">
        <v>0.999940405374621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42.32281176250275</v>
      </c>
      <c r="G15824" t="n">
        <v>2</v>
      </c>
      <c r="H15824" t="n">
        <v>5</v>
      </c>
      <c r="I15824" t="n">
        <v>44.65614509583609</v>
      </c>
      <c r="J15824" t="n">
        <v>48.8156918445366</v>
      </c>
      <c r="K15824" t="n">
        <v>53.50981676902773</v>
      </c>
      <c r="L15824" t="n">
        <v>43.87836731805831</v>
      </c>
      <c r="M15824" t="n">
        <v>45.29667005971213</v>
      </c>
      <c r="N15824" t="n">
        <v>50.88406328572393</v>
      </c>
      <c r="O15824" t="n">
        <v>50.88406328572393</v>
      </c>
      <c r="P15824" t="n">
        <v>8.561251523221173</v>
      </c>
      <c r="Q15824" t="n">
        <v>0.9738397028194048</v>
      </c>
      <c r="R15824" t="n">
        <v>0.973057239084574</v>
      </c>
      <c r="S15824" t="n">
        <v>0.9992951693675868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42.59535161569575</v>
      </c>
      <c r="G15825" t="n">
        <v>2</v>
      </c>
      <c r="H15825" t="n">
        <v>8</v>
      </c>
      <c r="I15825" t="n">
        <v>45.88701828236242</v>
      </c>
      <c r="J15825" t="n">
        <v>53.50981676902773</v>
      </c>
      <c r="K15825" t="n">
        <v>58.71240043685827</v>
      </c>
      <c r="L15825" t="n">
        <v>44.17535161569575</v>
      </c>
      <c r="M15825" t="n">
        <v>44.17535161569575</v>
      </c>
      <c r="N15825" t="n">
        <v>49.26802154406509</v>
      </c>
      <c r="O15825" t="n">
        <v>49.26802154406509</v>
      </c>
      <c r="P15825" t="n">
        <v>6.672669928369331</v>
      </c>
      <c r="Q15825" t="n">
        <v>0.9710474713720401</v>
      </c>
      <c r="R15825" t="n">
        <v>0.9440811894505048</v>
      </c>
      <c r="S15825" t="n">
        <v>0.9983810090367242</v>
      </c>
      <c r="T15825" t="b">
        <v>0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43.1851698791402</v>
      </c>
      <c r="G15826" t="n">
        <v>1</v>
      </c>
      <c r="H15826" t="n">
        <v>6</v>
      </c>
      <c r="I15826" t="n">
        <v>46.8851698791402</v>
      </c>
      <c r="J15826" t="n">
        <v>65.41211537824401</v>
      </c>
      <c r="K15826" t="n">
        <v>68.23278512613737</v>
      </c>
      <c r="L15826" t="n">
        <v>45.0351698791402</v>
      </c>
      <c r="M15826" t="n">
        <v>45.0351698791402</v>
      </c>
      <c r="N15826" t="n">
        <v>47.72393780429035</v>
      </c>
      <c r="O15826" t="n">
        <v>47.72393780429035</v>
      </c>
      <c r="P15826" t="n">
        <v>4.538767925150154</v>
      </c>
      <c r="Q15826" t="n">
        <v>0.9780070643071596</v>
      </c>
      <c r="R15826" t="n">
        <v>0.9830016018876627</v>
      </c>
      <c r="S15826" t="n">
        <v>0.999626155323434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43.23171770792056</v>
      </c>
      <c r="G15827" t="n">
        <v>4</v>
      </c>
      <c r="H15827" t="n">
        <v>8</v>
      </c>
      <c r="I15827" t="n">
        <v>45.48171770792056</v>
      </c>
      <c r="J15827" t="n">
        <v>45.48171770792056</v>
      </c>
      <c r="K15827" t="n">
        <v>49.76485540182033</v>
      </c>
      <c r="L15827" t="n">
        <v>44.67171770792056</v>
      </c>
      <c r="M15827" t="n">
        <v>49.26802154406509</v>
      </c>
      <c r="N15827" t="n">
        <v>54.06057780562743</v>
      </c>
      <c r="O15827" t="n">
        <v>49.76485540182033</v>
      </c>
      <c r="P15827" t="n">
        <v>6.533137693899775</v>
      </c>
      <c r="Q15827" t="n">
        <v>0.9691366781679608</v>
      </c>
      <c r="R15827" t="n">
        <v>0.9472880456706438</v>
      </c>
      <c r="S15827" t="n">
        <v>0.9983731339891373</v>
      </c>
      <c r="T15827" t="b">
        <v>0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44.19351149314445</v>
      </c>
      <c r="G15828" t="n">
        <v>6</v>
      </c>
      <c r="H15828" t="n">
        <v>7</v>
      </c>
      <c r="I15828" t="n">
        <v>45.74351149314445</v>
      </c>
      <c r="J15828" t="n">
        <v>47.72393780429035</v>
      </c>
      <c r="K15828" t="n">
        <v>48.40906165605497</v>
      </c>
      <c r="L15828" t="n">
        <v>45.57128927092223</v>
      </c>
      <c r="M15828" t="n">
        <v>45.57128927092223</v>
      </c>
      <c r="N15828" t="n">
        <v>46.15688321647355</v>
      </c>
      <c r="O15828" t="n">
        <v>46.15688321647355</v>
      </c>
      <c r="P15828" t="n">
        <v>1.963371723329097</v>
      </c>
      <c r="Q15828" t="n">
        <v>0.9956409379486172</v>
      </c>
      <c r="R15828" t="n">
        <v>0.9987968490076005</v>
      </c>
      <c r="S15828" t="n">
        <v>0.9999947553901669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44.25337145314776</v>
      </c>
      <c r="G15829" t="n">
        <v>1</v>
      </c>
      <c r="H15829" t="n">
        <v>8</v>
      </c>
      <c r="I15829" t="n">
        <v>46.45337145314777</v>
      </c>
      <c r="J15829" t="n">
        <v>60.30259614461797</v>
      </c>
      <c r="K15829" t="n">
        <v>65.41211537824401</v>
      </c>
      <c r="L15829" t="n">
        <v>45.13337145314777</v>
      </c>
      <c r="M15829" t="n">
        <v>54.06057780562743</v>
      </c>
      <c r="N15829" t="n">
        <v>58.29852020597454</v>
      </c>
      <c r="O15829" t="n">
        <v>58.29852020597454</v>
      </c>
      <c r="P15829" t="n">
        <v>14.04514875282678</v>
      </c>
      <c r="Q15829" t="n">
        <v>0.9605167500358365</v>
      </c>
      <c r="R15829" t="n">
        <v>0.9532430501048061</v>
      </c>
      <c r="S15829" t="n">
        <v>0.9981538836597262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45.0568835353115</v>
      </c>
      <c r="G15830" t="n">
        <v>3</v>
      </c>
      <c r="H15830" t="n">
        <v>8</v>
      </c>
      <c r="I15830" t="n">
        <v>46.37831210674007</v>
      </c>
      <c r="J15830" t="n">
        <v>46.37831210674007</v>
      </c>
      <c r="K15830" t="n">
        <v>50.9116525406899</v>
      </c>
      <c r="L15830" t="n">
        <v>45.7968835353115</v>
      </c>
      <c r="M15830" t="n">
        <v>58.29852020597454</v>
      </c>
      <c r="N15830" t="n">
        <v>62.75382191570927</v>
      </c>
      <c r="O15830" t="n">
        <v>50.9116525406899</v>
      </c>
      <c r="P15830" t="n">
        <v>5.854769005378401</v>
      </c>
      <c r="Q15830" t="n">
        <v>0.9876357785693556</v>
      </c>
      <c r="R15830" t="n">
        <v>0.9509047701944218</v>
      </c>
      <c r="S15830" t="n">
        <v>0.9993929757074954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45.86752271176807</v>
      </c>
      <c r="G15831" t="n">
        <v>4</v>
      </c>
      <c r="H15831" t="n">
        <v>6</v>
      </c>
      <c r="I15831" t="n">
        <v>46.58627271176807</v>
      </c>
      <c r="J15831" t="n">
        <v>49.76485540182033</v>
      </c>
      <c r="K15831" t="n">
        <v>53.69204233777999</v>
      </c>
      <c r="L15831" t="n">
        <v>46.44252271176808</v>
      </c>
      <c r="M15831" t="n">
        <v>48.40906165605497</v>
      </c>
      <c r="N15831" t="n">
        <v>53.4593110431254</v>
      </c>
      <c r="O15831" t="n">
        <v>53.4593110431254</v>
      </c>
      <c r="P15831" t="n">
        <v>7.591788331357328</v>
      </c>
      <c r="Q15831" t="n">
        <v>0.9716648765208464</v>
      </c>
      <c r="R15831" t="n">
        <v>0.9683108037574305</v>
      </c>
      <c r="S15831" t="n">
        <v>0.9991020827115117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48.18222250633194</v>
      </c>
      <c r="G15832" t="n">
        <v>2</v>
      </c>
      <c r="H15832" t="n">
        <v>7</v>
      </c>
      <c r="I15832" t="n">
        <v>50.51555583966528</v>
      </c>
      <c r="J15832" t="n">
        <v>58.71240043685827</v>
      </c>
      <c r="K15832" t="n">
        <v>61.14340270299633</v>
      </c>
      <c r="L15832" t="n">
        <v>49.42666695077639</v>
      </c>
      <c r="M15832" t="n">
        <v>49.42666695077639</v>
      </c>
      <c r="N15832" t="n">
        <v>51.76424099761629</v>
      </c>
      <c r="O15832" t="n">
        <v>51.76424099761629</v>
      </c>
      <c r="P15832" t="n">
        <v>3.582018491284352</v>
      </c>
      <c r="Q15832" t="n">
        <v>0.9863654977990267</v>
      </c>
      <c r="R15832" t="n">
        <v>0.9952058986267424</v>
      </c>
      <c r="S15832" t="n">
        <v>0.9999346348142746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54.63742282568881</v>
      </c>
      <c r="G15833" t="n">
        <v>2</v>
      </c>
      <c r="H15833" t="n">
        <v>4</v>
      </c>
      <c r="I15833" t="n">
        <v>56.97075615902214</v>
      </c>
      <c r="J15833" t="n">
        <v>61.14340270299633</v>
      </c>
      <c r="K15833" t="n">
        <v>63.0252121998569</v>
      </c>
      <c r="L15833" t="n">
        <v>56.38742282568881</v>
      </c>
      <c r="M15833" t="n">
        <v>56.38742282568881</v>
      </c>
      <c r="N15833" t="n">
        <v>58.03367714776753</v>
      </c>
      <c r="O15833" t="n">
        <v>58.03367714776753</v>
      </c>
      <c r="P15833" t="n">
        <v>3.396254322078725</v>
      </c>
      <c r="Q15833" t="n">
        <v>0.9894293505664725</v>
      </c>
      <c r="R15833" t="n">
        <v>0.9880228529315193</v>
      </c>
      <c r="S15833" t="n">
        <v>0.9998733937771253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57.92903818277788</v>
      </c>
      <c r="G15834" t="n">
        <v>2</v>
      </c>
      <c r="H15834" t="n">
        <v>4</v>
      </c>
      <c r="I15834" t="n">
        <v>60.13737151611122</v>
      </c>
      <c r="J15834" t="n">
        <v>63.0252121998569</v>
      </c>
      <c r="K15834" t="n">
        <v>67.00632310422245</v>
      </c>
      <c r="L15834" t="n">
        <v>59.58528818277788</v>
      </c>
      <c r="M15834" t="n">
        <v>59.58528818277788</v>
      </c>
      <c r="N15834" t="n">
        <v>63.06806422568788</v>
      </c>
      <c r="O15834" t="n">
        <v>63.06806422568788</v>
      </c>
      <c r="P15834" t="n">
        <v>5.139026042909997</v>
      </c>
      <c r="Q15834" t="n">
        <v>0.9777687908810542</v>
      </c>
      <c r="R15834" t="n">
        <v>0.9748306370199478</v>
      </c>
      <c r="S15834" t="n">
        <v>0.9994404546281999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58.57724142629311</v>
      </c>
      <c r="G15835" t="n">
        <v>4</v>
      </c>
      <c r="H15835" t="n">
        <v>5</v>
      </c>
      <c r="I15835" t="n">
        <v>59.79599142629311</v>
      </c>
      <c r="J15835" t="n">
        <v>63.06806422568788</v>
      </c>
      <c r="K15835" t="n">
        <v>65.63020913709818</v>
      </c>
      <c r="L15835" t="n">
        <v>59.66057475962644</v>
      </c>
      <c r="M15835" t="n">
        <v>59.66057475962644</v>
      </c>
      <c r="N15835" t="n">
        <v>63.14665204156434</v>
      </c>
      <c r="O15835" t="n">
        <v>63.14665204156434</v>
      </c>
      <c r="P15835" t="n">
        <v>4.569410615271231</v>
      </c>
      <c r="Q15835" t="n">
        <v>0.9814216050069889</v>
      </c>
      <c r="R15835" t="n">
        <v>0.9831036812372951</v>
      </c>
      <c r="S15835" t="n">
        <v>0.9996860935160986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61.1661368612023</v>
      </c>
      <c r="G15836" t="n">
        <v>5</v>
      </c>
      <c r="H15836" t="n">
        <v>7</v>
      </c>
      <c r="I15836" t="n">
        <v>62.36058130564674</v>
      </c>
      <c r="J15836" t="n">
        <v>63.14665204156434</v>
      </c>
      <c r="K15836" t="n">
        <v>68.67645283751884</v>
      </c>
      <c r="L15836" t="n">
        <v>62.12169241675785</v>
      </c>
      <c r="M15836" t="n">
        <v>62.12169241675785</v>
      </c>
      <c r="N15836" t="n">
        <v>66.58888737182947</v>
      </c>
      <c r="O15836" t="n">
        <v>66.58888737182947</v>
      </c>
      <c r="P15836" t="n">
        <v>5.422750510627175</v>
      </c>
      <c r="Q15836" t="n">
        <v>0.9733312167072047</v>
      </c>
      <c r="R15836" t="n">
        <v>0.990858296002921</v>
      </c>
      <c r="S15836" t="n">
        <v>0.9997562018771751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61.35436135032626</v>
      </c>
      <c r="G15837" t="n">
        <v>3</v>
      </c>
      <c r="H15837" t="n">
        <v>6</v>
      </c>
      <c r="I15837" t="n">
        <v>64.64007563604055</v>
      </c>
      <c r="J15837" t="n">
        <v>64.64007563604055</v>
      </c>
      <c r="K15837" t="n">
        <v>67.84290354746119</v>
      </c>
      <c r="L15837" t="n">
        <v>63.65436135032626</v>
      </c>
      <c r="M15837" t="n">
        <v>63.65436135032626</v>
      </c>
      <c r="N15837" t="n">
        <v>67.27194395531217</v>
      </c>
      <c r="O15837" t="n">
        <v>67.27194395531217</v>
      </c>
      <c r="P15837" t="n">
        <v>5.917582604985903</v>
      </c>
      <c r="Q15837" t="n">
        <v>0.9912486803752956</v>
      </c>
      <c r="R15837" t="n">
        <v>0.9771970308084768</v>
      </c>
      <c r="S15837" t="n">
        <v>0.9998004439282127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61.86543817908285</v>
      </c>
      <c r="G15838" t="n">
        <v>7</v>
      </c>
      <c r="H15838" t="n">
        <v>8</v>
      </c>
      <c r="I15838" t="n">
        <v>63.5098826235273</v>
      </c>
      <c r="J15838" t="n">
        <v>66.58888737182947</v>
      </c>
      <c r="K15838" t="n">
        <v>69.90119647700122</v>
      </c>
      <c r="L15838" t="n">
        <v>63.34543817908285</v>
      </c>
      <c r="M15838" t="n">
        <v>63.34543817908285</v>
      </c>
      <c r="N15838" t="n">
        <v>66.71735848098304</v>
      </c>
      <c r="O15838" t="n">
        <v>66.71735848098304</v>
      </c>
      <c r="P15838" t="n">
        <v>4.851920301900186</v>
      </c>
      <c r="Q15838" t="n">
        <v>0.9932136230472318</v>
      </c>
      <c r="R15838" t="n">
        <v>0.9626166632320757</v>
      </c>
      <c r="S15838" t="n">
        <v>0.9997463025849406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65.59083975064385</v>
      </c>
      <c r="G15839" t="n">
        <v>3</v>
      </c>
      <c r="H15839" t="n">
        <v>7</v>
      </c>
      <c r="I15839" t="n">
        <v>67.44798260778671</v>
      </c>
      <c r="J15839" t="n">
        <v>67.84290354746119</v>
      </c>
      <c r="K15839" t="n">
        <v>70.70327837689415</v>
      </c>
      <c r="L15839" t="n">
        <v>66.7463953061994</v>
      </c>
      <c r="M15839" t="n">
        <v>69.90119647700122</v>
      </c>
      <c r="N15839" t="n">
        <v>72.66263443685349</v>
      </c>
      <c r="O15839" t="n">
        <v>70.70327837689415</v>
      </c>
      <c r="P15839" t="n">
        <v>5.112438626250295</v>
      </c>
      <c r="Q15839" t="n">
        <v>0.9921807214037457</v>
      </c>
      <c r="R15839" t="n">
        <v>0.9943390662451302</v>
      </c>
      <c r="S15839" t="n">
        <v>0.9999557355818557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66.01942973907673</v>
      </c>
      <c r="G15840" t="n">
        <v>7</v>
      </c>
      <c r="H15840" t="n">
        <v>8</v>
      </c>
      <c r="I15840" t="n">
        <v>67.61942973907672</v>
      </c>
      <c r="J15840" t="n">
        <v>72.66263443685349</v>
      </c>
      <c r="K15840" t="n">
        <v>78.16412478465831</v>
      </c>
      <c r="L15840" t="n">
        <v>67.45942973907673</v>
      </c>
      <c r="M15840" t="n">
        <v>67.45942973907673</v>
      </c>
      <c r="N15840" t="n">
        <v>73.05992969407991</v>
      </c>
      <c r="O15840" t="n">
        <v>73.05992969407991</v>
      </c>
      <c r="P15840" t="n">
        <v>7.040499955003185</v>
      </c>
      <c r="Q15840" t="n">
        <v>0.9887536481335856</v>
      </c>
      <c r="R15840" t="n">
        <v>0.9386794937354926</v>
      </c>
      <c r="S15840" t="n">
        <v>0.9993103680099227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68.26862789340636</v>
      </c>
      <c r="G15841" t="n">
        <v>7</v>
      </c>
      <c r="H15841" t="n">
        <v>8</v>
      </c>
      <c r="I15841" t="n">
        <v>68.91307233785081</v>
      </c>
      <c r="J15841" t="n">
        <v>78.16412478465831</v>
      </c>
      <c r="K15841" t="n">
        <v>82.8134498555311</v>
      </c>
      <c r="L15841" t="n">
        <v>68.84862789340636</v>
      </c>
      <c r="M15841" t="n">
        <v>73.05992969407991</v>
      </c>
      <c r="N15841" t="n">
        <v>77.79292806435025</v>
      </c>
      <c r="O15841" t="n">
        <v>77.79292806435025</v>
      </c>
      <c r="P15841" t="n">
        <v>9.524300170943889</v>
      </c>
      <c r="Q15841" t="n">
        <v>0.9904873617336023</v>
      </c>
      <c r="R15841" t="n">
        <v>0.9479257440528598</v>
      </c>
      <c r="S15841" t="n">
        <v>0.9995046364401831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69.27680984210951</v>
      </c>
      <c r="G15842" t="n">
        <v>4</v>
      </c>
      <c r="H15842" t="n">
        <v>6</v>
      </c>
      <c r="I15842" t="n">
        <v>70.18305984210951</v>
      </c>
      <c r="J15842" t="n">
        <v>70.18305984210951</v>
      </c>
      <c r="K15842" t="n">
        <v>75.00002076594046</v>
      </c>
      <c r="L15842" t="n">
        <v>70.00180984210951</v>
      </c>
      <c r="M15842" t="n">
        <v>70.00180984210951</v>
      </c>
      <c r="N15842" t="n">
        <v>76.19628297257557</v>
      </c>
      <c r="O15842" t="n">
        <v>75.00002076594046</v>
      </c>
      <c r="P15842" t="n">
        <v>5.723210923830948</v>
      </c>
      <c r="Q15842" t="n">
        <v>0.965357436491607</v>
      </c>
      <c r="R15842" t="n">
        <v>0.9612717441669467</v>
      </c>
      <c r="S15842" t="n">
        <v>0.9986583539377342</v>
      </c>
      <c r="T15842" t="b">
        <v>0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71.39238561977211</v>
      </c>
      <c r="G15843" t="n">
        <v>2</v>
      </c>
      <c r="H15843" t="n">
        <v>6</v>
      </c>
      <c r="I15843" t="n">
        <v>73.43405228643879</v>
      </c>
      <c r="J15843" t="n">
        <v>73.43405228643879</v>
      </c>
      <c r="K15843" t="n">
        <v>75.8893901364401</v>
      </c>
      <c r="L15843" t="n">
        <v>72.61738561977211</v>
      </c>
      <c r="M15843" t="n">
        <v>76.19628297257557</v>
      </c>
      <c r="N15843" t="n">
        <v>78.95853805382706</v>
      </c>
      <c r="O15843" t="n">
        <v>75.8893901364401</v>
      </c>
      <c r="P15843" t="n">
        <v>4.497004516667985</v>
      </c>
      <c r="Q15843" t="n">
        <v>0.9862299534621196</v>
      </c>
      <c r="R15843" t="n">
        <v>0.9825410949624895</v>
      </c>
      <c r="S15843" t="n">
        <v>0.999759590065133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75.97326031855364</v>
      </c>
      <c r="G15844" t="n">
        <v>1</v>
      </c>
      <c r="H15844" t="n">
        <v>6</v>
      </c>
      <c r="I15844" t="n">
        <v>77.57326031855364</v>
      </c>
      <c r="J15844" t="n">
        <v>77.57326031855364</v>
      </c>
      <c r="K15844" t="n">
        <v>82.45490615531988</v>
      </c>
      <c r="L15844" t="n">
        <v>76.77326031855364</v>
      </c>
      <c r="M15844" t="n">
        <v>78.95853805382706</v>
      </c>
      <c r="N15844" t="n">
        <v>83.61190548815459</v>
      </c>
      <c r="O15844" t="n">
        <v>82.45490615531988</v>
      </c>
      <c r="P15844" t="n">
        <v>6.481645836766234</v>
      </c>
      <c r="Q15844" t="n">
        <v>0.9622439386516825</v>
      </c>
      <c r="R15844" t="n">
        <v>0.9707643712883793</v>
      </c>
      <c r="S15844" t="n">
        <v>0.9988961778088075</v>
      </c>
      <c r="T15844" t="b">
        <v>0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76.31567640613143</v>
      </c>
      <c r="G15845" t="n">
        <v>6</v>
      </c>
      <c r="H15845" t="n">
        <v>8</v>
      </c>
      <c r="I15845" t="n">
        <v>78.19067640613143</v>
      </c>
      <c r="J15845" t="n">
        <v>83.61190548815459</v>
      </c>
      <c r="K15845" t="n">
        <v>89.041729382334</v>
      </c>
      <c r="L15845" t="n">
        <v>77.81567640613143</v>
      </c>
      <c r="M15845" t="n">
        <v>77.81567640613143</v>
      </c>
      <c r="N15845" t="n">
        <v>82.54021801045656</v>
      </c>
      <c r="O15845" t="n">
        <v>82.54021801045656</v>
      </c>
      <c r="P15845" t="n">
        <v>6.224541604325125</v>
      </c>
      <c r="Q15845" t="n">
        <v>0.9659700345016837</v>
      </c>
      <c r="R15845" t="n">
        <v>0.9480163271541578</v>
      </c>
      <c r="S15845" t="n">
        <v>0.9982309974065803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79.55110226158638</v>
      </c>
      <c r="G15846" t="n">
        <v>3</v>
      </c>
      <c r="H15846" t="n">
        <v>4</v>
      </c>
      <c r="I15846" t="n">
        <v>80.22967369015781</v>
      </c>
      <c r="J15846" t="n">
        <v>80.22967369015781</v>
      </c>
      <c r="K15846" t="n">
        <v>84.07840479861792</v>
      </c>
      <c r="L15846" t="n">
        <v>80.14485226158638</v>
      </c>
      <c r="M15846" t="n">
        <v>80.14485226158638</v>
      </c>
      <c r="N15846" t="n">
        <v>83.52527622817792</v>
      </c>
      <c r="O15846" t="n">
        <v>83.52527622817792</v>
      </c>
      <c r="P15846" t="n">
        <v>3.974173966591536</v>
      </c>
      <c r="Q15846" t="n">
        <v>0.9894931335140718</v>
      </c>
      <c r="R15846" t="n">
        <v>0.9755612019897919</v>
      </c>
      <c r="S15846" t="n">
        <v>0.9997432248122302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80.29383693539215</v>
      </c>
      <c r="G15847" t="n">
        <v>3</v>
      </c>
      <c r="H15847" t="n">
        <v>8</v>
      </c>
      <c r="I15847" t="n">
        <v>82.90097979253501</v>
      </c>
      <c r="J15847" t="n">
        <v>84.07840479861792</v>
      </c>
      <c r="K15847" t="n">
        <v>88.45652753417563</v>
      </c>
      <c r="L15847" t="n">
        <v>81.75383693539214</v>
      </c>
      <c r="M15847" t="n">
        <v>82.54021801045656</v>
      </c>
      <c r="N15847" t="n">
        <v>86.84297400095771</v>
      </c>
      <c r="O15847" t="n">
        <v>86.84297400095771</v>
      </c>
      <c r="P15847" t="n">
        <v>6.54913706556556</v>
      </c>
      <c r="Q15847" t="n">
        <v>0.9880565805637406</v>
      </c>
      <c r="R15847" t="n">
        <v>0.952545205835021</v>
      </c>
      <c r="S15847" t="n">
        <v>0.9994332274890263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81.1164045326648</v>
      </c>
      <c r="G15848" t="n">
        <v>4</v>
      </c>
      <c r="H15848" t="n">
        <v>5</v>
      </c>
      <c r="I15848" t="n">
        <v>83.5226545326648</v>
      </c>
      <c r="J15848" t="n">
        <v>83.52527622817792</v>
      </c>
      <c r="K15848" t="n">
        <v>87.58016537925437</v>
      </c>
      <c r="L15848" t="n">
        <v>83.25529342155369</v>
      </c>
      <c r="M15848" t="n">
        <v>83.25529342155369</v>
      </c>
      <c r="N15848" t="n">
        <v>88.77241186688131</v>
      </c>
      <c r="O15848" t="n">
        <v>87.58016537925437</v>
      </c>
      <c r="P15848" t="n">
        <v>6.463760846589565</v>
      </c>
      <c r="Q15848" t="n">
        <v>0.970757092953999</v>
      </c>
      <c r="R15848" t="n">
        <v>0.9733915593098496</v>
      </c>
      <c r="S15848" t="n">
        <v>0.9992218918422588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81.40688298758464</v>
      </c>
      <c r="G15849" t="n">
        <v>7</v>
      </c>
      <c r="H15849" t="n">
        <v>8</v>
      </c>
      <c r="I15849" t="n">
        <v>82.78466076536242</v>
      </c>
      <c r="J15849" t="n">
        <v>82.8134498555311</v>
      </c>
      <c r="K15849" t="n">
        <v>85.65038459103002</v>
      </c>
      <c r="L15849" t="n">
        <v>82.64688298758463</v>
      </c>
      <c r="M15849" t="n">
        <v>86.84297400095771</v>
      </c>
      <c r="N15849" t="n">
        <v>89.73096468240065</v>
      </c>
      <c r="O15849" t="n">
        <v>85.65038459103002</v>
      </c>
      <c r="P15849" t="n">
        <v>4.243501603445381</v>
      </c>
      <c r="Q15849" t="n">
        <v>0.9941847491101252</v>
      </c>
      <c r="R15849" t="n">
        <v>0.9678946864173101</v>
      </c>
      <c r="S15849" t="n">
        <v>0.9998132995466186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87.47390079743252</v>
      </c>
      <c r="G15850" t="n">
        <v>1</v>
      </c>
      <c r="H15850" t="n">
        <v>3</v>
      </c>
      <c r="I15850" t="n">
        <v>91.42390079743252</v>
      </c>
      <c r="J15850" t="n">
        <v>91.42390079743252</v>
      </c>
      <c r="K15850" t="n">
        <v>98.76556983486242</v>
      </c>
      <c r="L15850" t="n">
        <v>90.29532936886109</v>
      </c>
      <c r="M15850" t="n">
        <v>90.29532936886109</v>
      </c>
      <c r="N15850" t="n">
        <v>96.49132393866658</v>
      </c>
      <c r="O15850" t="n">
        <v>96.49132393866658</v>
      </c>
      <c r="P15850" t="n">
        <v>9.017423141234062</v>
      </c>
      <c r="Q15850" t="n">
        <v>0.9437610163543906</v>
      </c>
      <c r="R15850" t="n">
        <v>0.9831394762892243</v>
      </c>
      <c r="S15850" t="n">
        <v>0.9990517812827733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91.35054180483044</v>
      </c>
      <c r="G15851" t="n">
        <v>3</v>
      </c>
      <c r="H15851" t="n">
        <v>4</v>
      </c>
      <c r="I15851" t="n">
        <v>92.06482751911615</v>
      </c>
      <c r="J15851" t="n">
        <v>96.49132393866658</v>
      </c>
      <c r="K15851" t="n">
        <v>99.58399759596291</v>
      </c>
      <c r="L15851" t="n">
        <v>91.97554180483044</v>
      </c>
      <c r="M15851" t="n">
        <v>91.97554180483044</v>
      </c>
      <c r="N15851" t="n">
        <v>94.6919041220082</v>
      </c>
      <c r="O15851" t="n">
        <v>94.6919041220082</v>
      </c>
      <c r="P15851" t="n">
        <v>3.341362317177754</v>
      </c>
      <c r="Q15851" t="n">
        <v>0.9915483872985335</v>
      </c>
      <c r="R15851" t="n">
        <v>0.9803144351483037</v>
      </c>
      <c r="S15851" t="n">
        <v>0.9998336252300638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95.22142254175486</v>
      </c>
      <c r="G15852" t="n">
        <v>1</v>
      </c>
      <c r="H15852" t="n">
        <v>6</v>
      </c>
      <c r="I15852" t="n">
        <v>98.62142254175487</v>
      </c>
      <c r="J15852" t="n">
        <v>98.76556983486242</v>
      </c>
      <c r="K15852" t="n">
        <v>103.0278863288808</v>
      </c>
      <c r="L15852" t="n">
        <v>96.92142254175486</v>
      </c>
      <c r="M15852" t="n">
        <v>96.92142254175486</v>
      </c>
      <c r="N15852" t="n">
        <v>100.9844220774199</v>
      </c>
      <c r="O15852" t="n">
        <v>100.9844220774199</v>
      </c>
      <c r="P15852" t="n">
        <v>5.762999535665045</v>
      </c>
      <c r="Q15852" t="n">
        <v>0.9669539134842797</v>
      </c>
      <c r="R15852" t="n">
        <v>0.9744255969131715</v>
      </c>
      <c r="S15852" t="n">
        <v>0.9991548660630047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95.22643270310364</v>
      </c>
      <c r="G15853" t="n">
        <v>2</v>
      </c>
      <c r="H15853" t="n">
        <v>8</v>
      </c>
      <c r="I15853" t="n">
        <v>95.64309936977031</v>
      </c>
      <c r="J15853" t="n">
        <v>95.64309936977031</v>
      </c>
      <c r="K15853" t="n">
        <v>100.4950072302945</v>
      </c>
      <c r="L15853" t="n">
        <v>95.42643270310364</v>
      </c>
      <c r="M15853" t="n">
        <v>95.42643270310364</v>
      </c>
      <c r="N15853" t="n">
        <v>100.175835467983</v>
      </c>
      <c r="O15853" t="n">
        <v>100.175835467983</v>
      </c>
      <c r="P15853" t="n">
        <v>4.949402764879352</v>
      </c>
      <c r="Q15853" t="n">
        <v>0.9729723703286597</v>
      </c>
      <c r="R15853" t="n">
        <v>0.9477500560590292</v>
      </c>
      <c r="S15853" t="n">
        <v>0.9985878078648152</v>
      </c>
      <c r="T15853" t="b">
        <v>0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100.1177296878654</v>
      </c>
      <c r="G15854" t="n">
        <v>3</v>
      </c>
      <c r="H15854" t="n">
        <v>6</v>
      </c>
      <c r="I15854" t="n">
        <v>102.2963011164368</v>
      </c>
      <c r="J15854" t="n">
        <v>102.2963011164368</v>
      </c>
      <c r="K15854" t="n">
        <v>105.8740079720085</v>
      </c>
      <c r="L15854" t="n">
        <v>101.6427296878654</v>
      </c>
      <c r="M15854" t="n">
        <v>101.6427296878654</v>
      </c>
      <c r="N15854" t="n">
        <v>105.6837367117845</v>
      </c>
      <c r="O15854" t="n">
        <v>105.6837367117845</v>
      </c>
      <c r="P15854" t="n">
        <v>5.56600702391917</v>
      </c>
      <c r="Q15854" t="n">
        <v>0.9902293909545369</v>
      </c>
      <c r="R15854" t="n">
        <v>0.9745622521294341</v>
      </c>
      <c r="S15854" t="n">
        <v>0.9997514577105596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103.5882271042426</v>
      </c>
      <c r="G15855" t="n">
        <v>1</v>
      </c>
      <c r="H15855" t="n">
        <v>4</v>
      </c>
      <c r="I15855" t="n">
        <v>107.8382271042426</v>
      </c>
      <c r="J15855" t="n">
        <v>107.8382271042426</v>
      </c>
      <c r="K15855" t="n">
        <v>113.3190855781769</v>
      </c>
      <c r="L15855" t="n">
        <v>106.2444771042426</v>
      </c>
      <c r="M15855" t="n">
        <v>106.2444771042426</v>
      </c>
      <c r="N15855" t="n">
        <v>110.3072113576485</v>
      </c>
      <c r="O15855" t="n">
        <v>110.3072113576485</v>
      </c>
      <c r="P15855" t="n">
        <v>6.718984253405893</v>
      </c>
      <c r="Q15855" t="n">
        <v>0.9577087880368621</v>
      </c>
      <c r="R15855" t="n">
        <v>0.9707013529432081</v>
      </c>
      <c r="S15855" t="n">
        <v>0.9987609247070881</v>
      </c>
      <c r="T15855" t="b">
        <v>0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103.7248631670484</v>
      </c>
      <c r="G15856" t="n">
        <v>2</v>
      </c>
      <c r="H15856" t="n">
        <v>3</v>
      </c>
      <c r="I15856" t="n">
        <v>104.5581965003817</v>
      </c>
      <c r="J15856" t="n">
        <v>104.5581965003817</v>
      </c>
      <c r="K15856" t="n">
        <v>107.4295746902031</v>
      </c>
      <c r="L15856" t="n">
        <v>104.4391488813341</v>
      </c>
      <c r="M15856" t="n">
        <v>105.8740079720085</v>
      </c>
      <c r="N15856" t="n">
        <v>108.7339555161698</v>
      </c>
      <c r="O15856" t="n">
        <v>107.4295746902031</v>
      </c>
      <c r="P15856" t="n">
        <v>3.704711523154742</v>
      </c>
      <c r="Q15856" t="n">
        <v>0.9839155710014036</v>
      </c>
      <c r="R15856" t="n">
        <v>0.992181884876437</v>
      </c>
      <c r="S15856" t="n">
        <v>0.9998742500823922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106.2726503969397</v>
      </c>
      <c r="G15857" t="n">
        <v>3</v>
      </c>
      <c r="H15857" t="n">
        <v>4</v>
      </c>
      <c r="I15857" t="n">
        <v>107.2012218255111</v>
      </c>
      <c r="J15857" t="n">
        <v>108.7339555161698</v>
      </c>
      <c r="K15857" t="n">
        <v>111.7654620127801</v>
      </c>
      <c r="L15857" t="n">
        <v>107.0851503969397</v>
      </c>
      <c r="M15857" t="n">
        <v>110.3072113576485</v>
      </c>
      <c r="N15857" t="n">
        <v>112.9698492315943</v>
      </c>
      <c r="O15857" t="n">
        <v>111.7654620127801</v>
      </c>
      <c r="P15857" t="n">
        <v>5.492811615840424</v>
      </c>
      <c r="Q15857" t="n">
        <v>0.9917148496091016</v>
      </c>
      <c r="R15857" t="n">
        <v>0.9806999961001527</v>
      </c>
      <c r="S15857" t="n">
        <v>0.9998400965651448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109.1473594344868</v>
      </c>
      <c r="G15858" t="n">
        <v>3</v>
      </c>
      <c r="H15858" t="n">
        <v>4</v>
      </c>
      <c r="I15858" t="n">
        <v>112.1473594344868</v>
      </c>
      <c r="J15858" t="n">
        <v>112.1473594344868</v>
      </c>
      <c r="K15858" t="n">
        <v>118.0680186661007</v>
      </c>
      <c r="L15858" t="n">
        <v>111.7723594344868</v>
      </c>
      <c r="M15858" t="n">
        <v>112.9698492315943</v>
      </c>
      <c r="N15858" t="n">
        <v>118.1700925846761</v>
      </c>
      <c r="O15858" t="n">
        <v>118.0680186661007</v>
      </c>
      <c r="P15858" t="n">
        <v>8.920659231613897</v>
      </c>
      <c r="Q15858" t="n">
        <v>0.9838826467089576</v>
      </c>
      <c r="R15858" t="n">
        <v>0.9626530525147634</v>
      </c>
      <c r="S15858" t="n">
        <v>0.9993980660530384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110.1511523429718</v>
      </c>
      <c r="G15859" t="n">
        <v>7</v>
      </c>
      <c r="H15859" t="n">
        <v>8</v>
      </c>
      <c r="I15859" t="n">
        <v>111.0622634540829</v>
      </c>
      <c r="J15859" t="n">
        <v>111.0622634540829</v>
      </c>
      <c r="K15859" t="n">
        <v>114.9021218343409</v>
      </c>
      <c r="L15859" t="n">
        <v>110.9711523429718</v>
      </c>
      <c r="M15859" t="n">
        <v>110.9711523429718</v>
      </c>
      <c r="N15859" t="n">
        <v>114.8801161557383</v>
      </c>
      <c r="O15859" t="n">
        <v>114.8801161557383</v>
      </c>
      <c r="P15859" t="n">
        <v>4.728963812766509</v>
      </c>
      <c r="Q15859" t="n">
        <v>0.9921370210995263</v>
      </c>
      <c r="R15859" t="n">
        <v>0.9567930350804821</v>
      </c>
      <c r="S15859" t="n">
        <v>0.9996602645464843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116.3343363719188</v>
      </c>
      <c r="G15860" t="n">
        <v>1</v>
      </c>
      <c r="H15860" t="n">
        <v>3</v>
      </c>
      <c r="I15860" t="n">
        <v>116.8343363719188</v>
      </c>
      <c r="J15860" t="n">
        <v>116.8343363719188</v>
      </c>
      <c r="K15860" t="n">
        <v>119.8542687040843</v>
      </c>
      <c r="L15860" t="n">
        <v>116.6914792290617</v>
      </c>
      <c r="M15860" t="n">
        <v>118.0680186661007</v>
      </c>
      <c r="N15860" t="n">
        <v>120.6166876725461</v>
      </c>
      <c r="O15860" t="n">
        <v>119.8542687040843</v>
      </c>
      <c r="P15860" t="n">
        <v>3.519932332165453</v>
      </c>
      <c r="Q15860" t="n">
        <v>0.9764718193665917</v>
      </c>
      <c r="R15860" t="n">
        <v>0.9930298406848043</v>
      </c>
      <c r="S15860" t="n">
        <v>0.9998360048325884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117.4426261276002</v>
      </c>
      <c r="G15861" t="n">
        <v>3</v>
      </c>
      <c r="H15861" t="n">
        <v>8</v>
      </c>
      <c r="I15861" t="n">
        <v>118.5854832704573</v>
      </c>
      <c r="J15861" t="n">
        <v>120.6166876725461</v>
      </c>
      <c r="K15861" t="n">
        <v>124.9874954001031</v>
      </c>
      <c r="L15861" t="n">
        <v>118.0826261276002</v>
      </c>
      <c r="M15861" t="n">
        <v>118.0826261276002</v>
      </c>
      <c r="N15861" t="n">
        <v>122.3781930335561</v>
      </c>
      <c r="O15861" t="n">
        <v>122.3781930335561</v>
      </c>
      <c r="P15861" t="n">
        <v>4.935566905955866</v>
      </c>
      <c r="Q15861" t="n">
        <v>0.9880764162948251</v>
      </c>
      <c r="R15861" t="n">
        <v>0.952622585105809</v>
      </c>
      <c r="S15861" t="n">
        <v>0.9994350914277743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119.7296742359201</v>
      </c>
      <c r="G15862" t="n">
        <v>6</v>
      </c>
      <c r="H15862" t="n">
        <v>8</v>
      </c>
      <c r="I15862" t="n">
        <v>121.2796742359201</v>
      </c>
      <c r="J15862" t="n">
        <v>121.2796742359201</v>
      </c>
      <c r="K15862" t="n">
        <v>127.0810429792849</v>
      </c>
      <c r="L15862" t="n">
        <v>120.9696742359201</v>
      </c>
      <c r="M15862" t="n">
        <v>122.3781930335561</v>
      </c>
      <c r="N15862" t="n">
        <v>127.4260193579862</v>
      </c>
      <c r="O15862" t="n">
        <v>127.0810429792849</v>
      </c>
      <c r="P15862" t="n">
        <v>7.351368743364844</v>
      </c>
      <c r="Q15862" t="n">
        <v>0.9636842630553735</v>
      </c>
      <c r="R15862" t="n">
        <v>0.9445596737502879</v>
      </c>
      <c r="S15862" t="n">
        <v>0.9979866436957912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121.0436435346984</v>
      </c>
      <c r="G15863" t="n">
        <v>1</v>
      </c>
      <c r="H15863" t="n">
        <v>4</v>
      </c>
      <c r="I15863" t="n">
        <v>125.9436435346984</v>
      </c>
      <c r="J15863" t="n">
        <v>125.9436435346984</v>
      </c>
      <c r="K15863" t="n">
        <v>131.0844708800653</v>
      </c>
      <c r="L15863" t="n">
        <v>124.1061435346984</v>
      </c>
      <c r="M15863" t="n">
        <v>126.965873403222</v>
      </c>
      <c r="N15863" t="n">
        <v>130.7765566102771</v>
      </c>
      <c r="O15863" t="n">
        <v>130.7765566102771</v>
      </c>
      <c r="P15863" t="n">
        <v>9.732913075578765</v>
      </c>
      <c r="Q15863" t="n">
        <v>0.9602796895129219</v>
      </c>
      <c r="R15863" t="n">
        <v>0.9724937950403317</v>
      </c>
      <c r="S15863" t="n">
        <v>0.9989074449986808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121.2020056911972</v>
      </c>
      <c r="G15864" t="n">
        <v>4</v>
      </c>
      <c r="H15864" t="n">
        <v>5</v>
      </c>
      <c r="I15864" t="n">
        <v>123.9207556911972</v>
      </c>
      <c r="J15864" t="n">
        <v>123.9207556911972</v>
      </c>
      <c r="K15864" t="n">
        <v>126.965873403222</v>
      </c>
      <c r="L15864" t="n">
        <v>123.6186723578639</v>
      </c>
      <c r="M15864" t="n">
        <v>123.6186723578639</v>
      </c>
      <c r="N15864" t="n">
        <v>127.7618867519604</v>
      </c>
      <c r="O15864" t="n">
        <v>126.965873403222</v>
      </c>
      <c r="P15864" t="n">
        <v>5.763867712024734</v>
      </c>
      <c r="Q15864" t="n">
        <v>0.9779583758913553</v>
      </c>
      <c r="R15864" t="n">
        <v>0.9799507961268173</v>
      </c>
      <c r="S15864" t="n">
        <v>0.9995580829845497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121.8038594681841</v>
      </c>
      <c r="G15865" t="n">
        <v>5</v>
      </c>
      <c r="H15865" t="n">
        <v>7</v>
      </c>
      <c r="I15865" t="n">
        <v>124.4983039126286</v>
      </c>
      <c r="J15865" t="n">
        <v>127.7618867519604</v>
      </c>
      <c r="K15865" t="n">
        <v>130.2800553794123</v>
      </c>
      <c r="L15865" t="n">
        <v>123.9594150237397</v>
      </c>
      <c r="M15865" t="n">
        <v>123.9594150237397</v>
      </c>
      <c r="N15865" t="n">
        <v>125.9936926774307</v>
      </c>
      <c r="O15865" t="n">
        <v>125.9936926774307</v>
      </c>
      <c r="P15865" t="n">
        <v>4.189833209246558</v>
      </c>
      <c r="Q15865" t="n">
        <v>0.9877661041738854</v>
      </c>
      <c r="R15865" t="n">
        <v>0.9958266254860245</v>
      </c>
      <c r="S15865" t="n">
        <v>0.9999489433709526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124.3478715934425</v>
      </c>
      <c r="G15866" t="n">
        <v>7</v>
      </c>
      <c r="H15866" t="n">
        <v>8</v>
      </c>
      <c r="I15866" t="n">
        <v>126.5478715934425</v>
      </c>
      <c r="J15866" t="n">
        <v>126.5478715934425</v>
      </c>
      <c r="K15866" t="n">
        <v>130.3707872781577</v>
      </c>
      <c r="L15866" t="n">
        <v>126.3278715934425</v>
      </c>
      <c r="M15866" t="n">
        <v>127.4260193579862</v>
      </c>
      <c r="N15866" t="n">
        <v>131.317735559719</v>
      </c>
      <c r="O15866" t="n">
        <v>130.3707872781577</v>
      </c>
      <c r="P15866" t="n">
        <v>6.022915684715187</v>
      </c>
      <c r="Q15866" t="n">
        <v>0.9921715789461929</v>
      </c>
      <c r="R15866" t="n">
        <v>0.956979517150272</v>
      </c>
      <c r="S15866" t="n">
        <v>0.9996632175463143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124.4706982944093</v>
      </c>
      <c r="G15867" t="n">
        <v>1</v>
      </c>
      <c r="H15867" t="n">
        <v>4</v>
      </c>
      <c r="I15867" t="n">
        <v>128.1206982944093</v>
      </c>
      <c r="J15867" t="n">
        <v>131.0844708800653</v>
      </c>
      <c r="K15867" t="n">
        <v>136.6093415601148</v>
      </c>
      <c r="L15867" t="n">
        <v>126.7519482944093</v>
      </c>
      <c r="M15867" t="n">
        <v>130.7765566102771</v>
      </c>
      <c r="N15867" t="n">
        <v>134.871915296188</v>
      </c>
      <c r="O15867" t="n">
        <v>134.871915296188</v>
      </c>
      <c r="P15867" t="n">
        <v>10.40121700177869</v>
      </c>
      <c r="Q15867" t="n">
        <v>0.9573765248070016</v>
      </c>
      <c r="R15867" t="n">
        <v>0.9704695883541234</v>
      </c>
      <c r="S15867" t="n">
        <v>0.9987413112317729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132.0087347590253</v>
      </c>
      <c r="G15868" t="n">
        <v>6</v>
      </c>
      <c r="H15868" t="n">
        <v>8</v>
      </c>
      <c r="I15868" t="n">
        <v>134.1587347590254</v>
      </c>
      <c r="J15868" t="n">
        <v>134.1587347590254</v>
      </c>
      <c r="K15868" t="n">
        <v>140.2050245054475</v>
      </c>
      <c r="L15868" t="n">
        <v>133.7287347590253</v>
      </c>
      <c r="M15868" t="n">
        <v>133.7287347590253</v>
      </c>
      <c r="N15868" t="n">
        <v>138.9896691862721</v>
      </c>
      <c r="O15868" t="n">
        <v>138.9896691862721</v>
      </c>
      <c r="P15868" t="n">
        <v>6.98093442724678</v>
      </c>
      <c r="Q15868" t="n">
        <v>0.9621804495969705</v>
      </c>
      <c r="R15868" t="n">
        <v>0.9422879558779722</v>
      </c>
      <c r="S15868" t="n">
        <v>0.9978173564384651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133.5419707962498</v>
      </c>
      <c r="G15869" t="n">
        <v>6</v>
      </c>
      <c r="H15869" t="n">
        <v>7</v>
      </c>
      <c r="I15869" t="n">
        <v>135.9919707962497</v>
      </c>
      <c r="J15869" t="n">
        <v>140.2050245054475</v>
      </c>
      <c r="K15869" t="n">
        <v>141.2816531050997</v>
      </c>
      <c r="L15869" t="n">
        <v>135.7197485740275</v>
      </c>
      <c r="M15869" t="n">
        <v>135.7197485740275</v>
      </c>
      <c r="N15869" t="n">
        <v>136.6399722502868</v>
      </c>
      <c r="O15869" t="n">
        <v>136.6399722502868</v>
      </c>
      <c r="P15869" t="n">
        <v>3.098001454037018</v>
      </c>
      <c r="Q15869" t="n">
        <v>0.9931585476971995</v>
      </c>
      <c r="R15869" t="n">
        <v>0.9981099747191741</v>
      </c>
      <c r="S15869" t="n">
        <v>0.9999870694821902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137.3874327597236</v>
      </c>
      <c r="G15870" t="n">
        <v>4</v>
      </c>
      <c r="H15870" t="n">
        <v>7</v>
      </c>
      <c r="I15870" t="n">
        <v>138.0749327597236</v>
      </c>
      <c r="J15870" t="n">
        <v>138.0749327597236</v>
      </c>
      <c r="K15870" t="n">
        <v>142.9618707372511</v>
      </c>
      <c r="L15870" t="n">
        <v>137.8763216486125</v>
      </c>
      <c r="M15870" t="n">
        <v>137.8763216486125</v>
      </c>
      <c r="N15870" t="n">
        <v>143.2478215009294</v>
      </c>
      <c r="O15870" t="n">
        <v>142.9618707372511</v>
      </c>
      <c r="P15870" t="n">
        <v>5.574437977527509</v>
      </c>
      <c r="Q15870" t="n">
        <v>0.9648631224846771</v>
      </c>
      <c r="R15870" t="n">
        <v>0.9890179149767548</v>
      </c>
      <c r="S15870" t="n">
        <v>0.9996141238236754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139.9812642412037</v>
      </c>
      <c r="G15871" t="n">
        <v>2</v>
      </c>
      <c r="H15871" t="n">
        <v>4</v>
      </c>
      <c r="I15871" t="n">
        <v>143.3145975745371</v>
      </c>
      <c r="J15871" t="n">
        <v>143.3145975745371</v>
      </c>
      <c r="K15871" t="n">
        <v>148.5523921082089</v>
      </c>
      <c r="L15871" t="n">
        <v>142.4812642412037</v>
      </c>
      <c r="M15871" t="n">
        <v>142.9618707372511</v>
      </c>
      <c r="N15871" t="n">
        <v>147.5440252558689</v>
      </c>
      <c r="O15871" t="n">
        <v>147.5440252558689</v>
      </c>
      <c r="P15871" t="n">
        <v>7.562761014665142</v>
      </c>
      <c r="Q15871" t="n">
        <v>0.9708544054760183</v>
      </c>
      <c r="R15871" t="n">
        <v>0.9670179471420576</v>
      </c>
      <c r="S15871" t="n">
        <v>0.9990387184608339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143.581552611336</v>
      </c>
      <c r="G15872" t="n">
        <v>4</v>
      </c>
      <c r="H15872" t="n">
        <v>5</v>
      </c>
      <c r="I15872" t="n">
        <v>145.144052611336</v>
      </c>
      <c r="J15872" t="n">
        <v>147.5440252558689</v>
      </c>
      <c r="K15872" t="n">
        <v>154.1249880103181</v>
      </c>
      <c r="L15872" t="n">
        <v>144.9704415002249</v>
      </c>
      <c r="M15872" t="n">
        <v>144.9704415002249</v>
      </c>
      <c r="N15872" t="n">
        <v>153.9245582831578</v>
      </c>
      <c r="O15872" t="n">
        <v>153.9245582831578</v>
      </c>
      <c r="P15872" t="n">
        <v>10.34300567182174</v>
      </c>
      <c r="Q15872" t="n">
        <v>0.9529735524384996</v>
      </c>
      <c r="R15872" t="n">
        <v>0.9571744318468323</v>
      </c>
      <c r="S15872" t="n">
        <v>0.9979860656649536</v>
      </c>
      <c r="T15872" t="b">
        <v>0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147.9046889542633</v>
      </c>
      <c r="G15873" t="n">
        <v>5</v>
      </c>
      <c r="H15873" t="n">
        <v>7</v>
      </c>
      <c r="I15873" t="n">
        <v>149.0158000653744</v>
      </c>
      <c r="J15873" t="n">
        <v>153.9245582831578</v>
      </c>
      <c r="K15873" t="n">
        <v>157.1895138478586</v>
      </c>
      <c r="L15873" t="n">
        <v>148.7935778431522</v>
      </c>
      <c r="M15873" t="n">
        <v>148.7935778431522</v>
      </c>
      <c r="N15873" t="n">
        <v>151.4311399480719</v>
      </c>
      <c r="O15873" t="n">
        <v>151.4311399480719</v>
      </c>
      <c r="P15873" t="n">
        <v>3.526450993808652</v>
      </c>
      <c r="Q15873" t="n">
        <v>0.9841668828385056</v>
      </c>
      <c r="R15873" t="n">
        <v>0.9945923232208175</v>
      </c>
      <c r="S15873" t="n">
        <v>0.9999143796199838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148.9067335022135</v>
      </c>
      <c r="G15874" t="n">
        <v>1</v>
      </c>
      <c r="H15874" t="n">
        <v>4</v>
      </c>
      <c r="I15874" t="n">
        <v>150.8567335022134</v>
      </c>
      <c r="J15874" t="n">
        <v>150.8567335022134</v>
      </c>
      <c r="K15874" t="n">
        <v>154.9761278292473</v>
      </c>
      <c r="L15874" t="n">
        <v>150.1254835022135</v>
      </c>
      <c r="M15874" t="n">
        <v>154.1249880103181</v>
      </c>
      <c r="N15874" t="n">
        <v>157.1785250639237</v>
      </c>
      <c r="O15874" t="n">
        <v>154.9761278292473</v>
      </c>
      <c r="P15874" t="n">
        <v>6.069394327033876</v>
      </c>
      <c r="Q15874" t="n">
        <v>0.9680441007206178</v>
      </c>
      <c r="R15874" t="n">
        <v>0.9778981122387645</v>
      </c>
      <c r="S15874" t="n">
        <v>0.9992937143008177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151.1560187449167</v>
      </c>
      <c r="G15875" t="n">
        <v>1</v>
      </c>
      <c r="H15875" t="n">
        <v>4</v>
      </c>
      <c r="I15875" t="n">
        <v>156.0560187449167</v>
      </c>
      <c r="J15875" t="n">
        <v>159.5859150005799</v>
      </c>
      <c r="K15875" t="n">
        <v>161.7774164643572</v>
      </c>
      <c r="L15875" t="n">
        <v>154.2185187449167</v>
      </c>
      <c r="M15875" t="n">
        <v>157.1785250639237</v>
      </c>
      <c r="N15875" t="n">
        <v>158.8029946804299</v>
      </c>
      <c r="O15875" t="n">
        <v>158.8029946804299</v>
      </c>
      <c r="P15875" t="n">
        <v>7.646975935513268</v>
      </c>
      <c r="Q15875" t="n">
        <v>0.9828704354977611</v>
      </c>
      <c r="R15875" t="n">
        <v>0.9881804048300603</v>
      </c>
      <c r="S15875" t="n">
        <v>0.9997975354821461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152.7689630689428</v>
      </c>
      <c r="G15876" t="n">
        <v>4</v>
      </c>
      <c r="H15876" t="n">
        <v>5</v>
      </c>
      <c r="I15876" t="n">
        <v>154.4877130689428</v>
      </c>
      <c r="J15876" t="n">
        <v>158.8029946804299</v>
      </c>
      <c r="K15876" t="n">
        <v>162.407196553554</v>
      </c>
      <c r="L15876" t="n">
        <v>154.2967408467206</v>
      </c>
      <c r="M15876" t="n">
        <v>157.1895138478586</v>
      </c>
      <c r="N15876" t="n">
        <v>162.093423151919</v>
      </c>
      <c r="O15876" t="n">
        <v>162.093423151919</v>
      </c>
      <c r="P15876" t="n">
        <v>9.324460082976174</v>
      </c>
      <c r="Q15876" t="n">
        <v>0.9739646375881396</v>
      </c>
      <c r="R15876" t="n">
        <v>0.9763136751261835</v>
      </c>
      <c r="S15876" t="n">
        <v>0.9993833179477051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153.1006161895401</v>
      </c>
      <c r="G15877" t="n">
        <v>1</v>
      </c>
      <c r="H15877" t="n">
        <v>3</v>
      </c>
      <c r="I15877" t="n">
        <v>154.1006161895401</v>
      </c>
      <c r="J15877" t="n">
        <v>154.9761278292473</v>
      </c>
      <c r="K15877" t="n">
        <v>159.5859150005799</v>
      </c>
      <c r="L15877" t="n">
        <v>153.8149019038258</v>
      </c>
      <c r="M15877" t="n">
        <v>153.8149019038258</v>
      </c>
      <c r="N15877" t="n">
        <v>157.7053273828167</v>
      </c>
      <c r="O15877" t="n">
        <v>157.7053273828167</v>
      </c>
      <c r="P15877" t="n">
        <v>4.604711193276614</v>
      </c>
      <c r="Q15877" t="n">
        <v>0.964308581281589</v>
      </c>
      <c r="R15877" t="n">
        <v>0.98937991626677</v>
      </c>
      <c r="S15877" t="n">
        <v>0.9996209541446527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154.2797487402004</v>
      </c>
      <c r="G15878" t="n">
        <v>3</v>
      </c>
      <c r="H15878" t="n">
        <v>4</v>
      </c>
      <c r="I15878" t="n">
        <v>157.7797487402004</v>
      </c>
      <c r="J15878" t="n">
        <v>157.7797487402004</v>
      </c>
      <c r="K15878" t="n">
        <v>161.1552965386757</v>
      </c>
      <c r="L15878" t="n">
        <v>157.3422487402004</v>
      </c>
      <c r="M15878" t="n">
        <v>162.407196553554</v>
      </c>
      <c r="N15878" t="n">
        <v>165.3720133611658</v>
      </c>
      <c r="O15878" t="n">
        <v>161.1552965386757</v>
      </c>
      <c r="P15878" t="n">
        <v>6.875547798475253</v>
      </c>
      <c r="Q15878" t="n">
        <v>0.9907789276879752</v>
      </c>
      <c r="R15878" t="n">
        <v>0.9785333374024098</v>
      </c>
      <c r="S15878" t="n">
        <v>0.9998020543518897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155.5993384602015</v>
      </c>
      <c r="G15879" t="n">
        <v>6</v>
      </c>
      <c r="H15879" t="n">
        <v>7</v>
      </c>
      <c r="I15879" t="n">
        <v>157.5243384602015</v>
      </c>
      <c r="J15879" t="n">
        <v>157.5243384602015</v>
      </c>
      <c r="K15879" t="n">
        <v>162.3150766994701</v>
      </c>
      <c r="L15879" t="n">
        <v>157.3104495713126</v>
      </c>
      <c r="M15879" t="n">
        <v>157.3104495713126</v>
      </c>
      <c r="N15879" t="n">
        <v>161.4052235313946</v>
      </c>
      <c r="O15879" t="n">
        <v>161.4052235313946</v>
      </c>
      <c r="P15879" t="n">
        <v>5.805885071193103</v>
      </c>
      <c r="Q15879" t="n">
        <v>0.9699144272598639</v>
      </c>
      <c r="R15879" t="n">
        <v>0.991617217611841</v>
      </c>
      <c r="S15879" t="n">
        <v>0.9997477991906963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155.9677214602155</v>
      </c>
      <c r="G15880" t="n">
        <v>1</v>
      </c>
      <c r="H15880" t="n">
        <v>5</v>
      </c>
      <c r="I15880" t="n">
        <v>160.0677214602155</v>
      </c>
      <c r="J15880" t="n">
        <v>161.7774164643572</v>
      </c>
      <c r="K15880" t="n">
        <v>168.1828770559692</v>
      </c>
      <c r="L15880" t="n">
        <v>158.2454992379933</v>
      </c>
      <c r="M15880" t="n">
        <v>162.093423151919</v>
      </c>
      <c r="N15880" t="n">
        <v>168.5537354517369</v>
      </c>
      <c r="O15880" t="n">
        <v>168.1828770559692</v>
      </c>
      <c r="P15880" t="n">
        <v>12.21515559575363</v>
      </c>
      <c r="Q15880" t="n">
        <v>0.9507528226528751</v>
      </c>
      <c r="R15880" t="n">
        <v>0.9689140352698121</v>
      </c>
      <c r="S15880" t="n">
        <v>0.998469103981926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158.5800246980529</v>
      </c>
      <c r="G15881" t="n">
        <v>2</v>
      </c>
      <c r="H15881" t="n">
        <v>7</v>
      </c>
      <c r="I15881" t="n">
        <v>160.5800246980529</v>
      </c>
      <c r="J15881" t="n">
        <v>160.5800246980529</v>
      </c>
      <c r="K15881" t="n">
        <v>163.5826629254402</v>
      </c>
      <c r="L15881" t="n">
        <v>159.6466913647196</v>
      </c>
      <c r="M15881" t="n">
        <v>161.4052235313946</v>
      </c>
      <c r="N15881" t="n">
        <v>164.2924644402813</v>
      </c>
      <c r="O15881" t="n">
        <v>163.5826629254402</v>
      </c>
      <c r="P15881" t="n">
        <v>5.00263822738728</v>
      </c>
      <c r="Q15881" t="n">
        <v>0.9831865148418385</v>
      </c>
      <c r="R15881" t="n">
        <v>0.9940819354380747</v>
      </c>
      <c r="S15881" t="n">
        <v>0.999900496709323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165.2471258158837</v>
      </c>
      <c r="G15882" t="n">
        <v>4</v>
      </c>
      <c r="H15882" t="n">
        <v>5</v>
      </c>
      <c r="I15882" t="n">
        <v>168.0596258158837</v>
      </c>
      <c r="J15882" t="n">
        <v>172.8131585143453</v>
      </c>
      <c r="K15882" t="n">
        <v>175.261837153464</v>
      </c>
      <c r="L15882" t="n">
        <v>167.7471258158837</v>
      </c>
      <c r="M15882" t="n">
        <v>168.5537354517369</v>
      </c>
      <c r="N15882" t="n">
        <v>171.8854295087681</v>
      </c>
      <c r="O15882" t="n">
        <v>171.8854295087681</v>
      </c>
      <c r="P15882" t="n">
        <v>6.638303692884477</v>
      </c>
      <c r="Q15882" t="n">
        <v>0.9822370094727801</v>
      </c>
      <c r="R15882" t="n">
        <v>0.9838458684729938</v>
      </c>
      <c r="S15882" t="n">
        <v>0.9997130543147104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166.7785355438632</v>
      </c>
      <c r="G15883" t="n">
        <v>3</v>
      </c>
      <c r="H15883" t="n">
        <v>4</v>
      </c>
      <c r="I15883" t="n">
        <v>167.8499641152918</v>
      </c>
      <c r="J15883" t="n">
        <v>167.8499641152918</v>
      </c>
      <c r="K15883" t="n">
        <v>173.6532171788184</v>
      </c>
      <c r="L15883" t="n">
        <v>167.7160355438632</v>
      </c>
      <c r="M15883" t="n">
        <v>167.7160355438632</v>
      </c>
      <c r="N15883" t="n">
        <v>172.8131585143453</v>
      </c>
      <c r="O15883" t="n">
        <v>172.8131585143453</v>
      </c>
      <c r="P15883" t="n">
        <v>6.034622970482076</v>
      </c>
      <c r="Q15883" t="n">
        <v>0.9841997139804872</v>
      </c>
      <c r="R15883" t="n">
        <v>0.9633799087938019</v>
      </c>
      <c r="S15883" t="n">
        <v>0.9994213920848815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169.3754771075476</v>
      </c>
      <c r="G15884" t="n">
        <v>1</v>
      </c>
      <c r="H15884" t="n">
        <v>4</v>
      </c>
      <c r="I15884" t="n">
        <v>172.8754771075476</v>
      </c>
      <c r="J15884" t="n">
        <v>178.0480370500597</v>
      </c>
      <c r="K15884" t="n">
        <v>185.4251135516648</v>
      </c>
      <c r="L15884" t="n">
        <v>171.5629771075476</v>
      </c>
      <c r="M15884" t="n">
        <v>178.6143374209966</v>
      </c>
      <c r="N15884" t="n">
        <v>184.0826598627458</v>
      </c>
      <c r="O15884" t="n">
        <v>184.0826598627458</v>
      </c>
      <c r="P15884" t="n">
        <v>14.7071827551982</v>
      </c>
      <c r="Q15884" t="n">
        <v>0.9434975972548552</v>
      </c>
      <c r="R15884" t="n">
        <v>0.9607660301134269</v>
      </c>
      <c r="S15884" t="n">
        <v>0.997783186432178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169.427001696252</v>
      </c>
      <c r="G15885" t="n">
        <v>1</v>
      </c>
      <c r="H15885" t="n">
        <v>4</v>
      </c>
      <c r="I15885" t="n">
        <v>170.977001696252</v>
      </c>
      <c r="J15885" t="n">
        <v>170.977001696252</v>
      </c>
      <c r="K15885" t="n">
        <v>175.4997143213196</v>
      </c>
      <c r="L15885" t="n">
        <v>170.395751696252</v>
      </c>
      <c r="M15885" t="n">
        <v>175.261837153464</v>
      </c>
      <c r="N15885" t="n">
        <v>178.6143374209966</v>
      </c>
      <c r="O15885" t="n">
        <v>175.4997143213196</v>
      </c>
      <c r="P15885" t="n">
        <v>6.072712625067538</v>
      </c>
      <c r="Q15885" t="n">
        <v>0.9649708089942632</v>
      </c>
      <c r="R15885" t="n">
        <v>0.9757606098084362</v>
      </c>
      <c r="S15885" t="n">
        <v>0.9991509137711171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170.8540103236997</v>
      </c>
      <c r="G15886" t="n">
        <v>1</v>
      </c>
      <c r="H15886" t="n">
        <v>4</v>
      </c>
      <c r="I15886" t="n">
        <v>173.4540103236997</v>
      </c>
      <c r="J15886" t="n">
        <v>185.4251135516648</v>
      </c>
      <c r="K15886" t="n">
        <v>189.3627898021215</v>
      </c>
      <c r="L15886" t="n">
        <v>172.4790103236997</v>
      </c>
      <c r="M15886" t="n">
        <v>184.0826598627458</v>
      </c>
      <c r="N15886" t="n">
        <v>187.0014968036438</v>
      </c>
      <c r="O15886" t="n">
        <v>187.0014968036438</v>
      </c>
      <c r="P15886" t="n">
        <v>16.14748647994409</v>
      </c>
      <c r="Q15886" t="n">
        <v>0.9694319919533285</v>
      </c>
      <c r="R15886" t="n">
        <v>0.9788627094555966</v>
      </c>
      <c r="S15886" t="n">
        <v>0.9993538751325538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171.3406894915828</v>
      </c>
      <c r="G15887" t="n">
        <v>2</v>
      </c>
      <c r="H15887" t="n">
        <v>7</v>
      </c>
      <c r="I15887" t="n">
        <v>172.2573561582495</v>
      </c>
      <c r="J15887" t="n">
        <v>172.2573561582495</v>
      </c>
      <c r="K15887" t="n">
        <v>175.8732963154212</v>
      </c>
      <c r="L15887" t="n">
        <v>171.8295783804717</v>
      </c>
      <c r="M15887" t="n">
        <v>171.8295783804717</v>
      </c>
      <c r="N15887" t="n">
        <v>175.3065508144623</v>
      </c>
      <c r="O15887" t="n">
        <v>175.3065508144623</v>
      </c>
      <c r="P15887" t="n">
        <v>3.965861322879505</v>
      </c>
      <c r="Q15887" t="n">
        <v>0.9797872111643912</v>
      </c>
      <c r="R15887" t="n">
        <v>0.9928774592040931</v>
      </c>
      <c r="S15887" t="n">
        <v>0.9998560335869193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172.0692275606263</v>
      </c>
      <c r="G15888" t="n">
        <v>1</v>
      </c>
      <c r="H15888" t="n">
        <v>3</v>
      </c>
      <c r="I15888" t="n">
        <v>172.7692275606263</v>
      </c>
      <c r="J15888" t="n">
        <v>175.4997143213196</v>
      </c>
      <c r="K15888" t="n">
        <v>178.0480370500597</v>
      </c>
      <c r="L15888" t="n">
        <v>172.5692275606263</v>
      </c>
      <c r="M15888" t="n">
        <v>173.6532171788184</v>
      </c>
      <c r="N15888" t="n">
        <v>175.8038717110353</v>
      </c>
      <c r="O15888" t="n">
        <v>175.8038717110353</v>
      </c>
      <c r="P15888" t="n">
        <v>3.734644150408997</v>
      </c>
      <c r="Q15888" t="n">
        <v>0.9801093027808336</v>
      </c>
      <c r="R15888" t="n">
        <v>0.9941151302095389</v>
      </c>
      <c r="S15888" t="n">
        <v>0.9998829458368237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173.1351790823075</v>
      </c>
      <c r="G15889" t="n">
        <v>4</v>
      </c>
      <c r="H15889" t="n">
        <v>8</v>
      </c>
      <c r="I15889" t="n">
        <v>173.7289290823075</v>
      </c>
      <c r="J15889" t="n">
        <v>187.0014968036438</v>
      </c>
      <c r="K15889" t="n">
        <v>190.5279693632098</v>
      </c>
      <c r="L15889" t="n">
        <v>173.5151790823075</v>
      </c>
      <c r="M15889" t="n">
        <v>173.5151790823075</v>
      </c>
      <c r="N15889" t="n">
        <v>177.4610756082695</v>
      </c>
      <c r="O15889" t="n">
        <v>177.4610756082695</v>
      </c>
      <c r="P15889" t="n">
        <v>4.325896525961952</v>
      </c>
      <c r="Q15889" t="n">
        <v>0.9745189082603396</v>
      </c>
      <c r="R15889" t="n">
        <v>0.9563938388690322</v>
      </c>
      <c r="S15889" t="n">
        <v>0.9988888674078074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176.3070947691836</v>
      </c>
      <c r="G15890" t="n">
        <v>3</v>
      </c>
      <c r="H15890" t="n">
        <v>6</v>
      </c>
      <c r="I15890" t="n">
        <v>177.0213804834693</v>
      </c>
      <c r="J15890" t="n">
        <v>177.0213804834693</v>
      </c>
      <c r="K15890" t="n">
        <v>181.0584330253467</v>
      </c>
      <c r="L15890" t="n">
        <v>176.8070947691836</v>
      </c>
      <c r="M15890" t="n">
        <v>176.8070947691836</v>
      </c>
      <c r="N15890" t="n">
        <v>181.3669310934624</v>
      </c>
      <c r="O15890" t="n">
        <v>181.0584330253467</v>
      </c>
      <c r="P15890" t="n">
        <v>4.751338256163109</v>
      </c>
      <c r="Q15890" t="n">
        <v>0.9889818667694409</v>
      </c>
      <c r="R15890" t="n">
        <v>0.9713434954354884</v>
      </c>
      <c r="S15890" t="n">
        <v>0.9996842588147861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180.3723202077604</v>
      </c>
      <c r="G15891" t="n">
        <v>3</v>
      </c>
      <c r="H15891" t="n">
        <v>8</v>
      </c>
      <c r="I15891" t="n">
        <v>181.443748779189</v>
      </c>
      <c r="J15891" t="n">
        <v>181.443748779189</v>
      </c>
      <c r="K15891" t="n">
        <v>183.4302804712475</v>
      </c>
      <c r="L15891" t="n">
        <v>180.9723202077604</v>
      </c>
      <c r="M15891" t="n">
        <v>180.9723202077604</v>
      </c>
      <c r="N15891" t="n">
        <v>182.9246549536333</v>
      </c>
      <c r="O15891" t="n">
        <v>182.9246549536333</v>
      </c>
      <c r="P15891" t="n">
        <v>2.552334745872855</v>
      </c>
      <c r="Q15891" t="n">
        <v>0.9945629989491147</v>
      </c>
      <c r="R15891" t="n">
        <v>0.9781817122117442</v>
      </c>
      <c r="S15891" t="n">
        <v>0.9998813739463668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180.6175022393247</v>
      </c>
      <c r="G15892" t="n">
        <v>3</v>
      </c>
      <c r="H15892" t="n">
        <v>6</v>
      </c>
      <c r="I15892" t="n">
        <v>181.9389308107532</v>
      </c>
      <c r="J15892" t="n">
        <v>183.4302804712475</v>
      </c>
      <c r="K15892" t="n">
        <v>184.6455504532871</v>
      </c>
      <c r="L15892" t="n">
        <v>181.5425022393247</v>
      </c>
      <c r="M15892" t="n">
        <v>181.5425022393247</v>
      </c>
      <c r="N15892" t="n">
        <v>182.9151453125636</v>
      </c>
      <c r="O15892" t="n">
        <v>182.9151453125636</v>
      </c>
      <c r="P15892" t="n">
        <v>2.29764307323893</v>
      </c>
      <c r="Q15892" t="n">
        <v>0.9966703699855184</v>
      </c>
      <c r="R15892" t="n">
        <v>0.9912857365836761</v>
      </c>
      <c r="S15892" t="n">
        <v>0.9999709847269749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182.7063942086804</v>
      </c>
      <c r="G15893" t="n">
        <v>5</v>
      </c>
      <c r="H15893" t="n">
        <v>7</v>
      </c>
      <c r="I15893" t="n">
        <v>182.9841719864582</v>
      </c>
      <c r="J15893" t="n">
        <v>182.9841719864582</v>
      </c>
      <c r="K15893" t="n">
        <v>188.8135380482351</v>
      </c>
      <c r="L15893" t="n">
        <v>182.9286164309026</v>
      </c>
      <c r="M15893" t="n">
        <v>182.9286164309026</v>
      </c>
      <c r="N15893" t="n">
        <v>187.6378122271575</v>
      </c>
      <c r="O15893" t="n">
        <v>187.6378122271575</v>
      </c>
      <c r="P15893" t="n">
        <v>4.931418018477103</v>
      </c>
      <c r="Q15893" t="n">
        <v>0.9719069729064354</v>
      </c>
      <c r="R15893" t="n">
        <v>0.9903654566885749</v>
      </c>
      <c r="S15893" t="n">
        <v>0.999729336513718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183.2209999523875</v>
      </c>
      <c r="G15894" t="n">
        <v>1</v>
      </c>
      <c r="H15894" t="n">
        <v>7</v>
      </c>
      <c r="I15894" t="n">
        <v>185.9709999523875</v>
      </c>
      <c r="J15894" t="n">
        <v>195.9564385689571</v>
      </c>
      <c r="K15894" t="n">
        <v>200.5186574595724</v>
      </c>
      <c r="L15894" t="n">
        <v>184.4432221746097</v>
      </c>
      <c r="M15894" t="n">
        <v>187.6378122271575</v>
      </c>
      <c r="N15894" t="n">
        <v>191.3549160119785</v>
      </c>
      <c r="O15894" t="n">
        <v>191.3549160119785</v>
      </c>
      <c r="P15894" t="n">
        <v>8.133916059591058</v>
      </c>
      <c r="Q15894" t="n">
        <v>0.9646702958033651</v>
      </c>
      <c r="R15894" t="n">
        <v>0.9923874296551324</v>
      </c>
      <c r="S15894" t="n">
        <v>0.9997310501415397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183.8557536846442</v>
      </c>
      <c r="G15895" t="n">
        <v>1</v>
      </c>
      <c r="H15895" t="n">
        <v>6</v>
      </c>
      <c r="I15895" t="n">
        <v>185.1057536846442</v>
      </c>
      <c r="J15895" t="n">
        <v>189.3627898021215</v>
      </c>
      <c r="K15895" t="n">
        <v>195.9564385689571</v>
      </c>
      <c r="L15895" t="n">
        <v>184.4807536846442</v>
      </c>
      <c r="M15895" t="n">
        <v>184.4807536846442</v>
      </c>
      <c r="N15895" t="n">
        <v>190.7660663580666</v>
      </c>
      <c r="O15895" t="n">
        <v>190.7660663580666</v>
      </c>
      <c r="P15895" t="n">
        <v>6.910312673422482</v>
      </c>
      <c r="Q15895" t="n">
        <v>0.9493432455586861</v>
      </c>
      <c r="R15895" t="n">
        <v>0.9607151129070337</v>
      </c>
      <c r="S15895" t="n">
        <v>0.9980099551212769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184.2484611863244</v>
      </c>
      <c r="G15896" t="n">
        <v>2</v>
      </c>
      <c r="H15896" t="n">
        <v>3</v>
      </c>
      <c r="I15896" t="n">
        <v>185.6234611863244</v>
      </c>
      <c r="J15896" t="n">
        <v>185.6234611863244</v>
      </c>
      <c r="K15896" t="n">
        <v>190.8971968855636</v>
      </c>
      <c r="L15896" t="n">
        <v>185.4270326148959</v>
      </c>
      <c r="M15896" t="n">
        <v>185.4270326148959</v>
      </c>
      <c r="N15896" t="n">
        <v>190.6797741433578</v>
      </c>
      <c r="O15896" t="n">
        <v>190.6797741433578</v>
      </c>
      <c r="P15896" t="n">
        <v>6.431312957033327</v>
      </c>
      <c r="Q15896" t="n">
        <v>0.970657374836965</v>
      </c>
      <c r="R15896" t="n">
        <v>0.985687789603649</v>
      </c>
      <c r="S15896" t="n">
        <v>0.9995800421750853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185.3677816126067</v>
      </c>
      <c r="G15897" t="n">
        <v>4</v>
      </c>
      <c r="H15897" t="n">
        <v>6</v>
      </c>
      <c r="I15897" t="n">
        <v>186.7115316126067</v>
      </c>
      <c r="J15897" t="n">
        <v>190.5279693632098</v>
      </c>
      <c r="K15897" t="n">
        <v>195.3355680756995</v>
      </c>
      <c r="L15897" t="n">
        <v>186.4427816126067</v>
      </c>
      <c r="M15897" t="n">
        <v>190.7660663580666</v>
      </c>
      <c r="N15897" t="n">
        <v>196.9484999541639</v>
      </c>
      <c r="O15897" t="n">
        <v>195.3355680756995</v>
      </c>
      <c r="P15897" t="n">
        <v>9.96778646309275</v>
      </c>
      <c r="Q15897" t="n">
        <v>0.9654235898351112</v>
      </c>
      <c r="R15897" t="n">
        <v>0.9613455421995042</v>
      </c>
      <c r="S15897" t="n">
        <v>0.9986634676123887</v>
      </c>
      <c r="T15897" t="b">
        <v>0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186.4535465704853</v>
      </c>
      <c r="G15898" t="n">
        <v>1</v>
      </c>
      <c r="H15898" t="n">
        <v>4</v>
      </c>
      <c r="I15898" t="n">
        <v>190.0535465704853</v>
      </c>
      <c r="J15898" t="n">
        <v>200.5186574595724</v>
      </c>
      <c r="K15898" t="n">
        <v>204.4972757998327</v>
      </c>
      <c r="L15898" t="n">
        <v>188.7035465704853</v>
      </c>
      <c r="M15898" t="n">
        <v>195.3355680756995</v>
      </c>
      <c r="N15898" t="n">
        <v>198.2847536985497</v>
      </c>
      <c r="O15898" t="n">
        <v>198.2847536985497</v>
      </c>
      <c r="P15898" t="n">
        <v>11.83120712806439</v>
      </c>
      <c r="Q15898" t="n">
        <v>0.9691191188126818</v>
      </c>
      <c r="R15898" t="n">
        <v>0.9786452973530911</v>
      </c>
      <c r="S15898" t="n">
        <v>0.9993405479647703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187.9957363459338</v>
      </c>
      <c r="G15899" t="n">
        <v>2</v>
      </c>
      <c r="H15899" t="n">
        <v>4</v>
      </c>
      <c r="I15899" t="n">
        <v>189.8290696792671</v>
      </c>
      <c r="J15899" t="n">
        <v>190.8971968855636</v>
      </c>
      <c r="K15899" t="n">
        <v>194.2690518598856</v>
      </c>
      <c r="L15899" t="n">
        <v>189.3707363459338</v>
      </c>
      <c r="M15899" t="n">
        <v>198.2847536985497</v>
      </c>
      <c r="N15899" t="n">
        <v>201.2345373159462</v>
      </c>
      <c r="O15899" t="n">
        <v>194.2690518598856</v>
      </c>
      <c r="P15899" t="n">
        <v>6.273315513951871</v>
      </c>
      <c r="Q15899" t="n">
        <v>0.981138674000223</v>
      </c>
      <c r="R15899" t="n">
        <v>0.9786410139206833</v>
      </c>
      <c r="S15899" t="n">
        <v>0.9995971412005333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189.9018028847134</v>
      </c>
      <c r="G15900" t="n">
        <v>3</v>
      </c>
      <c r="H15900" t="n">
        <v>6</v>
      </c>
      <c r="I15900" t="n">
        <v>190.5446600275706</v>
      </c>
      <c r="J15900" t="n">
        <v>190.6797741433578</v>
      </c>
      <c r="K15900" t="n">
        <v>193.4418909380328</v>
      </c>
      <c r="L15900" t="n">
        <v>190.3518028847134</v>
      </c>
      <c r="M15900" t="n">
        <v>196.9484999541639</v>
      </c>
      <c r="N15900" t="n">
        <v>200.0683009380774</v>
      </c>
      <c r="O15900" t="n">
        <v>193.4418909380328</v>
      </c>
      <c r="P15900" t="n">
        <v>3.540088053319323</v>
      </c>
      <c r="Q15900" t="n">
        <v>0.9924483081797804</v>
      </c>
      <c r="R15900" t="n">
        <v>0.9803036116295281</v>
      </c>
      <c r="S15900" t="n">
        <v>0.9998512589450549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191.1210903150526</v>
      </c>
      <c r="G15901" t="n">
        <v>6</v>
      </c>
      <c r="H15901" t="n">
        <v>7</v>
      </c>
      <c r="I15901" t="n">
        <v>191.9210903150527</v>
      </c>
      <c r="J15901" t="n">
        <v>200.0683009380774</v>
      </c>
      <c r="K15901" t="n">
        <v>203.3319364848714</v>
      </c>
      <c r="L15901" t="n">
        <v>191.8322014261637</v>
      </c>
      <c r="M15901" t="n">
        <v>191.8322014261637</v>
      </c>
      <c r="N15901" t="n">
        <v>194.6217192801491</v>
      </c>
      <c r="O15901" t="n">
        <v>194.6217192801491</v>
      </c>
      <c r="P15901" t="n">
        <v>3.500628965096411</v>
      </c>
      <c r="Q15901" t="n">
        <v>0.9794049484096548</v>
      </c>
      <c r="R15901" t="n">
        <v>0.994281667502205</v>
      </c>
      <c r="S15901" t="n">
        <v>0.9998822306471972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201.0799750111541</v>
      </c>
      <c r="G15902" t="n">
        <v>1</v>
      </c>
      <c r="H15902" t="n">
        <v>7</v>
      </c>
      <c r="I15902" t="n">
        <v>202.0799750111541</v>
      </c>
      <c r="J15902" t="n">
        <v>204.4972757998327</v>
      </c>
      <c r="K15902" t="n">
        <v>208.5681557361715</v>
      </c>
      <c r="L15902" t="n">
        <v>201.5244194555986</v>
      </c>
      <c r="M15902" t="n">
        <v>201.5244194555986</v>
      </c>
      <c r="N15902" t="n">
        <v>204.841200956382</v>
      </c>
      <c r="O15902" t="n">
        <v>204.841200956382</v>
      </c>
      <c r="P15902" t="n">
        <v>3.761225945227864</v>
      </c>
      <c r="Q15902" t="n">
        <v>0.9684144400214549</v>
      </c>
      <c r="R15902" t="n">
        <v>0.9932044910487298</v>
      </c>
      <c r="S15902" t="n">
        <v>0.999785360044435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207.4555237435637</v>
      </c>
      <c r="G15903" t="n">
        <v>3</v>
      </c>
      <c r="H15903" t="n">
        <v>6</v>
      </c>
      <c r="I15903" t="n">
        <v>210.8840951721351</v>
      </c>
      <c r="J15903" t="n">
        <v>210.8840951721351</v>
      </c>
      <c r="K15903" t="n">
        <v>214.1199963436028</v>
      </c>
      <c r="L15903" t="n">
        <v>209.8555237435637</v>
      </c>
      <c r="M15903" t="n">
        <v>209.8555237435637</v>
      </c>
      <c r="N15903" t="n">
        <v>213.5104624768042</v>
      </c>
      <c r="O15903" t="n">
        <v>213.5104624768042</v>
      </c>
      <c r="P15903" t="n">
        <v>6.054938733240476</v>
      </c>
      <c r="Q15903" t="n">
        <v>0.9911587125649908</v>
      </c>
      <c r="R15903" t="n">
        <v>0.9769642942971638</v>
      </c>
      <c r="S15903" t="n">
        <v>0.9997963347046129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210.4490865266791</v>
      </c>
      <c r="G15904" t="n">
        <v>1</v>
      </c>
      <c r="H15904" t="n">
        <v>4</v>
      </c>
      <c r="I15904" t="n">
        <v>212.7990865266791</v>
      </c>
      <c r="J15904" t="n">
        <v>212.7990865266791</v>
      </c>
      <c r="K15904" t="n">
        <v>217.1058701963313</v>
      </c>
      <c r="L15904" t="n">
        <v>211.9178365266791</v>
      </c>
      <c r="M15904" t="n">
        <v>211.9178365266791</v>
      </c>
      <c r="N15904" t="n">
        <v>215.1102775685192</v>
      </c>
      <c r="O15904" t="n">
        <v>215.1102775685192</v>
      </c>
      <c r="P15904" t="n">
        <v>4.661191041840141</v>
      </c>
      <c r="Q15904" t="n">
        <v>0.9666149755220392</v>
      </c>
      <c r="R15904" t="n">
        <v>0.9769044062568791</v>
      </c>
      <c r="S15904" t="n">
        <v>0.9992289530375529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212.7505654714507</v>
      </c>
      <c r="G15905" t="n">
        <v>4</v>
      </c>
      <c r="H15905" t="n">
        <v>7</v>
      </c>
      <c r="I15905" t="n">
        <v>214.3130654714507</v>
      </c>
      <c r="J15905" t="n">
        <v>215.1102775685192</v>
      </c>
      <c r="K15905" t="n">
        <v>216.94387795575</v>
      </c>
      <c r="L15905" t="n">
        <v>213.8616765825618</v>
      </c>
      <c r="M15905" t="n">
        <v>213.8616765825618</v>
      </c>
      <c r="N15905" t="n">
        <v>215.877086693046</v>
      </c>
      <c r="O15905" t="n">
        <v>215.877086693046</v>
      </c>
      <c r="P15905" t="n">
        <v>3.126521221595311</v>
      </c>
      <c r="Q15905" t="n">
        <v>0.9866689604706289</v>
      </c>
      <c r="R15905" t="n">
        <v>0.9958652526174768</v>
      </c>
      <c r="S15905" t="n">
        <v>0.9999448795191996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214.6963228679725</v>
      </c>
      <c r="G15906" t="n">
        <v>1</v>
      </c>
      <c r="H15906" t="n">
        <v>2</v>
      </c>
      <c r="I15906" t="n">
        <v>215.5963228679725</v>
      </c>
      <c r="J15906" t="n">
        <v>217.1058701963313</v>
      </c>
      <c r="K15906" t="n">
        <v>223.2813922379239</v>
      </c>
      <c r="L15906" t="n">
        <v>215.4463228679725</v>
      </c>
      <c r="M15906" t="n">
        <v>215.4463228679725</v>
      </c>
      <c r="N15906" t="n">
        <v>220.6789794339902</v>
      </c>
      <c r="O15906" t="n">
        <v>220.6789794339902</v>
      </c>
      <c r="P15906" t="n">
        <v>5.982656566017681</v>
      </c>
      <c r="Q15906" t="n">
        <v>0.9524779618630896</v>
      </c>
      <c r="R15906" t="n">
        <v>0.9708825752490643</v>
      </c>
      <c r="S15906" t="n">
        <v>0.9986162806305374</v>
      </c>
      <c r="T15906" t="b">
        <v>0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216.3337421934503</v>
      </c>
      <c r="G15907" t="n">
        <v>4</v>
      </c>
      <c r="H15907" t="n">
        <v>5</v>
      </c>
      <c r="I15907" t="n">
        <v>218.5524921934503</v>
      </c>
      <c r="J15907" t="n">
        <v>218.5524921934503</v>
      </c>
      <c r="K15907" t="n">
        <v>222.9393460552558</v>
      </c>
      <c r="L15907" t="n">
        <v>218.3059644156725</v>
      </c>
      <c r="M15907" t="n">
        <v>218.3059644156725</v>
      </c>
      <c r="N15907" t="n">
        <v>224.2747570154649</v>
      </c>
      <c r="O15907" t="n">
        <v>222.9393460552558</v>
      </c>
      <c r="P15907" t="n">
        <v>6.605603861805463</v>
      </c>
      <c r="Q15907" t="n">
        <v>0.9684012555346829</v>
      </c>
      <c r="R15907" t="n">
        <v>0.9712447986050052</v>
      </c>
      <c r="S15907" t="n">
        <v>0.9990913717390708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216.564918909001</v>
      </c>
      <c r="G15908" t="n">
        <v>1</v>
      </c>
      <c r="H15908" t="n">
        <v>2</v>
      </c>
      <c r="I15908" t="n">
        <v>219.864918909001</v>
      </c>
      <c r="J15908" t="n">
        <v>223.2813922379239</v>
      </c>
      <c r="K15908" t="n">
        <v>227.1129139501699</v>
      </c>
      <c r="L15908" t="n">
        <v>219.314918909001</v>
      </c>
      <c r="M15908" t="n">
        <v>220.6789794339902</v>
      </c>
      <c r="N15908" t="n">
        <v>223.9255126194264</v>
      </c>
      <c r="O15908" t="n">
        <v>223.9255126194264</v>
      </c>
      <c r="P15908" t="n">
        <v>7.360593710425348</v>
      </c>
      <c r="Q15908" t="n">
        <v>0.9702436791240197</v>
      </c>
      <c r="R15908" t="n">
        <v>0.9818332859391731</v>
      </c>
      <c r="S15908" t="n">
        <v>0.9994594254271438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221.3705451124313</v>
      </c>
      <c r="G15909" t="n">
        <v>2</v>
      </c>
      <c r="H15909" t="n">
        <v>4</v>
      </c>
      <c r="I15909" t="n">
        <v>222.412211779098</v>
      </c>
      <c r="J15909" t="n">
        <v>223.9255126194264</v>
      </c>
      <c r="K15909" t="n">
        <v>228.9120712436236</v>
      </c>
      <c r="L15909" t="n">
        <v>222.1517951124313</v>
      </c>
      <c r="M15909" t="n">
        <v>222.9393460552558</v>
      </c>
      <c r="N15909" t="n">
        <v>227.3017130754451</v>
      </c>
      <c r="O15909" t="n">
        <v>227.3017130754451</v>
      </c>
      <c r="P15909" t="n">
        <v>5.931167963013735</v>
      </c>
      <c r="Q15909" t="n">
        <v>0.9722328062704554</v>
      </c>
      <c r="R15909" t="n">
        <v>0.9685748346086586</v>
      </c>
      <c r="S15909" t="n">
        <v>0.9991274113445956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221.9843768644925</v>
      </c>
      <c r="G15910" t="n">
        <v>1</v>
      </c>
      <c r="H15910" t="n">
        <v>8</v>
      </c>
      <c r="I15910" t="n">
        <v>225.2343768644925</v>
      </c>
      <c r="J15910" t="n">
        <v>227.1129139501699</v>
      </c>
      <c r="K15910" t="n">
        <v>232.7396939533726</v>
      </c>
      <c r="L15910" t="n">
        <v>223.2843768644925</v>
      </c>
      <c r="M15910" t="n">
        <v>223.2843768644925</v>
      </c>
      <c r="N15910" t="n">
        <v>227.9513461942225</v>
      </c>
      <c r="O15910" t="n">
        <v>227.9513461942225</v>
      </c>
      <c r="P15910" t="n">
        <v>5.966969329729949</v>
      </c>
      <c r="Q15910" t="n">
        <v>0.9566076188024936</v>
      </c>
      <c r="R15910" t="n">
        <v>0.9486332321374918</v>
      </c>
      <c r="S15910" t="n">
        <v>0.9977710736280262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224.5478270038612</v>
      </c>
      <c r="G15911" t="n">
        <v>4</v>
      </c>
      <c r="H15911" t="n">
        <v>7</v>
      </c>
      <c r="I15911" t="n">
        <v>227.3603270038612</v>
      </c>
      <c r="J15911" t="n">
        <v>227.3603270038612</v>
      </c>
      <c r="K15911" t="n">
        <v>228.3612120452213</v>
      </c>
      <c r="L15911" t="n">
        <v>226.5478270038612</v>
      </c>
      <c r="M15911" t="n">
        <v>226.5478270038612</v>
      </c>
      <c r="N15911" t="n">
        <v>227.6479542975929</v>
      </c>
      <c r="O15911" t="n">
        <v>227.6479542975929</v>
      </c>
      <c r="P15911" t="n">
        <v>3.100127293731674</v>
      </c>
      <c r="Q15911" t="n">
        <v>0.9927009770981713</v>
      </c>
      <c r="R15911" t="n">
        <v>0.9977408926639179</v>
      </c>
      <c r="S15911" t="n">
        <v>0.9999835107238162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224.8247726722924</v>
      </c>
      <c r="G15912" t="n">
        <v>7</v>
      </c>
      <c r="H15912" t="n">
        <v>8</v>
      </c>
      <c r="I15912" t="n">
        <v>226.980328227848</v>
      </c>
      <c r="J15912" t="n">
        <v>227.6479542975929</v>
      </c>
      <c r="K15912" t="n">
        <v>231.4847762858949</v>
      </c>
      <c r="L15912" t="n">
        <v>226.7647726722924</v>
      </c>
      <c r="M15912" t="n">
        <v>227.9513461942225</v>
      </c>
      <c r="N15912" t="n">
        <v>231.8572189694814</v>
      </c>
      <c r="O15912" t="n">
        <v>231.4847762858949</v>
      </c>
      <c r="P15912" t="n">
        <v>6.660003613602441</v>
      </c>
      <c r="Q15912" t="n">
        <v>0.9921432143093047</v>
      </c>
      <c r="R15912" t="n">
        <v>0.9568264528663021</v>
      </c>
      <c r="S15912" t="n">
        <v>0.9996607946926634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224.9057175876082</v>
      </c>
      <c r="G15913" t="n">
        <v>1</v>
      </c>
      <c r="H15913" t="n">
        <v>6</v>
      </c>
      <c r="I15913" t="n">
        <v>228.1057175876082</v>
      </c>
      <c r="J15913" t="n">
        <v>232.7396939533726</v>
      </c>
      <c r="K15913" t="n">
        <v>240.2277615254703</v>
      </c>
      <c r="L15913" t="n">
        <v>226.5057175876082</v>
      </c>
      <c r="M15913" t="n">
        <v>226.5057175876082</v>
      </c>
      <c r="N15913" t="n">
        <v>233.6436237264783</v>
      </c>
      <c r="O15913" t="n">
        <v>233.6436237264783</v>
      </c>
      <c r="P15913" t="n">
        <v>8.737906138870159</v>
      </c>
      <c r="Q15913" t="n">
        <v>0.9426723390444024</v>
      </c>
      <c r="R15913" t="n">
        <v>0.9555064182840324</v>
      </c>
      <c r="S15913" t="n">
        <v>0.9974492870326869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231.0591931328866</v>
      </c>
      <c r="G15914" t="n">
        <v>7</v>
      </c>
      <c r="H15914" t="n">
        <v>8</v>
      </c>
      <c r="I15914" t="n">
        <v>232.0814153551088</v>
      </c>
      <c r="J15914" t="n">
        <v>232.0814153551088</v>
      </c>
      <c r="K15914" t="n">
        <v>234.2170016270338</v>
      </c>
      <c r="L15914" t="n">
        <v>231.9791931328866</v>
      </c>
      <c r="M15914" t="n">
        <v>231.9791931328866</v>
      </c>
      <c r="N15914" t="n">
        <v>234.1532132735551</v>
      </c>
      <c r="O15914" t="n">
        <v>234.1532132735551</v>
      </c>
      <c r="P15914" t="n">
        <v>3.094020140668533</v>
      </c>
      <c r="Q15914" t="n">
        <v>0.995619244063787</v>
      </c>
      <c r="R15914" t="n">
        <v>0.9757345620689871</v>
      </c>
      <c r="S15914" t="n">
        <v>0.9998936990387389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243.1008170392626</v>
      </c>
      <c r="G15915" t="n">
        <v>3</v>
      </c>
      <c r="H15915" t="n">
        <v>7</v>
      </c>
      <c r="I15915" t="n">
        <v>243.4936741821197</v>
      </c>
      <c r="J15915" t="n">
        <v>243.4936741821197</v>
      </c>
      <c r="K15915" t="n">
        <v>248.5602609884926</v>
      </c>
      <c r="L15915" t="n">
        <v>243.345261483707</v>
      </c>
      <c r="M15915" t="n">
        <v>243.345261483707</v>
      </c>
      <c r="N15915" t="n">
        <v>248.2366012445097</v>
      </c>
      <c r="O15915" t="n">
        <v>248.2366012445097</v>
      </c>
      <c r="P15915" t="n">
        <v>5.135784205247148</v>
      </c>
      <c r="Q15915" t="n">
        <v>0.9861914892054912</v>
      </c>
      <c r="R15915" t="n">
        <v>0.9899946787312049</v>
      </c>
      <c r="S15915" t="n">
        <v>0.9998618414132573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245.0694292542459</v>
      </c>
      <c r="G15916" t="n">
        <v>3</v>
      </c>
      <c r="H15916" t="n">
        <v>7</v>
      </c>
      <c r="I15916" t="n">
        <v>248.212286397103</v>
      </c>
      <c r="J15916" t="n">
        <v>248.5602609884926</v>
      </c>
      <c r="K15916" t="n">
        <v>251.537418038128</v>
      </c>
      <c r="L15916" t="n">
        <v>247.0249848098015</v>
      </c>
      <c r="M15916" t="n">
        <v>248.2366012445097</v>
      </c>
      <c r="N15916" t="n">
        <v>251.1107820702915</v>
      </c>
      <c r="O15916" t="n">
        <v>251.1107820702915</v>
      </c>
      <c r="P15916" t="n">
        <v>6.04135281604556</v>
      </c>
      <c r="Q15916" t="n">
        <v>0.9918627814177594</v>
      </c>
      <c r="R15916" t="n">
        <v>0.9941086260727046</v>
      </c>
      <c r="S15916" t="n">
        <v>0.9999520606026039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246.4102737584626</v>
      </c>
      <c r="G15917" t="n">
        <v>5</v>
      </c>
      <c r="H15917" t="n">
        <v>7</v>
      </c>
      <c r="I15917" t="n">
        <v>248.2991626473515</v>
      </c>
      <c r="J15917" t="n">
        <v>248.2991626473515</v>
      </c>
      <c r="K15917" t="n">
        <v>253.4466792007189</v>
      </c>
      <c r="L15917" t="n">
        <v>247.9213848695737</v>
      </c>
      <c r="M15917" t="n">
        <v>251.1107820702915</v>
      </c>
      <c r="N15917" t="n">
        <v>255.2691524758173</v>
      </c>
      <c r="O15917" t="n">
        <v>253.4466792007189</v>
      </c>
      <c r="P15917" t="n">
        <v>7.036405442256267</v>
      </c>
      <c r="Q15917" t="n">
        <v>0.9751517685921114</v>
      </c>
      <c r="R15917" t="n">
        <v>0.9914875792725237</v>
      </c>
      <c r="S15917" t="n">
        <v>0.9997884813999224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248.3511969055477</v>
      </c>
      <c r="G15918" t="n">
        <v>2</v>
      </c>
      <c r="H15918" t="n">
        <v>7</v>
      </c>
      <c r="I15918" t="n">
        <v>250.5178635722144</v>
      </c>
      <c r="J15918" t="n">
        <v>250.5178635722144</v>
      </c>
      <c r="K15918" t="n">
        <v>252.9244630728143</v>
      </c>
      <c r="L15918" t="n">
        <v>249.5067524611033</v>
      </c>
      <c r="M15918" t="n">
        <v>255.2691524758173</v>
      </c>
      <c r="N15918" t="n">
        <v>257.5832616036041</v>
      </c>
      <c r="O15918" t="n">
        <v>252.9244630728143</v>
      </c>
      <c r="P15918" t="n">
        <v>4.57326616726661</v>
      </c>
      <c r="Q15918" t="n">
        <v>0.9865014350304324</v>
      </c>
      <c r="R15918" t="n">
        <v>0.9952539081534566</v>
      </c>
      <c r="S15918" t="n">
        <v>0.9999359345708579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248.5421585504433</v>
      </c>
      <c r="G15919" t="n">
        <v>4</v>
      </c>
      <c r="H15919" t="n">
        <v>8</v>
      </c>
      <c r="I15919" t="n">
        <v>249.6671585504433</v>
      </c>
      <c r="J15919" t="n">
        <v>249.6671585504433</v>
      </c>
      <c r="K15919" t="n">
        <v>254.17060191217</v>
      </c>
      <c r="L15919" t="n">
        <v>249.2621585504433</v>
      </c>
      <c r="M15919" t="n">
        <v>252.6020514745032</v>
      </c>
      <c r="N15919" t="n">
        <v>257.6411156429455</v>
      </c>
      <c r="O15919" t="n">
        <v>254.17060191217</v>
      </c>
      <c r="P15919" t="n">
        <v>5.62844336172671</v>
      </c>
      <c r="Q15919" t="n">
        <v>0.9675752179184396</v>
      </c>
      <c r="R15919" t="n">
        <v>0.9446531948675295</v>
      </c>
      <c r="S15919" t="n">
        <v>0.9982053919046691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248.7265985060955</v>
      </c>
      <c r="G15920" t="n">
        <v>5</v>
      </c>
      <c r="H15920" t="n">
        <v>8</v>
      </c>
      <c r="I15920" t="n">
        <v>249.282154061651</v>
      </c>
      <c r="J15920" t="n">
        <v>253.4466792007189</v>
      </c>
      <c r="K15920" t="n">
        <v>257.6727771014088</v>
      </c>
      <c r="L15920" t="n">
        <v>249.1265985060955</v>
      </c>
      <c r="M15920" t="n">
        <v>249.1265985060955</v>
      </c>
      <c r="N15920" t="n">
        <v>252.6020514745032</v>
      </c>
      <c r="O15920" t="n">
        <v>252.6020514745032</v>
      </c>
      <c r="P15920" t="n">
        <v>3.875452968407728</v>
      </c>
      <c r="Q15920" t="n">
        <v>0.9795538472478253</v>
      </c>
      <c r="R15920" t="n">
        <v>0.9614912174456284</v>
      </c>
      <c r="S15920" t="n">
        <v>0.999212643549593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249.2825980263015</v>
      </c>
      <c r="G15921" t="n">
        <v>7</v>
      </c>
      <c r="H15921" t="n">
        <v>8</v>
      </c>
      <c r="I15921" t="n">
        <v>250.9492646929682</v>
      </c>
      <c r="J15921" t="n">
        <v>257.5832616036041</v>
      </c>
      <c r="K15921" t="n">
        <v>262.1922238497945</v>
      </c>
      <c r="L15921" t="n">
        <v>250.7825980263015</v>
      </c>
      <c r="M15921" t="n">
        <v>257.6411156429455</v>
      </c>
      <c r="N15921" t="n">
        <v>262.3330247840203</v>
      </c>
      <c r="O15921" t="n">
        <v>262.1922238497945</v>
      </c>
      <c r="P15921" t="n">
        <v>12.90962582349292</v>
      </c>
      <c r="Q15921" t="n">
        <v>0.9905695544732186</v>
      </c>
      <c r="R15921" t="n">
        <v>0.9483659449662388</v>
      </c>
      <c r="S15921" t="n">
        <v>0.9995130678566773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252.995757402715</v>
      </c>
      <c r="G15922" t="n">
        <v>3</v>
      </c>
      <c r="H15922" t="n">
        <v>4</v>
      </c>
      <c r="I15922" t="n">
        <v>256.1029002598578</v>
      </c>
      <c r="J15922" t="n">
        <v>256.1029002598578</v>
      </c>
      <c r="K15922" t="n">
        <v>259.8197016295688</v>
      </c>
      <c r="L15922" t="n">
        <v>255.714507402715</v>
      </c>
      <c r="M15922" t="n">
        <v>255.714507402715</v>
      </c>
      <c r="N15922" t="n">
        <v>258.9790546197478</v>
      </c>
      <c r="O15922" t="n">
        <v>258.9790546197478</v>
      </c>
      <c r="P15922" t="n">
        <v>5.983297217032856</v>
      </c>
      <c r="Q15922" t="n">
        <v>0.9898514620076642</v>
      </c>
      <c r="R15922" t="n">
        <v>0.9763889637132324</v>
      </c>
      <c r="S15922" t="n">
        <v>0.9997603825012054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255.0078340028892</v>
      </c>
      <c r="G15923" t="n">
        <v>1</v>
      </c>
      <c r="H15923" t="n">
        <v>4</v>
      </c>
      <c r="I15923" t="n">
        <v>259.8078340028892</v>
      </c>
      <c r="J15923" t="n">
        <v>259.8078340028892</v>
      </c>
      <c r="K15923" t="n">
        <v>262.3096764410383</v>
      </c>
      <c r="L15923" t="n">
        <v>258.0078340028892</v>
      </c>
      <c r="M15923" t="n">
        <v>258.9790546197478</v>
      </c>
      <c r="N15923" t="n">
        <v>260.833567196278</v>
      </c>
      <c r="O15923" t="n">
        <v>260.833567196278</v>
      </c>
      <c r="P15923" t="n">
        <v>5.825733193388743</v>
      </c>
      <c r="Q15923" t="n">
        <v>0.9804685338919653</v>
      </c>
      <c r="R15923" t="n">
        <v>0.9865179496517206</v>
      </c>
      <c r="S15923" t="n">
        <v>0.9997366757905558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258.0230995328919</v>
      </c>
      <c r="G15924" t="n">
        <v>6</v>
      </c>
      <c r="H15924" t="n">
        <v>8</v>
      </c>
      <c r="I15924" t="n">
        <v>258.873099532892</v>
      </c>
      <c r="J15924" t="n">
        <v>258.873099532892</v>
      </c>
      <c r="K15924" t="n">
        <v>263.3087517228775</v>
      </c>
      <c r="L15924" t="n">
        <v>258.7030995328919</v>
      </c>
      <c r="M15924" t="n">
        <v>262.3330247840203</v>
      </c>
      <c r="N15924" t="n">
        <v>266.1925280979984</v>
      </c>
      <c r="O15924" t="n">
        <v>263.3087517228775</v>
      </c>
      <c r="P15924" t="n">
        <v>5.285652189985569</v>
      </c>
      <c r="Q15924" t="n">
        <v>0.9721129503078508</v>
      </c>
      <c r="R15924" t="n">
        <v>0.9573279019099182</v>
      </c>
      <c r="S15924" t="n">
        <v>0.9988100010800937</v>
      </c>
      <c r="T15924" t="b">
        <v>0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259.0741693639437</v>
      </c>
      <c r="G15925" t="n">
        <v>2</v>
      </c>
      <c r="H15925" t="n">
        <v>3</v>
      </c>
      <c r="I15925" t="n">
        <v>262.4491693639437</v>
      </c>
      <c r="J15925" t="n">
        <v>266.2629851095296</v>
      </c>
      <c r="K15925" t="n">
        <v>267.5361859431847</v>
      </c>
      <c r="L15925" t="n">
        <v>261.9670265068009</v>
      </c>
      <c r="M15925" t="n">
        <v>261.9670265068009</v>
      </c>
      <c r="N15925" t="n">
        <v>263.2351588657997</v>
      </c>
      <c r="O15925" t="n">
        <v>263.2351588657997</v>
      </c>
      <c r="P15925" t="n">
        <v>4.160989501856022</v>
      </c>
      <c r="Q15925" t="n">
        <v>0.9928357927884776</v>
      </c>
      <c r="R15925" t="n">
        <v>0.9965257880732815</v>
      </c>
      <c r="S15925" t="n">
        <v>0.9999751100258603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259.3255261592394</v>
      </c>
      <c r="G15926" t="n">
        <v>2</v>
      </c>
      <c r="H15926" t="n">
        <v>5</v>
      </c>
      <c r="I15926" t="n">
        <v>261.3255261592394</v>
      </c>
      <c r="J15926" t="n">
        <v>261.3255261592394</v>
      </c>
      <c r="K15926" t="n">
        <v>262.3828467433005</v>
      </c>
      <c r="L15926" t="n">
        <v>260.6588594925727</v>
      </c>
      <c r="M15926" t="n">
        <v>260.6588594925727</v>
      </c>
      <c r="N15926" t="n">
        <v>261.9173828519071</v>
      </c>
      <c r="O15926" t="n">
        <v>261.9173828519071</v>
      </c>
      <c r="P15926" t="n">
        <v>2.591856692667704</v>
      </c>
      <c r="Q15926" t="n">
        <v>0.9940469113698617</v>
      </c>
      <c r="R15926" t="n">
        <v>0.9938669534832861</v>
      </c>
      <c r="S15926" t="n">
        <v>0.9999634894305133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260.0493724957629</v>
      </c>
      <c r="G15927" t="n">
        <v>5</v>
      </c>
      <c r="H15927" t="n">
        <v>8</v>
      </c>
      <c r="I15927" t="n">
        <v>261.5771502735407</v>
      </c>
      <c r="J15927" t="n">
        <v>261.9173828519071</v>
      </c>
      <c r="K15927" t="n">
        <v>267.6371577084327</v>
      </c>
      <c r="L15927" t="n">
        <v>261.1493724957629</v>
      </c>
      <c r="M15927" t="n">
        <v>266.1925280979984</v>
      </c>
      <c r="N15927" t="n">
        <v>270.8963492045777</v>
      </c>
      <c r="O15927" t="n">
        <v>267.6371577084327</v>
      </c>
      <c r="P15927" t="n">
        <v>7.587785212669814</v>
      </c>
      <c r="Q15927" t="n">
        <v>0.9724277680203348</v>
      </c>
      <c r="R15927" t="n">
        <v>0.9482383075636852</v>
      </c>
      <c r="S15927" t="n">
        <v>0.9985728146084858</v>
      </c>
      <c r="T15927" t="b">
        <v>0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260.586657275491</v>
      </c>
      <c r="G15928" t="n">
        <v>2</v>
      </c>
      <c r="H15928" t="n">
        <v>7</v>
      </c>
      <c r="I15928" t="n">
        <v>261.9199906088243</v>
      </c>
      <c r="J15928" t="n">
        <v>262.3828467433005</v>
      </c>
      <c r="K15928" t="n">
        <v>266.2629851095296</v>
      </c>
      <c r="L15928" t="n">
        <v>261.2977683866021</v>
      </c>
      <c r="M15928" t="n">
        <v>262.1922238497945</v>
      </c>
      <c r="N15928" t="n">
        <v>265.9232408337703</v>
      </c>
      <c r="O15928" t="n">
        <v>265.9232408337703</v>
      </c>
      <c r="P15928" t="n">
        <v>5.336583558279244</v>
      </c>
      <c r="Q15928" t="n">
        <v>0.9783264834344857</v>
      </c>
      <c r="R15928" t="n">
        <v>0.9923590447796857</v>
      </c>
      <c r="S15928" t="n">
        <v>0.9998343936304561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266.1846764603483</v>
      </c>
      <c r="G15929" t="n">
        <v>7</v>
      </c>
      <c r="H15929" t="n">
        <v>8</v>
      </c>
      <c r="I15929" t="n">
        <v>267.9402320159038</v>
      </c>
      <c r="J15929" t="n">
        <v>267.9402320159038</v>
      </c>
      <c r="K15929" t="n">
        <v>268.0948536550672</v>
      </c>
      <c r="L15929" t="n">
        <v>267.7646764603483</v>
      </c>
      <c r="M15929" t="n">
        <v>270.8963492045777</v>
      </c>
      <c r="N15929" t="n">
        <v>271.0537535492973</v>
      </c>
      <c r="O15929" t="n">
        <v>268.0948536550672</v>
      </c>
      <c r="P15929" t="n">
        <v>1.910177194718926</v>
      </c>
      <c r="Q15929" t="n">
        <v>0.9996821763602042</v>
      </c>
      <c r="R15929" t="n">
        <v>0.9982230370450763</v>
      </c>
      <c r="S15929" t="n">
        <v>0.9999994352391659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266.6612924355616</v>
      </c>
      <c r="G15930" t="n">
        <v>2</v>
      </c>
      <c r="H15930" t="n">
        <v>7</v>
      </c>
      <c r="I15930" t="n">
        <v>269.2862924355616</v>
      </c>
      <c r="J15930" t="n">
        <v>269.2862924355616</v>
      </c>
      <c r="K15930" t="n">
        <v>273.0520966912716</v>
      </c>
      <c r="L15930" t="n">
        <v>268.0612924355616</v>
      </c>
      <c r="M15930" t="n">
        <v>268.0948536550672</v>
      </c>
      <c r="N15930" t="n">
        <v>271.7159306142473</v>
      </c>
      <c r="O15930" t="n">
        <v>271.7159306142473</v>
      </c>
      <c r="P15930" t="n">
        <v>5.05463817868565</v>
      </c>
      <c r="Q15930" t="n">
        <v>0.9789583587873755</v>
      </c>
      <c r="R15930" t="n">
        <v>0.9925833599731615</v>
      </c>
      <c r="S15930" t="n">
        <v>0.9998439417215521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272.3153322186861</v>
      </c>
      <c r="G15931" t="n">
        <v>1</v>
      </c>
      <c r="H15931" t="n">
        <v>8</v>
      </c>
      <c r="I15931" t="n">
        <v>272.9153322186861</v>
      </c>
      <c r="J15931" t="n">
        <v>272.9153322186861</v>
      </c>
      <c r="K15931" t="n">
        <v>281.5063420321509</v>
      </c>
      <c r="L15931" t="n">
        <v>272.5553322186861</v>
      </c>
      <c r="M15931" t="n">
        <v>272.5553322186861</v>
      </c>
      <c r="N15931" t="n">
        <v>279.6808959137352</v>
      </c>
      <c r="O15931" t="n">
        <v>279.6808959137352</v>
      </c>
      <c r="P15931" t="n">
        <v>7.365563695049104</v>
      </c>
      <c r="Q15931" t="n">
        <v>0.9345106944947504</v>
      </c>
      <c r="R15931" t="n">
        <v>0.9226427339564859</v>
      </c>
      <c r="S15931" t="n">
        <v>0.9949339263710254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273.2277895799569</v>
      </c>
      <c r="G15932" t="n">
        <v>3</v>
      </c>
      <c r="H15932" t="n">
        <v>6</v>
      </c>
      <c r="I15932" t="n">
        <v>275.4777895799569</v>
      </c>
      <c r="J15932" t="n">
        <v>275.4777895799569</v>
      </c>
      <c r="K15932" t="n">
        <v>280.7090222808467</v>
      </c>
      <c r="L15932" t="n">
        <v>274.8027895799569</v>
      </c>
      <c r="M15932" t="n">
        <v>274.8027895799569</v>
      </c>
      <c r="N15932" t="n">
        <v>280.7114480982281</v>
      </c>
      <c r="O15932" t="n">
        <v>280.7090222808467</v>
      </c>
      <c r="P15932" t="n">
        <v>7.481232700889791</v>
      </c>
      <c r="Q15932" t="n">
        <v>0.9857459752904393</v>
      </c>
      <c r="R15932" t="n">
        <v>0.9630252154270496</v>
      </c>
      <c r="S15932" t="n">
        <v>0.9994729605070665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275.6307587792792</v>
      </c>
      <c r="G15933" t="n">
        <v>5</v>
      </c>
      <c r="H15933" t="n">
        <v>6</v>
      </c>
      <c r="I15933" t="n">
        <v>277.1863143348348</v>
      </c>
      <c r="J15933" t="n">
        <v>277.1863143348348</v>
      </c>
      <c r="K15933" t="n">
        <v>282.3768002681928</v>
      </c>
      <c r="L15933" t="n">
        <v>277.0307587792792</v>
      </c>
      <c r="M15933" t="n">
        <v>280.7114480982281</v>
      </c>
      <c r="N15933" t="n">
        <v>285.6172041377598</v>
      </c>
      <c r="O15933" t="n">
        <v>282.3768002681928</v>
      </c>
      <c r="P15933" t="n">
        <v>6.746041488913534</v>
      </c>
      <c r="Q15933" t="n">
        <v>0.9749469658070512</v>
      </c>
      <c r="R15933" t="n">
        <v>0.9692033586975078</v>
      </c>
      <c r="S15933" t="n">
        <v>0.9992284506924207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278.1501372670065</v>
      </c>
      <c r="G15934" t="n">
        <v>3</v>
      </c>
      <c r="H15934" t="n">
        <v>4</v>
      </c>
      <c r="I15934" t="n">
        <v>278.6144229812923</v>
      </c>
      <c r="J15934" t="n">
        <v>280.7090222808467</v>
      </c>
      <c r="K15934" t="n">
        <v>285.023761073882</v>
      </c>
      <c r="L15934" t="n">
        <v>278.5563872670065</v>
      </c>
      <c r="M15934" t="n">
        <v>278.5563872670065</v>
      </c>
      <c r="N15934" t="n">
        <v>282.3461158852249</v>
      </c>
      <c r="O15934" t="n">
        <v>282.3461158852249</v>
      </c>
      <c r="P15934" t="n">
        <v>4.195978618218419</v>
      </c>
      <c r="Q15934" t="n">
        <v>0.9882284687661066</v>
      </c>
      <c r="R15934" t="n">
        <v>0.9726429609632772</v>
      </c>
      <c r="S15934" t="n">
        <v>0.9996779657605124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279.9563010215707</v>
      </c>
      <c r="G15935" t="n">
        <v>1</v>
      </c>
      <c r="H15935" t="n">
        <v>4</v>
      </c>
      <c r="I15935" t="n">
        <v>283.6063010215707</v>
      </c>
      <c r="J15935" t="n">
        <v>283.6063010215707</v>
      </c>
      <c r="K15935" t="n">
        <v>290.4644568001034</v>
      </c>
      <c r="L15935" t="n">
        <v>282.2375510215707</v>
      </c>
      <c r="M15935" t="n">
        <v>282.3461158852249</v>
      </c>
      <c r="N15935" t="n">
        <v>287.4297838049765</v>
      </c>
      <c r="O15935" t="n">
        <v>287.4297838049765</v>
      </c>
      <c r="P15935" t="n">
        <v>7.473482783405757</v>
      </c>
      <c r="Q15935" t="n">
        <v>0.9473655532998967</v>
      </c>
      <c r="R15935" t="n">
        <v>0.9634747887862781</v>
      </c>
      <c r="S15935" t="n">
        <v>0.9980775157171613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283.332062542881</v>
      </c>
      <c r="G15936" t="n">
        <v>2</v>
      </c>
      <c r="H15936" t="n">
        <v>3</v>
      </c>
      <c r="I15936" t="n">
        <v>285.1237292095477</v>
      </c>
      <c r="J15936" t="n">
        <v>285.1237292095477</v>
      </c>
      <c r="K15936" t="n">
        <v>289.0677674825691</v>
      </c>
      <c r="L15936" t="n">
        <v>284.8677768285953</v>
      </c>
      <c r="M15936" t="n">
        <v>285.023761073882</v>
      </c>
      <c r="N15936" t="n">
        <v>288.9520985575999</v>
      </c>
      <c r="O15936" t="n">
        <v>288.9520985575999</v>
      </c>
      <c r="P15936" t="n">
        <v>5.620036014718892</v>
      </c>
      <c r="Q15936" t="n">
        <v>0.9779735138736453</v>
      </c>
      <c r="R15936" t="n">
        <v>0.9892769809324954</v>
      </c>
      <c r="S15936" t="n">
        <v>0.999763809569277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284.1675245727229</v>
      </c>
      <c r="G15937" t="n">
        <v>5</v>
      </c>
      <c r="H15937" t="n">
        <v>6</v>
      </c>
      <c r="I15937" t="n">
        <v>285.028635683834</v>
      </c>
      <c r="J15937" t="n">
        <v>285.028635683834</v>
      </c>
      <c r="K15937" t="n">
        <v>287.9363349362466</v>
      </c>
      <c r="L15937" t="n">
        <v>284.9425245727229</v>
      </c>
      <c r="M15937" t="n">
        <v>285.6172041377598</v>
      </c>
      <c r="N15937" t="n">
        <v>288.3653983052829</v>
      </c>
      <c r="O15937" t="n">
        <v>287.9363349362466</v>
      </c>
      <c r="P15937" t="n">
        <v>3.768810363523698</v>
      </c>
      <c r="Q15937" t="n">
        <v>0.9858870794780602</v>
      </c>
      <c r="R15937" t="n">
        <v>0.982629190920461</v>
      </c>
      <c r="S15937" t="n">
        <v>0.9997548471520586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286.3745494510354</v>
      </c>
      <c r="G15938" t="n">
        <v>2</v>
      </c>
      <c r="H15938" t="n">
        <v>8</v>
      </c>
      <c r="I15938" t="n">
        <v>290.1245494510354</v>
      </c>
      <c r="J15938" t="n">
        <v>293.4856223273115</v>
      </c>
      <c r="K15938" t="n">
        <v>301.1189661421391</v>
      </c>
      <c r="L15938" t="n">
        <v>288.1745494510354</v>
      </c>
      <c r="M15938" t="n">
        <v>288.1745494510354</v>
      </c>
      <c r="N15938" t="n">
        <v>295.6466254387892</v>
      </c>
      <c r="O15938" t="n">
        <v>295.6466254387892</v>
      </c>
      <c r="P15938" t="n">
        <v>9.272075987753794</v>
      </c>
      <c r="Q15938" t="n">
        <v>0.9578090320883743</v>
      </c>
      <c r="R15938" t="n">
        <v>0.9190373618295606</v>
      </c>
      <c r="S15938" t="n">
        <v>0.9965841079309105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287.0988714301088</v>
      </c>
      <c r="G15939" t="n">
        <v>2</v>
      </c>
      <c r="H15939" t="n">
        <v>6</v>
      </c>
      <c r="I15939" t="n">
        <v>289.9738714301088</v>
      </c>
      <c r="J15939" t="n">
        <v>289.9738714301088</v>
      </c>
      <c r="K15939" t="n">
        <v>293.4856223273115</v>
      </c>
      <c r="L15939" t="n">
        <v>288.8238714301089</v>
      </c>
      <c r="M15939" t="n">
        <v>288.8238714301089</v>
      </c>
      <c r="N15939" t="n">
        <v>292.7745911894619</v>
      </c>
      <c r="O15939" t="n">
        <v>292.7745911894619</v>
      </c>
      <c r="P15939" t="n">
        <v>5.675719759353058</v>
      </c>
      <c r="Q15939" t="n">
        <v>0.9803638635142857</v>
      </c>
      <c r="R15939" t="n">
        <v>0.9751234723958752</v>
      </c>
      <c r="S15939" t="n">
        <v>0.9995115211086748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289.7404690126073</v>
      </c>
      <c r="G15940" t="n">
        <v>3</v>
      </c>
      <c r="H15940" t="n">
        <v>4</v>
      </c>
      <c r="I15940" t="n">
        <v>291.8476118697501</v>
      </c>
      <c r="J15940" t="n">
        <v>291.8476118697501</v>
      </c>
      <c r="K15940" t="n">
        <v>296.5785593384724</v>
      </c>
      <c r="L15940" t="n">
        <v>291.5842190126073</v>
      </c>
      <c r="M15940" t="n">
        <v>291.5842190126073</v>
      </c>
      <c r="N15940" t="n">
        <v>295.7395127333871</v>
      </c>
      <c r="O15940" t="n">
        <v>295.7395127333871</v>
      </c>
      <c r="P15940" t="n">
        <v>5.999043720779866</v>
      </c>
      <c r="Q15940" t="n">
        <v>0.9871003165251594</v>
      </c>
      <c r="R15940" t="n">
        <v>0.9700439529263565</v>
      </c>
      <c r="S15940" t="n">
        <v>0.9996135764745926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295.4341253571798</v>
      </c>
      <c r="G15941" t="n">
        <v>4</v>
      </c>
      <c r="H15941" t="n">
        <v>5</v>
      </c>
      <c r="I15941" t="n">
        <v>295.8716253571798</v>
      </c>
      <c r="J15941" t="n">
        <v>295.8716253571798</v>
      </c>
      <c r="K15941" t="n">
        <v>298.8632793396641</v>
      </c>
      <c r="L15941" t="n">
        <v>295.8230142460687</v>
      </c>
      <c r="M15941" t="n">
        <v>295.8230142460687</v>
      </c>
      <c r="N15941" t="n">
        <v>299.8934854115802</v>
      </c>
      <c r="O15941" t="n">
        <v>298.8632793396641</v>
      </c>
      <c r="P15941" t="n">
        <v>3.429153982484365</v>
      </c>
      <c r="Q15941" t="n">
        <v>0.9783411432806653</v>
      </c>
      <c r="R15941" t="n">
        <v>0.9802993133353518</v>
      </c>
      <c r="S15941" t="n">
        <v>0.9995733056502579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299.5042512408187</v>
      </c>
      <c r="G15942" t="n">
        <v>2</v>
      </c>
      <c r="H15942" t="n">
        <v>4</v>
      </c>
      <c r="I15942" t="n">
        <v>303.587584574152</v>
      </c>
      <c r="J15942" t="n">
        <v>303.587584574152</v>
      </c>
      <c r="K15942" t="n">
        <v>309.864906223398</v>
      </c>
      <c r="L15942" t="n">
        <v>302.5667512408187</v>
      </c>
      <c r="M15942" t="n">
        <v>302.5667512408187</v>
      </c>
      <c r="N15942" t="n">
        <v>308.0583102500541</v>
      </c>
      <c r="O15942" t="n">
        <v>308.0583102500541</v>
      </c>
      <c r="P15942" t="n">
        <v>8.554059009235402</v>
      </c>
      <c r="Q15942" t="n">
        <v>0.9651718015489124</v>
      </c>
      <c r="R15942" t="n">
        <v>0.960602641038247</v>
      </c>
      <c r="S15942" t="n">
        <v>0.9986278609636313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300.8771153703902</v>
      </c>
      <c r="G15943" t="n">
        <v>2</v>
      </c>
      <c r="H15943" t="n">
        <v>8</v>
      </c>
      <c r="I15943" t="n">
        <v>304.5437820370569</v>
      </c>
      <c r="J15943" t="n">
        <v>309.864906223398</v>
      </c>
      <c r="K15943" t="n">
        <v>316.5283661373753</v>
      </c>
      <c r="L15943" t="n">
        <v>302.6371153703902</v>
      </c>
      <c r="M15943" t="n">
        <v>302.6371153703902</v>
      </c>
      <c r="N15943" t="n">
        <v>309.1597979622413</v>
      </c>
      <c r="O15943" t="n">
        <v>309.1597979622413</v>
      </c>
      <c r="P15943" t="n">
        <v>8.282682591851085</v>
      </c>
      <c r="Q15943" t="n">
        <v>0.9630694486496802</v>
      </c>
      <c r="R15943" t="n">
        <v>0.9289493023143324</v>
      </c>
      <c r="S15943" t="n">
        <v>0.9973760585606434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302.4139959781699</v>
      </c>
      <c r="G15944" t="n">
        <v>1</v>
      </c>
      <c r="H15944" t="n">
        <v>6</v>
      </c>
      <c r="I15944" t="n">
        <v>304.6639959781699</v>
      </c>
      <c r="J15944" t="n">
        <v>304.6639959781699</v>
      </c>
      <c r="K15944" t="n">
        <v>309.6763585360332</v>
      </c>
      <c r="L15944" t="n">
        <v>303.5389959781699</v>
      </c>
      <c r="M15944" t="n">
        <v>303.5389959781699</v>
      </c>
      <c r="N15944" t="n">
        <v>308.3169674811691</v>
      </c>
      <c r="O15944" t="n">
        <v>308.3169674811691</v>
      </c>
      <c r="P15944" t="n">
        <v>5.902971502999208</v>
      </c>
      <c r="Q15944" t="n">
        <v>0.9612527790793117</v>
      </c>
      <c r="R15944" t="n">
        <v>0.9699933865489477</v>
      </c>
      <c r="S15944" t="n">
        <v>0.9988373271195303</v>
      </c>
      <c r="T15944" t="b">
        <v>0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305.2951977645398</v>
      </c>
      <c r="G15945" t="n">
        <v>1</v>
      </c>
      <c r="H15945" t="n">
        <v>2</v>
      </c>
      <c r="I15945" t="n">
        <v>309.3951977645398</v>
      </c>
      <c r="J15945" t="n">
        <v>309.6763585360332</v>
      </c>
      <c r="K15945" t="n">
        <v>314.6248579933568</v>
      </c>
      <c r="L15945" t="n">
        <v>308.7118644312065</v>
      </c>
      <c r="M15945" t="n">
        <v>316.5283661373753</v>
      </c>
      <c r="N15945" t="n">
        <v>320.7213392986567</v>
      </c>
      <c r="O15945" t="n">
        <v>314.6248579933568</v>
      </c>
      <c r="P15945" t="n">
        <v>9.329660228817033</v>
      </c>
      <c r="Q15945" t="n">
        <v>0.9617368934396296</v>
      </c>
      <c r="R15945" t="n">
        <v>0.9765996642126868</v>
      </c>
      <c r="S15945" t="n">
        <v>0.9991046304582216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309.741229588152</v>
      </c>
      <c r="G15946" t="n">
        <v>5</v>
      </c>
      <c r="H15946" t="n">
        <v>7</v>
      </c>
      <c r="I15946" t="n">
        <v>312.2690073659297</v>
      </c>
      <c r="J15946" t="n">
        <v>312.2690073659297</v>
      </c>
      <c r="K15946" t="n">
        <v>318.7015967274788</v>
      </c>
      <c r="L15946" t="n">
        <v>311.7634518103742</v>
      </c>
      <c r="M15946" t="n">
        <v>311.7634518103742</v>
      </c>
      <c r="N15946" t="n">
        <v>316.9599555913028</v>
      </c>
      <c r="O15946" t="n">
        <v>316.9599555913028</v>
      </c>
      <c r="P15946" t="n">
        <v>7.218726003150834</v>
      </c>
      <c r="Q15946" t="n">
        <v>0.9690453471741859</v>
      </c>
      <c r="R15946" t="n">
        <v>0.9893737883774615</v>
      </c>
      <c r="S15946" t="n">
        <v>0.9996710693083707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312.5997062146094</v>
      </c>
      <c r="G15947" t="n">
        <v>1</v>
      </c>
      <c r="H15947" t="n">
        <v>4</v>
      </c>
      <c r="I15947" t="n">
        <v>313.5997062146094</v>
      </c>
      <c r="J15947" t="n">
        <v>314.6248579933568</v>
      </c>
      <c r="K15947" t="n">
        <v>321.3656687046497</v>
      </c>
      <c r="L15947" t="n">
        <v>313.2247062146094</v>
      </c>
      <c r="M15947" t="n">
        <v>313.2247062146094</v>
      </c>
      <c r="N15947" t="n">
        <v>318.2213910775258</v>
      </c>
      <c r="O15947" t="n">
        <v>318.2213910775258</v>
      </c>
      <c r="P15947" t="n">
        <v>5.621684862916425</v>
      </c>
      <c r="Q15947" t="n">
        <v>0.9482424215743124</v>
      </c>
      <c r="R15947" t="n">
        <v>0.9640883863241984</v>
      </c>
      <c r="S15947" t="n">
        <v>0.9981413018387817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313.9950721508858</v>
      </c>
      <c r="G15948" t="n">
        <v>1</v>
      </c>
      <c r="H15948" t="n">
        <v>3</v>
      </c>
      <c r="I15948" t="n">
        <v>317.3950721508858</v>
      </c>
      <c r="J15948" t="n">
        <v>321.3656687046497</v>
      </c>
      <c r="K15948" t="n">
        <v>326.8695652826646</v>
      </c>
      <c r="L15948" t="n">
        <v>316.4236435794573</v>
      </c>
      <c r="M15948" t="n">
        <v>316.4236435794573</v>
      </c>
      <c r="N15948" t="n">
        <v>321.068651837973</v>
      </c>
      <c r="O15948" t="n">
        <v>321.068651837973</v>
      </c>
      <c r="P15948" t="n">
        <v>7.073579687087147</v>
      </c>
      <c r="Q15948" t="n">
        <v>0.9575348511124678</v>
      </c>
      <c r="R15948" t="n">
        <v>0.9873331530437193</v>
      </c>
      <c r="S15948" t="n">
        <v>0.9994621004580659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314.9552472317422</v>
      </c>
      <c r="G15949" t="n">
        <v>5</v>
      </c>
      <c r="H15949" t="n">
        <v>6</v>
      </c>
      <c r="I15949" t="n">
        <v>316.2885805650756</v>
      </c>
      <c r="J15949" t="n">
        <v>318.7015967274788</v>
      </c>
      <c r="K15949" t="n">
        <v>323.9311892320175</v>
      </c>
      <c r="L15949" t="n">
        <v>316.1552472317422</v>
      </c>
      <c r="M15949" t="n">
        <v>316.1552472317422</v>
      </c>
      <c r="N15949" t="n">
        <v>321.0979646078844</v>
      </c>
      <c r="O15949" t="n">
        <v>321.0979646078844</v>
      </c>
      <c r="P15949" t="n">
        <v>6.142717376142173</v>
      </c>
      <c r="Q15949" t="n">
        <v>0.9747606115193983</v>
      </c>
      <c r="R15949" t="n">
        <v>0.968974965245527</v>
      </c>
      <c r="S15949" t="n">
        <v>0.9992169470952077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317.5509194423489</v>
      </c>
      <c r="G15950" t="n">
        <v>3</v>
      </c>
      <c r="H15950" t="n">
        <v>4</v>
      </c>
      <c r="I15950" t="n">
        <v>319.0866337280631</v>
      </c>
      <c r="J15950" t="n">
        <v>321.068651837973</v>
      </c>
      <c r="K15950" t="n">
        <v>325.7339332431158</v>
      </c>
      <c r="L15950" t="n">
        <v>318.8946694423489</v>
      </c>
      <c r="M15950" t="n">
        <v>318.8946694423489</v>
      </c>
      <c r="N15950" t="n">
        <v>322.9922872359568</v>
      </c>
      <c r="O15950" t="n">
        <v>322.9922872359568</v>
      </c>
      <c r="P15950" t="n">
        <v>5.441367793607924</v>
      </c>
      <c r="Q15950" t="n">
        <v>0.9872782217240952</v>
      </c>
      <c r="R15950" t="n">
        <v>0.9704535416587897</v>
      </c>
      <c r="S15950" t="n">
        <v>0.9996241165081449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327.3483493686215</v>
      </c>
      <c r="G15951" t="n">
        <v>5</v>
      </c>
      <c r="H15951" t="n">
        <v>7</v>
      </c>
      <c r="I15951" t="n">
        <v>328.2372382575105</v>
      </c>
      <c r="J15951" t="n">
        <v>328.2372382575105</v>
      </c>
      <c r="K15951" t="n">
        <v>333.5930333921452</v>
      </c>
      <c r="L15951" t="n">
        <v>328.0594604797326</v>
      </c>
      <c r="M15951" t="n">
        <v>328.0594604797326</v>
      </c>
      <c r="N15951" t="n">
        <v>332.3860866799641</v>
      </c>
      <c r="O15951" t="n">
        <v>332.3860866799641</v>
      </c>
      <c r="P15951" t="n">
        <v>5.037737311342596</v>
      </c>
      <c r="Q15951" t="n">
        <v>0.9741594618772805</v>
      </c>
      <c r="R15951" t="n">
        <v>0.9911446795402195</v>
      </c>
      <c r="S15951" t="n">
        <v>0.9997711737540701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327.5083261144683</v>
      </c>
      <c r="G15952" t="n">
        <v>3</v>
      </c>
      <c r="H15952" t="n">
        <v>6</v>
      </c>
      <c r="I15952" t="n">
        <v>331.0440404001826</v>
      </c>
      <c r="J15952" t="n">
        <v>331.0440404001826</v>
      </c>
      <c r="K15952" t="n">
        <v>334.2612657606178</v>
      </c>
      <c r="L15952" t="n">
        <v>329.9833261144684</v>
      </c>
      <c r="M15952" t="n">
        <v>329.9833261144684</v>
      </c>
      <c r="N15952" t="n">
        <v>333.6171705863268</v>
      </c>
      <c r="O15952" t="n">
        <v>333.6171705863268</v>
      </c>
      <c r="P15952" t="n">
        <v>6.108844471858504</v>
      </c>
      <c r="Q15952" t="n">
        <v>0.9912095145913725</v>
      </c>
      <c r="R15952" t="n">
        <v>0.9770957091546278</v>
      </c>
      <c r="S15952" t="n">
        <v>0.9997986601655288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332.2842290184757</v>
      </c>
      <c r="G15953" t="n">
        <v>2</v>
      </c>
      <c r="H15953" t="n">
        <v>4</v>
      </c>
      <c r="I15953" t="n">
        <v>334.1592290184757</v>
      </c>
      <c r="J15953" t="n">
        <v>334.1592290184757</v>
      </c>
      <c r="K15953" t="n">
        <v>337.2559179866279</v>
      </c>
      <c r="L15953" t="n">
        <v>333.6904790184757</v>
      </c>
      <c r="M15953" t="n">
        <v>333.6904790184757</v>
      </c>
      <c r="N15953" t="n">
        <v>336.3995404864186</v>
      </c>
      <c r="O15953" t="n">
        <v>336.3995404864186</v>
      </c>
      <c r="P15953" t="n">
        <v>4.115311467942888</v>
      </c>
      <c r="Q15953" t="n">
        <v>0.9826644620973154</v>
      </c>
      <c r="R15953" t="n">
        <v>0.9803668218087179</v>
      </c>
      <c r="S15953" t="n">
        <v>0.9996596482953148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336.091169447258</v>
      </c>
      <c r="G15954" t="n">
        <v>3</v>
      </c>
      <c r="H15954" t="n">
        <v>7</v>
      </c>
      <c r="I15954" t="n">
        <v>337.3054551615438</v>
      </c>
      <c r="J15954" t="n">
        <v>337.3054551615438</v>
      </c>
      <c r="K15954" t="n">
        <v>342.5221853658124</v>
      </c>
      <c r="L15954" t="n">
        <v>336.8467250028136</v>
      </c>
      <c r="M15954" t="n">
        <v>336.8467250028136</v>
      </c>
      <c r="N15954" t="n">
        <v>341.8830148848747</v>
      </c>
      <c r="O15954" t="n">
        <v>341.8830148848747</v>
      </c>
      <c r="P15954" t="n">
        <v>5.791845437616644</v>
      </c>
      <c r="Q15954" t="n">
        <v>0.9857852093873333</v>
      </c>
      <c r="R15954" t="n">
        <v>0.9896997129174653</v>
      </c>
      <c r="S15954" t="n">
        <v>0.9998535835758714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337.575611420899</v>
      </c>
      <c r="G15955" t="n">
        <v>5</v>
      </c>
      <c r="H15955" t="n">
        <v>6</v>
      </c>
      <c r="I15955" t="n">
        <v>340.2145003097879</v>
      </c>
      <c r="J15955" t="n">
        <v>340.2145003097879</v>
      </c>
      <c r="K15955" t="n">
        <v>346.9901974420721</v>
      </c>
      <c r="L15955" t="n">
        <v>339.950611420899</v>
      </c>
      <c r="M15955" t="n">
        <v>339.950611420899</v>
      </c>
      <c r="N15955" t="n">
        <v>346.3546201313582</v>
      </c>
      <c r="O15955" t="n">
        <v>346.3546201313582</v>
      </c>
      <c r="P15955" t="n">
        <v>8.779008710459266</v>
      </c>
      <c r="Q15955" t="n">
        <v>0.9674214419553359</v>
      </c>
      <c r="R15955" t="n">
        <v>0.9599882730223186</v>
      </c>
      <c r="S15955" t="n">
        <v>0.9986964756301904</v>
      </c>
      <c r="T15955" t="b">
        <v>0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338.2352899017218</v>
      </c>
      <c r="G15956" t="n">
        <v>1</v>
      </c>
      <c r="H15956" t="n">
        <v>7</v>
      </c>
      <c r="I15956" t="n">
        <v>339.7352899017218</v>
      </c>
      <c r="J15956" t="n">
        <v>339.7352899017218</v>
      </c>
      <c r="K15956" t="n">
        <v>341.1360159899485</v>
      </c>
      <c r="L15956" t="n">
        <v>338.9019565683885</v>
      </c>
      <c r="M15956" t="n">
        <v>341.8830148848747</v>
      </c>
      <c r="N15956" t="n">
        <v>343.0242675009549</v>
      </c>
      <c r="O15956" t="n">
        <v>341.1360159899485</v>
      </c>
      <c r="P15956" t="n">
        <v>2.900726088226747</v>
      </c>
      <c r="Q15956" t="n">
        <v>0.9890173184479188</v>
      </c>
      <c r="R15956" t="n">
        <v>0.9976565409956749</v>
      </c>
      <c r="S15956" t="n">
        <v>0.9999742625360252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342.0920549064202</v>
      </c>
      <c r="G15957" t="n">
        <v>3</v>
      </c>
      <c r="H15957" t="n">
        <v>5</v>
      </c>
      <c r="I15957" t="n">
        <v>344.5920549064202</v>
      </c>
      <c r="J15957" t="n">
        <v>348.4272833286323</v>
      </c>
      <c r="K15957" t="n">
        <v>348.6204482270256</v>
      </c>
      <c r="L15957" t="n">
        <v>344.0364993508647</v>
      </c>
      <c r="M15957" t="n">
        <v>346.9901974420721</v>
      </c>
      <c r="N15957" t="n">
        <v>347.2210396041863</v>
      </c>
      <c r="O15957" t="n">
        <v>347.2210396041863</v>
      </c>
      <c r="P15957" t="n">
        <v>5.128984697766043</v>
      </c>
      <c r="Q15957" t="n">
        <v>0.9994700189603307</v>
      </c>
      <c r="R15957" t="n">
        <v>0.9988722306328818</v>
      </c>
      <c r="S15957" t="n">
        <v>0.9999994023036183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342.5188196305227</v>
      </c>
      <c r="G15958" t="n">
        <v>1</v>
      </c>
      <c r="H15958" t="n">
        <v>4</v>
      </c>
      <c r="I15958" t="n">
        <v>343.4688196305227</v>
      </c>
      <c r="J15958" t="n">
        <v>343.4688196305227</v>
      </c>
      <c r="K15958" t="n">
        <v>348.6431362529009</v>
      </c>
      <c r="L15958" t="n">
        <v>343.1125696305227</v>
      </c>
      <c r="M15958" t="n">
        <v>343.1125696305227</v>
      </c>
      <c r="N15958" t="n">
        <v>346.948077056901</v>
      </c>
      <c r="O15958" t="n">
        <v>346.948077056901</v>
      </c>
      <c r="P15958" t="n">
        <v>4.429257426378285</v>
      </c>
      <c r="Q15958" t="n">
        <v>0.9600261782835663</v>
      </c>
      <c r="R15958" t="n">
        <v>0.9723171126296162</v>
      </c>
      <c r="S15958" t="n">
        <v>0.9988934091956602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343.0126142341263</v>
      </c>
      <c r="G15959" t="n">
        <v>3</v>
      </c>
      <c r="H15959" t="n">
        <v>4</v>
      </c>
      <c r="I15959" t="n">
        <v>344.226899948412</v>
      </c>
      <c r="J15959" t="n">
        <v>344.226899948412</v>
      </c>
      <c r="K15959" t="n">
        <v>348.4272833286323</v>
      </c>
      <c r="L15959" t="n">
        <v>344.0751142341263</v>
      </c>
      <c r="M15959" t="n">
        <v>346.948077056901</v>
      </c>
      <c r="N15959" t="n">
        <v>350.6373648370105</v>
      </c>
      <c r="O15959" t="n">
        <v>348.4272833286323</v>
      </c>
      <c r="P15959" t="n">
        <v>5.414669094505939</v>
      </c>
      <c r="Q15959" t="n">
        <v>0.9885386599637443</v>
      </c>
      <c r="R15959" t="n">
        <v>0.9733582700718836</v>
      </c>
      <c r="S15959" t="n">
        <v>0.9996946500741398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345.8737368612253</v>
      </c>
      <c r="G15960" t="n">
        <v>5</v>
      </c>
      <c r="H15960" t="n">
        <v>8</v>
      </c>
      <c r="I15960" t="n">
        <v>348.3737368612253</v>
      </c>
      <c r="J15960" t="n">
        <v>348.3737368612253</v>
      </c>
      <c r="K15960" t="n">
        <v>356.1753927437039</v>
      </c>
      <c r="L15960" t="n">
        <v>347.6737368612253</v>
      </c>
      <c r="M15960" t="n">
        <v>347.6737368612253</v>
      </c>
      <c r="N15960" t="n">
        <v>354.0896526143434</v>
      </c>
      <c r="O15960" t="n">
        <v>354.0896526143434</v>
      </c>
      <c r="P15960" t="n">
        <v>8.215915753118111</v>
      </c>
      <c r="Q15960" t="n">
        <v>0.9625818670591256</v>
      </c>
      <c r="R15960" t="n">
        <v>0.9300706445804716</v>
      </c>
      <c r="S15960" t="n">
        <v>0.9973833740824425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347.0510580395859</v>
      </c>
      <c r="G15961" t="n">
        <v>1</v>
      </c>
      <c r="H15961" t="n">
        <v>8</v>
      </c>
      <c r="I15961" t="n">
        <v>349.3010580395859</v>
      </c>
      <c r="J15961" t="n">
        <v>349.3010580395859</v>
      </c>
      <c r="K15961" t="n">
        <v>354.6140433510881</v>
      </c>
      <c r="L15961" t="n">
        <v>347.9510580395859</v>
      </c>
      <c r="M15961" t="n">
        <v>354.0896526143434</v>
      </c>
      <c r="N15961" t="n">
        <v>358.4963540464188</v>
      </c>
      <c r="O15961" t="n">
        <v>354.6140433510881</v>
      </c>
      <c r="P15961" t="n">
        <v>7.562985311502189</v>
      </c>
      <c r="Q15961" t="n">
        <v>0.958977179162245</v>
      </c>
      <c r="R15961" t="n">
        <v>0.9514270976251613</v>
      </c>
      <c r="S15961" t="n">
        <v>0.9980074025283072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348.9005011051642</v>
      </c>
      <c r="G15962" t="n">
        <v>2</v>
      </c>
      <c r="H15962" t="n">
        <v>4</v>
      </c>
      <c r="I15962" t="n">
        <v>352.6921677718308</v>
      </c>
      <c r="J15962" t="n">
        <v>352.6921677718308</v>
      </c>
      <c r="K15962" t="n">
        <v>355.9763883874153</v>
      </c>
      <c r="L15962" t="n">
        <v>351.7442511051642</v>
      </c>
      <c r="M15962" t="n">
        <v>351.7442511051642</v>
      </c>
      <c r="N15962" t="n">
        <v>354.6173699793572</v>
      </c>
      <c r="O15962" t="n">
        <v>354.6173699793572</v>
      </c>
      <c r="P15962" t="n">
        <v>5.716868874193096</v>
      </c>
      <c r="Q15962" t="n">
        <v>0.9816243468785674</v>
      </c>
      <c r="R15962" t="n">
        <v>0.9791903160520304</v>
      </c>
      <c r="S15962" t="n">
        <v>0.9996176084662055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351.395169403466</v>
      </c>
      <c r="G15963" t="n">
        <v>2</v>
      </c>
      <c r="H15963" t="n">
        <v>5</v>
      </c>
      <c r="I15963" t="n">
        <v>355.020169403466</v>
      </c>
      <c r="J15963" t="n">
        <v>355.9763883874153</v>
      </c>
      <c r="K15963" t="n">
        <v>362.1954804791578</v>
      </c>
      <c r="L15963" t="n">
        <v>353.8118360701327</v>
      </c>
      <c r="M15963" t="n">
        <v>356.1753927437039</v>
      </c>
      <c r="N15963" t="n">
        <v>363.5779466987656</v>
      </c>
      <c r="O15963" t="n">
        <v>362.1954804791578</v>
      </c>
      <c r="P15963" t="n">
        <v>10.80031107569181</v>
      </c>
      <c r="Q15963" t="n">
        <v>0.9654892338358367</v>
      </c>
      <c r="R15963" t="n">
        <v>0.9644615966129457</v>
      </c>
      <c r="S15963" t="n">
        <v>0.9987735424708617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352.4244020985739</v>
      </c>
      <c r="G15964" t="n">
        <v>6</v>
      </c>
      <c r="H15964" t="n">
        <v>8</v>
      </c>
      <c r="I15964" t="n">
        <v>354.7244020985739</v>
      </c>
      <c r="J15964" t="n">
        <v>354.7244020985739</v>
      </c>
      <c r="K15964" t="n">
        <v>359.5521321886085</v>
      </c>
      <c r="L15964" t="n">
        <v>354.2644020985739</v>
      </c>
      <c r="M15964" t="n">
        <v>358.4963540464188</v>
      </c>
      <c r="N15964" t="n">
        <v>362.6970080840702</v>
      </c>
      <c r="O15964" t="n">
        <v>359.5521321886085</v>
      </c>
      <c r="P15964" t="n">
        <v>7.127730090034561</v>
      </c>
      <c r="Q15964" t="n">
        <v>0.9696856775733061</v>
      </c>
      <c r="R15964" t="n">
        <v>0.9536447634525687</v>
      </c>
      <c r="S15964" t="n">
        <v>0.9985947724131355</v>
      </c>
      <c r="T15964" t="b">
        <v>0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353.6783530127426</v>
      </c>
      <c r="G15965" t="n">
        <v>5</v>
      </c>
      <c r="H15965" t="n">
        <v>7</v>
      </c>
      <c r="I15965" t="n">
        <v>356.1783530127426</v>
      </c>
      <c r="J15965" t="n">
        <v>368.3336401010793</v>
      </c>
      <c r="K15965" t="n">
        <v>369.7722903004319</v>
      </c>
      <c r="L15965" t="n">
        <v>355.6783530127426</v>
      </c>
      <c r="M15965" t="n">
        <v>358.9860341662434</v>
      </c>
      <c r="N15965" t="n">
        <v>360.1482335202169</v>
      </c>
      <c r="O15965" t="n">
        <v>360.1482335202169</v>
      </c>
      <c r="P15965" t="n">
        <v>6.469880507474329</v>
      </c>
      <c r="Q15965" t="n">
        <v>0.9929922403151267</v>
      </c>
      <c r="R15965" t="n">
        <v>0.9976135801274741</v>
      </c>
      <c r="S15965" t="n">
        <v>0.9999832765430261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354.3739005769117</v>
      </c>
      <c r="G15966" t="n">
        <v>2</v>
      </c>
      <c r="H15966" t="n">
        <v>3</v>
      </c>
      <c r="I15966" t="n">
        <v>356.7489005769117</v>
      </c>
      <c r="J15966" t="n">
        <v>362.1954804791578</v>
      </c>
      <c r="K15966" t="n">
        <v>364.3572286551792</v>
      </c>
      <c r="L15966" t="n">
        <v>356.409614862626</v>
      </c>
      <c r="M15966" t="n">
        <v>356.409614862626</v>
      </c>
      <c r="N15966" t="n">
        <v>358.5627573532332</v>
      </c>
      <c r="O15966" t="n">
        <v>358.5627573532332</v>
      </c>
      <c r="P15966" t="n">
        <v>4.188856776321529</v>
      </c>
      <c r="Q15966" t="n">
        <v>0.9878664331194544</v>
      </c>
      <c r="R15966" t="n">
        <v>0.9941083424641101</v>
      </c>
      <c r="S15966" t="n">
        <v>0.999928513179251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354.6108608899187</v>
      </c>
      <c r="G15967" t="n">
        <v>5</v>
      </c>
      <c r="H15967" t="n">
        <v>7</v>
      </c>
      <c r="I15967" t="n">
        <v>355.2775275565854</v>
      </c>
      <c r="J15967" t="n">
        <v>363.5779466987656</v>
      </c>
      <c r="K15967" t="n">
        <v>368.3336401010793</v>
      </c>
      <c r="L15967" t="n">
        <v>355.144194223252</v>
      </c>
      <c r="M15967" t="n">
        <v>355.144194223252</v>
      </c>
      <c r="N15967" t="n">
        <v>358.9860341662434</v>
      </c>
      <c r="O15967" t="n">
        <v>358.9860341662434</v>
      </c>
      <c r="P15967" t="n">
        <v>4.375173276324688</v>
      </c>
      <c r="Q15967" t="n">
        <v>0.9770212814017633</v>
      </c>
      <c r="R15967" t="n">
        <v>0.9921329794044571</v>
      </c>
      <c r="S15967" t="n">
        <v>0.9998192259475285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355.9997280962803</v>
      </c>
      <c r="G15968" t="n">
        <v>3</v>
      </c>
      <c r="H15968" t="n">
        <v>8</v>
      </c>
      <c r="I15968" t="n">
        <v>356.5354423819946</v>
      </c>
      <c r="J15968" t="n">
        <v>358.5627573532332</v>
      </c>
      <c r="K15968" t="n">
        <v>362.6985968332997</v>
      </c>
      <c r="L15968" t="n">
        <v>356.2997280962803</v>
      </c>
      <c r="M15968" t="n">
        <v>362.6970080840702</v>
      </c>
      <c r="N15968" t="n">
        <v>366.7616515793468</v>
      </c>
      <c r="O15968" t="n">
        <v>362.6985968332997</v>
      </c>
      <c r="P15968" t="n">
        <v>6.698868737019438</v>
      </c>
      <c r="Q15968" t="n">
        <v>0.9887137794845154</v>
      </c>
      <c r="R15968" t="n">
        <v>0.9551114616716975</v>
      </c>
      <c r="S15968" t="n">
        <v>0.999493378057809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356.3461054808538</v>
      </c>
      <c r="G15969" t="n">
        <v>2</v>
      </c>
      <c r="H15969" t="n">
        <v>3</v>
      </c>
      <c r="I15969" t="n">
        <v>359.5544388141871</v>
      </c>
      <c r="J15969" t="n">
        <v>364.3572286551792</v>
      </c>
      <c r="K15969" t="n">
        <v>366.7273937493792</v>
      </c>
      <c r="L15969" t="n">
        <v>359.0961054808538</v>
      </c>
      <c r="M15969" t="n">
        <v>362.6985968332997</v>
      </c>
      <c r="N15969" t="n">
        <v>365.0593265569018</v>
      </c>
      <c r="O15969" t="n">
        <v>365.0593265569018</v>
      </c>
      <c r="P15969" t="n">
        <v>8.713221076048001</v>
      </c>
      <c r="Q15969" t="n">
        <v>0.9867044301864869</v>
      </c>
      <c r="R15969" t="n">
        <v>0.9935421580796585</v>
      </c>
      <c r="S15969" t="n">
        <v>0.9999141393119034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357.9626601823925</v>
      </c>
      <c r="G15970" t="n">
        <v>1</v>
      </c>
      <c r="H15970" t="n">
        <v>7</v>
      </c>
      <c r="I15970" t="n">
        <v>360.8126601823926</v>
      </c>
      <c r="J15970" t="n">
        <v>360.8126601823926</v>
      </c>
      <c r="K15970" t="n">
        <v>366.3252800005943</v>
      </c>
      <c r="L15970" t="n">
        <v>359.2293268490592</v>
      </c>
      <c r="M15970" t="n">
        <v>360.1482335202169</v>
      </c>
      <c r="N15970" t="n">
        <v>364.639683948575</v>
      </c>
      <c r="O15970" t="n">
        <v>364.639683948575</v>
      </c>
      <c r="P15970" t="n">
        <v>6.677023766182458</v>
      </c>
      <c r="Q15970" t="n">
        <v>0.9574689991829117</v>
      </c>
      <c r="R15970" t="n">
        <v>0.9908088882135557</v>
      </c>
      <c r="S15970" t="n">
        <v>0.9996090928171008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358.3132715087432</v>
      </c>
      <c r="G15971" t="n">
        <v>2</v>
      </c>
      <c r="H15971" t="n">
        <v>3</v>
      </c>
      <c r="I15971" t="n">
        <v>360.8132715087432</v>
      </c>
      <c r="J15971" t="n">
        <v>366.7273937493792</v>
      </c>
      <c r="K15971" t="n">
        <v>371.2246179981036</v>
      </c>
      <c r="L15971" t="n">
        <v>360.4561286516004</v>
      </c>
      <c r="M15971" t="n">
        <v>365.0593265569018</v>
      </c>
      <c r="N15971" t="n">
        <v>369.5386478428526</v>
      </c>
      <c r="O15971" t="n">
        <v>369.5386478428526</v>
      </c>
      <c r="P15971" t="n">
        <v>11.2253763341094</v>
      </c>
      <c r="Q15971" t="n">
        <v>0.9749231499774705</v>
      </c>
      <c r="R15971" t="n">
        <v>0.9877822065149747</v>
      </c>
      <c r="S15971" t="n">
        <v>0.9996936162251698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360.9111887662244</v>
      </c>
      <c r="G15972" t="n">
        <v>2</v>
      </c>
      <c r="H15972" t="n">
        <v>4</v>
      </c>
      <c r="I15972" t="n">
        <v>362.7028554328911</v>
      </c>
      <c r="J15972" t="n">
        <v>371.2246179981036</v>
      </c>
      <c r="K15972" t="n">
        <v>375.6904989515241</v>
      </c>
      <c r="L15972" t="n">
        <v>362.2549387662244</v>
      </c>
      <c r="M15972" t="n">
        <v>362.2549387662244</v>
      </c>
      <c r="N15972" t="n">
        <v>366.1618038520488</v>
      </c>
      <c r="O15972" t="n">
        <v>366.1618038520488</v>
      </c>
      <c r="P15972" t="n">
        <v>5.25061508582445</v>
      </c>
      <c r="Q15972" t="n">
        <v>0.9750957278255453</v>
      </c>
      <c r="R15972" t="n">
        <v>0.9718094146335973</v>
      </c>
      <c r="S15972" t="n">
        <v>0.9992979339892779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361.6741712312434</v>
      </c>
      <c r="G15973" t="n">
        <v>4</v>
      </c>
      <c r="H15973" t="n">
        <v>6</v>
      </c>
      <c r="I15973" t="n">
        <v>362.4241712312434</v>
      </c>
      <c r="J15973" t="n">
        <v>366.1618038520488</v>
      </c>
      <c r="K15973" t="n">
        <v>369.6690882938479</v>
      </c>
      <c r="L15973" t="n">
        <v>362.2741712312434</v>
      </c>
      <c r="M15973" t="n">
        <v>362.2741712312434</v>
      </c>
      <c r="N15973" t="n">
        <v>366.7844380943484</v>
      </c>
      <c r="O15973" t="n">
        <v>366.7844380943484</v>
      </c>
      <c r="P15973" t="n">
        <v>5.110266863104982</v>
      </c>
      <c r="Q15973" t="n">
        <v>0.9746557830530762</v>
      </c>
      <c r="R15973" t="n">
        <v>0.9716505587379709</v>
      </c>
      <c r="S15973" t="n">
        <v>0.999281505610331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361.6851200938319</v>
      </c>
      <c r="G15974" t="n">
        <v>2</v>
      </c>
      <c r="H15974" t="n">
        <v>3</v>
      </c>
      <c r="I15974" t="n">
        <v>363.3517867604986</v>
      </c>
      <c r="J15974" t="n">
        <v>375.6904989515241</v>
      </c>
      <c r="K15974" t="n">
        <v>379.9954841951057</v>
      </c>
      <c r="L15974" t="n">
        <v>363.1136915224034</v>
      </c>
      <c r="M15974" t="n">
        <v>369.5386478428526</v>
      </c>
      <c r="N15974" t="n">
        <v>373.8264954063244</v>
      </c>
      <c r="O15974" t="n">
        <v>373.8264954063244</v>
      </c>
      <c r="P15974" t="n">
        <v>12.14137531249247</v>
      </c>
      <c r="Q15974" t="n">
        <v>0.9759821091766254</v>
      </c>
      <c r="R15974" t="n">
        <v>0.9883014029753694</v>
      </c>
      <c r="S15974" t="n">
        <v>0.9997190243738757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364.16351046634</v>
      </c>
      <c r="G15975" t="n">
        <v>4</v>
      </c>
      <c r="H15975" t="n">
        <v>7</v>
      </c>
      <c r="I15975" t="n">
        <v>364.97601046634</v>
      </c>
      <c r="J15975" t="n">
        <v>369.6690882938479</v>
      </c>
      <c r="K15975" t="n">
        <v>370.6396806058382</v>
      </c>
      <c r="L15975" t="n">
        <v>364.7412882441178</v>
      </c>
      <c r="M15975" t="n">
        <v>364.7412882441178</v>
      </c>
      <c r="N15975" t="n">
        <v>365.8081191481502</v>
      </c>
      <c r="O15975" t="n">
        <v>365.8081191481502</v>
      </c>
      <c r="P15975" t="n">
        <v>1.644608681810155</v>
      </c>
      <c r="Q15975" t="n">
        <v>0.9929211051213122</v>
      </c>
      <c r="R15975" t="n">
        <v>0.9978091917244506</v>
      </c>
      <c r="S15975" t="n">
        <v>0.999984491498518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364.5373551113152</v>
      </c>
      <c r="G15976" t="n">
        <v>7</v>
      </c>
      <c r="H15976" t="n">
        <v>8</v>
      </c>
      <c r="I15976" t="n">
        <v>366.2706884446486</v>
      </c>
      <c r="J15976" t="n">
        <v>366.2706884446486</v>
      </c>
      <c r="K15976" t="n">
        <v>369.2532869962977</v>
      </c>
      <c r="L15976" t="n">
        <v>366.0973551113152</v>
      </c>
      <c r="M15976" t="n">
        <v>366.7616515793468</v>
      </c>
      <c r="N15976" t="n">
        <v>369.797927569719</v>
      </c>
      <c r="O15976" t="n">
        <v>369.2532869962977</v>
      </c>
      <c r="P15976" t="n">
        <v>4.715931884982524</v>
      </c>
      <c r="Q15976" t="n">
        <v>0.9938870766182583</v>
      </c>
      <c r="R15976" t="n">
        <v>0.9662743311016977</v>
      </c>
      <c r="S15976" t="n">
        <v>0.9997938375700267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366.97854959169</v>
      </c>
      <c r="G15977" t="n">
        <v>1</v>
      </c>
      <c r="H15977" t="n">
        <v>3</v>
      </c>
      <c r="I15977" t="n">
        <v>369.97854959169</v>
      </c>
      <c r="J15977" t="n">
        <v>369.97854959169</v>
      </c>
      <c r="K15977" t="n">
        <v>373.0783318629042</v>
      </c>
      <c r="L15977" t="n">
        <v>369.1214067345471</v>
      </c>
      <c r="M15977" t="n">
        <v>373.8264954063244</v>
      </c>
      <c r="N15977" t="n">
        <v>376.4425536925403</v>
      </c>
      <c r="O15977" t="n">
        <v>373.0783318629042</v>
      </c>
      <c r="P15977" t="n">
        <v>6.099782271214281</v>
      </c>
      <c r="Q15977" t="n">
        <v>0.9758572815324414</v>
      </c>
      <c r="R15977" t="n">
        <v>0.9928462036857513</v>
      </c>
      <c r="S15977" t="n">
        <v>0.9998272879096108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369.0367840414124</v>
      </c>
      <c r="G15978" t="n">
        <v>4</v>
      </c>
      <c r="H15978" t="n">
        <v>6</v>
      </c>
      <c r="I15978" t="n">
        <v>370.5992840414124</v>
      </c>
      <c r="J15978" t="n">
        <v>370.6396806058382</v>
      </c>
      <c r="K15978" t="n">
        <v>375.4433442359031</v>
      </c>
      <c r="L15978" t="n">
        <v>370.2867840414124</v>
      </c>
      <c r="M15978" t="n">
        <v>370.2867840414124</v>
      </c>
      <c r="N15978" t="n">
        <v>376.4641572347513</v>
      </c>
      <c r="O15978" t="n">
        <v>375.4433442359031</v>
      </c>
      <c r="P15978" t="n">
        <v>6.40656019449068</v>
      </c>
      <c r="Q15978" t="n">
        <v>0.9654513964630723</v>
      </c>
      <c r="R15978" t="n">
        <v>0.9613765623466325</v>
      </c>
      <c r="S15978" t="n">
        <v>0.9986656141652805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369.1205608310369</v>
      </c>
      <c r="G15979" t="n">
        <v>1</v>
      </c>
      <c r="H15979" t="n">
        <v>7</v>
      </c>
      <c r="I15979" t="n">
        <v>370.8705608310369</v>
      </c>
      <c r="J15979" t="n">
        <v>373.0783318629042</v>
      </c>
      <c r="K15979" t="n">
        <v>378.4947086529721</v>
      </c>
      <c r="L15979" t="n">
        <v>369.8983386088146</v>
      </c>
      <c r="M15979" t="n">
        <v>369.8983386088146</v>
      </c>
      <c r="N15979" t="n">
        <v>374.3113742717446</v>
      </c>
      <c r="O15979" t="n">
        <v>374.3113742717446</v>
      </c>
      <c r="P15979" t="n">
        <v>5.190813440707757</v>
      </c>
      <c r="Q15979" t="n">
        <v>0.9581957906135725</v>
      </c>
      <c r="R15979" t="n">
        <v>0.9909686260122398</v>
      </c>
      <c r="S15979" t="n">
        <v>0.9996224505507685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371.0402212787873</v>
      </c>
      <c r="G15980" t="n">
        <v>5</v>
      </c>
      <c r="H15980" t="n">
        <v>7</v>
      </c>
      <c r="I15980" t="n">
        <v>373.7624435010096</v>
      </c>
      <c r="J15980" t="n">
        <v>373.7624435010096</v>
      </c>
      <c r="K15980" t="n">
        <v>377.764026892198</v>
      </c>
      <c r="L15980" t="n">
        <v>373.2179990565651</v>
      </c>
      <c r="M15980" t="n">
        <v>374.3113742717446</v>
      </c>
      <c r="N15980" t="n">
        <v>377.5440138906063</v>
      </c>
      <c r="O15980" t="n">
        <v>377.5440138906063</v>
      </c>
      <c r="P15980" t="n">
        <v>6.503792611818938</v>
      </c>
      <c r="Q15980" t="n">
        <v>0.9806294730978656</v>
      </c>
      <c r="R15980" t="n">
        <v>0.9933763109267528</v>
      </c>
      <c r="S15980" t="n">
        <v>0.9998716956526152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372.6938422793167</v>
      </c>
      <c r="G15981" t="n">
        <v>3</v>
      </c>
      <c r="H15981" t="n">
        <v>8</v>
      </c>
      <c r="I15981" t="n">
        <v>374.3724137078881</v>
      </c>
      <c r="J15981" t="n">
        <v>376.4425536925403</v>
      </c>
      <c r="K15981" t="n">
        <v>380.2235155049516</v>
      </c>
      <c r="L15981" t="n">
        <v>373.6338422793167</v>
      </c>
      <c r="M15981" t="n">
        <v>373.6338422793167</v>
      </c>
      <c r="N15981" t="n">
        <v>377.3497171121716</v>
      </c>
      <c r="O15981" t="n">
        <v>377.3497171121716</v>
      </c>
      <c r="P15981" t="n">
        <v>4.65587483285492</v>
      </c>
      <c r="Q15981" t="n">
        <v>0.9896771824785809</v>
      </c>
      <c r="R15981" t="n">
        <v>0.9588827986202889</v>
      </c>
      <c r="S15981" t="n">
        <v>0.9995755546331658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374.1090281226968</v>
      </c>
      <c r="G15982" t="n">
        <v>5</v>
      </c>
      <c r="H15982" t="n">
        <v>6</v>
      </c>
      <c r="I15982" t="n">
        <v>375.7201392338079</v>
      </c>
      <c r="J15982" t="n">
        <v>377.764026892198</v>
      </c>
      <c r="K15982" t="n">
        <v>382.5726213306687</v>
      </c>
      <c r="L15982" t="n">
        <v>375.5590281226968</v>
      </c>
      <c r="M15982" t="n">
        <v>376.4641572347513</v>
      </c>
      <c r="N15982" t="n">
        <v>381.008970863198</v>
      </c>
      <c r="O15982" t="n">
        <v>381.008970863198</v>
      </c>
      <c r="P15982" t="n">
        <v>6.89994274050116</v>
      </c>
      <c r="Q15982" t="n">
        <v>0.9767686646080551</v>
      </c>
      <c r="R15982" t="n">
        <v>0.9714365448740646</v>
      </c>
      <c r="S15982" t="n">
        <v>0.9993364327940166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376.6768483112173</v>
      </c>
      <c r="G15983" t="n">
        <v>3</v>
      </c>
      <c r="H15983" t="n">
        <v>6</v>
      </c>
      <c r="I15983" t="n">
        <v>379.0339911683602</v>
      </c>
      <c r="J15983" t="n">
        <v>380.2235155049516</v>
      </c>
      <c r="K15983" t="n">
        <v>386.4262753386187</v>
      </c>
      <c r="L15983" t="n">
        <v>378.3268483112173</v>
      </c>
      <c r="M15983" t="n">
        <v>381.008970863198</v>
      </c>
      <c r="N15983" t="n">
        <v>388.0149657832393</v>
      </c>
      <c r="O15983" t="n">
        <v>386.4262753386187</v>
      </c>
      <c r="P15983" t="n">
        <v>9.749427027401396</v>
      </c>
      <c r="Q15983" t="n">
        <v>0.9831212229184702</v>
      </c>
      <c r="R15983" t="n">
        <v>0.9563104445672104</v>
      </c>
      <c r="S15983" t="n">
        <v>0.9992625737330588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377.3931188410876</v>
      </c>
      <c r="G15984" t="n">
        <v>2</v>
      </c>
      <c r="H15984" t="n">
        <v>6</v>
      </c>
      <c r="I15984" t="n">
        <v>380.0181188410876</v>
      </c>
      <c r="J15984" t="n">
        <v>380.0181188410876</v>
      </c>
      <c r="K15984" t="n">
        <v>383.039569317111</v>
      </c>
      <c r="L15984" t="n">
        <v>378.9681188410876</v>
      </c>
      <c r="M15984" t="n">
        <v>388.0149657832393</v>
      </c>
      <c r="N15984" t="n">
        <v>391.4140975687656</v>
      </c>
      <c r="O15984" t="n">
        <v>383.039569317111</v>
      </c>
      <c r="P15984" t="n">
        <v>5.646450476023347</v>
      </c>
      <c r="Q15984" t="n">
        <v>0.9830820704487579</v>
      </c>
      <c r="R15984" t="n">
        <v>0.9785591357441222</v>
      </c>
      <c r="S15984" t="n">
        <v>0.9996372649690013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381.3330871983665</v>
      </c>
      <c r="G15985" t="n">
        <v>1</v>
      </c>
      <c r="H15985" t="n">
        <v>6</v>
      </c>
      <c r="I15985" t="n">
        <v>385.8330871983665</v>
      </c>
      <c r="J15985" t="n">
        <v>385.8330871983665</v>
      </c>
      <c r="K15985" t="n">
        <v>391.1795832144652</v>
      </c>
      <c r="L15985" t="n">
        <v>383.5830871983665</v>
      </c>
      <c r="M15985" t="n">
        <v>391.4140975687656</v>
      </c>
      <c r="N15985" t="n">
        <v>396.5105775841115</v>
      </c>
      <c r="O15985" t="n">
        <v>391.1795832144652</v>
      </c>
      <c r="P15985" t="n">
        <v>9.84649601609874</v>
      </c>
      <c r="Q15985" t="n">
        <v>0.9587238498283364</v>
      </c>
      <c r="R15985" t="n">
        <v>0.9680254045193479</v>
      </c>
      <c r="S15985" t="n">
        <v>0.9986802117952625</v>
      </c>
      <c r="T15985" t="b">
        <v>0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383.683938692307</v>
      </c>
      <c r="G15986" t="n">
        <v>4</v>
      </c>
      <c r="H15986" t="n">
        <v>7</v>
      </c>
      <c r="I15986" t="n">
        <v>385.808938692307</v>
      </c>
      <c r="J15986" t="n">
        <v>388.5176714487146</v>
      </c>
      <c r="K15986" t="n">
        <v>393.3997418192578</v>
      </c>
      <c r="L15986" t="n">
        <v>385.1950498034182</v>
      </c>
      <c r="M15986" t="n">
        <v>385.1950498034182</v>
      </c>
      <c r="N15986" t="n">
        <v>390.561199403631</v>
      </c>
      <c r="O15986" t="n">
        <v>390.561199403631</v>
      </c>
      <c r="P15986" t="n">
        <v>6.87726071132397</v>
      </c>
      <c r="Q15986" t="n">
        <v>0.9648974987966267</v>
      </c>
      <c r="R15986" t="n">
        <v>0.9890287933947201</v>
      </c>
      <c r="S15986" t="n">
        <v>0.9996148832069357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383.9783843157589</v>
      </c>
      <c r="G15987" t="n">
        <v>4</v>
      </c>
      <c r="H15987" t="n">
        <v>6</v>
      </c>
      <c r="I15987" t="n">
        <v>385.7596343157589</v>
      </c>
      <c r="J15987" t="n">
        <v>385.7596343157589</v>
      </c>
      <c r="K15987" t="n">
        <v>388.5176714487146</v>
      </c>
      <c r="L15987" t="n">
        <v>385.403384315759</v>
      </c>
      <c r="M15987" t="n">
        <v>396.5105775841115</v>
      </c>
      <c r="N15987" t="n">
        <v>400.0573339691174</v>
      </c>
      <c r="O15987" t="n">
        <v>388.5176714487146</v>
      </c>
      <c r="P15987" t="n">
        <v>4.539287132955621</v>
      </c>
      <c r="Q15987" t="n">
        <v>0.9800154544283466</v>
      </c>
      <c r="R15987" t="n">
        <v>0.9776384452309616</v>
      </c>
      <c r="S15987" t="n">
        <v>0.9995531144896651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385.360738792683</v>
      </c>
      <c r="G15988" t="n">
        <v>3</v>
      </c>
      <c r="H15988" t="n">
        <v>8</v>
      </c>
      <c r="I15988" t="n">
        <v>387.9321673641116</v>
      </c>
      <c r="J15988" t="n">
        <v>387.9321673641116</v>
      </c>
      <c r="K15988" t="n">
        <v>392.8063456474013</v>
      </c>
      <c r="L15988" t="n">
        <v>386.800738792683</v>
      </c>
      <c r="M15988" t="n">
        <v>386.800738792683</v>
      </c>
      <c r="N15988" t="n">
        <v>391.5910110335374</v>
      </c>
      <c r="O15988" t="n">
        <v>391.5910110335374</v>
      </c>
      <c r="P15988" t="n">
        <v>6.23027224085439</v>
      </c>
      <c r="Q15988" t="n">
        <v>0.9867123809292123</v>
      </c>
      <c r="R15988" t="n">
        <v>0.9473124932297503</v>
      </c>
      <c r="S15988" t="n">
        <v>0.9992999084802474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388.9556736449822</v>
      </c>
      <c r="G15989" t="n">
        <v>1</v>
      </c>
      <c r="H15989" t="n">
        <v>3</v>
      </c>
      <c r="I15989" t="n">
        <v>390.1556736449822</v>
      </c>
      <c r="J15989" t="n">
        <v>391.1795832144652</v>
      </c>
      <c r="K15989" t="n">
        <v>397.6455107325862</v>
      </c>
      <c r="L15989" t="n">
        <v>389.812816502125</v>
      </c>
      <c r="M15989" t="n">
        <v>392.8063456474013</v>
      </c>
      <c r="N15989" t="n">
        <v>398.2632589986817</v>
      </c>
      <c r="O15989" t="n">
        <v>397.6455107325862</v>
      </c>
      <c r="P15989" t="n">
        <v>8.689837087603962</v>
      </c>
      <c r="Q15989" t="n">
        <v>0.9502996820054722</v>
      </c>
      <c r="R15989" t="n">
        <v>0.9851356349373699</v>
      </c>
      <c r="S15989" t="n">
        <v>0.9992612363296005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393.5493857049386</v>
      </c>
      <c r="G15990" t="n">
        <v>4</v>
      </c>
      <c r="H15990" t="n">
        <v>7</v>
      </c>
      <c r="I15990" t="n">
        <v>396.5493857049386</v>
      </c>
      <c r="J15990" t="n">
        <v>400.7812497540138</v>
      </c>
      <c r="K15990" t="n">
        <v>403.6014179217312</v>
      </c>
      <c r="L15990" t="n">
        <v>395.682719038272</v>
      </c>
      <c r="M15990" t="n">
        <v>395.682719038272</v>
      </c>
      <c r="N15990" t="n">
        <v>398.7825195608207</v>
      </c>
      <c r="O15990" t="n">
        <v>398.7825195608207</v>
      </c>
      <c r="P15990" t="n">
        <v>5.233133855882102</v>
      </c>
      <c r="Q15990" t="n">
        <v>0.9795698873469602</v>
      </c>
      <c r="R15990" t="n">
        <v>0.9936476322722657</v>
      </c>
      <c r="S15990" t="n">
        <v>0.9998702204117088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393.7898019378901</v>
      </c>
      <c r="G15991" t="n">
        <v>1</v>
      </c>
      <c r="H15991" t="n">
        <v>5</v>
      </c>
      <c r="I15991" t="n">
        <v>396.1398019378901</v>
      </c>
      <c r="J15991" t="n">
        <v>397.6455107325862</v>
      </c>
      <c r="K15991" t="n">
        <v>403.2230167569889</v>
      </c>
      <c r="L15991" t="n">
        <v>395.0953574934456</v>
      </c>
      <c r="M15991" t="n">
        <v>395.0953574934456</v>
      </c>
      <c r="N15991" t="n">
        <v>400.7206252250031</v>
      </c>
      <c r="O15991" t="n">
        <v>400.7206252250031</v>
      </c>
      <c r="P15991" t="n">
        <v>6.930823287113014</v>
      </c>
      <c r="Q15991" t="n">
        <v>0.9569793139116207</v>
      </c>
      <c r="R15991" t="n">
        <v>0.9728771052368613</v>
      </c>
      <c r="S15991" t="n">
        <v>0.9988331544585869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394.5181955901642</v>
      </c>
      <c r="G15992" t="n">
        <v>2</v>
      </c>
      <c r="H15992" t="n">
        <v>8</v>
      </c>
      <c r="I15992" t="n">
        <v>397.9765289234975</v>
      </c>
      <c r="J15992" t="n">
        <v>397.9765289234975</v>
      </c>
      <c r="K15992" t="n">
        <v>402.413828210727</v>
      </c>
      <c r="L15992" t="n">
        <v>396.1781955901642</v>
      </c>
      <c r="M15992" t="n">
        <v>400.8527743719583</v>
      </c>
      <c r="N15992" t="n">
        <v>405.1963278995985</v>
      </c>
      <c r="O15992" t="n">
        <v>402.413828210727</v>
      </c>
      <c r="P15992" t="n">
        <v>7.895632620562878</v>
      </c>
      <c r="Q15992" t="n">
        <v>0.9752531266272392</v>
      </c>
      <c r="R15992" t="n">
        <v>0.9521062030733886</v>
      </c>
      <c r="S15992" t="n">
        <v>0.9988147782721164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394.7688092162962</v>
      </c>
      <c r="G15993" t="n">
        <v>4</v>
      </c>
      <c r="H15993" t="n">
        <v>8</v>
      </c>
      <c r="I15993" t="n">
        <v>396.1125592162962</v>
      </c>
      <c r="J15993" t="n">
        <v>396.1125592162962</v>
      </c>
      <c r="K15993" t="n">
        <v>400.7812497540138</v>
      </c>
      <c r="L15993" t="n">
        <v>395.6288092162962</v>
      </c>
      <c r="M15993" t="n">
        <v>395.6288092162962</v>
      </c>
      <c r="N15993" t="n">
        <v>400.8527743719583</v>
      </c>
      <c r="O15993" t="n">
        <v>400.7812497540138</v>
      </c>
      <c r="P15993" t="n">
        <v>6.012440537717566</v>
      </c>
      <c r="Q15993" t="n">
        <v>0.9664056471575631</v>
      </c>
      <c r="R15993" t="n">
        <v>0.9426816537353455</v>
      </c>
      <c r="S15993" t="n">
        <v>0.9980744272512402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395.8488649958873</v>
      </c>
      <c r="G15994" t="n">
        <v>4</v>
      </c>
      <c r="H15994" t="n">
        <v>7</v>
      </c>
      <c r="I15994" t="n">
        <v>398.3488649958873</v>
      </c>
      <c r="J15994" t="n">
        <v>403.6014179217312</v>
      </c>
      <c r="K15994" t="n">
        <v>405.8160683650592</v>
      </c>
      <c r="L15994" t="n">
        <v>397.6266427736651</v>
      </c>
      <c r="M15994" t="n">
        <v>398.7825195608207</v>
      </c>
      <c r="N15994" t="n">
        <v>401.2167625538715</v>
      </c>
      <c r="O15994" t="n">
        <v>401.2167625538715</v>
      </c>
      <c r="P15994" t="n">
        <v>5.367897557984179</v>
      </c>
      <c r="Q15994" t="n">
        <v>0.9839209502760291</v>
      </c>
      <c r="R15994" t="n">
        <v>0.9950081371394009</v>
      </c>
      <c r="S15994" t="n">
        <v>0.9999197355888492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400.3239842462793</v>
      </c>
      <c r="G15995" t="n">
        <v>7</v>
      </c>
      <c r="H15995" t="n">
        <v>8</v>
      </c>
      <c r="I15995" t="n">
        <v>401.9684286907238</v>
      </c>
      <c r="J15995" t="n">
        <v>401.9684286907238</v>
      </c>
      <c r="K15995" t="n">
        <v>404.1260930888506</v>
      </c>
      <c r="L15995" t="n">
        <v>401.8039842462794</v>
      </c>
      <c r="M15995" t="n">
        <v>405.1963278995985</v>
      </c>
      <c r="N15995" t="n">
        <v>407.3928235036383</v>
      </c>
      <c r="O15995" t="n">
        <v>404.1260930888506</v>
      </c>
      <c r="P15995" t="n">
        <v>3.802108842571215</v>
      </c>
      <c r="Q15995" t="n">
        <v>0.9955740552869989</v>
      </c>
      <c r="R15995" t="n">
        <v>0.9754868010346811</v>
      </c>
      <c r="S15995" t="n">
        <v>0.9998915059366407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402.6305067002484</v>
      </c>
      <c r="G15996" t="n">
        <v>5</v>
      </c>
      <c r="H15996" t="n">
        <v>6</v>
      </c>
      <c r="I15996" t="n">
        <v>403.8805067002484</v>
      </c>
      <c r="J15996" t="n">
        <v>403.8805067002484</v>
      </c>
      <c r="K15996" t="n">
        <v>409.0368194339681</v>
      </c>
      <c r="L15996" t="n">
        <v>403.7555067002484</v>
      </c>
      <c r="M15996" t="n">
        <v>403.7555067002484</v>
      </c>
      <c r="N15996" t="n">
        <v>408.6289641491148</v>
      </c>
      <c r="O15996" t="n">
        <v>408.6289641491148</v>
      </c>
      <c r="P15996" t="n">
        <v>5.998457448866418</v>
      </c>
      <c r="Q15996" t="n">
        <v>0.9751098403003214</v>
      </c>
      <c r="R15996" t="n">
        <v>0.9694029839372216</v>
      </c>
      <c r="S15996" t="n">
        <v>0.9992384353838638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407.8971278967904</v>
      </c>
      <c r="G15997" t="n">
        <v>3</v>
      </c>
      <c r="H15997" t="n">
        <v>7</v>
      </c>
      <c r="I15997" t="n">
        <v>408.9328421825047</v>
      </c>
      <c r="J15997" t="n">
        <v>408.9328421825047</v>
      </c>
      <c r="K15997" t="n">
        <v>412.8444278971887</v>
      </c>
      <c r="L15997" t="n">
        <v>408.5415723412348</v>
      </c>
      <c r="M15997" t="n">
        <v>408.5415723412348</v>
      </c>
      <c r="N15997" t="n">
        <v>412.3178610865409</v>
      </c>
      <c r="O15997" t="n">
        <v>412.3178610865409</v>
      </c>
      <c r="P15997" t="n">
        <v>4.420733189750536</v>
      </c>
      <c r="Q15997" t="n">
        <v>0.9893224625388995</v>
      </c>
      <c r="R15997" t="n">
        <v>0.9922666896629506</v>
      </c>
      <c r="S15997" t="n">
        <v>0.9999174272891779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410.6372029411361</v>
      </c>
      <c r="G15998" t="n">
        <v>5</v>
      </c>
      <c r="H15998" t="n">
        <v>6</v>
      </c>
      <c r="I15998" t="n">
        <v>411.3316473855805</v>
      </c>
      <c r="J15998" t="n">
        <v>411.3316473855805</v>
      </c>
      <c r="K15998" t="n">
        <v>414.5330745943911</v>
      </c>
      <c r="L15998" t="n">
        <v>411.2622029411361</v>
      </c>
      <c r="M15998" t="n">
        <v>411.2622029411361</v>
      </c>
      <c r="N15998" t="n">
        <v>414.2880122904705</v>
      </c>
      <c r="O15998" t="n">
        <v>414.2880122904705</v>
      </c>
      <c r="P15998" t="n">
        <v>3.650809349334452</v>
      </c>
      <c r="Q15998" t="n">
        <v>0.9844725536467968</v>
      </c>
      <c r="R15998" t="n">
        <v>0.9808913069045263</v>
      </c>
      <c r="S15998" t="n">
        <v>0.9997032907930802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412.1974985555396</v>
      </c>
      <c r="G15999" t="n">
        <v>1</v>
      </c>
      <c r="H15999" t="n">
        <v>8</v>
      </c>
      <c r="I15999" t="n">
        <v>413.1474985555396</v>
      </c>
      <c r="J15999" t="n">
        <v>413.1474985555396</v>
      </c>
      <c r="K15999" t="n">
        <v>416.6586268909284</v>
      </c>
      <c r="L15999" t="n">
        <v>412.5774985555396</v>
      </c>
      <c r="M15999" t="n">
        <v>412.5774985555396</v>
      </c>
      <c r="N15999" t="n">
        <v>415.4897020262064</v>
      </c>
      <c r="O15999" t="n">
        <v>415.4897020262064</v>
      </c>
      <c r="P15999" t="n">
        <v>3.292203470666834</v>
      </c>
      <c r="Q15999" t="n">
        <v>0.9726976194727899</v>
      </c>
      <c r="R15999" t="n">
        <v>0.9676299209582131</v>
      </c>
      <c r="S15999" t="n">
        <v>0.9991162197843053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416.016811259139</v>
      </c>
      <c r="G16000" t="n">
        <v>2</v>
      </c>
      <c r="H16000" t="n">
        <v>6</v>
      </c>
      <c r="I16000" t="n">
        <v>417.6001445924724</v>
      </c>
      <c r="J16000" t="n">
        <v>417.6001445924724</v>
      </c>
      <c r="K16000" t="n">
        <v>421.1335586152647</v>
      </c>
      <c r="L16000" t="n">
        <v>416.966811259139</v>
      </c>
      <c r="M16000" t="n">
        <v>416.966811259139</v>
      </c>
      <c r="N16000" t="n">
        <v>420.9419020347805</v>
      </c>
      <c r="O16000" t="n">
        <v>420.9419020347805</v>
      </c>
      <c r="P16000" t="n">
        <v>4.925090775641422</v>
      </c>
      <c r="Q16000" t="n">
        <v>0.980243937493558</v>
      </c>
      <c r="R16000" t="n">
        <v>0.9749719517709994</v>
      </c>
      <c r="S16000" t="n">
        <v>0.9995055443147736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416.8198918213482</v>
      </c>
      <c r="G16001" t="n">
        <v>3</v>
      </c>
      <c r="H16001" t="n">
        <v>4</v>
      </c>
      <c r="I16001" t="n">
        <v>419.1413203927767</v>
      </c>
      <c r="J16001" t="n">
        <v>419.1413203927767</v>
      </c>
      <c r="K16001" t="n">
        <v>424.0947189807448</v>
      </c>
      <c r="L16001" t="n">
        <v>418.8511418213482</v>
      </c>
      <c r="M16001" t="n">
        <v>418.8511418213482</v>
      </c>
      <c r="N16001" t="n">
        <v>423.2018191825285</v>
      </c>
      <c r="O16001" t="n">
        <v>423.2018191825285</v>
      </c>
      <c r="P16001" t="n">
        <v>6.381927361180317</v>
      </c>
      <c r="Q16001" t="n">
        <v>0.9864978810220607</v>
      </c>
      <c r="R16001" t="n">
        <v>0.9686577096837921</v>
      </c>
      <c r="S16001" t="n">
        <v>0.9995768126671094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0.2314957884589895</v>
      </c>
      <c r="G16002" t="n">
        <v>4</v>
      </c>
      <c r="H16002" t="n">
        <v>8</v>
      </c>
      <c r="I16002" t="n">
        <v>0.5439957884589894</v>
      </c>
      <c r="J16002" t="n">
        <v>0.5439957884589894</v>
      </c>
      <c r="K16002" t="n">
        <v>3.424177657197767</v>
      </c>
      <c r="L16002" t="n">
        <v>0.4314957884589895</v>
      </c>
      <c r="M16002" t="n">
        <v>0.4314957884589895</v>
      </c>
      <c r="N16002" t="n">
        <v>3.654234499176088</v>
      </c>
      <c r="O16002" t="n">
        <v>3.424177657197767</v>
      </c>
      <c r="P16002" t="n">
        <v>3.192681868738777</v>
      </c>
      <c r="Q16002" t="n">
        <v>0.9914462266251614</v>
      </c>
      <c r="R16002" t="n">
        <v>0.9803450114283324</v>
      </c>
      <c r="S16002" t="n">
        <v>0.9998318756820729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0.8716027073737536</v>
      </c>
      <c r="G16003" t="n">
        <v>5</v>
      </c>
      <c r="H16003" t="n">
        <v>6</v>
      </c>
      <c r="I16003" t="n">
        <v>1.566047151818198</v>
      </c>
      <c r="J16003" t="n">
        <v>1.566047151818198</v>
      </c>
      <c r="K16003" t="n">
        <v>6.561188683340486</v>
      </c>
      <c r="L16003" t="n">
        <v>1.496602707373754</v>
      </c>
      <c r="M16003" t="n">
        <v>1.496602707373754</v>
      </c>
      <c r="N16003" t="n">
        <v>6.217730180062534</v>
      </c>
      <c r="O16003" t="n">
        <v>6.217730180062534</v>
      </c>
      <c r="P16003" t="n">
        <v>5.346127472688781</v>
      </c>
      <c r="Q16003" t="n">
        <v>0.9831684878210937</v>
      </c>
      <c r="R16003" t="n">
        <v>0.9748967277523001</v>
      </c>
      <c r="S16003" t="n">
        <v>0.9995774739674325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3.624232243338899</v>
      </c>
      <c r="G16004" t="n">
        <v>3</v>
      </c>
      <c r="H16004" t="n">
        <v>4</v>
      </c>
      <c r="I16004" t="n">
        <v>4.374232243338899</v>
      </c>
      <c r="J16004" t="n">
        <v>4.374232243338899</v>
      </c>
      <c r="K16004" t="n">
        <v>7.435731922567028</v>
      </c>
      <c r="L16004" t="n">
        <v>4.280482243338899</v>
      </c>
      <c r="M16004" t="n">
        <v>4.280482243338899</v>
      </c>
      <c r="N16004" t="n">
        <v>6.969463779779829</v>
      </c>
      <c r="O16004" t="n">
        <v>6.969463779779829</v>
      </c>
      <c r="P16004" t="n">
        <v>3.34523153644093</v>
      </c>
      <c r="Q16004" t="n">
        <v>0.9936396357643865</v>
      </c>
      <c r="R16004" t="n">
        <v>0.9920117929705585</v>
      </c>
      <c r="S16004" t="n">
        <v>0.9999491920937033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4.289273757256887</v>
      </c>
      <c r="G16005" t="n">
        <v>4</v>
      </c>
      <c r="H16005" t="n">
        <v>6</v>
      </c>
      <c r="I16005" t="n">
        <v>5.039273757256887</v>
      </c>
      <c r="J16005" t="n">
        <v>6.969463779779829</v>
      </c>
      <c r="K16005" t="n">
        <v>9.589710252508793</v>
      </c>
      <c r="L16005" t="n">
        <v>4.889273757256887</v>
      </c>
      <c r="M16005" t="n">
        <v>6.217730180062534</v>
      </c>
      <c r="N16005" t="n">
        <v>9.587291741215788</v>
      </c>
      <c r="O16005" t="n">
        <v>9.587291741215788</v>
      </c>
      <c r="P16005" t="n">
        <v>5.298017983958901</v>
      </c>
      <c r="Q16005" t="n">
        <v>0.9922151885938442</v>
      </c>
      <c r="R16005" t="n">
        <v>0.9820182178316164</v>
      </c>
      <c r="S16005" t="n">
        <v>0.9998600152170726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8.903444901540533</v>
      </c>
      <c r="G16006" t="n">
        <v>6</v>
      </c>
      <c r="H16006" t="n">
        <v>7</v>
      </c>
      <c r="I16006" t="n">
        <v>9.378444901540533</v>
      </c>
      <c r="J16006" t="n">
        <v>9.587291741215788</v>
      </c>
      <c r="K16006" t="n">
        <v>12.81502331424674</v>
      </c>
      <c r="L16006" t="n">
        <v>9.325667123762756</v>
      </c>
      <c r="M16006" t="n">
        <v>9.325667123762756</v>
      </c>
      <c r="N16006" t="n">
        <v>12.08449687719121</v>
      </c>
      <c r="O16006" t="n">
        <v>12.08449687719121</v>
      </c>
      <c r="P16006" t="n">
        <v>3.181051975650679</v>
      </c>
      <c r="Q16006" t="n">
        <v>0.9827685387917495</v>
      </c>
      <c r="R16006" t="n">
        <v>0.9933273164379134</v>
      </c>
      <c r="S16006" t="n">
        <v>0.9998850199120449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10.29326754143169</v>
      </c>
      <c r="G16007" t="n">
        <v>1</v>
      </c>
      <c r="H16007" t="n">
        <v>8</v>
      </c>
      <c r="I16007" t="n">
        <v>12.4932675414317</v>
      </c>
      <c r="J16007" t="n">
        <v>12.4932675414317</v>
      </c>
      <c r="K16007" t="n">
        <v>17.85220165582557</v>
      </c>
      <c r="L16007" t="n">
        <v>11.1732675414317</v>
      </c>
      <c r="M16007" t="n">
        <v>11.1732675414317</v>
      </c>
      <c r="N16007" t="n">
        <v>15.61807987418405</v>
      </c>
      <c r="O16007" t="n">
        <v>15.61807987418405</v>
      </c>
      <c r="P16007" t="n">
        <v>5.324812332752352</v>
      </c>
      <c r="Q16007" t="n">
        <v>0.9730529155583822</v>
      </c>
      <c r="R16007" t="n">
        <v>0.9729932082913411</v>
      </c>
      <c r="S16007" t="n">
        <v>0.9992722457033296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10.78582901755442</v>
      </c>
      <c r="G16008" t="n">
        <v>5</v>
      </c>
      <c r="H16008" t="n">
        <v>7</v>
      </c>
      <c r="I16008" t="n">
        <v>12.50805123977664</v>
      </c>
      <c r="J16008" t="n">
        <v>12.50805123977664</v>
      </c>
      <c r="K16008" t="n">
        <v>15.85522025108541</v>
      </c>
      <c r="L16008" t="n">
        <v>12.1636067953322</v>
      </c>
      <c r="M16008" t="n">
        <v>12.1636067953322</v>
      </c>
      <c r="N16008" t="n">
        <v>14.86758422107049</v>
      </c>
      <c r="O16008" t="n">
        <v>14.86758422107049</v>
      </c>
      <c r="P16008" t="n">
        <v>4.081755203516069</v>
      </c>
      <c r="Q16008" t="n">
        <v>0.9886899068421215</v>
      </c>
      <c r="R16008" t="n">
        <v>0.9934595509979056</v>
      </c>
      <c r="S16008" t="n">
        <v>0.999926026912492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13.44363894614149</v>
      </c>
      <c r="G16009" t="n">
        <v>5</v>
      </c>
      <c r="H16009" t="n">
        <v>6</v>
      </c>
      <c r="I16009" t="n">
        <v>14.3047500572526</v>
      </c>
      <c r="J16009" t="n">
        <v>15.85522025108541</v>
      </c>
      <c r="K16009" t="n">
        <v>19.14542484185893</v>
      </c>
      <c r="L16009" t="n">
        <v>14.21863894614149</v>
      </c>
      <c r="M16009" t="n">
        <v>14.21863894614149</v>
      </c>
      <c r="N16009" t="n">
        <v>17.32835569515494</v>
      </c>
      <c r="O16009" t="n">
        <v>17.32835569515494</v>
      </c>
      <c r="P16009" t="n">
        <v>3.884716749013458</v>
      </c>
      <c r="Q16009" t="n">
        <v>0.988881315672296</v>
      </c>
      <c r="R16009" t="n">
        <v>0.9833933077218379</v>
      </c>
      <c r="S16009" t="n">
        <v>0.9998153554308318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14.02759390781377</v>
      </c>
      <c r="G16010" t="n">
        <v>4</v>
      </c>
      <c r="H16010" t="n">
        <v>5</v>
      </c>
      <c r="I16010" t="n">
        <v>16.80884390781377</v>
      </c>
      <c r="J16010" t="n">
        <v>16.80884390781377</v>
      </c>
      <c r="K16010" t="n">
        <v>18.98356273978273</v>
      </c>
      <c r="L16010" t="n">
        <v>16.49981613003599</v>
      </c>
      <c r="M16010" t="n">
        <v>23.64574455565242</v>
      </c>
      <c r="N16010" t="n">
        <v>26.60468644881666</v>
      </c>
      <c r="O16010" t="n">
        <v>18.98356273978273</v>
      </c>
      <c r="P16010" t="n">
        <v>4.955968831968965</v>
      </c>
      <c r="Q16010" t="n">
        <v>0.993534572014759</v>
      </c>
      <c r="R16010" t="n">
        <v>0.9899951415991006</v>
      </c>
      <c r="S16010" t="n">
        <v>0.9999353143085065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14.21101487046473</v>
      </c>
      <c r="G16011" t="n">
        <v>5</v>
      </c>
      <c r="H16011" t="n">
        <v>6</v>
      </c>
      <c r="I16011" t="n">
        <v>15.01657042602029</v>
      </c>
      <c r="J16011" t="n">
        <v>19.14542484185893</v>
      </c>
      <c r="K16011" t="n">
        <v>23.64574455565242</v>
      </c>
      <c r="L16011" t="n">
        <v>14.93601487046473</v>
      </c>
      <c r="M16011" t="n">
        <v>17.32835569515494</v>
      </c>
      <c r="N16011" t="n">
        <v>21.58180535270616</v>
      </c>
      <c r="O16011" t="n">
        <v>21.58180535270616</v>
      </c>
      <c r="P16011" t="n">
        <v>7.370790482241429</v>
      </c>
      <c r="Q16011" t="n">
        <v>0.9848231072900985</v>
      </c>
      <c r="R16011" t="n">
        <v>0.9773550906147606</v>
      </c>
      <c r="S16011" t="n">
        <v>0.9996563206398348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15.05977990221473</v>
      </c>
      <c r="G16012" t="n">
        <v>2</v>
      </c>
      <c r="H16012" t="n">
        <v>4</v>
      </c>
      <c r="I16012" t="n">
        <v>18.68477990221473</v>
      </c>
      <c r="J16012" t="n">
        <v>18.68477990221473</v>
      </c>
      <c r="K16012" t="n">
        <v>23.61465069332354</v>
      </c>
      <c r="L16012" t="n">
        <v>17.77852990221473</v>
      </c>
      <c r="M16012" t="n">
        <v>18.98356273978273</v>
      </c>
      <c r="N16012" t="n">
        <v>23.29633781648002</v>
      </c>
      <c r="O16012" t="n">
        <v>23.29633781648002</v>
      </c>
      <c r="P16012" t="n">
        <v>8.236557914265287</v>
      </c>
      <c r="Q16012" t="n">
        <v>0.9889854325713912</v>
      </c>
      <c r="R16012" t="n">
        <v>0.9872188938214904</v>
      </c>
      <c r="S16012" t="n">
        <v>0.9998592216441846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16.66211240287491</v>
      </c>
      <c r="G16013" t="n">
        <v>2</v>
      </c>
      <c r="H16013" t="n">
        <v>7</v>
      </c>
      <c r="I16013" t="n">
        <v>20.32877906954158</v>
      </c>
      <c r="J16013" t="n">
        <v>26.13479488468071</v>
      </c>
      <c r="K16013" t="n">
        <v>32.12831849337226</v>
      </c>
      <c r="L16013" t="n">
        <v>18.61766795843047</v>
      </c>
      <c r="M16013" t="n">
        <v>22.35755316065745</v>
      </c>
      <c r="N16013" t="n">
        <v>28.12073381743924</v>
      </c>
      <c r="O16013" t="n">
        <v>28.12073381743924</v>
      </c>
      <c r="P16013" t="n">
        <v>11.45862141456433</v>
      </c>
      <c r="Q16013" t="n">
        <v>0.9866249232024925</v>
      </c>
      <c r="R16013" t="n">
        <v>0.9861114342658605</v>
      </c>
      <c r="S16013" t="n">
        <v>0.9998142393666987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16.89763955504781</v>
      </c>
      <c r="G16014" t="n">
        <v>1</v>
      </c>
      <c r="H16014" t="n">
        <v>7</v>
      </c>
      <c r="I16014" t="n">
        <v>19.94763955504781</v>
      </c>
      <c r="J16014" t="n">
        <v>19.94763955504781</v>
      </c>
      <c r="K16014" t="n">
        <v>24.98515825610475</v>
      </c>
      <c r="L16014" t="n">
        <v>18.25319511060336</v>
      </c>
      <c r="M16014" t="n">
        <v>18.25319511060336</v>
      </c>
      <c r="N16014" t="n">
        <v>22.35755316065745</v>
      </c>
      <c r="O16014" t="n">
        <v>22.35755316065745</v>
      </c>
      <c r="P16014" t="n">
        <v>5.459913605609636</v>
      </c>
      <c r="Q16014" t="n">
        <v>0.9746484662714984</v>
      </c>
      <c r="R16014" t="n">
        <v>0.9900891066055176</v>
      </c>
      <c r="S16014" t="n">
        <v>0.9997487436518302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18.56875770803824</v>
      </c>
      <c r="G16015" t="n">
        <v>2</v>
      </c>
      <c r="H16015" t="n">
        <v>6</v>
      </c>
      <c r="I16015" t="n">
        <v>19.90209104137157</v>
      </c>
      <c r="J16015" t="n">
        <v>23.61465069332354</v>
      </c>
      <c r="K16015" t="n">
        <v>26.13479488468071</v>
      </c>
      <c r="L16015" t="n">
        <v>19.36875770803824</v>
      </c>
      <c r="M16015" t="n">
        <v>21.58180535270616</v>
      </c>
      <c r="N16015" t="n">
        <v>24.41696756798298</v>
      </c>
      <c r="O16015" t="n">
        <v>24.41696756798298</v>
      </c>
      <c r="P16015" t="n">
        <v>5.848209859944742</v>
      </c>
      <c r="Q16015" t="n">
        <v>0.9943541250883693</v>
      </c>
      <c r="R16015" t="n">
        <v>0.9848483330964872</v>
      </c>
      <c r="S16015" t="n">
        <v>0.9999144555839601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20.62102996551392</v>
      </c>
      <c r="G16016" t="n">
        <v>6</v>
      </c>
      <c r="H16016" t="n">
        <v>7</v>
      </c>
      <c r="I16016" t="n">
        <v>21.09602996551392</v>
      </c>
      <c r="J16016" t="n">
        <v>24.41696756798298</v>
      </c>
      <c r="K16016" t="n">
        <v>27.78236669313176</v>
      </c>
      <c r="L16016" t="n">
        <v>21.04325218773614</v>
      </c>
      <c r="M16016" t="n">
        <v>28.12073381743924</v>
      </c>
      <c r="N16016" t="n">
        <v>30.997231762993</v>
      </c>
      <c r="O16016" t="n">
        <v>27.78236669313176</v>
      </c>
      <c r="P16016" t="n">
        <v>7.161336727617833</v>
      </c>
      <c r="Q16016" t="n">
        <v>0.9820402301399858</v>
      </c>
      <c r="R16016" t="n">
        <v>0.9930437086958999</v>
      </c>
      <c r="S16016" t="n">
        <v>0.9998750666090992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23.69106056191245</v>
      </c>
      <c r="G16017" t="n">
        <v>5</v>
      </c>
      <c r="H16017" t="n">
        <v>6</v>
      </c>
      <c r="I16017" t="n">
        <v>25.49661611746801</v>
      </c>
      <c r="J16017" t="n">
        <v>26.60468644881666</v>
      </c>
      <c r="K16017" t="n">
        <v>30.69967585015524</v>
      </c>
      <c r="L16017" t="n">
        <v>25.31606056191245</v>
      </c>
      <c r="M16017" t="n">
        <v>27.78236669313176</v>
      </c>
      <c r="N16017" t="n">
        <v>31.65272088450482</v>
      </c>
      <c r="O16017" t="n">
        <v>30.69967585015524</v>
      </c>
      <c r="P16017" t="n">
        <v>7.00861528824279</v>
      </c>
      <c r="Q16017" t="n">
        <v>0.9861805534038752</v>
      </c>
      <c r="R16017" t="n">
        <v>0.9793734618652529</v>
      </c>
      <c r="S16017" t="n">
        <v>0.999714952657784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24.96072105513258</v>
      </c>
      <c r="G16018" t="n">
        <v>2</v>
      </c>
      <c r="H16018" t="n">
        <v>7</v>
      </c>
      <c r="I16018" t="n">
        <v>28.29405438846591</v>
      </c>
      <c r="J16018" t="n">
        <v>32.12831849337226</v>
      </c>
      <c r="K16018" t="n">
        <v>35.01713879261214</v>
      </c>
      <c r="L16018" t="n">
        <v>26.73849883291036</v>
      </c>
      <c r="M16018" t="n">
        <v>30.997231762993</v>
      </c>
      <c r="N16018" t="n">
        <v>33.77502899154727</v>
      </c>
      <c r="O16018" t="n">
        <v>33.77502899154727</v>
      </c>
      <c r="P16018" t="n">
        <v>8.814307936414686</v>
      </c>
      <c r="Q16018" t="n">
        <v>0.993530857593716</v>
      </c>
      <c r="R16018" t="n">
        <v>0.9932815949310725</v>
      </c>
      <c r="S16018" t="n">
        <v>0.999956537680866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30.23133987107039</v>
      </c>
      <c r="G16019" t="n">
        <v>2</v>
      </c>
      <c r="H16019" t="n">
        <v>7</v>
      </c>
      <c r="I16019" t="n">
        <v>30.81467320440373</v>
      </c>
      <c r="J16019" t="n">
        <v>35.01713879261214</v>
      </c>
      <c r="K16019" t="n">
        <v>40.53722955198893</v>
      </c>
      <c r="L16019" t="n">
        <v>30.5424509821815</v>
      </c>
      <c r="M16019" t="n">
        <v>33.77502899154727</v>
      </c>
      <c r="N16019" t="n">
        <v>39.08297175863439</v>
      </c>
      <c r="O16019" t="n">
        <v>39.08297175863439</v>
      </c>
      <c r="P16019" t="n">
        <v>8.851631887564</v>
      </c>
      <c r="Q16019" t="n">
        <v>0.9876748915294274</v>
      </c>
      <c r="R16019" t="n">
        <v>0.9872014504381091</v>
      </c>
      <c r="S16019" t="n">
        <v>0.9998422564883837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30.26356690199174</v>
      </c>
      <c r="G16020" t="n">
        <v>2</v>
      </c>
      <c r="H16020" t="n">
        <v>7</v>
      </c>
      <c r="I16020" t="n">
        <v>34.22190023532508</v>
      </c>
      <c r="J16020" t="n">
        <v>40.53722955198893</v>
      </c>
      <c r="K16020" t="n">
        <v>48.02741602277408</v>
      </c>
      <c r="L16020" t="n">
        <v>32.37467801310286</v>
      </c>
      <c r="M16020" t="n">
        <v>39.08297175863439</v>
      </c>
      <c r="N16020" t="n">
        <v>46.28529556720643</v>
      </c>
      <c r="O16020" t="n">
        <v>46.28529556720643</v>
      </c>
      <c r="P16020" t="n">
        <v>16.02172866521469</v>
      </c>
      <c r="Q16020" t="n">
        <v>0.983312995412626</v>
      </c>
      <c r="R16020" t="n">
        <v>0.9826734771201201</v>
      </c>
      <c r="S16020" t="n">
        <v>0.9997108722332202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30.98507166880503</v>
      </c>
      <c r="G16021" t="n">
        <v>5</v>
      </c>
      <c r="H16021" t="n">
        <v>7</v>
      </c>
      <c r="I16021" t="n">
        <v>33.23507166880503</v>
      </c>
      <c r="J16021" t="n">
        <v>33.23507166880503</v>
      </c>
      <c r="K16021" t="n">
        <v>38.79412188573031</v>
      </c>
      <c r="L16021" t="n">
        <v>32.78507166880503</v>
      </c>
      <c r="M16021" t="n">
        <v>46.28529556720643</v>
      </c>
      <c r="N16021" t="n">
        <v>50.77611937811225</v>
      </c>
      <c r="O16021" t="n">
        <v>38.79412188573031</v>
      </c>
      <c r="P16021" t="n">
        <v>7.809050216925279</v>
      </c>
      <c r="Q16021" t="n">
        <v>0.9812862398908819</v>
      </c>
      <c r="R16021" t="n">
        <v>0.9891609734325483</v>
      </c>
      <c r="S16021" t="n">
        <v>0.9997971610570003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32.99838582550451</v>
      </c>
      <c r="G16022" t="n">
        <v>1</v>
      </c>
      <c r="H16022" t="n">
        <v>2</v>
      </c>
      <c r="I16022" t="n">
        <v>36.1483858255045</v>
      </c>
      <c r="J16022" t="n">
        <v>36.1483858255045</v>
      </c>
      <c r="K16022" t="n">
        <v>43.9472178405214</v>
      </c>
      <c r="L16022" t="n">
        <v>35.62338582550451</v>
      </c>
      <c r="M16022" t="n">
        <v>48.02741602277408</v>
      </c>
      <c r="N16022" t="n">
        <v>54.63553907306817</v>
      </c>
      <c r="O16022" t="n">
        <v>43.9472178405214</v>
      </c>
      <c r="P16022" t="n">
        <v>10.94883201501689</v>
      </c>
      <c r="Q16022" t="n">
        <v>0.9610257902344086</v>
      </c>
      <c r="R16022" t="n">
        <v>0.9852635437683565</v>
      </c>
      <c r="S16022" t="n">
        <v>0.9994256582636265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34.59508632338297</v>
      </c>
      <c r="G16023" t="n">
        <v>6</v>
      </c>
      <c r="H16023" t="n">
        <v>7</v>
      </c>
      <c r="I16023" t="n">
        <v>35.92008632338297</v>
      </c>
      <c r="J16023" t="n">
        <v>35.92008632338297</v>
      </c>
      <c r="K16023" t="n">
        <v>39.67085301362736</v>
      </c>
      <c r="L16023" t="n">
        <v>35.77286410116074</v>
      </c>
      <c r="M16023" t="n">
        <v>50.77611937811225</v>
      </c>
      <c r="N16023" t="n">
        <v>53.98200143772159</v>
      </c>
      <c r="O16023" t="n">
        <v>39.67085301362736</v>
      </c>
      <c r="P16023" t="n">
        <v>5.075766690244393</v>
      </c>
      <c r="Q16023" t="n">
        <v>0.9800043721073424</v>
      </c>
      <c r="R16023" t="n">
        <v>0.9922502467930792</v>
      </c>
      <c r="S16023" t="n">
        <v>0.9998450388186145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34.92561794304023</v>
      </c>
      <c r="G16024" t="n">
        <v>2</v>
      </c>
      <c r="H16024" t="n">
        <v>6</v>
      </c>
      <c r="I16024" t="n">
        <v>37.25895127637357</v>
      </c>
      <c r="J16024" t="n">
        <v>54.63553907306817</v>
      </c>
      <c r="K16024" t="n">
        <v>59.32966399755929</v>
      </c>
      <c r="L16024" t="n">
        <v>36.32561794304023</v>
      </c>
      <c r="M16024" t="n">
        <v>39.67085301362736</v>
      </c>
      <c r="N16024" t="n">
        <v>44.95174355367988</v>
      </c>
      <c r="O16024" t="n">
        <v>44.95174355367988</v>
      </c>
      <c r="P16024" t="n">
        <v>10.02612561063965</v>
      </c>
      <c r="Q16024" t="n">
        <v>0.9895093752040014</v>
      </c>
      <c r="R16024" t="n">
        <v>0.971962444327123</v>
      </c>
      <c r="S16024" t="n">
        <v>0.9997058685232389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35.14870348258501</v>
      </c>
      <c r="G16025" t="n">
        <v>4</v>
      </c>
      <c r="H16025" t="n">
        <v>8</v>
      </c>
      <c r="I16025" t="n">
        <v>37.61745348258501</v>
      </c>
      <c r="J16025" t="n">
        <v>37.61745348258501</v>
      </c>
      <c r="K16025" t="n">
        <v>42.16880464933747</v>
      </c>
      <c r="L16025" t="n">
        <v>36.72870348258501</v>
      </c>
      <c r="M16025" t="n">
        <v>36.72870348258501</v>
      </c>
      <c r="N16025" t="n">
        <v>41.82137341095434</v>
      </c>
      <c r="O16025" t="n">
        <v>41.82137341095434</v>
      </c>
      <c r="P16025" t="n">
        <v>6.672669928369331</v>
      </c>
      <c r="Q16025" t="n">
        <v>0.9865166502452757</v>
      </c>
      <c r="R16025" t="n">
        <v>0.9691181858957084</v>
      </c>
      <c r="S16025" t="n">
        <v>0.9995836096993714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35.80009493640588</v>
      </c>
      <c r="G16026" t="n">
        <v>2</v>
      </c>
      <c r="H16026" t="n">
        <v>5</v>
      </c>
      <c r="I16026" t="n">
        <v>38.88342826973922</v>
      </c>
      <c r="J16026" t="n">
        <v>59.32966399755929</v>
      </c>
      <c r="K16026" t="n">
        <v>61.71967993102609</v>
      </c>
      <c r="L16026" t="n">
        <v>37.85565049196144</v>
      </c>
      <c r="M16026" t="n">
        <v>38.79412188573031</v>
      </c>
      <c r="N16026" t="n">
        <v>41.63894579892438</v>
      </c>
      <c r="O16026" t="n">
        <v>41.63894579892438</v>
      </c>
      <c r="P16026" t="n">
        <v>5.838850862518498</v>
      </c>
      <c r="Q16026" t="n">
        <v>0.9946448691963617</v>
      </c>
      <c r="R16026" t="n">
        <v>0.9903791383062079</v>
      </c>
      <c r="S16026" t="n">
        <v>0.999948479027186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35.97083280433911</v>
      </c>
      <c r="G16027" t="n">
        <v>1</v>
      </c>
      <c r="H16027" t="n">
        <v>5</v>
      </c>
      <c r="I16027" t="n">
        <v>39.57083280433911</v>
      </c>
      <c r="J16027" t="n">
        <v>43.9472178405214</v>
      </c>
      <c r="K16027" t="n">
        <v>49.72541303134845</v>
      </c>
      <c r="L16027" t="n">
        <v>37.97083280433911</v>
      </c>
      <c r="M16027" t="n">
        <v>41.63894579892438</v>
      </c>
      <c r="N16027" t="n">
        <v>47.46662125304111</v>
      </c>
      <c r="O16027" t="n">
        <v>47.46662125304111</v>
      </c>
      <c r="P16027" t="n">
        <v>11.495788448702</v>
      </c>
      <c r="Q16027" t="n">
        <v>0.9709755704963893</v>
      </c>
      <c r="R16027" t="n">
        <v>0.9803908741768936</v>
      </c>
      <c r="S16027" t="n">
        <v>0.9994308563099198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37.08384133990592</v>
      </c>
      <c r="G16028" t="n">
        <v>5</v>
      </c>
      <c r="H16028" t="n">
        <v>6</v>
      </c>
      <c r="I16028" t="n">
        <v>38.80606356212814</v>
      </c>
      <c r="J16028" t="n">
        <v>47.46662125304111</v>
      </c>
      <c r="K16028" t="n">
        <v>48.19150966708703</v>
      </c>
      <c r="L16028" t="n">
        <v>38.63384133990591</v>
      </c>
      <c r="M16028" t="n">
        <v>44.95174355367988</v>
      </c>
      <c r="N16028" t="n">
        <v>45.6368674054445</v>
      </c>
      <c r="O16028" t="n">
        <v>45.6368674054445</v>
      </c>
      <c r="P16028" t="n">
        <v>8.553026065538582</v>
      </c>
      <c r="Q16028" t="n">
        <v>0.9975396748527543</v>
      </c>
      <c r="R16028" t="n">
        <v>0.9963173386457439</v>
      </c>
      <c r="S16028" t="n">
        <v>0.9999909394556613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38.13762600134396</v>
      </c>
      <c r="G16029" t="n">
        <v>1</v>
      </c>
      <c r="H16029" t="n">
        <v>8</v>
      </c>
      <c r="I16029" t="n">
        <v>40.33762600134396</v>
      </c>
      <c r="J16029" t="n">
        <v>49.72541303134845</v>
      </c>
      <c r="K16029" t="n">
        <v>54.8349322649745</v>
      </c>
      <c r="L16029" t="n">
        <v>39.01762600134396</v>
      </c>
      <c r="M16029" t="n">
        <v>41.82137341095434</v>
      </c>
      <c r="N16029" t="n">
        <v>46.05931581130145</v>
      </c>
      <c r="O16029" t="n">
        <v>46.05931581130145</v>
      </c>
      <c r="P16029" t="n">
        <v>7.921689809957492</v>
      </c>
      <c r="Q16029" t="n">
        <v>0.9742908183944102</v>
      </c>
      <c r="R16029" t="n">
        <v>0.9742338175111686</v>
      </c>
      <c r="S16029" t="n">
        <v>0.9993375725351119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43.03868462097668</v>
      </c>
      <c r="G16030" t="n">
        <v>5</v>
      </c>
      <c r="H16030" t="n">
        <v>7</v>
      </c>
      <c r="I16030" t="n">
        <v>44.06646239875446</v>
      </c>
      <c r="J16030" t="n">
        <v>48.19150966708703</v>
      </c>
      <c r="K16030" t="n">
        <v>53.60908872040861</v>
      </c>
      <c r="L16030" t="n">
        <v>43.8609068431989</v>
      </c>
      <c r="M16030" t="n">
        <v>53.98200143772159</v>
      </c>
      <c r="N16030" t="n">
        <v>58.35853916642335</v>
      </c>
      <c r="O16030" t="n">
        <v>53.60908872040861</v>
      </c>
      <c r="P16030" t="n">
        <v>10.57040409943193</v>
      </c>
      <c r="Q16030" t="n">
        <v>0.9817581118627046</v>
      </c>
      <c r="R16030" t="n">
        <v>0.9894353513610558</v>
      </c>
      <c r="S16030" t="n">
        <v>0.9998072808613185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43.94200717974395</v>
      </c>
      <c r="G16031" t="n">
        <v>2</v>
      </c>
      <c r="H16031" t="n">
        <v>7</v>
      </c>
      <c r="I16031" t="n">
        <v>44.90034051307728</v>
      </c>
      <c r="J16031" t="n">
        <v>61.71967993102609</v>
      </c>
      <c r="K16031" t="n">
        <v>66.20879049731091</v>
      </c>
      <c r="L16031" t="n">
        <v>44.45311829085506</v>
      </c>
      <c r="M16031" t="n">
        <v>58.35853916642335</v>
      </c>
      <c r="N16031" t="n">
        <v>62.67512434584096</v>
      </c>
      <c r="O16031" t="n">
        <v>62.67512434584096</v>
      </c>
      <c r="P16031" t="n">
        <v>18.73311716609702</v>
      </c>
      <c r="Q16031" t="n">
        <v>0.9899652430427476</v>
      </c>
      <c r="R16031" t="n">
        <v>0.9895793158233586</v>
      </c>
      <c r="S16031" t="n">
        <v>0.9998954309669591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44.05573494476146</v>
      </c>
      <c r="G16032" t="n">
        <v>3</v>
      </c>
      <c r="H16032" t="n">
        <v>6</v>
      </c>
      <c r="I16032" t="n">
        <v>46.05573494476146</v>
      </c>
      <c r="J16032" t="n">
        <v>46.05573494476146</v>
      </c>
      <c r="K16032" t="n">
        <v>48.47705965410757</v>
      </c>
      <c r="L16032" t="n">
        <v>45.45573494476146</v>
      </c>
      <c r="M16032" t="n">
        <v>45.6368674054445</v>
      </c>
      <c r="N16032" t="n">
        <v>48.37174495484982</v>
      </c>
      <c r="O16032" t="n">
        <v>48.37174495484982</v>
      </c>
      <c r="P16032" t="n">
        <v>4.316010010088355</v>
      </c>
      <c r="Q16032" t="n">
        <v>0.9949662661246964</v>
      </c>
      <c r="R16032" t="n">
        <v>0.9853803369361699</v>
      </c>
      <c r="S16032" t="n">
        <v>0.99992640850679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48.949753063774</v>
      </c>
      <c r="G16033" t="n">
        <v>2</v>
      </c>
      <c r="H16033" t="n">
        <v>5</v>
      </c>
      <c r="I16033" t="n">
        <v>51.28308639710733</v>
      </c>
      <c r="J16033" t="n">
        <v>66.20879049731091</v>
      </c>
      <c r="K16033" t="n">
        <v>68.0905999941715</v>
      </c>
      <c r="L16033" t="n">
        <v>50.50530861932955</v>
      </c>
      <c r="M16033" t="n">
        <v>53.60908872040861</v>
      </c>
      <c r="N16033" t="n">
        <v>55.84899707490203</v>
      </c>
      <c r="O16033" t="n">
        <v>55.84899707490203</v>
      </c>
      <c r="P16033" t="n">
        <v>6.899244011128033</v>
      </c>
      <c r="Q16033" t="n">
        <v>0.9957811636937621</v>
      </c>
      <c r="R16033" t="n">
        <v>0.9924171132677823</v>
      </c>
      <c r="S16033" t="n">
        <v>0.999968009042148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51.64963786118435</v>
      </c>
      <c r="G16034" t="n">
        <v>4</v>
      </c>
      <c r="H16034" t="n">
        <v>5</v>
      </c>
      <c r="I16034" t="n">
        <v>53.30588786118435</v>
      </c>
      <c r="J16034" t="n">
        <v>53.30588786118435</v>
      </c>
      <c r="K16034" t="n">
        <v>56.78866390409435</v>
      </c>
      <c r="L16034" t="n">
        <v>53.12186008340657</v>
      </c>
      <c r="M16034" t="n">
        <v>55.84899707490203</v>
      </c>
      <c r="N16034" t="n">
        <v>60.58769330835711</v>
      </c>
      <c r="O16034" t="n">
        <v>56.78866390409435</v>
      </c>
      <c r="P16034" t="n">
        <v>5.139026042909997</v>
      </c>
      <c r="Q16034" t="n">
        <v>0.9896658750336768</v>
      </c>
      <c r="R16034" t="n">
        <v>0.9840256600453731</v>
      </c>
      <c r="S16034" t="n">
        <v>0.9998349191746544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51.78562695994398</v>
      </c>
      <c r="G16035" t="n">
        <v>2</v>
      </c>
      <c r="H16035" t="n">
        <v>3</v>
      </c>
      <c r="I16035" t="n">
        <v>53.41062695994398</v>
      </c>
      <c r="J16035" t="n">
        <v>68.0905999941715</v>
      </c>
      <c r="K16035" t="n">
        <v>71.01935077220246</v>
      </c>
      <c r="L16035" t="n">
        <v>53.17848410280113</v>
      </c>
      <c r="M16035" t="n">
        <v>53.17848410280113</v>
      </c>
      <c r="N16035" t="n">
        <v>56.09557584111062</v>
      </c>
      <c r="O16035" t="n">
        <v>56.09557584111062</v>
      </c>
      <c r="P16035" t="n">
        <v>4.30994888116664</v>
      </c>
      <c r="Q16035" t="n">
        <v>0.9934417322659956</v>
      </c>
      <c r="R16035" t="n">
        <v>0.9939387368004444</v>
      </c>
      <c r="S16035" t="n">
        <v>0.999960248613131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53.31502517704438</v>
      </c>
      <c r="G16036" t="n">
        <v>1</v>
      </c>
      <c r="H16036" t="n">
        <v>6</v>
      </c>
      <c r="I16036" t="n">
        <v>55.46502517704438</v>
      </c>
      <c r="J16036" t="n">
        <v>55.46502517704438</v>
      </c>
      <c r="K16036" t="n">
        <v>60.9478748341653</v>
      </c>
      <c r="L16036" t="n">
        <v>54.39002517704439</v>
      </c>
      <c r="M16036" t="n">
        <v>54.39002517704439</v>
      </c>
      <c r="N16036" t="n">
        <v>59.61648258401217</v>
      </c>
      <c r="O16036" t="n">
        <v>59.61648258401217</v>
      </c>
      <c r="P16036" t="n">
        <v>6.301457406967785</v>
      </c>
      <c r="Q16036" t="n">
        <v>0.9724384794624894</v>
      </c>
      <c r="R16036" t="n">
        <v>0.9722473952559794</v>
      </c>
      <c r="S16036" t="n">
        <v>0.9992350960143782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64.52473511619083</v>
      </c>
      <c r="G16037" t="n">
        <v>7</v>
      </c>
      <c r="H16037" t="n">
        <v>8</v>
      </c>
      <c r="I16037" t="n">
        <v>66.56917956063526</v>
      </c>
      <c r="J16037" t="n">
        <v>66.56917956063526</v>
      </c>
      <c r="K16037" t="n">
        <v>69.66122556889377</v>
      </c>
      <c r="L16037" t="n">
        <v>66.36473511619083</v>
      </c>
      <c r="M16037" t="n">
        <v>66.36473511619083</v>
      </c>
      <c r="N16037" t="n">
        <v>69.51242827483271</v>
      </c>
      <c r="O16037" t="n">
        <v>69.51242827483271</v>
      </c>
      <c r="P16037" t="n">
        <v>4.987693158641889</v>
      </c>
      <c r="Q16037" t="n">
        <v>0.992524397680426</v>
      </c>
      <c r="R16037" t="n">
        <v>0.9807982797603689</v>
      </c>
      <c r="S16037" t="n">
        <v>0.9998564555756368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66.68978398402186</v>
      </c>
      <c r="G16038" t="n">
        <v>2</v>
      </c>
      <c r="H16038" t="n">
        <v>7</v>
      </c>
      <c r="I16038" t="n">
        <v>69.77311731735519</v>
      </c>
      <c r="J16038" t="n">
        <v>71.01935077220246</v>
      </c>
      <c r="K16038" t="n">
        <v>74.46404633241704</v>
      </c>
      <c r="L16038" t="n">
        <v>68.3342284284663</v>
      </c>
      <c r="M16038" t="n">
        <v>69.66122556889377</v>
      </c>
      <c r="N16038" t="n">
        <v>72.97353467406552</v>
      </c>
      <c r="O16038" t="n">
        <v>72.97353467406552</v>
      </c>
      <c r="P16038" t="n">
        <v>6.283750690043661</v>
      </c>
      <c r="Q16038" t="n">
        <v>0.9922908558631117</v>
      </c>
      <c r="R16038" t="n">
        <v>0.9919940074762349</v>
      </c>
      <c r="S16038" t="n">
        <v>0.9999382806496755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68.18747168705858</v>
      </c>
      <c r="G16039" t="n">
        <v>1</v>
      </c>
      <c r="H16039" t="n">
        <v>6</v>
      </c>
      <c r="I16039" t="n">
        <v>70.78747168705857</v>
      </c>
      <c r="J16039" t="n">
        <v>70.78747168705857</v>
      </c>
      <c r="K16039" t="n">
        <v>74.1767460132546</v>
      </c>
      <c r="L16039" t="n">
        <v>69.48747168705857</v>
      </c>
      <c r="M16039" t="n">
        <v>74.87129515185329</v>
      </c>
      <c r="N16039" t="n">
        <v>78.10207823257973</v>
      </c>
      <c r="O16039" t="n">
        <v>74.1767460132546</v>
      </c>
      <c r="P16039" t="n">
        <v>5.989274326196025</v>
      </c>
      <c r="Q16039" t="n">
        <v>0.9828717816836515</v>
      </c>
      <c r="R16039" t="n">
        <v>0.9827523894154984</v>
      </c>
      <c r="S16039" t="n">
        <v>0.9997045791604733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68.61909697869483</v>
      </c>
      <c r="G16040" t="n">
        <v>2</v>
      </c>
      <c r="H16040" t="n">
        <v>7</v>
      </c>
      <c r="I16040" t="n">
        <v>71.61909697869483</v>
      </c>
      <c r="J16040" t="n">
        <v>74.46404633241704</v>
      </c>
      <c r="K16040" t="n">
        <v>80.18542038716849</v>
      </c>
      <c r="L16040" t="n">
        <v>70.21909697869482</v>
      </c>
      <c r="M16040" t="n">
        <v>72.97353467406552</v>
      </c>
      <c r="N16040" t="n">
        <v>78.47502502187034</v>
      </c>
      <c r="O16040" t="n">
        <v>78.47502502187034</v>
      </c>
      <c r="P16040" t="n">
        <v>9.85592804317551</v>
      </c>
      <c r="Q16040" t="n">
        <v>0.9872283536595007</v>
      </c>
      <c r="R16040" t="n">
        <v>0.9867378752629348</v>
      </c>
      <c r="S16040" t="n">
        <v>0.9998306208331346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68.70675206084115</v>
      </c>
      <c r="G16041" t="n">
        <v>6</v>
      </c>
      <c r="H16041" t="n">
        <v>8</v>
      </c>
      <c r="I16041" t="n">
        <v>69.43175206084115</v>
      </c>
      <c r="J16041" t="n">
        <v>69.43175206084115</v>
      </c>
      <c r="K16041" t="n">
        <v>74.87129515185329</v>
      </c>
      <c r="L16041" t="n">
        <v>69.28675206084115</v>
      </c>
      <c r="M16041" t="n">
        <v>69.51242827483271</v>
      </c>
      <c r="N16041" t="n">
        <v>74.24542664510305</v>
      </c>
      <c r="O16041" t="n">
        <v>74.24542664510305</v>
      </c>
      <c r="P16041" t="n">
        <v>5.538674584261898</v>
      </c>
      <c r="Q16041" t="n">
        <v>0.9711323935852264</v>
      </c>
      <c r="R16041" t="n">
        <v>0.9712675752808194</v>
      </c>
      <c r="S16041" t="n">
        <v>0.9991705636718646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69.12175847359399</v>
      </c>
      <c r="G16042" t="n">
        <v>3</v>
      </c>
      <c r="H16042" t="n">
        <v>4</v>
      </c>
      <c r="I16042" t="n">
        <v>70.15747275930828</v>
      </c>
      <c r="J16042" t="n">
        <v>70.15747275930828</v>
      </c>
      <c r="K16042" t="n">
        <v>75.64175151812856</v>
      </c>
      <c r="L16042" t="n">
        <v>70.02800847359399</v>
      </c>
      <c r="M16042" t="n">
        <v>70.02800847359399</v>
      </c>
      <c r="N16042" t="n">
        <v>74.84496939742493</v>
      </c>
      <c r="O16042" t="n">
        <v>74.84496939742493</v>
      </c>
      <c r="P16042" t="n">
        <v>5.723210923830948</v>
      </c>
      <c r="Q16042" t="n">
        <v>0.9886349215638072</v>
      </c>
      <c r="R16042" t="n">
        <v>0.9857354212795126</v>
      </c>
      <c r="S16042" t="n">
        <v>0.9998378819439824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70.70909807557227</v>
      </c>
      <c r="G16043" t="n">
        <v>2</v>
      </c>
      <c r="H16043" t="n">
        <v>3</v>
      </c>
      <c r="I16043" t="n">
        <v>72.75076474223894</v>
      </c>
      <c r="J16043" t="n">
        <v>80.18542038716849</v>
      </c>
      <c r="K16043" t="n">
        <v>82.64075823716981</v>
      </c>
      <c r="L16043" t="n">
        <v>72.45909807557227</v>
      </c>
      <c r="M16043" t="n">
        <v>75.64175151812856</v>
      </c>
      <c r="N16043" t="n">
        <v>78.08731493401363</v>
      </c>
      <c r="O16043" t="n">
        <v>78.08731493401363</v>
      </c>
      <c r="P16043" t="n">
        <v>7.378216858441363</v>
      </c>
      <c r="Q16043" t="n">
        <v>0.9944989105456533</v>
      </c>
      <c r="R16043" t="n">
        <v>0.9949160041663625</v>
      </c>
      <c r="S16043" t="n">
        <v>0.9999720324841337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73.38499667632607</v>
      </c>
      <c r="G16044" t="n">
        <v>5</v>
      </c>
      <c r="H16044" t="n">
        <v>6</v>
      </c>
      <c r="I16044" t="n">
        <v>74.27388556521495</v>
      </c>
      <c r="J16044" t="n">
        <v>74.27388556521495</v>
      </c>
      <c r="K16044" t="n">
        <v>79.19733426832839</v>
      </c>
      <c r="L16044" t="n">
        <v>74.18499667632607</v>
      </c>
      <c r="M16044" t="n">
        <v>78.10207823257973</v>
      </c>
      <c r="N16044" t="n">
        <v>82.75544566690726</v>
      </c>
      <c r="O16044" t="n">
        <v>79.19733426832839</v>
      </c>
      <c r="P16044" t="n">
        <v>5.812337592002322</v>
      </c>
      <c r="Q16044" t="n">
        <v>0.9834080469459744</v>
      </c>
      <c r="R16044" t="n">
        <v>0.9752525270616857</v>
      </c>
      <c r="S16044" t="n">
        <v>0.9995893910908017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76.96144329047904</v>
      </c>
      <c r="G16045" t="n">
        <v>5</v>
      </c>
      <c r="H16045" t="n">
        <v>7</v>
      </c>
      <c r="I16045" t="n">
        <v>79.04477662381237</v>
      </c>
      <c r="J16045" t="n">
        <v>79.19733426832839</v>
      </c>
      <c r="K16045" t="n">
        <v>84.94230493467235</v>
      </c>
      <c r="L16045" t="n">
        <v>78.62810995714571</v>
      </c>
      <c r="M16045" t="n">
        <v>78.62810995714571</v>
      </c>
      <c r="N16045" t="n">
        <v>83.26912776677484</v>
      </c>
      <c r="O16045" t="n">
        <v>83.26912776677484</v>
      </c>
      <c r="P16045" t="n">
        <v>6.307684476295805</v>
      </c>
      <c r="Q16045" t="n">
        <v>0.9806664537932276</v>
      </c>
      <c r="R16045" t="n">
        <v>0.9888005035070934</v>
      </c>
      <c r="S16045" t="n">
        <v>0.9997834740170618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77.50248177130477</v>
      </c>
      <c r="G16046" t="n">
        <v>3</v>
      </c>
      <c r="H16046" t="n">
        <v>6</v>
      </c>
      <c r="I16046" t="n">
        <v>78.1810531998762</v>
      </c>
      <c r="J16046" t="n">
        <v>78.1810531998762</v>
      </c>
      <c r="K16046" t="n">
        <v>82.02978430833632</v>
      </c>
      <c r="L16046" t="n">
        <v>77.97748177130477</v>
      </c>
      <c r="M16046" t="n">
        <v>82.75544566690726</v>
      </c>
      <c r="N16046" t="n">
        <v>87.10257360955646</v>
      </c>
      <c r="O16046" t="n">
        <v>82.02978430833632</v>
      </c>
      <c r="P16046" t="n">
        <v>4.527302537031545</v>
      </c>
      <c r="Q16046" t="n">
        <v>0.9920106860410534</v>
      </c>
      <c r="R16046" t="n">
        <v>0.9768621718188967</v>
      </c>
      <c r="S16046" t="n">
        <v>0.999815144626333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79.07041530968422</v>
      </c>
      <c r="G16047" t="n">
        <v>4</v>
      </c>
      <c r="H16047" t="n">
        <v>6</v>
      </c>
      <c r="I16047" t="n">
        <v>81.35166530968422</v>
      </c>
      <c r="J16047" t="n">
        <v>81.35166530968422</v>
      </c>
      <c r="K16047" t="n">
        <v>85.19706541867757</v>
      </c>
      <c r="L16047" t="n">
        <v>80.89541530968422</v>
      </c>
      <c r="M16047" t="n">
        <v>87.10257360955646</v>
      </c>
      <c r="N16047" t="n">
        <v>92.04764749072595</v>
      </c>
      <c r="O16047" t="n">
        <v>85.19706541867757</v>
      </c>
      <c r="P16047" t="n">
        <v>6.126650108993346</v>
      </c>
      <c r="Q16047" t="n">
        <v>0.9885960511528119</v>
      </c>
      <c r="R16047" t="n">
        <v>0.9737217369317289</v>
      </c>
      <c r="S16047" t="n">
        <v>0.9997003240321765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80.7739620260413</v>
      </c>
      <c r="G16048" t="n">
        <v>3</v>
      </c>
      <c r="H16048" t="n">
        <v>8</v>
      </c>
      <c r="I16048" t="n">
        <v>83.5239620260413</v>
      </c>
      <c r="J16048" t="n">
        <v>83.5239620260413</v>
      </c>
      <c r="K16048" t="n">
        <v>88.14059537479874</v>
      </c>
      <c r="L16048" t="n">
        <v>82.31396202604131</v>
      </c>
      <c r="M16048" t="n">
        <v>82.31396202604131</v>
      </c>
      <c r="N16048" t="n">
        <v>86.85112281323953</v>
      </c>
      <c r="O16048" t="n">
        <v>86.85112281323953</v>
      </c>
      <c r="P16048" t="n">
        <v>6.077160787198224</v>
      </c>
      <c r="Q16048" t="n">
        <v>0.9904243054805685</v>
      </c>
      <c r="R16048" t="n">
        <v>0.9724399001958596</v>
      </c>
      <c r="S16048" t="n">
        <v>0.9997360929033505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84.59773279692709</v>
      </c>
      <c r="G16049" t="n">
        <v>1</v>
      </c>
      <c r="H16049" t="n">
        <v>6</v>
      </c>
      <c r="I16049" t="n">
        <v>87.69773279692708</v>
      </c>
      <c r="J16049" t="n">
        <v>87.69773279692708</v>
      </c>
      <c r="K16049" t="n">
        <v>91.17966873172338</v>
      </c>
      <c r="L16049" t="n">
        <v>86.14773279692709</v>
      </c>
      <c r="M16049" t="n">
        <v>92.04764749072595</v>
      </c>
      <c r="N16049" t="n">
        <v>95.3667590832476</v>
      </c>
      <c r="O16049" t="n">
        <v>91.17966873172338</v>
      </c>
      <c r="P16049" t="n">
        <v>6.581935934796292</v>
      </c>
      <c r="Q16049" t="n">
        <v>0.9824076451303201</v>
      </c>
      <c r="R16049" t="n">
        <v>0.9822850468431177</v>
      </c>
      <c r="S16049" t="n">
        <v>0.9996883522575644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87.27327368004968</v>
      </c>
      <c r="G16050" t="n">
        <v>1</v>
      </c>
      <c r="H16050" t="n">
        <v>3</v>
      </c>
      <c r="I16050" t="n">
        <v>91.22327368004969</v>
      </c>
      <c r="J16050" t="n">
        <v>91.22327368004969</v>
      </c>
      <c r="K16050" t="n">
        <v>98.56494271747958</v>
      </c>
      <c r="L16050" t="n">
        <v>90.09470225147825</v>
      </c>
      <c r="M16050" t="n">
        <v>90.09470225147825</v>
      </c>
      <c r="N16050" t="n">
        <v>96.29069682128375</v>
      </c>
      <c r="O16050" t="n">
        <v>96.29069682128375</v>
      </c>
      <c r="P16050" t="n">
        <v>9.017423141234062</v>
      </c>
      <c r="Q16050" t="n">
        <v>0.9632679360752194</v>
      </c>
      <c r="R16050" t="n">
        <v>0.9871695320580564</v>
      </c>
      <c r="S16050" t="n">
        <v>0.9995287104313717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89.03744913214766</v>
      </c>
      <c r="G16051" t="n">
        <v>2</v>
      </c>
      <c r="H16051" t="n">
        <v>8</v>
      </c>
      <c r="I16051" t="n">
        <v>89.87078246548099</v>
      </c>
      <c r="J16051" t="n">
        <v>89.87078246548099</v>
      </c>
      <c r="K16051" t="n">
        <v>92.97581692876172</v>
      </c>
      <c r="L16051" t="n">
        <v>89.43744913214766</v>
      </c>
      <c r="M16051" t="n">
        <v>89.43744913214766</v>
      </c>
      <c r="N16051" t="n">
        <v>92.47688427578161</v>
      </c>
      <c r="O16051" t="n">
        <v>92.47688427578161</v>
      </c>
      <c r="P16051" t="n">
        <v>3.439435143633958</v>
      </c>
      <c r="Q16051" t="n">
        <v>0.993048360427977</v>
      </c>
      <c r="R16051" t="n">
        <v>0.9814525176011716</v>
      </c>
      <c r="S16051" t="n">
        <v>0.9998710645873949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93.59915284821655</v>
      </c>
      <c r="G16052" t="n">
        <v>5</v>
      </c>
      <c r="H16052" t="n">
        <v>6</v>
      </c>
      <c r="I16052" t="n">
        <v>95.48804173710543</v>
      </c>
      <c r="J16052" t="n">
        <v>95.48804173710543</v>
      </c>
      <c r="K16052" t="n">
        <v>99.7868576111868</v>
      </c>
      <c r="L16052" t="n">
        <v>95.29915284821655</v>
      </c>
      <c r="M16052" t="n">
        <v>95.3667590832476</v>
      </c>
      <c r="N16052" t="n">
        <v>99.42975861891264</v>
      </c>
      <c r="O16052" t="n">
        <v>99.42975861891264</v>
      </c>
      <c r="P16052" t="n">
        <v>5.830605770696096</v>
      </c>
      <c r="Q16052" t="n">
        <v>0.9854977073995296</v>
      </c>
      <c r="R16052" t="n">
        <v>0.9783579729104549</v>
      </c>
      <c r="S16052" t="n">
        <v>0.9996861409906801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94.33989027692272</v>
      </c>
      <c r="G16053" t="n">
        <v>1</v>
      </c>
      <c r="H16053" t="n">
        <v>2</v>
      </c>
      <c r="I16053" t="n">
        <v>94.83989027692272</v>
      </c>
      <c r="J16053" t="n">
        <v>98.56494271747958</v>
      </c>
      <c r="K16053" t="n">
        <v>104.2911094472115</v>
      </c>
      <c r="L16053" t="n">
        <v>94.75655694358939</v>
      </c>
      <c r="M16053" t="n">
        <v>94.75655694358939</v>
      </c>
      <c r="N16053" t="n">
        <v>99.60846480411361</v>
      </c>
      <c r="O16053" t="n">
        <v>99.60846480411361</v>
      </c>
      <c r="P16053" t="n">
        <v>5.268574527190893</v>
      </c>
      <c r="Q16053" t="n">
        <v>0.9712331186902099</v>
      </c>
      <c r="R16053" t="n">
        <v>0.9891586736293594</v>
      </c>
      <c r="S16053" t="n">
        <v>0.9996881288510551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94.66776195403462</v>
      </c>
      <c r="G16054" t="n">
        <v>4</v>
      </c>
      <c r="H16054" t="n">
        <v>7</v>
      </c>
      <c r="I16054" t="n">
        <v>96.57401195403462</v>
      </c>
      <c r="J16054" t="n">
        <v>96.57401195403462</v>
      </c>
      <c r="K16054" t="n">
        <v>99.71638944396337</v>
      </c>
      <c r="L16054" t="n">
        <v>96.02331750959017</v>
      </c>
      <c r="M16054" t="n">
        <v>96.02331750959017</v>
      </c>
      <c r="N16054" t="n">
        <v>99.47727585747496</v>
      </c>
      <c r="O16054" t="n">
        <v>99.47727585747496</v>
      </c>
      <c r="P16054" t="n">
        <v>4.809513903440347</v>
      </c>
      <c r="Q16054" t="n">
        <v>0.9906711820108978</v>
      </c>
      <c r="R16054" t="n">
        <v>0.9916530679984042</v>
      </c>
      <c r="S16054" t="n">
        <v>0.9999221329905897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100.0047492510603</v>
      </c>
      <c r="G16055" t="n">
        <v>3</v>
      </c>
      <c r="H16055" t="n">
        <v>4</v>
      </c>
      <c r="I16055" t="n">
        <v>103.0404635367746</v>
      </c>
      <c r="J16055" t="n">
        <v>103.0404635367746</v>
      </c>
      <c r="K16055" t="n">
        <v>107.6660288093625</v>
      </c>
      <c r="L16055" t="n">
        <v>102.6609992510603</v>
      </c>
      <c r="M16055" t="n">
        <v>102.6609992510603</v>
      </c>
      <c r="N16055" t="n">
        <v>106.7237335044662</v>
      </c>
      <c r="O16055" t="n">
        <v>106.7237335044662</v>
      </c>
      <c r="P16055" t="n">
        <v>6.718984253405893</v>
      </c>
      <c r="Q16055" t="n">
        <v>0.9904058682860984</v>
      </c>
      <c r="R16055" t="n">
        <v>0.9879554200951501</v>
      </c>
      <c r="S16055" t="n">
        <v>0.9998844427139543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104.1439022494503</v>
      </c>
      <c r="G16056" t="n">
        <v>2</v>
      </c>
      <c r="H16056" t="n">
        <v>5</v>
      </c>
      <c r="I16056" t="n">
        <v>104.9772355827836</v>
      </c>
      <c r="J16056" t="n">
        <v>104.9772355827836</v>
      </c>
      <c r="K16056" t="n">
        <v>107.848613772605</v>
      </c>
      <c r="L16056" t="n">
        <v>104.6994578050058</v>
      </c>
      <c r="M16056" t="n">
        <v>104.6994578050058</v>
      </c>
      <c r="N16056" t="n">
        <v>108.1172447845173</v>
      </c>
      <c r="O16056" t="n">
        <v>107.848613772605</v>
      </c>
      <c r="P16056" t="n">
        <v>3.704711523154742</v>
      </c>
      <c r="Q16056" t="n">
        <v>0.993569791109027</v>
      </c>
      <c r="R16056" t="n">
        <v>0.98845267151687</v>
      </c>
      <c r="S16056" t="n">
        <v>0.9999257482657208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105.80112038931</v>
      </c>
      <c r="G16057" t="n">
        <v>2</v>
      </c>
      <c r="H16057" t="n">
        <v>3</v>
      </c>
      <c r="I16057" t="n">
        <v>106.8844537226434</v>
      </c>
      <c r="J16057" t="n">
        <v>107.848613772605</v>
      </c>
      <c r="K16057" t="n">
        <v>110.8922366021354</v>
      </c>
      <c r="L16057" t="n">
        <v>106.7296918178815</v>
      </c>
      <c r="M16057" t="n">
        <v>107.6660288093625</v>
      </c>
      <c r="N16057" t="n">
        <v>110.6975353059727</v>
      </c>
      <c r="O16057" t="n">
        <v>110.6975353059727</v>
      </c>
      <c r="P16057" t="n">
        <v>4.896414916662707</v>
      </c>
      <c r="Q16057" t="n">
        <v>0.9931853809923712</v>
      </c>
      <c r="R16057" t="n">
        <v>0.9937017509248193</v>
      </c>
      <c r="S16057" t="n">
        <v>0.9999570798321374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110.5053581883103</v>
      </c>
      <c r="G16058" t="n">
        <v>5</v>
      </c>
      <c r="H16058" t="n">
        <v>8</v>
      </c>
      <c r="I16058" t="n">
        <v>112.8386915216436</v>
      </c>
      <c r="J16058" t="n">
        <v>112.8386915216436</v>
      </c>
      <c r="K16058" t="n">
        <v>119.9141891381109</v>
      </c>
      <c r="L16058" t="n">
        <v>112.1853581883103</v>
      </c>
      <c r="M16058" t="n">
        <v>112.1853581883103</v>
      </c>
      <c r="N16058" t="n">
        <v>118.0040968384723</v>
      </c>
      <c r="O16058" t="n">
        <v>118.0040968384723</v>
      </c>
      <c r="P16058" t="n">
        <v>7.498738650162025</v>
      </c>
      <c r="Q16058" t="n">
        <v>0.9762424072389515</v>
      </c>
      <c r="R16058" t="n">
        <v>0.9647936969793187</v>
      </c>
      <c r="S16058" t="n">
        <v>0.9991635829902126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113.1380476431424</v>
      </c>
      <c r="G16059" t="n">
        <v>5</v>
      </c>
      <c r="H16059" t="n">
        <v>8</v>
      </c>
      <c r="I16059" t="n">
        <v>114.2769365320313</v>
      </c>
      <c r="J16059" t="n">
        <v>119.9141891381109</v>
      </c>
      <c r="K16059" t="n">
        <v>124.6674296259469</v>
      </c>
      <c r="L16059" t="n">
        <v>113.9580476431424</v>
      </c>
      <c r="M16059" t="n">
        <v>118.0040968384723</v>
      </c>
      <c r="N16059" t="n">
        <v>121.9130606512389</v>
      </c>
      <c r="O16059" t="n">
        <v>121.9130606512389</v>
      </c>
      <c r="P16059" t="n">
        <v>8.775013008096451</v>
      </c>
      <c r="Q16059" t="n">
        <v>0.9839770256746087</v>
      </c>
      <c r="R16059" t="n">
        <v>0.97620997715015</v>
      </c>
      <c r="S16059" t="n">
        <v>0.9996188130746764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116.9172387137102</v>
      </c>
      <c r="G16060" t="n">
        <v>5</v>
      </c>
      <c r="H16060" t="n">
        <v>6</v>
      </c>
      <c r="I16060" t="n">
        <v>117.195016491488</v>
      </c>
      <c r="J16060" t="n">
        <v>124.6674296259469</v>
      </c>
      <c r="K16060" t="n">
        <v>127.7132224633354</v>
      </c>
      <c r="L16060" t="n">
        <v>117.1672387137102</v>
      </c>
      <c r="M16060" t="n">
        <v>117.1672387137102</v>
      </c>
      <c r="N16060" t="n">
        <v>120.0459511886161</v>
      </c>
      <c r="O16060" t="n">
        <v>120.0459511886161</v>
      </c>
      <c r="P16060" t="n">
        <v>3.12871247490591</v>
      </c>
      <c r="Q16060" t="n">
        <v>0.9897029957847135</v>
      </c>
      <c r="R16060" t="n">
        <v>0.9846173911699616</v>
      </c>
      <c r="S16060" t="n">
        <v>0.999841605212035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117.7379410667035</v>
      </c>
      <c r="G16061" t="n">
        <v>3</v>
      </c>
      <c r="H16061" t="n">
        <v>4</v>
      </c>
      <c r="I16061" t="n">
        <v>118.8807982095607</v>
      </c>
      <c r="J16061" t="n">
        <v>118.8807982095607</v>
      </c>
      <c r="K16061" t="n">
        <v>123.2516059371177</v>
      </c>
      <c r="L16061" t="n">
        <v>118.7379410667035</v>
      </c>
      <c r="M16061" t="n">
        <v>118.7379410667035</v>
      </c>
      <c r="N16061" t="n">
        <v>122.5769162455928</v>
      </c>
      <c r="O16061" t="n">
        <v>122.5769162455928</v>
      </c>
      <c r="P16061" t="n">
        <v>4.838975178889228</v>
      </c>
      <c r="Q16061" t="n">
        <v>0.990931871187275</v>
      </c>
      <c r="R16061" t="n">
        <v>0.9886149960978746</v>
      </c>
      <c r="S16061" t="n">
        <v>0.9998967593180822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117.8291254002598</v>
      </c>
      <c r="G16062" t="n">
        <v>6</v>
      </c>
      <c r="H16062" t="n">
        <v>8</v>
      </c>
      <c r="I16062" t="n">
        <v>119.3791254002598</v>
      </c>
      <c r="J16062" t="n">
        <v>120.0459511886161</v>
      </c>
      <c r="K16062" t="n">
        <v>125.8473199319809</v>
      </c>
      <c r="L16062" t="n">
        <v>119.0691254002598</v>
      </c>
      <c r="M16062" t="n">
        <v>121.9130606512389</v>
      </c>
      <c r="N16062" t="n">
        <v>126.960886975669</v>
      </c>
      <c r="O16062" t="n">
        <v>125.8473199319809</v>
      </c>
      <c r="P16062" t="n">
        <v>8.018194531721164</v>
      </c>
      <c r="Q16062" t="n">
        <v>0.9692420168407933</v>
      </c>
      <c r="R16062" t="n">
        <v>0.9693859105278942</v>
      </c>
      <c r="S16062" t="n">
        <v>0.9990583723515826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123.2275460570832</v>
      </c>
      <c r="G16063" t="n">
        <v>2</v>
      </c>
      <c r="H16063" t="n">
        <v>8</v>
      </c>
      <c r="I16063" t="n">
        <v>127.3108793904165</v>
      </c>
      <c r="J16063" t="n">
        <v>127.3108793904165</v>
      </c>
      <c r="K16063" t="n">
        <v>131.6668162298161</v>
      </c>
      <c r="L16063" t="n">
        <v>125.1875460570832</v>
      </c>
      <c r="M16063" t="n">
        <v>126.960886975669</v>
      </c>
      <c r="N16063" t="n">
        <v>131.2247969804334</v>
      </c>
      <c r="O16063" t="n">
        <v>131.2247969804334</v>
      </c>
      <c r="P16063" t="n">
        <v>7.997250923350222</v>
      </c>
      <c r="Q16063" t="n">
        <v>0.9902614793010663</v>
      </c>
      <c r="R16063" t="n">
        <v>0.9740780017258507</v>
      </c>
      <c r="S16063" t="n">
        <v>0.9997475580832494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124.0983032030555</v>
      </c>
      <c r="G16064" t="n">
        <v>4</v>
      </c>
      <c r="H16064" t="n">
        <v>6</v>
      </c>
      <c r="I16064" t="n">
        <v>126.8170532030555</v>
      </c>
      <c r="J16064" t="n">
        <v>126.8170532030555</v>
      </c>
      <c r="K16064" t="n">
        <v>129.8621709150802</v>
      </c>
      <c r="L16064" t="n">
        <v>126.2733032030555</v>
      </c>
      <c r="M16064" t="n">
        <v>126.2733032030555</v>
      </c>
      <c r="N16064" t="n">
        <v>130.1892369514326</v>
      </c>
      <c r="O16064" t="n">
        <v>129.8621709150802</v>
      </c>
      <c r="P16064" t="n">
        <v>5.763867712024734</v>
      </c>
      <c r="Q16064" t="n">
        <v>0.9909586091072869</v>
      </c>
      <c r="R16064" t="n">
        <v>0.9791331037773205</v>
      </c>
      <c r="S16064" t="n">
        <v>0.9998113342345331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124.1424477102015</v>
      </c>
      <c r="G16065" t="n">
        <v>2</v>
      </c>
      <c r="H16065" t="n">
        <v>3</v>
      </c>
      <c r="I16065" t="n">
        <v>128.1841143768681</v>
      </c>
      <c r="J16065" t="n">
        <v>131.6668162298161</v>
      </c>
      <c r="K16065" t="n">
        <v>133.7823999448057</v>
      </c>
      <c r="L16065" t="n">
        <v>127.6067334244872</v>
      </c>
      <c r="M16065" t="n">
        <v>127.6067334244872</v>
      </c>
      <c r="N16065" t="n">
        <v>129.7138952297834</v>
      </c>
      <c r="O16065" t="n">
        <v>129.7138952297834</v>
      </c>
      <c r="P16065" t="n">
        <v>5.571447519581895</v>
      </c>
      <c r="Q16065" t="n">
        <v>0.9952583087491241</v>
      </c>
      <c r="R16065" t="n">
        <v>0.9956179515773093</v>
      </c>
      <c r="S16065" t="n">
        <v>0.9999792216793332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125.4913259667127</v>
      </c>
      <c r="G16066" t="n">
        <v>6</v>
      </c>
      <c r="H16066" t="n">
        <v>7</v>
      </c>
      <c r="I16066" t="n">
        <v>127.9663259667127</v>
      </c>
      <c r="J16066" t="n">
        <v>130.1892369514326</v>
      </c>
      <c r="K16066" t="n">
        <v>134.6619107875967</v>
      </c>
      <c r="L16066" t="n">
        <v>127.6913259667127</v>
      </c>
      <c r="M16066" t="n">
        <v>127.6913259667127</v>
      </c>
      <c r="N16066" t="n">
        <v>131.5142416514279</v>
      </c>
      <c r="O16066" t="n">
        <v>131.5142416514279</v>
      </c>
      <c r="P16066" t="n">
        <v>6.022915684715187</v>
      </c>
      <c r="Q16066" t="n">
        <v>0.9762019610395075</v>
      </c>
      <c r="R16066" t="n">
        <v>0.9907655643943954</v>
      </c>
      <c r="S16066" t="n">
        <v>0.9997802385416796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129.3370914082897</v>
      </c>
      <c r="G16067" t="n">
        <v>2</v>
      </c>
      <c r="H16067" t="n">
        <v>4</v>
      </c>
      <c r="I16067" t="n">
        <v>132.3787580749564</v>
      </c>
      <c r="J16067" t="n">
        <v>133.7823999448057</v>
      </c>
      <c r="K16067" t="n">
        <v>138.4637452052793</v>
      </c>
      <c r="L16067" t="n">
        <v>131.6183414082897</v>
      </c>
      <c r="M16067" t="n">
        <v>136.2261655505425</v>
      </c>
      <c r="N16067" t="n">
        <v>140.3215242364533</v>
      </c>
      <c r="O16067" t="n">
        <v>138.4637452052793</v>
      </c>
      <c r="P16067" t="n">
        <v>9.126653796989615</v>
      </c>
      <c r="Q16067" t="n">
        <v>0.9895377857987995</v>
      </c>
      <c r="R16067" t="n">
        <v>0.9878592896187668</v>
      </c>
      <c r="S16067" t="n">
        <v>0.9998729812874368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130.16020238123</v>
      </c>
      <c r="G16068" t="n">
        <v>3</v>
      </c>
      <c r="H16068" t="n">
        <v>6</v>
      </c>
      <c r="I16068" t="n">
        <v>133.2316309526586</v>
      </c>
      <c r="J16068" t="n">
        <v>133.2316309526586</v>
      </c>
      <c r="K16068" t="n">
        <v>138.5847155052234</v>
      </c>
      <c r="L16068" t="n">
        <v>132.31020238123</v>
      </c>
      <c r="M16068" t="n">
        <v>140.9463723953884</v>
      </c>
      <c r="N16068" t="n">
        <v>146.9926621418105</v>
      </c>
      <c r="O16068" t="n">
        <v>138.5847155052234</v>
      </c>
      <c r="P16068" t="n">
        <v>8.424513123993364</v>
      </c>
      <c r="Q16068" t="n">
        <v>0.9889052816385175</v>
      </c>
      <c r="R16068" t="n">
        <v>0.9679645033368102</v>
      </c>
      <c r="S16068" t="n">
        <v>0.9996445751869517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130.4158831873347</v>
      </c>
      <c r="G16069" t="n">
        <v>3</v>
      </c>
      <c r="H16069" t="n">
        <v>5</v>
      </c>
      <c r="I16069" t="n">
        <v>133.9158831873347</v>
      </c>
      <c r="J16069" t="n">
        <v>141.3167762524372</v>
      </c>
      <c r="K16069" t="n">
        <v>142.2699697260147</v>
      </c>
      <c r="L16069" t="n">
        <v>133.1381054095569</v>
      </c>
      <c r="M16069" t="n">
        <v>133.1381054095569</v>
      </c>
      <c r="N16069" t="n">
        <v>134.2772214921576</v>
      </c>
      <c r="O16069" t="n">
        <v>134.2772214921576</v>
      </c>
      <c r="P16069" t="n">
        <v>3.86133830482288</v>
      </c>
      <c r="Q16069" t="n">
        <v>0.9980153573412288</v>
      </c>
      <c r="R16069" t="n">
        <v>0.9961364741328242</v>
      </c>
      <c r="S16069" t="n">
        <v>0.9999923322817508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130.651727573015</v>
      </c>
      <c r="G16070" t="n">
        <v>4</v>
      </c>
      <c r="H16070" t="n">
        <v>6</v>
      </c>
      <c r="I16070" t="n">
        <v>131.339227573015</v>
      </c>
      <c r="J16070" t="n">
        <v>131.339227573015</v>
      </c>
      <c r="K16070" t="n">
        <v>136.2261655505425</v>
      </c>
      <c r="L16070" t="n">
        <v>131.201727573015</v>
      </c>
      <c r="M16070" t="n">
        <v>134.6619107875967</v>
      </c>
      <c r="N16070" t="n">
        <v>140.9463723953884</v>
      </c>
      <c r="O16070" t="n">
        <v>136.2261655505425</v>
      </c>
      <c r="P16070" t="n">
        <v>5.574437977527509</v>
      </c>
      <c r="Q16070" t="n">
        <v>0.9855297031321932</v>
      </c>
      <c r="R16070" t="n">
        <v>0.9667238083992361</v>
      </c>
      <c r="S16070" t="n">
        <v>0.9995184836289069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131.4892097095557</v>
      </c>
      <c r="G16071" t="n">
        <v>3</v>
      </c>
      <c r="H16071" t="n">
        <v>4</v>
      </c>
      <c r="I16071" t="n">
        <v>134.3463525666986</v>
      </c>
      <c r="J16071" t="n">
        <v>142.2699697260147</v>
      </c>
      <c r="K16071" t="n">
        <v>147.4869131667977</v>
      </c>
      <c r="L16071" t="n">
        <v>133.9892097095557</v>
      </c>
      <c r="M16071" t="n">
        <v>146.9024869909025</v>
      </c>
      <c r="N16071" t="n">
        <v>151.4846415095203</v>
      </c>
      <c r="O16071" t="n">
        <v>147.4869131667977</v>
      </c>
      <c r="P16071" t="n">
        <v>15.99770345724195</v>
      </c>
      <c r="Q16071" t="n">
        <v>0.9891859142790933</v>
      </c>
      <c r="R16071" t="n">
        <v>0.9864260176625294</v>
      </c>
      <c r="S16071" t="n">
        <v>0.9998532097914286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132.0638285548509</v>
      </c>
      <c r="G16072" t="n">
        <v>4</v>
      </c>
      <c r="H16072" t="n">
        <v>7</v>
      </c>
      <c r="I16072" t="n">
        <v>133.6263285548509</v>
      </c>
      <c r="J16072" t="n">
        <v>140.3215242364533</v>
      </c>
      <c r="K16072" t="n">
        <v>146.9024869909025</v>
      </c>
      <c r="L16072" t="n">
        <v>133.174939665962</v>
      </c>
      <c r="M16072" t="n">
        <v>133.174939665962</v>
      </c>
      <c r="N16072" t="n">
        <v>140.4084344690846</v>
      </c>
      <c r="O16072" t="n">
        <v>140.4084344690846</v>
      </c>
      <c r="P16072" t="n">
        <v>8.344605914233654</v>
      </c>
      <c r="Q16072" t="n">
        <v>0.9805626972634516</v>
      </c>
      <c r="R16072" t="n">
        <v>0.9825991457572173</v>
      </c>
      <c r="S16072" t="n">
        <v>0.9996617743282085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132.0736918175759</v>
      </c>
      <c r="G16073" t="n">
        <v>3</v>
      </c>
      <c r="H16073" t="n">
        <v>8</v>
      </c>
      <c r="I16073" t="n">
        <v>133.5022632461474</v>
      </c>
      <c r="J16073" t="n">
        <v>138.5847155052234</v>
      </c>
      <c r="K16073" t="n">
        <v>141.3167762524372</v>
      </c>
      <c r="L16073" t="n">
        <v>132.8736918175759</v>
      </c>
      <c r="M16073" t="n">
        <v>132.8736918175759</v>
      </c>
      <c r="N16073" t="n">
        <v>135.5587217851038</v>
      </c>
      <c r="O16073" t="n">
        <v>135.5587217851038</v>
      </c>
      <c r="P16073" t="n">
        <v>3.485029967527879</v>
      </c>
      <c r="Q16073" t="n">
        <v>0.994322108819902</v>
      </c>
      <c r="R16073" t="n">
        <v>0.9835973559354674</v>
      </c>
      <c r="S16073" t="n">
        <v>0.9999068675719357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132.9188102486096</v>
      </c>
      <c r="G16074" t="n">
        <v>5</v>
      </c>
      <c r="H16074" t="n">
        <v>7</v>
      </c>
      <c r="I16074" t="n">
        <v>134.002143581943</v>
      </c>
      <c r="J16074" t="n">
        <v>134.2772214921576</v>
      </c>
      <c r="K16074" t="n">
        <v>138.4318913177103</v>
      </c>
      <c r="L16074" t="n">
        <v>133.7854769152763</v>
      </c>
      <c r="M16074" t="n">
        <v>140.4084344690846</v>
      </c>
      <c r="N16074" t="n">
        <v>143.76474345191</v>
      </c>
      <c r="O16074" t="n">
        <v>138.4318913177103</v>
      </c>
      <c r="P16074" t="n">
        <v>5.51308106910065</v>
      </c>
      <c r="Q16074" t="n">
        <v>0.985980567011726</v>
      </c>
      <c r="R16074" t="n">
        <v>0.9918880904059371</v>
      </c>
      <c r="S16074" t="n">
        <v>0.9998862756270391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134.0108976593337</v>
      </c>
      <c r="G16075" t="n">
        <v>3</v>
      </c>
      <c r="H16075" t="n">
        <v>6</v>
      </c>
      <c r="I16075" t="n">
        <v>137.5108976593337</v>
      </c>
      <c r="J16075" t="n">
        <v>147.4869131667977</v>
      </c>
      <c r="K16075" t="n">
        <v>149.3364287333613</v>
      </c>
      <c r="L16075" t="n">
        <v>136.4608976593337</v>
      </c>
      <c r="M16075" t="n">
        <v>146.9926621418105</v>
      </c>
      <c r="N16075" t="n">
        <v>149.0816833213104</v>
      </c>
      <c r="O16075" t="n">
        <v>149.0816833213104</v>
      </c>
      <c r="P16075" t="n">
        <v>15.07078566197671</v>
      </c>
      <c r="Q16075" t="n">
        <v>0.996152719947489</v>
      </c>
      <c r="R16075" t="n">
        <v>0.9888134562942643</v>
      </c>
      <c r="S16075" t="n">
        <v>0.9999569622335444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139.6728602516689</v>
      </c>
      <c r="G16076" t="n">
        <v>6</v>
      </c>
      <c r="H16076" t="n">
        <v>7</v>
      </c>
      <c r="I16076" t="n">
        <v>141.0478602516689</v>
      </c>
      <c r="J16076" t="n">
        <v>153.4759049054944</v>
      </c>
      <c r="K16076" t="n">
        <v>158.1108047962924</v>
      </c>
      <c r="L16076" t="n">
        <v>140.8950824738912</v>
      </c>
      <c r="M16076" t="n">
        <v>143.76474345191</v>
      </c>
      <c r="N16076" t="n">
        <v>147.7263181471963</v>
      </c>
      <c r="O16076" t="n">
        <v>147.7263181471963</v>
      </c>
      <c r="P16076" t="n">
        <v>8.053457895527345</v>
      </c>
      <c r="Q16076" t="n">
        <v>0.9753495202906999</v>
      </c>
      <c r="R16076" t="n">
        <v>0.99043223427173</v>
      </c>
      <c r="S16076" t="n">
        <v>0.9997641499850519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140.4383607497523</v>
      </c>
      <c r="G16077" t="n">
        <v>3</v>
      </c>
      <c r="H16077" t="n">
        <v>6</v>
      </c>
      <c r="I16077" t="n">
        <v>141.152646464038</v>
      </c>
      <c r="J16077" t="n">
        <v>149.3364287333613</v>
      </c>
      <c r="K16077" t="n">
        <v>153.2268542123522</v>
      </c>
      <c r="L16077" t="n">
        <v>140.9383607497523</v>
      </c>
      <c r="M16077" t="n">
        <v>149.0816833213104</v>
      </c>
      <c r="N16077" t="n">
        <v>153.4759049054944</v>
      </c>
      <c r="O16077" t="n">
        <v>153.2268542123522</v>
      </c>
      <c r="P16077" t="n">
        <v>12.78849346259989</v>
      </c>
      <c r="Q16077" t="n">
        <v>0.9919244859983664</v>
      </c>
      <c r="R16077" t="n">
        <v>0.9766144672002494</v>
      </c>
      <c r="S16077" t="n">
        <v>0.9998111498024399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140.6010901372149</v>
      </c>
      <c r="G16078" t="n">
        <v>4</v>
      </c>
      <c r="H16078" t="n">
        <v>8</v>
      </c>
      <c r="I16078" t="n">
        <v>143.6635901372149</v>
      </c>
      <c r="J16078" t="n">
        <v>151.4846415095203</v>
      </c>
      <c r="K16078" t="n">
        <v>154.4494583171321</v>
      </c>
      <c r="L16078" t="n">
        <v>142.5610901372149</v>
      </c>
      <c r="M16078" t="n">
        <v>142.5610901372149</v>
      </c>
      <c r="N16078" t="n">
        <v>145.8785299141202</v>
      </c>
      <c r="O16078" t="n">
        <v>145.8785299141202</v>
      </c>
      <c r="P16078" t="n">
        <v>5.277439776905254</v>
      </c>
      <c r="Q16078" t="n">
        <v>0.9911959813164561</v>
      </c>
      <c r="R16078" t="n">
        <v>0.9797733245165777</v>
      </c>
      <c r="S16078" t="n">
        <v>0.999821923971138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145.0270683900027</v>
      </c>
      <c r="G16079" t="n">
        <v>3</v>
      </c>
      <c r="H16079" t="n">
        <v>6</v>
      </c>
      <c r="I16079" t="n">
        <v>147.7770683900027</v>
      </c>
      <c r="J16079" t="n">
        <v>153.2268542123522</v>
      </c>
      <c r="K16079" t="n">
        <v>157.4683358382015</v>
      </c>
      <c r="L16079" t="n">
        <v>146.9520683900027</v>
      </c>
      <c r="M16079" t="n">
        <v>158.1108047962924</v>
      </c>
      <c r="N16079" t="n">
        <v>162.901543035561</v>
      </c>
      <c r="O16079" t="n">
        <v>157.4683358382015</v>
      </c>
      <c r="P16079" t="n">
        <v>12.4412674481988</v>
      </c>
      <c r="Q16079" t="n">
        <v>0.9911990002205995</v>
      </c>
      <c r="R16079" t="n">
        <v>0.9745313456768888</v>
      </c>
      <c r="S16079" t="n">
        <v>0.9997758503789207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147.7996067739762</v>
      </c>
      <c r="G16080" t="n">
        <v>4</v>
      </c>
      <c r="H16080" t="n">
        <v>7</v>
      </c>
      <c r="I16080" t="n">
        <v>150.3621067739762</v>
      </c>
      <c r="J16080" t="n">
        <v>154.4494583171321</v>
      </c>
      <c r="K16080" t="n">
        <v>159.1975619724529</v>
      </c>
      <c r="L16080" t="n">
        <v>149.6218289961984</v>
      </c>
      <c r="M16080" t="n">
        <v>149.6218289961984</v>
      </c>
      <c r="N16080" t="n">
        <v>154.8407284789876</v>
      </c>
      <c r="O16080" t="n">
        <v>154.8407284789876</v>
      </c>
      <c r="P16080" t="n">
        <v>7.041121705011335</v>
      </c>
      <c r="Q16080" t="n">
        <v>0.9859378894047134</v>
      </c>
      <c r="R16080" t="n">
        <v>0.9874147954567104</v>
      </c>
      <c r="S16080" t="n">
        <v>0.999823025461848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149.8331880569343</v>
      </c>
      <c r="G16081" t="n">
        <v>3</v>
      </c>
      <c r="H16081" t="n">
        <v>6</v>
      </c>
      <c r="I16081" t="n">
        <v>151.54747377122</v>
      </c>
      <c r="J16081" t="n">
        <v>157.4683358382015</v>
      </c>
      <c r="K16081" t="n">
        <v>160.459020887932</v>
      </c>
      <c r="L16081" t="n">
        <v>151.0331880569343</v>
      </c>
      <c r="M16081" t="n">
        <v>162.901543035561</v>
      </c>
      <c r="N16081" t="n">
        <v>166.2795110413717</v>
      </c>
      <c r="O16081" t="n">
        <v>160.459020887932</v>
      </c>
      <c r="P16081" t="n">
        <v>10.62583283099769</v>
      </c>
      <c r="Q16081" t="n">
        <v>0.9937862973991923</v>
      </c>
      <c r="R16081" t="n">
        <v>0.9819737633367852</v>
      </c>
      <c r="S16081" t="n">
        <v>0.999887990326363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151.423934726799</v>
      </c>
      <c r="G16082" t="n">
        <v>1</v>
      </c>
      <c r="H16082" t="n">
        <v>5</v>
      </c>
      <c r="I16082" t="n">
        <v>155.923934726799</v>
      </c>
      <c r="J16082" t="n">
        <v>160.9910990301422</v>
      </c>
      <c r="K16082" t="n">
        <v>164.2945051187647</v>
      </c>
      <c r="L16082" t="n">
        <v>153.923934726799</v>
      </c>
      <c r="M16082" t="n">
        <v>158.1654097487603</v>
      </c>
      <c r="N16082" t="n">
        <v>161.4971038057915</v>
      </c>
      <c r="O16082" t="n">
        <v>161.4971038057915</v>
      </c>
      <c r="P16082" t="n">
        <v>10.07316907899249</v>
      </c>
      <c r="Q16082" t="n">
        <v>0.98330208639368</v>
      </c>
      <c r="R16082" t="n">
        <v>0.988741901298636</v>
      </c>
      <c r="S16082" t="n">
        <v>0.9998120132405132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152.6147916265673</v>
      </c>
      <c r="G16083" t="n">
        <v>1</v>
      </c>
      <c r="H16083" t="n">
        <v>3</v>
      </c>
      <c r="I16083" t="n">
        <v>154.1147916265673</v>
      </c>
      <c r="J16083" t="n">
        <v>154.1147916265673</v>
      </c>
      <c r="K16083" t="n">
        <v>160.9910990301422</v>
      </c>
      <c r="L16083" t="n">
        <v>153.6862201979959</v>
      </c>
      <c r="M16083" t="n">
        <v>160.459020887932</v>
      </c>
      <c r="N16083" t="n">
        <v>166.2622739514586</v>
      </c>
      <c r="O16083" t="n">
        <v>160.9910990301422</v>
      </c>
      <c r="P16083" t="n">
        <v>8.376307403574884</v>
      </c>
      <c r="Q16083" t="n">
        <v>0.9655556647784799</v>
      </c>
      <c r="R16083" t="n">
        <v>0.9879778996207761</v>
      </c>
      <c r="S16083" t="n">
        <v>0.9995859067444712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152.6159088124512</v>
      </c>
      <c r="G16084" t="n">
        <v>1</v>
      </c>
      <c r="H16084" t="n">
        <v>5</v>
      </c>
      <c r="I16084" t="n">
        <v>156.1159088124512</v>
      </c>
      <c r="J16084" t="n">
        <v>164.2945051187647</v>
      </c>
      <c r="K16084" t="n">
        <v>171.6715816203697</v>
      </c>
      <c r="L16084" t="n">
        <v>154.5603532568957</v>
      </c>
      <c r="M16084" t="n">
        <v>161.4971038057915</v>
      </c>
      <c r="N16084" t="n">
        <v>168.9373522279622</v>
      </c>
      <c r="O16084" t="n">
        <v>168.9373522279622</v>
      </c>
      <c r="P16084" t="n">
        <v>16.32144341551094</v>
      </c>
      <c r="Q16084" t="n">
        <v>0.9630940942110079</v>
      </c>
      <c r="R16084" t="n">
        <v>0.9750330880401133</v>
      </c>
      <c r="S16084" t="n">
        <v>0.9990785734993664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152.7428567893413</v>
      </c>
      <c r="G16085" t="n">
        <v>5</v>
      </c>
      <c r="H16085" t="n">
        <v>6</v>
      </c>
      <c r="I16085" t="n">
        <v>153.6039679004524</v>
      </c>
      <c r="J16085" t="n">
        <v>153.6039679004524</v>
      </c>
      <c r="K16085" t="n">
        <v>158.1654097487603</v>
      </c>
      <c r="L16085" t="n">
        <v>153.5178567893413</v>
      </c>
      <c r="M16085" t="n">
        <v>166.2795110413717</v>
      </c>
      <c r="N16085" t="n">
        <v>170.5907299105908</v>
      </c>
      <c r="O16085" t="n">
        <v>158.1654097487603</v>
      </c>
      <c r="P16085" t="n">
        <v>5.422552959418994</v>
      </c>
      <c r="Q16085" t="n">
        <v>0.9846185722179681</v>
      </c>
      <c r="R16085" t="n">
        <v>0.9770510897101609</v>
      </c>
      <c r="S16085" t="n">
        <v>0.9996470129937005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156.1525027491204</v>
      </c>
      <c r="G16086" t="n">
        <v>4</v>
      </c>
      <c r="H16086" t="n">
        <v>6</v>
      </c>
      <c r="I16086" t="n">
        <v>157.7775027491204</v>
      </c>
      <c r="J16086" t="n">
        <v>159.1975619724529</v>
      </c>
      <c r="K16086" t="n">
        <v>162.1163989133508</v>
      </c>
      <c r="L16086" t="n">
        <v>157.4525027491204</v>
      </c>
      <c r="M16086" t="n">
        <v>170.5907299105908</v>
      </c>
      <c r="N16086" t="n">
        <v>174.344270221278</v>
      </c>
      <c r="O16086" t="n">
        <v>162.1163989133508</v>
      </c>
      <c r="P16086" t="n">
        <v>5.96389616423042</v>
      </c>
      <c r="Q16086" t="n">
        <v>0.9913319249679513</v>
      </c>
      <c r="R16086" t="n">
        <v>0.9799897346579641</v>
      </c>
      <c r="S16086" t="n">
        <v>0.9998265495186041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158.0406866732137</v>
      </c>
      <c r="G16087" t="n">
        <v>2</v>
      </c>
      <c r="H16087" t="n">
        <v>5</v>
      </c>
      <c r="I16087" t="n">
        <v>158.9573533398803</v>
      </c>
      <c r="J16087" t="n">
        <v>158.9573533398803</v>
      </c>
      <c r="K16087" t="n">
        <v>162.573293497052</v>
      </c>
      <c r="L16087" t="n">
        <v>158.6517977843248</v>
      </c>
      <c r="M16087" t="n">
        <v>168.9373522279622</v>
      </c>
      <c r="N16087" t="n">
        <v>173.2413875625215</v>
      </c>
      <c r="O16087" t="n">
        <v>162.573293497052</v>
      </c>
      <c r="P16087" t="n">
        <v>4.532606823838364</v>
      </c>
      <c r="Q16087" t="n">
        <v>0.9919091691259055</v>
      </c>
      <c r="R16087" t="n">
        <v>0.9854802277174809</v>
      </c>
      <c r="S16087" t="n">
        <v>0.9998825229781317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164.9398094867885</v>
      </c>
      <c r="G16088" t="n">
        <v>1</v>
      </c>
      <c r="H16088" t="n">
        <v>2</v>
      </c>
      <c r="I16088" t="n">
        <v>165.6398094867885</v>
      </c>
      <c r="J16088" t="n">
        <v>171.6715816203697</v>
      </c>
      <c r="K16088" t="n">
        <v>174.2199043491099</v>
      </c>
      <c r="L16088" t="n">
        <v>165.5231428201218</v>
      </c>
      <c r="M16088" t="n">
        <v>165.5231428201218</v>
      </c>
      <c r="N16088" t="n">
        <v>167.6823930938744</v>
      </c>
      <c r="O16088" t="n">
        <v>167.6823930938744</v>
      </c>
      <c r="P16088" t="n">
        <v>2.742583607085948</v>
      </c>
      <c r="Q16088" t="n">
        <v>0.9870940971358333</v>
      </c>
      <c r="R16088" t="n">
        <v>0.9951606753928628</v>
      </c>
      <c r="S16088" t="n">
        <v>0.9999375441466921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172.0764992909544</v>
      </c>
      <c r="G16089" t="n">
        <v>1</v>
      </c>
      <c r="H16089" t="n">
        <v>3</v>
      </c>
      <c r="I16089" t="n">
        <v>173.0264992909543</v>
      </c>
      <c r="J16089" t="n">
        <v>174.2199043491099</v>
      </c>
      <c r="K16089" t="n">
        <v>178.9773154436187</v>
      </c>
      <c r="L16089" t="n">
        <v>172.7550707195258</v>
      </c>
      <c r="M16089" t="n">
        <v>172.7550707195258</v>
      </c>
      <c r="N16089" t="n">
        <v>176.7700832674393</v>
      </c>
      <c r="O16089" t="n">
        <v>176.7700832674393</v>
      </c>
      <c r="P16089" t="n">
        <v>4.693583976484916</v>
      </c>
      <c r="Q16089" t="n">
        <v>0.9760410926787074</v>
      </c>
      <c r="R16089" t="n">
        <v>0.9916669560298231</v>
      </c>
      <c r="S16089" t="n">
        <v>0.9998003493718143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176.3708494194693</v>
      </c>
      <c r="G16090" t="n">
        <v>3</v>
      </c>
      <c r="H16090" t="n">
        <v>4</v>
      </c>
      <c r="I16090" t="n">
        <v>177.085135133755</v>
      </c>
      <c r="J16090" t="n">
        <v>177.085135133755</v>
      </c>
      <c r="K16090" t="n">
        <v>181.1221876756324</v>
      </c>
      <c r="L16090" t="n">
        <v>176.9958494194693</v>
      </c>
      <c r="M16090" t="n">
        <v>176.9958494194693</v>
      </c>
      <c r="N16090" t="n">
        <v>180.5416801835238</v>
      </c>
      <c r="O16090" t="n">
        <v>180.5416801835238</v>
      </c>
      <c r="P16090" t="n">
        <v>4.170830764054557</v>
      </c>
      <c r="Q16090" t="n">
        <v>0.9916214048199037</v>
      </c>
      <c r="R16090" t="n">
        <v>0.989479766076002</v>
      </c>
      <c r="S16090" t="n">
        <v>0.9999118552187509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178.8798898020949</v>
      </c>
      <c r="G16091" t="n">
        <v>3</v>
      </c>
      <c r="H16091" t="n">
        <v>4</v>
      </c>
      <c r="I16091" t="n">
        <v>179.9513183735235</v>
      </c>
      <c r="J16091" t="n">
        <v>181.1221876756324</v>
      </c>
      <c r="K16091" t="n">
        <v>183.1087193676909</v>
      </c>
      <c r="L16091" t="n">
        <v>179.8173898020949</v>
      </c>
      <c r="M16091" t="n">
        <v>180.5416801835238</v>
      </c>
      <c r="N16091" t="n">
        <v>182.2864940333319</v>
      </c>
      <c r="O16091" t="n">
        <v>182.2864940333319</v>
      </c>
      <c r="P16091" t="n">
        <v>3.40660423123694</v>
      </c>
      <c r="Q16091" t="n">
        <v>0.9958682946782031</v>
      </c>
      <c r="R16091" t="n">
        <v>0.9948093537726104</v>
      </c>
      <c r="S16091" t="n">
        <v>0.9999785537793587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179.6877369840246</v>
      </c>
      <c r="G16092" t="n">
        <v>2</v>
      </c>
      <c r="H16092" t="n">
        <v>4</v>
      </c>
      <c r="I16092" t="n">
        <v>181.2294036506913</v>
      </c>
      <c r="J16092" t="n">
        <v>181.2294036506913</v>
      </c>
      <c r="K16092" t="n">
        <v>182.4495308269037</v>
      </c>
      <c r="L16092" t="n">
        <v>180.8439869840246</v>
      </c>
      <c r="M16092" t="n">
        <v>182.2864940333319</v>
      </c>
      <c r="N16092" t="n">
        <v>183.3538920035708</v>
      </c>
      <c r="O16092" t="n">
        <v>182.4495308269037</v>
      </c>
      <c r="P16092" t="n">
        <v>2.76179384287903</v>
      </c>
      <c r="Q16092" t="n">
        <v>0.9972625592022399</v>
      </c>
      <c r="R16092" t="n">
        <v>0.9968213907662312</v>
      </c>
      <c r="S16092" t="n">
        <v>0.9999912987454034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182.4312498164827</v>
      </c>
      <c r="G16093" t="n">
        <v>2</v>
      </c>
      <c r="H16093" t="n">
        <v>4</v>
      </c>
      <c r="I16093" t="n">
        <v>182.8479164831494</v>
      </c>
      <c r="J16093" t="n">
        <v>182.8479164831494</v>
      </c>
      <c r="K16093" t="n">
        <v>187.745329537448</v>
      </c>
      <c r="L16093" t="n">
        <v>182.7437498164827</v>
      </c>
      <c r="M16093" t="n">
        <v>183.3538920035708</v>
      </c>
      <c r="N16093" t="n">
        <v>187.6382722349887</v>
      </c>
      <c r="O16093" t="n">
        <v>187.6382722349887</v>
      </c>
      <c r="P16093" t="n">
        <v>5.207022418505971</v>
      </c>
      <c r="Q16093" t="n">
        <v>0.9890575530675259</v>
      </c>
      <c r="R16093" t="n">
        <v>0.9873025067175196</v>
      </c>
      <c r="S16093" t="n">
        <v>0.999861058353581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184.8033395105528</v>
      </c>
      <c r="G16094" t="n">
        <v>3</v>
      </c>
      <c r="H16094" t="n">
        <v>7</v>
      </c>
      <c r="I16094" t="n">
        <v>186.7676252248385</v>
      </c>
      <c r="J16094" t="n">
        <v>186.7676252248385</v>
      </c>
      <c r="K16094" t="n">
        <v>190.6179054987654</v>
      </c>
      <c r="L16094" t="n">
        <v>186.025561732775</v>
      </c>
      <c r="M16094" t="n">
        <v>186.025561732775</v>
      </c>
      <c r="N16094" t="n">
        <v>189.7426655175961</v>
      </c>
      <c r="O16094" t="n">
        <v>189.7426655175961</v>
      </c>
      <c r="P16094" t="n">
        <v>4.939326007043263</v>
      </c>
      <c r="Q16094" t="n">
        <v>0.9920074831214682</v>
      </c>
      <c r="R16094" t="n">
        <v>0.9910200069826878</v>
      </c>
      <c r="S16094" t="n">
        <v>0.99992822725424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186.0312009347944</v>
      </c>
      <c r="G16095" t="n">
        <v>4</v>
      </c>
      <c r="H16095" t="n">
        <v>5</v>
      </c>
      <c r="I16095" t="n">
        <v>186.8124509347944</v>
      </c>
      <c r="J16095" t="n">
        <v>187.6382722349887</v>
      </c>
      <c r="K16095" t="n">
        <v>192.5258720201955</v>
      </c>
      <c r="L16095" t="n">
        <v>186.7256453792389</v>
      </c>
      <c r="M16095" t="n">
        <v>186.7256453792389</v>
      </c>
      <c r="N16095" t="n">
        <v>193.3757573610141</v>
      </c>
      <c r="O16095" t="n">
        <v>192.5258720201955</v>
      </c>
      <c r="P16095" t="n">
        <v>6.494671085401137</v>
      </c>
      <c r="Q16095" t="n">
        <v>0.985527757758665</v>
      </c>
      <c r="R16095" t="n">
        <v>0.9776546539647416</v>
      </c>
      <c r="S16095" t="n">
        <v>0.9996766127392113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191.4613667507089</v>
      </c>
      <c r="G16096" t="n">
        <v>4</v>
      </c>
      <c r="H16096" t="n">
        <v>8</v>
      </c>
      <c r="I16096" t="n">
        <v>192.4926167507089</v>
      </c>
      <c r="J16096" t="n">
        <v>192.5258720201955</v>
      </c>
      <c r="K16096" t="n">
        <v>197.1394687752642</v>
      </c>
      <c r="L16096" t="n">
        <v>192.1213667507089</v>
      </c>
      <c r="M16096" t="n">
        <v>192.1213667507089</v>
      </c>
      <c r="N16096" t="n">
        <v>197.2836854985557</v>
      </c>
      <c r="O16096" t="n">
        <v>197.1394687752642</v>
      </c>
      <c r="P16096" t="n">
        <v>5.678102024555301</v>
      </c>
      <c r="Q16096" t="n">
        <v>0.9863335138795125</v>
      </c>
      <c r="R16096" t="n">
        <v>0.9687025161207835</v>
      </c>
      <c r="S16096" t="n">
        <v>0.9995722733709586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195.9100752985494</v>
      </c>
      <c r="G16097" t="n">
        <v>4</v>
      </c>
      <c r="H16097" t="n">
        <v>7</v>
      </c>
      <c r="I16097" t="n">
        <v>197.2538252985494</v>
      </c>
      <c r="J16097" t="n">
        <v>197.2538252985494</v>
      </c>
      <c r="K16097" t="n">
        <v>202.061424011039</v>
      </c>
      <c r="L16097" t="n">
        <v>196.8656308541049</v>
      </c>
      <c r="M16097" t="n">
        <v>196.8656308541049</v>
      </c>
      <c r="N16097" t="n">
        <v>202.1499245965032</v>
      </c>
      <c r="O16097" t="n">
        <v>202.061424011039</v>
      </c>
      <c r="P16097" t="n">
        <v>6.151348712489636</v>
      </c>
      <c r="Q16097" t="n">
        <v>0.985762947512225</v>
      </c>
      <c r="R16097" t="n">
        <v>0.9872581082906811</v>
      </c>
      <c r="S16097" t="n">
        <v>0.9998185930189408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197.0761083343664</v>
      </c>
      <c r="G16098" t="n">
        <v>4</v>
      </c>
      <c r="H16098" t="n">
        <v>5</v>
      </c>
      <c r="I16098" t="n">
        <v>199.3261083343664</v>
      </c>
      <c r="J16098" t="n">
        <v>202.061424011039</v>
      </c>
      <c r="K16098" t="n">
        <v>205.0106096338893</v>
      </c>
      <c r="L16098" t="n">
        <v>199.0761083343664</v>
      </c>
      <c r="M16098" t="n">
        <v>199.0761083343664</v>
      </c>
      <c r="N16098" t="n">
        <v>203.0887966699286</v>
      </c>
      <c r="O16098" t="n">
        <v>203.0887966699286</v>
      </c>
      <c r="P16098" t="n">
        <v>6.012688335562217</v>
      </c>
      <c r="Q16098" t="n">
        <v>0.9912421942420508</v>
      </c>
      <c r="R16098" t="n">
        <v>0.986456407079612</v>
      </c>
      <c r="S16098" t="n">
        <v>0.9998813878439385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197.8653836388631</v>
      </c>
      <c r="G16099" t="n">
        <v>2</v>
      </c>
      <c r="H16099" t="n">
        <v>3</v>
      </c>
      <c r="I16099" t="n">
        <v>199.6987169721965</v>
      </c>
      <c r="J16099" t="n">
        <v>199.6987169721965</v>
      </c>
      <c r="K16099" t="n">
        <v>203.0705719465185</v>
      </c>
      <c r="L16099" t="n">
        <v>199.4368122102917</v>
      </c>
      <c r="M16099" t="n">
        <v>199.4368122102917</v>
      </c>
      <c r="N16099" t="n">
        <v>202.7952441950663</v>
      </c>
      <c r="O16099" t="n">
        <v>202.7952441950663</v>
      </c>
      <c r="P16099" t="n">
        <v>4.929860556203181</v>
      </c>
      <c r="Q16099" t="n">
        <v>0.9924532546189112</v>
      </c>
      <c r="R16099" t="n">
        <v>0.9930249055497409</v>
      </c>
      <c r="S16099" t="n">
        <v>0.9999473607381748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199.8352825965777</v>
      </c>
      <c r="G16100" t="n">
        <v>4</v>
      </c>
      <c r="H16100" t="n">
        <v>8</v>
      </c>
      <c r="I16100" t="n">
        <v>200.3977825965777</v>
      </c>
      <c r="J16100" t="n">
        <v>205.0106096338893</v>
      </c>
      <c r="K16100" t="n">
        <v>207.4366366927087</v>
      </c>
      <c r="L16100" t="n">
        <v>200.1952825965778</v>
      </c>
      <c r="M16100" t="n">
        <v>200.1952825965778</v>
      </c>
      <c r="N16100" t="n">
        <v>202.9098512148186</v>
      </c>
      <c r="O16100" t="n">
        <v>202.9098512148186</v>
      </c>
      <c r="P16100" t="n">
        <v>3.074568618240875</v>
      </c>
      <c r="Q16100" t="n">
        <v>0.9927901334821264</v>
      </c>
      <c r="R16100" t="n">
        <v>0.9834184109242133</v>
      </c>
      <c r="S16100" t="n">
        <v>0.9998804489561094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200.9075094882151</v>
      </c>
      <c r="G16101" t="n">
        <v>2</v>
      </c>
      <c r="H16101" t="n">
        <v>8</v>
      </c>
      <c r="I16101" t="n">
        <v>202.2408428215485</v>
      </c>
      <c r="J16101" t="n">
        <v>203.0705719465185</v>
      </c>
      <c r="K16101" t="n">
        <v>205.9715813214465</v>
      </c>
      <c r="L16101" t="n">
        <v>201.5475094882151</v>
      </c>
      <c r="M16101" t="n">
        <v>202.9098512148186</v>
      </c>
      <c r="N16101" t="n">
        <v>205.7495716592904</v>
      </c>
      <c r="O16101" t="n">
        <v>205.7495716592904</v>
      </c>
      <c r="P16101" t="n">
        <v>4.842062171075241</v>
      </c>
      <c r="Q16101" t="n">
        <v>0.9935036505766199</v>
      </c>
      <c r="R16101" t="n">
        <v>0.9826606028307003</v>
      </c>
      <c r="S16101" t="n">
        <v>0.9998873572171975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203.1845983299922</v>
      </c>
      <c r="G16102" t="n">
        <v>2</v>
      </c>
      <c r="H16102" t="n">
        <v>7</v>
      </c>
      <c r="I16102" t="n">
        <v>204.0179316633256</v>
      </c>
      <c r="J16102" t="n">
        <v>205.9715813214465</v>
      </c>
      <c r="K16102" t="n">
        <v>209.4209280300949</v>
      </c>
      <c r="L16102" t="n">
        <v>203.6290427744367</v>
      </c>
      <c r="M16102" t="n">
        <v>203.6290427744367</v>
      </c>
      <c r="N16102" t="n">
        <v>206.9458242752201</v>
      </c>
      <c r="O16102" t="n">
        <v>206.9458242752201</v>
      </c>
      <c r="P16102" t="n">
        <v>3.761225945227864</v>
      </c>
      <c r="Q16102" t="n">
        <v>0.9922804869875683</v>
      </c>
      <c r="R16102" t="n">
        <v>0.9919832409517408</v>
      </c>
      <c r="S16102" t="n">
        <v>0.9999381145242094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208.3163480022812</v>
      </c>
      <c r="G16103" t="n">
        <v>1</v>
      </c>
      <c r="H16103" t="n">
        <v>2</v>
      </c>
      <c r="I16103" t="n">
        <v>213.1163480022812</v>
      </c>
      <c r="J16103" t="n">
        <v>217.0010388066307</v>
      </c>
      <c r="K16103" t="n">
        <v>220.8352764211245</v>
      </c>
      <c r="L16103" t="n">
        <v>212.3163480022812</v>
      </c>
      <c r="M16103" t="n">
        <v>212.3163480022812</v>
      </c>
      <c r="N16103" t="n">
        <v>215.5651824318283</v>
      </c>
      <c r="O16103" t="n">
        <v>215.5651824318283</v>
      </c>
      <c r="P16103" t="n">
        <v>7.248834429547088</v>
      </c>
      <c r="Q16103" t="n">
        <v>0.9806449866342605</v>
      </c>
      <c r="R16103" t="n">
        <v>0.992727590406309</v>
      </c>
      <c r="S16103" t="n">
        <v>0.9998592424151129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210.3442551369784</v>
      </c>
      <c r="G16104" t="n">
        <v>1</v>
      </c>
      <c r="H16104" t="n">
        <v>8</v>
      </c>
      <c r="I16104" t="n">
        <v>212.6942551369784</v>
      </c>
      <c r="J16104" t="n">
        <v>212.6942551369784</v>
      </c>
      <c r="K16104" t="n">
        <v>217.0010388066307</v>
      </c>
      <c r="L16104" t="n">
        <v>211.2842551369784</v>
      </c>
      <c r="M16104" t="n">
        <v>211.2842551369784</v>
      </c>
      <c r="N16104" t="n">
        <v>214.8563918269874</v>
      </c>
      <c r="O16104" t="n">
        <v>214.8563918269874</v>
      </c>
      <c r="P16104" t="n">
        <v>4.51213669000893</v>
      </c>
      <c r="Q16104" t="n">
        <v>0.978285678665141</v>
      </c>
      <c r="R16104" t="n">
        <v>0.978237435734028</v>
      </c>
      <c r="S16104" t="n">
        <v>0.9995274406864582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212.68645673023</v>
      </c>
      <c r="G16105" t="n">
        <v>2</v>
      </c>
      <c r="H16105" t="n">
        <v>5</v>
      </c>
      <c r="I16105" t="n">
        <v>214.7697900635634</v>
      </c>
      <c r="J16105" t="n">
        <v>215.5651824318283</v>
      </c>
      <c r="K16105" t="n">
        <v>217.6611445051616</v>
      </c>
      <c r="L16105" t="n">
        <v>214.0753456191189</v>
      </c>
      <c r="M16105" t="n">
        <v>214.0753456191189</v>
      </c>
      <c r="N16105" t="n">
        <v>216.5701587054557</v>
      </c>
      <c r="O16105" t="n">
        <v>216.5701587054557</v>
      </c>
      <c r="P16105" t="n">
        <v>3.883701975225648</v>
      </c>
      <c r="Q16105" t="n">
        <v>0.9953021835811175</v>
      </c>
      <c r="R16105" t="n">
        <v>0.9915578223841207</v>
      </c>
      <c r="S16105" t="n">
        <v>0.999960340199385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216.065980123007</v>
      </c>
      <c r="G16106" t="n">
        <v>2</v>
      </c>
      <c r="H16106" t="n">
        <v>3</v>
      </c>
      <c r="I16106" t="n">
        <v>216.815980123007</v>
      </c>
      <c r="J16106" t="n">
        <v>217.6611445051616</v>
      </c>
      <c r="K16106" t="n">
        <v>222.8938010711793</v>
      </c>
      <c r="L16106" t="n">
        <v>216.7088372658642</v>
      </c>
      <c r="M16106" t="n">
        <v>216.7088372658642</v>
      </c>
      <c r="N16106" t="n">
        <v>221.9206631926859</v>
      </c>
      <c r="O16106" t="n">
        <v>221.9206631926859</v>
      </c>
      <c r="P16106" t="n">
        <v>5.854683069678885</v>
      </c>
      <c r="Q16106" t="n">
        <v>0.9883129014318478</v>
      </c>
      <c r="R16106" t="n">
        <v>0.9891964647502394</v>
      </c>
      <c r="S16106" t="n">
        <v>0.9998737380186515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220.9625217728837</v>
      </c>
      <c r="G16107" t="n">
        <v>1</v>
      </c>
      <c r="H16107" t="n">
        <v>8</v>
      </c>
      <c r="I16107" t="n">
        <v>224.5125217728837</v>
      </c>
      <c r="J16107" t="n">
        <v>224.5125217728837</v>
      </c>
      <c r="K16107" t="n">
        <v>230.430635944942</v>
      </c>
      <c r="L16107" t="n">
        <v>222.3825217728837</v>
      </c>
      <c r="M16107" t="n">
        <v>222.3825217728837</v>
      </c>
      <c r="N16107" t="n">
        <v>227.2911297716175</v>
      </c>
      <c r="O16107" t="n">
        <v>227.2911297716175</v>
      </c>
      <c r="P16107" t="n">
        <v>6.328607998733787</v>
      </c>
      <c r="Q16107" t="n">
        <v>0.9702832906240925</v>
      </c>
      <c r="R16107" t="n">
        <v>0.9702175410690217</v>
      </c>
      <c r="S16107" t="n">
        <v>0.9991149633234482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221.755125929742</v>
      </c>
      <c r="G16108" t="n">
        <v>1</v>
      </c>
      <c r="H16108" t="n">
        <v>8</v>
      </c>
      <c r="I16108" t="n">
        <v>225.055125929742</v>
      </c>
      <c r="J16108" t="n">
        <v>236.3157159816125</v>
      </c>
      <c r="K16108" t="n">
        <v>240.1472376938585</v>
      </c>
      <c r="L16108" t="n">
        <v>223.0751259297419</v>
      </c>
      <c r="M16108" t="n">
        <v>227.2911297716175</v>
      </c>
      <c r="N16108" t="n">
        <v>230.4690742277839</v>
      </c>
      <c r="O16108" t="n">
        <v>230.4690742277839</v>
      </c>
      <c r="P16108" t="n">
        <v>8.71394829804197</v>
      </c>
      <c r="Q16108" t="n">
        <v>0.9806585629080179</v>
      </c>
      <c r="R16108" t="n">
        <v>0.9806155394582632</v>
      </c>
      <c r="S16108" t="n">
        <v>0.99962507667587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223.500825353446</v>
      </c>
      <c r="G16109" t="n">
        <v>1</v>
      </c>
      <c r="H16109" t="n">
        <v>4</v>
      </c>
      <c r="I16109" t="n">
        <v>224.750825353446</v>
      </c>
      <c r="J16109" t="n">
        <v>230.430635944942</v>
      </c>
      <c r="K16109" t="n">
        <v>236.3157159816125</v>
      </c>
      <c r="L16109" t="n">
        <v>224.282075353446</v>
      </c>
      <c r="M16109" t="n">
        <v>224.282075353446</v>
      </c>
      <c r="N16109" t="n">
        <v>228.6444423736353</v>
      </c>
      <c r="O16109" t="n">
        <v>228.6444423736353</v>
      </c>
      <c r="P16109" t="n">
        <v>5.143617020189311</v>
      </c>
      <c r="Q16109" t="n">
        <v>0.9704466897376234</v>
      </c>
      <c r="R16109" t="n">
        <v>0.9870728798619426</v>
      </c>
      <c r="S16109" t="n">
        <v>0.999617960807761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224.8792549481683</v>
      </c>
      <c r="G16110" t="n">
        <v>5</v>
      </c>
      <c r="H16110" t="n">
        <v>8</v>
      </c>
      <c r="I16110" t="n">
        <v>226.6848105037239</v>
      </c>
      <c r="J16110" t="n">
        <v>226.6848105037239</v>
      </c>
      <c r="K16110" t="n">
        <v>232.3597741606172</v>
      </c>
      <c r="L16110" t="n">
        <v>226.1792549481683</v>
      </c>
      <c r="M16110" t="n">
        <v>230.4690742277839</v>
      </c>
      <c r="N16110" t="n">
        <v>235.1360435575139</v>
      </c>
      <c r="O16110" t="n">
        <v>232.3597741606172</v>
      </c>
      <c r="P16110" t="n">
        <v>7.480519212448854</v>
      </c>
      <c r="Q16110" t="n">
        <v>0.9808997838327103</v>
      </c>
      <c r="R16110" t="n">
        <v>0.9716626809799036</v>
      </c>
      <c r="S16110" t="n">
        <v>0.9994587510811147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225.9912367476282</v>
      </c>
      <c r="G16111" t="n">
        <v>5</v>
      </c>
      <c r="H16111" t="n">
        <v>7</v>
      </c>
      <c r="I16111" t="n">
        <v>228.4912367476282</v>
      </c>
      <c r="J16111" t="n">
        <v>232.3597741606172</v>
      </c>
      <c r="K16111" t="n">
        <v>233.7215872996703</v>
      </c>
      <c r="L16111" t="n">
        <v>227.9912367476282</v>
      </c>
      <c r="M16111" t="n">
        <v>227.9912367476282</v>
      </c>
      <c r="N16111" t="n">
        <v>229.0913640413598</v>
      </c>
      <c r="O16111" t="n">
        <v>229.0913640413598</v>
      </c>
      <c r="P16111" t="n">
        <v>3.100127293731674</v>
      </c>
      <c r="Q16111" t="n">
        <v>0.99538290145345</v>
      </c>
      <c r="R16111" t="n">
        <v>0.9973338046504399</v>
      </c>
      <c r="S16111" t="n">
        <v>0.9999876899133268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228.8880030999209</v>
      </c>
      <c r="G16112" t="n">
        <v>3</v>
      </c>
      <c r="H16112" t="n">
        <v>6</v>
      </c>
      <c r="I16112" t="n">
        <v>232.3522888142066</v>
      </c>
      <c r="J16112" t="n">
        <v>232.3522888142066</v>
      </c>
      <c r="K16112" t="n">
        <v>236.326576558459</v>
      </c>
      <c r="L16112" t="n">
        <v>231.3130030999209</v>
      </c>
      <c r="M16112" t="n">
        <v>231.3130030999209</v>
      </c>
      <c r="N16112" t="n">
        <v>235.8019468110548</v>
      </c>
      <c r="O16112" t="n">
        <v>235.8019468110548</v>
      </c>
      <c r="P16112" t="n">
        <v>6.913943711133925</v>
      </c>
      <c r="Q16112" t="n">
        <v>0.991751129619913</v>
      </c>
      <c r="R16112" t="n">
        <v>0.9761164349780802</v>
      </c>
      <c r="S16112" t="n">
        <v>0.9998029875679199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231.9632405193153</v>
      </c>
      <c r="G16113" t="n">
        <v>2</v>
      </c>
      <c r="H16113" t="n">
        <v>6</v>
      </c>
      <c r="I16113" t="n">
        <v>234.629907185982</v>
      </c>
      <c r="J16113" t="n">
        <v>236.348375677613</v>
      </c>
      <c r="K16113" t="n">
        <v>242.6931811343865</v>
      </c>
      <c r="L16113" t="n">
        <v>233.5632405193153</v>
      </c>
      <c r="M16113" t="n">
        <v>235.8019468110548</v>
      </c>
      <c r="N16113" t="n">
        <v>242.939852949925</v>
      </c>
      <c r="O16113" t="n">
        <v>242.6931811343865</v>
      </c>
      <c r="P16113" t="n">
        <v>10.72994061507114</v>
      </c>
      <c r="Q16113" t="n">
        <v>0.9858465799403382</v>
      </c>
      <c r="R16113" t="n">
        <v>0.962291053484833</v>
      </c>
      <c r="S16113" t="n">
        <v>0.9994662894399635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232.2107675722778</v>
      </c>
      <c r="G16114" t="n">
        <v>2</v>
      </c>
      <c r="H16114" t="n">
        <v>8</v>
      </c>
      <c r="I16114" t="n">
        <v>234.1274342389444</v>
      </c>
      <c r="J16114" t="n">
        <v>234.1274342389444</v>
      </c>
      <c r="K16114" t="n">
        <v>236.348375677613</v>
      </c>
      <c r="L16114" t="n">
        <v>233.1307675722778</v>
      </c>
      <c r="M16114" t="n">
        <v>235.1360435575139</v>
      </c>
      <c r="N16114" t="n">
        <v>237.3100636981824</v>
      </c>
      <c r="O16114" t="n">
        <v>236.348375677613</v>
      </c>
      <c r="P16114" t="n">
        <v>4.137608105335232</v>
      </c>
      <c r="Q16114" t="n">
        <v>0.9950227574332803</v>
      </c>
      <c r="R16114" t="n">
        <v>0.9866982103415852</v>
      </c>
      <c r="S16114" t="n">
        <v>0.9999337937662985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235.1617788636386</v>
      </c>
      <c r="G16115" t="n">
        <v>4</v>
      </c>
      <c r="H16115" t="n">
        <v>6</v>
      </c>
      <c r="I16115" t="n">
        <v>235.5055288636386</v>
      </c>
      <c r="J16115" t="n">
        <v>235.5055288636386</v>
      </c>
      <c r="K16115" t="n">
        <v>239.9556218907745</v>
      </c>
      <c r="L16115" t="n">
        <v>235.4367788636386</v>
      </c>
      <c r="M16115" t="n">
        <v>242.939852949925</v>
      </c>
      <c r="N16115" t="n">
        <v>248.6625445225907</v>
      </c>
      <c r="O16115" t="n">
        <v>239.9556218907745</v>
      </c>
      <c r="P16115" t="n">
        <v>4.793843027135892</v>
      </c>
      <c r="Q16115" t="n">
        <v>0.9868146403601559</v>
      </c>
      <c r="R16115" t="n">
        <v>0.9696527564431563</v>
      </c>
      <c r="S16115" t="n">
        <v>0.999599860679625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240.1579560824034</v>
      </c>
      <c r="G16116" t="n">
        <v>6</v>
      </c>
      <c r="H16116" t="n">
        <v>8</v>
      </c>
      <c r="I16116" t="n">
        <v>242.3579560824033</v>
      </c>
      <c r="J16116" t="n">
        <v>248.6625445225907</v>
      </c>
      <c r="K16116" t="n">
        <v>252.0252327009559</v>
      </c>
      <c r="L16116" t="n">
        <v>241.9179560824034</v>
      </c>
      <c r="M16116" t="n">
        <v>241.9179560824034</v>
      </c>
      <c r="N16116" t="n">
        <v>244.843863167178</v>
      </c>
      <c r="O16116" t="n">
        <v>244.843863167178</v>
      </c>
      <c r="P16116" t="n">
        <v>4.685907084774669</v>
      </c>
      <c r="Q16116" t="n">
        <v>0.9820545667690427</v>
      </c>
      <c r="R16116" t="n">
        <v>0.9821390727998223</v>
      </c>
      <c r="S16116" t="n">
        <v>0.9996794779234862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240.7114063552544</v>
      </c>
      <c r="G16117" t="n">
        <v>1</v>
      </c>
      <c r="H16117" t="n">
        <v>3</v>
      </c>
      <c r="I16117" t="n">
        <v>244.1114063552544</v>
      </c>
      <c r="J16117" t="n">
        <v>244.1114063552544</v>
      </c>
      <c r="K16117" t="n">
        <v>249.2152175793951</v>
      </c>
      <c r="L16117" t="n">
        <v>243.1399777838259</v>
      </c>
      <c r="M16117" t="n">
        <v>243.1399777838259</v>
      </c>
      <c r="N16117" t="n">
        <v>247.4473343901866</v>
      </c>
      <c r="O16117" t="n">
        <v>247.4473343901866</v>
      </c>
      <c r="P16117" t="n">
        <v>6.735928034932186</v>
      </c>
      <c r="Q16117" t="n">
        <v>0.9743191669703624</v>
      </c>
      <c r="R16117" t="n">
        <v>0.9910629234102981</v>
      </c>
      <c r="S16117" t="n">
        <v>0.9997704884283268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242.3208871424252</v>
      </c>
      <c r="G16118" t="n">
        <v>3</v>
      </c>
      <c r="H16118" t="n">
        <v>8</v>
      </c>
      <c r="I16118" t="n">
        <v>244.1780299995681</v>
      </c>
      <c r="J16118" t="n">
        <v>247.4473343901866</v>
      </c>
      <c r="K16118" t="n">
        <v>249.8443534787619</v>
      </c>
      <c r="L16118" t="n">
        <v>243.3608871424252</v>
      </c>
      <c r="M16118" t="n">
        <v>244.843863167178</v>
      </c>
      <c r="N16118" t="n">
        <v>247.1996190163568</v>
      </c>
      <c r="O16118" t="n">
        <v>247.1996190163568</v>
      </c>
      <c r="P16118" t="n">
        <v>4.878731873931628</v>
      </c>
      <c r="Q16118" t="n">
        <v>0.9950166693876709</v>
      </c>
      <c r="R16118" t="n">
        <v>0.9855943029246075</v>
      </c>
      <c r="S16118" t="n">
        <v>0.9999282116487722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243.5772556023755</v>
      </c>
      <c r="G16119" t="n">
        <v>3</v>
      </c>
      <c r="H16119" t="n">
        <v>4</v>
      </c>
      <c r="I16119" t="n">
        <v>244.8629698880898</v>
      </c>
      <c r="J16119" t="n">
        <v>249.8443534787619</v>
      </c>
      <c r="K16119" t="n">
        <v>254.9716815100272</v>
      </c>
      <c r="L16119" t="n">
        <v>244.7022556023755</v>
      </c>
      <c r="M16119" t="n">
        <v>244.7022556023755</v>
      </c>
      <c r="N16119" t="n">
        <v>249.2056989641022</v>
      </c>
      <c r="O16119" t="n">
        <v>249.2056989641022</v>
      </c>
      <c r="P16119" t="n">
        <v>5.62844336172671</v>
      </c>
      <c r="Q16119" t="n">
        <v>0.9893706852554217</v>
      </c>
      <c r="R16119" t="n">
        <v>0.9866576257415698</v>
      </c>
      <c r="S16119" t="n">
        <v>0.9998581797045671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247.8499962151114</v>
      </c>
      <c r="G16120" t="n">
        <v>2</v>
      </c>
      <c r="H16120" t="n">
        <v>4</v>
      </c>
      <c r="I16120" t="n">
        <v>248.6833295484447</v>
      </c>
      <c r="J16120" t="n">
        <v>248.6833295484447</v>
      </c>
      <c r="K16120" t="n">
        <v>252.233792293149</v>
      </c>
      <c r="L16120" t="n">
        <v>248.4749962151114</v>
      </c>
      <c r="M16120" t="n">
        <v>249.2056989641022</v>
      </c>
      <c r="N16120" t="n">
        <v>252.3117331554484</v>
      </c>
      <c r="O16120" t="n">
        <v>252.233792293149</v>
      </c>
      <c r="P16120" t="n">
        <v>4.383796078037648</v>
      </c>
      <c r="Q16120" t="n">
        <v>0.9920550942593868</v>
      </c>
      <c r="R16120" t="n">
        <v>0.9907785758384158</v>
      </c>
      <c r="S16120" t="n">
        <v>0.999926736654242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250.542962048587</v>
      </c>
      <c r="G16121" t="n">
        <v>3</v>
      </c>
      <c r="H16121" t="n">
        <v>6</v>
      </c>
      <c r="I16121" t="n">
        <v>253.2215334771584</v>
      </c>
      <c r="J16121" t="n">
        <v>254.9716815100272</v>
      </c>
      <c r="K16121" t="n">
        <v>259.7457737729998</v>
      </c>
      <c r="L16121" t="n">
        <v>252.417962048587</v>
      </c>
      <c r="M16121" t="n">
        <v>252.417962048587</v>
      </c>
      <c r="N16121" t="n">
        <v>257.8102820866209</v>
      </c>
      <c r="O16121" t="n">
        <v>257.8102820866209</v>
      </c>
      <c r="P16121" t="n">
        <v>7.267320038033915</v>
      </c>
      <c r="Q16121" t="n">
        <v>0.9900993305490222</v>
      </c>
      <c r="R16121" t="n">
        <v>0.9713793847000202</v>
      </c>
      <c r="S16121" t="n">
        <v>0.9997166367484313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251.8505513425413</v>
      </c>
      <c r="G16122" t="n">
        <v>7</v>
      </c>
      <c r="H16122" t="n">
        <v>8</v>
      </c>
      <c r="I16122" t="n">
        <v>253.7838846758746</v>
      </c>
      <c r="J16122" t="n">
        <v>253.7838846758746</v>
      </c>
      <c r="K16122" t="n">
        <v>257.3721264286471</v>
      </c>
      <c r="L16122" t="n">
        <v>253.5905513425413</v>
      </c>
      <c r="M16122" t="n">
        <v>253.5905513425413</v>
      </c>
      <c r="N16122" t="n">
        <v>257.24337021606</v>
      </c>
      <c r="O16122" t="n">
        <v>257.24337021606</v>
      </c>
      <c r="P16122" t="n">
        <v>5.392818873518735</v>
      </c>
      <c r="Q16122" t="n">
        <v>0.9913299657562027</v>
      </c>
      <c r="R16122" t="n">
        <v>0.9777514034601644</v>
      </c>
      <c r="S16122" t="n">
        <v>0.9998071039061232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251.8833630335269</v>
      </c>
      <c r="G16123" t="n">
        <v>6</v>
      </c>
      <c r="H16123" t="n">
        <v>7</v>
      </c>
      <c r="I16123" t="n">
        <v>254.2833630335269</v>
      </c>
      <c r="J16123" t="n">
        <v>257.8102820866209</v>
      </c>
      <c r="K16123" t="n">
        <v>260.1951318927702</v>
      </c>
      <c r="L16123" t="n">
        <v>254.0166963668603</v>
      </c>
      <c r="M16123" t="n">
        <v>257.3721264286471</v>
      </c>
      <c r="N16123" t="n">
        <v>259.4105222660322</v>
      </c>
      <c r="O16123" t="n">
        <v>259.4105222660322</v>
      </c>
      <c r="P16123" t="n">
        <v>7.527159232505284</v>
      </c>
      <c r="Q16123" t="n">
        <v>0.9872394651377702</v>
      </c>
      <c r="R16123" t="n">
        <v>0.9950654968712662</v>
      </c>
      <c r="S16123" t="n">
        <v>0.999937033100798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258.4975549367305</v>
      </c>
      <c r="G16124" t="n">
        <v>4</v>
      </c>
      <c r="H16124" t="n">
        <v>7</v>
      </c>
      <c r="I16124" t="n">
        <v>259.5600549367305</v>
      </c>
      <c r="J16124" t="n">
        <v>259.5600549367305</v>
      </c>
      <c r="K16124" t="n">
        <v>263.0093173390129</v>
      </c>
      <c r="L16124" t="n">
        <v>259.253110492286</v>
      </c>
      <c r="M16124" t="n">
        <v>259.4105222660322</v>
      </c>
      <c r="N16124" t="n">
        <v>263.2017945452512</v>
      </c>
      <c r="O16124" t="n">
        <v>263.0093173390129</v>
      </c>
      <c r="P16124" t="n">
        <v>4.511762402282443</v>
      </c>
      <c r="Q16124" t="n">
        <v>0.9897648063574016</v>
      </c>
      <c r="R16124" t="n">
        <v>0.9908416494607196</v>
      </c>
      <c r="S16124" t="n">
        <v>0.9999062625087837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260.2797457349029</v>
      </c>
      <c r="G16125" t="n">
        <v>1</v>
      </c>
      <c r="H16125" t="n">
        <v>6</v>
      </c>
      <c r="I16125" t="n">
        <v>264.3297457349029</v>
      </c>
      <c r="J16125" t="n">
        <v>265.5712385944292</v>
      </c>
      <c r="K16125" t="n">
        <v>267.0738558047146</v>
      </c>
      <c r="L16125" t="n">
        <v>262.3047457349029</v>
      </c>
      <c r="M16125" t="n">
        <v>262.3047457349029</v>
      </c>
      <c r="N16125" t="n">
        <v>263.7370966727649</v>
      </c>
      <c r="O16125" t="n">
        <v>263.7370966727649</v>
      </c>
      <c r="P16125" t="n">
        <v>3.457350937861975</v>
      </c>
      <c r="Q16125" t="n">
        <v>0.9923697667141493</v>
      </c>
      <c r="R16125" t="n">
        <v>0.992316321455695</v>
      </c>
      <c r="S16125" t="n">
        <v>0.9999413717402135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261.9234008107873</v>
      </c>
      <c r="G16126" t="n">
        <v>1</v>
      </c>
      <c r="H16126" t="n">
        <v>4</v>
      </c>
      <c r="I16126" t="n">
        <v>264.3234008107872</v>
      </c>
      <c r="J16126" t="n">
        <v>264.3234008107872</v>
      </c>
      <c r="K16126" t="n">
        <v>265.5712385944292</v>
      </c>
      <c r="L16126" t="n">
        <v>263.4234008107873</v>
      </c>
      <c r="M16126" t="n">
        <v>263.4234008107873</v>
      </c>
      <c r="N16126" t="n">
        <v>264.3483714755848</v>
      </c>
      <c r="O16126" t="n">
        <v>264.3483714755848</v>
      </c>
      <c r="P16126" t="n">
        <v>2.424970664797513</v>
      </c>
      <c r="Q16126" t="n">
        <v>0.9936594158112755</v>
      </c>
      <c r="R16126" t="n">
        <v>0.997244940844963</v>
      </c>
      <c r="S16126" t="n">
        <v>0.9999825313154825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266.2641116021654</v>
      </c>
      <c r="G16127" t="n">
        <v>7</v>
      </c>
      <c r="H16127" t="n">
        <v>8</v>
      </c>
      <c r="I16127" t="n">
        <v>267.4863338243877</v>
      </c>
      <c r="J16127" t="n">
        <v>267.4863338243877</v>
      </c>
      <c r="K16127" t="n">
        <v>272.1069974479145</v>
      </c>
      <c r="L16127" t="n">
        <v>267.3641116021655</v>
      </c>
      <c r="M16127" t="n">
        <v>267.3641116021655</v>
      </c>
      <c r="N16127" t="n">
        <v>272.0679327087448</v>
      </c>
      <c r="O16127" t="n">
        <v>272.0679327087448</v>
      </c>
      <c r="P16127" t="n">
        <v>5.803821106579335</v>
      </c>
      <c r="Q16127" t="n">
        <v>0.9888493464444712</v>
      </c>
      <c r="R16127" t="n">
        <v>0.9714421468737647</v>
      </c>
      <c r="S16127" t="n">
        <v>0.9996815612734997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270.8693226178642</v>
      </c>
      <c r="G16128" t="n">
        <v>5</v>
      </c>
      <c r="H16128" t="n">
        <v>6</v>
      </c>
      <c r="I16128" t="n">
        <v>271.7582115067531</v>
      </c>
      <c r="J16128" t="n">
        <v>271.7582115067531</v>
      </c>
      <c r="K16128" t="n">
        <v>276.3767206372502</v>
      </c>
      <c r="L16128" t="n">
        <v>271.6693226178642</v>
      </c>
      <c r="M16128" t="n">
        <v>271.6693226178642</v>
      </c>
      <c r="N16128" t="n">
        <v>276.0344782798718</v>
      </c>
      <c r="O16128" t="n">
        <v>276.0344782798718</v>
      </c>
      <c r="P16128" t="n">
        <v>5.165155662007692</v>
      </c>
      <c r="Q16128" t="n">
        <v>0.9844276443815495</v>
      </c>
      <c r="R16128" t="n">
        <v>0.9767673416319134</v>
      </c>
      <c r="S16128" t="n">
        <v>0.9996382127819302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271.3004347402191</v>
      </c>
      <c r="G16129" t="n">
        <v>3</v>
      </c>
      <c r="H16129" t="n">
        <v>5</v>
      </c>
      <c r="I16129" t="n">
        <v>274.1218633116476</v>
      </c>
      <c r="J16129" t="n">
        <v>274.1218633116476</v>
      </c>
      <c r="K16129" t="n">
        <v>274.2820247388384</v>
      </c>
      <c r="L16129" t="n">
        <v>273.4948791846635</v>
      </c>
      <c r="M16129" t="n">
        <v>276.3767206372502</v>
      </c>
      <c r="N16129" t="n">
        <v>276.568121924169</v>
      </c>
      <c r="O16129" t="n">
        <v>274.2820247388384</v>
      </c>
      <c r="P16129" t="n">
        <v>2.981589998619313</v>
      </c>
      <c r="Q16129" t="n">
        <v>0.9996662524962491</v>
      </c>
      <c r="R16129" t="n">
        <v>0.9993497808284518</v>
      </c>
      <c r="S16129" t="n">
        <v>0.9999997829909746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274.6608286838801</v>
      </c>
      <c r="G16130" t="n">
        <v>1</v>
      </c>
      <c r="H16130" t="n">
        <v>6</v>
      </c>
      <c r="I16130" t="n">
        <v>277.8108286838801</v>
      </c>
      <c r="J16130" t="n">
        <v>277.8108286838801</v>
      </c>
      <c r="K16130" t="n">
        <v>282.2551882347228</v>
      </c>
      <c r="L16130" t="n">
        <v>276.2358286838801</v>
      </c>
      <c r="M16130" t="n">
        <v>276.2358286838801</v>
      </c>
      <c r="N16130" t="n">
        <v>280.4723584715539</v>
      </c>
      <c r="O16130" t="n">
        <v>280.4723584715539</v>
      </c>
      <c r="P16130" t="n">
        <v>5.811529787673749</v>
      </c>
      <c r="Q16130" t="n">
        <v>0.9775998630652497</v>
      </c>
      <c r="R16130" t="n">
        <v>0.9774441465339045</v>
      </c>
      <c r="S16130" t="n">
        <v>0.9994947457936793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278.6316776397632</v>
      </c>
      <c r="G16131" t="n">
        <v>1</v>
      </c>
      <c r="H16131" t="n">
        <v>2</v>
      </c>
      <c r="I16131" t="n">
        <v>279.2316776397632</v>
      </c>
      <c r="J16131" t="n">
        <v>282.2551882347228</v>
      </c>
      <c r="K16131" t="n">
        <v>290.8461980481877</v>
      </c>
      <c r="L16131" t="n">
        <v>279.1316776397632</v>
      </c>
      <c r="M16131" t="n">
        <v>279.1316776397632</v>
      </c>
      <c r="N16131" t="n">
        <v>286.4110304793098</v>
      </c>
      <c r="O16131" t="n">
        <v>286.4110304793098</v>
      </c>
      <c r="P16131" t="n">
        <v>7.779352839546561</v>
      </c>
      <c r="Q16131" t="n">
        <v>0.9571529214660464</v>
      </c>
      <c r="R16131" t="n">
        <v>0.9837788702664204</v>
      </c>
      <c r="S16131" t="n">
        <v>0.9993049719803959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280.5611849006544</v>
      </c>
      <c r="G16132" t="n">
        <v>3</v>
      </c>
      <c r="H16132" t="n">
        <v>8</v>
      </c>
      <c r="I16132" t="n">
        <v>282.8111849006544</v>
      </c>
      <c r="J16132" t="n">
        <v>282.8111849006544</v>
      </c>
      <c r="K16132" t="n">
        <v>288.0424176015442</v>
      </c>
      <c r="L16132" t="n">
        <v>281.8211849006544</v>
      </c>
      <c r="M16132" t="n">
        <v>281.8211849006544</v>
      </c>
      <c r="N16132" t="n">
        <v>286.9623650824366</v>
      </c>
      <c r="O16132" t="n">
        <v>286.9623650824366</v>
      </c>
      <c r="P16132" t="n">
        <v>6.401180181782138</v>
      </c>
      <c r="Q16132" t="n">
        <v>0.9891564555655906</v>
      </c>
      <c r="R16132" t="n">
        <v>0.9688286539413731</v>
      </c>
      <c r="S16132" t="n">
        <v>0.9996619921239329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281.0817055201803</v>
      </c>
      <c r="G16133" t="n">
        <v>2</v>
      </c>
      <c r="H16133" t="n">
        <v>5</v>
      </c>
      <c r="I16133" t="n">
        <v>283.4150388535136</v>
      </c>
      <c r="J16133" t="n">
        <v>286.4110304793098</v>
      </c>
      <c r="K16133" t="n">
        <v>290.771702514449</v>
      </c>
      <c r="L16133" t="n">
        <v>282.6372610757358</v>
      </c>
      <c r="M16133" t="n">
        <v>282.6372610757358</v>
      </c>
      <c r="N16133" t="n">
        <v>287.8277470090938</v>
      </c>
      <c r="O16133" t="n">
        <v>287.8277470090938</v>
      </c>
      <c r="P16133" t="n">
        <v>6.746041488913534</v>
      </c>
      <c r="Q16133" t="n">
        <v>0.9902509446476138</v>
      </c>
      <c r="R16133" t="n">
        <v>0.9825160472975819</v>
      </c>
      <c r="S16133" t="n">
        <v>0.9998295479773256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284.0760710392325</v>
      </c>
      <c r="G16134" t="n">
        <v>6</v>
      </c>
      <c r="H16134" t="n">
        <v>7</v>
      </c>
      <c r="I16134" t="n">
        <v>284.4010710392325</v>
      </c>
      <c r="J16134" t="n">
        <v>284.4010710392325</v>
      </c>
      <c r="K16134" t="n">
        <v>289.2745529853227</v>
      </c>
      <c r="L16134" t="n">
        <v>284.3649599281214</v>
      </c>
      <c r="M16134" t="n">
        <v>284.3649599281214</v>
      </c>
      <c r="N16134" t="n">
        <v>288.5304571795067</v>
      </c>
      <c r="O16134" t="n">
        <v>288.5304571795067</v>
      </c>
      <c r="P16134" t="n">
        <v>4.45438614027421</v>
      </c>
      <c r="Q16134" t="n">
        <v>0.9740972078392905</v>
      </c>
      <c r="R16134" t="n">
        <v>0.9899422172065643</v>
      </c>
      <c r="S16134" t="n">
        <v>0.999739475342704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285.0683796536218</v>
      </c>
      <c r="G16135" t="n">
        <v>5</v>
      </c>
      <c r="H16135" t="n">
        <v>6</v>
      </c>
      <c r="I16135" t="n">
        <v>287.0961574313995</v>
      </c>
      <c r="J16135" t="n">
        <v>287.8277470090938</v>
      </c>
      <c r="K16135" t="n">
        <v>294.7446310483371</v>
      </c>
      <c r="L16135" t="n">
        <v>286.8933796536218</v>
      </c>
      <c r="M16135" t="n">
        <v>293.7115960424717</v>
      </c>
      <c r="N16135" t="n">
        <v>300.2490466946702</v>
      </c>
      <c r="O16135" t="n">
        <v>294.7446310483371</v>
      </c>
      <c r="P16135" t="n">
        <v>9.676251394715337</v>
      </c>
      <c r="Q16135" t="n">
        <v>0.9767687531182611</v>
      </c>
      <c r="R16135" t="n">
        <v>0.9654076688660506</v>
      </c>
      <c r="S16135" t="n">
        <v>0.9991963770152124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285.2715770083385</v>
      </c>
      <c r="G16136" t="n">
        <v>1</v>
      </c>
      <c r="H16136" t="n">
        <v>6</v>
      </c>
      <c r="I16136" t="n">
        <v>287.4215770083385</v>
      </c>
      <c r="J16136" t="n">
        <v>290.8461980481877</v>
      </c>
      <c r="K16136" t="n">
        <v>295.5009073685176</v>
      </c>
      <c r="L16136" t="n">
        <v>286.3465770083385</v>
      </c>
      <c r="M16136" t="n">
        <v>289.2745529853227</v>
      </c>
      <c r="N16136" t="n">
        <v>293.7115960424717</v>
      </c>
      <c r="O16136" t="n">
        <v>293.7115960424717</v>
      </c>
      <c r="P16136" t="n">
        <v>8.440019034133229</v>
      </c>
      <c r="Q16136" t="n">
        <v>0.9765521991350016</v>
      </c>
      <c r="R16136" t="n">
        <v>0.9763892879911503</v>
      </c>
      <c r="S16136" t="n">
        <v>0.9994463807265357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286.4369553469729</v>
      </c>
      <c r="G16137" t="n">
        <v>2</v>
      </c>
      <c r="H16137" t="n">
        <v>4</v>
      </c>
      <c r="I16137" t="n">
        <v>287.7286220136396</v>
      </c>
      <c r="J16137" t="n">
        <v>290.771702514449</v>
      </c>
      <c r="K16137" t="n">
        <v>293.2145417744695</v>
      </c>
      <c r="L16137" t="n">
        <v>287.4057053469729</v>
      </c>
      <c r="M16137" t="n">
        <v>287.4057053469729</v>
      </c>
      <c r="N16137" t="n">
        <v>289.5427626296901</v>
      </c>
      <c r="O16137" t="n">
        <v>289.5427626296901</v>
      </c>
      <c r="P16137" t="n">
        <v>3.105807282717251</v>
      </c>
      <c r="Q16137" t="n">
        <v>0.9945268363809534</v>
      </c>
      <c r="R16137" t="n">
        <v>0.9936461831351894</v>
      </c>
      <c r="S16137" t="n">
        <v>0.9999652245206935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288.2577272741827</v>
      </c>
      <c r="G16138" t="n">
        <v>4</v>
      </c>
      <c r="H16138" t="n">
        <v>5</v>
      </c>
      <c r="I16138" t="n">
        <v>291.0702272741827</v>
      </c>
      <c r="J16138" t="n">
        <v>291.0702272741827</v>
      </c>
      <c r="K16138" t="n">
        <v>297.7480686114899</v>
      </c>
      <c r="L16138" t="n">
        <v>290.7577272741827</v>
      </c>
      <c r="M16138" t="n">
        <v>294.7446310483371</v>
      </c>
      <c r="N16138" t="n">
        <v>303.8305616975753</v>
      </c>
      <c r="O16138" t="n">
        <v>297.7480686114899</v>
      </c>
      <c r="P16138" t="n">
        <v>9.4903413373072</v>
      </c>
      <c r="Q16138" t="n">
        <v>0.9802794000446183</v>
      </c>
      <c r="R16138" t="n">
        <v>0.9695954829675963</v>
      </c>
      <c r="S16138" t="n">
        <v>0.9994004046827674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288.3239975174959</v>
      </c>
      <c r="G16139" t="n">
        <v>1</v>
      </c>
      <c r="H16139" t="n">
        <v>2</v>
      </c>
      <c r="I16139" t="n">
        <v>291.7739975174959</v>
      </c>
      <c r="J16139" t="n">
        <v>295.5009073685176</v>
      </c>
      <c r="K16139" t="n">
        <v>299.6454360217257</v>
      </c>
      <c r="L16139" t="n">
        <v>291.1989975174959</v>
      </c>
      <c r="M16139" t="n">
        <v>293.2145417744695</v>
      </c>
      <c r="N16139" t="n">
        <v>296.7262926716722</v>
      </c>
      <c r="O16139" t="n">
        <v>296.7262926716722</v>
      </c>
      <c r="P16139" t="n">
        <v>8.402295154176329</v>
      </c>
      <c r="Q16139" t="n">
        <v>0.9790951380703942</v>
      </c>
      <c r="R16139" t="n">
        <v>0.9921413788648564</v>
      </c>
      <c r="S16139" t="n">
        <v>0.9998357166102128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288.789895180619</v>
      </c>
      <c r="G16140" t="n">
        <v>6</v>
      </c>
      <c r="H16140" t="n">
        <v>7</v>
      </c>
      <c r="I16140" t="n">
        <v>290.264895180619</v>
      </c>
      <c r="J16140" t="n">
        <v>300.2490466946702</v>
      </c>
      <c r="K16140" t="n">
        <v>305.5926348427953</v>
      </c>
      <c r="L16140" t="n">
        <v>290.1010062917301</v>
      </c>
      <c r="M16140" t="n">
        <v>290.1010062917301</v>
      </c>
      <c r="N16140" t="n">
        <v>294.6683160693744</v>
      </c>
      <c r="O16140" t="n">
        <v>294.6683160693744</v>
      </c>
      <c r="P16140" t="n">
        <v>5.878420888755386</v>
      </c>
      <c r="Q16140" t="n">
        <v>0.9716343333577123</v>
      </c>
      <c r="R16140" t="n">
        <v>0.9889773884904303</v>
      </c>
      <c r="S16140" t="n">
        <v>0.9996873362763921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293.5588669161806</v>
      </c>
      <c r="G16141" t="n">
        <v>1</v>
      </c>
      <c r="H16141" t="n">
        <v>8</v>
      </c>
      <c r="I16141" t="n">
        <v>294.2588669161806</v>
      </c>
      <c r="J16141" t="n">
        <v>299.6454360217257</v>
      </c>
      <c r="K16141" t="n">
        <v>303.6813465830018</v>
      </c>
      <c r="L16141" t="n">
        <v>293.8388669161806</v>
      </c>
      <c r="M16141" t="n">
        <v>293.8388669161806</v>
      </c>
      <c r="N16141" t="n">
        <v>297.1863357698212</v>
      </c>
      <c r="O16141" t="n">
        <v>297.1863357698212</v>
      </c>
      <c r="P16141" t="n">
        <v>3.627468853640551</v>
      </c>
      <c r="Q16141" t="n">
        <v>0.9796373872843115</v>
      </c>
      <c r="R16141" t="n">
        <v>0.9795921160337712</v>
      </c>
      <c r="S16141" t="n">
        <v>0.999584442162449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296.7772826569253</v>
      </c>
      <c r="G16142" t="n">
        <v>3</v>
      </c>
      <c r="H16142" t="n">
        <v>6</v>
      </c>
      <c r="I16142" t="n">
        <v>300.2772826569253</v>
      </c>
      <c r="J16142" t="n">
        <v>300.2772826569253</v>
      </c>
      <c r="K16142" t="n">
        <v>306.5296149683955</v>
      </c>
      <c r="L16142" t="n">
        <v>299.2272826569252</v>
      </c>
      <c r="M16142" t="n">
        <v>305.5926348427953</v>
      </c>
      <c r="N16142" t="n">
        <v>312.654621698197</v>
      </c>
      <c r="O16142" t="n">
        <v>306.5296149683955</v>
      </c>
      <c r="P16142" t="n">
        <v>9.752332311470298</v>
      </c>
      <c r="Q16142" t="n">
        <v>0.9870536281022542</v>
      </c>
      <c r="R16142" t="n">
        <v>0.9626845500405067</v>
      </c>
      <c r="S16142" t="n">
        <v>0.9995169003072927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297.6871610012906</v>
      </c>
      <c r="G16143" t="n">
        <v>4</v>
      </c>
      <c r="H16143" t="n">
        <v>5</v>
      </c>
      <c r="I16143" t="n">
        <v>300.4371610012906</v>
      </c>
      <c r="J16143" t="n">
        <v>300.4371610012906</v>
      </c>
      <c r="K16143" t="n">
        <v>306.2665234854764</v>
      </c>
      <c r="L16143" t="n">
        <v>300.1316054457351</v>
      </c>
      <c r="M16143" t="n">
        <v>303.8305616975753</v>
      </c>
      <c r="N16143" t="n">
        <v>311.7620444305779</v>
      </c>
      <c r="O16143" t="n">
        <v>306.2665234854764</v>
      </c>
      <c r="P16143" t="n">
        <v>8.579362484185765</v>
      </c>
      <c r="Q16143" t="n">
        <v>0.9827633478308098</v>
      </c>
      <c r="R16143" t="n">
        <v>0.9734067839540821</v>
      </c>
      <c r="S16143" t="n">
        <v>0.9995416219849563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300.9463231131624</v>
      </c>
      <c r="G16144" t="n">
        <v>1</v>
      </c>
      <c r="H16144" t="n">
        <v>7</v>
      </c>
      <c r="I16144" t="n">
        <v>303.1963231131624</v>
      </c>
      <c r="J16144" t="n">
        <v>303.6813465830018</v>
      </c>
      <c r="K16144" t="n">
        <v>308.6937091408652</v>
      </c>
      <c r="L16144" t="n">
        <v>301.9463231131624</v>
      </c>
      <c r="M16144" t="n">
        <v>301.9463231131624</v>
      </c>
      <c r="N16144" t="n">
        <v>306.0301849973554</v>
      </c>
      <c r="O16144" t="n">
        <v>306.0301849973554</v>
      </c>
      <c r="P16144" t="n">
        <v>5.083861884193027</v>
      </c>
      <c r="Q16144" t="n">
        <v>0.9747734551988106</v>
      </c>
      <c r="R16144" t="n">
        <v>0.9901383543492434</v>
      </c>
      <c r="S16144" t="n">
        <v>0.9997512247541778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302.2252718436906</v>
      </c>
      <c r="G16145" t="n">
        <v>1</v>
      </c>
      <c r="H16145" t="n">
        <v>6</v>
      </c>
      <c r="I16145" t="n">
        <v>306.3252718436906</v>
      </c>
      <c r="J16145" t="n">
        <v>308.6937091408652</v>
      </c>
      <c r="K16145" t="n">
        <v>313.6422085981888</v>
      </c>
      <c r="L16145" t="n">
        <v>304.2752718436906</v>
      </c>
      <c r="M16145" t="n">
        <v>312.654621698197</v>
      </c>
      <c r="N16145" t="n">
        <v>317.3717165046386</v>
      </c>
      <c r="O16145" t="n">
        <v>313.6422085981888</v>
      </c>
      <c r="P16145" t="n">
        <v>11.41693675449824</v>
      </c>
      <c r="Q16145" t="n">
        <v>0.975090832613984</v>
      </c>
      <c r="R16145" t="n">
        <v>0.9749178991346399</v>
      </c>
      <c r="S16145" t="n">
        <v>0.9993752257511518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306.3370475901374</v>
      </c>
      <c r="G16146" t="n">
        <v>3</v>
      </c>
      <c r="H16146" t="n">
        <v>6</v>
      </c>
      <c r="I16146" t="n">
        <v>309.5870475901374</v>
      </c>
      <c r="J16146" t="n">
        <v>309.5870475901374</v>
      </c>
      <c r="K16146" t="n">
        <v>314.9697318409242</v>
      </c>
      <c r="L16146" t="n">
        <v>308.6120475901374</v>
      </c>
      <c r="M16146" t="n">
        <v>317.3717165046386</v>
      </c>
      <c r="N16146" t="n">
        <v>323.4514390037287</v>
      </c>
      <c r="O16146" t="n">
        <v>314.9697318409242</v>
      </c>
      <c r="P16146" t="n">
        <v>8.632684250786724</v>
      </c>
      <c r="Q16146" t="n">
        <v>0.9888442772382098</v>
      </c>
      <c r="R16146" t="n">
        <v>0.9677902480034579</v>
      </c>
      <c r="S16146" t="n">
        <v>0.9996406769365006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308.8398511929218</v>
      </c>
      <c r="G16147" t="n">
        <v>4</v>
      </c>
      <c r="H16147" t="n">
        <v>6</v>
      </c>
      <c r="I16147" t="n">
        <v>309.4648511929218</v>
      </c>
      <c r="J16147" t="n">
        <v>309.4648511929218</v>
      </c>
      <c r="K16147" t="n">
        <v>314.4615360558382</v>
      </c>
      <c r="L16147" t="n">
        <v>309.3398511929218</v>
      </c>
      <c r="M16147" t="n">
        <v>323.4514390037287</v>
      </c>
      <c r="N16147" t="n">
        <v>329.8770319479468</v>
      </c>
      <c r="O16147" t="n">
        <v>314.4615360558382</v>
      </c>
      <c r="P16147" t="n">
        <v>5.621684862916425</v>
      </c>
      <c r="Q16147" t="n">
        <v>0.9852071563200784</v>
      </c>
      <c r="R16147" t="n">
        <v>0.9659893715607313</v>
      </c>
      <c r="S16147" t="n">
        <v>0.9994968860900419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308.9434686776821</v>
      </c>
      <c r="G16148" t="n">
        <v>4</v>
      </c>
      <c r="H16148" t="n">
        <v>8</v>
      </c>
      <c r="I16148" t="n">
        <v>311.0684686776821</v>
      </c>
      <c r="J16148" t="n">
        <v>314.4615360558382</v>
      </c>
      <c r="K16148" t="n">
        <v>318.5413475052758</v>
      </c>
      <c r="L16148" t="n">
        <v>310.3034686776821</v>
      </c>
      <c r="M16148" t="n">
        <v>310.3034686776821</v>
      </c>
      <c r="N16148" t="n">
        <v>314.8685159176631</v>
      </c>
      <c r="O16148" t="n">
        <v>314.8685159176631</v>
      </c>
      <c r="P16148" t="n">
        <v>5.925047239980984</v>
      </c>
      <c r="Q16148" t="n">
        <v>0.9879050996167014</v>
      </c>
      <c r="R16148" t="n">
        <v>0.9722728796711295</v>
      </c>
      <c r="S16148" t="n">
        <v>0.9996646432417066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314.7863917730037</v>
      </c>
      <c r="G16149" t="n">
        <v>2</v>
      </c>
      <c r="H16149" t="n">
        <v>4</v>
      </c>
      <c r="I16149" t="n">
        <v>316.7863917730037</v>
      </c>
      <c r="J16149" t="n">
        <v>316.7863917730037</v>
      </c>
      <c r="K16149" t="n">
        <v>321.1799183295745</v>
      </c>
      <c r="L16149" t="n">
        <v>316.2863917730037</v>
      </c>
      <c r="M16149" t="n">
        <v>318.5413475052758</v>
      </c>
      <c r="N16149" t="n">
        <v>322.3849151432269</v>
      </c>
      <c r="O16149" t="n">
        <v>321.1799183295745</v>
      </c>
      <c r="P16149" t="n">
        <v>6.393526556570805</v>
      </c>
      <c r="Q16149" t="n">
        <v>0.9901778544519031</v>
      </c>
      <c r="R16149" t="n">
        <v>0.9886014544529096</v>
      </c>
      <c r="S16149" t="n">
        <v>0.9998880418265998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317.2462165431836</v>
      </c>
      <c r="G16150" t="n">
        <v>1</v>
      </c>
      <c r="H16150" t="n">
        <v>8</v>
      </c>
      <c r="I16150" t="n">
        <v>319.3962165431835</v>
      </c>
      <c r="J16150" t="n">
        <v>319.3962165431835</v>
      </c>
      <c r="K16150" t="n">
        <v>324.9241348873904</v>
      </c>
      <c r="L16150" t="n">
        <v>318.1062165431836</v>
      </c>
      <c r="M16150" t="n">
        <v>318.1062165431836</v>
      </c>
      <c r="N16150" t="n">
        <v>322.6911879397871</v>
      </c>
      <c r="O16150" t="n">
        <v>322.6911879397871</v>
      </c>
      <c r="P16150" t="n">
        <v>5.444971396603535</v>
      </c>
      <c r="Q16150" t="n">
        <v>0.9722151022894319</v>
      </c>
      <c r="R16150" t="n">
        <v>0.9721535653519181</v>
      </c>
      <c r="S16150" t="n">
        <v>0.999226289661699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318.5837443407095</v>
      </c>
      <c r="G16151" t="n">
        <v>1</v>
      </c>
      <c r="H16151" t="n">
        <v>3</v>
      </c>
      <c r="I16151" t="n">
        <v>320.1837443407096</v>
      </c>
      <c r="J16151" t="n">
        <v>324.9241348873904</v>
      </c>
      <c r="K16151" t="n">
        <v>330.23445628975</v>
      </c>
      <c r="L16151" t="n">
        <v>319.7266014835667</v>
      </c>
      <c r="M16151" t="n">
        <v>319.7266014835667</v>
      </c>
      <c r="N16151" t="n">
        <v>324.2082421575326</v>
      </c>
      <c r="O16151" t="n">
        <v>324.2082421575326</v>
      </c>
      <c r="P16151" t="n">
        <v>5.624497816823066</v>
      </c>
      <c r="Q16151" t="n">
        <v>0.9732940680494169</v>
      </c>
      <c r="R16151" t="n">
        <v>0.9907029979064546</v>
      </c>
      <c r="S16151" t="n">
        <v>0.9997517148947453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319.2600102272311</v>
      </c>
      <c r="G16152" t="n">
        <v>1</v>
      </c>
      <c r="H16152" t="n">
        <v>5</v>
      </c>
      <c r="I16152" t="n">
        <v>324.2100102272311</v>
      </c>
      <c r="J16152" t="n">
        <v>330.23445628975</v>
      </c>
      <c r="K16152" t="n">
        <v>334.0465648300393</v>
      </c>
      <c r="L16152" t="n">
        <v>322.0100102272311</v>
      </c>
      <c r="M16152" t="n">
        <v>322.0100102272311</v>
      </c>
      <c r="N16152" t="n">
        <v>325.8547628939359</v>
      </c>
      <c r="O16152" t="n">
        <v>325.8547628939359</v>
      </c>
      <c r="P16152" t="n">
        <v>6.594752666704721</v>
      </c>
      <c r="Q16152" t="n">
        <v>0.9807556110998737</v>
      </c>
      <c r="R16152" t="n">
        <v>0.9870195270431079</v>
      </c>
      <c r="S16152" t="n">
        <v>0.99975019873031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319.9327102956955</v>
      </c>
      <c r="G16153" t="n">
        <v>4</v>
      </c>
      <c r="H16153" t="n">
        <v>8</v>
      </c>
      <c r="I16153" t="n">
        <v>321.3389602956955</v>
      </c>
      <c r="J16153" t="n">
        <v>322.3849151432269</v>
      </c>
      <c r="K16153" t="n">
        <v>325.0939766111698</v>
      </c>
      <c r="L16153" t="n">
        <v>320.8327102956955</v>
      </c>
      <c r="M16153" t="n">
        <v>322.6911879397871</v>
      </c>
      <c r="N16153" t="n">
        <v>325.7224539015698</v>
      </c>
      <c r="O16153" t="n">
        <v>325.0939766111698</v>
      </c>
      <c r="P16153" t="n">
        <v>5.161266315474279</v>
      </c>
      <c r="Q16153" t="n">
        <v>0.9919523818194516</v>
      </c>
      <c r="R16153" t="n">
        <v>0.9815019042868235</v>
      </c>
      <c r="S16153" t="n">
        <v>0.9998511343886332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321.0263717149994</v>
      </c>
      <c r="G16154" t="n">
        <v>4</v>
      </c>
      <c r="H16154" t="n">
        <v>8</v>
      </c>
      <c r="I16154" t="n">
        <v>322.0888717149994</v>
      </c>
      <c r="J16154" t="n">
        <v>325.0939766111698</v>
      </c>
      <c r="K16154" t="n">
        <v>329.6759438395345</v>
      </c>
      <c r="L16154" t="n">
        <v>321.7063717149994</v>
      </c>
      <c r="M16154" t="n">
        <v>325.7224539015698</v>
      </c>
      <c r="N16154" t="n">
        <v>330.8493812384724</v>
      </c>
      <c r="O16154" t="n">
        <v>329.6759438395345</v>
      </c>
      <c r="P16154" t="n">
        <v>8.649572124535098</v>
      </c>
      <c r="Q16154" t="n">
        <v>0.9864265687007546</v>
      </c>
      <c r="R16154" t="n">
        <v>0.9689137126323976</v>
      </c>
      <c r="S16154" t="n">
        <v>0.9995780524140673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326.5773650728966</v>
      </c>
      <c r="G16155" t="n">
        <v>1</v>
      </c>
      <c r="H16155" t="n">
        <v>5</v>
      </c>
      <c r="I16155" t="n">
        <v>331.3273650728966</v>
      </c>
      <c r="J16155" t="n">
        <v>335.447290918266</v>
      </c>
      <c r="K16155" t="n">
        <v>342.1654585465969</v>
      </c>
      <c r="L16155" t="n">
        <v>329.2162539617855</v>
      </c>
      <c r="M16155" t="n">
        <v>329.2162539617855</v>
      </c>
      <c r="N16155" t="n">
        <v>335.9919510940697</v>
      </c>
      <c r="O16155" t="n">
        <v>335.9919510940697</v>
      </c>
      <c r="P16155" t="n">
        <v>9.414586021173136</v>
      </c>
      <c r="Q16155" t="n">
        <v>0.9663343198607163</v>
      </c>
      <c r="R16155" t="n">
        <v>0.9772375087728846</v>
      </c>
      <c r="S16155" t="n">
        <v>0.9992336852511747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328.2079854242318</v>
      </c>
      <c r="G16156" t="n">
        <v>1</v>
      </c>
      <c r="H16156" t="n">
        <v>6</v>
      </c>
      <c r="I16156" t="n">
        <v>329.7079854242318</v>
      </c>
      <c r="J16156" t="n">
        <v>334.0465648300393</v>
      </c>
      <c r="K16156" t="n">
        <v>335.447290918266</v>
      </c>
      <c r="L16156" t="n">
        <v>328.9579854242318</v>
      </c>
      <c r="M16156" t="n">
        <v>329.8770319479468</v>
      </c>
      <c r="N16156" t="n">
        <v>331.2122564565083</v>
      </c>
      <c r="O16156" t="n">
        <v>331.2122564565083</v>
      </c>
      <c r="P16156" t="n">
        <v>3.004271032276506</v>
      </c>
      <c r="Q16156" t="n">
        <v>0.9928853208682997</v>
      </c>
      <c r="R16156" t="n">
        <v>0.9928354737107371</v>
      </c>
      <c r="S16156" t="n">
        <v>0.9999490266943213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330.7672829782812</v>
      </c>
      <c r="G16157" t="n">
        <v>1</v>
      </c>
      <c r="H16157" t="n">
        <v>7</v>
      </c>
      <c r="I16157" t="n">
        <v>334.2672829782812</v>
      </c>
      <c r="J16157" t="n">
        <v>342.1654585465969</v>
      </c>
      <c r="K16157" t="n">
        <v>342.3943407280894</v>
      </c>
      <c r="L16157" t="n">
        <v>332.3228385338367</v>
      </c>
      <c r="M16157" t="n">
        <v>332.3228385338367</v>
      </c>
      <c r="N16157" t="n">
        <v>332.5093220944686</v>
      </c>
      <c r="O16157" t="n">
        <v>332.5093220944686</v>
      </c>
      <c r="P16157" t="n">
        <v>1.742039116187414</v>
      </c>
      <c r="Q16157" t="n">
        <v>0.9988339684702937</v>
      </c>
      <c r="R16157" t="n">
        <v>0.9995475496649033</v>
      </c>
      <c r="S16157" t="n">
        <v>0.9999994724286436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331.0673297425586</v>
      </c>
      <c r="G16158" t="n">
        <v>6</v>
      </c>
      <c r="H16158" t="n">
        <v>8</v>
      </c>
      <c r="I16158" t="n">
        <v>331.5423297425586</v>
      </c>
      <c r="J16158" t="n">
        <v>331.5423297425586</v>
      </c>
      <c r="K16158" t="n">
        <v>336.4746819185667</v>
      </c>
      <c r="L16158" t="n">
        <v>331.4473297425586</v>
      </c>
      <c r="M16158" t="n">
        <v>331.4473297425586</v>
      </c>
      <c r="N16158" t="n">
        <v>335.7390164559553</v>
      </c>
      <c r="O16158" t="n">
        <v>335.7390164559553</v>
      </c>
      <c r="P16158" t="n">
        <v>4.671686713396696</v>
      </c>
      <c r="Q16158" t="n">
        <v>0.9737884465835975</v>
      </c>
      <c r="R16158" t="n">
        <v>0.9739113581927957</v>
      </c>
      <c r="S16158" t="n">
        <v>0.9993161761717091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332.0928658202681</v>
      </c>
      <c r="G16159" t="n">
        <v>4</v>
      </c>
      <c r="H16159" t="n">
        <v>6</v>
      </c>
      <c r="I16159" t="n">
        <v>333.1553658202681</v>
      </c>
      <c r="J16159" t="n">
        <v>333.1553658202681</v>
      </c>
      <c r="K16159" t="n">
        <v>336.8446536003776</v>
      </c>
      <c r="L16159" t="n">
        <v>332.9428658202681</v>
      </c>
      <c r="M16159" t="n">
        <v>336.4746819185667</v>
      </c>
      <c r="N16159" t="n">
        <v>341.2189998372326</v>
      </c>
      <c r="O16159" t="n">
        <v>336.8446536003776</v>
      </c>
      <c r="P16159" t="n">
        <v>4.75178778010951</v>
      </c>
      <c r="Q16159" t="n">
        <v>0.9890564763660473</v>
      </c>
      <c r="R16159" t="n">
        <v>0.9747749874986346</v>
      </c>
      <c r="S16159" t="n">
        <v>0.9997239494795246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333.2020682684162</v>
      </c>
      <c r="G16160" t="n">
        <v>5</v>
      </c>
      <c r="H16160" t="n">
        <v>8</v>
      </c>
      <c r="I16160" t="n">
        <v>335.7020682684162</v>
      </c>
      <c r="J16160" t="n">
        <v>335.9919510940697</v>
      </c>
      <c r="K16160" t="n">
        <v>343.7936069765482</v>
      </c>
      <c r="L16160" t="n">
        <v>335.0020682684162</v>
      </c>
      <c r="M16160" t="n">
        <v>335.7390164559553</v>
      </c>
      <c r="N16160" t="n">
        <v>342.1549322090734</v>
      </c>
      <c r="O16160" t="n">
        <v>342.1549322090734</v>
      </c>
      <c r="P16160" t="n">
        <v>8.95286394065721</v>
      </c>
      <c r="Q16160" t="n">
        <v>0.9738363311065541</v>
      </c>
      <c r="R16160" t="n">
        <v>0.9612513573158111</v>
      </c>
      <c r="S16160" t="n">
        <v>0.9989861933427404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335.7689941131464</v>
      </c>
      <c r="G16161" t="n">
        <v>2</v>
      </c>
      <c r="H16161" t="n">
        <v>3</v>
      </c>
      <c r="I16161" t="n">
        <v>337.6439941131464</v>
      </c>
      <c r="J16161" t="n">
        <v>337.6439941131464</v>
      </c>
      <c r="K16161" t="n">
        <v>342.1458042092235</v>
      </c>
      <c r="L16161" t="n">
        <v>337.3761369702893</v>
      </c>
      <c r="M16161" t="n">
        <v>337.3761369702893</v>
      </c>
      <c r="N16161" t="n">
        <v>341.860025847831</v>
      </c>
      <c r="O16161" t="n">
        <v>341.860025847831</v>
      </c>
      <c r="P16161" t="n">
        <v>6.09103173468452</v>
      </c>
      <c r="Q16161" t="n">
        <v>0.9899369983968204</v>
      </c>
      <c r="R16161" t="n">
        <v>0.9906983558472797</v>
      </c>
      <c r="S16161" t="n">
        <v>0.999906397539979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337.0378296553349</v>
      </c>
      <c r="G16162" t="n">
        <v>1</v>
      </c>
      <c r="H16162" t="n">
        <v>3</v>
      </c>
      <c r="I16162" t="n">
        <v>341.5878296553349</v>
      </c>
      <c r="J16162" t="n">
        <v>342.3943407280894</v>
      </c>
      <c r="K16162" t="n">
        <v>346.2703407187461</v>
      </c>
      <c r="L16162" t="n">
        <v>340.2878296553349</v>
      </c>
      <c r="M16162" t="n">
        <v>341.860025847831</v>
      </c>
      <c r="N16162" t="n">
        <v>345.131172336761</v>
      </c>
      <c r="O16162" t="n">
        <v>345.131172336761</v>
      </c>
      <c r="P16162" t="n">
        <v>8.093342681426179</v>
      </c>
      <c r="Q16162" t="n">
        <v>0.9804362482002084</v>
      </c>
      <c r="R16162" t="n">
        <v>0.9932055706665593</v>
      </c>
      <c r="S16162" t="n">
        <v>0.9998670754708994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341.8365972278332</v>
      </c>
      <c r="G16163" t="n">
        <v>2</v>
      </c>
      <c r="H16163" t="n">
        <v>7</v>
      </c>
      <c r="I16163" t="n">
        <v>345.4615972278332</v>
      </c>
      <c r="J16163" t="n">
        <v>345.4615972278332</v>
      </c>
      <c r="K16163" t="n">
        <v>351.6806893195758</v>
      </c>
      <c r="L16163" t="n">
        <v>343.7699305611666</v>
      </c>
      <c r="M16163" t="n">
        <v>343.7699305611666</v>
      </c>
      <c r="N16163" t="n">
        <v>349.7500106586069</v>
      </c>
      <c r="O16163" t="n">
        <v>349.7500106586069</v>
      </c>
      <c r="P16163" t="n">
        <v>7.913413430773687</v>
      </c>
      <c r="Q16163" t="n">
        <v>0.9861250553546336</v>
      </c>
      <c r="R16163" t="n">
        <v>0.9855925162352268</v>
      </c>
      <c r="S16163" t="n">
        <v>0.9998000969602847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342.0947056227212</v>
      </c>
      <c r="G16164" t="n">
        <v>2</v>
      </c>
      <c r="H16164" t="n">
        <v>8</v>
      </c>
      <c r="I16164" t="n">
        <v>345.9280389560545</v>
      </c>
      <c r="J16164" t="n">
        <v>351.6806893195758</v>
      </c>
      <c r="K16164" t="n">
        <v>355.972004955162</v>
      </c>
      <c r="L16164" t="n">
        <v>343.9347056227211</v>
      </c>
      <c r="M16164" t="n">
        <v>343.9347056227211</v>
      </c>
      <c r="N16164" t="n">
        <v>348.1353596603725</v>
      </c>
      <c r="O16164" t="n">
        <v>348.1353596603725</v>
      </c>
      <c r="P16164" t="n">
        <v>6.040654037651336</v>
      </c>
      <c r="Q16164" t="n">
        <v>0.9904052568903963</v>
      </c>
      <c r="R16164" t="n">
        <v>0.9744576058683196</v>
      </c>
      <c r="S16164" t="n">
        <v>0.9997549272899022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343.1538910458645</v>
      </c>
      <c r="G16165" t="n">
        <v>1</v>
      </c>
      <c r="H16165" t="n">
        <v>6</v>
      </c>
      <c r="I16165" t="n">
        <v>347.6538910458645</v>
      </c>
      <c r="J16165" t="n">
        <v>347.6538910458645</v>
      </c>
      <c r="K16165" t="n">
        <v>349.0803262906943</v>
      </c>
      <c r="L16165" t="n">
        <v>345.4038910458645</v>
      </c>
      <c r="M16165" t="n">
        <v>345.4038910458645</v>
      </c>
      <c r="N16165" t="n">
        <v>346.7636224842814</v>
      </c>
      <c r="O16165" t="n">
        <v>346.7636224842814</v>
      </c>
      <c r="P16165" t="n">
        <v>3.609731438416929</v>
      </c>
      <c r="Q16165" t="n">
        <v>0.9927552110422562</v>
      </c>
      <c r="R16165" t="n">
        <v>0.9927044556571338</v>
      </c>
      <c r="S16165" t="n">
        <v>0.9999471453209041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345.3985304299198</v>
      </c>
      <c r="G16166" t="n">
        <v>7</v>
      </c>
      <c r="H16166" t="n">
        <v>8</v>
      </c>
      <c r="I16166" t="n">
        <v>346.6651970965865</v>
      </c>
      <c r="J16166" t="n">
        <v>349.7500106586069</v>
      </c>
      <c r="K16166" t="n">
        <v>351.8286785818988</v>
      </c>
      <c r="L16166" t="n">
        <v>346.5385304299198</v>
      </c>
      <c r="M16166" t="n">
        <v>352.0463406977995</v>
      </c>
      <c r="N16166" t="n">
        <v>354.1624181377077</v>
      </c>
      <c r="O16166" t="n">
        <v>351.8286785818988</v>
      </c>
      <c r="P16166" t="n">
        <v>6.430148151978983</v>
      </c>
      <c r="Q16166" t="n">
        <v>0.9949682527852753</v>
      </c>
      <c r="R16166" t="n">
        <v>0.9870504284457472</v>
      </c>
      <c r="S16166" t="n">
        <v>0.9999348410294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345.6892711384189</v>
      </c>
      <c r="G16167" t="n">
        <v>5</v>
      </c>
      <c r="H16167" t="n">
        <v>8</v>
      </c>
      <c r="I16167" t="n">
        <v>346.3559378050856</v>
      </c>
      <c r="J16167" t="n">
        <v>346.3559378050856</v>
      </c>
      <c r="K16167" t="n">
        <v>351.1116312073993</v>
      </c>
      <c r="L16167" t="n">
        <v>346.1692711384189</v>
      </c>
      <c r="M16167" t="n">
        <v>348.1353596603725</v>
      </c>
      <c r="N16167" t="n">
        <v>352.0463406977995</v>
      </c>
      <c r="O16167" t="n">
        <v>351.1116312073993</v>
      </c>
      <c r="P16167" t="n">
        <v>5.422360068980367</v>
      </c>
      <c r="Q16167" t="n">
        <v>0.9839688236379992</v>
      </c>
      <c r="R16167" t="n">
        <v>0.9761978475660413</v>
      </c>
      <c r="S16167" t="n">
        <v>0.999618423496536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349.4253018952923</v>
      </c>
      <c r="G16168" t="n">
        <v>5</v>
      </c>
      <c r="H16168" t="n">
        <v>6</v>
      </c>
      <c r="I16168" t="n">
        <v>349.841968561959</v>
      </c>
      <c r="J16168" t="n">
        <v>351.1116312073993</v>
      </c>
      <c r="K16168" t="n">
        <v>356.0541758191629</v>
      </c>
      <c r="L16168" t="n">
        <v>349.8003018952923</v>
      </c>
      <c r="M16168" t="n">
        <v>349.8003018952923</v>
      </c>
      <c r="N16168" t="n">
        <v>354.471717710907</v>
      </c>
      <c r="O16168" t="n">
        <v>354.471717710907</v>
      </c>
      <c r="P16168" t="n">
        <v>5.046415815614694</v>
      </c>
      <c r="Q16168" t="n">
        <v>0.9833442329202026</v>
      </c>
      <c r="R16168" t="n">
        <v>0.9751577446306909</v>
      </c>
      <c r="S16168" t="n">
        <v>0.999586233180832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353.3871735977125</v>
      </c>
      <c r="G16169" t="n">
        <v>1</v>
      </c>
      <c r="H16169" t="n">
        <v>4</v>
      </c>
      <c r="I16169" t="n">
        <v>357.2371735977125</v>
      </c>
      <c r="J16169" t="n">
        <v>362.2054745982429</v>
      </c>
      <c r="K16169" t="n">
        <v>365.00271661036</v>
      </c>
      <c r="L16169" t="n">
        <v>355.7934235977125</v>
      </c>
      <c r="M16169" t="n">
        <v>355.7934235977125</v>
      </c>
      <c r="N16169" t="n">
        <v>357.8669036906105</v>
      </c>
      <c r="O16169" t="n">
        <v>357.8669036906105</v>
      </c>
      <c r="P16169" t="n">
        <v>4.479730092898023</v>
      </c>
      <c r="Q16169" t="n">
        <v>0.9858424173682585</v>
      </c>
      <c r="R16169" t="n">
        <v>0.9938346244754585</v>
      </c>
      <c r="S16169" t="n">
        <v>0.9999127131865556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353.7603706637005</v>
      </c>
      <c r="G16170" t="n">
        <v>6</v>
      </c>
      <c r="H16170" t="n">
        <v>7</v>
      </c>
      <c r="I16170" t="n">
        <v>355.1853706637006</v>
      </c>
      <c r="J16170" t="n">
        <v>355.1853706637006</v>
      </c>
      <c r="K16170" t="n">
        <v>360.4402061019145</v>
      </c>
      <c r="L16170" t="n">
        <v>355.0270373303672</v>
      </c>
      <c r="M16170" t="n">
        <v>355.0270373303672</v>
      </c>
      <c r="N16170" t="n">
        <v>359.5184877587253</v>
      </c>
      <c r="O16170" t="n">
        <v>359.5184877587253</v>
      </c>
      <c r="P16170" t="n">
        <v>5.758117095024772</v>
      </c>
      <c r="Q16170" t="n">
        <v>0.9720988292411658</v>
      </c>
      <c r="R16170" t="n">
        <v>0.9891594692596555</v>
      </c>
      <c r="S16170" t="n">
        <v>0.9996975365006973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354.59380478414</v>
      </c>
      <c r="G16171" t="n">
        <v>2</v>
      </c>
      <c r="H16171" t="n">
        <v>8</v>
      </c>
      <c r="I16171" t="n">
        <v>357.09380478414</v>
      </c>
      <c r="J16171" t="n">
        <v>357.09380478414</v>
      </c>
      <c r="K16171" t="n">
        <v>361.5910290328645</v>
      </c>
      <c r="L16171" t="n">
        <v>355.79380478414</v>
      </c>
      <c r="M16171" t="n">
        <v>355.79380478414</v>
      </c>
      <c r="N16171" t="n">
        <v>360.1960172529618</v>
      </c>
      <c r="O16171" t="n">
        <v>360.1960172529618</v>
      </c>
      <c r="P16171" t="n">
        <v>5.602212468821733</v>
      </c>
      <c r="Q16171" t="n">
        <v>0.989947197550359</v>
      </c>
      <c r="R16171" t="n">
        <v>0.9732485525507082</v>
      </c>
      <c r="S16171" t="n">
        <v>0.9997310729835504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354.784892454159</v>
      </c>
      <c r="G16172" t="n">
        <v>1</v>
      </c>
      <c r="H16172" t="n">
        <v>6</v>
      </c>
      <c r="I16172" t="n">
        <v>356.934892454159</v>
      </c>
      <c r="J16172" t="n">
        <v>356.934892454159</v>
      </c>
      <c r="K16172" t="n">
        <v>362.2054745982429</v>
      </c>
      <c r="L16172" t="n">
        <v>355.859892454159</v>
      </c>
      <c r="M16172" t="n">
        <v>360.4402061019145</v>
      </c>
      <c r="N16172" t="n">
        <v>365.4643221745125</v>
      </c>
      <c r="O16172" t="n">
        <v>362.2054745982429</v>
      </c>
      <c r="P16172" t="n">
        <v>7.420582144083937</v>
      </c>
      <c r="Q16172" t="n">
        <v>0.9734912465023065</v>
      </c>
      <c r="R16172" t="n">
        <v>0.9733073605262177</v>
      </c>
      <c r="S16172" t="n">
        <v>0.9992924113999867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356.8121867766488</v>
      </c>
      <c r="G16173" t="n">
        <v>1</v>
      </c>
      <c r="H16173" t="n">
        <v>2</v>
      </c>
      <c r="I16173" t="n">
        <v>358.0121867766488</v>
      </c>
      <c r="J16173" t="n">
        <v>365.00271661036</v>
      </c>
      <c r="K16173" t="n">
        <v>369.7342418478815</v>
      </c>
      <c r="L16173" t="n">
        <v>357.8121867766488</v>
      </c>
      <c r="M16173" t="n">
        <v>361.5910290328645</v>
      </c>
      <c r="N16173" t="n">
        <v>365.6001551334022</v>
      </c>
      <c r="O16173" t="n">
        <v>365.6001551334022</v>
      </c>
      <c r="P16173" t="n">
        <v>8.787968356753368</v>
      </c>
      <c r="Q16173" t="n">
        <v>0.9761698912176855</v>
      </c>
      <c r="R16173" t="n">
        <v>0.9910333532222696</v>
      </c>
      <c r="S16173" t="n">
        <v>0.999786323831874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358.2387416086904</v>
      </c>
      <c r="G16174" t="n">
        <v>2</v>
      </c>
      <c r="H16174" t="n">
        <v>6</v>
      </c>
      <c r="I16174" t="n">
        <v>359.905408275357</v>
      </c>
      <c r="J16174" t="n">
        <v>365.6001551334022</v>
      </c>
      <c r="K16174" t="n">
        <v>369.9051403769838</v>
      </c>
      <c r="L16174" t="n">
        <v>359.2387416086904</v>
      </c>
      <c r="M16174" t="n">
        <v>365.4643221745125</v>
      </c>
      <c r="N16174" t="n">
        <v>370.3074305735419</v>
      </c>
      <c r="O16174" t="n">
        <v>369.9051403769838</v>
      </c>
      <c r="P16174" t="n">
        <v>11.66639876829345</v>
      </c>
      <c r="Q16174" t="n">
        <v>0.990374841242603</v>
      </c>
      <c r="R16174" t="n">
        <v>0.974256548618108</v>
      </c>
      <c r="S16174" t="n">
        <v>0.999752215193486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358.7159533362628</v>
      </c>
      <c r="G16175" t="n">
        <v>4</v>
      </c>
      <c r="H16175" t="n">
        <v>6</v>
      </c>
      <c r="I16175" t="n">
        <v>359.5284533362628</v>
      </c>
      <c r="J16175" t="n">
        <v>359.5284533362628</v>
      </c>
      <c r="K16175" t="n">
        <v>360.4990456482531</v>
      </c>
      <c r="L16175" t="n">
        <v>359.3659533362628</v>
      </c>
      <c r="M16175" t="n">
        <v>370.3074305735419</v>
      </c>
      <c r="N16175" t="n">
        <v>371.5555843560474</v>
      </c>
      <c r="O16175" t="n">
        <v>360.4990456482531</v>
      </c>
      <c r="P16175" t="n">
        <v>1.783092311990288</v>
      </c>
      <c r="Q16175" t="n">
        <v>0.997109251681197</v>
      </c>
      <c r="R16175" t="n">
        <v>0.9933011079198868</v>
      </c>
      <c r="S16175" t="n">
        <v>0.9999806351889816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359.0200757885868</v>
      </c>
      <c r="G16176" t="n">
        <v>6</v>
      </c>
      <c r="H16176" t="n">
        <v>7</v>
      </c>
      <c r="I16176" t="n">
        <v>360.9700757885868</v>
      </c>
      <c r="J16176" t="n">
        <v>371.5555843560474</v>
      </c>
      <c r="K16176" t="n">
        <v>375.0451173737592</v>
      </c>
      <c r="L16176" t="n">
        <v>360.7534091219202</v>
      </c>
      <c r="M16176" t="n">
        <v>360.7534091219202</v>
      </c>
      <c r="N16176" t="n">
        <v>363.7360076735694</v>
      </c>
      <c r="O16176" t="n">
        <v>363.7360076735694</v>
      </c>
      <c r="P16176" t="n">
        <v>4.715931884982524</v>
      </c>
      <c r="Q16176" t="n">
        <v>0.9813839819611899</v>
      </c>
      <c r="R16176" t="n">
        <v>0.9927880509549176</v>
      </c>
      <c r="S16176" t="n">
        <v>0.9998657422264817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361.7901368769222</v>
      </c>
      <c r="G16177" t="n">
        <v>1</v>
      </c>
      <c r="H16177" t="n">
        <v>8</v>
      </c>
      <c r="I16177" t="n">
        <v>364.7901368769222</v>
      </c>
      <c r="J16177" t="n">
        <v>369.7342418478815</v>
      </c>
      <c r="K16177" t="n">
        <v>372.8340241190958</v>
      </c>
      <c r="L16177" t="n">
        <v>362.9901368769222</v>
      </c>
      <c r="M16177" t="n">
        <v>362.9901368769222</v>
      </c>
      <c r="N16177" t="n">
        <v>365.5611612959262</v>
      </c>
      <c r="O16177" t="n">
        <v>365.5611612959262</v>
      </c>
      <c r="P16177" t="n">
        <v>3.771024419003993</v>
      </c>
      <c r="Q16177" t="n">
        <v>0.9843232435345033</v>
      </c>
      <c r="R16177" t="n">
        <v>0.9842883064335542</v>
      </c>
      <c r="S16177" t="n">
        <v>0.9997536916062983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362.7037415178452</v>
      </c>
      <c r="G16178" t="n">
        <v>2</v>
      </c>
      <c r="H16178" t="n">
        <v>8</v>
      </c>
      <c r="I16178" t="n">
        <v>364.7870748511785</v>
      </c>
      <c r="J16178" t="n">
        <v>369.9051403769838</v>
      </c>
      <c r="K16178" t="n">
        <v>375.3961387710629</v>
      </c>
      <c r="L16178" t="n">
        <v>363.7037415178452</v>
      </c>
      <c r="M16178" t="n">
        <v>365.5611612959262</v>
      </c>
      <c r="N16178" t="n">
        <v>370.9361526816796</v>
      </c>
      <c r="O16178" t="n">
        <v>370.9361526816796</v>
      </c>
      <c r="P16178" t="n">
        <v>8.232411163834399</v>
      </c>
      <c r="Q16178" t="n">
        <v>0.9877394483272791</v>
      </c>
      <c r="R16178" t="n">
        <v>0.9674343716946179</v>
      </c>
      <c r="S16178" t="n">
        <v>0.9996007274314073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368.1050858893043</v>
      </c>
      <c r="G16179" t="n">
        <v>4</v>
      </c>
      <c r="H16179" t="n">
        <v>8</v>
      </c>
      <c r="I16179" t="n">
        <v>369.1988358893043</v>
      </c>
      <c r="J16179" t="n">
        <v>369.1988358893043</v>
      </c>
      <c r="K16179" t="n">
        <v>373.2137725308931</v>
      </c>
      <c r="L16179" t="n">
        <v>368.8050858893043</v>
      </c>
      <c r="M16179" t="n">
        <v>370.9361526816796</v>
      </c>
      <c r="N16179" t="n">
        <v>375.4286091742241</v>
      </c>
      <c r="O16179" t="n">
        <v>373.2137725308931</v>
      </c>
      <c r="P16179" t="n">
        <v>5.108686641588747</v>
      </c>
      <c r="Q16179" t="n">
        <v>0.9880962764397923</v>
      </c>
      <c r="R16179" t="n">
        <v>0.9727077078033828</v>
      </c>
      <c r="S16179" t="n">
        <v>0.999675120098367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368.5230922094946</v>
      </c>
      <c r="G16180" t="n">
        <v>6</v>
      </c>
      <c r="H16180" t="n">
        <v>8</v>
      </c>
      <c r="I16180" t="n">
        <v>370.9730922094946</v>
      </c>
      <c r="J16180" t="n">
        <v>375.0451173737592</v>
      </c>
      <c r="K16180" t="n">
        <v>378.8271894458267</v>
      </c>
      <c r="L16180" t="n">
        <v>370.4830922094946</v>
      </c>
      <c r="M16180" t="n">
        <v>379.3830948978804</v>
      </c>
      <c r="N16180" t="n">
        <v>382.6739119120737</v>
      </c>
      <c r="O16180" t="n">
        <v>378.8271894458267</v>
      </c>
      <c r="P16180" t="n">
        <v>10.3040972363321</v>
      </c>
      <c r="Q16180" t="n">
        <v>0.9798391743990408</v>
      </c>
      <c r="R16180" t="n">
        <v>0.9799340058546</v>
      </c>
      <c r="S16180" t="n">
        <v>0.9995954529915247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368.5781676924957</v>
      </c>
      <c r="G16181" t="n">
        <v>3</v>
      </c>
      <c r="H16181" t="n">
        <v>4</v>
      </c>
      <c r="I16181" t="n">
        <v>370.2567391210671</v>
      </c>
      <c r="J16181" t="n">
        <v>370.2567391210671</v>
      </c>
      <c r="K16181" t="n">
        <v>374.0377009334784</v>
      </c>
      <c r="L16181" t="n">
        <v>370.0469176924957</v>
      </c>
      <c r="M16181" t="n">
        <v>373.2137725308931</v>
      </c>
      <c r="N16181" t="n">
        <v>376.5346732556404</v>
      </c>
      <c r="O16181" t="n">
        <v>374.0377009334784</v>
      </c>
      <c r="P16181" t="n">
        <v>5.459533240982751</v>
      </c>
      <c r="Q16181" t="n">
        <v>0.9921508100564834</v>
      </c>
      <c r="R16181" t="n">
        <v>0.99014381790383</v>
      </c>
      <c r="S16181" t="n">
        <v>0.9999226369546093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368.9534595012855</v>
      </c>
      <c r="G16182" t="n">
        <v>7</v>
      </c>
      <c r="H16182" t="n">
        <v>8</v>
      </c>
      <c r="I16182" t="n">
        <v>370.2423483901744</v>
      </c>
      <c r="J16182" t="n">
        <v>370.2423483901744</v>
      </c>
      <c r="K16182" t="n">
        <v>374.1269239127206</v>
      </c>
      <c r="L16182" t="n">
        <v>370.1134595012855</v>
      </c>
      <c r="M16182" t="n">
        <v>375.4286091742241</v>
      </c>
      <c r="N16182" t="n">
        <v>379.3830948978804</v>
      </c>
      <c r="O16182" t="n">
        <v>374.1269239127206</v>
      </c>
      <c r="P16182" t="n">
        <v>5.173464411435134</v>
      </c>
      <c r="Q16182" t="n">
        <v>0.9906173230251395</v>
      </c>
      <c r="R16182" t="n">
        <v>0.9759362902956645</v>
      </c>
      <c r="S16182" t="n">
        <v>0.9997742179850274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372.4966989112899</v>
      </c>
      <c r="G16183" t="n">
        <v>7</v>
      </c>
      <c r="H16183" t="n">
        <v>8</v>
      </c>
      <c r="I16183" t="n">
        <v>373.9633655779565</v>
      </c>
      <c r="J16183" t="n">
        <v>374.1269239127206</v>
      </c>
      <c r="K16183" t="n">
        <v>380.1151378643623</v>
      </c>
      <c r="L16183" t="n">
        <v>373.8166989112898</v>
      </c>
      <c r="M16183" t="n">
        <v>382.6739119120737</v>
      </c>
      <c r="N16183" t="n">
        <v>388.7698949723913</v>
      </c>
      <c r="O16183" t="n">
        <v>380.1151378643623</v>
      </c>
      <c r="P16183" t="n">
        <v>7.618438953072484</v>
      </c>
      <c r="Q16183" t="n">
        <v>0.9855730618226172</v>
      </c>
      <c r="R16183" t="n">
        <v>0.9631475159888117</v>
      </c>
      <c r="S16183" t="n">
        <v>0.9994683314914876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376.2880316112094</v>
      </c>
      <c r="G16184" t="n">
        <v>2</v>
      </c>
      <c r="H16184" t="n">
        <v>5</v>
      </c>
      <c r="I16184" t="n">
        <v>378.9130316112094</v>
      </c>
      <c r="J16184" t="n">
        <v>378.9130316112094</v>
      </c>
      <c r="K16184" t="n">
        <v>381.9344820872327</v>
      </c>
      <c r="L16184" t="n">
        <v>378.0380316112094</v>
      </c>
      <c r="M16184" t="n">
        <v>378.0380316112094</v>
      </c>
      <c r="N16184" t="n">
        <v>381.6344488762</v>
      </c>
      <c r="O16184" t="n">
        <v>381.6344488762</v>
      </c>
      <c r="P16184" t="n">
        <v>5.346417264990635</v>
      </c>
      <c r="Q16184" t="n">
        <v>0.993234856205243</v>
      </c>
      <c r="R16184" t="n">
        <v>0.9878528316706341</v>
      </c>
      <c r="S16184" t="n">
        <v>0.9999178226595528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377.9430449055308</v>
      </c>
      <c r="G16185" t="n">
        <v>2</v>
      </c>
      <c r="H16185" t="n">
        <v>5</v>
      </c>
      <c r="I16185" t="n">
        <v>381.6930449055308</v>
      </c>
      <c r="J16185" t="n">
        <v>381.9344820872327</v>
      </c>
      <c r="K16185" t="n">
        <v>386.464686545318</v>
      </c>
      <c r="L16185" t="n">
        <v>380.4430449055308</v>
      </c>
      <c r="M16185" t="n">
        <v>381.6344488762</v>
      </c>
      <c r="N16185" t="n">
        <v>387.0267283976697</v>
      </c>
      <c r="O16185" t="n">
        <v>386.464686545318</v>
      </c>
      <c r="P16185" t="n">
        <v>8.521641639787163</v>
      </c>
      <c r="Q16185" t="n">
        <v>0.9898738502571522</v>
      </c>
      <c r="R16185" t="n">
        <v>0.9818425214546918</v>
      </c>
      <c r="S16185" t="n">
        <v>0.9998161346532977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380.390758958196</v>
      </c>
      <c r="G16186" t="n">
        <v>3</v>
      </c>
      <c r="H16186" t="n">
        <v>4</v>
      </c>
      <c r="I16186" t="n">
        <v>382.8193303867674</v>
      </c>
      <c r="J16186" t="n">
        <v>382.8193303867674</v>
      </c>
      <c r="K16186" t="n">
        <v>388.3777385315739</v>
      </c>
      <c r="L16186" t="n">
        <v>382.515758958196</v>
      </c>
      <c r="M16186" t="n">
        <v>382.515758958196</v>
      </c>
      <c r="N16186" t="n">
        <v>387.3978293287392</v>
      </c>
      <c r="O16186" t="n">
        <v>387.3978293287392</v>
      </c>
      <c r="P16186" t="n">
        <v>7.007070370543261</v>
      </c>
      <c r="Q16186" t="n">
        <v>0.9884821912022472</v>
      </c>
      <c r="R16186" t="n">
        <v>0.9855440115062938</v>
      </c>
      <c r="S16186" t="n">
        <v>0.999833498688547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384.5754344640574</v>
      </c>
      <c r="G16187" t="n">
        <v>1</v>
      </c>
      <c r="H16187" t="n">
        <v>6</v>
      </c>
      <c r="I16187" t="n">
        <v>387.4254344640574</v>
      </c>
      <c r="J16187" t="n">
        <v>387.4254344640574</v>
      </c>
      <c r="K16187" t="n">
        <v>391.146182671724</v>
      </c>
      <c r="L16187" t="n">
        <v>386.0004344640574</v>
      </c>
      <c r="M16187" t="n">
        <v>386.0004344640574</v>
      </c>
      <c r="N16187" t="n">
        <v>389.5471908490633</v>
      </c>
      <c r="O16187" t="n">
        <v>389.5471908490633</v>
      </c>
      <c r="P16187" t="n">
        <v>4.971756385005904</v>
      </c>
      <c r="Q16187" t="n">
        <v>0.9812124585835846</v>
      </c>
      <c r="R16187" t="n">
        <v>0.9810816117041674</v>
      </c>
      <c r="S16187" t="n">
        <v>0.9996445699963602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391.532562588779</v>
      </c>
      <c r="G16188" t="n">
        <v>4</v>
      </c>
      <c r="H16188" t="n">
        <v>5</v>
      </c>
      <c r="I16188" t="n">
        <v>393.782562588779</v>
      </c>
      <c r="J16188" t="n">
        <v>397.0810513492163</v>
      </c>
      <c r="K16188" t="n">
        <v>401.3621477994344</v>
      </c>
      <c r="L16188" t="n">
        <v>393.532562588779</v>
      </c>
      <c r="M16188" t="n">
        <v>393.532562588779</v>
      </c>
      <c r="N16188" t="n">
        <v>399.3574607084859</v>
      </c>
      <c r="O16188" t="n">
        <v>399.3574607084859</v>
      </c>
      <c r="P16188" t="n">
        <v>7.824898119706859</v>
      </c>
      <c r="Q16188" t="n">
        <v>0.9873121767623791</v>
      </c>
      <c r="R16188" t="n">
        <v>0.9804001272423174</v>
      </c>
      <c r="S16188" t="n">
        <v>0.9997513202789706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391.5381260560637</v>
      </c>
      <c r="G16189" t="n">
        <v>4</v>
      </c>
      <c r="H16189" t="n">
        <v>6</v>
      </c>
      <c r="I16189" t="n">
        <v>392.2881260560637</v>
      </c>
      <c r="J16189" t="n">
        <v>392.2881260560637</v>
      </c>
      <c r="K16189" t="n">
        <v>397.0810513492163</v>
      </c>
      <c r="L16189" t="n">
        <v>392.1381260560637</v>
      </c>
      <c r="M16189" t="n">
        <v>392.1381260560637</v>
      </c>
      <c r="N16189" t="n">
        <v>398.3016900571503</v>
      </c>
      <c r="O16189" t="n">
        <v>397.0810513492163</v>
      </c>
      <c r="P16189" t="n">
        <v>5.542925293152621</v>
      </c>
      <c r="Q16189" t="n">
        <v>0.9858060909981825</v>
      </c>
      <c r="R16189" t="n">
        <v>0.9673533944616705</v>
      </c>
      <c r="S16189" t="n">
        <v>0.9995366170517708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391.5813935616781</v>
      </c>
      <c r="G16190" t="n">
        <v>2</v>
      </c>
      <c r="H16190" t="n">
        <v>4</v>
      </c>
      <c r="I16190" t="n">
        <v>395.5813935616781</v>
      </c>
      <c r="J16190" t="n">
        <v>395.5813935616781</v>
      </c>
      <c r="K16190" t="n">
        <v>398.8050869908035</v>
      </c>
      <c r="L16190" t="n">
        <v>394.5813935616781</v>
      </c>
      <c r="M16190" t="n">
        <v>405.4965228944462</v>
      </c>
      <c r="N16190" t="n">
        <v>408.3166910621637</v>
      </c>
      <c r="O16190" t="n">
        <v>398.8050869908035</v>
      </c>
      <c r="P16190" t="n">
        <v>7.223693429125433</v>
      </c>
      <c r="Q16190" t="n">
        <v>0.9927836641632327</v>
      </c>
      <c r="R16190" t="n">
        <v>0.9916237110937752</v>
      </c>
      <c r="S16190" t="n">
        <v>0.9999395538861869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392.6094828599683</v>
      </c>
      <c r="G16191" t="n">
        <v>4</v>
      </c>
      <c r="H16191" t="n">
        <v>6</v>
      </c>
      <c r="I16191" t="n">
        <v>394.0782328599683</v>
      </c>
      <c r="J16191" t="n">
        <v>401.3621477994344</v>
      </c>
      <c r="K16191" t="n">
        <v>405.4965228944462</v>
      </c>
      <c r="L16191" t="n">
        <v>393.7844828599683</v>
      </c>
      <c r="M16191" t="n">
        <v>398.3016900571503</v>
      </c>
      <c r="N16191" t="n">
        <v>403.6183774545126</v>
      </c>
      <c r="O16191" t="n">
        <v>403.6183774545126</v>
      </c>
      <c r="P16191" t="n">
        <v>11.0088945945443</v>
      </c>
      <c r="Q16191" t="n">
        <v>0.9877443369588192</v>
      </c>
      <c r="R16191" t="n">
        <v>0.9717750975902727</v>
      </c>
      <c r="S16191" t="n">
        <v>0.9996540851066962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393.248039366922</v>
      </c>
      <c r="G16192" t="n">
        <v>2</v>
      </c>
      <c r="H16192" t="n">
        <v>4</v>
      </c>
      <c r="I16192" t="n">
        <v>396.7063727002553</v>
      </c>
      <c r="J16192" t="n">
        <v>398.8050869908035</v>
      </c>
      <c r="K16192" t="n">
        <v>403.2423862780331</v>
      </c>
      <c r="L16192" t="n">
        <v>395.841789366922</v>
      </c>
      <c r="M16192" t="n">
        <v>408.3166910621637</v>
      </c>
      <c r="N16192" t="n">
        <v>412.1985521868659</v>
      </c>
      <c r="O16192" t="n">
        <v>403.2423862780331</v>
      </c>
      <c r="P16192" t="n">
        <v>9.994346911111109</v>
      </c>
      <c r="Q16192" t="n">
        <v>0.9900804833159981</v>
      </c>
      <c r="R16192" t="n">
        <v>0.9884885468295306</v>
      </c>
      <c r="S16192" t="n">
        <v>0.9998858119482185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395.0399000562541</v>
      </c>
      <c r="G16193" t="n">
        <v>6</v>
      </c>
      <c r="H16193" t="n">
        <v>8</v>
      </c>
      <c r="I16193" t="n">
        <v>396.1149000562541</v>
      </c>
      <c r="J16193" t="n">
        <v>403.6183774545126</v>
      </c>
      <c r="K16193" t="n">
        <v>409.6221791352105</v>
      </c>
      <c r="L16193" t="n">
        <v>395.8999000562541</v>
      </c>
      <c r="M16193" t="n">
        <v>395.8999000562541</v>
      </c>
      <c r="N16193" t="n">
        <v>401.1238652119162</v>
      </c>
      <c r="O16193" t="n">
        <v>401.1238652119162</v>
      </c>
      <c r="P16193" t="n">
        <v>6.083965155662042</v>
      </c>
      <c r="Q16193" t="n">
        <v>0.9681860012724903</v>
      </c>
      <c r="R16193" t="n">
        <v>0.9683347541239669</v>
      </c>
      <c r="S16193" t="n">
        <v>0.9989926019079935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396.2204573364493</v>
      </c>
      <c r="G16194" t="n">
        <v>6</v>
      </c>
      <c r="H16194" t="n">
        <v>8</v>
      </c>
      <c r="I16194" t="n">
        <v>398.2204573364493</v>
      </c>
      <c r="J16194" t="n">
        <v>409.6221791352105</v>
      </c>
      <c r="K16194" t="n">
        <v>412.4701558743823</v>
      </c>
      <c r="L16194" t="n">
        <v>397.8204573364493</v>
      </c>
      <c r="M16194" t="n">
        <v>401.1238652119162</v>
      </c>
      <c r="N16194" t="n">
        <v>403.6019169599279</v>
      </c>
      <c r="O16194" t="n">
        <v>403.6019169599279</v>
      </c>
      <c r="P16194" t="n">
        <v>7.381459623478634</v>
      </c>
      <c r="Q16194" t="n">
        <v>0.9847803735532303</v>
      </c>
      <c r="R16194" t="n">
        <v>0.9848521428100915</v>
      </c>
      <c r="S16194" t="n">
        <v>0.9997694552721006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396.9858939882805</v>
      </c>
      <c r="G16195" t="n">
        <v>4</v>
      </c>
      <c r="H16195" t="n">
        <v>6</v>
      </c>
      <c r="I16195" t="n">
        <v>399.2983939882805</v>
      </c>
      <c r="J16195" t="n">
        <v>412.1985521868659</v>
      </c>
      <c r="K16195" t="n">
        <v>414.1615741322945</v>
      </c>
      <c r="L16195" t="n">
        <v>398.8358939882805</v>
      </c>
      <c r="M16195" t="n">
        <v>412.4701558743823</v>
      </c>
      <c r="N16195" t="n">
        <v>414.9945456063633</v>
      </c>
      <c r="O16195" t="n">
        <v>414.1615741322945</v>
      </c>
      <c r="P16195" t="n">
        <v>17.17568014401405</v>
      </c>
      <c r="Q16195" t="n">
        <v>0.9941621048899473</v>
      </c>
      <c r="R16195" t="n">
        <v>0.9864978963531285</v>
      </c>
      <c r="S16195" t="n">
        <v>0.9999211761351445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396.9901769685127</v>
      </c>
      <c r="G16196" t="n">
        <v>3</v>
      </c>
      <c r="H16196" t="n">
        <v>5</v>
      </c>
      <c r="I16196" t="n">
        <v>398.5973198256555</v>
      </c>
      <c r="J16196" t="n">
        <v>398.5973198256555</v>
      </c>
      <c r="K16196" t="n">
        <v>402.9120369300659</v>
      </c>
      <c r="L16196" t="n">
        <v>398.2401769685127</v>
      </c>
      <c r="M16196" t="n">
        <v>399.3574607084859</v>
      </c>
      <c r="N16196" t="n">
        <v>404.5137734422056</v>
      </c>
      <c r="O16196" t="n">
        <v>402.9120369300659</v>
      </c>
      <c r="P16196" t="n">
        <v>5.921859961553253</v>
      </c>
      <c r="Q16196" t="n">
        <v>0.9910477201168456</v>
      </c>
      <c r="R16196" t="n">
        <v>0.9826301528195501</v>
      </c>
      <c r="S16196" t="n">
        <v>0.9998445002665129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397.5801291206491</v>
      </c>
      <c r="G16197" t="n">
        <v>1</v>
      </c>
      <c r="H16197" t="n">
        <v>8</v>
      </c>
      <c r="I16197" t="n">
        <v>399.0301291206491</v>
      </c>
      <c r="J16197" t="n">
        <v>399.0301291206491</v>
      </c>
      <c r="K16197" t="n">
        <v>403.6649891750295</v>
      </c>
      <c r="L16197" t="n">
        <v>398.1601291206491</v>
      </c>
      <c r="M16197" t="n">
        <v>403.6019169599279</v>
      </c>
      <c r="N16197" t="n">
        <v>407.4461670832794</v>
      </c>
      <c r="O16197" t="n">
        <v>403.6649891750295</v>
      </c>
      <c r="P16197" t="n">
        <v>6.084860054380385</v>
      </c>
      <c r="Q16197" t="n">
        <v>0.9766510120059702</v>
      </c>
      <c r="R16197" t="n">
        <v>0.9765991809392227</v>
      </c>
      <c r="S16197" t="n">
        <v>0.9994536145566995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402.6486451322076</v>
      </c>
      <c r="G16198" t="n">
        <v>7</v>
      </c>
      <c r="H16198" t="n">
        <v>8</v>
      </c>
      <c r="I16198" t="n">
        <v>403.2042006877631</v>
      </c>
      <c r="J16198" t="n">
        <v>403.2042006877631</v>
      </c>
      <c r="K16198" t="n">
        <v>405.7904420378476</v>
      </c>
      <c r="L16198" t="n">
        <v>403.1486451322076</v>
      </c>
      <c r="M16198" t="n">
        <v>407.4461670832794</v>
      </c>
      <c r="N16198" t="n">
        <v>410.0789526830133</v>
      </c>
      <c r="O16198" t="n">
        <v>405.7904420378476</v>
      </c>
      <c r="P16198" t="n">
        <v>3.141796905640035</v>
      </c>
      <c r="Q16198" t="n">
        <v>0.9937434412091701</v>
      </c>
      <c r="R16198" t="n">
        <v>0.9839139318054907</v>
      </c>
      <c r="S16198" t="n">
        <v>0.9998993565686277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403.9208135806807</v>
      </c>
      <c r="G16199" t="n">
        <v>1</v>
      </c>
      <c r="H16199" t="n">
        <v>7</v>
      </c>
      <c r="I16199" t="n">
        <v>404.8708135806806</v>
      </c>
      <c r="J16199" t="n">
        <v>404.8708135806806</v>
      </c>
      <c r="K16199" t="n">
        <v>408.3819419160695</v>
      </c>
      <c r="L16199" t="n">
        <v>404.3430358029029</v>
      </c>
      <c r="M16199" t="n">
        <v>405.7904420378476</v>
      </c>
      <c r="N16199" t="n">
        <v>408.6511615117233</v>
      </c>
      <c r="O16199" t="n">
        <v>408.3819419160695</v>
      </c>
      <c r="P16199" t="n">
        <v>4.461128335388821</v>
      </c>
      <c r="Q16199" t="n">
        <v>0.9822614675177537</v>
      </c>
      <c r="R16199" t="n">
        <v>0.9930817337851401</v>
      </c>
      <c r="S16199" t="n">
        <v>0.9998772801100269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404.9475354459186</v>
      </c>
      <c r="G16200" t="n">
        <v>4</v>
      </c>
      <c r="H16200" t="n">
        <v>7</v>
      </c>
      <c r="I16200" t="n">
        <v>406.1350354459186</v>
      </c>
      <c r="J16200" t="n">
        <v>414.1615741322945</v>
      </c>
      <c r="K16200" t="n">
        <v>417.2526936725136</v>
      </c>
      <c r="L16200" t="n">
        <v>405.7919798903631</v>
      </c>
      <c r="M16200" t="n">
        <v>408.6511615117233</v>
      </c>
      <c r="N16200" t="n">
        <v>412.0487794537012</v>
      </c>
      <c r="O16200" t="n">
        <v>412.0487794537012</v>
      </c>
      <c r="P16200" t="n">
        <v>7.101244007782554</v>
      </c>
      <c r="Q16200" t="n">
        <v>0.9908226517472567</v>
      </c>
      <c r="R16200" t="n">
        <v>0.9917886612418939</v>
      </c>
      <c r="S16200" t="n">
        <v>0.9999246416845956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405.137441930447</v>
      </c>
      <c r="G16201" t="n">
        <v>3</v>
      </c>
      <c r="H16201" t="n">
        <v>8</v>
      </c>
      <c r="I16201" t="n">
        <v>407.4588705018755</v>
      </c>
      <c r="J16201" t="n">
        <v>407.4588705018755</v>
      </c>
      <c r="K16201" t="n">
        <v>412.4122690898436</v>
      </c>
      <c r="L16201" t="n">
        <v>406.437441930447</v>
      </c>
      <c r="M16201" t="n">
        <v>410.0789526830133</v>
      </c>
      <c r="N16201" t="n">
        <v>414.9470814987314</v>
      </c>
      <c r="O16201" t="n">
        <v>412.4122690898436</v>
      </c>
      <c r="P16201" t="n">
        <v>7.27482715939658</v>
      </c>
      <c r="Q16201" t="n">
        <v>0.989729395220213</v>
      </c>
      <c r="R16201" t="n">
        <v>0.9704594801920055</v>
      </c>
      <c r="S16201" t="n">
        <v>0.9996966009960626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0.8071494644052497</v>
      </c>
      <c r="G16202" t="n">
        <v>4</v>
      </c>
      <c r="H16202" t="n">
        <v>8</v>
      </c>
      <c r="I16202" t="n">
        <v>1.11964946440525</v>
      </c>
      <c r="J16202" t="n">
        <v>1.11964946440525</v>
      </c>
      <c r="K16202" t="n">
        <v>3.999831333144027</v>
      </c>
      <c r="L16202" t="n">
        <v>1.00714946440525</v>
      </c>
      <c r="M16202" t="n">
        <v>1.00714946440525</v>
      </c>
      <c r="N16202" t="n">
        <v>4.229888175122348</v>
      </c>
      <c r="O16202" t="n">
        <v>3.999831333144027</v>
      </c>
      <c r="P16202" t="n">
        <v>3.192681868738777</v>
      </c>
      <c r="Q16202" t="n">
        <v>0.9931690006730762</v>
      </c>
      <c r="R16202" t="n">
        <v>0.9909632540942743</v>
      </c>
      <c r="S16202" t="n">
        <v>0.9999382699948004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2.198109060372444</v>
      </c>
      <c r="G16203" t="n">
        <v>1</v>
      </c>
      <c r="H16203" t="n">
        <v>3</v>
      </c>
      <c r="I16203" t="n">
        <v>3.448109060372444</v>
      </c>
      <c r="J16203" t="n">
        <v>3.448109060372444</v>
      </c>
      <c r="K16203" t="n">
        <v>8.400839012853504</v>
      </c>
      <c r="L16203" t="n">
        <v>3.090966203229587</v>
      </c>
      <c r="M16203" t="n">
        <v>3.090966203229587</v>
      </c>
      <c r="N16203" t="n">
        <v>7.270817914718379</v>
      </c>
      <c r="O16203" t="n">
        <v>7.270817914718379</v>
      </c>
      <c r="P16203" t="n">
        <v>5.072708854345935</v>
      </c>
      <c r="Q16203" t="n">
        <v>0.9591267448447636</v>
      </c>
      <c r="R16203" t="n">
        <v>0.9815279041158793</v>
      </c>
      <c r="S16203" t="n">
        <v>0.9992449853116764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3.244186627096111</v>
      </c>
      <c r="G16204" t="n">
        <v>2</v>
      </c>
      <c r="H16204" t="n">
        <v>6</v>
      </c>
      <c r="I16204" t="n">
        <v>4.119186627096111</v>
      </c>
      <c r="J16204" t="n">
        <v>4.119186627096111</v>
      </c>
      <c r="K16204" t="n">
        <v>7.192922516073354</v>
      </c>
      <c r="L16204" t="n">
        <v>3.769186627096111</v>
      </c>
      <c r="M16204" t="n">
        <v>3.769186627096111</v>
      </c>
      <c r="N16204" t="n">
        <v>7.227139502195508</v>
      </c>
      <c r="O16204" t="n">
        <v>7.192922516073354</v>
      </c>
      <c r="P16204" t="n">
        <v>3.948735888977243</v>
      </c>
      <c r="Q16204" t="n">
        <v>0.9813455585832107</v>
      </c>
      <c r="R16204" t="n">
        <v>0.9920523535532071</v>
      </c>
      <c r="S16204" t="n">
        <v>0.999851741094957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3.279039583367562</v>
      </c>
      <c r="G16205" t="n">
        <v>4</v>
      </c>
      <c r="H16205" t="n">
        <v>7</v>
      </c>
      <c r="I16205" t="n">
        <v>4.029039583367561</v>
      </c>
      <c r="J16205" t="n">
        <v>4.029039583367561</v>
      </c>
      <c r="K16205" t="n">
        <v>6.649286056096525</v>
      </c>
      <c r="L16205" t="n">
        <v>3.812372916700895</v>
      </c>
      <c r="M16205" t="n">
        <v>3.812372916700895</v>
      </c>
      <c r="N16205" t="n">
        <v>6.692428609246951</v>
      </c>
      <c r="O16205" t="n">
        <v>6.649286056096525</v>
      </c>
      <c r="P16205" t="n">
        <v>3.370246472728963</v>
      </c>
      <c r="Q16205" t="n">
        <v>0.9937835755700293</v>
      </c>
      <c r="R16205" t="n">
        <v>0.998519883286032</v>
      </c>
      <c r="S16205" t="n">
        <v>0.9999907989663001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6.535513439334157</v>
      </c>
      <c r="G16206" t="n">
        <v>3</v>
      </c>
      <c r="H16206" t="n">
        <v>8</v>
      </c>
      <c r="I16206" t="n">
        <v>7.214084867905585</v>
      </c>
      <c r="J16206" t="n">
        <v>7.270817914718379</v>
      </c>
      <c r="K16206" t="n">
        <v>10.12849109084133</v>
      </c>
      <c r="L16206" t="n">
        <v>6.915513439334156</v>
      </c>
      <c r="M16206" t="n">
        <v>6.915513439334156</v>
      </c>
      <c r="N16206" t="n">
        <v>9.723993493489417</v>
      </c>
      <c r="O16206" t="n">
        <v>9.723993493489417</v>
      </c>
      <c r="P16206" t="n">
        <v>3.18848005415526</v>
      </c>
      <c r="Q16206" t="n">
        <v>0.9873338335180141</v>
      </c>
      <c r="R16206" t="n">
        <v>0.9921202698219329</v>
      </c>
      <c r="S16206" t="n">
        <v>0.9999001940257315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8.036220721237772</v>
      </c>
      <c r="G16207" t="n">
        <v>1</v>
      </c>
      <c r="H16207" t="n">
        <v>4</v>
      </c>
      <c r="I16207" t="n">
        <v>10.23622072123777</v>
      </c>
      <c r="J16207" t="n">
        <v>10.23622072123777</v>
      </c>
      <c r="K16207" t="n">
        <v>15.59515483563164</v>
      </c>
      <c r="L16207" t="n">
        <v>9.411220721237772</v>
      </c>
      <c r="M16207" t="n">
        <v>9.411220721237772</v>
      </c>
      <c r="N16207" t="n">
        <v>13.3835774773619</v>
      </c>
      <c r="O16207" t="n">
        <v>13.3835774773619</v>
      </c>
      <c r="P16207" t="n">
        <v>5.347356756124128</v>
      </c>
      <c r="Q16207" t="n">
        <v>0.9558495488603894</v>
      </c>
      <c r="R16207" t="n">
        <v>0.9905908817175858</v>
      </c>
      <c r="S16207" t="n">
        <v>0.9995845831830055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8.638717486483145</v>
      </c>
      <c r="G16208" t="n">
        <v>6</v>
      </c>
      <c r="H16208" t="n">
        <v>8</v>
      </c>
      <c r="I16208" t="n">
        <v>10.18871748648315</v>
      </c>
      <c r="J16208" t="n">
        <v>10.18871748648315</v>
      </c>
      <c r="K16208" t="n">
        <v>13.35227380922192</v>
      </c>
      <c r="L16208" t="n">
        <v>9.878717486483145</v>
      </c>
      <c r="M16208" t="n">
        <v>9.878717486483145</v>
      </c>
      <c r="N16208" t="n">
        <v>12.63135804273159</v>
      </c>
      <c r="O16208" t="n">
        <v>12.63135804273159</v>
      </c>
      <c r="P16208" t="n">
        <v>3.992640556248448</v>
      </c>
      <c r="Q16208" t="n">
        <v>0.992726518016526</v>
      </c>
      <c r="R16208" t="n">
        <v>0.9922763316505343</v>
      </c>
      <c r="S16208" t="n">
        <v>0.9999438220374138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9.630149257853375</v>
      </c>
      <c r="G16209" t="n">
        <v>6</v>
      </c>
      <c r="H16209" t="n">
        <v>7</v>
      </c>
      <c r="I16209" t="n">
        <v>10.40514925785338</v>
      </c>
      <c r="J16209" t="n">
        <v>13.35227380922192</v>
      </c>
      <c r="K16209" t="n">
        <v>16.46199055823538</v>
      </c>
      <c r="L16209" t="n">
        <v>10.31903814674226</v>
      </c>
      <c r="M16209" t="n">
        <v>10.31903814674226</v>
      </c>
      <c r="N16209" t="n">
        <v>12.97699742798974</v>
      </c>
      <c r="O16209" t="n">
        <v>12.97699742798974</v>
      </c>
      <c r="P16209" t="n">
        <v>3.346848170136365</v>
      </c>
      <c r="Q16209" t="n">
        <v>0.992849859519028</v>
      </c>
      <c r="R16209" t="n">
        <v>0.9986339449599271</v>
      </c>
      <c r="S16209" t="n">
        <v>0.9999902325145588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9.79849205013833</v>
      </c>
      <c r="G16210" t="n">
        <v>4</v>
      </c>
      <c r="H16210" t="n">
        <v>6</v>
      </c>
      <c r="I16210" t="n">
        <v>12.57974205013833</v>
      </c>
      <c r="J16210" t="n">
        <v>13.3835774773619</v>
      </c>
      <c r="K16210" t="n">
        <v>15.55829630933087</v>
      </c>
      <c r="L16210" t="n">
        <v>12.02349205013833</v>
      </c>
      <c r="M16210" t="n">
        <v>16.46199055823538</v>
      </c>
      <c r="N16210" t="n">
        <v>19.25861639431058</v>
      </c>
      <c r="O16210" t="n">
        <v>15.55829630933087</v>
      </c>
      <c r="P16210" t="n">
        <v>5.759804259192537</v>
      </c>
      <c r="Q16210" t="n">
        <v>0.9948378377585744</v>
      </c>
      <c r="R16210" t="n">
        <v>0.9935674256878079</v>
      </c>
      <c r="S16210" t="n">
        <v>0.9999667940077704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10.57199122834804</v>
      </c>
      <c r="G16211" t="n">
        <v>2</v>
      </c>
      <c r="H16211" t="n">
        <v>3</v>
      </c>
      <c r="I16211" t="n">
        <v>11.78032456168137</v>
      </c>
      <c r="J16211" t="n">
        <v>11.78032456168137</v>
      </c>
      <c r="K16211" t="n">
        <v>15.5611687017269</v>
      </c>
      <c r="L16211" t="n">
        <v>11.60770551406233</v>
      </c>
      <c r="M16211" t="n">
        <v>11.60770551406233</v>
      </c>
      <c r="N16211" t="n">
        <v>15.3734985229771</v>
      </c>
      <c r="O16211" t="n">
        <v>15.3734985229771</v>
      </c>
      <c r="P16211" t="n">
        <v>4.80150729462906</v>
      </c>
      <c r="Q16211" t="n">
        <v>0.9771036057312859</v>
      </c>
      <c r="R16211" t="n">
        <v>0.9833424308757795</v>
      </c>
      <c r="S16211" t="n">
        <v>0.9996186017297735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11.19928547895603</v>
      </c>
      <c r="G16212" t="n">
        <v>4</v>
      </c>
      <c r="H16212" t="n">
        <v>8</v>
      </c>
      <c r="I16212" t="n">
        <v>13.91803547895603</v>
      </c>
      <c r="J16212" t="n">
        <v>15.55829630933087</v>
      </c>
      <c r="K16212" t="n">
        <v>19.87107138602815</v>
      </c>
      <c r="L16212" t="n">
        <v>12.93928547895603</v>
      </c>
      <c r="M16212" t="n">
        <v>12.93928547895603</v>
      </c>
      <c r="N16212" t="n">
        <v>17.76500407025268</v>
      </c>
      <c r="O16212" t="n">
        <v>17.76500407025268</v>
      </c>
      <c r="P16212" t="n">
        <v>6.565718591296649</v>
      </c>
      <c r="Q16212" t="n">
        <v>0.9897886806353119</v>
      </c>
      <c r="R16212" t="n">
        <v>0.986498863145249</v>
      </c>
      <c r="S16212" t="n">
        <v>0.9998621355797898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12.48485049636468</v>
      </c>
      <c r="G16213" t="n">
        <v>3</v>
      </c>
      <c r="H16213" t="n">
        <v>7</v>
      </c>
      <c r="I16213" t="n">
        <v>15.62770763922182</v>
      </c>
      <c r="J16213" t="n">
        <v>17.88361029319034</v>
      </c>
      <c r="K16213" t="n">
        <v>23.85327433337594</v>
      </c>
      <c r="L16213" t="n">
        <v>14.44040605192023</v>
      </c>
      <c r="M16213" t="n">
        <v>14.44040605192023</v>
      </c>
      <c r="N16213" t="n">
        <v>20.20358670870203</v>
      </c>
      <c r="O16213" t="n">
        <v>20.20358670870203</v>
      </c>
      <c r="P16213" t="n">
        <v>7.718736212337356</v>
      </c>
      <c r="Q16213" t="n">
        <v>0.9737228603820663</v>
      </c>
      <c r="R16213" t="n">
        <v>0.9970403834611526</v>
      </c>
      <c r="S16213" t="n">
        <v>0.9999222297429932</v>
      </c>
      <c r="T16213" t="b">
        <v>1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13.83634422935192</v>
      </c>
      <c r="G16214" t="n">
        <v>4</v>
      </c>
      <c r="H16214" t="n">
        <v>6</v>
      </c>
      <c r="I16214" t="n">
        <v>15.74259422935192</v>
      </c>
      <c r="J16214" t="n">
        <v>19.87107138602815</v>
      </c>
      <c r="K16214" t="n">
        <v>23.60517615744099</v>
      </c>
      <c r="L16214" t="n">
        <v>15.36134422935192</v>
      </c>
      <c r="M16214" t="n">
        <v>19.25861639431058</v>
      </c>
      <c r="N16214" t="n">
        <v>24.06056767409508</v>
      </c>
      <c r="O16214" t="n">
        <v>23.60517615744099</v>
      </c>
      <c r="P16214" t="n">
        <v>9.768831928089071</v>
      </c>
      <c r="Q16214" t="n">
        <v>0.9911527129594133</v>
      </c>
      <c r="R16214" t="n">
        <v>0.9889804251342708</v>
      </c>
      <c r="S16214" t="n">
        <v>0.9999025066580977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14.15419340172424</v>
      </c>
      <c r="G16215" t="n">
        <v>3</v>
      </c>
      <c r="H16215" t="n">
        <v>5</v>
      </c>
      <c r="I16215" t="n">
        <v>15.29705054458138</v>
      </c>
      <c r="J16215" t="n">
        <v>15.3734985229771</v>
      </c>
      <c r="K16215" t="n">
        <v>17.88361029319034</v>
      </c>
      <c r="L16215" t="n">
        <v>15.04308229061312</v>
      </c>
      <c r="M16215" t="n">
        <v>15.04308229061312</v>
      </c>
      <c r="N16215" t="n">
        <v>18.0427972129612</v>
      </c>
      <c r="O16215" t="n">
        <v>17.88361029319034</v>
      </c>
      <c r="P16215" t="n">
        <v>3.729416891466101</v>
      </c>
      <c r="Q16215" t="n">
        <v>0.9888657318588389</v>
      </c>
      <c r="R16215" t="n">
        <v>0.9588545373999908</v>
      </c>
      <c r="S16215" t="n">
        <v>0.9995418753866194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16.26250447091131</v>
      </c>
      <c r="G16216" t="n">
        <v>2</v>
      </c>
      <c r="H16216" t="n">
        <v>7</v>
      </c>
      <c r="I16216" t="n">
        <v>17.05417113757797</v>
      </c>
      <c r="J16216" t="n">
        <v>17.05417113757797</v>
      </c>
      <c r="K16216" t="n">
        <v>20.04563702659911</v>
      </c>
      <c r="L16216" t="n">
        <v>16.68472669313353</v>
      </c>
      <c r="M16216" t="n">
        <v>20.20358670870203</v>
      </c>
      <c r="N16216" t="n">
        <v>23.08008465425579</v>
      </c>
      <c r="O16216" t="n">
        <v>20.04563702659911</v>
      </c>
      <c r="P16216" t="n">
        <v>3.7831325556878</v>
      </c>
      <c r="Q16216" t="n">
        <v>0.9818402919609402</v>
      </c>
      <c r="R16216" t="n">
        <v>0.9985217103293881</v>
      </c>
      <c r="S16216" t="n">
        <v>0.9999731546911845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18.43629521756604</v>
      </c>
      <c r="G16217" t="n">
        <v>1</v>
      </c>
      <c r="H16217" t="n">
        <v>8</v>
      </c>
      <c r="I16217" t="n">
        <v>21.68629521756604</v>
      </c>
      <c r="J16217" t="n">
        <v>21.68629521756604</v>
      </c>
      <c r="K16217" t="n">
        <v>25.74651584096873</v>
      </c>
      <c r="L16217" t="n">
        <v>19.73629521756604</v>
      </c>
      <c r="M16217" t="n">
        <v>19.73629521756604</v>
      </c>
      <c r="N16217" t="n">
        <v>23.10392734652288</v>
      </c>
      <c r="O16217" t="n">
        <v>23.10392734652288</v>
      </c>
      <c r="P16217" t="n">
        <v>4.667632128956843</v>
      </c>
      <c r="Q16217" t="n">
        <v>0.9663669000184864</v>
      </c>
      <c r="R16217" t="n">
        <v>0.9905588884081491</v>
      </c>
      <c r="S16217" t="n">
        <v>0.9996824661498946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21.02879399968199</v>
      </c>
      <c r="G16218" t="n">
        <v>5</v>
      </c>
      <c r="H16218" t="n">
        <v>7</v>
      </c>
      <c r="I16218" t="n">
        <v>23.25101622190421</v>
      </c>
      <c r="J16218" t="n">
        <v>28.39450806147133</v>
      </c>
      <c r="K16218" t="n">
        <v>31.8330562958663</v>
      </c>
      <c r="L16218" t="n">
        <v>22.80657177745977</v>
      </c>
      <c r="M16218" t="n">
        <v>23.08008465425579</v>
      </c>
      <c r="N16218" t="n">
        <v>25.85788188281006</v>
      </c>
      <c r="O16218" t="n">
        <v>25.85788188281006</v>
      </c>
      <c r="P16218" t="n">
        <v>4.829087883128068</v>
      </c>
      <c r="Q16218" t="n">
        <v>0.9529789411526812</v>
      </c>
      <c r="R16218" t="n">
        <v>0.9985723983720276</v>
      </c>
      <c r="S16218" t="n">
        <v>0.9999328726598405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21.43508297850028</v>
      </c>
      <c r="G16219" t="n">
        <v>1</v>
      </c>
      <c r="H16219" t="n">
        <v>5</v>
      </c>
      <c r="I16219" t="n">
        <v>22.13508297850028</v>
      </c>
      <c r="J16219" t="n">
        <v>25.74651584096873</v>
      </c>
      <c r="K16219" t="n">
        <v>32.2612644635917</v>
      </c>
      <c r="L16219" t="n">
        <v>21.82397186738917</v>
      </c>
      <c r="M16219" t="n">
        <v>21.82397186738917</v>
      </c>
      <c r="N16219" t="n">
        <v>28.39450806147133</v>
      </c>
      <c r="O16219" t="n">
        <v>28.39450806147133</v>
      </c>
      <c r="P16219" t="n">
        <v>6.959425082971055</v>
      </c>
      <c r="Q16219" t="n">
        <v>0.9465857382243733</v>
      </c>
      <c r="R16219" t="n">
        <v>0.9120768112033215</v>
      </c>
      <c r="S16219" t="n">
        <v>0.9953036477774664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22.34736624662676</v>
      </c>
      <c r="G16220" t="n">
        <v>5</v>
      </c>
      <c r="H16220" t="n">
        <v>6</v>
      </c>
      <c r="I16220" t="n">
        <v>24.98625513551564</v>
      </c>
      <c r="J16220" t="n">
        <v>31.8330562958663</v>
      </c>
      <c r="K16220" t="n">
        <v>40.74858748040695</v>
      </c>
      <c r="L16220" t="n">
        <v>24.72236624662676</v>
      </c>
      <c r="M16220" t="n">
        <v>24.72236624662676</v>
      </c>
      <c r="N16220" t="n">
        <v>33.14882602626005</v>
      </c>
      <c r="O16220" t="n">
        <v>33.14882602626005</v>
      </c>
      <c r="P16220" t="n">
        <v>10.8014597796333</v>
      </c>
      <c r="Q16220" t="n">
        <v>0.8826058562671376</v>
      </c>
      <c r="R16220" t="n">
        <v>0.9807433515952961</v>
      </c>
      <c r="S16220" t="n">
        <v>0.997739382249365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34.6751164644996</v>
      </c>
      <c r="G16221" t="n">
        <v>5</v>
      </c>
      <c r="H16221" t="n">
        <v>8</v>
      </c>
      <c r="I16221" t="n">
        <v>36.9251164644996</v>
      </c>
      <c r="J16221" t="n">
        <v>44.71704852660272</v>
      </c>
      <c r="K16221" t="n">
        <v>50.276098743528</v>
      </c>
      <c r="L16221" t="n">
        <v>36.29511646449959</v>
      </c>
      <c r="M16221" t="n">
        <v>36.29511646449959</v>
      </c>
      <c r="N16221" t="n">
        <v>40.86676104821514</v>
      </c>
      <c r="O16221" t="n">
        <v>40.86676104821514</v>
      </c>
      <c r="P16221" t="n">
        <v>6.191644583715544</v>
      </c>
      <c r="Q16221" t="n">
        <v>0.9250906375128874</v>
      </c>
      <c r="R16221" t="n">
        <v>0.9872051302065532</v>
      </c>
      <c r="S16221" t="n">
        <v>0.9990415444606673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35.37043101996472</v>
      </c>
      <c r="G16222" t="n">
        <v>6</v>
      </c>
      <c r="H16222" t="n">
        <v>8</v>
      </c>
      <c r="I16222" t="n">
        <v>36.94543101996472</v>
      </c>
      <c r="J16222" t="n">
        <v>36.94543101996472</v>
      </c>
      <c r="K16222" t="n">
        <v>44.37956945154557</v>
      </c>
      <c r="L16222" t="n">
        <v>36.63043101996472</v>
      </c>
      <c r="M16222" t="n">
        <v>40.86676104821514</v>
      </c>
      <c r="N16222" t="n">
        <v>47.33527586505231</v>
      </c>
      <c r="O16222" t="n">
        <v>44.37956945154557</v>
      </c>
      <c r="P16222" t="n">
        <v>9.009138431580851</v>
      </c>
      <c r="Q16222" t="n">
        <v>0.9829916608763806</v>
      </c>
      <c r="R16222" t="n">
        <v>0.981944448716081</v>
      </c>
      <c r="S16222" t="n">
        <v>0.9996929050606992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35.43251901920461</v>
      </c>
      <c r="G16223" t="n">
        <v>5</v>
      </c>
      <c r="H16223" t="n">
        <v>7</v>
      </c>
      <c r="I16223" t="n">
        <v>36.90474124142683</v>
      </c>
      <c r="J16223" t="n">
        <v>40.74858748040695</v>
      </c>
      <c r="K16223" t="n">
        <v>44.71704852660272</v>
      </c>
      <c r="L16223" t="n">
        <v>36.61029679698238</v>
      </c>
      <c r="M16223" t="n">
        <v>36.61029679698238</v>
      </c>
      <c r="N16223" t="n">
        <v>39.81617885659173</v>
      </c>
      <c r="O16223" t="n">
        <v>39.81617885659173</v>
      </c>
      <c r="P16223" t="n">
        <v>4.383659837387121</v>
      </c>
      <c r="Q16223" t="n">
        <v>0.9459318376905034</v>
      </c>
      <c r="R16223" t="n">
        <v>0.9983525727715979</v>
      </c>
      <c r="S16223" t="n">
        <v>0.9999109266372217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36.75968384863562</v>
      </c>
      <c r="G16224" t="n">
        <v>3</v>
      </c>
      <c r="H16224" t="n">
        <v>7</v>
      </c>
      <c r="I16224" t="n">
        <v>38.75968384863562</v>
      </c>
      <c r="J16224" t="n">
        <v>38.75968384863562</v>
      </c>
      <c r="K16224" t="n">
        <v>43.43512197008339</v>
      </c>
      <c r="L16224" t="n">
        <v>38.00412829308006</v>
      </c>
      <c r="M16224" t="n">
        <v>39.81617885659173</v>
      </c>
      <c r="N16224" t="n">
        <v>44.32989928744369</v>
      </c>
      <c r="O16224" t="n">
        <v>43.43512197008339</v>
      </c>
      <c r="P16224" t="n">
        <v>6.675438121447769</v>
      </c>
      <c r="Q16224" t="n">
        <v>0.9793605005768569</v>
      </c>
      <c r="R16224" t="n">
        <v>0.997681285139925</v>
      </c>
      <c r="S16224" t="n">
        <v>0.999952142885983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42.93420040519535</v>
      </c>
      <c r="G16225" t="n">
        <v>5</v>
      </c>
      <c r="H16225" t="n">
        <v>7</v>
      </c>
      <c r="I16225" t="n">
        <v>45.12864484963979</v>
      </c>
      <c r="J16225" t="n">
        <v>50.276098743528</v>
      </c>
      <c r="K16225" t="n">
        <v>56.46870784767263</v>
      </c>
      <c r="L16225" t="n">
        <v>44.6897559607509</v>
      </c>
      <c r="M16225" t="n">
        <v>44.6897559607509</v>
      </c>
      <c r="N16225" t="n">
        <v>49.69239406102454</v>
      </c>
      <c r="O16225" t="n">
        <v>49.69239406102454</v>
      </c>
      <c r="P16225" t="n">
        <v>6.758193655829196</v>
      </c>
      <c r="Q16225" t="n">
        <v>0.9169176772816687</v>
      </c>
      <c r="R16225" t="n">
        <v>0.997430449272837</v>
      </c>
      <c r="S16225" t="n">
        <v>0.9997865157572448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46.17117280372271</v>
      </c>
      <c r="G16226" t="n">
        <v>3</v>
      </c>
      <c r="H16226" t="n">
        <v>7</v>
      </c>
      <c r="I16226" t="n">
        <v>48.81402994657986</v>
      </c>
      <c r="J16226" t="n">
        <v>48.81402994657986</v>
      </c>
      <c r="K16226" t="n">
        <v>51.19453148540706</v>
      </c>
      <c r="L16226" t="n">
        <v>47.81561724816716</v>
      </c>
      <c r="M16226" t="n">
        <v>49.69239406102454</v>
      </c>
      <c r="N16226" t="n">
        <v>51.99055696092229</v>
      </c>
      <c r="O16226" t="n">
        <v>51.19453148540706</v>
      </c>
      <c r="P16226" t="n">
        <v>5.02335868168435</v>
      </c>
      <c r="Q16226" t="n">
        <v>0.989437605191832</v>
      </c>
      <c r="R16226" t="n">
        <v>0.9988187526233712</v>
      </c>
      <c r="S16226" t="n">
        <v>0.999987523198842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48.10052448337856</v>
      </c>
      <c r="G16227" t="n">
        <v>2</v>
      </c>
      <c r="H16227" t="n">
        <v>8</v>
      </c>
      <c r="I16227" t="n">
        <v>51.10052448337856</v>
      </c>
      <c r="J16227" t="n">
        <v>51.10052448337856</v>
      </c>
      <c r="K16227" t="n">
        <v>55.99651721101779</v>
      </c>
      <c r="L16227" t="n">
        <v>49.54052448337855</v>
      </c>
      <c r="M16227" t="n">
        <v>49.54052448337855</v>
      </c>
      <c r="N16227" t="n">
        <v>54.3330807449409</v>
      </c>
      <c r="O16227" t="n">
        <v>54.3330807449409</v>
      </c>
      <c r="P16227" t="n">
        <v>6.232556261562344</v>
      </c>
      <c r="Q16227" t="n">
        <v>0.9704510425068924</v>
      </c>
      <c r="R16227" t="n">
        <v>0.9865910180840984</v>
      </c>
      <c r="S16227" t="n">
        <v>0.9996037785633411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48.4555712957827</v>
      </c>
      <c r="G16228" t="n">
        <v>4</v>
      </c>
      <c r="H16228" t="n">
        <v>8</v>
      </c>
      <c r="I16228" t="n">
        <v>50.3930712957827</v>
      </c>
      <c r="J16228" t="n">
        <v>50.3930712957827</v>
      </c>
      <c r="K16228" t="n">
        <v>50.92583893435771</v>
      </c>
      <c r="L16228" t="n">
        <v>49.6955712957827</v>
      </c>
      <c r="M16228" t="n">
        <v>54.3330807449409</v>
      </c>
      <c r="N16228" t="n">
        <v>54.92921354866724</v>
      </c>
      <c r="O16228" t="n">
        <v>50.92583893435771</v>
      </c>
      <c r="P16228" t="n">
        <v>2.47026763857501</v>
      </c>
      <c r="Q16228" t="n">
        <v>0.9987328896319208</v>
      </c>
      <c r="R16228" t="n">
        <v>0.9983222194749193</v>
      </c>
      <c r="S16228" t="n">
        <v>0.9999978740669013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52.74697122249926</v>
      </c>
      <c r="G16229" t="n">
        <v>3</v>
      </c>
      <c r="H16229" t="n">
        <v>6</v>
      </c>
      <c r="I16229" t="n">
        <v>54.31839979392783</v>
      </c>
      <c r="J16229" t="n">
        <v>54.31839979392783</v>
      </c>
      <c r="K16229" t="n">
        <v>58.63057366944025</v>
      </c>
      <c r="L16229" t="n">
        <v>53.84697122249926</v>
      </c>
      <c r="M16229" t="n">
        <v>53.84697122249926</v>
      </c>
      <c r="N16229" t="n">
        <v>58.71755610347373</v>
      </c>
      <c r="O16229" t="n">
        <v>58.63057366944025</v>
      </c>
      <c r="P16229" t="n">
        <v>5.883602446940991</v>
      </c>
      <c r="Q16229" t="n">
        <v>0.9809487358388138</v>
      </c>
      <c r="R16229" t="n">
        <v>0.9888238073365372</v>
      </c>
      <c r="S16229" t="n">
        <v>0.9997870794012521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53.19624520416733</v>
      </c>
      <c r="G16230" t="n">
        <v>2</v>
      </c>
      <c r="H16230" t="n">
        <v>8</v>
      </c>
      <c r="I16230" t="n">
        <v>54.73791187083399</v>
      </c>
      <c r="J16230" t="n">
        <v>55.99651721101779</v>
      </c>
      <c r="K16230" t="n">
        <v>60.5479765116101</v>
      </c>
      <c r="L16230" t="n">
        <v>53.93624520416733</v>
      </c>
      <c r="M16230" t="n">
        <v>54.92921354866724</v>
      </c>
      <c r="N16230" t="n">
        <v>59.38451525840197</v>
      </c>
      <c r="O16230" t="n">
        <v>59.38451525840197</v>
      </c>
      <c r="P16230" t="n">
        <v>6.188270054234643</v>
      </c>
      <c r="Q16230" t="n">
        <v>0.9725015516759904</v>
      </c>
      <c r="R16230" t="n">
        <v>0.9875287052845364</v>
      </c>
      <c r="S16230" t="n">
        <v>0.9996570587467334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53.19948954119807</v>
      </c>
      <c r="G16231" t="n">
        <v>1</v>
      </c>
      <c r="H16231" t="n">
        <v>7</v>
      </c>
      <c r="I16231" t="n">
        <v>54.34948954119807</v>
      </c>
      <c r="J16231" t="n">
        <v>54.34948954119807</v>
      </c>
      <c r="K16231" t="n">
        <v>59.6474870114078</v>
      </c>
      <c r="L16231" t="n">
        <v>53.71060065230918</v>
      </c>
      <c r="M16231" t="n">
        <v>53.71060065230918</v>
      </c>
      <c r="N16231" t="n">
        <v>58.0271858317268</v>
      </c>
      <c r="O16231" t="n">
        <v>58.0271858317268</v>
      </c>
      <c r="P16231" t="n">
        <v>4.827696290528728</v>
      </c>
      <c r="Q16231" t="n">
        <v>0.9563404619774353</v>
      </c>
      <c r="R16231" t="n">
        <v>0.9977824418767965</v>
      </c>
      <c r="S16231" t="n">
        <v>0.9999031824368028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55.1174976410869</v>
      </c>
      <c r="G16232" t="n">
        <v>2</v>
      </c>
      <c r="H16232" t="n">
        <v>7</v>
      </c>
      <c r="I16232" t="n">
        <v>57.45083097442024</v>
      </c>
      <c r="J16232" t="n">
        <v>60.5479765116101</v>
      </c>
      <c r="K16232" t="n">
        <v>62.97897877774816</v>
      </c>
      <c r="L16232" t="n">
        <v>56.36194208553135</v>
      </c>
      <c r="M16232" t="n">
        <v>58.0271858317268</v>
      </c>
      <c r="N16232" t="n">
        <v>60.3647598785667</v>
      </c>
      <c r="O16232" t="n">
        <v>60.3647598785667</v>
      </c>
      <c r="P16232" t="n">
        <v>5.247262237479802</v>
      </c>
      <c r="Q16232" t="n">
        <v>0.9852173022781139</v>
      </c>
      <c r="R16232" t="n">
        <v>0.9987985076113672</v>
      </c>
      <c r="S16232" t="n">
        <v>0.9999822387012037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66.32439575234395</v>
      </c>
      <c r="G16233" t="n">
        <v>1</v>
      </c>
      <c r="H16233" t="n">
        <v>7</v>
      </c>
      <c r="I16233" t="n">
        <v>69.12439575234394</v>
      </c>
      <c r="J16233" t="n">
        <v>69.12439575234394</v>
      </c>
      <c r="K16233" t="n">
        <v>71.34528601703506</v>
      </c>
      <c r="L16233" t="n">
        <v>67.56884019678839</v>
      </c>
      <c r="M16233" t="n">
        <v>67.56884019678839</v>
      </c>
      <c r="N16233" t="n">
        <v>69.37832803735148</v>
      </c>
      <c r="O16233" t="n">
        <v>69.37832803735148</v>
      </c>
      <c r="P16233" t="n">
        <v>3.053932285007534</v>
      </c>
      <c r="Q16233" t="n">
        <v>0.9814606312819582</v>
      </c>
      <c r="R16233" t="n">
        <v>0.9990698129654935</v>
      </c>
      <c r="S16233" t="n">
        <v>0.9999827549195905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67.28861298498238</v>
      </c>
      <c r="G16234" t="n">
        <v>3</v>
      </c>
      <c r="H16234" t="n">
        <v>7</v>
      </c>
      <c r="I16234" t="n">
        <v>69.18147012783952</v>
      </c>
      <c r="J16234" t="n">
        <v>69.18147012783952</v>
      </c>
      <c r="K16234" t="n">
        <v>73.14673266077048</v>
      </c>
      <c r="L16234" t="n">
        <v>68.46639076276016</v>
      </c>
      <c r="M16234" t="n">
        <v>69.37832803735148</v>
      </c>
      <c r="N16234" t="n">
        <v>73.20643698536169</v>
      </c>
      <c r="O16234" t="n">
        <v>73.14673266077048</v>
      </c>
      <c r="P16234" t="n">
        <v>5.858119675788103</v>
      </c>
      <c r="Q16234" t="n">
        <v>0.9824678785098087</v>
      </c>
      <c r="R16234" t="n">
        <v>0.9980331396785732</v>
      </c>
      <c r="S16234" t="n">
        <v>0.9999655167658905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68.07387845449129</v>
      </c>
      <c r="G16235" t="n">
        <v>1</v>
      </c>
      <c r="H16235" t="n">
        <v>7</v>
      </c>
      <c r="I16235" t="n">
        <v>70.0238784544913</v>
      </c>
      <c r="J16235" t="n">
        <v>71.34528601703506</v>
      </c>
      <c r="K16235" t="n">
        <v>74.80176452959802</v>
      </c>
      <c r="L16235" t="n">
        <v>68.94054512115795</v>
      </c>
      <c r="M16235" t="n">
        <v>73.20643698536169</v>
      </c>
      <c r="N16235" t="n">
        <v>76.02263008552828</v>
      </c>
      <c r="O16235" t="n">
        <v>74.80176452959802</v>
      </c>
      <c r="P16235" t="n">
        <v>6.727886075106724</v>
      </c>
      <c r="Q16235" t="n">
        <v>0.9712955015958691</v>
      </c>
      <c r="R16235" t="n">
        <v>0.9985526797537909</v>
      </c>
      <c r="S16235" t="n">
        <v>0.9999584553983024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70.4528353140843</v>
      </c>
      <c r="G16236" t="n">
        <v>3</v>
      </c>
      <c r="H16236" t="n">
        <v>5</v>
      </c>
      <c r="I16236" t="n">
        <v>71.98854959979859</v>
      </c>
      <c r="J16236" t="n">
        <v>73.14673266077048</v>
      </c>
      <c r="K16236" t="n">
        <v>77.77397839050629</v>
      </c>
      <c r="L16236" t="n">
        <v>71.64727975852874</v>
      </c>
      <c r="M16236" t="n">
        <v>71.64727975852874</v>
      </c>
      <c r="N16236" t="n">
        <v>77.17708055448324</v>
      </c>
      <c r="O16236" t="n">
        <v>77.17708055448324</v>
      </c>
      <c r="P16236" t="n">
        <v>6.724245240398943</v>
      </c>
      <c r="Q16236" t="n">
        <v>0.9795710555137519</v>
      </c>
      <c r="R16236" t="n">
        <v>0.9254697116732191</v>
      </c>
      <c r="S16236" t="n">
        <v>0.9984774248772281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73.83873179257334</v>
      </c>
      <c r="G16237" t="n">
        <v>3</v>
      </c>
      <c r="H16237" t="n">
        <v>6</v>
      </c>
      <c r="I16237" t="n">
        <v>77.12444607828763</v>
      </c>
      <c r="J16237" t="n">
        <v>77.77397839050629</v>
      </c>
      <c r="K16237" t="n">
        <v>80.97680630192693</v>
      </c>
      <c r="L16237" t="n">
        <v>76.13873179257334</v>
      </c>
      <c r="M16237" t="n">
        <v>76.13873179257334</v>
      </c>
      <c r="N16237" t="n">
        <v>79.75631439755924</v>
      </c>
      <c r="O16237" t="n">
        <v>79.75631439755924</v>
      </c>
      <c r="P16237" t="n">
        <v>5.917582604985896</v>
      </c>
      <c r="Q16237" t="n">
        <v>0.9858148912783724</v>
      </c>
      <c r="R16237" t="n">
        <v>0.9916869948923962</v>
      </c>
      <c r="S16237" t="n">
        <v>0.9998820791187452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75.20446923242069</v>
      </c>
      <c r="G16238" t="n">
        <v>4</v>
      </c>
      <c r="H16238" t="n">
        <v>7</v>
      </c>
      <c r="I16238" t="n">
        <v>77.51696923242069</v>
      </c>
      <c r="J16238" t="n">
        <v>77.51696923242069</v>
      </c>
      <c r="K16238" t="n">
        <v>80.53047562810492</v>
      </c>
      <c r="L16238" t="n">
        <v>76.84891367686514</v>
      </c>
      <c r="M16238" t="n">
        <v>76.84891367686514</v>
      </c>
      <c r="N16238" t="n">
        <v>80.16122278203689</v>
      </c>
      <c r="O16238" t="n">
        <v>80.16122278203689</v>
      </c>
      <c r="P16238" t="n">
        <v>4.956753549616195</v>
      </c>
      <c r="Q16238" t="n">
        <v>0.9928539240284925</v>
      </c>
      <c r="R16238" t="n">
        <v>0.9982979289907832</v>
      </c>
      <c r="S16238" t="n">
        <v>0.9999878368712593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76.63402228045781</v>
      </c>
      <c r="G16239" t="n">
        <v>1</v>
      </c>
      <c r="H16239" t="n">
        <v>6</v>
      </c>
      <c r="I16239" t="n">
        <v>79.23402228045781</v>
      </c>
      <c r="J16239" t="n">
        <v>79.23402228045781</v>
      </c>
      <c r="K16239" t="n">
        <v>82.62329660665384</v>
      </c>
      <c r="L16239" t="n">
        <v>77.93402228045781</v>
      </c>
      <c r="M16239" t="n">
        <v>79.75631439755924</v>
      </c>
      <c r="N16239" t="n">
        <v>82.98709747828568</v>
      </c>
      <c r="O16239" t="n">
        <v>82.62329660665384</v>
      </c>
      <c r="P16239" t="n">
        <v>5.989274326196025</v>
      </c>
      <c r="Q16239" t="n">
        <v>0.9718456701157896</v>
      </c>
      <c r="R16239" t="n">
        <v>0.9925725292195113</v>
      </c>
      <c r="S16239" t="n">
        <v>0.9997908845374408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81.41799710631516</v>
      </c>
      <c r="G16240" t="n">
        <v>1</v>
      </c>
      <c r="H16240" t="n">
        <v>6</v>
      </c>
      <c r="I16240" t="n">
        <v>85.01799710631515</v>
      </c>
      <c r="J16240" t="n">
        <v>85.01799710631515</v>
      </c>
      <c r="K16240" t="n">
        <v>91.7702979954605</v>
      </c>
      <c r="L16240" t="n">
        <v>83.21799710631515</v>
      </c>
      <c r="M16240" t="n">
        <v>83.21799710631515</v>
      </c>
      <c r="N16240" t="n">
        <v>89.65454291791053</v>
      </c>
      <c r="O16240" t="n">
        <v>89.65454291791053</v>
      </c>
      <c r="P16240" t="n">
        <v>8.236545811595377</v>
      </c>
      <c r="Q16240" t="n">
        <v>0.9446929168924258</v>
      </c>
      <c r="R16240" t="n">
        <v>0.9852571086231336</v>
      </c>
      <c r="S16240" t="n">
        <v>0.9991846136813737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84.16074179681637</v>
      </c>
      <c r="G16241" t="n">
        <v>2</v>
      </c>
      <c r="H16241" t="n">
        <v>7</v>
      </c>
      <c r="I16241" t="n">
        <v>85.3690751301497</v>
      </c>
      <c r="J16241" t="n">
        <v>85.3690751301497</v>
      </c>
      <c r="K16241" t="n">
        <v>90.2042245443827</v>
      </c>
      <c r="L16241" t="n">
        <v>84.80518624126081</v>
      </c>
      <c r="M16241" t="n">
        <v>84.80518624126081</v>
      </c>
      <c r="N16241" t="n">
        <v>89.4545113121336</v>
      </c>
      <c r="O16241" t="n">
        <v>89.4545113121336</v>
      </c>
      <c r="P16241" t="n">
        <v>5.293769515317237</v>
      </c>
      <c r="Q16241" t="n">
        <v>0.9708128401511227</v>
      </c>
      <c r="R16241" t="n">
        <v>0.9976117077856662</v>
      </c>
      <c r="S16241" t="n">
        <v>0.9999302925333744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84.93569375208813</v>
      </c>
      <c r="G16242" t="n">
        <v>3</v>
      </c>
      <c r="H16242" t="n">
        <v>6</v>
      </c>
      <c r="I16242" t="n">
        <v>85.97140803780242</v>
      </c>
      <c r="J16242" t="n">
        <v>85.97140803780242</v>
      </c>
      <c r="K16242" t="n">
        <v>91.4556867966227</v>
      </c>
      <c r="L16242" t="n">
        <v>85.66069375208812</v>
      </c>
      <c r="M16242" t="n">
        <v>89.65454291791053</v>
      </c>
      <c r="N16242" t="n">
        <v>95.8490160483766</v>
      </c>
      <c r="O16242" t="n">
        <v>91.4556867966227</v>
      </c>
      <c r="P16242" t="n">
        <v>6.519993044534573</v>
      </c>
      <c r="Q16242" t="n">
        <v>0.9758333824126034</v>
      </c>
      <c r="R16242" t="n">
        <v>0.9858076217523586</v>
      </c>
      <c r="S16242" t="n">
        <v>0.9996570182222335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88.43042770733527</v>
      </c>
      <c r="G16243" t="n">
        <v>7</v>
      </c>
      <c r="H16243" t="n">
        <v>8</v>
      </c>
      <c r="I16243" t="n">
        <v>89.51931659622416</v>
      </c>
      <c r="J16243" t="n">
        <v>89.51931659622416</v>
      </c>
      <c r="K16243" t="n">
        <v>91.88029096236686</v>
      </c>
      <c r="L16243" t="n">
        <v>89.41042770733527</v>
      </c>
      <c r="M16243" t="n">
        <v>89.41042770733527</v>
      </c>
      <c r="N16243" t="n">
        <v>91.81389222247741</v>
      </c>
      <c r="O16243" t="n">
        <v>91.81389222247741</v>
      </c>
      <c r="P16243" t="n">
        <v>3.383464515142137</v>
      </c>
      <c r="Q16243" t="n">
        <v>0.9987864873549129</v>
      </c>
      <c r="R16243" t="n">
        <v>0.9932527757218378</v>
      </c>
      <c r="S16243" t="n">
        <v>0.9999918121580192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89.97385047800068</v>
      </c>
      <c r="G16244" t="n">
        <v>1</v>
      </c>
      <c r="H16244" t="n">
        <v>2</v>
      </c>
      <c r="I16244" t="n">
        <v>91.57385047800068</v>
      </c>
      <c r="J16244" t="n">
        <v>91.7702979954605</v>
      </c>
      <c r="K16244" t="n">
        <v>96.65194383222673</v>
      </c>
      <c r="L16244" t="n">
        <v>91.30718381133401</v>
      </c>
      <c r="M16244" t="n">
        <v>91.30718381133401</v>
      </c>
      <c r="N16244" t="n">
        <v>95.44351041962516</v>
      </c>
      <c r="O16244" t="n">
        <v>95.44351041962516</v>
      </c>
      <c r="P16244" t="n">
        <v>5.469659941624471</v>
      </c>
      <c r="Q16244" t="n">
        <v>0.9597013952247768</v>
      </c>
      <c r="R16244" t="n">
        <v>0.9749779922730484</v>
      </c>
      <c r="S16244" t="n">
        <v>0.998991647999929</v>
      </c>
      <c r="T16244" t="b">
        <v>0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91.78974890973876</v>
      </c>
      <c r="G16245" t="n">
        <v>6</v>
      </c>
      <c r="H16245" t="n">
        <v>8</v>
      </c>
      <c r="I16245" t="n">
        <v>93.66474890973876</v>
      </c>
      <c r="J16245" t="n">
        <v>95.8490160483766</v>
      </c>
      <c r="K16245" t="n">
        <v>101.278839942556</v>
      </c>
      <c r="L16245" t="n">
        <v>93.28974890973876</v>
      </c>
      <c r="M16245" t="n">
        <v>93.28974890973876</v>
      </c>
      <c r="N16245" t="n">
        <v>98.01429051406389</v>
      </c>
      <c r="O16245" t="n">
        <v>98.01429051406389</v>
      </c>
      <c r="P16245" t="n">
        <v>6.224541604325125</v>
      </c>
      <c r="Q16245" t="n">
        <v>0.9875485812057955</v>
      </c>
      <c r="R16245" t="n">
        <v>0.9867800512388978</v>
      </c>
      <c r="S16245" t="n">
        <v>0.9998353928815376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97.83169570604728</v>
      </c>
      <c r="G16246" t="n">
        <v>4</v>
      </c>
      <c r="H16246" t="n">
        <v>6</v>
      </c>
      <c r="I16246" t="n">
        <v>98.42544570604728</v>
      </c>
      <c r="J16246" t="n">
        <v>98.42544570604728</v>
      </c>
      <c r="K16246" t="n">
        <v>101.8058696726388</v>
      </c>
      <c r="L16246" t="n">
        <v>98.30669570604728</v>
      </c>
      <c r="M16246" t="n">
        <v>101.278839942556</v>
      </c>
      <c r="N16246" t="n">
        <v>105.6259678852052</v>
      </c>
      <c r="O16246" t="n">
        <v>101.8058696726388</v>
      </c>
      <c r="P16246" t="n">
        <v>3.97417396659155</v>
      </c>
      <c r="Q16246" t="n">
        <v>0.9919873290530864</v>
      </c>
      <c r="R16246" t="n">
        <v>0.9900189320157958</v>
      </c>
      <c r="S16246" t="n">
        <v>0.9999200249865438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99.95906784396065</v>
      </c>
      <c r="G16247" t="n">
        <v>7</v>
      </c>
      <c r="H16247" t="n">
        <v>8</v>
      </c>
      <c r="I16247" t="n">
        <v>101.5812900661829</v>
      </c>
      <c r="J16247" t="n">
        <v>101.5812900661829</v>
      </c>
      <c r="K16247" t="n">
        <v>105.8079788869826</v>
      </c>
      <c r="L16247" t="n">
        <v>101.4190678439606</v>
      </c>
      <c r="M16247" t="n">
        <v>101.4190678439606</v>
      </c>
      <c r="N16247" t="n">
        <v>105.7218238344618</v>
      </c>
      <c r="O16247" t="n">
        <v>105.7218238344618</v>
      </c>
      <c r="P16247" t="n">
        <v>5.762755990501148</v>
      </c>
      <c r="Q16247" t="n">
        <v>0.997828574130932</v>
      </c>
      <c r="R16247" t="n">
        <v>0.9879531291258828</v>
      </c>
      <c r="S16247" t="n">
        <v>0.9999738411129426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102.5876481492582</v>
      </c>
      <c r="G16248" t="n">
        <v>3</v>
      </c>
      <c r="H16248" t="n">
        <v>8</v>
      </c>
      <c r="I16248" t="n">
        <v>105.3376481492582</v>
      </c>
      <c r="J16248" t="n">
        <v>105.3376481492582</v>
      </c>
      <c r="K16248" t="n">
        <v>109.9542814980156</v>
      </c>
      <c r="L16248" t="n">
        <v>104.1276481492582</v>
      </c>
      <c r="M16248" t="n">
        <v>105.7218238344618</v>
      </c>
      <c r="N16248" t="n">
        <v>110.25898462166</v>
      </c>
      <c r="O16248" t="n">
        <v>109.9542814980156</v>
      </c>
      <c r="P16248" t="n">
        <v>7.366633348757432</v>
      </c>
      <c r="Q16248" t="n">
        <v>0.9796174276111781</v>
      </c>
      <c r="R16248" t="n">
        <v>0.9873010261593642</v>
      </c>
      <c r="S16248" t="n">
        <v>0.9997411622464295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103.8359510504068</v>
      </c>
      <c r="G16249" t="n">
        <v>2</v>
      </c>
      <c r="H16249" t="n">
        <v>4</v>
      </c>
      <c r="I16249" t="n">
        <v>106.4192843837401</v>
      </c>
      <c r="J16249" t="n">
        <v>106.4192843837401</v>
      </c>
      <c r="K16249" t="n">
        <v>109.3696057993149</v>
      </c>
      <c r="L16249" t="n">
        <v>105.7734510504068</v>
      </c>
      <c r="M16249" t="n">
        <v>105.7734510504068</v>
      </c>
      <c r="N16249" t="n">
        <v>108.3544664985775</v>
      </c>
      <c r="O16249" t="n">
        <v>108.3544664985775</v>
      </c>
      <c r="P16249" t="n">
        <v>4.518515448170689</v>
      </c>
      <c r="Q16249" t="n">
        <v>0.9820878091698565</v>
      </c>
      <c r="R16249" t="n">
        <v>0.9938763639605283</v>
      </c>
      <c r="S16249" t="n">
        <v>0.9998903122626867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105.3205635814947</v>
      </c>
      <c r="G16250" t="n">
        <v>1</v>
      </c>
      <c r="H16250" t="n">
        <v>4</v>
      </c>
      <c r="I16250" t="n">
        <v>109.2705635814947</v>
      </c>
      <c r="J16250" t="n">
        <v>114.7266301242441</v>
      </c>
      <c r="K16250" t="n">
        <v>122.0682991616739</v>
      </c>
      <c r="L16250" t="n">
        <v>107.7893135814947</v>
      </c>
      <c r="M16250" t="n">
        <v>108.3544664985775</v>
      </c>
      <c r="N16250" t="n">
        <v>113.7965428480011</v>
      </c>
      <c r="O16250" t="n">
        <v>113.7965428480011</v>
      </c>
      <c r="P16250" t="n">
        <v>8.475979266506329</v>
      </c>
      <c r="Q16250" t="n">
        <v>0.9400131473796668</v>
      </c>
      <c r="R16250" t="n">
        <v>0.9871321138858375</v>
      </c>
      <c r="S16250" t="n">
        <v>0.9992280960121345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107.6766031929656</v>
      </c>
      <c r="G16251" t="n">
        <v>2</v>
      </c>
      <c r="H16251" t="n">
        <v>3</v>
      </c>
      <c r="I16251" t="n">
        <v>108.5099365262989</v>
      </c>
      <c r="J16251" t="n">
        <v>109.3696057993149</v>
      </c>
      <c r="K16251" t="n">
        <v>112.4746402625957</v>
      </c>
      <c r="L16251" t="n">
        <v>108.3908889072513</v>
      </c>
      <c r="M16251" t="n">
        <v>109.9542814980156</v>
      </c>
      <c r="N16251" t="n">
        <v>113.0469551553119</v>
      </c>
      <c r="O16251" t="n">
        <v>112.4746402625957</v>
      </c>
      <c r="P16251" t="n">
        <v>4.79803706963007</v>
      </c>
      <c r="Q16251" t="n">
        <v>0.9811574090330105</v>
      </c>
      <c r="R16251" t="n">
        <v>0.9862993993690078</v>
      </c>
      <c r="S16251" t="n">
        <v>0.9997418451863082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107.772987171332</v>
      </c>
      <c r="G16252" t="n">
        <v>3</v>
      </c>
      <c r="H16252" t="n">
        <v>4</v>
      </c>
      <c r="I16252" t="n">
        <v>110.2015585999034</v>
      </c>
      <c r="J16252" t="n">
        <v>113.0469551553119</v>
      </c>
      <c r="K16252" t="n">
        <v>116.6441330881619</v>
      </c>
      <c r="L16252" t="n">
        <v>109.897987171332</v>
      </c>
      <c r="M16252" t="n">
        <v>113.7965428480011</v>
      </c>
      <c r="N16252" t="n">
        <v>116.9560222072035</v>
      </c>
      <c r="O16252" t="n">
        <v>116.6441330881619</v>
      </c>
      <c r="P16252" t="n">
        <v>8.871145916829903</v>
      </c>
      <c r="Q16252" t="n">
        <v>0.9840823124285476</v>
      </c>
      <c r="R16252" t="n">
        <v>0.9925090708364382</v>
      </c>
      <c r="S16252" t="n">
        <v>0.9998807617299545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108.5004633945122</v>
      </c>
      <c r="G16253" t="n">
        <v>1</v>
      </c>
      <c r="H16253" t="n">
        <v>8</v>
      </c>
      <c r="I16253" t="n">
        <v>109.0004633945122</v>
      </c>
      <c r="J16253" t="n">
        <v>109.0004633945122</v>
      </c>
      <c r="K16253" t="n">
        <v>114.7266301242441</v>
      </c>
      <c r="L16253" t="n">
        <v>108.7004633945122</v>
      </c>
      <c r="M16253" t="n">
        <v>110.25898462166</v>
      </c>
      <c r="N16253" t="n">
        <v>115.0083873865394</v>
      </c>
      <c r="O16253" t="n">
        <v>114.7266301242441</v>
      </c>
      <c r="P16253" t="n">
        <v>6.226166729731887</v>
      </c>
      <c r="Q16253" t="n">
        <v>0.952896408449922</v>
      </c>
      <c r="R16253" t="n">
        <v>0.9867109504092566</v>
      </c>
      <c r="S16253" t="n">
        <v>0.9993740380359889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110.2581804395752</v>
      </c>
      <c r="G16254" t="n">
        <v>2</v>
      </c>
      <c r="H16254" t="n">
        <v>3</v>
      </c>
      <c r="I16254" t="n">
        <v>112.7998471062418</v>
      </c>
      <c r="J16254" t="n">
        <v>112.7998471062418</v>
      </c>
      <c r="K16254" t="n">
        <v>116.3918533497255</v>
      </c>
      <c r="L16254" t="n">
        <v>112.4367518681466</v>
      </c>
      <c r="M16254" t="n">
        <v>116.6441330881619</v>
      </c>
      <c r="N16254" t="n">
        <v>120.2218399437336</v>
      </c>
      <c r="O16254" t="n">
        <v>116.3918533497255</v>
      </c>
      <c r="P16254" t="n">
        <v>6.133672910150381</v>
      </c>
      <c r="Q16254" t="n">
        <v>0.9782346492390632</v>
      </c>
      <c r="R16254" t="n">
        <v>0.9841677872004061</v>
      </c>
      <c r="S16254" t="n">
        <v>0.9996554063350951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110.3289274723844</v>
      </c>
      <c r="G16255" t="n">
        <v>2</v>
      </c>
      <c r="H16255" t="n">
        <v>5</v>
      </c>
      <c r="I16255" t="n">
        <v>113.8705941390511</v>
      </c>
      <c r="J16255" t="n">
        <v>116.3918533497255</v>
      </c>
      <c r="K16255" t="n">
        <v>121.0359060934269</v>
      </c>
      <c r="L16255" t="n">
        <v>112.6900385834956</v>
      </c>
      <c r="M16255" t="n">
        <v>112.6900385834956</v>
      </c>
      <c r="N16255" t="n">
        <v>118.2178311452181</v>
      </c>
      <c r="O16255" t="n">
        <v>118.2178311452181</v>
      </c>
      <c r="P16255" t="n">
        <v>7.888903672833678</v>
      </c>
      <c r="Q16255" t="n">
        <v>0.9719500514831794</v>
      </c>
      <c r="R16255" t="n">
        <v>0.9254957442010543</v>
      </c>
      <c r="S16255" t="n">
        <v>0.9979101594605555</v>
      </c>
      <c r="T16255" t="b">
        <v>0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112.3526513106478</v>
      </c>
      <c r="G16256" t="n">
        <v>5</v>
      </c>
      <c r="H16256" t="n">
        <v>7</v>
      </c>
      <c r="I16256" t="n">
        <v>112.9082068662034</v>
      </c>
      <c r="J16256" t="n">
        <v>118.2178311452181</v>
      </c>
      <c r="K16256" t="n">
        <v>121.6356181247296</v>
      </c>
      <c r="L16256" t="n">
        <v>112.7970957550923</v>
      </c>
      <c r="M16256" t="n">
        <v>112.7970957550923</v>
      </c>
      <c r="N16256" t="n">
        <v>115.5581212089482</v>
      </c>
      <c r="O16256" t="n">
        <v>115.5581212089482</v>
      </c>
      <c r="P16256" t="n">
        <v>3.205469898300393</v>
      </c>
      <c r="Q16256" t="n">
        <v>0.953256103166788</v>
      </c>
      <c r="R16256" t="n">
        <v>0.9985810118218655</v>
      </c>
      <c r="S16256" t="n">
        <v>0.9999336709629937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112.3550334177044</v>
      </c>
      <c r="G16257" t="n">
        <v>3</v>
      </c>
      <c r="H16257" t="n">
        <v>6</v>
      </c>
      <c r="I16257" t="n">
        <v>113.2836048462759</v>
      </c>
      <c r="J16257" t="n">
        <v>120.2218399437336</v>
      </c>
      <c r="K16257" t="n">
        <v>123.2533464403439</v>
      </c>
      <c r="L16257" t="n">
        <v>113.0050334177044</v>
      </c>
      <c r="M16257" t="n">
        <v>113.0050334177044</v>
      </c>
      <c r="N16257" t="n">
        <v>116.4291091009261</v>
      </c>
      <c r="O16257" t="n">
        <v>116.4291091009261</v>
      </c>
      <c r="P16257" t="n">
        <v>4.074075683221665</v>
      </c>
      <c r="Q16257" t="n">
        <v>0.9865685429476772</v>
      </c>
      <c r="R16257" t="n">
        <v>0.9921299085870388</v>
      </c>
      <c r="S16257" t="n">
        <v>0.999894293205189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113.6358890783269</v>
      </c>
      <c r="G16258" t="n">
        <v>4</v>
      </c>
      <c r="H16258" t="n">
        <v>6</v>
      </c>
      <c r="I16258" t="n">
        <v>116.2608890783269</v>
      </c>
      <c r="J16258" t="n">
        <v>116.9560222072035</v>
      </c>
      <c r="K16258" t="n">
        <v>122.1562655602854</v>
      </c>
      <c r="L16258" t="n">
        <v>115.7358890783269</v>
      </c>
      <c r="M16258" t="n">
        <v>116.4291091009261</v>
      </c>
      <c r="N16258" t="n">
        <v>123.1164724056986</v>
      </c>
      <c r="O16258" t="n">
        <v>122.1562655602854</v>
      </c>
      <c r="P16258" t="n">
        <v>8.520376481958493</v>
      </c>
      <c r="Q16258" t="n">
        <v>0.9877004008850271</v>
      </c>
      <c r="R16258" t="n">
        <v>0.9846870326365343</v>
      </c>
      <c r="S16258" t="n">
        <v>0.9998116566401687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116.5582261904531</v>
      </c>
      <c r="G16259" t="n">
        <v>5</v>
      </c>
      <c r="H16259" t="n">
        <v>6</v>
      </c>
      <c r="I16259" t="n">
        <v>117.697115079342</v>
      </c>
      <c r="J16259" t="n">
        <v>121.6356181247296</v>
      </c>
      <c r="K16259" t="n">
        <v>126.3888586125656</v>
      </c>
      <c r="L16259" t="n">
        <v>117.5832261904531</v>
      </c>
      <c r="M16259" t="n">
        <v>123.1164724056986</v>
      </c>
      <c r="N16259" t="n">
        <v>127.6089685861983</v>
      </c>
      <c r="O16259" t="n">
        <v>126.3888586125656</v>
      </c>
      <c r="P16259" t="n">
        <v>9.830632422112515</v>
      </c>
      <c r="Q16259" t="n">
        <v>0.9355909839109172</v>
      </c>
      <c r="R16259" t="n">
        <v>0.9896868914023839</v>
      </c>
      <c r="S16259" t="n">
        <v>0.9993357428224077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119.5307202791247</v>
      </c>
      <c r="G16260" t="n">
        <v>6</v>
      </c>
      <c r="H16260" t="n">
        <v>8</v>
      </c>
      <c r="I16260" t="n">
        <v>119.7807202791247</v>
      </c>
      <c r="J16260" t="n">
        <v>127.6089685861983</v>
      </c>
      <c r="K16260" t="n">
        <v>130.4876810611042</v>
      </c>
      <c r="L16260" t="n">
        <v>119.7307202791247</v>
      </c>
      <c r="M16260" t="n">
        <v>119.7307202791247</v>
      </c>
      <c r="N16260" t="n">
        <v>122.2355154842072</v>
      </c>
      <c r="O16260" t="n">
        <v>122.2355154842072</v>
      </c>
      <c r="P16260" t="n">
        <v>2.704795205082462</v>
      </c>
      <c r="Q16260" t="n">
        <v>0.9933792429826453</v>
      </c>
      <c r="R16260" t="n">
        <v>0.9929693132844104</v>
      </c>
      <c r="S16260" t="n">
        <v>0.999953451531591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122.2154083069747</v>
      </c>
      <c r="G16261" t="n">
        <v>3</v>
      </c>
      <c r="H16261" t="n">
        <v>5</v>
      </c>
      <c r="I16261" t="n">
        <v>123.3582654498318</v>
      </c>
      <c r="J16261" t="n">
        <v>123.3582654498318</v>
      </c>
      <c r="K16261" t="n">
        <v>127.7290731773888</v>
      </c>
      <c r="L16261" t="n">
        <v>123.1042971958636</v>
      </c>
      <c r="M16261" t="n">
        <v>126.3888586125656</v>
      </c>
      <c r="N16261" t="n">
        <v>131.6122025762303</v>
      </c>
      <c r="O16261" t="n">
        <v>127.7290731773888</v>
      </c>
      <c r="P16261" t="n">
        <v>5.513664870414146</v>
      </c>
      <c r="Q16261" t="n">
        <v>0.9806922073340182</v>
      </c>
      <c r="R16261" t="n">
        <v>0.9294507613604968</v>
      </c>
      <c r="S16261" t="n">
        <v>0.9986378499276056</v>
      </c>
      <c r="T16261" t="b">
        <v>0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122.8787035671718</v>
      </c>
      <c r="G16262" t="n">
        <v>3</v>
      </c>
      <c r="H16262" t="n">
        <v>6</v>
      </c>
      <c r="I16262" t="n">
        <v>125.0929892814575</v>
      </c>
      <c r="J16262" t="n">
        <v>127.7290731773888</v>
      </c>
      <c r="K16262" t="n">
        <v>132.8653168418966</v>
      </c>
      <c r="L16262" t="n">
        <v>124.4287035671718</v>
      </c>
      <c r="M16262" t="n">
        <v>130.4876810611042</v>
      </c>
      <c r="N16262" t="n">
        <v>136.2890498044691</v>
      </c>
      <c r="O16262" t="n">
        <v>132.8653168418966</v>
      </c>
      <c r="P16262" t="n">
        <v>9.986613274724775</v>
      </c>
      <c r="Q16262" t="n">
        <v>0.977349502316555</v>
      </c>
      <c r="R16262" t="n">
        <v>0.9867022612617885</v>
      </c>
      <c r="S16262" t="n">
        <v>0.9996987995995151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123.7445280294907</v>
      </c>
      <c r="G16263" t="n">
        <v>2</v>
      </c>
      <c r="H16263" t="n">
        <v>5</v>
      </c>
      <c r="I16263" t="n">
        <v>127.8278613628241</v>
      </c>
      <c r="J16263" t="n">
        <v>131.2293149863445</v>
      </c>
      <c r="K16263" t="n">
        <v>135.5852518257441</v>
      </c>
      <c r="L16263" t="n">
        <v>126.466750251713</v>
      </c>
      <c r="M16263" t="n">
        <v>131.6122025762303</v>
      </c>
      <c r="N16263" t="n">
        <v>136.7970522299781</v>
      </c>
      <c r="O16263" t="n">
        <v>135.5852518257441</v>
      </c>
      <c r="P16263" t="n">
        <v>11.84072379625336</v>
      </c>
      <c r="Q16263" t="n">
        <v>0.9736671405510576</v>
      </c>
      <c r="R16263" t="n">
        <v>0.9299520336178413</v>
      </c>
      <c r="S16263" t="n">
        <v>0.9981554367465744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124.123484987787</v>
      </c>
      <c r="G16264" t="n">
        <v>2</v>
      </c>
      <c r="H16264" t="n">
        <v>4</v>
      </c>
      <c r="I16264" t="n">
        <v>127.748484987787</v>
      </c>
      <c r="J16264" t="n">
        <v>127.748484987787</v>
      </c>
      <c r="K16264" t="n">
        <v>131.2293149863445</v>
      </c>
      <c r="L16264" t="n">
        <v>126.842234987787</v>
      </c>
      <c r="M16264" t="n">
        <v>126.842234987787</v>
      </c>
      <c r="N16264" t="n">
        <v>129.8873526998117</v>
      </c>
      <c r="O16264" t="n">
        <v>129.8873526998117</v>
      </c>
      <c r="P16264" t="n">
        <v>5.763867712024748</v>
      </c>
      <c r="Q16264" t="n">
        <v>0.9789011509276393</v>
      </c>
      <c r="R16264" t="n">
        <v>0.9927792338488712</v>
      </c>
      <c r="S16264" t="n">
        <v>0.9998476501447905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127.1849001405657</v>
      </c>
      <c r="G16265" t="n">
        <v>1</v>
      </c>
      <c r="H16265" t="n">
        <v>5</v>
      </c>
      <c r="I16265" t="n">
        <v>132.0349001405657</v>
      </c>
      <c r="J16265" t="n">
        <v>132.0349001405657</v>
      </c>
      <c r="K16265" t="n">
        <v>134.5316880909921</v>
      </c>
      <c r="L16265" t="n">
        <v>129.8793445850102</v>
      </c>
      <c r="M16265" t="n">
        <v>136.7970522299781</v>
      </c>
      <c r="N16265" t="n">
        <v>139.31522085743</v>
      </c>
      <c r="O16265" t="n">
        <v>134.5316880909921</v>
      </c>
      <c r="P16265" t="n">
        <v>7.346787950426418</v>
      </c>
      <c r="Q16265" t="n">
        <v>0.9791816471961184</v>
      </c>
      <c r="R16265" t="n">
        <v>0.9653437182504198</v>
      </c>
      <c r="S16265" t="n">
        <v>0.9992785132996665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131.7311492747337</v>
      </c>
      <c r="G16266" t="n">
        <v>4</v>
      </c>
      <c r="H16266" t="n">
        <v>6</v>
      </c>
      <c r="I16266" t="n">
        <v>134.8248992747337</v>
      </c>
      <c r="J16266" t="n">
        <v>138.6916400866241</v>
      </c>
      <c r="K16266" t="n">
        <v>142.1696913494314</v>
      </c>
      <c r="L16266" t="n">
        <v>134.2061492747337</v>
      </c>
      <c r="M16266" t="n">
        <v>141.5555632225019</v>
      </c>
      <c r="N16266" t="n">
        <v>146.0282370586659</v>
      </c>
      <c r="O16266" t="n">
        <v>142.1696913494314</v>
      </c>
      <c r="P16266" t="n">
        <v>10.43854207469764</v>
      </c>
      <c r="Q16266" t="n">
        <v>0.9917568779251901</v>
      </c>
      <c r="R16266" t="n">
        <v>0.9897321617456195</v>
      </c>
      <c r="S16266" t="n">
        <v>0.9999153609558248</v>
      </c>
      <c r="T16266" t="b">
        <v>1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132.3150314007133</v>
      </c>
      <c r="G16267" t="n">
        <v>4</v>
      </c>
      <c r="H16267" t="n">
        <v>6</v>
      </c>
      <c r="I16267" t="n">
        <v>134.5962814007133</v>
      </c>
      <c r="J16267" t="n">
        <v>134.5962814007133</v>
      </c>
      <c r="K16267" t="n">
        <v>138.6916400866241</v>
      </c>
      <c r="L16267" t="n">
        <v>134.1400314007132</v>
      </c>
      <c r="M16267" t="n">
        <v>136.2890498044691</v>
      </c>
      <c r="N16267" t="n">
        <v>141.5555632225019</v>
      </c>
      <c r="O16267" t="n">
        <v>138.6916400866241</v>
      </c>
      <c r="P16267" t="n">
        <v>6.37660868591081</v>
      </c>
      <c r="Q16267" t="n">
        <v>0.9903009507598478</v>
      </c>
      <c r="R16267" t="n">
        <v>0.9879208060604231</v>
      </c>
      <c r="S16267" t="n">
        <v>0.9998828433031987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134.4810035725494</v>
      </c>
      <c r="G16268" t="n">
        <v>5</v>
      </c>
      <c r="H16268" t="n">
        <v>8</v>
      </c>
      <c r="I16268" t="n">
        <v>136.8698924614383</v>
      </c>
      <c r="J16268" t="n">
        <v>139.31522085743</v>
      </c>
      <c r="K16268" t="n">
        <v>145.7124370306188</v>
      </c>
      <c r="L16268" t="n">
        <v>136.2010035725494</v>
      </c>
      <c r="M16268" t="n">
        <v>136.2010035725494</v>
      </c>
      <c r="N16268" t="n">
        <v>141.4619379997962</v>
      </c>
      <c r="O16268" t="n">
        <v>141.4619379997962</v>
      </c>
      <c r="P16268" t="n">
        <v>6.98093442724678</v>
      </c>
      <c r="Q16268" t="n">
        <v>0.9142936854815223</v>
      </c>
      <c r="R16268" t="n">
        <v>0.98529023748716</v>
      </c>
      <c r="S16268" t="n">
        <v>0.9987392804675824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134.555514868842</v>
      </c>
      <c r="G16269" t="n">
        <v>5</v>
      </c>
      <c r="H16269" t="n">
        <v>8</v>
      </c>
      <c r="I16269" t="n">
        <v>137.2777370910642</v>
      </c>
      <c r="J16269" t="n">
        <v>145.7124370306188</v>
      </c>
      <c r="K16269" t="n">
        <v>146.8515531132194</v>
      </c>
      <c r="L16269" t="n">
        <v>136.515514868842</v>
      </c>
      <c r="M16269" t="n">
        <v>141.4619379997962</v>
      </c>
      <c r="N16269" t="n">
        <v>142.3987228220288</v>
      </c>
      <c r="O16269" t="n">
        <v>142.3987228220288</v>
      </c>
      <c r="P16269" t="n">
        <v>7.843207953186891</v>
      </c>
      <c r="Q16269" t="n">
        <v>0.984171432048251</v>
      </c>
      <c r="R16269" t="n">
        <v>0.9973647386934148</v>
      </c>
      <c r="S16269" t="n">
        <v>0.9999582875873381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137.5052458898491</v>
      </c>
      <c r="G16270" t="n">
        <v>3</v>
      </c>
      <c r="H16270" t="n">
        <v>7</v>
      </c>
      <c r="I16270" t="n">
        <v>138.2909601755634</v>
      </c>
      <c r="J16270" t="n">
        <v>138.2909601755634</v>
      </c>
      <c r="K16270" t="n">
        <v>143.8549102614426</v>
      </c>
      <c r="L16270" t="n">
        <v>137.994134778738</v>
      </c>
      <c r="M16270" t="n">
        <v>137.994134778738</v>
      </c>
      <c r="N16270" t="n">
        <v>143.3656346310549</v>
      </c>
      <c r="O16270" t="n">
        <v>143.3656346310549</v>
      </c>
      <c r="P16270" t="n">
        <v>5.86038874120581</v>
      </c>
      <c r="Q16270" t="n">
        <v>0.9754866469697236</v>
      </c>
      <c r="R16270" t="n">
        <v>0.9972412490114639</v>
      </c>
      <c r="S16270" t="n">
        <v>0.9999323737630954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138.3249552969289</v>
      </c>
      <c r="G16271" t="n">
        <v>1</v>
      </c>
      <c r="H16271" t="n">
        <v>7</v>
      </c>
      <c r="I16271" t="n">
        <v>142.3249552969289</v>
      </c>
      <c r="J16271" t="n">
        <v>142.3249552969289</v>
      </c>
      <c r="K16271" t="n">
        <v>148.5065411097812</v>
      </c>
      <c r="L16271" t="n">
        <v>140.1027330747067</v>
      </c>
      <c r="M16271" t="n">
        <v>143.3656346310549</v>
      </c>
      <c r="N16271" t="n">
        <v>148.4021303740399</v>
      </c>
      <c r="O16271" t="n">
        <v>148.4021303740399</v>
      </c>
      <c r="P16271" t="n">
        <v>10.07717507711098</v>
      </c>
      <c r="Q16271" t="n">
        <v>0.9492467773843209</v>
      </c>
      <c r="R16271" t="n">
        <v>0.9974130811757874</v>
      </c>
      <c r="S16271" t="n">
        <v>0.9998687055330261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142.6103591913217</v>
      </c>
      <c r="G16272" t="n">
        <v>5</v>
      </c>
      <c r="H16272" t="n">
        <v>8</v>
      </c>
      <c r="I16272" t="n">
        <v>143.9992480802106</v>
      </c>
      <c r="J16272" t="n">
        <v>146.8515531132194</v>
      </c>
      <c r="K16272" t="n">
        <v>155.8056698961523</v>
      </c>
      <c r="L16272" t="n">
        <v>143.6103591913217</v>
      </c>
      <c r="M16272" t="n">
        <v>143.6103591913217</v>
      </c>
      <c r="N16272" t="n">
        <v>150.9740342608542</v>
      </c>
      <c r="O16272" t="n">
        <v>150.9740342608542</v>
      </c>
      <c r="P16272" t="n">
        <v>8.363675069532405</v>
      </c>
      <c r="Q16272" t="n">
        <v>0.8821289771010409</v>
      </c>
      <c r="R16272" t="n">
        <v>0.9794716031293671</v>
      </c>
      <c r="S16272" t="n">
        <v>0.9975802968623827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143.737944687845</v>
      </c>
      <c r="G16273" t="n">
        <v>1</v>
      </c>
      <c r="H16273" t="n">
        <v>4</v>
      </c>
      <c r="I16273" t="n">
        <v>145.737944687845</v>
      </c>
      <c r="J16273" t="n">
        <v>148.5065411097812</v>
      </c>
      <c r="K16273" t="n">
        <v>151.7437753536497</v>
      </c>
      <c r="L16273" t="n">
        <v>144.987944687845</v>
      </c>
      <c r="M16273" t="n">
        <v>144.987944687845</v>
      </c>
      <c r="N16273" t="n">
        <v>147.3875728686147</v>
      </c>
      <c r="O16273" t="n">
        <v>147.3875728686147</v>
      </c>
      <c r="P16273" t="n">
        <v>3.649628180769668</v>
      </c>
      <c r="Q16273" t="n">
        <v>0.973091499816045</v>
      </c>
      <c r="R16273" t="n">
        <v>0.9943054899362439</v>
      </c>
      <c r="S16273" t="n">
        <v>0.9998467692749019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143.7876230138239</v>
      </c>
      <c r="G16274" t="n">
        <v>6</v>
      </c>
      <c r="H16274" t="n">
        <v>8</v>
      </c>
      <c r="I16274" t="n">
        <v>144.7626230138239</v>
      </c>
      <c r="J16274" t="n">
        <v>146.0282370586659</v>
      </c>
      <c r="K16274" t="n">
        <v>149.9549978380327</v>
      </c>
      <c r="L16274" t="n">
        <v>144.5676230138239</v>
      </c>
      <c r="M16274" t="n">
        <v>150.9740342608542</v>
      </c>
      <c r="N16274" t="n">
        <v>154.390746300491</v>
      </c>
      <c r="O16274" t="n">
        <v>149.9549978380327</v>
      </c>
      <c r="P16274" t="n">
        <v>6.167374824208878</v>
      </c>
      <c r="Q16274" t="n">
        <v>0.9909797341479022</v>
      </c>
      <c r="R16274" t="n">
        <v>0.9904219545793003</v>
      </c>
      <c r="S16274" t="n">
        <v>0.9999136034839619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151.0163438271182</v>
      </c>
      <c r="G16275" t="n">
        <v>2</v>
      </c>
      <c r="H16275" t="n">
        <v>7</v>
      </c>
      <c r="I16275" t="n">
        <v>155.0996771604515</v>
      </c>
      <c r="J16275" t="n">
        <v>155.0996771604515</v>
      </c>
      <c r="K16275" t="n">
        <v>156.9565848755626</v>
      </c>
      <c r="L16275" t="n">
        <v>153.1941216048959</v>
      </c>
      <c r="M16275" t="n">
        <v>153.1941216048959</v>
      </c>
      <c r="N16275" t="n">
        <v>154.9796646883732</v>
      </c>
      <c r="O16275" t="n">
        <v>154.9796646883732</v>
      </c>
      <c r="P16275" t="n">
        <v>3.963320861255056</v>
      </c>
      <c r="Q16275" t="n">
        <v>0.9886884868452456</v>
      </c>
      <c r="R16275" t="n">
        <v>0.9990821163791328</v>
      </c>
      <c r="S16275" t="n">
        <v>0.999989617347348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153.874131417326</v>
      </c>
      <c r="G16276" t="n">
        <v>4</v>
      </c>
      <c r="H16276" t="n">
        <v>5</v>
      </c>
      <c r="I16276" t="n">
        <v>155.592881417326</v>
      </c>
      <c r="J16276" t="n">
        <v>155.592881417326</v>
      </c>
      <c r="K16276" t="n">
        <v>159.1970832904501</v>
      </c>
      <c r="L16276" t="n">
        <v>155.4019091951038</v>
      </c>
      <c r="M16276" t="n">
        <v>155.8056698961523</v>
      </c>
      <c r="N16276" t="n">
        <v>160.7095792002126</v>
      </c>
      <c r="O16276" t="n">
        <v>159.1970832904501</v>
      </c>
      <c r="P16276" t="n">
        <v>5.322951873124083</v>
      </c>
      <c r="Q16276" t="n">
        <v>0.9914591762428665</v>
      </c>
      <c r="R16276" t="n">
        <v>0.9336186298299122</v>
      </c>
      <c r="S16276" t="n">
        <v>0.9994330484166203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154.4034014441432</v>
      </c>
      <c r="G16277" t="n">
        <v>1</v>
      </c>
      <c r="H16277" t="n">
        <v>6</v>
      </c>
      <c r="I16277" t="n">
        <v>155.4034014441432</v>
      </c>
      <c r="J16277" t="n">
        <v>155.4034014441432</v>
      </c>
      <c r="K16277" t="n">
        <v>160.0131886154759</v>
      </c>
      <c r="L16277" t="n">
        <v>154.9034014441432</v>
      </c>
      <c r="M16277" t="n">
        <v>154.9034014441432</v>
      </c>
      <c r="N16277" t="n">
        <v>159.2976230283272</v>
      </c>
      <c r="O16277" t="n">
        <v>159.2976230283272</v>
      </c>
      <c r="P16277" t="n">
        <v>4.894221584183953</v>
      </c>
      <c r="Q16277" t="n">
        <v>0.9619023031982811</v>
      </c>
      <c r="R16277" t="n">
        <v>0.9899113516053989</v>
      </c>
      <c r="S16277" t="n">
        <v>0.9996156457323233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154.672642696182</v>
      </c>
      <c r="G16278" t="n">
        <v>3</v>
      </c>
      <c r="H16278" t="n">
        <v>5</v>
      </c>
      <c r="I16278" t="n">
        <v>158.172642696182</v>
      </c>
      <c r="J16278" t="n">
        <v>158.172642696182</v>
      </c>
      <c r="K16278" t="n">
        <v>161.5481904946573</v>
      </c>
      <c r="L16278" t="n">
        <v>157.3948649184042</v>
      </c>
      <c r="M16278" t="n">
        <v>160.7095792002126</v>
      </c>
      <c r="N16278" t="n">
        <v>164.7435354655646</v>
      </c>
      <c r="O16278" t="n">
        <v>161.5481904946573</v>
      </c>
      <c r="P16278" t="n">
        <v>6.875547798475253</v>
      </c>
      <c r="Q16278" t="n">
        <v>0.9850556704490537</v>
      </c>
      <c r="R16278" t="n">
        <v>0.9450644686594313</v>
      </c>
      <c r="S16278" t="n">
        <v>0.9991790253155902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156.0272344204672</v>
      </c>
      <c r="G16279" t="n">
        <v>1</v>
      </c>
      <c r="H16279" t="n">
        <v>3</v>
      </c>
      <c r="I16279" t="n">
        <v>159.8772344204671</v>
      </c>
      <c r="J16279" t="n">
        <v>160.0131886154759</v>
      </c>
      <c r="K16279" t="n">
        <v>165.0389442023312</v>
      </c>
      <c r="L16279" t="n">
        <v>158.7772344204672</v>
      </c>
      <c r="M16279" t="n">
        <v>161.5481904946573</v>
      </c>
      <c r="N16279" t="n">
        <v>165.7896721205065</v>
      </c>
      <c r="O16279" t="n">
        <v>165.0389442023312</v>
      </c>
      <c r="P16279" t="n">
        <v>9.011709781864056</v>
      </c>
      <c r="Q16279" t="n">
        <v>0.9585367573663456</v>
      </c>
      <c r="R16279" t="n">
        <v>0.9812581101672961</v>
      </c>
      <c r="S16279" t="n">
        <v>0.9992229004744534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156.1578661992216</v>
      </c>
      <c r="G16280" t="n">
        <v>2</v>
      </c>
      <c r="H16280" t="n">
        <v>6</v>
      </c>
      <c r="I16280" t="n">
        <v>159.5745328658883</v>
      </c>
      <c r="J16280" t="n">
        <v>159.5745328658883</v>
      </c>
      <c r="K16280" t="n">
        <v>165.0020214567026</v>
      </c>
      <c r="L16280" t="n">
        <v>158.2078661992217</v>
      </c>
      <c r="M16280" t="n">
        <v>159.2976230283272</v>
      </c>
      <c r="N16280" t="n">
        <v>165.4035476929932</v>
      </c>
      <c r="O16280" t="n">
        <v>165.0020214567026</v>
      </c>
      <c r="P16280" t="n">
        <v>8.844155257480935</v>
      </c>
      <c r="Q16280" t="n">
        <v>0.9672962924161811</v>
      </c>
      <c r="R16280" t="n">
        <v>0.9860090723701879</v>
      </c>
      <c r="S16280" t="n">
        <v>0.9995424447939683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163.8207822327881</v>
      </c>
      <c r="G16281" t="n">
        <v>4</v>
      </c>
      <c r="H16281" t="n">
        <v>6</v>
      </c>
      <c r="I16281" t="n">
        <v>165.3207822327881</v>
      </c>
      <c r="J16281" t="n">
        <v>165.3207822327881</v>
      </c>
      <c r="K16281" t="n">
        <v>167.947565744999</v>
      </c>
      <c r="L16281" t="n">
        <v>165.0207822327881</v>
      </c>
      <c r="M16281" t="n">
        <v>165.4035476929932</v>
      </c>
      <c r="N16281" t="n">
        <v>168.781515698804</v>
      </c>
      <c r="O16281" t="n">
        <v>167.947565744999</v>
      </c>
      <c r="P16281" t="n">
        <v>4.126783512210835</v>
      </c>
      <c r="Q16281" t="n">
        <v>0.9937681151443633</v>
      </c>
      <c r="R16281" t="n">
        <v>0.9922354726051256</v>
      </c>
      <c r="S16281" t="n">
        <v>0.9999516123593167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165.7000876580381</v>
      </c>
      <c r="G16282" t="n">
        <v>1</v>
      </c>
      <c r="H16282" t="n">
        <v>2</v>
      </c>
      <c r="I16282" t="n">
        <v>170.2000876580381</v>
      </c>
      <c r="J16282" t="n">
        <v>176.0670930604934</v>
      </c>
      <c r="K16282" t="n">
        <v>179.3704991491159</v>
      </c>
      <c r="L16282" t="n">
        <v>169.4500876580381</v>
      </c>
      <c r="M16282" t="n">
        <v>169.4500876580381</v>
      </c>
      <c r="N16282" t="n">
        <v>172.2491367818908</v>
      </c>
      <c r="O16282" t="n">
        <v>172.2491367818908</v>
      </c>
      <c r="P16282" t="n">
        <v>6.549049123852768</v>
      </c>
      <c r="Q16282" t="n">
        <v>0.9725490857852157</v>
      </c>
      <c r="R16282" t="n">
        <v>0.982998370630576</v>
      </c>
      <c r="S16282" t="n">
        <v>0.9995332897306684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167.6907856569185</v>
      </c>
      <c r="G16283" t="n">
        <v>1</v>
      </c>
      <c r="H16283" t="n">
        <v>6</v>
      </c>
      <c r="I16283" t="n">
        <v>169.1907856569185</v>
      </c>
      <c r="J16283" t="n">
        <v>169.1907856569185</v>
      </c>
      <c r="K16283" t="n">
        <v>176.0670930604934</v>
      </c>
      <c r="L16283" t="n">
        <v>168.4407856569185</v>
      </c>
      <c r="M16283" t="n">
        <v>168.781515698804</v>
      </c>
      <c r="N16283" t="n">
        <v>175.3362691590462</v>
      </c>
      <c r="O16283" t="n">
        <v>175.3362691590462</v>
      </c>
      <c r="P16283" t="n">
        <v>7.645483502127661</v>
      </c>
      <c r="Q16283" t="n">
        <v>0.9437063345284544</v>
      </c>
      <c r="R16283" t="n">
        <v>0.9849883966943132</v>
      </c>
      <c r="S16283" t="n">
        <v>0.9991549418253182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172.3281216510351</v>
      </c>
      <c r="G16284" t="n">
        <v>1</v>
      </c>
      <c r="H16284" t="n">
        <v>7</v>
      </c>
      <c r="I16284" t="n">
        <v>175.8281216510351</v>
      </c>
      <c r="J16284" t="n">
        <v>179.3704991491159</v>
      </c>
      <c r="K16284" t="n">
        <v>186.747575650721</v>
      </c>
      <c r="L16284" t="n">
        <v>173.8836772065906</v>
      </c>
      <c r="M16284" t="n">
        <v>173.8836772065906</v>
      </c>
      <c r="N16284" t="n">
        <v>179.894208406976</v>
      </c>
      <c r="O16284" t="n">
        <v>179.894208406976</v>
      </c>
      <c r="P16284" t="n">
        <v>7.566086755940916</v>
      </c>
      <c r="Q16284" t="n">
        <v>0.939732740262987</v>
      </c>
      <c r="R16284" t="n">
        <v>0.9969135555986171</v>
      </c>
      <c r="S16284" t="n">
        <v>0.999813988453598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178.4125299575348</v>
      </c>
      <c r="G16285" t="n">
        <v>5</v>
      </c>
      <c r="H16285" t="n">
        <v>6</v>
      </c>
      <c r="I16285" t="n">
        <v>179.2736410686459</v>
      </c>
      <c r="J16285" t="n">
        <v>179.2736410686459</v>
      </c>
      <c r="K16285" t="n">
        <v>183.8350829169538</v>
      </c>
      <c r="L16285" t="n">
        <v>179.1875299575348</v>
      </c>
      <c r="M16285" t="n">
        <v>179.1875299575348</v>
      </c>
      <c r="N16285" t="n">
        <v>183.4987488267539</v>
      </c>
      <c r="O16285" t="n">
        <v>183.4987488267539</v>
      </c>
      <c r="P16285" t="n">
        <v>5.086218869219067</v>
      </c>
      <c r="Q16285" t="n">
        <v>0.9381077838475629</v>
      </c>
      <c r="R16285" t="n">
        <v>0.9901009703272143</v>
      </c>
      <c r="S16285" t="n">
        <v>0.9993873271157926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178.9459509294432</v>
      </c>
      <c r="G16286" t="n">
        <v>5</v>
      </c>
      <c r="H16286" t="n">
        <v>7</v>
      </c>
      <c r="I16286" t="n">
        <v>180.3903953738877</v>
      </c>
      <c r="J16286" t="n">
        <v>183.8350829169538</v>
      </c>
      <c r="K16286" t="n">
        <v>187.8064785644173</v>
      </c>
      <c r="L16286" t="n">
        <v>180.1015064849988</v>
      </c>
      <c r="M16286" t="n">
        <v>180.1015064849988</v>
      </c>
      <c r="N16286" t="n">
        <v>183.3097592332571</v>
      </c>
      <c r="O16286" t="n">
        <v>183.3097592332571</v>
      </c>
      <c r="P16286" t="n">
        <v>4.363808303813926</v>
      </c>
      <c r="Q16286" t="n">
        <v>0.9458929570262522</v>
      </c>
      <c r="R16286" t="n">
        <v>0.9983513555353531</v>
      </c>
      <c r="S16286" t="n">
        <v>0.9999107967231029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181.0075294657492</v>
      </c>
      <c r="G16287" t="n">
        <v>2</v>
      </c>
      <c r="H16287" t="n">
        <v>4</v>
      </c>
      <c r="I16287" t="n">
        <v>181.9241961324158</v>
      </c>
      <c r="J16287" t="n">
        <v>181.9241961324158</v>
      </c>
      <c r="K16287" t="n">
        <v>185.5401362895875</v>
      </c>
      <c r="L16287" t="n">
        <v>181.6950294657492</v>
      </c>
      <c r="M16287" t="n">
        <v>181.6950294657492</v>
      </c>
      <c r="N16287" t="n">
        <v>184.8583449459043</v>
      </c>
      <c r="O16287" t="n">
        <v>184.8583449459043</v>
      </c>
      <c r="P16287" t="n">
        <v>3.850815480155092</v>
      </c>
      <c r="Q16287" t="n">
        <v>0.9780912247778912</v>
      </c>
      <c r="R16287" t="n">
        <v>0.9925000098246257</v>
      </c>
      <c r="S16287" t="n">
        <v>0.9998356844010797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181.4072388243141</v>
      </c>
      <c r="G16288" t="n">
        <v>3</v>
      </c>
      <c r="H16288" t="n">
        <v>8</v>
      </c>
      <c r="I16288" t="n">
        <v>181.9072388243141</v>
      </c>
      <c r="J16288" t="n">
        <v>181.9072388243141</v>
      </c>
      <c r="K16288" t="n">
        <v>184.0578933565311</v>
      </c>
      <c r="L16288" t="n">
        <v>181.6872388243141</v>
      </c>
      <c r="M16288" t="n">
        <v>181.6872388243141</v>
      </c>
      <c r="N16288" t="n">
        <v>183.8008711345367</v>
      </c>
      <c r="O16288" t="n">
        <v>183.8008711345367</v>
      </c>
      <c r="P16288" t="n">
        <v>2.393632310222614</v>
      </c>
      <c r="Q16288" t="n">
        <v>0.9904525620931039</v>
      </c>
      <c r="R16288" t="n">
        <v>0.9940639990444192</v>
      </c>
      <c r="S16288" t="n">
        <v>0.9999433263994613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187.9501435518632</v>
      </c>
      <c r="G16289" t="n">
        <v>1</v>
      </c>
      <c r="H16289" t="n">
        <v>6</v>
      </c>
      <c r="I16289" t="n">
        <v>188.9001435518632</v>
      </c>
      <c r="J16289" t="n">
        <v>188.9001435518632</v>
      </c>
      <c r="K16289" t="n">
        <v>193.6575546463721</v>
      </c>
      <c r="L16289" t="n">
        <v>188.4251435518632</v>
      </c>
      <c r="M16289" t="n">
        <v>188.4251435518632</v>
      </c>
      <c r="N16289" t="n">
        <v>192.9600857822404</v>
      </c>
      <c r="O16289" t="n">
        <v>192.9600857822404</v>
      </c>
      <c r="P16289" t="n">
        <v>5.009942230377135</v>
      </c>
      <c r="Q16289" t="n">
        <v>0.9607065468616041</v>
      </c>
      <c r="R16289" t="n">
        <v>0.9895899599209751</v>
      </c>
      <c r="S16289" t="n">
        <v>0.999590953577986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192.4041084008777</v>
      </c>
      <c r="G16290" t="n">
        <v>6</v>
      </c>
      <c r="H16290" t="n">
        <v>7</v>
      </c>
      <c r="I16290" t="n">
        <v>192.9041084008777</v>
      </c>
      <c r="J16290" t="n">
        <v>192.9600857822404</v>
      </c>
      <c r="K16290" t="n">
        <v>197.5199221065192</v>
      </c>
      <c r="L16290" t="n">
        <v>192.8485528453222</v>
      </c>
      <c r="M16290" t="n">
        <v>192.8485528453222</v>
      </c>
      <c r="N16290" t="n">
        <v>196.7459686736066</v>
      </c>
      <c r="O16290" t="n">
        <v>196.7459686736066</v>
      </c>
      <c r="P16290" t="n">
        <v>4.341860272728866</v>
      </c>
      <c r="Q16290" t="n">
        <v>0.9895331151984798</v>
      </c>
      <c r="R16290" t="n">
        <v>0.9979975658792315</v>
      </c>
      <c r="S16290" t="n">
        <v>0.9999790407527352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194.1725237481996</v>
      </c>
      <c r="G16291" t="n">
        <v>2</v>
      </c>
      <c r="H16291" t="n">
        <v>8</v>
      </c>
      <c r="I16291" t="n">
        <v>195.4225237481996</v>
      </c>
      <c r="J16291" t="n">
        <v>195.4225237481996</v>
      </c>
      <c r="K16291" t="n">
        <v>197.4169952152064</v>
      </c>
      <c r="L16291" t="n">
        <v>194.7725237481996</v>
      </c>
      <c r="M16291" t="n">
        <v>194.7725237481996</v>
      </c>
      <c r="N16291" t="n">
        <v>196.7248584940725</v>
      </c>
      <c r="O16291" t="n">
        <v>196.7248584940725</v>
      </c>
      <c r="P16291" t="n">
        <v>2.552334745872855</v>
      </c>
      <c r="Q16291" t="n">
        <v>0.9878556138064468</v>
      </c>
      <c r="R16291" t="n">
        <v>0.994515748384764</v>
      </c>
      <c r="S16291" t="n">
        <v>0.999933397130402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197.5876861500841</v>
      </c>
      <c r="G16292" t="n">
        <v>7</v>
      </c>
      <c r="H16292" t="n">
        <v>8</v>
      </c>
      <c r="I16292" t="n">
        <v>198.4099083723063</v>
      </c>
      <c r="J16292" t="n">
        <v>198.4099083723063</v>
      </c>
      <c r="K16292" t="n">
        <v>199.5831436508933</v>
      </c>
      <c r="L16292" t="n">
        <v>198.3276861500841</v>
      </c>
      <c r="M16292" t="n">
        <v>198.3276861500841</v>
      </c>
      <c r="N16292" t="n">
        <v>199.5220359915877</v>
      </c>
      <c r="O16292" t="n">
        <v>199.5220359915877</v>
      </c>
      <c r="P16292" t="n">
        <v>1.934349841503661</v>
      </c>
      <c r="Q16292" t="n">
        <v>0.9993967868881373</v>
      </c>
      <c r="R16292" t="n">
        <v>0.9966414027181824</v>
      </c>
      <c r="S16292" t="n">
        <v>0.9999979740500822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197.6963302035173</v>
      </c>
      <c r="G16293" t="n">
        <v>1</v>
      </c>
      <c r="H16293" t="n">
        <v>6</v>
      </c>
      <c r="I16293" t="n">
        <v>198.1963302035173</v>
      </c>
      <c r="J16293" t="n">
        <v>198.1963302035173</v>
      </c>
      <c r="K16293" t="n">
        <v>203.9762016477887</v>
      </c>
      <c r="L16293" t="n">
        <v>197.9463302035173</v>
      </c>
      <c r="M16293" t="n">
        <v>197.9463302035173</v>
      </c>
      <c r="N16293" t="n">
        <v>203.4559198896033</v>
      </c>
      <c r="O16293" t="n">
        <v>203.4559198896033</v>
      </c>
      <c r="P16293" t="n">
        <v>5.759589686085974</v>
      </c>
      <c r="Q16293" t="n">
        <v>0.95246530161766</v>
      </c>
      <c r="R16293" t="n">
        <v>0.9873668262744093</v>
      </c>
      <c r="S16293" t="n">
        <v>0.9993994858973423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200.0555405982416</v>
      </c>
      <c r="G16294" t="n">
        <v>3</v>
      </c>
      <c r="H16294" t="n">
        <v>6</v>
      </c>
      <c r="I16294" t="n">
        <v>202.0198263125274</v>
      </c>
      <c r="J16294" t="n">
        <v>202.0198263125274</v>
      </c>
      <c r="K16294" t="n">
        <v>205.8701065864543</v>
      </c>
      <c r="L16294" t="n">
        <v>201.4305405982416</v>
      </c>
      <c r="M16294" t="n">
        <v>203.4559198896033</v>
      </c>
      <c r="N16294" t="n">
        <v>207.8047976090747</v>
      </c>
      <c r="O16294" t="n">
        <v>205.8701065864543</v>
      </c>
      <c r="P16294" t="n">
        <v>5.814565988212621</v>
      </c>
      <c r="Q16294" t="n">
        <v>0.9829719106830951</v>
      </c>
      <c r="R16294" t="n">
        <v>0.9900149346278082</v>
      </c>
      <c r="S16294" t="n">
        <v>0.9998299734150072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200.4689101486571</v>
      </c>
      <c r="G16295" t="n">
        <v>4</v>
      </c>
      <c r="H16295" t="n">
        <v>8</v>
      </c>
      <c r="I16295" t="n">
        <v>201.2501601486571</v>
      </c>
      <c r="J16295" t="n">
        <v>201.2501601486571</v>
      </c>
      <c r="K16295" t="n">
        <v>206.137759933864</v>
      </c>
      <c r="L16295" t="n">
        <v>200.9689101486571</v>
      </c>
      <c r="M16295" t="n">
        <v>200.9689101486571</v>
      </c>
      <c r="N16295" t="n">
        <v>206.4378207064395</v>
      </c>
      <c r="O16295" t="n">
        <v>206.137759933864</v>
      </c>
      <c r="P16295" t="n">
        <v>5.668849785206845</v>
      </c>
      <c r="Q16295" t="n">
        <v>0.9884355716168219</v>
      </c>
      <c r="R16295" t="n">
        <v>0.9847131958153537</v>
      </c>
      <c r="S16295" t="n">
        <v>0.999823216847799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203.8073722049206</v>
      </c>
      <c r="G16296" t="n">
        <v>1</v>
      </c>
      <c r="H16296" t="n">
        <v>4</v>
      </c>
      <c r="I16296" t="n">
        <v>205.4573722049206</v>
      </c>
      <c r="J16296" t="n">
        <v>205.4573722049206</v>
      </c>
      <c r="K16296" t="n">
        <v>211.6813753744944</v>
      </c>
      <c r="L16296" t="n">
        <v>204.8386222049206</v>
      </c>
      <c r="M16296" t="n">
        <v>206.137759933864</v>
      </c>
      <c r="N16296" t="n">
        <v>210.7513566889326</v>
      </c>
      <c r="O16296" t="n">
        <v>210.7513566889326</v>
      </c>
      <c r="P16296" t="n">
        <v>6.943984484011992</v>
      </c>
      <c r="Q16296" t="n">
        <v>0.9489075661812695</v>
      </c>
      <c r="R16296" t="n">
        <v>0.9890803303621483</v>
      </c>
      <c r="S16296" t="n">
        <v>0.9994420875017057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204.1243713603929</v>
      </c>
      <c r="G16297" t="n">
        <v>2</v>
      </c>
      <c r="H16297" t="n">
        <v>6</v>
      </c>
      <c r="I16297" t="n">
        <v>205.9160380270595</v>
      </c>
      <c r="J16297" t="n">
        <v>205.9160380270595</v>
      </c>
      <c r="K16297" t="n">
        <v>211.4115345569238</v>
      </c>
      <c r="L16297" t="n">
        <v>205.1993713603929</v>
      </c>
      <c r="M16297" t="n">
        <v>207.8047976090747</v>
      </c>
      <c r="N16297" t="n">
        <v>213.987231205172</v>
      </c>
      <c r="O16297" t="n">
        <v>211.4115345569238</v>
      </c>
      <c r="P16297" t="n">
        <v>7.287163196530912</v>
      </c>
      <c r="Q16297" t="n">
        <v>0.9668933648573006</v>
      </c>
      <c r="R16297" t="n">
        <v>0.9858350096638592</v>
      </c>
      <c r="S16297" t="n">
        <v>0.9995310448331415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206.2040817048598</v>
      </c>
      <c r="G16298" t="n">
        <v>5</v>
      </c>
      <c r="H16298" t="n">
        <v>8</v>
      </c>
      <c r="I16298" t="n">
        <v>208.2040817048598</v>
      </c>
      <c r="J16298" t="n">
        <v>208.2040817048598</v>
      </c>
      <c r="K16298" t="n">
        <v>212.216770040422</v>
      </c>
      <c r="L16298" t="n">
        <v>207.6440817048598</v>
      </c>
      <c r="M16298" t="n">
        <v>207.6440817048598</v>
      </c>
      <c r="N16298" t="n">
        <v>210.9440311889567</v>
      </c>
      <c r="O16298" t="n">
        <v>210.9440311889567</v>
      </c>
      <c r="P16298" t="n">
        <v>4.73994948409694</v>
      </c>
      <c r="Q16298" t="n">
        <v>0.9453460377636166</v>
      </c>
      <c r="R16298" t="n">
        <v>0.9907477552546465</v>
      </c>
      <c r="S16298" t="n">
        <v>0.9994943281650857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209.023521941911</v>
      </c>
      <c r="G16299" t="n">
        <v>2</v>
      </c>
      <c r="H16299" t="n">
        <v>7</v>
      </c>
      <c r="I16299" t="n">
        <v>210.8568552752444</v>
      </c>
      <c r="J16299" t="n">
        <v>211.4115345569238</v>
      </c>
      <c r="K16299" t="n">
        <v>214.7833895312458</v>
      </c>
      <c r="L16299" t="n">
        <v>210.0012997196888</v>
      </c>
      <c r="M16299" t="n">
        <v>210.0012997196888</v>
      </c>
      <c r="N16299" t="n">
        <v>213.2435676465734</v>
      </c>
      <c r="O16299" t="n">
        <v>213.2435676465734</v>
      </c>
      <c r="P16299" t="n">
        <v>4.220045704662397</v>
      </c>
      <c r="Q16299" t="n">
        <v>0.9795548970049496</v>
      </c>
      <c r="R16299" t="n">
        <v>0.9983338905169463</v>
      </c>
      <c r="S16299" t="n">
        <v>0.9999659362200179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211.219868147152</v>
      </c>
      <c r="G16300" t="n">
        <v>3</v>
      </c>
      <c r="H16300" t="n">
        <v>4</v>
      </c>
      <c r="I16300" t="n">
        <v>211.8627252900091</v>
      </c>
      <c r="J16300" t="n">
        <v>211.8627252900091</v>
      </c>
      <c r="K16300" t="n">
        <v>214.6248420846841</v>
      </c>
      <c r="L16300" t="n">
        <v>211.782368147152</v>
      </c>
      <c r="M16300" t="n">
        <v>211.782368147152</v>
      </c>
      <c r="N16300" t="n">
        <v>214.2083952059714</v>
      </c>
      <c r="O16300" t="n">
        <v>214.2083952059714</v>
      </c>
      <c r="P16300" t="n">
        <v>2.988527058819443</v>
      </c>
      <c r="Q16300" t="n">
        <v>0.9877547674725281</v>
      </c>
      <c r="R16300" t="n">
        <v>0.9942430239548975</v>
      </c>
      <c r="S16300" t="n">
        <v>0.9999295044896727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213.3845125389301</v>
      </c>
      <c r="G16301" t="n">
        <v>3</v>
      </c>
      <c r="H16301" t="n">
        <v>8</v>
      </c>
      <c r="I16301" t="n">
        <v>214.5273696817873</v>
      </c>
      <c r="J16301" t="n">
        <v>214.6248420846841</v>
      </c>
      <c r="K16301" t="n">
        <v>217.5143028554125</v>
      </c>
      <c r="L16301" t="n">
        <v>214.0245125389301</v>
      </c>
      <c r="M16301" t="n">
        <v>214.0245125389301</v>
      </c>
      <c r="N16301" t="n">
        <v>216.8642329834018</v>
      </c>
      <c r="O16301" t="n">
        <v>216.8642329834018</v>
      </c>
      <c r="P16301" t="n">
        <v>3.479720444471724</v>
      </c>
      <c r="Q16301" t="n">
        <v>0.9871938462366828</v>
      </c>
      <c r="R16301" t="n">
        <v>0.9920329689916102</v>
      </c>
      <c r="S16301" t="n">
        <v>0.9998979729758695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215.4954055826779</v>
      </c>
      <c r="G16302" t="n">
        <v>6</v>
      </c>
      <c r="H16302" t="n">
        <v>7</v>
      </c>
      <c r="I16302" t="n">
        <v>215.9954055826779</v>
      </c>
      <c r="J16302" t="n">
        <v>215.9954055826779</v>
      </c>
      <c r="K16302" t="n">
        <v>219.8759206299075</v>
      </c>
      <c r="L16302" t="n">
        <v>215.9398500271224</v>
      </c>
      <c r="M16302" t="n">
        <v>215.9398500271224</v>
      </c>
      <c r="N16302" t="n">
        <v>219.2566315279058</v>
      </c>
      <c r="O16302" t="n">
        <v>219.2566315279058</v>
      </c>
      <c r="P16302" t="n">
        <v>3.761225945227864</v>
      </c>
      <c r="Q16302" t="n">
        <v>0.9910854915139931</v>
      </c>
      <c r="R16302" t="n">
        <v>0.9982956327545692</v>
      </c>
      <c r="S16302" t="n">
        <v>0.9999848064037273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216.4033237547362</v>
      </c>
      <c r="G16303" t="n">
        <v>4</v>
      </c>
      <c r="H16303" t="n">
        <v>5</v>
      </c>
      <c r="I16303" t="n">
        <v>219.4033237547362</v>
      </c>
      <c r="J16303" t="n">
        <v>219.4033237547362</v>
      </c>
      <c r="K16303" t="n">
        <v>222.2454859025428</v>
      </c>
      <c r="L16303" t="n">
        <v>219.0699904214029</v>
      </c>
      <c r="M16303" t="n">
        <v>219.0699904214029</v>
      </c>
      <c r="N16303" t="n">
        <v>222.9370616596174</v>
      </c>
      <c r="O16303" t="n">
        <v>222.2454859025428</v>
      </c>
      <c r="P16303" t="n">
        <v>5.84216214780659</v>
      </c>
      <c r="Q16303" t="n">
        <v>0.9932588683739069</v>
      </c>
      <c r="R16303" t="n">
        <v>0.9472761377410825</v>
      </c>
      <c r="S16303" t="n">
        <v>0.9996445815046766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217.3180881166487</v>
      </c>
      <c r="G16304" t="n">
        <v>1</v>
      </c>
      <c r="H16304" t="n">
        <v>6</v>
      </c>
      <c r="I16304" t="n">
        <v>219.6680881166487</v>
      </c>
      <c r="J16304" t="n">
        <v>219.6680881166487</v>
      </c>
      <c r="K16304" t="n">
        <v>223.974871786301</v>
      </c>
      <c r="L16304" t="n">
        <v>218.4930881166487</v>
      </c>
      <c r="M16304" t="n">
        <v>219.8759206299075</v>
      </c>
      <c r="N16304" t="n">
        <v>223.9813079409069</v>
      </c>
      <c r="O16304" t="n">
        <v>223.974871786301</v>
      </c>
      <c r="P16304" t="n">
        <v>6.656783669652242</v>
      </c>
      <c r="Q16304" t="n">
        <v>0.9643613013242304</v>
      </c>
      <c r="R16304" t="n">
        <v>0.9905713468208566</v>
      </c>
      <c r="S16304" t="n">
        <v>0.9996639750704301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219.4856007755396</v>
      </c>
      <c r="G16305" t="n">
        <v>7</v>
      </c>
      <c r="H16305" t="n">
        <v>8</v>
      </c>
      <c r="I16305" t="n">
        <v>220.5967118866507</v>
      </c>
      <c r="J16305" t="n">
        <v>220.5967118866507</v>
      </c>
      <c r="K16305" t="n">
        <v>222.6121219971349</v>
      </c>
      <c r="L16305" t="n">
        <v>220.4856007755396</v>
      </c>
      <c r="M16305" t="n">
        <v>220.4856007755396</v>
      </c>
      <c r="N16305" t="n">
        <v>222.5372819599997</v>
      </c>
      <c r="O16305" t="n">
        <v>222.5372819599997</v>
      </c>
      <c r="P16305" t="n">
        <v>3.051681184460051</v>
      </c>
      <c r="Q16305" t="n">
        <v>0.9989640112193282</v>
      </c>
      <c r="R16305" t="n">
        <v>0.9942374825345832</v>
      </c>
      <c r="S16305" t="n">
        <v>0.9999940300965574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219.51332362017</v>
      </c>
      <c r="G16306" t="n">
        <v>2</v>
      </c>
      <c r="H16306" t="n">
        <v>5</v>
      </c>
      <c r="I16306" t="n">
        <v>220.26332362017</v>
      </c>
      <c r="J16306" t="n">
        <v>220.26332362017</v>
      </c>
      <c r="K16306" t="n">
        <v>225.4959801861877</v>
      </c>
      <c r="L16306" t="n">
        <v>220.01332362017</v>
      </c>
      <c r="M16306" t="n">
        <v>222.9370616596174</v>
      </c>
      <c r="N16306" t="n">
        <v>229.1654663828221</v>
      </c>
      <c r="O16306" t="n">
        <v>225.4959801861877</v>
      </c>
      <c r="P16306" t="n">
        <v>5.982656566017681</v>
      </c>
      <c r="Q16306" t="n">
        <v>0.9684515461577936</v>
      </c>
      <c r="R16306" t="n">
        <v>0.9164580719976265</v>
      </c>
      <c r="S16306" t="n">
        <v>0.9973643813405282</v>
      </c>
      <c r="T16306" t="b">
        <v>0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219.7244771991072</v>
      </c>
      <c r="G16307" t="n">
        <v>7</v>
      </c>
      <c r="H16307" t="n">
        <v>8</v>
      </c>
      <c r="I16307" t="n">
        <v>221.302254976885</v>
      </c>
      <c r="J16307" t="n">
        <v>222.6121219971349</v>
      </c>
      <c r="K16307" t="n">
        <v>227.4339521450072</v>
      </c>
      <c r="L16307" t="n">
        <v>221.1444771991072</v>
      </c>
      <c r="M16307" t="n">
        <v>222.5372819599997</v>
      </c>
      <c r="N16307" t="n">
        <v>227.4458899587335</v>
      </c>
      <c r="O16307" t="n">
        <v>227.4339521450072</v>
      </c>
      <c r="P16307" t="n">
        <v>7.709474945899927</v>
      </c>
      <c r="Q16307" t="n">
        <v>0.9975232042069391</v>
      </c>
      <c r="R16307" t="n">
        <v>0.9862685590643844</v>
      </c>
      <c r="S16307" t="n">
        <v>0.999965990024858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220.5366909726614</v>
      </c>
      <c r="G16308" t="n">
        <v>6</v>
      </c>
      <c r="H16308" t="n">
        <v>7</v>
      </c>
      <c r="I16308" t="n">
        <v>222.1866909726614</v>
      </c>
      <c r="J16308" t="n">
        <v>223.9813079409069</v>
      </c>
      <c r="K16308" t="n">
        <v>227.6336577745227</v>
      </c>
      <c r="L16308" t="n">
        <v>222.0033576393281</v>
      </c>
      <c r="M16308" t="n">
        <v>227.4339521450072</v>
      </c>
      <c r="N16308" t="n">
        <v>230.5557146469139</v>
      </c>
      <c r="O16308" t="n">
        <v>227.6336577745227</v>
      </c>
      <c r="P16308" t="n">
        <v>7.096966801861242</v>
      </c>
      <c r="Q16308" t="n">
        <v>0.9916074379119824</v>
      </c>
      <c r="R16308" t="n">
        <v>0.9983957651376364</v>
      </c>
      <c r="S16308" t="n">
        <v>0.9999865363593139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221.612393036114</v>
      </c>
      <c r="G16309" t="n">
        <v>3</v>
      </c>
      <c r="H16309" t="n">
        <v>7</v>
      </c>
      <c r="I16309" t="n">
        <v>222.5052501789711</v>
      </c>
      <c r="J16309" t="n">
        <v>222.5052501789711</v>
      </c>
      <c r="K16309" t="n">
        <v>227.4719578532312</v>
      </c>
      <c r="L16309" t="n">
        <v>222.1679485916695</v>
      </c>
      <c r="M16309" t="n">
        <v>230.5557146469139</v>
      </c>
      <c r="N16309" t="n">
        <v>235.3506299727177</v>
      </c>
      <c r="O16309" t="n">
        <v>227.4719578532312</v>
      </c>
      <c r="P16309" t="n">
        <v>5.859564817117246</v>
      </c>
      <c r="Q16309" t="n">
        <v>0.9780888925554305</v>
      </c>
      <c r="R16309" t="n">
        <v>0.9975370123158679</v>
      </c>
      <c r="S16309" t="n">
        <v>0.9999460332122183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224.4799984583591</v>
      </c>
      <c r="G16310" t="n">
        <v>3</v>
      </c>
      <c r="H16310" t="n">
        <v>5</v>
      </c>
      <c r="I16310" t="n">
        <v>226.8014270297877</v>
      </c>
      <c r="J16310" t="n">
        <v>227.4719578532312</v>
      </c>
      <c r="K16310" t="n">
        <v>232.2206734610297</v>
      </c>
      <c r="L16310" t="n">
        <v>226.2855540139147</v>
      </c>
      <c r="M16310" t="n">
        <v>229.1654663828221</v>
      </c>
      <c r="N16310" t="n">
        <v>234.8404300397154</v>
      </c>
      <c r="O16310" t="n">
        <v>232.2206734610297</v>
      </c>
      <c r="P16310" t="n">
        <v>7.740675002670542</v>
      </c>
      <c r="Q16310" t="n">
        <v>0.9790404343462727</v>
      </c>
      <c r="R16310" t="n">
        <v>0.9235899190179934</v>
      </c>
      <c r="S16310" t="n">
        <v>0.998398477891051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225.1375968289432</v>
      </c>
      <c r="G16311" t="n">
        <v>1</v>
      </c>
      <c r="H16311" t="n">
        <v>7</v>
      </c>
      <c r="I16311" t="n">
        <v>229.6375968289432</v>
      </c>
      <c r="J16311" t="n">
        <v>229.6375968289432</v>
      </c>
      <c r="K16311" t="n">
        <v>230.9878474036082</v>
      </c>
      <c r="L16311" t="n">
        <v>227.1375968289432</v>
      </c>
      <c r="M16311" t="n">
        <v>235.3506299727177</v>
      </c>
      <c r="N16311" t="n">
        <v>236.4507572664494</v>
      </c>
      <c r="O16311" t="n">
        <v>230.9878474036082</v>
      </c>
      <c r="P16311" t="n">
        <v>5.850250574664983</v>
      </c>
      <c r="Q16311" t="n">
        <v>0.9886871709261063</v>
      </c>
      <c r="R16311" t="n">
        <v>0.9994343643640633</v>
      </c>
      <c r="S16311" t="n">
        <v>0.9999936010607325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226.654772016337</v>
      </c>
      <c r="G16312" t="n">
        <v>3</v>
      </c>
      <c r="H16312" t="n">
        <v>5</v>
      </c>
      <c r="I16312" t="n">
        <v>230.1190577306228</v>
      </c>
      <c r="J16312" t="n">
        <v>232.2206734610297</v>
      </c>
      <c r="K16312" t="n">
        <v>236.194961205282</v>
      </c>
      <c r="L16312" t="n">
        <v>229.3492164607815</v>
      </c>
      <c r="M16312" t="n">
        <v>242.3926199792241</v>
      </c>
      <c r="N16312" t="n">
        <v>247.1421018125075</v>
      </c>
      <c r="O16312" t="n">
        <v>236.194961205282</v>
      </c>
      <c r="P16312" t="n">
        <v>9.540189188944964</v>
      </c>
      <c r="Q16312" t="n">
        <v>0.9824283268529348</v>
      </c>
      <c r="R16312" t="n">
        <v>0.9356402404088003</v>
      </c>
      <c r="S16312" t="n">
        <v>0.9988690913406397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227.0568949057641</v>
      </c>
      <c r="G16313" t="n">
        <v>5</v>
      </c>
      <c r="H16313" t="n">
        <v>8</v>
      </c>
      <c r="I16313" t="n">
        <v>228.8346726835418</v>
      </c>
      <c r="J16313" t="n">
        <v>234.8404300397154</v>
      </c>
      <c r="K16313" t="n">
        <v>242.3926199792241</v>
      </c>
      <c r="L16313" t="n">
        <v>228.3368949057641</v>
      </c>
      <c r="M16313" t="n">
        <v>228.3368949057641</v>
      </c>
      <c r="N16313" t="n">
        <v>234.5476551768311</v>
      </c>
      <c r="O16313" t="n">
        <v>234.5476551768311</v>
      </c>
      <c r="P16313" t="n">
        <v>7.490760271066989</v>
      </c>
      <c r="Q16313" t="n">
        <v>0.8996218861060318</v>
      </c>
      <c r="R16313" t="n">
        <v>0.982657642631324</v>
      </c>
      <c r="S16313" t="n">
        <v>0.9982592068768571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229.8655974065414</v>
      </c>
      <c r="G16314" t="n">
        <v>1</v>
      </c>
      <c r="H16314" t="n">
        <v>8</v>
      </c>
      <c r="I16314" t="n">
        <v>232.1655974065414</v>
      </c>
      <c r="J16314" t="n">
        <v>232.1655974065414</v>
      </c>
      <c r="K16314" t="n">
        <v>234.7867273497248</v>
      </c>
      <c r="L16314" t="n">
        <v>230.7855974065414</v>
      </c>
      <c r="M16314" t="n">
        <v>234.5476551768311</v>
      </c>
      <c r="N16314" t="n">
        <v>236.7216753174996</v>
      </c>
      <c r="O16314" t="n">
        <v>234.7867273497248</v>
      </c>
      <c r="P16314" t="n">
        <v>4.921129943183388</v>
      </c>
      <c r="Q16314" t="n">
        <v>0.9781562817864273</v>
      </c>
      <c r="R16314" t="n">
        <v>0.9938949224291963</v>
      </c>
      <c r="S16314" t="n">
        <v>0.9998666424058713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230.0434668426265</v>
      </c>
      <c r="G16315" t="n">
        <v>2</v>
      </c>
      <c r="H16315" t="n">
        <v>4</v>
      </c>
      <c r="I16315" t="n">
        <v>230.5018001759598</v>
      </c>
      <c r="J16315" t="n">
        <v>230.5018001759598</v>
      </c>
      <c r="K16315" t="n">
        <v>235.5886371294405</v>
      </c>
      <c r="L16315" t="n">
        <v>230.3872168426265</v>
      </c>
      <c r="M16315" t="n">
        <v>230.3872168426265</v>
      </c>
      <c r="N16315" t="n">
        <v>234.8373098697624</v>
      </c>
      <c r="O16315" t="n">
        <v>234.8373098697624</v>
      </c>
      <c r="P16315" t="n">
        <v>4.793843027135892</v>
      </c>
      <c r="Q16315" t="n">
        <v>0.9693170841594305</v>
      </c>
      <c r="R16315" t="n">
        <v>0.9894652726517196</v>
      </c>
      <c r="S16315" t="n">
        <v>0.9996767638473694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233.7155600424695</v>
      </c>
      <c r="G16316" t="n">
        <v>3</v>
      </c>
      <c r="H16316" t="n">
        <v>4</v>
      </c>
      <c r="I16316" t="n">
        <v>236.8584171853267</v>
      </c>
      <c r="J16316" t="n">
        <v>236.8584171853267</v>
      </c>
      <c r="K16316" t="n">
        <v>239.8355742349621</v>
      </c>
      <c r="L16316" t="n">
        <v>236.4655600424695</v>
      </c>
      <c r="M16316" t="n">
        <v>236.4655600424695</v>
      </c>
      <c r="N16316" t="n">
        <v>239.0804616189325</v>
      </c>
      <c r="O16316" t="n">
        <v>239.0804616189325</v>
      </c>
      <c r="P16316" t="n">
        <v>5.364901576462955</v>
      </c>
      <c r="Q16316" t="n">
        <v>0.9868077493072132</v>
      </c>
      <c r="R16316" t="n">
        <v>0.9937962166960301</v>
      </c>
      <c r="S16316" t="n">
        <v>0.9999181581354103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236.214591397941</v>
      </c>
      <c r="G16317" t="n">
        <v>1</v>
      </c>
      <c r="H16317" t="n">
        <v>7</v>
      </c>
      <c r="I16317" t="n">
        <v>239.614591397941</v>
      </c>
      <c r="J16317" t="n">
        <v>239.614591397941</v>
      </c>
      <c r="K16317" t="n">
        <v>244.7184026220817</v>
      </c>
      <c r="L16317" t="n">
        <v>237.7257025090521</v>
      </c>
      <c r="M16317" t="n">
        <v>237.7257025090521</v>
      </c>
      <c r="N16317" t="n">
        <v>241.8840729145779</v>
      </c>
      <c r="O16317" t="n">
        <v>241.8840729145779</v>
      </c>
      <c r="P16317" t="n">
        <v>5.669481516636949</v>
      </c>
      <c r="Q16317" t="n">
        <v>0.9579065328438309</v>
      </c>
      <c r="R16317" t="n">
        <v>0.9978636346247329</v>
      </c>
      <c r="S16317" t="n">
        <v>0.9999100729742426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254.1617359169713</v>
      </c>
      <c r="G16318" t="n">
        <v>2</v>
      </c>
      <c r="H16318" t="n">
        <v>8</v>
      </c>
      <c r="I16318" t="n">
        <v>256.328402583638</v>
      </c>
      <c r="J16318" t="n">
        <v>256.328402583638</v>
      </c>
      <c r="K16318" t="n">
        <v>258.735002084238</v>
      </c>
      <c r="L16318" t="n">
        <v>255.2017359169713</v>
      </c>
      <c r="M16318" t="n">
        <v>255.2017359169713</v>
      </c>
      <c r="N16318" t="n">
        <v>257.5574917661502</v>
      </c>
      <c r="O16318" t="n">
        <v>257.5574917661502</v>
      </c>
      <c r="P16318" t="n">
        <v>3.39575584917884</v>
      </c>
      <c r="Q16318" t="n">
        <v>0.985364601972289</v>
      </c>
      <c r="R16318" t="n">
        <v>0.9933862639445756</v>
      </c>
      <c r="S16318" t="n">
        <v>0.9999032053403787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255.1641554866184</v>
      </c>
      <c r="G16319" t="n">
        <v>3</v>
      </c>
      <c r="H16319" t="n">
        <v>4</v>
      </c>
      <c r="I16319" t="n">
        <v>256.4498697723327</v>
      </c>
      <c r="J16319" t="n">
        <v>256.4498697723327</v>
      </c>
      <c r="K16319" t="n">
        <v>261.577197803598</v>
      </c>
      <c r="L16319" t="n">
        <v>256.2891554866184</v>
      </c>
      <c r="M16319" t="n">
        <v>256.2891554866184</v>
      </c>
      <c r="N16319" t="n">
        <v>260.7925988483451</v>
      </c>
      <c r="O16319" t="n">
        <v>260.7925988483451</v>
      </c>
      <c r="P16319" t="n">
        <v>5.62844336172671</v>
      </c>
      <c r="Q16319" t="n">
        <v>0.9773883717679069</v>
      </c>
      <c r="R16319" t="n">
        <v>0.989339651712505</v>
      </c>
      <c r="S16319" t="n">
        <v>0.9997589521676985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256.9402278927955</v>
      </c>
      <c r="G16320" t="n">
        <v>4</v>
      </c>
      <c r="H16320" t="n">
        <v>6</v>
      </c>
      <c r="I16320" t="n">
        <v>257.5652278927955</v>
      </c>
      <c r="J16320" t="n">
        <v>260.7925988483451</v>
      </c>
      <c r="K16320" t="n">
        <v>263.8986330396913</v>
      </c>
      <c r="L16320" t="n">
        <v>257.4402278927955</v>
      </c>
      <c r="M16320" t="n">
        <v>257.4402278927955</v>
      </c>
      <c r="N16320" t="n">
        <v>261.4344984805879</v>
      </c>
      <c r="O16320" t="n">
        <v>261.4344984805879</v>
      </c>
      <c r="P16320" t="n">
        <v>4.494270587792357</v>
      </c>
      <c r="Q16320" t="n">
        <v>0.9926353182391524</v>
      </c>
      <c r="R16320" t="n">
        <v>0.9908253691461643</v>
      </c>
      <c r="S16320" t="n">
        <v>0.9999324317634882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257.134927144483</v>
      </c>
      <c r="G16321" t="n">
        <v>4</v>
      </c>
      <c r="H16321" t="n">
        <v>6</v>
      </c>
      <c r="I16321" t="n">
        <v>259.478677144483</v>
      </c>
      <c r="J16321" t="n">
        <v>263.8986330396913</v>
      </c>
      <c r="K16321" t="n">
        <v>268.091821768568</v>
      </c>
      <c r="L16321" t="n">
        <v>259.009927144483</v>
      </c>
      <c r="M16321" t="n">
        <v>261.4344984805879</v>
      </c>
      <c r="N16321" t="n">
        <v>266.8268185186218</v>
      </c>
      <c r="O16321" t="n">
        <v>266.8268185186218</v>
      </c>
      <c r="P16321" t="n">
        <v>9.691891374138777</v>
      </c>
      <c r="Q16321" t="n">
        <v>0.9900704136804056</v>
      </c>
      <c r="R16321" t="n">
        <v>0.9876340493367461</v>
      </c>
      <c r="S16321" t="n">
        <v>0.9998772112254654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257.1589752603774</v>
      </c>
      <c r="G16322" t="n">
        <v>2</v>
      </c>
      <c r="H16322" t="n">
        <v>4</v>
      </c>
      <c r="I16322" t="n">
        <v>260.7839752603774</v>
      </c>
      <c r="J16322" t="n">
        <v>260.7839752603774</v>
      </c>
      <c r="K16322" t="n">
        <v>264.5156319513102</v>
      </c>
      <c r="L16322" t="n">
        <v>259.8777252603774</v>
      </c>
      <c r="M16322" t="n">
        <v>268.091821768568</v>
      </c>
      <c r="N16322" t="n">
        <v>271.3563689856009</v>
      </c>
      <c r="O16322" t="n">
        <v>264.5156319513102</v>
      </c>
      <c r="P16322" t="n">
        <v>7.356656690932823</v>
      </c>
      <c r="Q16322" t="n">
        <v>0.9773980876651903</v>
      </c>
      <c r="R16322" t="n">
        <v>0.9922609278704776</v>
      </c>
      <c r="S16322" t="n">
        <v>0.9998250821701757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257.8107858564704</v>
      </c>
      <c r="G16323" t="n">
        <v>3</v>
      </c>
      <c r="H16323" t="n">
        <v>6</v>
      </c>
      <c r="I16323" t="n">
        <v>261.2393572850418</v>
      </c>
      <c r="J16323" t="n">
        <v>265.5043038826298</v>
      </c>
      <c r="K16323" t="n">
        <v>267.6157314180103</v>
      </c>
      <c r="L16323" t="n">
        <v>260.2107858564704</v>
      </c>
      <c r="M16323" t="n">
        <v>266.8268185186218</v>
      </c>
      <c r="N16323" t="n">
        <v>269.2116683247711</v>
      </c>
      <c r="O16323" t="n">
        <v>267.6157314180103</v>
      </c>
      <c r="P16323" t="n">
        <v>9.804945561539967</v>
      </c>
      <c r="Q16323" t="n">
        <v>0.9906258843838615</v>
      </c>
      <c r="R16323" t="n">
        <v>0.9945119557296068</v>
      </c>
      <c r="S16323" t="n">
        <v>0.9999485544385028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259.6912328846378</v>
      </c>
      <c r="G16324" t="n">
        <v>2</v>
      </c>
      <c r="H16324" t="n">
        <v>3</v>
      </c>
      <c r="I16324" t="n">
        <v>261.1078995513045</v>
      </c>
      <c r="J16324" t="n">
        <v>264.5156319513102</v>
      </c>
      <c r="K16324" t="n">
        <v>268.458433897964</v>
      </c>
      <c r="L16324" t="n">
        <v>260.9055185989235</v>
      </c>
      <c r="M16324" t="n">
        <v>261.577197803598</v>
      </c>
      <c r="N16324" t="n">
        <v>265.5043038826298</v>
      </c>
      <c r="O16324" t="n">
        <v>265.5043038826298</v>
      </c>
      <c r="P16324" t="n">
        <v>5.813070997991986</v>
      </c>
      <c r="Q16324" t="n">
        <v>0.9761346021764281</v>
      </c>
      <c r="R16324" t="n">
        <v>0.9826351111359426</v>
      </c>
      <c r="S16324" t="n">
        <v>0.9995855800190971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261.9838605841109</v>
      </c>
      <c r="G16325" t="n">
        <v>2</v>
      </c>
      <c r="H16325" t="n">
        <v>5</v>
      </c>
      <c r="I16325" t="n">
        <v>265.3588605841109</v>
      </c>
      <c r="J16325" t="n">
        <v>268.458433897964</v>
      </c>
      <c r="K16325" t="n">
        <v>269.7316347316191</v>
      </c>
      <c r="L16325" t="n">
        <v>264.2338605841109</v>
      </c>
      <c r="M16325" t="n">
        <v>264.2338605841109</v>
      </c>
      <c r="N16325" t="n">
        <v>265.7493451158925</v>
      </c>
      <c r="O16325" t="n">
        <v>265.7493451158925</v>
      </c>
      <c r="P16325" t="n">
        <v>3.765484531781681</v>
      </c>
      <c r="Q16325" t="n">
        <v>0.9922303300907434</v>
      </c>
      <c r="R16325" t="n">
        <v>0.9789968723756824</v>
      </c>
      <c r="S16325" t="n">
        <v>0.9998368126312971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263.2974467333628</v>
      </c>
      <c r="G16326" t="n">
        <v>1</v>
      </c>
      <c r="H16326" t="n">
        <v>5</v>
      </c>
      <c r="I16326" t="n">
        <v>265.6974467333628</v>
      </c>
      <c r="J16326" t="n">
        <v>265.6974467333628</v>
      </c>
      <c r="K16326" t="n">
        <v>266.9452845170047</v>
      </c>
      <c r="L16326" t="n">
        <v>264.6307800666961</v>
      </c>
      <c r="M16326" t="n">
        <v>265.7493451158925</v>
      </c>
      <c r="N16326" t="n">
        <v>267.0078684752269</v>
      </c>
      <c r="O16326" t="n">
        <v>266.9452845170047</v>
      </c>
      <c r="P16326" t="n">
        <v>3.647837783641933</v>
      </c>
      <c r="Q16326" t="n">
        <v>0.9895407142339109</v>
      </c>
      <c r="R16326" t="n">
        <v>0.9825267873887581</v>
      </c>
      <c r="S16326" t="n">
        <v>0.9998172426760474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263.7302481083041</v>
      </c>
      <c r="G16327" t="n">
        <v>3</v>
      </c>
      <c r="H16327" t="n">
        <v>5</v>
      </c>
      <c r="I16327" t="n">
        <v>265.6945338225898</v>
      </c>
      <c r="J16327" t="n">
        <v>267.6157314180103</v>
      </c>
      <c r="K16327" t="n">
        <v>272.4019442955648</v>
      </c>
      <c r="L16327" t="n">
        <v>265.2580258860818</v>
      </c>
      <c r="M16327" t="n">
        <v>267.0078684752269</v>
      </c>
      <c r="N16327" t="n">
        <v>272.7276433317525</v>
      </c>
      <c r="O16327" t="n">
        <v>272.4019442955648</v>
      </c>
      <c r="P16327" t="n">
        <v>8.67169618726075</v>
      </c>
      <c r="Q16327" t="n">
        <v>0.978876691762386</v>
      </c>
      <c r="R16327" t="n">
        <v>0.9230104060937752</v>
      </c>
      <c r="S16327" t="n">
        <v>0.9983737250768301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264.0958594686708</v>
      </c>
      <c r="G16328" t="n">
        <v>2</v>
      </c>
      <c r="H16328" t="n">
        <v>8</v>
      </c>
      <c r="I16328" t="n">
        <v>265.4291928020041</v>
      </c>
      <c r="J16328" t="n">
        <v>269.7316347316191</v>
      </c>
      <c r="K16328" t="n">
        <v>273.6117730978481</v>
      </c>
      <c r="L16328" t="n">
        <v>264.7358594686708</v>
      </c>
      <c r="M16328" t="n">
        <v>264.7358594686708</v>
      </c>
      <c r="N16328" t="n">
        <v>268.5340230806838</v>
      </c>
      <c r="O16328" t="n">
        <v>268.5340230806838</v>
      </c>
      <c r="P16328" t="n">
        <v>4.438163612012943</v>
      </c>
      <c r="Q16328" t="n">
        <v>0.9765094082175857</v>
      </c>
      <c r="R16328" t="n">
        <v>0.9893583429464925</v>
      </c>
      <c r="S16328" t="n">
        <v>0.9997500211782676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264.4393874956104</v>
      </c>
      <c r="G16329" t="n">
        <v>6</v>
      </c>
      <c r="H16329" t="n">
        <v>8</v>
      </c>
      <c r="I16329" t="n">
        <v>266.4143874956104</v>
      </c>
      <c r="J16329" t="n">
        <v>269.2116683247711</v>
      </c>
      <c r="K16329" t="n">
        <v>269.3925700806628</v>
      </c>
      <c r="L16329" t="n">
        <v>266.0193874956104</v>
      </c>
      <c r="M16329" t="n">
        <v>268.5340230806838</v>
      </c>
      <c r="N16329" t="n">
        <v>268.6914274254033</v>
      </c>
      <c r="O16329" t="n">
        <v>268.6914274254033</v>
      </c>
      <c r="P16329" t="n">
        <v>4.252039929792943</v>
      </c>
      <c r="Q16329" t="n">
        <v>0.9995826473645882</v>
      </c>
      <c r="R16329" t="n">
        <v>0.9995567210077558</v>
      </c>
      <c r="S16329" t="n">
        <v>0.9999998149963444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267.5525254439596</v>
      </c>
      <c r="G16330" t="n">
        <v>2</v>
      </c>
      <c r="H16330" t="n">
        <v>5</v>
      </c>
      <c r="I16330" t="n">
        <v>270.1775254439596</v>
      </c>
      <c r="J16330" t="n">
        <v>273.6117730978481</v>
      </c>
      <c r="K16330" t="n">
        <v>277.3775773535581</v>
      </c>
      <c r="L16330" t="n">
        <v>269.3025254439596</v>
      </c>
      <c r="M16330" t="n">
        <v>272.7276433317525</v>
      </c>
      <c r="N16330" t="n">
        <v>277.2100611470648</v>
      </c>
      <c r="O16330" t="n">
        <v>277.2100611470648</v>
      </c>
      <c r="P16330" t="n">
        <v>9.657535703105225</v>
      </c>
      <c r="Q16330" t="n">
        <v>0.9771936390842432</v>
      </c>
      <c r="R16330" t="n">
        <v>0.9391467130680502</v>
      </c>
      <c r="S16330" t="n">
        <v>0.9986121579753199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268.4023181139801</v>
      </c>
      <c r="G16331" t="n">
        <v>1</v>
      </c>
      <c r="H16331" t="n">
        <v>6</v>
      </c>
      <c r="I16331" t="n">
        <v>269.0023181139801</v>
      </c>
      <c r="J16331" t="n">
        <v>269.0023181139801</v>
      </c>
      <c r="K16331" t="n">
        <v>277.5933279274449</v>
      </c>
      <c r="L16331" t="n">
        <v>268.7023181139801</v>
      </c>
      <c r="M16331" t="n">
        <v>269.3925700806628</v>
      </c>
      <c r="N16331" t="n">
        <v>277.5818420251527</v>
      </c>
      <c r="O16331" t="n">
        <v>277.5818420251527</v>
      </c>
      <c r="P16331" t="n">
        <v>9.179523911172623</v>
      </c>
      <c r="Q16331" t="n">
        <v>0.9301695012093539</v>
      </c>
      <c r="R16331" t="n">
        <v>0.9812802815824803</v>
      </c>
      <c r="S16331" t="n">
        <v>0.9986927927256841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274.8528547209988</v>
      </c>
      <c r="G16332" t="n">
        <v>1</v>
      </c>
      <c r="H16332" t="n">
        <v>7</v>
      </c>
      <c r="I16332" t="n">
        <v>278.0028547209988</v>
      </c>
      <c r="J16332" t="n">
        <v>278.0028547209988</v>
      </c>
      <c r="K16332" t="n">
        <v>284.2013719590342</v>
      </c>
      <c r="L16332" t="n">
        <v>276.2528547209988</v>
      </c>
      <c r="M16332" t="n">
        <v>276.2528547209988</v>
      </c>
      <c r="N16332" t="n">
        <v>281.3031454760469</v>
      </c>
      <c r="O16332" t="n">
        <v>281.3031454760469</v>
      </c>
      <c r="P16332" t="n">
        <v>6.450290755048059</v>
      </c>
      <c r="Q16332" t="n">
        <v>0.949111362397714</v>
      </c>
      <c r="R16332" t="n">
        <v>0.997406004777279</v>
      </c>
      <c r="S16332" t="n">
        <v>0.9998679951171688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280.2606239076117</v>
      </c>
      <c r="G16333" t="n">
        <v>2</v>
      </c>
      <c r="H16333" t="n">
        <v>4</v>
      </c>
      <c r="I16333" t="n">
        <v>282.593957240945</v>
      </c>
      <c r="J16333" t="n">
        <v>286.4246347964441</v>
      </c>
      <c r="K16333" t="n">
        <v>290.7853068315834</v>
      </c>
      <c r="L16333" t="n">
        <v>282.0106239076117</v>
      </c>
      <c r="M16333" t="n">
        <v>282.0106239076117</v>
      </c>
      <c r="N16333" t="n">
        <v>285.8254495831077</v>
      </c>
      <c r="O16333" t="n">
        <v>285.8254495831077</v>
      </c>
      <c r="P16333" t="n">
        <v>5.564825675495968</v>
      </c>
      <c r="Q16333" t="n">
        <v>0.9736388956241884</v>
      </c>
      <c r="R16333" t="n">
        <v>0.9909623261834417</v>
      </c>
      <c r="S16333" t="n">
        <v>0.9997617569372071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281.5509841776973</v>
      </c>
      <c r="G16334" t="n">
        <v>2</v>
      </c>
      <c r="H16334" t="n">
        <v>3</v>
      </c>
      <c r="I16334" t="n">
        <v>282.092650844364</v>
      </c>
      <c r="J16334" t="n">
        <v>282.092650844364</v>
      </c>
      <c r="K16334" t="n">
        <v>286.4246347964441</v>
      </c>
      <c r="L16334" t="n">
        <v>282.015269891983</v>
      </c>
      <c r="M16334" t="n">
        <v>282.015269891983</v>
      </c>
      <c r="N16334" t="n">
        <v>286.3300086850183</v>
      </c>
      <c r="O16334" t="n">
        <v>286.3300086850183</v>
      </c>
      <c r="P16334" t="n">
        <v>4.779024507321026</v>
      </c>
      <c r="Q16334" t="n">
        <v>0.9738100294712355</v>
      </c>
      <c r="R16334" t="n">
        <v>0.9809375126849822</v>
      </c>
      <c r="S16334" t="n">
        <v>0.9995007540190147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282.9165892754392</v>
      </c>
      <c r="G16335" t="n">
        <v>4</v>
      </c>
      <c r="H16335" t="n">
        <v>5</v>
      </c>
      <c r="I16335" t="n">
        <v>285.1978392754392</v>
      </c>
      <c r="J16335" t="n">
        <v>285.8254495831077</v>
      </c>
      <c r="K16335" t="n">
        <v>290.9091175028592</v>
      </c>
      <c r="L16335" t="n">
        <v>284.9443670532169</v>
      </c>
      <c r="M16335" t="n">
        <v>284.9443670532169</v>
      </c>
      <c r="N16335" t="n">
        <v>291.8612510924602</v>
      </c>
      <c r="O16335" t="n">
        <v>290.9091175028592</v>
      </c>
      <c r="P16335" t="n">
        <v>7.992528227420053</v>
      </c>
      <c r="Q16335" t="n">
        <v>0.9879744601043374</v>
      </c>
      <c r="R16335" t="n">
        <v>0.9076628900550704</v>
      </c>
      <c r="S16335" t="n">
        <v>0.9988895964005071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283.6071295002511</v>
      </c>
      <c r="G16336" t="n">
        <v>1</v>
      </c>
      <c r="H16336" t="n">
        <v>3</v>
      </c>
      <c r="I16336" t="n">
        <v>285.7571295002511</v>
      </c>
      <c r="J16336" t="n">
        <v>285.7571295002511</v>
      </c>
      <c r="K16336" t="n">
        <v>290.4118388205811</v>
      </c>
      <c r="L16336" t="n">
        <v>285.1428437859654</v>
      </c>
      <c r="M16336" t="n">
        <v>286.3300086850183</v>
      </c>
      <c r="N16336" t="n">
        <v>290.2583461687362</v>
      </c>
      <c r="O16336" t="n">
        <v>290.2583461687362</v>
      </c>
      <c r="P16336" t="n">
        <v>6.651216668485119</v>
      </c>
      <c r="Q16336" t="n">
        <v>0.9615382755583433</v>
      </c>
      <c r="R16336" t="n">
        <v>0.9826297136742209</v>
      </c>
      <c r="S16336" t="n">
        <v>0.9993319088338652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285.1203119760972</v>
      </c>
      <c r="G16337" t="n">
        <v>4</v>
      </c>
      <c r="H16337" t="n">
        <v>5</v>
      </c>
      <c r="I16337" t="n">
        <v>286.0890619760972</v>
      </c>
      <c r="J16337" t="n">
        <v>290.9091175028592</v>
      </c>
      <c r="K16337" t="n">
        <v>293.0461747855765</v>
      </c>
      <c r="L16337" t="n">
        <v>285.9814230872083</v>
      </c>
      <c r="M16337" t="n">
        <v>291.8612510924602</v>
      </c>
      <c r="N16337" t="n">
        <v>294.7689503448728</v>
      </c>
      <c r="O16337" t="n">
        <v>293.0461747855765</v>
      </c>
      <c r="P16337" t="n">
        <v>7.92586280947927</v>
      </c>
      <c r="Q16337" t="n">
        <v>0.9949270083899102</v>
      </c>
      <c r="R16337" t="n">
        <v>0.9600911340729105</v>
      </c>
      <c r="S16337" t="n">
        <v>0.9997975426579837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286.2475595556394</v>
      </c>
      <c r="G16338" t="n">
        <v>1</v>
      </c>
      <c r="H16338" t="n">
        <v>8</v>
      </c>
      <c r="I16338" t="n">
        <v>290.7475595556394</v>
      </c>
      <c r="J16338" t="n">
        <v>294.5563674737892</v>
      </c>
      <c r="K16338" t="n">
        <v>303.5651534288357</v>
      </c>
      <c r="L16338" t="n">
        <v>288.0475595556395</v>
      </c>
      <c r="M16338" t="n">
        <v>288.0475595556395</v>
      </c>
      <c r="N16338" t="n">
        <v>295.5196355433932</v>
      </c>
      <c r="O16338" t="n">
        <v>295.5196355433932</v>
      </c>
      <c r="P16338" t="n">
        <v>9.272075987753794</v>
      </c>
      <c r="Q16338" t="n">
        <v>0.9269008648064528</v>
      </c>
      <c r="R16338" t="n">
        <v>0.9791725728158748</v>
      </c>
      <c r="S16338" t="n">
        <v>0.9984775330845339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286.7262518249901</v>
      </c>
      <c r="G16339" t="n">
        <v>1</v>
      </c>
      <c r="H16339" t="n">
        <v>8</v>
      </c>
      <c r="I16339" t="n">
        <v>290.1762518249901</v>
      </c>
      <c r="J16339" t="n">
        <v>290.4118388205811</v>
      </c>
      <c r="K16339" t="n">
        <v>294.5563674737892</v>
      </c>
      <c r="L16339" t="n">
        <v>288.1062518249901</v>
      </c>
      <c r="M16339" t="n">
        <v>295.5196355433932</v>
      </c>
      <c r="N16339" t="n">
        <v>298.9571945202325</v>
      </c>
      <c r="O16339" t="n">
        <v>294.5563674737892</v>
      </c>
      <c r="P16339" t="n">
        <v>7.830115648799108</v>
      </c>
      <c r="Q16339" t="n">
        <v>0.9656806508989966</v>
      </c>
      <c r="R16339" t="n">
        <v>0.9903637969795276</v>
      </c>
      <c r="S16339" t="n">
        <v>0.9996692917845322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288.2657688982519</v>
      </c>
      <c r="G16340" t="n">
        <v>6</v>
      </c>
      <c r="H16340" t="n">
        <v>7</v>
      </c>
      <c r="I16340" t="n">
        <v>289.7407688982519</v>
      </c>
      <c r="J16340" t="n">
        <v>289.7407688982519</v>
      </c>
      <c r="K16340" t="n">
        <v>295.0843570463771</v>
      </c>
      <c r="L16340" t="n">
        <v>289.576880009363</v>
      </c>
      <c r="M16340" t="n">
        <v>289.576880009363</v>
      </c>
      <c r="N16340" t="n">
        <v>294.1441897870073</v>
      </c>
      <c r="O16340" t="n">
        <v>294.1441897870073</v>
      </c>
      <c r="P16340" t="n">
        <v>5.878420888755386</v>
      </c>
      <c r="Q16340" t="n">
        <v>0.9877451162616865</v>
      </c>
      <c r="R16340" t="n">
        <v>0.9976537884141267</v>
      </c>
      <c r="S16340" t="n">
        <v>0.9999712474497896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294.6703492497265</v>
      </c>
      <c r="G16341" t="n">
        <v>5</v>
      </c>
      <c r="H16341" t="n">
        <v>8</v>
      </c>
      <c r="I16341" t="n">
        <v>295.0592381386154</v>
      </c>
      <c r="J16341" t="n">
        <v>295.0592381386154</v>
      </c>
      <c r="K16341" t="n">
        <v>299.1297093041269</v>
      </c>
      <c r="L16341" t="n">
        <v>294.9503492497265</v>
      </c>
      <c r="M16341" t="n">
        <v>298.9571945202325</v>
      </c>
      <c r="N16341" t="n">
        <v>302.3046633738731</v>
      </c>
      <c r="O16341" t="n">
        <v>299.1297093041269</v>
      </c>
      <c r="P16341" t="n">
        <v>4.459360054400463</v>
      </c>
      <c r="Q16341" t="n">
        <v>0.9445812383624929</v>
      </c>
      <c r="R16341" t="n">
        <v>0.99061514979344</v>
      </c>
      <c r="S16341" t="n">
        <v>0.999479903223399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294.8107552519483</v>
      </c>
      <c r="G16342" t="n">
        <v>2</v>
      </c>
      <c r="H16342" t="n">
        <v>7</v>
      </c>
      <c r="I16342" t="n">
        <v>298.8940885852816</v>
      </c>
      <c r="J16342" t="n">
        <v>305.2121828608904</v>
      </c>
      <c r="K16342" t="n">
        <v>311.4895045101363</v>
      </c>
      <c r="L16342" t="n">
        <v>296.9885330297261</v>
      </c>
      <c r="M16342" t="n">
        <v>296.9885330297261</v>
      </c>
      <c r="N16342" t="n">
        <v>303.0246048077481</v>
      </c>
      <c r="O16342" t="n">
        <v>303.0246048077481</v>
      </c>
      <c r="P16342" t="n">
        <v>8.213849555799811</v>
      </c>
      <c r="Q16342" t="n">
        <v>0.9622733130055373</v>
      </c>
      <c r="R16342" t="n">
        <v>0.9969004607029412</v>
      </c>
      <c r="S16342" t="n">
        <v>0.9998830646511129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294.8820562802463</v>
      </c>
      <c r="G16343" t="n">
        <v>2</v>
      </c>
      <c r="H16343" t="n">
        <v>8</v>
      </c>
      <c r="I16343" t="n">
        <v>298.548722946913</v>
      </c>
      <c r="J16343" t="n">
        <v>298.548722946913</v>
      </c>
      <c r="K16343" t="n">
        <v>305.2121828608904</v>
      </c>
      <c r="L16343" t="n">
        <v>296.6420562802463</v>
      </c>
      <c r="M16343" t="n">
        <v>302.3046633738731</v>
      </c>
      <c r="N16343" t="n">
        <v>308.8273459657242</v>
      </c>
      <c r="O16343" t="n">
        <v>305.2121828608904</v>
      </c>
      <c r="P16343" t="n">
        <v>10.33012658064405</v>
      </c>
      <c r="Q16343" t="n">
        <v>0.9599996504784926</v>
      </c>
      <c r="R16343" t="n">
        <v>0.9817946350288682</v>
      </c>
      <c r="S16343" t="n">
        <v>0.9992717790379881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294.9849591836964</v>
      </c>
      <c r="G16344" t="n">
        <v>3</v>
      </c>
      <c r="H16344" t="n">
        <v>4</v>
      </c>
      <c r="I16344" t="n">
        <v>296.5921020408392</v>
      </c>
      <c r="J16344" t="n">
        <v>296.5921020408392</v>
      </c>
      <c r="K16344" t="n">
        <v>300.8222806326665</v>
      </c>
      <c r="L16344" t="n">
        <v>296.3912091836964</v>
      </c>
      <c r="M16344" t="n">
        <v>296.3912091836964</v>
      </c>
      <c r="N16344" t="n">
        <v>300.1066667440706</v>
      </c>
      <c r="O16344" t="n">
        <v>300.1066667440706</v>
      </c>
      <c r="P16344" t="n">
        <v>5.121707560374205</v>
      </c>
      <c r="Q16344" t="n">
        <v>0.9813075852952554</v>
      </c>
      <c r="R16344" t="n">
        <v>0.9911966991142817</v>
      </c>
      <c r="S16344" t="n">
        <v>0.9998354450490735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295.2743371008886</v>
      </c>
      <c r="G16345" t="n">
        <v>5</v>
      </c>
      <c r="H16345" t="n">
        <v>6</v>
      </c>
      <c r="I16345" t="n">
        <v>297.5521148786664</v>
      </c>
      <c r="J16345" t="n">
        <v>299.1297093041269</v>
      </c>
      <c r="K16345" t="n">
        <v>304.1205841136065</v>
      </c>
      <c r="L16345" t="n">
        <v>297.3243371008886</v>
      </c>
      <c r="M16345" t="n">
        <v>297.3243371008886</v>
      </c>
      <c r="N16345" t="n">
        <v>302.0414319073302</v>
      </c>
      <c r="O16345" t="n">
        <v>302.0414319073302</v>
      </c>
      <c r="P16345" t="n">
        <v>6.767094806441605</v>
      </c>
      <c r="Q16345" t="n">
        <v>0.932482087243533</v>
      </c>
      <c r="R16345" t="n">
        <v>0.9891740968567986</v>
      </c>
      <c r="S16345" t="n">
        <v>0.9992690576160673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304.9656984211429</v>
      </c>
      <c r="G16346" t="n">
        <v>2</v>
      </c>
      <c r="H16346" t="n">
        <v>6</v>
      </c>
      <c r="I16346" t="n">
        <v>308.7573650878096</v>
      </c>
      <c r="J16346" t="n">
        <v>311.4895045101363</v>
      </c>
      <c r="K16346" t="n">
        <v>316.8937022871052</v>
      </c>
      <c r="L16346" t="n">
        <v>307.2406984211429</v>
      </c>
      <c r="M16346" t="n">
        <v>307.2406984211429</v>
      </c>
      <c r="N16346" t="n">
        <v>313.3204209202329</v>
      </c>
      <c r="O16346" t="n">
        <v>313.3204209202329</v>
      </c>
      <c r="P16346" t="n">
        <v>8.35472249909003</v>
      </c>
      <c r="Q16346" t="n">
        <v>0.9674343224123032</v>
      </c>
      <c r="R16346" t="n">
        <v>0.9860686910352954</v>
      </c>
      <c r="S16346" t="n">
        <v>0.9995463174838808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305.9121364737045</v>
      </c>
      <c r="G16347" t="n">
        <v>3</v>
      </c>
      <c r="H16347" t="n">
        <v>4</v>
      </c>
      <c r="I16347" t="n">
        <v>306.6264221879903</v>
      </c>
      <c r="J16347" t="n">
        <v>306.6264221879903</v>
      </c>
      <c r="K16347" t="n">
        <v>312.3153229475209</v>
      </c>
      <c r="L16347" t="n">
        <v>306.5371364737045</v>
      </c>
      <c r="M16347" t="n">
        <v>306.5371364737045</v>
      </c>
      <c r="N16347" t="n">
        <v>311.533821336621</v>
      </c>
      <c r="O16347" t="n">
        <v>311.533821336621</v>
      </c>
      <c r="P16347" t="n">
        <v>5.621684862916425</v>
      </c>
      <c r="Q16347" t="n">
        <v>0.9749431006108978</v>
      </c>
      <c r="R16347" t="n">
        <v>0.9881789996270509</v>
      </c>
      <c r="S16347" t="n">
        <v>0.9997038023829765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307.0299978957491</v>
      </c>
      <c r="G16348" t="n">
        <v>3</v>
      </c>
      <c r="H16348" t="n">
        <v>6</v>
      </c>
      <c r="I16348" t="n">
        <v>309.4585693243205</v>
      </c>
      <c r="J16348" t="n">
        <v>312.3153229475209</v>
      </c>
      <c r="K16348" t="n">
        <v>316.9603312060366</v>
      </c>
      <c r="L16348" t="n">
        <v>308.7299978957491</v>
      </c>
      <c r="M16348" t="n">
        <v>313.3204209202329</v>
      </c>
      <c r="N16348" t="n">
        <v>318.5669410395636</v>
      </c>
      <c r="O16348" t="n">
        <v>316.9603312060366</v>
      </c>
      <c r="P16348" t="n">
        <v>9.930333310287551</v>
      </c>
      <c r="Q16348" t="n">
        <v>0.9794934448822202</v>
      </c>
      <c r="R16348" t="n">
        <v>0.9879663853577234</v>
      </c>
      <c r="S16348" t="n">
        <v>0.999753232018072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307.5631478490011</v>
      </c>
      <c r="G16349" t="n">
        <v>2</v>
      </c>
      <c r="H16349" t="n">
        <v>4</v>
      </c>
      <c r="I16349" t="n">
        <v>309.5631478490011</v>
      </c>
      <c r="J16349" t="n">
        <v>316.8937022871052</v>
      </c>
      <c r="K16349" t="n">
        <v>321.287228843676</v>
      </c>
      <c r="L16349" t="n">
        <v>309.0631478490011</v>
      </c>
      <c r="M16349" t="n">
        <v>311.533821336621</v>
      </c>
      <c r="N16349" t="n">
        <v>315.3773889745721</v>
      </c>
      <c r="O16349" t="n">
        <v>315.3773889745721</v>
      </c>
      <c r="P16349" t="n">
        <v>7.814241125571016</v>
      </c>
      <c r="Q16349" t="n">
        <v>0.9734429445454494</v>
      </c>
      <c r="R16349" t="n">
        <v>0.9908945447715453</v>
      </c>
      <c r="S16349" t="n">
        <v>0.999758185920559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308.1431653687681</v>
      </c>
      <c r="G16350" t="n">
        <v>1</v>
      </c>
      <c r="H16350" t="n">
        <v>6</v>
      </c>
      <c r="I16350" t="n">
        <v>310.293165368768</v>
      </c>
      <c r="J16350" t="n">
        <v>310.293165368768</v>
      </c>
      <c r="K16350" t="n">
        <v>315.8210837129749</v>
      </c>
      <c r="L16350" t="n">
        <v>309.218165368768</v>
      </c>
      <c r="M16350" t="n">
        <v>318.5669410395636</v>
      </c>
      <c r="N16350" t="n">
        <v>323.8363596050846</v>
      </c>
      <c r="O16350" t="n">
        <v>315.8210837129749</v>
      </c>
      <c r="P16350" t="n">
        <v>7.677918344206887</v>
      </c>
      <c r="Q16350" t="n">
        <v>0.9544895090355623</v>
      </c>
      <c r="R16350" t="n">
        <v>0.9879141832872266</v>
      </c>
      <c r="S16350" t="n">
        <v>0.9994499685476955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310.4846631299574</v>
      </c>
      <c r="G16351" t="n">
        <v>2</v>
      </c>
      <c r="H16351" t="n">
        <v>5</v>
      </c>
      <c r="I16351" t="n">
        <v>311.8179964632907</v>
      </c>
      <c r="J16351" t="n">
        <v>321.287228843676</v>
      </c>
      <c r="K16351" t="n">
        <v>325.7867817505514</v>
      </c>
      <c r="L16351" t="n">
        <v>311.3735520188463</v>
      </c>
      <c r="M16351" t="n">
        <v>311.3735520188463</v>
      </c>
      <c r="N16351" t="n">
        <v>316.7293471534811</v>
      </c>
      <c r="O16351" t="n">
        <v>316.7293471534811</v>
      </c>
      <c r="P16351" t="n">
        <v>6.244684023523689</v>
      </c>
      <c r="Q16351" t="n">
        <v>0.972810850676749</v>
      </c>
      <c r="R16351" t="n">
        <v>0.9277280478516826</v>
      </c>
      <c r="S16351" t="n">
        <v>0.9980349871011566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313.8439706968959</v>
      </c>
      <c r="G16352" t="n">
        <v>3</v>
      </c>
      <c r="H16352" t="n">
        <v>4</v>
      </c>
      <c r="I16352" t="n">
        <v>317.3796849826102</v>
      </c>
      <c r="J16352" t="n">
        <v>317.3796849826102</v>
      </c>
      <c r="K16352" t="n">
        <v>320.5969103430454</v>
      </c>
      <c r="L16352" t="n">
        <v>316.9377206968959</v>
      </c>
      <c r="M16352" t="n">
        <v>316.9377206968959</v>
      </c>
      <c r="N16352" t="n">
        <v>319.7634794750124</v>
      </c>
      <c r="O16352" t="n">
        <v>319.7634794750124</v>
      </c>
      <c r="P16352" t="n">
        <v>5.919508778116551</v>
      </c>
      <c r="Q16352" t="n">
        <v>0.9857515823938446</v>
      </c>
      <c r="R16352" t="n">
        <v>0.9932976437397154</v>
      </c>
      <c r="S16352" t="n">
        <v>0.9999045020290582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314.5785649165431</v>
      </c>
      <c r="G16353" t="n">
        <v>1</v>
      </c>
      <c r="H16353" t="n">
        <v>8</v>
      </c>
      <c r="I16353" t="n">
        <v>316.8285649165431</v>
      </c>
      <c r="J16353" t="n">
        <v>316.8285649165431</v>
      </c>
      <c r="K16353" t="n">
        <v>320.4832421799001</v>
      </c>
      <c r="L16353" t="n">
        <v>315.4785649165431</v>
      </c>
      <c r="M16353" t="n">
        <v>315.4785649165431</v>
      </c>
      <c r="N16353" t="n">
        <v>318.5098308783259</v>
      </c>
      <c r="O16353" t="n">
        <v>318.5098308783259</v>
      </c>
      <c r="P16353" t="n">
        <v>3.931265961782742</v>
      </c>
      <c r="Q16353" t="n">
        <v>0.9696747563373879</v>
      </c>
      <c r="R16353" t="n">
        <v>0.9914978656643889</v>
      </c>
      <c r="S16353" t="n">
        <v>0.9997421707046203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318.234164867136</v>
      </c>
      <c r="G16354" t="n">
        <v>2</v>
      </c>
      <c r="H16354" t="n">
        <v>8</v>
      </c>
      <c r="I16354" t="n">
        <v>319.6508315338027</v>
      </c>
      <c r="J16354" t="n">
        <v>325.7867817505514</v>
      </c>
      <c r="K16354" t="n">
        <v>331.0243621954447</v>
      </c>
      <c r="L16354" t="n">
        <v>318.914164867136</v>
      </c>
      <c r="M16354" t="n">
        <v>318.914164867136</v>
      </c>
      <c r="N16354" t="n">
        <v>324.0410922040385</v>
      </c>
      <c r="O16354" t="n">
        <v>324.0410922040385</v>
      </c>
      <c r="P16354" t="n">
        <v>5.806927336902561</v>
      </c>
      <c r="Q16354" t="n">
        <v>0.9684223331004213</v>
      </c>
      <c r="R16354" t="n">
        <v>0.9856622269478792</v>
      </c>
      <c r="S16354" t="n">
        <v>0.9995472465784784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318.7665128969127</v>
      </c>
      <c r="G16355" t="n">
        <v>2</v>
      </c>
      <c r="H16355" t="n">
        <v>4</v>
      </c>
      <c r="I16355" t="n">
        <v>322.724846230246</v>
      </c>
      <c r="J16355" t="n">
        <v>335.4086752407852</v>
      </c>
      <c r="K16355" t="n">
        <v>341.10112742786</v>
      </c>
      <c r="L16355" t="n">
        <v>321.7352628969127</v>
      </c>
      <c r="M16355" t="n">
        <v>321.7352628969127</v>
      </c>
      <c r="N16355" t="n">
        <v>326.7151633766545</v>
      </c>
      <c r="O16355" t="n">
        <v>326.7151633766545</v>
      </c>
      <c r="P16355" t="n">
        <v>7.94865047974173</v>
      </c>
      <c r="Q16355" t="n">
        <v>0.96572740564519</v>
      </c>
      <c r="R16355" t="n">
        <v>0.9882184727586117</v>
      </c>
      <c r="S16355" t="n">
        <v>0.9995962164959757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319.3725361605993</v>
      </c>
      <c r="G16356" t="n">
        <v>5</v>
      </c>
      <c r="H16356" t="n">
        <v>7</v>
      </c>
      <c r="I16356" t="n">
        <v>320.2058694939326</v>
      </c>
      <c r="J16356" t="n">
        <v>320.2058694939326</v>
      </c>
      <c r="K16356" t="n">
        <v>321.6185903821537</v>
      </c>
      <c r="L16356" t="n">
        <v>320.039202827266</v>
      </c>
      <c r="M16356" t="n">
        <v>320.039202827266</v>
      </c>
      <c r="N16356" t="n">
        <v>321.1804554433462</v>
      </c>
      <c r="O16356" t="n">
        <v>321.1804554433462</v>
      </c>
      <c r="P16356" t="n">
        <v>1.807919282746923</v>
      </c>
      <c r="Q16356" t="n">
        <v>0.9804070280178894</v>
      </c>
      <c r="R16356" t="n">
        <v>0.9994132257904406</v>
      </c>
      <c r="S16356" t="n">
        <v>0.9999885033493523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320.2176385478286</v>
      </c>
      <c r="G16357" t="n">
        <v>1</v>
      </c>
      <c r="H16357" t="n">
        <v>4</v>
      </c>
      <c r="I16357" t="n">
        <v>323.7176385478286</v>
      </c>
      <c r="J16357" t="n">
        <v>323.7176385478286</v>
      </c>
      <c r="K16357" t="n">
        <v>323.9465207293211</v>
      </c>
      <c r="L16357" t="n">
        <v>322.4051385478286</v>
      </c>
      <c r="M16357" t="n">
        <v>326.7151633766545</v>
      </c>
      <c r="N16357" t="n">
        <v>326.8848242944042</v>
      </c>
      <c r="O16357" t="n">
        <v>323.9465207293211</v>
      </c>
      <c r="P16357" t="n">
        <v>3.728882181492509</v>
      </c>
      <c r="Q16357" t="n">
        <v>0.9980732812267232</v>
      </c>
      <c r="R16357" t="n">
        <v>0.9995963118140839</v>
      </c>
      <c r="S16357" t="n">
        <v>0.9999992222063937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321.866546343871</v>
      </c>
      <c r="G16358" t="n">
        <v>2</v>
      </c>
      <c r="H16358" t="n">
        <v>4</v>
      </c>
      <c r="I16358" t="n">
        <v>322.6582130105377</v>
      </c>
      <c r="J16358" t="n">
        <v>331.0243621954447</v>
      </c>
      <c r="K16358" t="n">
        <v>335.4086752407852</v>
      </c>
      <c r="L16358" t="n">
        <v>322.460296343871</v>
      </c>
      <c r="M16358" t="n">
        <v>326.8848242944042</v>
      </c>
      <c r="N16358" t="n">
        <v>330.7203317207824</v>
      </c>
      <c r="O16358" t="n">
        <v>330.7203317207824</v>
      </c>
      <c r="P16358" t="n">
        <v>8.853785376911446</v>
      </c>
      <c r="Q16358" t="n">
        <v>0.9734978918296654</v>
      </c>
      <c r="R16358" t="n">
        <v>0.990913552488097</v>
      </c>
      <c r="S16358" t="n">
        <v>0.9997591899851554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321.8973866107823</v>
      </c>
      <c r="G16359" t="n">
        <v>2</v>
      </c>
      <c r="H16359" t="n">
        <v>7</v>
      </c>
      <c r="I16359" t="n">
        <v>323.314053277449</v>
      </c>
      <c r="J16359" t="n">
        <v>341.10112742786</v>
      </c>
      <c r="K16359" t="n">
        <v>345.3182989111187</v>
      </c>
      <c r="L16359" t="n">
        <v>322.6529421663378</v>
      </c>
      <c r="M16359" t="n">
        <v>322.6529421663378</v>
      </c>
      <c r="N16359" t="n">
        <v>326.7080394188794</v>
      </c>
      <c r="O16359" t="n">
        <v>326.7080394188794</v>
      </c>
      <c r="P16359" t="n">
        <v>4.810652808097075</v>
      </c>
      <c r="Q16359" t="n">
        <v>0.9744952247279807</v>
      </c>
      <c r="R16359" t="n">
        <v>0.9979166359640738</v>
      </c>
      <c r="S16359" t="n">
        <v>0.9999468642684539</v>
      </c>
      <c r="T16359" t="b">
        <v>1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322.9994286208282</v>
      </c>
      <c r="G16360" t="n">
        <v>4</v>
      </c>
      <c r="H16360" t="n">
        <v>7</v>
      </c>
      <c r="I16360" t="n">
        <v>325.8119286208282</v>
      </c>
      <c r="J16360" t="n">
        <v>334.6586285251128</v>
      </c>
      <c r="K16360" t="n">
        <v>340.3925728135638</v>
      </c>
      <c r="L16360" t="n">
        <v>324.9994286208282</v>
      </c>
      <c r="M16360" t="n">
        <v>326.7080394188794</v>
      </c>
      <c r="N16360" t="n">
        <v>333.0105300664466</v>
      </c>
      <c r="O16360" t="n">
        <v>333.0105300664466</v>
      </c>
      <c r="P16360" t="n">
        <v>10.01110144561846</v>
      </c>
      <c r="Q16360" t="n">
        <v>0.9864466844493635</v>
      </c>
      <c r="R16360" t="n">
        <v>0.9967638754839078</v>
      </c>
      <c r="S16360" t="n">
        <v>0.9999561397832722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324.0277352586494</v>
      </c>
      <c r="G16361" t="n">
        <v>1</v>
      </c>
      <c r="H16361" t="n">
        <v>4</v>
      </c>
      <c r="I16361" t="n">
        <v>326.2777352586494</v>
      </c>
      <c r="J16361" t="n">
        <v>326.2777352586494</v>
      </c>
      <c r="K16361" t="n">
        <v>331.5907205701516</v>
      </c>
      <c r="L16361" t="n">
        <v>325.4339852586494</v>
      </c>
      <c r="M16361" t="n">
        <v>330.7203317207824</v>
      </c>
      <c r="N16361" t="n">
        <v>334.6586285251128</v>
      </c>
      <c r="O16361" t="n">
        <v>331.5907205701516</v>
      </c>
      <c r="P16361" t="n">
        <v>7.562985311502189</v>
      </c>
      <c r="Q16361" t="n">
        <v>0.9562196947053793</v>
      </c>
      <c r="R16361" t="n">
        <v>0.9906711802964336</v>
      </c>
      <c r="S16361" t="n">
        <v>0.9995915814253394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329.377196886378</v>
      </c>
      <c r="G16362" t="n">
        <v>2</v>
      </c>
      <c r="H16362" t="n">
        <v>3</v>
      </c>
      <c r="I16362" t="n">
        <v>333.1688635530447</v>
      </c>
      <c r="J16362" t="n">
        <v>345.3182989111187</v>
      </c>
      <c r="K16362" t="n">
        <v>348.6025195267031</v>
      </c>
      <c r="L16362" t="n">
        <v>332.627196886378</v>
      </c>
      <c r="M16362" t="n">
        <v>332.627196886378</v>
      </c>
      <c r="N16362" t="n">
        <v>335.8983433753081</v>
      </c>
      <c r="O16362" t="n">
        <v>335.8983433753081</v>
      </c>
      <c r="P16362" t="n">
        <v>6.521146488930071</v>
      </c>
      <c r="Q16362" t="n">
        <v>0.980080936174167</v>
      </c>
      <c r="R16362" t="n">
        <v>0.9855145149529766</v>
      </c>
      <c r="S16362" t="n">
        <v>0.9997114626988002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331.5354774793646</v>
      </c>
      <c r="G16363" t="n">
        <v>2</v>
      </c>
      <c r="H16363" t="n">
        <v>7</v>
      </c>
      <c r="I16363" t="n">
        <v>335.1604774793646</v>
      </c>
      <c r="J16363" t="n">
        <v>348.6025195267031</v>
      </c>
      <c r="K16363" t="n">
        <v>354.8216116184457</v>
      </c>
      <c r="L16363" t="n">
        <v>333.4688108126979</v>
      </c>
      <c r="M16363" t="n">
        <v>333.4688108126979</v>
      </c>
      <c r="N16363" t="n">
        <v>339.4488909101383</v>
      </c>
      <c r="O16363" t="n">
        <v>339.4488909101383</v>
      </c>
      <c r="P16363" t="n">
        <v>7.913413430773687</v>
      </c>
      <c r="Q16363" t="n">
        <v>0.9626166477073671</v>
      </c>
      <c r="R16363" t="n">
        <v>0.99692916839185</v>
      </c>
      <c r="S16363" t="n">
        <v>0.9998852020201612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335.0106170488368</v>
      </c>
      <c r="G16364" t="n">
        <v>4</v>
      </c>
      <c r="H16364" t="n">
        <v>6</v>
      </c>
      <c r="I16364" t="n">
        <v>337.8856170488368</v>
      </c>
      <c r="J16364" t="n">
        <v>340.3925728135638</v>
      </c>
      <c r="K16364" t="n">
        <v>344.1467237646956</v>
      </c>
      <c r="L16364" t="n">
        <v>337.3106170488368</v>
      </c>
      <c r="M16364" t="n">
        <v>337.3106170488368</v>
      </c>
      <c r="N16364" t="n">
        <v>342.1383471388713</v>
      </c>
      <c r="O16364" t="n">
        <v>342.1383471388713</v>
      </c>
      <c r="P16364" t="n">
        <v>7.127730090034561</v>
      </c>
      <c r="Q16364" t="n">
        <v>0.9911054290108058</v>
      </c>
      <c r="R16364" t="n">
        <v>0.9889215965131549</v>
      </c>
      <c r="S16364" t="n">
        <v>0.9999014623537393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335.9663148331631</v>
      </c>
      <c r="G16365" t="n">
        <v>2</v>
      </c>
      <c r="H16365" t="n">
        <v>6</v>
      </c>
      <c r="I16365" t="n">
        <v>339.7163148331631</v>
      </c>
      <c r="J16365" t="n">
        <v>358.8170023185509</v>
      </c>
      <c r="K16365" t="n">
        <v>360.0256524860326</v>
      </c>
      <c r="L16365" t="n">
        <v>338.2163148331631</v>
      </c>
      <c r="M16365" t="n">
        <v>346.6331616764897</v>
      </c>
      <c r="N16365" t="n">
        <v>347.9928931149067</v>
      </c>
      <c r="O16365" t="n">
        <v>347.9928931149067</v>
      </c>
      <c r="P16365" t="n">
        <v>12.02657828174358</v>
      </c>
      <c r="Q16365" t="n">
        <v>0.9926227919040075</v>
      </c>
      <c r="R16365" t="n">
        <v>0.9968672697093206</v>
      </c>
      <c r="S16365" t="n">
        <v>0.999976889196737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336.4135584105822</v>
      </c>
      <c r="G16366" t="n">
        <v>1</v>
      </c>
      <c r="H16366" t="n">
        <v>4</v>
      </c>
      <c r="I16366" t="n">
        <v>339.2635584105822</v>
      </c>
      <c r="J16366" t="n">
        <v>339.2635584105822</v>
      </c>
      <c r="K16366" t="n">
        <v>341.8148291353017</v>
      </c>
      <c r="L16366" t="n">
        <v>338.1948084105822</v>
      </c>
      <c r="M16366" t="n">
        <v>344.1467237646956</v>
      </c>
      <c r="N16366" t="n">
        <v>346.0378754907115</v>
      </c>
      <c r="O16366" t="n">
        <v>341.8148291353017</v>
      </c>
      <c r="P16366" t="n">
        <v>5.401270724719552</v>
      </c>
      <c r="Q16366" t="n">
        <v>0.9787322318909876</v>
      </c>
      <c r="R16366" t="n">
        <v>0.9955094314352531</v>
      </c>
      <c r="S16366" t="n">
        <v>0.9999044956290873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337.4901307644172</v>
      </c>
      <c r="G16367" t="n">
        <v>2</v>
      </c>
      <c r="H16367" t="n">
        <v>6</v>
      </c>
      <c r="I16367" t="n">
        <v>338.4901307644172</v>
      </c>
      <c r="J16367" t="n">
        <v>354.8216116184457</v>
      </c>
      <c r="K16367" t="n">
        <v>358.8170023185509</v>
      </c>
      <c r="L16367" t="n">
        <v>338.0901307644172</v>
      </c>
      <c r="M16367" t="n">
        <v>342.1383471388713</v>
      </c>
      <c r="N16367" t="n">
        <v>346.6331616764897</v>
      </c>
      <c r="O16367" t="n">
        <v>346.6331616764897</v>
      </c>
      <c r="P16367" t="n">
        <v>9.143030912072561</v>
      </c>
      <c r="Q16367" t="n">
        <v>0.9758201671406466</v>
      </c>
      <c r="R16367" t="n">
        <v>0.9896815968650831</v>
      </c>
      <c r="S16367" t="n">
        <v>0.9997505027368223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338.8606847521256</v>
      </c>
      <c r="G16368" t="n">
        <v>4</v>
      </c>
      <c r="H16368" t="n">
        <v>8</v>
      </c>
      <c r="I16368" t="n">
        <v>339.3294347521256</v>
      </c>
      <c r="J16368" t="n">
        <v>346.0378754907115</v>
      </c>
      <c r="K16368" t="n">
        <v>349.6704729641125</v>
      </c>
      <c r="L16368" t="n">
        <v>339.1606847521256</v>
      </c>
      <c r="M16368" t="n">
        <v>339.1606847521256</v>
      </c>
      <c r="N16368" t="n">
        <v>343.2253282474023</v>
      </c>
      <c r="O16368" t="n">
        <v>343.2253282474023</v>
      </c>
      <c r="P16368" t="n">
        <v>4.364643495276653</v>
      </c>
      <c r="Q16368" t="n">
        <v>0.9913921780453445</v>
      </c>
      <c r="R16368" t="n">
        <v>0.9886159877152239</v>
      </c>
      <c r="S16368" t="n">
        <v>0.999902008449123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339.3057810613278</v>
      </c>
      <c r="G16369" t="n">
        <v>5</v>
      </c>
      <c r="H16369" t="n">
        <v>7</v>
      </c>
      <c r="I16369" t="n">
        <v>341.4446699502167</v>
      </c>
      <c r="J16369" t="n">
        <v>341.4446699502167</v>
      </c>
      <c r="K16369" t="n">
        <v>344.2658655095356</v>
      </c>
      <c r="L16369" t="n">
        <v>341.0168921724389</v>
      </c>
      <c r="M16369" t="n">
        <v>341.0168921724389</v>
      </c>
      <c r="N16369" t="n">
        <v>343.2959671400363</v>
      </c>
      <c r="O16369" t="n">
        <v>343.2959671400363</v>
      </c>
      <c r="P16369" t="n">
        <v>3.990186078708462</v>
      </c>
      <c r="Q16369" t="n">
        <v>0.9612551097193013</v>
      </c>
      <c r="R16369" t="n">
        <v>0.9988285580023498</v>
      </c>
      <c r="S16369" t="n">
        <v>0.9999546126083309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340.5849917477952</v>
      </c>
      <c r="G16370" t="n">
        <v>3</v>
      </c>
      <c r="H16370" t="n">
        <v>6</v>
      </c>
      <c r="I16370" t="n">
        <v>342.6207060335095</v>
      </c>
      <c r="J16370" t="n">
        <v>342.6207060335095</v>
      </c>
      <c r="K16370" t="n">
        <v>347.2730762622466</v>
      </c>
      <c r="L16370" t="n">
        <v>342.0099917477952</v>
      </c>
      <c r="M16370" t="n">
        <v>347.9928931149067</v>
      </c>
      <c r="N16370" t="n">
        <v>353.2477285531206</v>
      </c>
      <c r="O16370" t="n">
        <v>347.2730762622466</v>
      </c>
      <c r="P16370" t="n">
        <v>6.688084514451418</v>
      </c>
      <c r="Q16370" t="n">
        <v>0.9794612796905924</v>
      </c>
      <c r="R16370" t="n">
        <v>0.987947428431014</v>
      </c>
      <c r="S16370" t="n">
        <v>0.9997524556035354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342.1142703399715</v>
      </c>
      <c r="G16371" t="n">
        <v>2</v>
      </c>
      <c r="H16371" t="n">
        <v>4</v>
      </c>
      <c r="I16371" t="n">
        <v>344.6142703399715</v>
      </c>
      <c r="J16371" t="n">
        <v>360.0256524860326</v>
      </c>
      <c r="K16371" t="n">
        <v>364.5228767347571</v>
      </c>
      <c r="L16371" t="n">
        <v>343.9892703399715</v>
      </c>
      <c r="M16371" t="n">
        <v>349.6704729641125</v>
      </c>
      <c r="N16371" t="n">
        <v>353.6047579537309</v>
      </c>
      <c r="O16371" t="n">
        <v>353.6047579537309</v>
      </c>
      <c r="P16371" t="n">
        <v>11.49048761375934</v>
      </c>
      <c r="Q16371" t="n">
        <v>0.9728247289535862</v>
      </c>
      <c r="R16371" t="n">
        <v>0.9906806388422397</v>
      </c>
      <c r="S16371" t="n">
        <v>0.9997467438345584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346.7806907728857</v>
      </c>
      <c r="G16372" t="n">
        <v>2</v>
      </c>
      <c r="H16372" t="n">
        <v>6</v>
      </c>
      <c r="I16372" t="n">
        <v>348.5723574395524</v>
      </c>
      <c r="J16372" t="n">
        <v>364.5228767347571</v>
      </c>
      <c r="K16372" t="n">
        <v>368.9887576881775</v>
      </c>
      <c r="L16372" t="n">
        <v>347.8556907728857</v>
      </c>
      <c r="M16372" t="n">
        <v>353.2477285531206</v>
      </c>
      <c r="N16372" t="n">
        <v>358.2718446257186</v>
      </c>
      <c r="O16372" t="n">
        <v>358.2718446257186</v>
      </c>
      <c r="P16372" t="n">
        <v>11.49115385283295</v>
      </c>
      <c r="Q16372" t="n">
        <v>0.9730115471853426</v>
      </c>
      <c r="R16372" t="n">
        <v>0.9884735480758312</v>
      </c>
      <c r="S16372" t="n">
        <v>0.9996889188961241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351.5670248566625</v>
      </c>
      <c r="G16373" t="n">
        <v>6</v>
      </c>
      <c r="H16373" t="n">
        <v>8</v>
      </c>
      <c r="I16373" t="n">
        <v>352.1670248566625</v>
      </c>
      <c r="J16373" t="n">
        <v>358.2718446257186</v>
      </c>
      <c r="K16373" t="n">
        <v>362.7821114888236</v>
      </c>
      <c r="L16373" t="n">
        <v>352.0470248566625</v>
      </c>
      <c r="M16373" t="n">
        <v>352.0470248566625</v>
      </c>
      <c r="N16373" t="n">
        <v>355.9714511100058</v>
      </c>
      <c r="O16373" t="n">
        <v>355.9714511100058</v>
      </c>
      <c r="P16373" t="n">
        <v>4.404426253343274</v>
      </c>
      <c r="Q16373" t="n">
        <v>0.9896463084120695</v>
      </c>
      <c r="R16373" t="n">
        <v>0.989006533115167</v>
      </c>
      <c r="S16373" t="n">
        <v>0.9998861770343923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352.6871610909721</v>
      </c>
      <c r="G16374" t="n">
        <v>1</v>
      </c>
      <c r="H16374" t="n">
        <v>7</v>
      </c>
      <c r="I16374" t="n">
        <v>354.6871610909721</v>
      </c>
      <c r="J16374" t="n">
        <v>354.6871610909721</v>
      </c>
      <c r="K16374" t="n">
        <v>359.7678559397651</v>
      </c>
      <c r="L16374" t="n">
        <v>353.576049979861</v>
      </c>
      <c r="M16374" t="n">
        <v>353.576049979861</v>
      </c>
      <c r="N16374" t="n">
        <v>357.7155861364487</v>
      </c>
      <c r="O16374" t="n">
        <v>357.7155861364487</v>
      </c>
      <c r="P16374" t="n">
        <v>5.028425045476638</v>
      </c>
      <c r="Q16374" t="n">
        <v>0.9580931322392292</v>
      </c>
      <c r="R16374" t="n">
        <v>0.9978733004354031</v>
      </c>
      <c r="S16374" t="n">
        <v>0.9999108766825795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355.4191907713945</v>
      </c>
      <c r="G16375" t="n">
        <v>5</v>
      </c>
      <c r="H16375" t="n">
        <v>8</v>
      </c>
      <c r="I16375" t="n">
        <v>356.1414129936168</v>
      </c>
      <c r="J16375" t="n">
        <v>356.1414129936168</v>
      </c>
      <c r="K16375" t="n">
        <v>357.4620095741554</v>
      </c>
      <c r="L16375" t="n">
        <v>355.9391907713945</v>
      </c>
      <c r="M16375" t="n">
        <v>355.9714511100058</v>
      </c>
      <c r="N16375" t="n">
        <v>357.0574816312469</v>
      </c>
      <c r="O16375" t="n">
        <v>357.0574816312469</v>
      </c>
      <c r="P16375" t="n">
        <v>1.638290859852361</v>
      </c>
      <c r="Q16375" t="n">
        <v>0.9816729138434879</v>
      </c>
      <c r="R16375" t="n">
        <v>0.996945538708466</v>
      </c>
      <c r="S16375" t="n">
        <v>0.9999440206247483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355.7893578735484</v>
      </c>
      <c r="G16376" t="n">
        <v>3</v>
      </c>
      <c r="H16376" t="n">
        <v>6</v>
      </c>
      <c r="I16376" t="n">
        <v>358.5750721592627</v>
      </c>
      <c r="J16376" t="n">
        <v>358.5750721592627</v>
      </c>
      <c r="K16376" t="n">
        <v>361.6645313278101</v>
      </c>
      <c r="L16376" t="n">
        <v>357.7393578735484</v>
      </c>
      <c r="M16376" t="n">
        <v>362.7821114888236</v>
      </c>
      <c r="N16376" t="n">
        <v>366.2716445065354</v>
      </c>
      <c r="O16376" t="n">
        <v>361.6645313278101</v>
      </c>
      <c r="P16376" t="n">
        <v>5.875173454261699</v>
      </c>
      <c r="Q16376" t="n">
        <v>0.9863135417155837</v>
      </c>
      <c r="R16376" t="n">
        <v>0.9919800626126369</v>
      </c>
      <c r="S16376" t="n">
        <v>0.9998902354615042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356.392947898958</v>
      </c>
      <c r="G16377" t="n">
        <v>1</v>
      </c>
      <c r="H16377" t="n">
        <v>7</v>
      </c>
      <c r="I16377" t="n">
        <v>359.392947898958</v>
      </c>
      <c r="J16377" t="n">
        <v>359.7678559397651</v>
      </c>
      <c r="K16377" t="n">
        <v>362.8676382109794</v>
      </c>
      <c r="L16377" t="n">
        <v>357.7262812322913</v>
      </c>
      <c r="M16377" t="n">
        <v>357.7262812322913</v>
      </c>
      <c r="N16377" t="n">
        <v>360.2518532595681</v>
      </c>
      <c r="O16377" t="n">
        <v>360.2518532595681</v>
      </c>
      <c r="P16377" t="n">
        <v>3.858905360610152</v>
      </c>
      <c r="Q16377" t="n">
        <v>0.9742191677694867</v>
      </c>
      <c r="R16377" t="n">
        <v>0.9987019410533173</v>
      </c>
      <c r="S16377" t="n">
        <v>0.9999665349600703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356.9847008291692</v>
      </c>
      <c r="G16378" t="n">
        <v>2</v>
      </c>
      <c r="H16378" t="n">
        <v>4</v>
      </c>
      <c r="I16378" t="n">
        <v>359.0680341625026</v>
      </c>
      <c r="J16378" t="n">
        <v>368.9887576881775</v>
      </c>
      <c r="K16378" t="n">
        <v>374.4797560822566</v>
      </c>
      <c r="L16378" t="n">
        <v>358.5472008291692</v>
      </c>
      <c r="M16378" t="n">
        <v>358.5472008291692</v>
      </c>
      <c r="N16378" t="n">
        <v>363.3508644592342</v>
      </c>
      <c r="O16378" t="n">
        <v>363.3508644592342</v>
      </c>
      <c r="P16378" t="n">
        <v>6.366163630064932</v>
      </c>
      <c r="Q16378" t="n">
        <v>0.9669200098391827</v>
      </c>
      <c r="R16378" t="n">
        <v>0.9886330377935846</v>
      </c>
      <c r="S16378" t="n">
        <v>0.9996239810020534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358.6845659470517</v>
      </c>
      <c r="G16379" t="n">
        <v>5</v>
      </c>
      <c r="H16379" t="n">
        <v>6</v>
      </c>
      <c r="I16379" t="n">
        <v>359.6567881692739</v>
      </c>
      <c r="J16379" t="n">
        <v>359.6567881692739</v>
      </c>
      <c r="K16379" t="n">
        <v>365.1195468728628</v>
      </c>
      <c r="L16379" t="n">
        <v>359.5595659470517</v>
      </c>
      <c r="M16379" t="n">
        <v>366.2716445065354</v>
      </c>
      <c r="N16379" t="n">
        <v>371.4347374898734</v>
      </c>
      <c r="O16379" t="n">
        <v>365.1195468728628</v>
      </c>
      <c r="P16379" t="n">
        <v>6.434980925811089</v>
      </c>
      <c r="Q16379" t="n">
        <v>0.9263391671595884</v>
      </c>
      <c r="R16379" t="n">
        <v>0.988156599291835</v>
      </c>
      <c r="S16379" t="n">
        <v>0.9991276052401739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360.3173442746587</v>
      </c>
      <c r="G16380" t="n">
        <v>2</v>
      </c>
      <c r="H16380" t="n">
        <v>7</v>
      </c>
      <c r="I16380" t="n">
        <v>364.400677607992</v>
      </c>
      <c r="J16380" t="n">
        <v>374.4797560822566</v>
      </c>
      <c r="K16380" t="n">
        <v>377.8415979240943</v>
      </c>
      <c r="L16380" t="n">
        <v>362.4951220524365</v>
      </c>
      <c r="M16380" t="n">
        <v>362.4951220524365</v>
      </c>
      <c r="N16380" t="n">
        <v>365.7277616712981</v>
      </c>
      <c r="O16380" t="n">
        <v>365.7277616712981</v>
      </c>
      <c r="P16380" t="n">
        <v>5.410417396639446</v>
      </c>
      <c r="Q16380" t="n">
        <v>0.979614988134428</v>
      </c>
      <c r="R16380" t="n">
        <v>0.9983388341194528</v>
      </c>
      <c r="S16380" t="n">
        <v>0.9999661371138143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365.0627357605063</v>
      </c>
      <c r="G16381" t="n">
        <v>6</v>
      </c>
      <c r="H16381" t="n">
        <v>7</v>
      </c>
      <c r="I16381" t="n">
        <v>366.2377357605063</v>
      </c>
      <c r="J16381" t="n">
        <v>371.4347374898734</v>
      </c>
      <c r="K16381" t="n">
        <v>375.7053202564099</v>
      </c>
      <c r="L16381" t="n">
        <v>366.1071802049507</v>
      </c>
      <c r="M16381" t="n">
        <v>366.1071802049507</v>
      </c>
      <c r="N16381" t="n">
        <v>369.7573631691233</v>
      </c>
      <c r="O16381" t="n">
        <v>369.7573631691233</v>
      </c>
      <c r="P16381" t="n">
        <v>4.694627408617066</v>
      </c>
      <c r="Q16381" t="n">
        <v>0.9901938162672985</v>
      </c>
      <c r="R16381" t="n">
        <v>0.9981244712410463</v>
      </c>
      <c r="S16381" t="n">
        <v>0.9999816082203937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372.005746459925</v>
      </c>
      <c r="G16382" t="n">
        <v>3</v>
      </c>
      <c r="H16382" t="n">
        <v>6</v>
      </c>
      <c r="I16382" t="n">
        <v>374.0771750313536</v>
      </c>
      <c r="J16382" t="n">
        <v>374.0771750313536</v>
      </c>
      <c r="K16382" t="n">
        <v>378.1009272246917</v>
      </c>
      <c r="L16382" t="n">
        <v>373.455746459925</v>
      </c>
      <c r="M16382" t="n">
        <v>375.7053202564099</v>
      </c>
      <c r="N16382" t="n">
        <v>380.2501338848566</v>
      </c>
      <c r="O16382" t="n">
        <v>378.1009272246917</v>
      </c>
      <c r="P16382" t="n">
        <v>6.095180764766667</v>
      </c>
      <c r="Q16382" t="n">
        <v>0.9822115844793283</v>
      </c>
      <c r="R16382" t="n">
        <v>0.9895674185658964</v>
      </c>
      <c r="S16382" t="n">
        <v>0.999814420906497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372.1497215150459</v>
      </c>
      <c r="G16383" t="n">
        <v>3</v>
      </c>
      <c r="H16383" t="n">
        <v>5</v>
      </c>
      <c r="I16383" t="n">
        <v>374.5068643721887</v>
      </c>
      <c r="J16383" t="n">
        <v>378.1009272246917</v>
      </c>
      <c r="K16383" t="n">
        <v>384.3036870583588</v>
      </c>
      <c r="L16383" t="n">
        <v>373.9830548483792</v>
      </c>
      <c r="M16383" t="n">
        <v>373.9830548483792</v>
      </c>
      <c r="N16383" t="n">
        <v>381.3956774469386</v>
      </c>
      <c r="O16383" t="n">
        <v>381.3956774469386</v>
      </c>
      <c r="P16383" t="n">
        <v>9.245955931892695</v>
      </c>
      <c r="Q16383" t="n">
        <v>0.9727109507610184</v>
      </c>
      <c r="R16383" t="n">
        <v>0.9013822483200884</v>
      </c>
      <c r="S16383" t="n">
        <v>0.9973088153185692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372.7494944070332</v>
      </c>
      <c r="G16384" t="n">
        <v>4</v>
      </c>
      <c r="H16384" t="n">
        <v>5</v>
      </c>
      <c r="I16384" t="n">
        <v>374.7182444070332</v>
      </c>
      <c r="J16384" t="n">
        <v>374.7182444070332</v>
      </c>
      <c r="K16384" t="n">
        <v>377.361485347946</v>
      </c>
      <c r="L16384" t="n">
        <v>374.4994944070332</v>
      </c>
      <c r="M16384" t="n">
        <v>381.3956774469386</v>
      </c>
      <c r="N16384" t="n">
        <v>384.9920947119292</v>
      </c>
      <c r="O16384" t="n">
        <v>377.361485347946</v>
      </c>
      <c r="P16384" t="n">
        <v>4.611990940912733</v>
      </c>
      <c r="Q16384" t="n">
        <v>0.9937291935664839</v>
      </c>
      <c r="R16384" t="n">
        <v>0.9508740296893153</v>
      </c>
      <c r="S16384" t="n">
        <v>0.9996919405493231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373.8121763445896</v>
      </c>
      <c r="G16385" t="n">
        <v>2</v>
      </c>
      <c r="H16385" t="n">
        <v>3</v>
      </c>
      <c r="I16385" t="n">
        <v>377.5621763445896</v>
      </c>
      <c r="J16385" t="n">
        <v>380.9942702663218</v>
      </c>
      <c r="K16385" t="n">
        <v>385.5244747244071</v>
      </c>
      <c r="L16385" t="n">
        <v>377.0264620588753</v>
      </c>
      <c r="M16385" t="n">
        <v>384.3036870583588</v>
      </c>
      <c r="N16385" t="n">
        <v>388.8158572630281</v>
      </c>
      <c r="O16385" t="n">
        <v>385.5244747244071</v>
      </c>
      <c r="P16385" t="n">
        <v>11.71229837981747</v>
      </c>
      <c r="Q16385" t="n">
        <v>0.9726281928051366</v>
      </c>
      <c r="R16385" t="n">
        <v>0.9800740092767178</v>
      </c>
      <c r="S16385" t="n">
        <v>0.9994545896237557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374.1924398521456</v>
      </c>
      <c r="G16386" t="n">
        <v>1</v>
      </c>
      <c r="H16386" t="n">
        <v>6</v>
      </c>
      <c r="I16386" t="n">
        <v>377.5924398521456</v>
      </c>
      <c r="J16386" t="n">
        <v>377.5924398521456</v>
      </c>
      <c r="K16386" t="n">
        <v>384.1786291256143</v>
      </c>
      <c r="L16386" t="n">
        <v>375.8924398521456</v>
      </c>
      <c r="M16386" t="n">
        <v>380.2501338848566</v>
      </c>
      <c r="N16386" t="n">
        <v>386.5283358901416</v>
      </c>
      <c r="O16386" t="n">
        <v>384.1786291256143</v>
      </c>
      <c r="P16386" t="n">
        <v>9.986189273468767</v>
      </c>
      <c r="Q16386" t="n">
        <v>0.9460160992262852</v>
      </c>
      <c r="R16386" t="n">
        <v>0.9856171737185854</v>
      </c>
      <c r="S16386" t="n">
        <v>0.9992235589331785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375.0314858436934</v>
      </c>
      <c r="G16387" t="n">
        <v>2</v>
      </c>
      <c r="H16387" t="n">
        <v>4</v>
      </c>
      <c r="I16387" t="n">
        <v>377.4064858436934</v>
      </c>
      <c r="J16387" t="n">
        <v>377.8415979240943</v>
      </c>
      <c r="K16387" t="n">
        <v>380.9942702663218</v>
      </c>
      <c r="L16387" t="n">
        <v>376.8127358436934</v>
      </c>
      <c r="M16387" t="n">
        <v>377.361485347946</v>
      </c>
      <c r="N16387" t="n">
        <v>380.1195224809016</v>
      </c>
      <c r="O16387" t="n">
        <v>380.1195224809016</v>
      </c>
      <c r="P16387" t="n">
        <v>5.088036637208177</v>
      </c>
      <c r="Q16387" t="n">
        <v>0.980871105942113</v>
      </c>
      <c r="R16387" t="n">
        <v>0.9934577446514994</v>
      </c>
      <c r="S16387" t="n">
        <v>0.9998748538905389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384.0583277397218</v>
      </c>
      <c r="G16388" t="n">
        <v>1</v>
      </c>
      <c r="H16388" t="n">
        <v>6</v>
      </c>
      <c r="I16388" t="n">
        <v>387.6583277397218</v>
      </c>
      <c r="J16388" t="n">
        <v>392.8462201669544</v>
      </c>
      <c r="K16388" t="n">
        <v>398.6216616045128</v>
      </c>
      <c r="L16388" t="n">
        <v>385.8583277397218</v>
      </c>
      <c r="M16388" t="n">
        <v>386.5283358901416</v>
      </c>
      <c r="N16388" t="n">
        <v>392.033702728102</v>
      </c>
      <c r="O16388" t="n">
        <v>392.033702728102</v>
      </c>
      <c r="P16388" t="n">
        <v>7.975374988380167</v>
      </c>
      <c r="Q16388" t="n">
        <v>0.9525008554742252</v>
      </c>
      <c r="R16388" t="n">
        <v>0.9873764476491593</v>
      </c>
      <c r="S16388" t="n">
        <v>0.9994003920624588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385.1802926488334</v>
      </c>
      <c r="G16389" t="n">
        <v>1</v>
      </c>
      <c r="H16389" t="n">
        <v>2</v>
      </c>
      <c r="I16389" t="n">
        <v>386.3802926488334</v>
      </c>
      <c r="J16389" t="n">
        <v>386.3802926488334</v>
      </c>
      <c r="K16389" t="n">
        <v>392.8462201669544</v>
      </c>
      <c r="L16389" t="n">
        <v>386.1802926488334</v>
      </c>
      <c r="M16389" t="n">
        <v>386.1802926488334</v>
      </c>
      <c r="N16389" t="n">
        <v>391.6590162053548</v>
      </c>
      <c r="O16389" t="n">
        <v>391.6590162053548</v>
      </c>
      <c r="P16389" t="n">
        <v>6.478723556521402</v>
      </c>
      <c r="Q16389" t="n">
        <v>0.9469752153453828</v>
      </c>
      <c r="R16389" t="n">
        <v>0.9669927243245434</v>
      </c>
      <c r="S16389" t="n">
        <v>0.9982497963152733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387.7925628921531</v>
      </c>
      <c r="G16390" t="n">
        <v>1</v>
      </c>
      <c r="H16390" t="n">
        <v>6</v>
      </c>
      <c r="I16390" t="n">
        <v>392.5925628921531</v>
      </c>
      <c r="J16390" t="n">
        <v>398.6216616045128</v>
      </c>
      <c r="K16390" t="n">
        <v>402.4262280949241</v>
      </c>
      <c r="L16390" t="n">
        <v>390.192562892153</v>
      </c>
      <c r="M16390" t="n">
        <v>392.033702728102</v>
      </c>
      <c r="N16390" t="n">
        <v>395.6603578358681</v>
      </c>
      <c r="O16390" t="n">
        <v>395.6603578358681</v>
      </c>
      <c r="P16390" t="n">
        <v>7.867794943715012</v>
      </c>
      <c r="Q16390" t="n">
        <v>0.9684508523506149</v>
      </c>
      <c r="R16390" t="n">
        <v>0.9916662338955484</v>
      </c>
      <c r="S16390" t="n">
        <v>0.9997370767826952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388.1874133779766</v>
      </c>
      <c r="G16391" t="n">
        <v>5</v>
      </c>
      <c r="H16391" t="n">
        <v>7</v>
      </c>
      <c r="I16391" t="n">
        <v>389.4929689335322</v>
      </c>
      <c r="J16391" t="n">
        <v>389.4929689335322</v>
      </c>
      <c r="K16391" t="n">
        <v>395.1182366650896</v>
      </c>
      <c r="L16391" t="n">
        <v>389.231857822421</v>
      </c>
      <c r="M16391" t="n">
        <v>389.231857822421</v>
      </c>
      <c r="N16391" t="n">
        <v>393.7761747984909</v>
      </c>
      <c r="O16391" t="n">
        <v>393.7761747984909</v>
      </c>
      <c r="P16391" t="n">
        <v>5.588761420514288</v>
      </c>
      <c r="Q16391" t="n">
        <v>0.9242330283065274</v>
      </c>
      <c r="R16391" t="n">
        <v>0.9976655859415043</v>
      </c>
      <c r="S16391" t="n">
        <v>0.9998231285161091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391.3004979946371</v>
      </c>
      <c r="G16392" t="n">
        <v>1</v>
      </c>
      <c r="H16392" t="n">
        <v>3</v>
      </c>
      <c r="I16392" t="n">
        <v>395.450497994637</v>
      </c>
      <c r="J16392" t="n">
        <v>402.4262280949241</v>
      </c>
      <c r="K16392" t="n">
        <v>407.6630784801355</v>
      </c>
      <c r="L16392" t="n">
        <v>394.2647837089228</v>
      </c>
      <c r="M16392" t="n">
        <v>394.2647837089228</v>
      </c>
      <c r="N16392" t="n">
        <v>398.6844185881617</v>
      </c>
      <c r="O16392" t="n">
        <v>398.6844185881617</v>
      </c>
      <c r="P16392" t="n">
        <v>7.383920593524692</v>
      </c>
      <c r="Q16392" t="n">
        <v>0.9568333238665503</v>
      </c>
      <c r="R16392" t="n">
        <v>0.9804786352405506</v>
      </c>
      <c r="S16392" t="n">
        <v>0.999157327569746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393.741894712275</v>
      </c>
      <c r="G16393" t="n">
        <v>7</v>
      </c>
      <c r="H16393" t="n">
        <v>8</v>
      </c>
      <c r="I16393" t="n">
        <v>394.6974502678306</v>
      </c>
      <c r="J16393" t="n">
        <v>394.6974502678306</v>
      </c>
      <c r="K16393" t="n">
        <v>399.8290624653218</v>
      </c>
      <c r="L16393" t="n">
        <v>394.601894712275</v>
      </c>
      <c r="M16393" t="n">
        <v>394.601894712275</v>
      </c>
      <c r="N16393" t="n">
        <v>399.825859867937</v>
      </c>
      <c r="O16393" t="n">
        <v>399.825859867937</v>
      </c>
      <c r="P16393" t="n">
        <v>6.083965155662042</v>
      </c>
      <c r="Q16393" t="n">
        <v>0.9973642905072065</v>
      </c>
      <c r="R16393" t="n">
        <v>0.9853928462366741</v>
      </c>
      <c r="S16393" t="n">
        <v>0.9999614997861633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394.049820746639</v>
      </c>
      <c r="G16394" t="n">
        <v>2</v>
      </c>
      <c r="H16394" t="n">
        <v>7</v>
      </c>
      <c r="I16394" t="n">
        <v>397.3831540799723</v>
      </c>
      <c r="J16394" t="n">
        <v>397.3831540799723</v>
      </c>
      <c r="K16394" t="n">
        <v>399.9146889592361</v>
      </c>
      <c r="L16394" t="n">
        <v>395.8275985244168</v>
      </c>
      <c r="M16394" t="n">
        <v>399.8290624653218</v>
      </c>
      <c r="N16394" t="n">
        <v>402.2633054583725</v>
      </c>
      <c r="O16394" t="n">
        <v>399.9146889592361</v>
      </c>
      <c r="P16394" t="n">
        <v>5.864868212597116</v>
      </c>
      <c r="Q16394" t="n">
        <v>0.984610700648173</v>
      </c>
      <c r="R16394" t="n">
        <v>0.9987488517234753</v>
      </c>
      <c r="S16394" t="n">
        <v>0.999980745704639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395.2445014931965</v>
      </c>
      <c r="G16395" t="n">
        <v>4</v>
      </c>
      <c r="H16395" t="n">
        <v>6</v>
      </c>
      <c r="I16395" t="n">
        <v>397.5570014931965</v>
      </c>
      <c r="J16395" t="n">
        <v>397.5570014931965</v>
      </c>
      <c r="K16395" t="n">
        <v>399.5200234386252</v>
      </c>
      <c r="L16395" t="n">
        <v>397.0945014931966</v>
      </c>
      <c r="M16395" t="n">
        <v>397.0945014931966</v>
      </c>
      <c r="N16395" t="n">
        <v>399.6188912251776</v>
      </c>
      <c r="O16395" t="n">
        <v>399.5200234386252</v>
      </c>
      <c r="P16395" t="n">
        <v>4.275521945428636</v>
      </c>
      <c r="Q16395" t="n">
        <v>0.9953391728142977</v>
      </c>
      <c r="R16395" t="n">
        <v>0.9941917791222618</v>
      </c>
      <c r="S16395" t="n">
        <v>0.9999729288862325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396.8585055757643</v>
      </c>
      <c r="G16396" t="n">
        <v>3</v>
      </c>
      <c r="H16396" t="n">
        <v>5</v>
      </c>
      <c r="I16396" t="n">
        <v>398.4656484329071</v>
      </c>
      <c r="J16396" t="n">
        <v>398.6844185881617</v>
      </c>
      <c r="K16396" t="n">
        <v>402.9991356925722</v>
      </c>
      <c r="L16396" t="n">
        <v>398.1085055757643</v>
      </c>
      <c r="M16396" t="n">
        <v>398.1085055757643</v>
      </c>
      <c r="N16396" t="n">
        <v>403.264818309484</v>
      </c>
      <c r="O16396" t="n">
        <v>402.9991356925722</v>
      </c>
      <c r="P16396" t="n">
        <v>6.14063011680787</v>
      </c>
      <c r="Q16396" t="n">
        <v>0.9809376075860425</v>
      </c>
      <c r="R16396" t="n">
        <v>0.9303238153978127</v>
      </c>
      <c r="S16396" t="n">
        <v>0.9986718052272058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397.9795181440743</v>
      </c>
      <c r="G16397" t="n">
        <v>3</v>
      </c>
      <c r="H16397" t="n">
        <v>6</v>
      </c>
      <c r="I16397" t="n">
        <v>399.0152324297886</v>
      </c>
      <c r="J16397" t="n">
        <v>402.9991356925722</v>
      </c>
      <c r="K16397" t="n">
        <v>406.9107214072562</v>
      </c>
      <c r="L16397" t="n">
        <v>398.7045181440744</v>
      </c>
      <c r="M16397" t="n">
        <v>399.6188912251776</v>
      </c>
      <c r="N16397" t="n">
        <v>404.0370132194611</v>
      </c>
      <c r="O16397" t="n">
        <v>404.0370132194611</v>
      </c>
      <c r="P16397" t="n">
        <v>6.057495075386726</v>
      </c>
      <c r="Q16397" t="n">
        <v>0.982703142144199</v>
      </c>
      <c r="R16397" t="n">
        <v>0.9898567581350317</v>
      </c>
      <c r="S16397" t="n">
        <v>0.9998245537872646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398.9738130478735</v>
      </c>
      <c r="G16398" t="n">
        <v>6</v>
      </c>
      <c r="H16398" t="n">
        <v>8</v>
      </c>
      <c r="I16398" t="n">
        <v>399.5988130478735</v>
      </c>
      <c r="J16398" t="n">
        <v>404.0370132194611</v>
      </c>
      <c r="K16398" t="n">
        <v>407.0628225687955</v>
      </c>
      <c r="L16398" t="n">
        <v>399.4738130478735</v>
      </c>
      <c r="M16398" t="n">
        <v>399.825859867937</v>
      </c>
      <c r="N16398" t="n">
        <v>402.4586454676709</v>
      </c>
      <c r="O16398" t="n">
        <v>402.4586454676709</v>
      </c>
      <c r="P16398" t="n">
        <v>3.484832419797385</v>
      </c>
      <c r="Q16398" t="n">
        <v>0.9930421141928586</v>
      </c>
      <c r="R16398" t="n">
        <v>0.9926113886172737</v>
      </c>
      <c r="S16398" t="n">
        <v>0.9999485908857256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399.8406027940833</v>
      </c>
      <c r="G16399" t="n">
        <v>5</v>
      </c>
      <c r="H16399" t="n">
        <v>7</v>
      </c>
      <c r="I16399" t="n">
        <v>400.3683805718611</v>
      </c>
      <c r="J16399" t="n">
        <v>403.264818309484</v>
      </c>
      <c r="K16399" t="n">
        <v>406.8060133956041</v>
      </c>
      <c r="L16399" t="n">
        <v>400.2628250163056</v>
      </c>
      <c r="M16399" t="n">
        <v>402.2633054583725</v>
      </c>
      <c r="N16399" t="n">
        <v>405.1240249322482</v>
      </c>
      <c r="O16399" t="n">
        <v>405.1240249322482</v>
      </c>
      <c r="P16399" t="n">
        <v>5.283422138164838</v>
      </c>
      <c r="Q16399" t="n">
        <v>0.9516097930400907</v>
      </c>
      <c r="R16399" t="n">
        <v>0.9985298132370015</v>
      </c>
      <c r="S16399" t="n">
        <v>0.9999288573582688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400.4763301970226</v>
      </c>
      <c r="G16400" t="n">
        <v>2</v>
      </c>
      <c r="H16400" t="n">
        <v>3</v>
      </c>
      <c r="I16400" t="n">
        <v>402.0596635303559</v>
      </c>
      <c r="J16400" t="n">
        <v>402.0596635303559</v>
      </c>
      <c r="K16400" t="n">
        <v>405.5930775531483</v>
      </c>
      <c r="L16400" t="n">
        <v>401.8334730541654</v>
      </c>
      <c r="M16400" t="n">
        <v>406.9107214072562</v>
      </c>
      <c r="N16400" t="n">
        <v>410.4300692914229</v>
      </c>
      <c r="O16400" t="n">
        <v>405.5930775531483</v>
      </c>
      <c r="P16400" t="n">
        <v>5.1167473561257</v>
      </c>
      <c r="Q16400" t="n">
        <v>0.9785858530761032</v>
      </c>
      <c r="R16400" t="n">
        <v>0.9844240177966308</v>
      </c>
      <c r="S16400" t="n">
        <v>0.9996664536286131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403.2158594438617</v>
      </c>
      <c r="G16401" t="n">
        <v>3</v>
      </c>
      <c r="H16401" t="n">
        <v>5</v>
      </c>
      <c r="I16401" t="n">
        <v>405.5372880152903</v>
      </c>
      <c r="J16401" t="n">
        <v>410.4300692914229</v>
      </c>
      <c r="K16401" t="n">
        <v>415.3834678793909</v>
      </c>
      <c r="L16401" t="n">
        <v>405.0214149994173</v>
      </c>
      <c r="M16401" t="n">
        <v>406.8060133956041</v>
      </c>
      <c r="N16401" t="n">
        <v>412.7255839250883</v>
      </c>
      <c r="O16401" t="n">
        <v>412.7255839250883</v>
      </c>
      <c r="P16401" t="n">
        <v>9.509724481226556</v>
      </c>
      <c r="Q16401" t="n">
        <v>0.9781469605921832</v>
      </c>
      <c r="R16401" t="n">
        <v>0.9204310054947954</v>
      </c>
      <c r="S16401" t="n">
        <v>0.9982611756274374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3.177412348655004</v>
      </c>
      <c r="G16402" t="n">
        <v>1</v>
      </c>
      <c r="H16402" t="n">
        <v>8</v>
      </c>
      <c r="I16402" t="n">
        <v>3.677412348655004</v>
      </c>
      <c r="J16402" t="n">
        <v>3.677412348655004</v>
      </c>
      <c r="K16402" t="n">
        <v>7.562940718745996</v>
      </c>
      <c r="L16402" t="n">
        <v>3.377412348655005</v>
      </c>
      <c r="M16402" t="n">
        <v>3.377412348655005</v>
      </c>
      <c r="N16402" t="n">
        <v>6.600151059372102</v>
      </c>
      <c r="O16402" t="n">
        <v>6.600151059372102</v>
      </c>
      <c r="P16402" t="n">
        <v>3.422738710717098</v>
      </c>
      <c r="Q16402" t="n">
        <v>0.9892257687625943</v>
      </c>
      <c r="R16402" t="n">
        <v>0.986039389238924</v>
      </c>
      <c r="S16402" t="n">
        <v>0.9998495851514447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4.337872617846232</v>
      </c>
      <c r="G16403" t="n">
        <v>3</v>
      </c>
      <c r="H16403" t="n">
        <v>8</v>
      </c>
      <c r="I16403" t="n">
        <v>5.230729760703375</v>
      </c>
      <c r="J16403" t="n">
        <v>5.230729760703375</v>
      </c>
      <c r="K16403" t="n">
        <v>9.410581472192167</v>
      </c>
      <c r="L16403" t="n">
        <v>4.837872617846232</v>
      </c>
      <c r="M16403" t="n">
        <v>6.600151059372102</v>
      </c>
      <c r="N16403" t="n">
        <v>10.70804914202462</v>
      </c>
      <c r="O16403" t="n">
        <v>9.410581472192167</v>
      </c>
      <c r="P16403" t="n">
        <v>5.072708854345935</v>
      </c>
      <c r="Q16403" t="n">
        <v>0.9914892197240633</v>
      </c>
      <c r="R16403" t="n">
        <v>0.9822391921809771</v>
      </c>
      <c r="S16403" t="n">
        <v>0.9998488416671292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4.724766480257813</v>
      </c>
      <c r="G16404" t="n">
        <v>6</v>
      </c>
      <c r="H16404" t="n">
        <v>7</v>
      </c>
      <c r="I16404" t="n">
        <v>5.249766480257813</v>
      </c>
      <c r="J16404" t="n">
        <v>5.249766480257813</v>
      </c>
      <c r="K16404" t="n">
        <v>8.707719355357211</v>
      </c>
      <c r="L16404" t="n">
        <v>5.19143314692448</v>
      </c>
      <c r="M16404" t="n">
        <v>5.19143314692448</v>
      </c>
      <c r="N16404" t="n">
        <v>8.147039293819583</v>
      </c>
      <c r="O16404" t="n">
        <v>8.147039293819583</v>
      </c>
      <c r="P16404" t="n">
        <v>3.42227281356177</v>
      </c>
      <c r="Q16404" t="n">
        <v>0.9942545545283548</v>
      </c>
      <c r="R16404" t="n">
        <v>0.9921936686544609</v>
      </c>
      <c r="S16404" t="n">
        <v>0.9999551491489206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5.396148584162489</v>
      </c>
      <c r="G16405" t="n">
        <v>2</v>
      </c>
      <c r="H16405" t="n">
        <v>8</v>
      </c>
      <c r="I16405" t="n">
        <v>6.396148584162489</v>
      </c>
      <c r="J16405" t="n">
        <v>6.396148584162489</v>
      </c>
      <c r="K16405" t="n">
        <v>9.391314416298716</v>
      </c>
      <c r="L16405" t="n">
        <v>5.87614858416249</v>
      </c>
      <c r="M16405" t="n">
        <v>10.70804914202462</v>
      </c>
      <c r="N16405" t="n">
        <v>13.63993682277769</v>
      </c>
      <c r="O16405" t="n">
        <v>9.391314416298716</v>
      </c>
      <c r="P16405" t="n">
        <v>3.995165832136227</v>
      </c>
      <c r="Q16405" t="n">
        <v>0.994366241577159</v>
      </c>
      <c r="R16405" t="n">
        <v>0.9872912874926767</v>
      </c>
      <c r="S16405" t="n">
        <v>0.9999284021838684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5.854456641474963</v>
      </c>
      <c r="G16406" t="n">
        <v>5</v>
      </c>
      <c r="H16406" t="n">
        <v>6</v>
      </c>
      <c r="I16406" t="n">
        <v>6.38223441925274</v>
      </c>
      <c r="J16406" t="n">
        <v>6.38223441925274</v>
      </c>
      <c r="K16406" t="n">
        <v>9.797303409938204</v>
      </c>
      <c r="L16406" t="n">
        <v>6.329456641474962</v>
      </c>
      <c r="M16406" t="n">
        <v>8.707719355357211</v>
      </c>
      <c r="N16406" t="n">
        <v>11.93545092838817</v>
      </c>
      <c r="O16406" t="n">
        <v>9.797303409938204</v>
      </c>
      <c r="P16406" t="n">
        <v>3.942846768463241</v>
      </c>
      <c r="Q16406" t="n">
        <v>0.9898285939866015</v>
      </c>
      <c r="R16406" t="n">
        <v>0.9946360431955721</v>
      </c>
      <c r="S16406" t="n">
        <v>0.9999454410175038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7.485510228297338</v>
      </c>
      <c r="G16407" t="n">
        <v>1</v>
      </c>
      <c r="H16407" t="n">
        <v>5</v>
      </c>
      <c r="I16407" t="n">
        <v>9.685510228297339</v>
      </c>
      <c r="J16407" t="n">
        <v>9.685510228297339</v>
      </c>
      <c r="K16407" t="n">
        <v>15.04444434269121</v>
      </c>
      <c r="L16407" t="n">
        <v>8.707732450519561</v>
      </c>
      <c r="M16407" t="n">
        <v>9.797303409938204</v>
      </c>
      <c r="N16407" t="n">
        <v>15.20212754053526</v>
      </c>
      <c r="O16407" t="n">
        <v>15.04444434269121</v>
      </c>
      <c r="P16407" t="n">
        <v>7.558934114393873</v>
      </c>
      <c r="Q16407" t="n">
        <v>0.9851705670406546</v>
      </c>
      <c r="R16407" t="n">
        <v>0.9839500952284205</v>
      </c>
      <c r="S16407" t="n">
        <v>0.999761989013186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8.757299070073948</v>
      </c>
      <c r="G16408" t="n">
        <v>1</v>
      </c>
      <c r="H16408" t="n">
        <v>3</v>
      </c>
      <c r="I16408" t="n">
        <v>11.85729907007395</v>
      </c>
      <c r="J16408" t="n">
        <v>15.04444434269121</v>
      </c>
      <c r="K16408" t="n">
        <v>18.36319399447</v>
      </c>
      <c r="L16408" t="n">
        <v>10.97158478435966</v>
      </c>
      <c r="M16408" t="n">
        <v>10.97158478435966</v>
      </c>
      <c r="N16408" t="n">
        <v>13.77244038219845</v>
      </c>
      <c r="O16408" t="n">
        <v>13.77244038219845</v>
      </c>
      <c r="P16408" t="n">
        <v>5.015141312124502</v>
      </c>
      <c r="Q16408" t="n">
        <v>0.9907901352413502</v>
      </c>
      <c r="R16408" t="n">
        <v>0.9942890176611698</v>
      </c>
      <c r="S16408" t="n">
        <v>0.9999474026250204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10.2959089178506</v>
      </c>
      <c r="G16409" t="n">
        <v>4</v>
      </c>
      <c r="H16409" t="n">
        <v>5</v>
      </c>
      <c r="I16409" t="n">
        <v>11.2646589178506</v>
      </c>
      <c r="J16409" t="n">
        <v>11.2646589178506</v>
      </c>
      <c r="K16409" t="n">
        <v>13.68284424995058</v>
      </c>
      <c r="L16409" t="n">
        <v>11.15702002896171</v>
      </c>
      <c r="M16409" t="n">
        <v>15.20212754053526</v>
      </c>
      <c r="N16409" t="n">
        <v>18.49233213130877</v>
      </c>
      <c r="O16409" t="n">
        <v>13.68284424995058</v>
      </c>
      <c r="P16409" t="n">
        <v>3.386935332099977</v>
      </c>
      <c r="Q16409" t="n">
        <v>0.9927439867551884</v>
      </c>
      <c r="R16409" t="n">
        <v>0.9901986601873428</v>
      </c>
      <c r="S16409" t="n">
        <v>0.9999288813485024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13.83672444562401</v>
      </c>
      <c r="G16410" t="n">
        <v>2</v>
      </c>
      <c r="H16410" t="n">
        <v>7</v>
      </c>
      <c r="I16410" t="n">
        <v>17.54505777895735</v>
      </c>
      <c r="J16410" t="n">
        <v>17.54505777895735</v>
      </c>
      <c r="K16410" t="n">
        <v>20.03094741102419</v>
      </c>
      <c r="L16410" t="n">
        <v>15.81450222340179</v>
      </c>
      <c r="M16410" t="n">
        <v>15.81450222340179</v>
      </c>
      <c r="N16410" t="n">
        <v>18.20485420627314</v>
      </c>
      <c r="O16410" t="n">
        <v>18.20485420627314</v>
      </c>
      <c r="P16410" t="n">
        <v>4.368129760649127</v>
      </c>
      <c r="Q16410" t="n">
        <v>0.9953219203768158</v>
      </c>
      <c r="R16410" t="n">
        <v>0.9936818875234686</v>
      </c>
      <c r="S16410" t="n">
        <v>0.9999704433667665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16.38364200167848</v>
      </c>
      <c r="G16411" t="n">
        <v>6</v>
      </c>
      <c r="H16411" t="n">
        <v>8</v>
      </c>
      <c r="I16411" t="n">
        <v>17.10864200167848</v>
      </c>
      <c r="J16411" t="n">
        <v>17.10864200167848</v>
      </c>
      <c r="K16411" t="n">
        <v>21.3620916592297</v>
      </c>
      <c r="L16411" t="n">
        <v>16.96364200167848</v>
      </c>
      <c r="M16411" t="n">
        <v>16.96364200167848</v>
      </c>
      <c r="N16411" t="n">
        <v>20.6646091528498</v>
      </c>
      <c r="O16411" t="n">
        <v>20.6646091528498</v>
      </c>
      <c r="P16411" t="n">
        <v>4.280967151171325</v>
      </c>
      <c r="Q16411" t="n">
        <v>0.9929375009219777</v>
      </c>
      <c r="R16411" t="n">
        <v>0.9839844199482929</v>
      </c>
      <c r="S16411" t="n">
        <v>0.9998868899806508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18.20163573364558</v>
      </c>
      <c r="G16412" t="n">
        <v>5</v>
      </c>
      <c r="H16412" t="n">
        <v>7</v>
      </c>
      <c r="I16412" t="n">
        <v>20.61830240031225</v>
      </c>
      <c r="J16412" t="n">
        <v>20.61830240031225</v>
      </c>
      <c r="K16412" t="n">
        <v>26.48630274253595</v>
      </c>
      <c r="L16412" t="n">
        <v>20.13496906697891</v>
      </c>
      <c r="M16412" t="n">
        <v>20.13496906697891</v>
      </c>
      <c r="N16412" t="n">
        <v>24.87537518510122</v>
      </c>
      <c r="O16412" t="n">
        <v>24.87537518510122</v>
      </c>
      <c r="P16412" t="n">
        <v>6.673739451455635</v>
      </c>
      <c r="Q16412" t="n">
        <v>0.9825867122105144</v>
      </c>
      <c r="R16412" t="n">
        <v>0.9875092053561654</v>
      </c>
      <c r="S16412" t="n">
        <v>0.9997824941981476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18.64144594393651</v>
      </c>
      <c r="G16413" t="n">
        <v>5</v>
      </c>
      <c r="H16413" t="n">
        <v>7</v>
      </c>
      <c r="I16413" t="n">
        <v>21.08589038838096</v>
      </c>
      <c r="J16413" t="n">
        <v>26.48630274253595</v>
      </c>
      <c r="K16413" t="n">
        <v>33.62036366972256</v>
      </c>
      <c r="L16413" t="n">
        <v>20.59700149949207</v>
      </c>
      <c r="M16413" t="n">
        <v>24.87537518510122</v>
      </c>
      <c r="N16413" t="n">
        <v>30.63855584188302</v>
      </c>
      <c r="O16413" t="n">
        <v>30.63855584188302</v>
      </c>
      <c r="P16413" t="n">
        <v>11.9971098979465</v>
      </c>
      <c r="Q16413" t="n">
        <v>0.9788696293820908</v>
      </c>
      <c r="R16413" t="n">
        <v>0.9848347621154971</v>
      </c>
      <c r="S16413" t="n">
        <v>0.9996795529029917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18.95286934211062</v>
      </c>
      <c r="G16414" t="n">
        <v>2</v>
      </c>
      <c r="H16414" t="n">
        <v>8</v>
      </c>
      <c r="I16414" t="n">
        <v>21.49453600877729</v>
      </c>
      <c r="J16414" t="n">
        <v>21.49453600877729</v>
      </c>
      <c r="K16414" t="n">
        <v>25.76293714636351</v>
      </c>
      <c r="L16414" t="n">
        <v>20.17286934211062</v>
      </c>
      <c r="M16414" t="n">
        <v>20.6646091528498</v>
      </c>
      <c r="N16414" t="n">
        <v>24.84283280161377</v>
      </c>
      <c r="O16414" t="n">
        <v>24.84283280161377</v>
      </c>
      <c r="P16414" t="n">
        <v>5.889963459503154</v>
      </c>
      <c r="Q16414" t="n">
        <v>0.9919809733779033</v>
      </c>
      <c r="R16414" t="n">
        <v>0.9819378967867162</v>
      </c>
      <c r="S16414" t="n">
        <v>0.9998551595134816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27.63778772604647</v>
      </c>
      <c r="G16415" t="n">
        <v>1</v>
      </c>
      <c r="H16415" t="n">
        <v>8</v>
      </c>
      <c r="I16415" t="n">
        <v>29.23778772604647</v>
      </c>
      <c r="J16415" t="n">
        <v>29.23778772604647</v>
      </c>
      <c r="K16415" t="n">
        <v>32.21203337075197</v>
      </c>
      <c r="L16415" t="n">
        <v>28.27778772604647</v>
      </c>
      <c r="M16415" t="n">
        <v>28.27778772604647</v>
      </c>
      <c r="N16415" t="n">
        <v>30.74468943448765</v>
      </c>
      <c r="O16415" t="n">
        <v>30.74468943448765</v>
      </c>
      <c r="P16415" t="n">
        <v>3.106901708441178</v>
      </c>
      <c r="Q16415" t="n">
        <v>0.9917422096773837</v>
      </c>
      <c r="R16415" t="n">
        <v>0.98929601025253</v>
      </c>
      <c r="S16415" t="n">
        <v>0.99991160869705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29.97080022973526</v>
      </c>
      <c r="G16416" t="n">
        <v>2</v>
      </c>
      <c r="H16416" t="n">
        <v>8</v>
      </c>
      <c r="I16416" t="n">
        <v>30.76246689640193</v>
      </c>
      <c r="J16416" t="n">
        <v>30.76246689640193</v>
      </c>
      <c r="K16416" t="n">
        <v>33.75393278542306</v>
      </c>
      <c r="L16416" t="n">
        <v>30.35080022973526</v>
      </c>
      <c r="M16416" t="n">
        <v>30.74468943448765</v>
      </c>
      <c r="N16416" t="n">
        <v>33.67295533993791</v>
      </c>
      <c r="O16416" t="n">
        <v>33.67295533993791</v>
      </c>
      <c r="P16416" t="n">
        <v>3.702155110202646</v>
      </c>
      <c r="Q16416" t="n">
        <v>0.9943731813701887</v>
      </c>
      <c r="R16416" t="n">
        <v>0.9873068865679043</v>
      </c>
      <c r="S16416" t="n">
        <v>0.99992857815287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30.79325881566524</v>
      </c>
      <c r="G16417" t="n">
        <v>2</v>
      </c>
      <c r="H16417" t="n">
        <v>8</v>
      </c>
      <c r="I16417" t="n">
        <v>33.50159214899858</v>
      </c>
      <c r="J16417" t="n">
        <v>33.75393278542306</v>
      </c>
      <c r="K16417" t="n">
        <v>37.19424762219911</v>
      </c>
      <c r="L16417" t="n">
        <v>32.09325881566524</v>
      </c>
      <c r="M16417" t="n">
        <v>33.67295533993791</v>
      </c>
      <c r="N16417" t="n">
        <v>37.04058746889475</v>
      </c>
      <c r="O16417" t="n">
        <v>37.04058746889475</v>
      </c>
      <c r="P16417" t="n">
        <v>6.247328653229509</v>
      </c>
      <c r="Q16417" t="n">
        <v>0.993531651834019</v>
      </c>
      <c r="R16417" t="n">
        <v>0.9854163229024169</v>
      </c>
      <c r="S16417" t="n">
        <v>0.9999056676989926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31.56580910009842</v>
      </c>
      <c r="G16418" t="n">
        <v>2</v>
      </c>
      <c r="H16418" t="n">
        <v>7</v>
      </c>
      <c r="I16418" t="n">
        <v>34.89914243343176</v>
      </c>
      <c r="J16418" t="n">
        <v>37.19424762219911</v>
      </c>
      <c r="K16418" t="n">
        <v>40.083067921439</v>
      </c>
      <c r="L16418" t="n">
        <v>33.3435868778762</v>
      </c>
      <c r="M16418" t="n">
        <v>33.3435868778762</v>
      </c>
      <c r="N16418" t="n">
        <v>36.12138410643047</v>
      </c>
      <c r="O16418" t="n">
        <v>36.12138410643047</v>
      </c>
      <c r="P16418" t="n">
        <v>4.555575006332045</v>
      </c>
      <c r="Q16418" t="n">
        <v>0.9945657277357177</v>
      </c>
      <c r="R16418" t="n">
        <v>0.9926615690982331</v>
      </c>
      <c r="S16418" t="n">
        <v>0.9999601209684872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35.64215640642767</v>
      </c>
      <c r="G16419" t="n">
        <v>2</v>
      </c>
      <c r="H16419" t="n">
        <v>4</v>
      </c>
      <c r="I16419" t="n">
        <v>36.225489739761</v>
      </c>
      <c r="J16419" t="n">
        <v>40.083067921439</v>
      </c>
      <c r="K16419" t="n">
        <v>45.60315868081579</v>
      </c>
      <c r="L16419" t="n">
        <v>36.07965640642767</v>
      </c>
      <c r="M16419" t="n">
        <v>36.07965640642767</v>
      </c>
      <c r="N16419" t="n">
        <v>40.9087707700503</v>
      </c>
      <c r="O16419" t="n">
        <v>40.9087707700503</v>
      </c>
      <c r="P16419" t="n">
        <v>5.266614363622629</v>
      </c>
      <c r="Q16419" t="n">
        <v>0.9896416460784176</v>
      </c>
      <c r="R16419" t="n">
        <v>0.9855621601504947</v>
      </c>
      <c r="S16419" t="n">
        <v>0.9998504477449757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36.66710941265368</v>
      </c>
      <c r="G16420" t="n">
        <v>2</v>
      </c>
      <c r="H16420" t="n">
        <v>7</v>
      </c>
      <c r="I16420" t="n">
        <v>40.62544274598702</v>
      </c>
      <c r="J16420" t="n">
        <v>45.60315868081579</v>
      </c>
      <c r="K16420" t="n">
        <v>53.09334515160094</v>
      </c>
      <c r="L16420" t="n">
        <v>38.77822052376479</v>
      </c>
      <c r="M16420" t="n">
        <v>38.77822052376479</v>
      </c>
      <c r="N16420" t="n">
        <v>45.98054433233683</v>
      </c>
      <c r="O16420" t="n">
        <v>45.98054433233683</v>
      </c>
      <c r="P16420" t="n">
        <v>9.313434919683154</v>
      </c>
      <c r="Q16420" t="n">
        <v>0.9859708338040655</v>
      </c>
      <c r="R16420" t="n">
        <v>0.9810838224019132</v>
      </c>
      <c r="S16420" t="n">
        <v>0.9997346218006846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41.8873202149697</v>
      </c>
      <c r="G16421" t="n">
        <v>2</v>
      </c>
      <c r="H16421" t="n">
        <v>7</v>
      </c>
      <c r="I16421" t="n">
        <v>45.2623202149697</v>
      </c>
      <c r="J16421" t="n">
        <v>53.09334515160094</v>
      </c>
      <c r="K16421" t="n">
        <v>57.76365832345423</v>
      </c>
      <c r="L16421" t="n">
        <v>43.6873202149697</v>
      </c>
      <c r="M16421" t="n">
        <v>45.98054433233683</v>
      </c>
      <c r="N16421" t="n">
        <v>50.47136814324265</v>
      </c>
      <c r="O16421" t="n">
        <v>50.47136814324265</v>
      </c>
      <c r="P16421" t="n">
        <v>8.584047928272952</v>
      </c>
      <c r="Q16421" t="n">
        <v>0.9912292235719332</v>
      </c>
      <c r="R16421" t="n">
        <v>0.9881629373545253</v>
      </c>
      <c r="S16421" t="n">
        <v>0.9998961797699715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42.67037364847656</v>
      </c>
      <c r="G16422" t="n">
        <v>3</v>
      </c>
      <c r="H16422" t="n">
        <v>6</v>
      </c>
      <c r="I16422" t="n">
        <v>44.92037364847656</v>
      </c>
      <c r="J16422" t="n">
        <v>44.92037364847656</v>
      </c>
      <c r="K16422" t="n">
        <v>51.50219047643667</v>
      </c>
      <c r="L16422" t="n">
        <v>44.24537364847656</v>
      </c>
      <c r="M16422" t="n">
        <v>44.24537364847656</v>
      </c>
      <c r="N16422" t="n">
        <v>51.67951208005741</v>
      </c>
      <c r="O16422" t="n">
        <v>51.50219047643667</v>
      </c>
      <c r="P16422" t="n">
        <v>8.831816827960111</v>
      </c>
      <c r="Q16422" t="n">
        <v>0.9866312841010246</v>
      </c>
      <c r="R16422" t="n">
        <v>0.987688846764554</v>
      </c>
      <c r="S16422" t="n">
        <v>0.9998354156900066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46.85297755708208</v>
      </c>
      <c r="G16423" t="n">
        <v>7</v>
      </c>
      <c r="H16423" t="n">
        <v>8</v>
      </c>
      <c r="I16423" t="n">
        <v>48.03075533485986</v>
      </c>
      <c r="J16423" t="n">
        <v>50.47136814324265</v>
      </c>
      <c r="K16423" t="n">
        <v>53.67725020285199</v>
      </c>
      <c r="L16423" t="n">
        <v>47.91297755708209</v>
      </c>
      <c r="M16423" t="n">
        <v>47.91297755708209</v>
      </c>
      <c r="N16423" t="n">
        <v>51.17655545970474</v>
      </c>
      <c r="O16423" t="n">
        <v>51.17655545970474</v>
      </c>
      <c r="P16423" t="n">
        <v>4.32357790262266</v>
      </c>
      <c r="Q16423" t="n">
        <v>0.9915354465043463</v>
      </c>
      <c r="R16423" t="n">
        <v>0.9858637339089747</v>
      </c>
      <c r="S16423" t="n">
        <v>0.9998803428194437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48.07597699591901</v>
      </c>
      <c r="G16424" t="n">
        <v>5</v>
      </c>
      <c r="H16424" t="n">
        <v>8</v>
      </c>
      <c r="I16424" t="n">
        <v>49.63153255147456</v>
      </c>
      <c r="J16424" t="n">
        <v>49.63153255147456</v>
      </c>
      <c r="K16424" t="n">
        <v>55.21892577748636</v>
      </c>
      <c r="L16424" t="n">
        <v>49.195976995919</v>
      </c>
      <c r="M16424" t="n">
        <v>51.17655545970474</v>
      </c>
      <c r="N16424" t="n">
        <v>55.77150873086156</v>
      </c>
      <c r="O16424" t="n">
        <v>55.21892577748636</v>
      </c>
      <c r="P16424" t="n">
        <v>7.142948781567355</v>
      </c>
      <c r="Q16424" t="n">
        <v>0.9834124679699536</v>
      </c>
      <c r="R16424" t="n">
        <v>0.9801544001111002</v>
      </c>
      <c r="S16424" t="n">
        <v>0.9996708104761874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48.31959038144139</v>
      </c>
      <c r="G16425" t="n">
        <v>3</v>
      </c>
      <c r="H16425" t="n">
        <v>7</v>
      </c>
      <c r="I16425" t="n">
        <v>51.14101895286996</v>
      </c>
      <c r="J16425" t="n">
        <v>51.50219047643667</v>
      </c>
      <c r="K16425" t="n">
        <v>56.68406322202266</v>
      </c>
      <c r="L16425" t="n">
        <v>50.07514593699694</v>
      </c>
      <c r="M16425" t="n">
        <v>53.67725020285199</v>
      </c>
      <c r="N16425" t="n">
        <v>58.67988830312564</v>
      </c>
      <c r="O16425" t="n">
        <v>56.68406322202266</v>
      </c>
      <c r="P16425" t="n">
        <v>8.364472840581271</v>
      </c>
      <c r="Q16425" t="n">
        <v>0.9894597472673943</v>
      </c>
      <c r="R16425" t="n">
        <v>0.9868228059253157</v>
      </c>
      <c r="S16425" t="n">
        <v>0.9998611090441463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48.67811837425104</v>
      </c>
      <c r="G16426" t="n">
        <v>2</v>
      </c>
      <c r="H16426" t="n">
        <v>3</v>
      </c>
      <c r="I16426" t="n">
        <v>51.76145170758437</v>
      </c>
      <c r="J16426" t="n">
        <v>57.76365832345423</v>
      </c>
      <c r="K16426" t="n">
        <v>60.15367425692103</v>
      </c>
      <c r="L16426" t="n">
        <v>51.32097551710818</v>
      </c>
      <c r="M16426" t="n">
        <v>56.68406322202266</v>
      </c>
      <c r="N16426" t="n">
        <v>59.06456476084986</v>
      </c>
      <c r="O16426" t="n">
        <v>59.06456476084986</v>
      </c>
      <c r="P16426" t="n">
        <v>10.38644638659883</v>
      </c>
      <c r="Q16426" t="n">
        <v>0.9955019342204694</v>
      </c>
      <c r="R16426" t="n">
        <v>0.9951440405420818</v>
      </c>
      <c r="S16426" t="n">
        <v>0.9999781575749356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50.09027720839394</v>
      </c>
      <c r="G16427" t="n">
        <v>5</v>
      </c>
      <c r="H16427" t="n">
        <v>6</v>
      </c>
      <c r="I16427" t="n">
        <v>52.09027720839394</v>
      </c>
      <c r="J16427" t="n">
        <v>55.21892577748636</v>
      </c>
      <c r="K16427" t="n">
        <v>61.04660123160309</v>
      </c>
      <c r="L16427" t="n">
        <v>51.89027720839394</v>
      </c>
      <c r="M16427" t="n">
        <v>51.89027720839394</v>
      </c>
      <c r="N16427" t="n">
        <v>57.39826902698807</v>
      </c>
      <c r="O16427" t="n">
        <v>57.39826902698807</v>
      </c>
      <c r="P16427" t="n">
        <v>7.307991818594132</v>
      </c>
      <c r="Q16427" t="n">
        <v>0.9827053354804073</v>
      </c>
      <c r="R16427" t="n">
        <v>0.9908639793460448</v>
      </c>
      <c r="S16427" t="n">
        <v>0.9998419955877458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51.30183999368889</v>
      </c>
      <c r="G16428" t="n">
        <v>4</v>
      </c>
      <c r="H16428" t="n">
        <v>8</v>
      </c>
      <c r="I16428" t="n">
        <v>53.23933999368889</v>
      </c>
      <c r="J16428" t="n">
        <v>53.23933999368889</v>
      </c>
      <c r="K16428" t="n">
        <v>53.7721076322639</v>
      </c>
      <c r="L16428" t="n">
        <v>52.54183999368889</v>
      </c>
      <c r="M16428" t="n">
        <v>55.77150873086156</v>
      </c>
      <c r="N16428" t="n">
        <v>56.3676415345879</v>
      </c>
      <c r="O16428" t="n">
        <v>53.7721076322639</v>
      </c>
      <c r="P16428" t="n">
        <v>2.47026763857501</v>
      </c>
      <c r="Q16428" t="n">
        <v>0.9983968344448427</v>
      </c>
      <c r="R16428" t="n">
        <v>0.9974027901182475</v>
      </c>
      <c r="S16428" t="n">
        <v>0.999995836242578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51.34384729323813</v>
      </c>
      <c r="G16429" t="n">
        <v>5</v>
      </c>
      <c r="H16429" t="n">
        <v>7</v>
      </c>
      <c r="I16429" t="n">
        <v>52.56606951546035</v>
      </c>
      <c r="J16429" t="n">
        <v>61.04660123160309</v>
      </c>
      <c r="K16429" t="n">
        <v>66.19987467369977</v>
      </c>
      <c r="L16429" t="n">
        <v>52.3216250710159</v>
      </c>
      <c r="M16429" t="n">
        <v>58.67988830312564</v>
      </c>
      <c r="N16429" t="n">
        <v>62.84290935435055</v>
      </c>
      <c r="O16429" t="n">
        <v>62.84290935435055</v>
      </c>
      <c r="P16429" t="n">
        <v>11.49906206111242</v>
      </c>
      <c r="Q16429" t="n">
        <v>0.9846913401580025</v>
      </c>
      <c r="R16429" t="n">
        <v>0.9890222100365142</v>
      </c>
      <c r="S16429" t="n">
        <v>0.9998319447476322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53.42874558234745</v>
      </c>
      <c r="G16430" t="n">
        <v>2</v>
      </c>
      <c r="H16430" t="n">
        <v>4</v>
      </c>
      <c r="I16430" t="n">
        <v>54.97041224901411</v>
      </c>
      <c r="J16430" t="n">
        <v>60.15367425692103</v>
      </c>
      <c r="K16430" t="n">
        <v>64.70513355751334</v>
      </c>
      <c r="L16430" t="n">
        <v>54.58499558234745</v>
      </c>
      <c r="M16430" t="n">
        <v>54.58499558234745</v>
      </c>
      <c r="N16430" t="n">
        <v>58.56672676069778</v>
      </c>
      <c r="O16430" t="n">
        <v>58.56672676069778</v>
      </c>
      <c r="P16430" t="n">
        <v>5.137981178350337</v>
      </c>
      <c r="Q16430" t="n">
        <v>0.9914514725111632</v>
      </c>
      <c r="R16430" t="n">
        <v>0.9880804575505759</v>
      </c>
      <c r="S16430" t="n">
        <v>0.9998981054637167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53.46112728421183</v>
      </c>
      <c r="G16431" t="n">
        <v>3</v>
      </c>
      <c r="H16431" t="n">
        <v>8</v>
      </c>
      <c r="I16431" t="n">
        <v>54.2825558556404</v>
      </c>
      <c r="J16431" t="n">
        <v>59.06456476084986</v>
      </c>
      <c r="K16431" t="n">
        <v>63.53580466405235</v>
      </c>
      <c r="L16431" t="n">
        <v>53.92112728421183</v>
      </c>
      <c r="M16431" t="n">
        <v>56.3676415345879</v>
      </c>
      <c r="N16431" t="n">
        <v>60.76191173679629</v>
      </c>
      <c r="O16431" t="n">
        <v>60.76191173679629</v>
      </c>
      <c r="P16431" t="n">
        <v>7.300784452584459</v>
      </c>
      <c r="Q16431" t="n">
        <v>0.9908986193084421</v>
      </c>
      <c r="R16431" t="n">
        <v>0.9810128678139693</v>
      </c>
      <c r="S16431" t="n">
        <v>0.999827190881734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56.31710638645522</v>
      </c>
      <c r="G16432" t="n">
        <v>2</v>
      </c>
      <c r="H16432" t="n">
        <v>7</v>
      </c>
      <c r="I16432" t="n">
        <v>58.65043971978855</v>
      </c>
      <c r="J16432" t="n">
        <v>64.70513355751334</v>
      </c>
      <c r="K16432" t="n">
        <v>67.1361358236514</v>
      </c>
      <c r="L16432" t="n">
        <v>57.56155083089966</v>
      </c>
      <c r="M16432" t="n">
        <v>62.84290935435055</v>
      </c>
      <c r="N16432" t="n">
        <v>65.18048340119044</v>
      </c>
      <c r="O16432" t="n">
        <v>65.18048340119044</v>
      </c>
      <c r="P16432" t="n">
        <v>8.863377014735228</v>
      </c>
      <c r="Q16432" t="n">
        <v>0.9954249737054675</v>
      </c>
      <c r="R16432" t="n">
        <v>0.9938209568168469</v>
      </c>
      <c r="S16432" t="n">
        <v>0.999971730714962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60.50985322843871</v>
      </c>
      <c r="G16433" t="n">
        <v>5</v>
      </c>
      <c r="H16433" t="n">
        <v>8</v>
      </c>
      <c r="I16433" t="n">
        <v>62.06540878399427</v>
      </c>
      <c r="J16433" t="n">
        <v>66.19987467369977</v>
      </c>
      <c r="K16433" t="n">
        <v>68.43978302819319</v>
      </c>
      <c r="L16433" t="n">
        <v>61.62985322843871</v>
      </c>
      <c r="M16433" t="n">
        <v>61.62985322843871</v>
      </c>
      <c r="N16433" t="n">
        <v>63.47190618663322</v>
      </c>
      <c r="O16433" t="n">
        <v>63.47190618663322</v>
      </c>
      <c r="P16433" t="n">
        <v>2.962052958194505</v>
      </c>
      <c r="Q16433" t="n">
        <v>0.9933169515984609</v>
      </c>
      <c r="R16433" t="n">
        <v>0.9919963712379337</v>
      </c>
      <c r="S16433" t="n">
        <v>0.9999465113615952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60.51662956997326</v>
      </c>
      <c r="G16434" t="n">
        <v>1</v>
      </c>
      <c r="H16434" t="n">
        <v>7</v>
      </c>
      <c r="I16434" t="n">
        <v>63.16662956997326</v>
      </c>
      <c r="J16434" t="n">
        <v>63.16662956997326</v>
      </c>
      <c r="K16434" t="n">
        <v>67.86509159012542</v>
      </c>
      <c r="L16434" t="n">
        <v>61.69440734775104</v>
      </c>
      <c r="M16434" t="n">
        <v>65.18048340119044</v>
      </c>
      <c r="N16434" t="n">
        <v>69.00859234920065</v>
      </c>
      <c r="O16434" t="n">
        <v>67.86509159012542</v>
      </c>
      <c r="P16434" t="n">
        <v>7.348462020152155</v>
      </c>
      <c r="Q16434" t="n">
        <v>0.9869863008685373</v>
      </c>
      <c r="R16434" t="n">
        <v>0.9899008901947278</v>
      </c>
      <c r="S16434" t="n">
        <v>0.9998685732234985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61.78203974948021</v>
      </c>
      <c r="G16435" t="n">
        <v>1</v>
      </c>
      <c r="H16435" t="n">
        <v>8</v>
      </c>
      <c r="I16435" t="n">
        <v>63.73203974948021</v>
      </c>
      <c r="J16435" t="n">
        <v>67.86509159012542</v>
      </c>
      <c r="K16435" t="n">
        <v>71.32157010268837</v>
      </c>
      <c r="L16435" t="n">
        <v>62.56203974948021</v>
      </c>
      <c r="M16435" t="n">
        <v>63.47190618663322</v>
      </c>
      <c r="N16435" t="n">
        <v>66.3387819482269</v>
      </c>
      <c r="O16435" t="n">
        <v>66.3387819482269</v>
      </c>
      <c r="P16435" t="n">
        <v>4.55674219874669</v>
      </c>
      <c r="Q16435" t="n">
        <v>0.9904097622911123</v>
      </c>
      <c r="R16435" t="n">
        <v>0.9875713329239946</v>
      </c>
      <c r="S16435" t="n">
        <v>0.9998808061283365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62.79602539165425</v>
      </c>
      <c r="G16436" t="n">
        <v>4</v>
      </c>
      <c r="H16436" t="n">
        <v>6</v>
      </c>
      <c r="I16436" t="n">
        <v>64.13977539165424</v>
      </c>
      <c r="J16436" t="n">
        <v>64.13977539165424</v>
      </c>
      <c r="K16436" t="n">
        <v>68.20398562700261</v>
      </c>
      <c r="L16436" t="n">
        <v>63.87102539165425</v>
      </c>
      <c r="M16436" t="n">
        <v>63.87102539165425</v>
      </c>
      <c r="N16436" t="n">
        <v>69.09748279862204</v>
      </c>
      <c r="O16436" t="n">
        <v>68.20398562700261</v>
      </c>
      <c r="P16436" t="n">
        <v>5.407960235348362</v>
      </c>
      <c r="Q16436" t="n">
        <v>0.9878350595879115</v>
      </c>
      <c r="R16436" t="n">
        <v>0.9913289254799728</v>
      </c>
      <c r="S16436" t="n">
        <v>0.9998945168951551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68.78701947443273</v>
      </c>
      <c r="G16437" t="n">
        <v>2</v>
      </c>
      <c r="H16437" t="n">
        <v>4</v>
      </c>
      <c r="I16437" t="n">
        <v>72.62035280776605</v>
      </c>
      <c r="J16437" t="n">
        <v>72.62035280776605</v>
      </c>
      <c r="K16437" t="n">
        <v>75.83598178997575</v>
      </c>
      <c r="L16437" t="n">
        <v>71.66201947443273</v>
      </c>
      <c r="M16437" t="n">
        <v>71.66201947443273</v>
      </c>
      <c r="N16437" t="n">
        <v>74.47513266096722</v>
      </c>
      <c r="O16437" t="n">
        <v>74.47513266096722</v>
      </c>
      <c r="P16437" t="n">
        <v>5.688113186534494</v>
      </c>
      <c r="Q16437" t="n">
        <v>0.9939528175946594</v>
      </c>
      <c r="R16437" t="n">
        <v>0.9915639767593027</v>
      </c>
      <c r="S16437" t="n">
        <v>0.9999489858286879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69.56345276062724</v>
      </c>
      <c r="G16438" t="n">
        <v>5</v>
      </c>
      <c r="H16438" t="n">
        <v>6</v>
      </c>
      <c r="I16438" t="n">
        <v>71.6190083161828</v>
      </c>
      <c r="J16438" t="n">
        <v>71.6190083161828</v>
      </c>
      <c r="K16438" t="n">
        <v>75.71921207053907</v>
      </c>
      <c r="L16438" t="n">
        <v>71.41345276062724</v>
      </c>
      <c r="M16438" t="n">
        <v>71.41345276062724</v>
      </c>
      <c r="N16438" t="n">
        <v>75.28873526586864</v>
      </c>
      <c r="O16438" t="n">
        <v>75.28873526586864</v>
      </c>
      <c r="P16438" t="n">
        <v>5.725282505241395</v>
      </c>
      <c r="Q16438" t="n">
        <v>0.9878004895446485</v>
      </c>
      <c r="R16438" t="n">
        <v>0.993563390613846</v>
      </c>
      <c r="S16438" t="n">
        <v>0.9999214765164967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70.38752536897088</v>
      </c>
      <c r="G16439" t="n">
        <v>6</v>
      </c>
      <c r="H16439" t="n">
        <v>7</v>
      </c>
      <c r="I16439" t="n">
        <v>71.68752536897088</v>
      </c>
      <c r="J16439" t="n">
        <v>75.28873526586864</v>
      </c>
      <c r="K16439" t="n">
        <v>78.51951834659508</v>
      </c>
      <c r="L16439" t="n">
        <v>71.54308092452644</v>
      </c>
      <c r="M16439" t="n">
        <v>71.54308092452644</v>
      </c>
      <c r="N16439" t="n">
        <v>74.30451888437869</v>
      </c>
      <c r="O16439" t="n">
        <v>74.30451888437869</v>
      </c>
      <c r="P16439" t="n">
        <v>3.91699351540781</v>
      </c>
      <c r="Q16439" t="n">
        <v>0.9946309857315748</v>
      </c>
      <c r="R16439" t="n">
        <v>0.992704629254018</v>
      </c>
      <c r="S16439" t="n">
        <v>0.9999608310503714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77.55965903951544</v>
      </c>
      <c r="G16440" t="n">
        <v>5</v>
      </c>
      <c r="H16440" t="n">
        <v>7</v>
      </c>
      <c r="I16440" t="n">
        <v>79.55965903951544</v>
      </c>
      <c r="J16440" t="n">
        <v>79.55965903951544</v>
      </c>
      <c r="K16440" t="n">
        <v>86.36978172504737</v>
      </c>
      <c r="L16440" t="n">
        <v>79.15965903951543</v>
      </c>
      <c r="M16440" t="n">
        <v>79.15965903951543</v>
      </c>
      <c r="N16440" t="n">
        <v>84.66114938732025</v>
      </c>
      <c r="O16440" t="n">
        <v>84.66114938732025</v>
      </c>
      <c r="P16440" t="n">
        <v>7.101490347804813</v>
      </c>
      <c r="Q16440" t="n">
        <v>0.9798193531152616</v>
      </c>
      <c r="R16440" t="n">
        <v>0.9855183632535578</v>
      </c>
      <c r="S16440" t="n">
        <v>0.999707751202507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78.4947234586585</v>
      </c>
      <c r="G16441" t="n">
        <v>1</v>
      </c>
      <c r="H16441" t="n">
        <v>6</v>
      </c>
      <c r="I16441" t="n">
        <v>79.9447234586585</v>
      </c>
      <c r="J16441" t="n">
        <v>79.9447234586585</v>
      </c>
      <c r="K16441" t="n">
        <v>85.65111205979576</v>
      </c>
      <c r="L16441" t="n">
        <v>79.21972345865849</v>
      </c>
      <c r="M16441" t="n">
        <v>79.21972345865849</v>
      </c>
      <c r="N16441" t="n">
        <v>84.65926654967063</v>
      </c>
      <c r="O16441" t="n">
        <v>84.65926654967063</v>
      </c>
      <c r="P16441" t="n">
        <v>6.164543091012135</v>
      </c>
      <c r="Q16441" t="n">
        <v>0.9842167053752379</v>
      </c>
      <c r="R16441" t="n">
        <v>0.9909770004197974</v>
      </c>
      <c r="S16441" t="n">
        <v>0.9998575873392266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80.72939491017345</v>
      </c>
      <c r="G16442" t="n">
        <v>3</v>
      </c>
      <c r="H16442" t="n">
        <v>6</v>
      </c>
      <c r="I16442" t="n">
        <v>81.76510919588775</v>
      </c>
      <c r="J16442" t="n">
        <v>81.76510919588775</v>
      </c>
      <c r="K16442" t="n">
        <v>87.24938795470803</v>
      </c>
      <c r="L16442" t="n">
        <v>81.45439491017345</v>
      </c>
      <c r="M16442" t="n">
        <v>84.65926654967063</v>
      </c>
      <c r="N16442" t="n">
        <v>90.8537396801367</v>
      </c>
      <c r="O16442" t="n">
        <v>87.24938795470803</v>
      </c>
      <c r="P16442" t="n">
        <v>6.519993044534573</v>
      </c>
      <c r="Q16442" t="n">
        <v>0.9888480768662735</v>
      </c>
      <c r="R16442" t="n">
        <v>0.9897311887564195</v>
      </c>
      <c r="S16442" t="n">
        <v>0.9998854830063368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81.54218470532902</v>
      </c>
      <c r="G16443" t="n">
        <v>3</v>
      </c>
      <c r="H16443" t="n">
        <v>7</v>
      </c>
      <c r="I16443" t="n">
        <v>83.29218470532902</v>
      </c>
      <c r="J16443" t="n">
        <v>87.24938795470803</v>
      </c>
      <c r="K16443" t="n">
        <v>89.6949513705931</v>
      </c>
      <c r="L16443" t="n">
        <v>82.63107359421791</v>
      </c>
      <c r="M16443" t="n">
        <v>84.66114938732025</v>
      </c>
      <c r="N16443" t="n">
        <v>87.02212375346295</v>
      </c>
      <c r="O16443" t="n">
        <v>87.02212375346295</v>
      </c>
      <c r="P16443" t="n">
        <v>5.479939048133929</v>
      </c>
      <c r="Q16443" t="n">
        <v>0.9950116530883214</v>
      </c>
      <c r="R16443" t="n">
        <v>0.9937592948258108</v>
      </c>
      <c r="S16443" t="n">
        <v>0.9999688691976176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81.54993541275289</v>
      </c>
      <c r="G16444" t="n">
        <v>1</v>
      </c>
      <c r="H16444" t="n">
        <v>8</v>
      </c>
      <c r="I16444" t="n">
        <v>83.14993541275288</v>
      </c>
      <c r="J16444" t="n">
        <v>85.65111205979576</v>
      </c>
      <c r="K16444" t="n">
        <v>90.532757896562</v>
      </c>
      <c r="L16444" t="n">
        <v>82.18993541275289</v>
      </c>
      <c r="M16444" t="n">
        <v>82.18993541275289</v>
      </c>
      <c r="N16444" t="n">
        <v>86.23887483917872</v>
      </c>
      <c r="O16444" t="n">
        <v>86.23887483917872</v>
      </c>
      <c r="P16444" t="n">
        <v>4.688939426425833</v>
      </c>
      <c r="Q16444" t="n">
        <v>0.9864823668141831</v>
      </c>
      <c r="R16444" t="n">
        <v>0.9824918596335671</v>
      </c>
      <c r="S16444" t="n">
        <v>0.9997633313807608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82.21128686977589</v>
      </c>
      <c r="G16445" t="n">
        <v>2</v>
      </c>
      <c r="H16445" t="n">
        <v>8</v>
      </c>
      <c r="I16445" t="n">
        <v>85.33628686977589</v>
      </c>
      <c r="J16445" t="n">
        <v>85.33628686977589</v>
      </c>
      <c r="K16445" t="n">
        <v>90.16279699793536</v>
      </c>
      <c r="L16445" t="n">
        <v>83.71128686977589</v>
      </c>
      <c r="M16445" t="n">
        <v>86.23887483917872</v>
      </c>
      <c r="N16445" t="n">
        <v>90.96341644350385</v>
      </c>
      <c r="O16445" t="n">
        <v>90.16279699793536</v>
      </c>
      <c r="P16445" t="n">
        <v>7.95151012815947</v>
      </c>
      <c r="Q16445" t="n">
        <v>0.9909372212720531</v>
      </c>
      <c r="R16445" t="n">
        <v>0.9796004556044726</v>
      </c>
      <c r="S16445" t="n">
        <v>0.9998151234429924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84.40920843888019</v>
      </c>
      <c r="G16446" t="n">
        <v>1</v>
      </c>
      <c r="H16446" t="n">
        <v>5</v>
      </c>
      <c r="I16446" t="n">
        <v>85.35920843888019</v>
      </c>
      <c r="J16446" t="n">
        <v>90.532757896562</v>
      </c>
      <c r="K16446" t="n">
        <v>95.09314117224682</v>
      </c>
      <c r="L16446" t="n">
        <v>84.93698621665796</v>
      </c>
      <c r="M16446" t="n">
        <v>86.36978172504737</v>
      </c>
      <c r="N16446" t="n">
        <v>90.96921680804063</v>
      </c>
      <c r="O16446" t="n">
        <v>90.96921680804063</v>
      </c>
      <c r="P16446" t="n">
        <v>6.560008369160442</v>
      </c>
      <c r="Q16446" t="n">
        <v>0.9873663221546058</v>
      </c>
      <c r="R16446" t="n">
        <v>0.986325305530018</v>
      </c>
      <c r="S16446" t="n">
        <v>0.9998272383154321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91.45073202996559</v>
      </c>
      <c r="G16447" t="n">
        <v>2</v>
      </c>
      <c r="H16447" t="n">
        <v>8</v>
      </c>
      <c r="I16447" t="n">
        <v>94.49239869663226</v>
      </c>
      <c r="J16447" t="n">
        <v>94.49239869663226</v>
      </c>
      <c r="K16447" t="n">
        <v>98.88801992433848</v>
      </c>
      <c r="L16447" t="n">
        <v>92.91073202996559</v>
      </c>
      <c r="M16447" t="n">
        <v>92.91073202996559</v>
      </c>
      <c r="N16447" t="n">
        <v>97.21348802046674</v>
      </c>
      <c r="O16447" t="n">
        <v>97.21348802046674</v>
      </c>
      <c r="P16447" t="n">
        <v>5.762755990501148</v>
      </c>
      <c r="Q16447" t="n">
        <v>0.9917429549857057</v>
      </c>
      <c r="R16447" t="n">
        <v>0.9814045903474437</v>
      </c>
      <c r="S16447" t="n">
        <v>0.9998464568654396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92.52236829588611</v>
      </c>
      <c r="G16448" t="n">
        <v>1</v>
      </c>
      <c r="H16448" t="n">
        <v>3</v>
      </c>
      <c r="I16448" t="n">
        <v>96.3723682958861</v>
      </c>
      <c r="J16448" t="n">
        <v>96.3723682958861</v>
      </c>
      <c r="K16448" t="n">
        <v>101.8426432827157</v>
      </c>
      <c r="L16448" t="n">
        <v>95.27236829588611</v>
      </c>
      <c r="M16448" t="n">
        <v>95.27236829588611</v>
      </c>
      <c r="N16448" t="n">
        <v>99.88900164464354</v>
      </c>
      <c r="O16448" t="n">
        <v>99.88900164464354</v>
      </c>
      <c r="P16448" t="n">
        <v>7.366633348757432</v>
      </c>
      <c r="Q16448" t="n">
        <v>0.9848648039788922</v>
      </c>
      <c r="R16448" t="n">
        <v>0.9906040600503697</v>
      </c>
      <c r="S16448" t="n">
        <v>0.9998577906070598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96.01050304312051</v>
      </c>
      <c r="G16449" t="n">
        <v>1</v>
      </c>
      <c r="H16449" t="n">
        <v>6</v>
      </c>
      <c r="I16449" t="n">
        <v>99.1105030431205</v>
      </c>
      <c r="J16449" t="n">
        <v>101.8426432827157</v>
      </c>
      <c r="K16449" t="n">
        <v>105.324579217512</v>
      </c>
      <c r="L16449" t="n">
        <v>97.56050304312051</v>
      </c>
      <c r="M16449" t="n">
        <v>97.56050304312051</v>
      </c>
      <c r="N16449" t="n">
        <v>100.8796146356422</v>
      </c>
      <c r="O16449" t="n">
        <v>100.8796146356422</v>
      </c>
      <c r="P16449" t="n">
        <v>4.869111592521648</v>
      </c>
      <c r="Q16449" t="n">
        <v>0.9903394711974807</v>
      </c>
      <c r="R16449" t="n">
        <v>0.9944846042361546</v>
      </c>
      <c r="S16449" t="n">
        <v>0.9999467183603661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96.77889922833032</v>
      </c>
      <c r="G16450" t="n">
        <v>1</v>
      </c>
      <c r="H16450" t="n">
        <v>4</v>
      </c>
      <c r="I16450" t="n">
        <v>100.7288992283303</v>
      </c>
      <c r="J16450" t="n">
        <v>105.324579217512</v>
      </c>
      <c r="K16450" t="n">
        <v>112.6662482549418</v>
      </c>
      <c r="L16450" t="n">
        <v>99.24764922833032</v>
      </c>
      <c r="M16450" t="n">
        <v>99.24764922833032</v>
      </c>
      <c r="N16450" t="n">
        <v>104.6897255777539</v>
      </c>
      <c r="O16450" t="n">
        <v>104.6897255777539</v>
      </c>
      <c r="P16450" t="n">
        <v>7.910826349423559</v>
      </c>
      <c r="Q16450" t="n">
        <v>0.9797397813075113</v>
      </c>
      <c r="R16450" t="n">
        <v>0.9837445293609872</v>
      </c>
      <c r="S16450" t="n">
        <v>0.9996706606099043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102.0301554734527</v>
      </c>
      <c r="G16451" t="n">
        <v>4</v>
      </c>
      <c r="H16451" t="n">
        <v>7</v>
      </c>
      <c r="I16451" t="n">
        <v>102.6551554734527</v>
      </c>
      <c r="J16451" t="n">
        <v>104.6897255777539</v>
      </c>
      <c r="K16451" t="n">
        <v>107.4060878949316</v>
      </c>
      <c r="L16451" t="n">
        <v>102.4745999178972</v>
      </c>
      <c r="M16451" t="n">
        <v>102.4745999178972</v>
      </c>
      <c r="N16451" t="n">
        <v>105.460301773058</v>
      </c>
      <c r="O16451" t="n">
        <v>105.460301773058</v>
      </c>
      <c r="P16451" t="n">
        <v>3.430146299605241</v>
      </c>
      <c r="Q16451" t="n">
        <v>0.991852930140146</v>
      </c>
      <c r="R16451" t="n">
        <v>0.9921144942556216</v>
      </c>
      <c r="S16451" t="n">
        <v>0.9999357562338202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103.554434650929</v>
      </c>
      <c r="G16452" t="n">
        <v>6</v>
      </c>
      <c r="H16452" t="n">
        <v>8</v>
      </c>
      <c r="I16452" t="n">
        <v>105.254434650929</v>
      </c>
      <c r="J16452" t="n">
        <v>105.254434650929</v>
      </c>
      <c r="K16452" t="n">
        <v>109.317434186594</v>
      </c>
      <c r="L16452" t="n">
        <v>104.914434650929</v>
      </c>
      <c r="M16452" t="n">
        <v>104.914434650929</v>
      </c>
      <c r="N16452" t="n">
        <v>108.4496893329787</v>
      </c>
      <c r="O16452" t="n">
        <v>108.4496893329787</v>
      </c>
      <c r="P16452" t="n">
        <v>4.89525468204971</v>
      </c>
      <c r="Q16452" t="n">
        <v>0.9932526581869532</v>
      </c>
      <c r="R16452" t="n">
        <v>0.9846960085973175</v>
      </c>
      <c r="S16452" t="n">
        <v>0.9998967387389022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103.9443984896078</v>
      </c>
      <c r="G16453" t="n">
        <v>2</v>
      </c>
      <c r="H16453" t="n">
        <v>4</v>
      </c>
      <c r="I16453" t="n">
        <v>104.3610651562745</v>
      </c>
      <c r="J16453" t="n">
        <v>104.3610651562745</v>
      </c>
      <c r="K16453" t="n">
        <v>109.2129730167987</v>
      </c>
      <c r="L16453" t="n">
        <v>104.2568984896078</v>
      </c>
      <c r="M16453" t="n">
        <v>107.4060878949316</v>
      </c>
      <c r="N16453" t="n">
        <v>111.6506590372504</v>
      </c>
      <c r="O16453" t="n">
        <v>109.2129730167987</v>
      </c>
      <c r="P16453" t="n">
        <v>5.268574527190893</v>
      </c>
      <c r="Q16453" t="n">
        <v>0.9908897496288042</v>
      </c>
      <c r="R16453" t="n">
        <v>0.9872986484374597</v>
      </c>
      <c r="S16453" t="n">
        <v>0.9998842875072127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104.1837642727626</v>
      </c>
      <c r="G16454" t="n">
        <v>2</v>
      </c>
      <c r="H16454" t="n">
        <v>3</v>
      </c>
      <c r="I16454" t="n">
        <v>106.7254309394293</v>
      </c>
      <c r="J16454" t="n">
        <v>109.2129730167987</v>
      </c>
      <c r="K16454" t="n">
        <v>112.8049792602825</v>
      </c>
      <c r="L16454" t="n">
        <v>106.3623357013341</v>
      </c>
      <c r="M16454" t="n">
        <v>106.3623357013341</v>
      </c>
      <c r="N16454" t="n">
        <v>109.9400425569058</v>
      </c>
      <c r="O16454" t="n">
        <v>109.9400425569058</v>
      </c>
      <c r="P16454" t="n">
        <v>5.756278284143178</v>
      </c>
      <c r="Q16454" t="n">
        <v>0.9932474125246511</v>
      </c>
      <c r="R16454" t="n">
        <v>0.9927107931083077</v>
      </c>
      <c r="S16454" t="n">
        <v>0.9999507789928379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109.2280235407571</v>
      </c>
      <c r="G16455" t="n">
        <v>6</v>
      </c>
      <c r="H16455" t="n">
        <v>8</v>
      </c>
      <c r="I16455" t="n">
        <v>111.3530235407571</v>
      </c>
      <c r="J16455" t="n">
        <v>111.3530235407571</v>
      </c>
      <c r="K16455" t="n">
        <v>116.5775828774211</v>
      </c>
      <c r="L16455" t="n">
        <v>110.9280235407571</v>
      </c>
      <c r="M16455" t="n">
        <v>110.9280235407571</v>
      </c>
      <c r="N16455" t="n">
        <v>115.4739624940985</v>
      </c>
      <c r="O16455" t="n">
        <v>115.4739624940985</v>
      </c>
      <c r="P16455" t="n">
        <v>6.245938953341494</v>
      </c>
      <c r="Q16455" t="n">
        <v>0.991332060829777</v>
      </c>
      <c r="R16455" t="n">
        <v>0.9803640007017463</v>
      </c>
      <c r="S16455" t="n">
        <v>0.9998297963525362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114.3883323107402</v>
      </c>
      <c r="G16456" t="n">
        <v>4</v>
      </c>
      <c r="H16456" t="n">
        <v>6</v>
      </c>
      <c r="I16456" t="n">
        <v>115.0133323107402</v>
      </c>
      <c r="J16456" t="n">
        <v>115.0133323107402</v>
      </c>
      <c r="K16456" t="n">
        <v>117.52528623764</v>
      </c>
      <c r="L16456" t="n">
        <v>114.8883323107402</v>
      </c>
      <c r="M16456" t="n">
        <v>116.5775828774211</v>
      </c>
      <c r="N16456" t="n">
        <v>119.8078833409702</v>
      </c>
      <c r="O16456" t="n">
        <v>117.52528623764</v>
      </c>
      <c r="P16456" t="n">
        <v>3.136953926899722</v>
      </c>
      <c r="Q16456" t="n">
        <v>0.9924636873045569</v>
      </c>
      <c r="R16456" t="n">
        <v>0.9946317856029887</v>
      </c>
      <c r="S16456" t="n">
        <v>0.9999595434576879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116.5485421041306</v>
      </c>
      <c r="G16457" t="n">
        <v>2</v>
      </c>
      <c r="H16457" t="n">
        <v>5</v>
      </c>
      <c r="I16457" t="n">
        <v>117.631875437464</v>
      </c>
      <c r="J16457" t="n">
        <v>117.631875437464</v>
      </c>
      <c r="K16457" t="n">
        <v>120.6754982669943</v>
      </c>
      <c r="L16457" t="n">
        <v>117.2707643263529</v>
      </c>
      <c r="M16457" t="n">
        <v>117.2707643263529</v>
      </c>
      <c r="N16457" t="n">
        <v>120.8935732319118</v>
      </c>
      <c r="O16457" t="n">
        <v>120.6754982669943</v>
      </c>
      <c r="P16457" t="n">
        <v>4.126956162863692</v>
      </c>
      <c r="Q16457" t="n">
        <v>0.9942753577498152</v>
      </c>
      <c r="R16457" t="n">
        <v>0.9892132123564068</v>
      </c>
      <c r="S16457" t="n">
        <v>0.9999382494997117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117.3848443240158</v>
      </c>
      <c r="G16458" t="n">
        <v>1</v>
      </c>
      <c r="H16458" t="n">
        <v>2</v>
      </c>
      <c r="I16458" t="n">
        <v>121.5848443240158</v>
      </c>
      <c r="J16458" t="n">
        <v>121.5848443240158</v>
      </c>
      <c r="K16458" t="n">
        <v>128.6002669607206</v>
      </c>
      <c r="L16458" t="n">
        <v>120.8848443240158</v>
      </c>
      <c r="M16458" t="n">
        <v>120.8848443240158</v>
      </c>
      <c r="N16458" t="n">
        <v>126.8291672615914</v>
      </c>
      <c r="O16458" t="n">
        <v>126.8291672615914</v>
      </c>
      <c r="P16458" t="n">
        <v>9.444322937575592</v>
      </c>
      <c r="Q16458" t="n">
        <v>0.9806313203552943</v>
      </c>
      <c r="R16458" t="n">
        <v>0.9888500358431335</v>
      </c>
      <c r="S16458" t="n">
        <v>0.9997840399161957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121.8416779678776</v>
      </c>
      <c r="G16459" t="n">
        <v>3</v>
      </c>
      <c r="H16459" t="n">
        <v>7</v>
      </c>
      <c r="I16459" t="n">
        <v>123.3059636821634</v>
      </c>
      <c r="J16459" t="n">
        <v>124.8669789075935</v>
      </c>
      <c r="K16459" t="n">
        <v>128.8444118317301</v>
      </c>
      <c r="L16459" t="n">
        <v>122.7527890789888</v>
      </c>
      <c r="M16459" t="n">
        <v>122.7527890789888</v>
      </c>
      <c r="N16459" t="n">
        <v>126.5926474592467</v>
      </c>
      <c r="O16459" t="n">
        <v>126.5926474592467</v>
      </c>
      <c r="P16459" t="n">
        <v>4.750969491369077</v>
      </c>
      <c r="Q16459" t="n">
        <v>0.9918996996120072</v>
      </c>
      <c r="R16459" t="n">
        <v>0.9898700510081754</v>
      </c>
      <c r="S16459" t="n">
        <v>0.9999179443702512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121.9611670440052</v>
      </c>
      <c r="G16460" t="n">
        <v>2</v>
      </c>
      <c r="H16460" t="n">
        <v>3</v>
      </c>
      <c r="I16460" t="n">
        <v>122.3778337106719</v>
      </c>
      <c r="J16460" t="n">
        <v>126.8291672615914</v>
      </c>
      <c r="K16460" t="n">
        <v>129.3880227948411</v>
      </c>
      <c r="L16460" t="n">
        <v>122.3183099011481</v>
      </c>
      <c r="M16460" t="n">
        <v>122.3183099011481</v>
      </c>
      <c r="N16460" t="n">
        <v>124.8669789075935</v>
      </c>
      <c r="O16460" t="n">
        <v>124.8669789075935</v>
      </c>
      <c r="P16460" t="n">
        <v>2.905811863588227</v>
      </c>
      <c r="Q16460" t="n">
        <v>0.9951849403593364</v>
      </c>
      <c r="R16460" t="n">
        <v>0.9948018906208856</v>
      </c>
      <c r="S16460" t="n">
        <v>0.9999749707933209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122.3058553872548</v>
      </c>
      <c r="G16461" t="n">
        <v>3</v>
      </c>
      <c r="H16461" t="n">
        <v>6</v>
      </c>
      <c r="I16461" t="n">
        <v>123.4487125301119</v>
      </c>
      <c r="J16461" t="n">
        <v>128.8444118317301</v>
      </c>
      <c r="K16461" t="n">
        <v>133.2152195592871</v>
      </c>
      <c r="L16461" t="n">
        <v>123.1058553872547</v>
      </c>
      <c r="M16461" t="n">
        <v>123.1058553872547</v>
      </c>
      <c r="N16461" t="n">
        <v>128.0426669932004</v>
      </c>
      <c r="O16461" t="n">
        <v>128.0426669932004</v>
      </c>
      <c r="P16461" t="n">
        <v>5.73681160594569</v>
      </c>
      <c r="Q16461" t="n">
        <v>0.9911021406111784</v>
      </c>
      <c r="R16461" t="n">
        <v>0.9918074950327788</v>
      </c>
      <c r="S16461" t="n">
        <v>0.9999271042427594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124.8532918445498</v>
      </c>
      <c r="G16462" t="n">
        <v>4</v>
      </c>
      <c r="H16462" t="n">
        <v>5</v>
      </c>
      <c r="I16462" t="n">
        <v>126.7907918445498</v>
      </c>
      <c r="J16462" t="n">
        <v>126.7907918445498</v>
      </c>
      <c r="K16462" t="n">
        <v>131.3020660002293</v>
      </c>
      <c r="L16462" t="n">
        <v>126.575514066772</v>
      </c>
      <c r="M16462" t="n">
        <v>126.575514066772</v>
      </c>
      <c r="N16462" t="n">
        <v>132.7135940312075</v>
      </c>
      <c r="O16462" t="n">
        <v>131.3020660002293</v>
      </c>
      <c r="P16462" t="n">
        <v>6.44877415567953</v>
      </c>
      <c r="Q16462" t="n">
        <v>0.9865059811076989</v>
      </c>
      <c r="R16462" t="n">
        <v>0.9817925910518139</v>
      </c>
      <c r="S16462" t="n">
        <v>0.9997543088796733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125.4666637194363</v>
      </c>
      <c r="G16463" t="n">
        <v>1</v>
      </c>
      <c r="H16463" t="n">
        <v>7</v>
      </c>
      <c r="I16463" t="n">
        <v>130.3666637194363</v>
      </c>
      <c r="J16463" t="n">
        <v>130.3666637194363</v>
      </c>
      <c r="K16463" t="n">
        <v>135.5074910648032</v>
      </c>
      <c r="L16463" t="n">
        <v>127.6444414972141</v>
      </c>
      <c r="M16463" t="n">
        <v>127.6444414972141</v>
      </c>
      <c r="N16463" t="n">
        <v>131.8329710791425</v>
      </c>
      <c r="O16463" t="n">
        <v>131.8329710791425</v>
      </c>
      <c r="P16463" t="n">
        <v>6.366307359706212</v>
      </c>
      <c r="Q16463" t="n">
        <v>0.9857698045559796</v>
      </c>
      <c r="R16463" t="n">
        <v>0.9889553174661343</v>
      </c>
      <c r="S16463" t="n">
        <v>0.999842832008926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127.2263166701019</v>
      </c>
      <c r="G16464" t="n">
        <v>2</v>
      </c>
      <c r="H16464" t="n">
        <v>3</v>
      </c>
      <c r="I16464" t="n">
        <v>130.8513166701019</v>
      </c>
      <c r="J16464" t="n">
        <v>130.8513166701019</v>
      </c>
      <c r="K16464" t="n">
        <v>134.3321466686594</v>
      </c>
      <c r="L16464" t="n">
        <v>130.3334595272448</v>
      </c>
      <c r="M16464" t="n">
        <v>133.2152195592871</v>
      </c>
      <c r="N16464" t="n">
        <v>136.6821927505255</v>
      </c>
      <c r="O16464" t="n">
        <v>134.3321466686594</v>
      </c>
      <c r="P16464" t="n">
        <v>7.105829998557454</v>
      </c>
      <c r="Q16464" t="n">
        <v>0.9934557265764126</v>
      </c>
      <c r="R16464" t="n">
        <v>0.9929356026651127</v>
      </c>
      <c r="S16464" t="n">
        <v>0.9999537686522676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127.8065810819607</v>
      </c>
      <c r="G16465" t="n">
        <v>4</v>
      </c>
      <c r="H16465" t="n">
        <v>7</v>
      </c>
      <c r="I16465" t="n">
        <v>130.8378310819608</v>
      </c>
      <c r="J16465" t="n">
        <v>131.3020660002293</v>
      </c>
      <c r="K16465" t="n">
        <v>133.1528318935524</v>
      </c>
      <c r="L16465" t="n">
        <v>129.9621366375163</v>
      </c>
      <c r="M16465" t="n">
        <v>131.8329710791425</v>
      </c>
      <c r="N16465" t="n">
        <v>133.8672487328335</v>
      </c>
      <c r="O16465" t="n">
        <v>133.1528318935524</v>
      </c>
      <c r="P16465" t="n">
        <v>5.346250811591645</v>
      </c>
      <c r="Q16465" t="n">
        <v>0.9944418452138843</v>
      </c>
      <c r="R16465" t="n">
        <v>0.9946205169331244</v>
      </c>
      <c r="S16465" t="n">
        <v>0.9999701000004451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128.3688915606674</v>
      </c>
      <c r="G16466" t="n">
        <v>4</v>
      </c>
      <c r="H16466" t="n">
        <v>7</v>
      </c>
      <c r="I16466" t="n">
        <v>131.4626415606674</v>
      </c>
      <c r="J16466" t="n">
        <v>137.2481905794632</v>
      </c>
      <c r="K16466" t="n">
        <v>140.7262418422705</v>
      </c>
      <c r="L16466" t="n">
        <v>130.5688915606673</v>
      </c>
      <c r="M16466" t="n">
        <v>133.8672487328335</v>
      </c>
      <c r="N16466" t="n">
        <v>137.6901644175487</v>
      </c>
      <c r="O16466" t="n">
        <v>137.6901644175487</v>
      </c>
      <c r="P16466" t="n">
        <v>9.321272856881336</v>
      </c>
      <c r="Q16466" t="n">
        <v>0.9895803677468088</v>
      </c>
      <c r="R16466" t="n">
        <v>0.9899145214587496</v>
      </c>
      <c r="S16466" t="n">
        <v>0.9998949130225028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128.7673561135322</v>
      </c>
      <c r="G16467" t="n">
        <v>4</v>
      </c>
      <c r="H16467" t="n">
        <v>8</v>
      </c>
      <c r="I16467" t="n">
        <v>131.0486061135322</v>
      </c>
      <c r="J16467" t="n">
        <v>133.1528318935524</v>
      </c>
      <c r="K16467" t="n">
        <v>137.2481905794632</v>
      </c>
      <c r="L16467" t="n">
        <v>130.2273561135322</v>
      </c>
      <c r="M16467" t="n">
        <v>130.2273561135322</v>
      </c>
      <c r="N16467" t="n">
        <v>134.8097997135733</v>
      </c>
      <c r="O16467" t="n">
        <v>134.8097997135733</v>
      </c>
      <c r="P16467" t="n">
        <v>6.042443600041054</v>
      </c>
      <c r="Q16467" t="n">
        <v>0.9877424002043549</v>
      </c>
      <c r="R16467" t="n">
        <v>0.9802078911275409</v>
      </c>
      <c r="S16467" t="n">
        <v>0.9997573962503296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129.30126654683</v>
      </c>
      <c r="G16468" t="n">
        <v>5</v>
      </c>
      <c r="H16468" t="n">
        <v>6</v>
      </c>
      <c r="I16468" t="n">
        <v>131.6901554357189</v>
      </c>
      <c r="J16468" t="n">
        <v>132.7135940312075</v>
      </c>
      <c r="K16468" t="n">
        <v>139.1108102043962</v>
      </c>
      <c r="L16468" t="n">
        <v>131.4512665468301</v>
      </c>
      <c r="M16468" t="n">
        <v>131.4512665468301</v>
      </c>
      <c r="N16468" t="n">
        <v>137.4975562932522</v>
      </c>
      <c r="O16468" t="n">
        <v>137.4975562932522</v>
      </c>
      <c r="P16468" t="n">
        <v>8.19628974642211</v>
      </c>
      <c r="Q16468" t="n">
        <v>0.9810312503863408</v>
      </c>
      <c r="R16468" t="n">
        <v>0.9899756025011335</v>
      </c>
      <c r="S16468" t="n">
        <v>0.9998098497138163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134.7829877353583</v>
      </c>
      <c r="G16469" t="n">
        <v>1</v>
      </c>
      <c r="H16469" t="n">
        <v>6</v>
      </c>
      <c r="I16469" t="n">
        <v>139.6829877353583</v>
      </c>
      <c r="J16469" t="n">
        <v>139.6829877353583</v>
      </c>
      <c r="K16469" t="n">
        <v>140.812432077635</v>
      </c>
      <c r="L16469" t="n">
        <v>137.2329877353583</v>
      </c>
      <c r="M16469" t="n">
        <v>143.7820179010438</v>
      </c>
      <c r="N16469" t="n">
        <v>144.8586465006961</v>
      </c>
      <c r="O16469" t="n">
        <v>140.812432077635</v>
      </c>
      <c r="P16469" t="n">
        <v>6.02944434227669</v>
      </c>
      <c r="Q16469" t="n">
        <v>0.9968561079557341</v>
      </c>
      <c r="R16469" t="n">
        <v>0.9982076135545592</v>
      </c>
      <c r="S16469" t="n">
        <v>0.999994364930514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134.8286710769602</v>
      </c>
      <c r="G16470" t="n">
        <v>2</v>
      </c>
      <c r="H16470" t="n">
        <v>6</v>
      </c>
      <c r="I16470" t="n">
        <v>135.7453377436269</v>
      </c>
      <c r="J16470" t="n">
        <v>135.7453377436269</v>
      </c>
      <c r="K16470" t="n">
        <v>141.3315258394417</v>
      </c>
      <c r="L16470" t="n">
        <v>135.3786710769602</v>
      </c>
      <c r="M16470" t="n">
        <v>137.4975562932522</v>
      </c>
      <c r="N16470" t="n">
        <v>143.7820179010438</v>
      </c>
      <c r="O16470" t="n">
        <v>141.3315258394417</v>
      </c>
      <c r="P16470" t="n">
        <v>6.502854762481491</v>
      </c>
      <c r="Q16470" t="n">
        <v>0.9895182678775761</v>
      </c>
      <c r="R16470" t="n">
        <v>0.9895827911690186</v>
      </c>
      <c r="S16470" t="n">
        <v>0.9998908096075703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135.0893697144966</v>
      </c>
      <c r="G16471" t="n">
        <v>4</v>
      </c>
      <c r="H16471" t="n">
        <v>5</v>
      </c>
      <c r="I16471" t="n">
        <v>137.5893697144966</v>
      </c>
      <c r="J16471" t="n">
        <v>140.7262418422705</v>
      </c>
      <c r="K16471" t="n">
        <v>145.3083963608883</v>
      </c>
      <c r="L16471" t="n">
        <v>137.3115919367188</v>
      </c>
      <c r="M16471" t="n">
        <v>139.1108102043962</v>
      </c>
      <c r="N16471" t="n">
        <v>145.3453306245898</v>
      </c>
      <c r="O16471" t="n">
        <v>145.3083963608883</v>
      </c>
      <c r="P16471" t="n">
        <v>10.21902664639171</v>
      </c>
      <c r="Q16471" t="n">
        <v>0.9862954248291645</v>
      </c>
      <c r="R16471" t="n">
        <v>0.9815091805535539</v>
      </c>
      <c r="S16471" t="n">
        <v>0.9997465911749258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140.3496218105035</v>
      </c>
      <c r="G16472" t="n">
        <v>3</v>
      </c>
      <c r="H16472" t="n">
        <v>7</v>
      </c>
      <c r="I16472" t="n">
        <v>142.1353360962178</v>
      </c>
      <c r="J16472" t="n">
        <v>142.1353360962178</v>
      </c>
      <c r="K16472" t="n">
        <v>149.6279927354394</v>
      </c>
      <c r="L16472" t="n">
        <v>141.4607329216146</v>
      </c>
      <c r="M16472" t="n">
        <v>141.4607329216146</v>
      </c>
      <c r="N16472" t="n">
        <v>148.6942277247371</v>
      </c>
      <c r="O16472" t="n">
        <v>148.6942277247371</v>
      </c>
      <c r="P16472" t="n">
        <v>8.344605914233654</v>
      </c>
      <c r="Q16472" t="n">
        <v>0.9847953559212483</v>
      </c>
      <c r="R16472" t="n">
        <v>0.981002737516128</v>
      </c>
      <c r="S16472" t="n">
        <v>0.9997111533854621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143.4040912138601</v>
      </c>
      <c r="G16473" t="n">
        <v>1</v>
      </c>
      <c r="H16473" t="n">
        <v>2</v>
      </c>
      <c r="I16473" t="n">
        <v>145.4040912138601</v>
      </c>
      <c r="J16473" t="n">
        <v>145.4040912138601</v>
      </c>
      <c r="K16473" t="n">
        <v>148.6413254577286</v>
      </c>
      <c r="L16473" t="n">
        <v>145.0707578805267</v>
      </c>
      <c r="M16473" t="n">
        <v>145.0707578805267</v>
      </c>
      <c r="N16473" t="n">
        <v>147.8137381351236</v>
      </c>
      <c r="O16473" t="n">
        <v>147.8137381351236</v>
      </c>
      <c r="P16473" t="n">
        <v>4.409646921263487</v>
      </c>
      <c r="Q16473" t="n">
        <v>0.9910153293912098</v>
      </c>
      <c r="R16473" t="n">
        <v>0.9948393639664225</v>
      </c>
      <c r="S16473" t="n">
        <v>0.9999536333851065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148.2889972158871</v>
      </c>
      <c r="G16474" t="n">
        <v>1</v>
      </c>
      <c r="H16474" t="n">
        <v>5</v>
      </c>
      <c r="I16474" t="n">
        <v>150.2389972158871</v>
      </c>
      <c r="J16474" t="n">
        <v>150.2389972158871</v>
      </c>
      <c r="K16474" t="n">
        <v>154.358391542921</v>
      </c>
      <c r="L16474" t="n">
        <v>149.3723305492204</v>
      </c>
      <c r="M16474" t="n">
        <v>149.3723305492204</v>
      </c>
      <c r="N16474" t="n">
        <v>153.5270003747732</v>
      </c>
      <c r="O16474" t="n">
        <v>153.5270003747732</v>
      </c>
      <c r="P16474" t="n">
        <v>5.238003158886073</v>
      </c>
      <c r="Q16474" t="n">
        <v>0.9885809951904861</v>
      </c>
      <c r="R16474" t="n">
        <v>0.987639440000303</v>
      </c>
      <c r="S16474" t="n">
        <v>0.9998588547059152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148.7426842812213</v>
      </c>
      <c r="G16475" t="n">
        <v>1</v>
      </c>
      <c r="H16475" t="n">
        <v>3</v>
      </c>
      <c r="I16475" t="n">
        <v>153.6426842812213</v>
      </c>
      <c r="J16475" t="n">
        <v>158.9681787142536</v>
      </c>
      <c r="K16475" t="n">
        <v>161.1596801780309</v>
      </c>
      <c r="L16475" t="n">
        <v>152.2426842812213</v>
      </c>
      <c r="M16475" t="n">
        <v>152.2426842812213</v>
      </c>
      <c r="N16475" t="n">
        <v>154.0921998477849</v>
      </c>
      <c r="O16475" t="n">
        <v>154.0921998477849</v>
      </c>
      <c r="P16475" t="n">
        <v>5.349515566563639</v>
      </c>
      <c r="Q16475" t="n">
        <v>0.9939088108652223</v>
      </c>
      <c r="R16475" t="n">
        <v>0.9962251457909733</v>
      </c>
      <c r="S16475" t="n">
        <v>0.9999770066490566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149.0257694420308</v>
      </c>
      <c r="G16476" t="n">
        <v>4</v>
      </c>
      <c r="H16476" t="n">
        <v>5</v>
      </c>
      <c r="I16476" t="n">
        <v>150.7445194420308</v>
      </c>
      <c r="J16476" t="n">
        <v>150.7445194420308</v>
      </c>
      <c r="K16476" t="n">
        <v>154.3487213151549</v>
      </c>
      <c r="L16476" t="n">
        <v>150.5535472198086</v>
      </c>
      <c r="M16476" t="n">
        <v>153.5270003747732</v>
      </c>
      <c r="N16476" t="n">
        <v>158.4309096788335</v>
      </c>
      <c r="O16476" t="n">
        <v>154.3487213151549</v>
      </c>
      <c r="P16476" t="n">
        <v>5.322951873124083</v>
      </c>
      <c r="Q16476" t="n">
        <v>0.9892044898177599</v>
      </c>
      <c r="R16476" t="n">
        <v>0.9854266931204149</v>
      </c>
      <c r="S16476" t="n">
        <v>0.9998426737171925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152.1105902538883</v>
      </c>
      <c r="G16477" t="n">
        <v>1</v>
      </c>
      <c r="H16477" t="n">
        <v>8</v>
      </c>
      <c r="I16477" t="n">
        <v>153.1105902538883</v>
      </c>
      <c r="J16477" t="n">
        <v>154.358391542921</v>
      </c>
      <c r="K16477" t="n">
        <v>158.9681787142536</v>
      </c>
      <c r="L16477" t="n">
        <v>152.5105902538883</v>
      </c>
      <c r="M16477" t="n">
        <v>152.5105902538883</v>
      </c>
      <c r="N16477" t="n">
        <v>156.3340444022549</v>
      </c>
      <c r="O16477" t="n">
        <v>156.3340444022549</v>
      </c>
      <c r="P16477" t="n">
        <v>4.223454148366642</v>
      </c>
      <c r="Q16477" t="n">
        <v>0.9872303355998846</v>
      </c>
      <c r="R16477" t="n">
        <v>0.9834587770532274</v>
      </c>
      <c r="S16477" t="n">
        <v>0.9997887741342022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153.9488679696794</v>
      </c>
      <c r="G16478" t="n">
        <v>5</v>
      </c>
      <c r="H16478" t="n">
        <v>7</v>
      </c>
      <c r="I16478" t="n">
        <v>156.6710901919016</v>
      </c>
      <c r="J16478" t="n">
        <v>158.4309096788335</v>
      </c>
      <c r="K16478" t="n">
        <v>162.4648659441854</v>
      </c>
      <c r="L16478" t="n">
        <v>156.1266457474572</v>
      </c>
      <c r="M16478" t="n">
        <v>156.1266457474572</v>
      </c>
      <c r="N16478" t="n">
        <v>159.3854374729644</v>
      </c>
      <c r="O16478" t="n">
        <v>159.3854374729644</v>
      </c>
      <c r="P16478" t="n">
        <v>5.436569503285</v>
      </c>
      <c r="Q16478" t="n">
        <v>0.9879964107049396</v>
      </c>
      <c r="R16478" t="n">
        <v>0.9913963507472169</v>
      </c>
      <c r="S16478" t="n">
        <v>0.9998967253279308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154.8789980678775</v>
      </c>
      <c r="G16479" t="n">
        <v>3</v>
      </c>
      <c r="H16479" t="n">
        <v>7</v>
      </c>
      <c r="I16479" t="n">
        <v>157.6289980678775</v>
      </c>
      <c r="J16479" t="n">
        <v>157.6289980678775</v>
      </c>
      <c r="K16479" t="n">
        <v>161.8704796937268</v>
      </c>
      <c r="L16479" t="n">
        <v>156.5901091789886</v>
      </c>
      <c r="M16479" t="n">
        <v>159.3854374729644</v>
      </c>
      <c r="N16479" t="n">
        <v>163.4802114330464</v>
      </c>
      <c r="O16479" t="n">
        <v>161.8704796937268</v>
      </c>
      <c r="P16479" t="n">
        <v>6.991481625849275</v>
      </c>
      <c r="Q16479" t="n">
        <v>0.9913642757317366</v>
      </c>
      <c r="R16479" t="n">
        <v>0.9892012007786662</v>
      </c>
      <c r="S16479" t="n">
        <v>0.9999067445474962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155.0608493093802</v>
      </c>
      <c r="G16480" t="n">
        <v>1</v>
      </c>
      <c r="H16480" t="n">
        <v>4</v>
      </c>
      <c r="I16480" t="n">
        <v>159.1608493093802</v>
      </c>
      <c r="J16480" t="n">
        <v>161.1596801780309</v>
      </c>
      <c r="K16480" t="n">
        <v>167.5651407696428</v>
      </c>
      <c r="L16480" t="n">
        <v>157.6233493093802</v>
      </c>
      <c r="M16480" t="n">
        <v>157.6233493093802</v>
      </c>
      <c r="N16480" t="n">
        <v>162.3714529647009</v>
      </c>
      <c r="O16480" t="n">
        <v>162.3714529647009</v>
      </c>
      <c r="P16480" t="n">
        <v>7.310603655320733</v>
      </c>
      <c r="Q16480" t="n">
        <v>0.9823003508347007</v>
      </c>
      <c r="R16480" t="n">
        <v>0.985802634257114</v>
      </c>
      <c r="S16480" t="n">
        <v>0.9997487116072795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156.782226504851</v>
      </c>
      <c r="G16481" t="n">
        <v>5</v>
      </c>
      <c r="H16481" t="n">
        <v>6</v>
      </c>
      <c r="I16481" t="n">
        <v>158.1155598381844</v>
      </c>
      <c r="J16481" t="n">
        <v>162.4648659441854</v>
      </c>
      <c r="K16481" t="n">
        <v>166.0388910844914</v>
      </c>
      <c r="L16481" t="n">
        <v>157.982226504851</v>
      </c>
      <c r="M16481" t="n">
        <v>157.982226504851</v>
      </c>
      <c r="N16481" t="n">
        <v>161.3601945106617</v>
      </c>
      <c r="O16481" t="n">
        <v>161.3601945106617</v>
      </c>
      <c r="P16481" t="n">
        <v>4.577968005810703</v>
      </c>
      <c r="Q16481" t="n">
        <v>0.9893576886388158</v>
      </c>
      <c r="R16481" t="n">
        <v>0.9943870770257441</v>
      </c>
      <c r="S16481" t="n">
        <v>0.9999402655260616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157.9729939442637</v>
      </c>
      <c r="G16482" t="n">
        <v>1</v>
      </c>
      <c r="H16482" t="n">
        <v>8</v>
      </c>
      <c r="I16482" t="n">
        <v>162.4729939442637</v>
      </c>
      <c r="J16482" t="n">
        <v>167.5651407696428</v>
      </c>
      <c r="K16482" t="n">
        <v>170.8685468582653</v>
      </c>
      <c r="L16482" t="n">
        <v>159.7729939442638</v>
      </c>
      <c r="M16482" t="n">
        <v>164.7738688486573</v>
      </c>
      <c r="N16482" t="n">
        <v>167.5137831318653</v>
      </c>
      <c r="O16482" t="n">
        <v>167.5137831318653</v>
      </c>
      <c r="P16482" t="n">
        <v>9.540789187601547</v>
      </c>
      <c r="Q16482" t="n">
        <v>0.9908325193995632</v>
      </c>
      <c r="R16482" t="n">
        <v>0.9881184614200839</v>
      </c>
      <c r="S16482" t="n">
        <v>0.9998910762255653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158.4705152901367</v>
      </c>
      <c r="G16483" t="n">
        <v>6</v>
      </c>
      <c r="H16483" t="n">
        <v>8</v>
      </c>
      <c r="I16483" t="n">
        <v>159.2205152901367</v>
      </c>
      <c r="J16483" t="n">
        <v>161.3601945106617</v>
      </c>
      <c r="K16483" t="n">
        <v>167.914947970904</v>
      </c>
      <c r="L16483" t="n">
        <v>159.0705152901367</v>
      </c>
      <c r="M16483" t="n">
        <v>159.0705152901367</v>
      </c>
      <c r="N16483" t="n">
        <v>164.7738688486573</v>
      </c>
      <c r="O16483" t="n">
        <v>164.7738688486573</v>
      </c>
      <c r="P16483" t="n">
        <v>6.303353558520627</v>
      </c>
      <c r="Q16483" t="n">
        <v>0.9891371938867612</v>
      </c>
      <c r="R16483" t="n">
        <v>0.9754264794028775</v>
      </c>
      <c r="S16483" t="n">
        <v>0.9997330626102338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160.5397541712092</v>
      </c>
      <c r="G16484" t="n">
        <v>1</v>
      </c>
      <c r="H16484" t="n">
        <v>4</v>
      </c>
      <c r="I16484" t="n">
        <v>164.0397541712092</v>
      </c>
      <c r="J16484" t="n">
        <v>170.8685468582653</v>
      </c>
      <c r="K16484" t="n">
        <v>178.2456233598703</v>
      </c>
      <c r="L16484" t="n">
        <v>162.7272541712092</v>
      </c>
      <c r="M16484" t="n">
        <v>162.7272541712092</v>
      </c>
      <c r="N16484" t="n">
        <v>168.1955766129585</v>
      </c>
      <c r="O16484" t="n">
        <v>168.1955766129585</v>
      </c>
      <c r="P16484" t="n">
        <v>7.655822441749223</v>
      </c>
      <c r="Q16484" t="n">
        <v>0.9796430715030022</v>
      </c>
      <c r="R16484" t="n">
        <v>0.9836667760823661</v>
      </c>
      <c r="S16484" t="n">
        <v>0.9996675057285833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160.8306964645638</v>
      </c>
      <c r="G16485" t="n">
        <v>2</v>
      </c>
      <c r="H16485" t="n">
        <v>6</v>
      </c>
      <c r="I16485" t="n">
        <v>162.1223631312304</v>
      </c>
      <c r="J16485" t="n">
        <v>162.1223631312304</v>
      </c>
      <c r="K16485" t="n">
        <v>165.9545576816474</v>
      </c>
      <c r="L16485" t="n">
        <v>161.6056964645638</v>
      </c>
      <c r="M16485" t="n">
        <v>167.914947970904</v>
      </c>
      <c r="N16485" t="n">
        <v>172.2261668401231</v>
      </c>
      <c r="O16485" t="n">
        <v>165.9545576816474</v>
      </c>
      <c r="P16485" t="n">
        <v>5.123861217083601</v>
      </c>
      <c r="Q16485" t="n">
        <v>0.9927975140606967</v>
      </c>
      <c r="R16485" t="n">
        <v>0.992841924076353</v>
      </c>
      <c r="S16485" t="n">
        <v>0.9999484440588075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162.20690163385</v>
      </c>
      <c r="G16486" t="n">
        <v>5</v>
      </c>
      <c r="H16486" t="n">
        <v>8</v>
      </c>
      <c r="I16486" t="n">
        <v>163.6513460782945</v>
      </c>
      <c r="J16486" t="n">
        <v>166.0388910844914</v>
      </c>
      <c r="K16486" t="n">
        <v>170.0102867319548</v>
      </c>
      <c r="L16486" t="n">
        <v>163.24690163385</v>
      </c>
      <c r="M16486" t="n">
        <v>167.5137831318653</v>
      </c>
      <c r="N16486" t="n">
        <v>170.7797743881126</v>
      </c>
      <c r="O16486" t="n">
        <v>170.0102867319548</v>
      </c>
      <c r="P16486" t="n">
        <v>7.803385098104826</v>
      </c>
      <c r="Q16486" t="n">
        <v>0.9881814639413172</v>
      </c>
      <c r="R16486" t="n">
        <v>0.9858533547017725</v>
      </c>
      <c r="S16486" t="n">
        <v>0.9998328073624335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167.64889566123</v>
      </c>
      <c r="G16487" t="n">
        <v>2</v>
      </c>
      <c r="H16487" t="n">
        <v>3</v>
      </c>
      <c r="I16487" t="n">
        <v>168.5655623278966</v>
      </c>
      <c r="J16487" t="n">
        <v>168.5655623278966</v>
      </c>
      <c r="K16487" t="n">
        <v>172.1815024850683</v>
      </c>
      <c r="L16487" t="n">
        <v>168.4346099469442</v>
      </c>
      <c r="M16487" t="n">
        <v>168.4346099469442</v>
      </c>
      <c r="N16487" t="n">
        <v>172.0361554378852</v>
      </c>
      <c r="O16487" t="n">
        <v>172.0361554378852</v>
      </c>
      <c r="P16487" t="n">
        <v>4.387259776655185</v>
      </c>
      <c r="Q16487" t="n">
        <v>0.9932025725928117</v>
      </c>
      <c r="R16487" t="n">
        <v>0.9926624029845365</v>
      </c>
      <c r="S16487" t="n">
        <v>0.9999501232169442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169.8489838949724</v>
      </c>
      <c r="G16488" t="n">
        <v>5</v>
      </c>
      <c r="H16488" t="n">
        <v>8</v>
      </c>
      <c r="I16488" t="n">
        <v>170.2378727838613</v>
      </c>
      <c r="J16488" t="n">
        <v>170.2378727838613</v>
      </c>
      <c r="K16488" t="n">
        <v>172.8080174960064</v>
      </c>
      <c r="L16488" t="n">
        <v>170.1289838949724</v>
      </c>
      <c r="M16488" t="n">
        <v>170.7797743881126</v>
      </c>
      <c r="N16488" t="n">
        <v>172.8934066983352</v>
      </c>
      <c r="O16488" t="n">
        <v>172.8080174960064</v>
      </c>
      <c r="P16488" t="n">
        <v>2.959033601034008</v>
      </c>
      <c r="Q16488" t="n">
        <v>0.9923354348915838</v>
      </c>
      <c r="R16488" t="n">
        <v>0.9908218031250643</v>
      </c>
      <c r="S16488" t="n">
        <v>0.9999296531124742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169.8560545812648</v>
      </c>
      <c r="G16489" t="n">
        <v>4</v>
      </c>
      <c r="H16489" t="n">
        <v>5</v>
      </c>
      <c r="I16489" t="n">
        <v>170.4498045812648</v>
      </c>
      <c r="J16489" t="n">
        <v>170.4498045812648</v>
      </c>
      <c r="K16489" t="n">
        <v>173.9762771408308</v>
      </c>
      <c r="L16489" t="n">
        <v>170.3838323590426</v>
      </c>
      <c r="M16489" t="n">
        <v>172.8080174960064</v>
      </c>
      <c r="N16489" t="n">
        <v>177.6061676008393</v>
      </c>
      <c r="O16489" t="n">
        <v>173.9762771408308</v>
      </c>
      <c r="P16489" t="n">
        <v>4.120222559566002</v>
      </c>
      <c r="Q16489" t="n">
        <v>0.9894360749291564</v>
      </c>
      <c r="R16489" t="n">
        <v>0.9857387335358793</v>
      </c>
      <c r="S16489" t="n">
        <v>0.9998493450496577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171.7513018127836</v>
      </c>
      <c r="G16490" t="n">
        <v>3</v>
      </c>
      <c r="H16490" t="n">
        <v>4</v>
      </c>
      <c r="I16490" t="n">
        <v>172.4655875270693</v>
      </c>
      <c r="J16490" t="n">
        <v>172.4655875270693</v>
      </c>
      <c r="K16490" t="n">
        <v>176.5026400689467</v>
      </c>
      <c r="L16490" t="n">
        <v>172.3763018127836</v>
      </c>
      <c r="M16490" t="n">
        <v>173.9762771408308</v>
      </c>
      <c r="N16490" t="n">
        <v>177.5221079048854</v>
      </c>
      <c r="O16490" t="n">
        <v>176.5026400689467</v>
      </c>
      <c r="P16490" t="n">
        <v>4.751338256163109</v>
      </c>
      <c r="Q16490" t="n">
        <v>0.9917787808599096</v>
      </c>
      <c r="R16490" t="n">
        <v>0.9893783944251309</v>
      </c>
      <c r="S16490" t="n">
        <v>0.9999126774529494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178.8005030584106</v>
      </c>
      <c r="G16491" t="n">
        <v>4</v>
      </c>
      <c r="H16491" t="n">
        <v>8</v>
      </c>
      <c r="I16491" t="n">
        <v>179.7380030584106</v>
      </c>
      <c r="J16491" t="n">
        <v>179.7380030584106</v>
      </c>
      <c r="K16491" t="n">
        <v>181.4828169082187</v>
      </c>
      <c r="L16491" t="n">
        <v>179.4005030584106</v>
      </c>
      <c r="M16491" t="n">
        <v>179.4005030584106</v>
      </c>
      <c r="N16491" t="n">
        <v>181.3528378042835</v>
      </c>
      <c r="O16491" t="n">
        <v>181.3528378042835</v>
      </c>
      <c r="P16491" t="n">
        <v>2.552334745872855</v>
      </c>
      <c r="Q16491" t="n">
        <v>0.99475920135677</v>
      </c>
      <c r="R16491" t="n">
        <v>0.9915192398027048</v>
      </c>
      <c r="S16491" t="n">
        <v>0.9999555540434645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183.564916362653</v>
      </c>
      <c r="G16492" t="n">
        <v>1</v>
      </c>
      <c r="H16492" t="n">
        <v>2</v>
      </c>
      <c r="I16492" t="n">
        <v>185.414916362653</v>
      </c>
      <c r="J16492" t="n">
        <v>185.414916362653</v>
      </c>
      <c r="K16492" t="n">
        <v>186.8548966432583</v>
      </c>
      <c r="L16492" t="n">
        <v>185.1065830293196</v>
      </c>
      <c r="M16492" t="n">
        <v>185.1065830293196</v>
      </c>
      <c r="N16492" t="n">
        <v>186.326710205532</v>
      </c>
      <c r="O16492" t="n">
        <v>186.326710205532</v>
      </c>
      <c r="P16492" t="n">
        <v>2.76179384287903</v>
      </c>
      <c r="Q16492" t="n">
        <v>0.995993441855059</v>
      </c>
      <c r="R16492" t="n">
        <v>0.9977011585531238</v>
      </c>
      <c r="S16492" t="n">
        <v>0.9999907895580771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184.055672096543</v>
      </c>
      <c r="G16493" t="n">
        <v>5</v>
      </c>
      <c r="H16493" t="n">
        <v>7</v>
      </c>
      <c r="I16493" t="n">
        <v>184.3334498743208</v>
      </c>
      <c r="J16493" t="n">
        <v>184.3334498743208</v>
      </c>
      <c r="K16493" t="n">
        <v>190.1628159360978</v>
      </c>
      <c r="L16493" t="n">
        <v>184.2778943187653</v>
      </c>
      <c r="M16493" t="n">
        <v>184.2778943187653</v>
      </c>
      <c r="N16493" t="n">
        <v>188.9870901150202</v>
      </c>
      <c r="O16493" t="n">
        <v>188.9870901150202</v>
      </c>
      <c r="P16493" t="n">
        <v>4.931418018477103</v>
      </c>
      <c r="Q16493" t="n">
        <v>0.9827003619512632</v>
      </c>
      <c r="R16493" t="n">
        <v>0.987590931019387</v>
      </c>
      <c r="S16493" t="n">
        <v>0.9997853275981136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188.8043287628996</v>
      </c>
      <c r="G16494" t="n">
        <v>3</v>
      </c>
      <c r="H16494" t="n">
        <v>5</v>
      </c>
      <c r="I16494" t="n">
        <v>190.7686144771854</v>
      </c>
      <c r="J16494" t="n">
        <v>190.7686144771854</v>
      </c>
      <c r="K16494" t="n">
        <v>194.6188947511123</v>
      </c>
      <c r="L16494" t="n">
        <v>190.3321065406774</v>
      </c>
      <c r="M16494" t="n">
        <v>190.3321065406774</v>
      </c>
      <c r="N16494" t="n">
        <v>194.933392957473</v>
      </c>
      <c r="O16494" t="n">
        <v>194.6188947511123</v>
      </c>
      <c r="P16494" t="n">
        <v>5.814565988212621</v>
      </c>
      <c r="Q16494" t="n">
        <v>0.992157636122577</v>
      </c>
      <c r="R16494" t="n">
        <v>0.986319839105915</v>
      </c>
      <c r="S16494" t="n">
        <v>0.9998927152003669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189.9513741658853</v>
      </c>
      <c r="G16495" t="n">
        <v>3</v>
      </c>
      <c r="H16495" t="n">
        <v>5</v>
      </c>
      <c r="I16495" t="n">
        <v>190.8442313087424</v>
      </c>
      <c r="J16495" t="n">
        <v>194.6188947511123</v>
      </c>
      <c r="K16495" t="n">
        <v>200.1835983282188</v>
      </c>
      <c r="L16495" t="n">
        <v>190.6458186103297</v>
      </c>
      <c r="M16495" t="n">
        <v>194.933392957473</v>
      </c>
      <c r="N16495" t="n">
        <v>201.5835049392483</v>
      </c>
      <c r="O16495" t="n">
        <v>200.1835983282188</v>
      </c>
      <c r="P16495" t="n">
        <v>10.23222416233352</v>
      </c>
      <c r="Q16495" t="n">
        <v>0.9886854669095725</v>
      </c>
      <c r="R16495" t="n">
        <v>0.9802888132176302</v>
      </c>
      <c r="S16495" t="n">
        <v>0.9997769771248993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193.9715737036216</v>
      </c>
      <c r="G16496" t="n">
        <v>1</v>
      </c>
      <c r="H16496" t="n">
        <v>2</v>
      </c>
      <c r="I16496" t="n">
        <v>195.6215737036216</v>
      </c>
      <c r="J16496" t="n">
        <v>195.6215737036216</v>
      </c>
      <c r="K16496" t="n">
        <v>201.8455768731954</v>
      </c>
      <c r="L16496" t="n">
        <v>195.3465737036216</v>
      </c>
      <c r="M16496" t="n">
        <v>195.3465737036216</v>
      </c>
      <c r="N16496" t="n">
        <v>200.6203094028608</v>
      </c>
      <c r="O16496" t="n">
        <v>200.6203094028608</v>
      </c>
      <c r="P16496" t="n">
        <v>6.648735699239154</v>
      </c>
      <c r="Q16496" t="n">
        <v>0.982797418220007</v>
      </c>
      <c r="R16496" t="n">
        <v>0.9901016313696988</v>
      </c>
      <c r="S16496" t="n">
        <v>0.9998297225041487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196.6634087476086</v>
      </c>
      <c r="G16497" t="n">
        <v>1</v>
      </c>
      <c r="H16497" t="n">
        <v>2</v>
      </c>
      <c r="I16497" t="n">
        <v>198.8134087476086</v>
      </c>
      <c r="J16497" t="n">
        <v>201.8455768731954</v>
      </c>
      <c r="K16497" t="n">
        <v>208.3312996645729</v>
      </c>
      <c r="L16497" t="n">
        <v>198.4550754142752</v>
      </c>
      <c r="M16497" t="n">
        <v>200.6203094028608</v>
      </c>
      <c r="N16497" t="n">
        <v>206.115805932725</v>
      </c>
      <c r="O16497" t="n">
        <v>206.115805932725</v>
      </c>
      <c r="P16497" t="n">
        <v>9.452397185116467</v>
      </c>
      <c r="Q16497" t="n">
        <v>0.9820805683181524</v>
      </c>
      <c r="R16497" t="n">
        <v>0.9896875579336598</v>
      </c>
      <c r="S16497" t="n">
        <v>0.9998152068989192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198.7572143495303</v>
      </c>
      <c r="G16498" t="n">
        <v>7</v>
      </c>
      <c r="H16498" t="n">
        <v>8</v>
      </c>
      <c r="I16498" t="n">
        <v>200.3572143495303</v>
      </c>
      <c r="J16498" t="n">
        <v>203.0277863935419</v>
      </c>
      <c r="K16498" t="n">
        <v>206.2693970320322</v>
      </c>
      <c r="L16498" t="n">
        <v>200.1972143495303</v>
      </c>
      <c r="M16498" t="n">
        <v>200.1972143495303</v>
      </c>
      <c r="N16498" t="n">
        <v>203.4971638336272</v>
      </c>
      <c r="O16498" t="n">
        <v>203.4971638336272</v>
      </c>
      <c r="P16498" t="n">
        <v>4.73994948409694</v>
      </c>
      <c r="Q16498" t="n">
        <v>0.9914415164662971</v>
      </c>
      <c r="R16498" t="n">
        <v>0.9857073207684168</v>
      </c>
      <c r="S16498" t="n">
        <v>0.999877676340144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198.8077406888795</v>
      </c>
      <c r="G16499" t="n">
        <v>3</v>
      </c>
      <c r="H16499" t="n">
        <v>7</v>
      </c>
      <c r="I16499" t="n">
        <v>200.3791692603081</v>
      </c>
      <c r="J16499" t="n">
        <v>200.3791692603081</v>
      </c>
      <c r="K16499" t="n">
        <v>203.7376012450827</v>
      </c>
      <c r="L16499" t="n">
        <v>199.7855184666573</v>
      </c>
      <c r="M16499" t="n">
        <v>199.7855184666573</v>
      </c>
      <c r="N16499" t="n">
        <v>203.0277863935419</v>
      </c>
      <c r="O16499" t="n">
        <v>203.0277863935419</v>
      </c>
      <c r="P16499" t="n">
        <v>4.220045704662397</v>
      </c>
      <c r="Q16499" t="n">
        <v>0.9931560105404805</v>
      </c>
      <c r="R16499" t="n">
        <v>0.9914397885457472</v>
      </c>
      <c r="S16499" t="n">
        <v>0.9999414140030358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203.3413656570868</v>
      </c>
      <c r="G16500" t="n">
        <v>3</v>
      </c>
      <c r="H16500" t="n">
        <v>5</v>
      </c>
      <c r="I16500" t="n">
        <v>203.9842227999439</v>
      </c>
      <c r="J16500" t="n">
        <v>203.9842227999439</v>
      </c>
      <c r="K16500" t="n">
        <v>206.7463395946189</v>
      </c>
      <c r="L16500" t="n">
        <v>203.8413656570868</v>
      </c>
      <c r="M16500" t="n">
        <v>203.8413656570868</v>
      </c>
      <c r="N16500" t="n">
        <v>207.1422397713701</v>
      </c>
      <c r="O16500" t="n">
        <v>206.7463395946189</v>
      </c>
      <c r="P16500" t="n">
        <v>3.404973937532134</v>
      </c>
      <c r="Q16500" t="n">
        <v>0.9943677837401553</v>
      </c>
      <c r="R16500" t="n">
        <v>0.9901670330384628</v>
      </c>
      <c r="S16500" t="n">
        <v>0.9999446186035967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203.9741823443796</v>
      </c>
      <c r="G16501" t="n">
        <v>3</v>
      </c>
      <c r="H16501" t="n">
        <v>6</v>
      </c>
      <c r="I16501" t="n">
        <v>205.1170394872367</v>
      </c>
      <c r="J16501" t="n">
        <v>206.7463395946189</v>
      </c>
      <c r="K16501" t="n">
        <v>209.6358003653473</v>
      </c>
      <c r="L16501" t="n">
        <v>204.7741823443796</v>
      </c>
      <c r="M16501" t="n">
        <v>204.7741823443796</v>
      </c>
      <c r="N16501" t="n">
        <v>208.0378178911735</v>
      </c>
      <c r="O16501" t="n">
        <v>208.0378178911735</v>
      </c>
      <c r="P16501" t="n">
        <v>4.063635546793961</v>
      </c>
      <c r="Q16501" t="n">
        <v>0.9941088837162477</v>
      </c>
      <c r="R16501" t="n">
        <v>0.9945765388119231</v>
      </c>
      <c r="S16501" t="n">
        <v>0.9999680497594806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207.0178164878005</v>
      </c>
      <c r="G16502" t="n">
        <v>1</v>
      </c>
      <c r="H16502" t="n">
        <v>3</v>
      </c>
      <c r="I16502" t="n">
        <v>208.0178164878005</v>
      </c>
      <c r="J16502" t="n">
        <v>208.3312996645729</v>
      </c>
      <c r="K16502" t="n">
        <v>212.4021796009118</v>
      </c>
      <c r="L16502" t="n">
        <v>207.7321022020862</v>
      </c>
      <c r="M16502" t="n">
        <v>209.6358003653473</v>
      </c>
      <c r="N16502" t="n">
        <v>213.0714155982448</v>
      </c>
      <c r="O16502" t="n">
        <v>212.4021796009118</v>
      </c>
      <c r="P16502" t="n">
        <v>5.384363113111334</v>
      </c>
      <c r="Q16502" t="n">
        <v>0.9887147158725977</v>
      </c>
      <c r="R16502" t="n">
        <v>0.9929992742953385</v>
      </c>
      <c r="S16502" t="n">
        <v>0.9999209948213249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210.8807926568361</v>
      </c>
      <c r="G16503" t="n">
        <v>3</v>
      </c>
      <c r="H16503" t="n">
        <v>4</v>
      </c>
      <c r="I16503" t="n">
        <v>214.3093640854075</v>
      </c>
      <c r="J16503" t="n">
        <v>214.3093640854075</v>
      </c>
      <c r="K16503" t="n">
        <v>217.5452652568752</v>
      </c>
      <c r="L16503" t="n">
        <v>213.8807926568361</v>
      </c>
      <c r="M16503" t="n">
        <v>213.8807926568361</v>
      </c>
      <c r="N16503" t="n">
        <v>216.7229548046427</v>
      </c>
      <c r="O16503" t="n">
        <v>216.7229548046427</v>
      </c>
      <c r="P16503" t="n">
        <v>5.84216214780659</v>
      </c>
      <c r="Q16503" t="n">
        <v>0.9934048850311145</v>
      </c>
      <c r="R16503" t="n">
        <v>0.9914772363946099</v>
      </c>
      <c r="S16503" t="n">
        <v>0.9999437913941698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215.8411073502386</v>
      </c>
      <c r="G16504" t="n">
        <v>6</v>
      </c>
      <c r="H16504" t="n">
        <v>7</v>
      </c>
      <c r="I16504" t="n">
        <v>217.0161073502387</v>
      </c>
      <c r="J16504" t="n">
        <v>217.0161073502387</v>
      </c>
      <c r="K16504" t="n">
        <v>221.1214946612381</v>
      </c>
      <c r="L16504" t="n">
        <v>216.8855517946831</v>
      </c>
      <c r="M16504" t="n">
        <v>216.8855517946831</v>
      </c>
      <c r="N16504" t="n">
        <v>220.3945377207641</v>
      </c>
      <c r="O16504" t="n">
        <v>220.3945377207641</v>
      </c>
      <c r="P16504" t="n">
        <v>4.553430370525462</v>
      </c>
      <c r="Q16504" t="n">
        <v>0.9931825061535217</v>
      </c>
      <c r="R16504" t="n">
        <v>0.9907388721963766</v>
      </c>
      <c r="S16504" t="n">
        <v>0.9999368623181873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218.6341568634312</v>
      </c>
      <c r="G16505" t="n">
        <v>2</v>
      </c>
      <c r="H16505" t="n">
        <v>7</v>
      </c>
      <c r="I16505" t="n">
        <v>220.7174901967646</v>
      </c>
      <c r="J16505" t="n">
        <v>220.7174901967646</v>
      </c>
      <c r="K16505" t="n">
        <v>222.8134522700979</v>
      </c>
      <c r="L16505" t="n">
        <v>219.7452679745423</v>
      </c>
      <c r="M16505" t="n">
        <v>220.3945377207641</v>
      </c>
      <c r="N16505" t="n">
        <v>222.4099478312483</v>
      </c>
      <c r="O16505" t="n">
        <v>222.4099478312483</v>
      </c>
      <c r="P16505" t="n">
        <v>3.775790967817073</v>
      </c>
      <c r="Q16505" t="n">
        <v>0.9960542570907949</v>
      </c>
      <c r="R16505" t="n">
        <v>0.9946702774305893</v>
      </c>
      <c r="S16505" t="n">
        <v>0.9999789702849637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222.3990748369377</v>
      </c>
      <c r="G16506" t="n">
        <v>4</v>
      </c>
      <c r="H16506" t="n">
        <v>8</v>
      </c>
      <c r="I16506" t="n">
        <v>222.9615748369377</v>
      </c>
      <c r="J16506" t="n">
        <v>222.9615748369377</v>
      </c>
      <c r="K16506" t="n">
        <v>227.5392345321042</v>
      </c>
      <c r="L16506" t="n">
        <v>222.7590748369377</v>
      </c>
      <c r="M16506" t="n">
        <v>222.7590748369377</v>
      </c>
      <c r="N16506" t="n">
        <v>227.8811823205747</v>
      </c>
      <c r="O16506" t="n">
        <v>227.5392345321042</v>
      </c>
      <c r="P16506" t="n">
        <v>5.140159695166517</v>
      </c>
      <c r="Q16506" t="n">
        <v>0.9863087757582156</v>
      </c>
      <c r="R16506" t="n">
        <v>0.9779029542037272</v>
      </c>
      <c r="S16506" t="n">
        <v>0.9996974643909222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227.4153631213378</v>
      </c>
      <c r="G16507" t="n">
        <v>2</v>
      </c>
      <c r="H16507" t="n">
        <v>6</v>
      </c>
      <c r="I16507" t="n">
        <v>230.3736964546711</v>
      </c>
      <c r="J16507" t="n">
        <v>230.3736964546711</v>
      </c>
      <c r="K16507" t="n">
        <v>235.3882456332337</v>
      </c>
      <c r="L16507" t="n">
        <v>229.1903631213378</v>
      </c>
      <c r="M16507" t="n">
        <v>229.1903631213378</v>
      </c>
      <c r="N16507" t="n">
        <v>234.8317309472207</v>
      </c>
      <c r="O16507" t="n">
        <v>234.8317309472207</v>
      </c>
      <c r="P16507" t="n">
        <v>7.416367825882929</v>
      </c>
      <c r="Q16507" t="n">
        <v>0.990585805898522</v>
      </c>
      <c r="R16507" t="n">
        <v>0.9906437887659509</v>
      </c>
      <c r="S16507" t="n">
        <v>0.9999119188113882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227.4891974068173</v>
      </c>
      <c r="G16508" t="n">
        <v>3</v>
      </c>
      <c r="H16508" t="n">
        <v>7</v>
      </c>
      <c r="I16508" t="n">
        <v>229.8463402639602</v>
      </c>
      <c r="J16508" t="n">
        <v>233.3961836086977</v>
      </c>
      <c r="K16508" t="n">
        <v>236.6297926970582</v>
      </c>
      <c r="L16508" t="n">
        <v>228.955864073484</v>
      </c>
      <c r="M16508" t="n">
        <v>228.955864073484</v>
      </c>
      <c r="N16508" t="n">
        <v>232.0776265753908</v>
      </c>
      <c r="O16508" t="n">
        <v>232.0776265753908</v>
      </c>
      <c r="P16508" t="n">
        <v>4.588429168573441</v>
      </c>
      <c r="Q16508" t="n">
        <v>0.9934095411156103</v>
      </c>
      <c r="R16508" t="n">
        <v>0.9917566310316682</v>
      </c>
      <c r="S16508" t="n">
        <v>0.9999456724157454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227.5366187915805</v>
      </c>
      <c r="G16509" t="n">
        <v>3</v>
      </c>
      <c r="H16509" t="n">
        <v>8</v>
      </c>
      <c r="I16509" t="n">
        <v>228.4294759344376</v>
      </c>
      <c r="J16509" t="n">
        <v>228.4294759344376</v>
      </c>
      <c r="K16509" t="n">
        <v>233.3961836086977</v>
      </c>
      <c r="L16509" t="n">
        <v>228.0366187915805</v>
      </c>
      <c r="M16509" t="n">
        <v>228.0366187915805</v>
      </c>
      <c r="N16509" t="n">
        <v>232.917827585689</v>
      </c>
      <c r="O16509" t="n">
        <v>232.917827585689</v>
      </c>
      <c r="P16509" t="n">
        <v>5.381208794108517</v>
      </c>
      <c r="Q16509" t="n">
        <v>0.989895187577825</v>
      </c>
      <c r="R16509" t="n">
        <v>0.9789311765323273</v>
      </c>
      <c r="S16509" t="n">
        <v>0.9997871034909033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230.4996179276315</v>
      </c>
      <c r="G16510" t="n">
        <v>1</v>
      </c>
      <c r="H16510" t="n">
        <v>4</v>
      </c>
      <c r="I16510" t="n">
        <v>233.7496179276315</v>
      </c>
      <c r="J16510" t="n">
        <v>233.7496179276315</v>
      </c>
      <c r="K16510" t="n">
        <v>239.3763979308342</v>
      </c>
      <c r="L16510" t="n">
        <v>232.5308679276315</v>
      </c>
      <c r="M16510" t="n">
        <v>232.5308679276315</v>
      </c>
      <c r="N16510" t="n">
        <v>236.7017677901454</v>
      </c>
      <c r="O16510" t="n">
        <v>236.7017677901454</v>
      </c>
      <c r="P16510" t="n">
        <v>6.202149862513892</v>
      </c>
      <c r="Q16510" t="n">
        <v>0.9844351720895436</v>
      </c>
      <c r="R16510" t="n">
        <v>0.9875177189008816</v>
      </c>
      <c r="S16510" t="n">
        <v>0.9998057154427623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232.689090378272</v>
      </c>
      <c r="G16511" t="n">
        <v>1</v>
      </c>
      <c r="H16511" t="n">
        <v>4</v>
      </c>
      <c r="I16511" t="n">
        <v>237.189090378272</v>
      </c>
      <c r="J16511" t="n">
        <v>239.3763979308342</v>
      </c>
      <c r="K16511" t="n">
        <v>240.7266485054992</v>
      </c>
      <c r="L16511" t="n">
        <v>235.501590378272</v>
      </c>
      <c r="M16511" t="n">
        <v>236.7017677901454</v>
      </c>
      <c r="N16511" t="n">
        <v>237.7026528315055</v>
      </c>
      <c r="O16511" t="n">
        <v>237.7026528315055</v>
      </c>
      <c r="P16511" t="n">
        <v>5.013562453233504</v>
      </c>
      <c r="Q16511" t="n">
        <v>0.9962426334676324</v>
      </c>
      <c r="R16511" t="n">
        <v>0.9969903310470136</v>
      </c>
      <c r="S16511" t="n">
        <v>0.9999886915706026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240.2930860735428</v>
      </c>
      <c r="G16512" t="n">
        <v>1</v>
      </c>
      <c r="H16512" t="n">
        <v>8</v>
      </c>
      <c r="I16512" t="n">
        <v>245.1430860735427</v>
      </c>
      <c r="J16512" t="n">
        <v>253.9644531752962</v>
      </c>
      <c r="K16512" t="n">
        <v>258.6736092194291</v>
      </c>
      <c r="L16512" t="n">
        <v>242.2330860735428</v>
      </c>
      <c r="M16512" t="n">
        <v>242.2330860735428</v>
      </c>
      <c r="N16512" t="n">
        <v>246.1389588488017</v>
      </c>
      <c r="O16512" t="n">
        <v>246.1389588488017</v>
      </c>
      <c r="P16512" t="n">
        <v>5.845872775258925</v>
      </c>
      <c r="Q16512" t="n">
        <v>0.9869568748043299</v>
      </c>
      <c r="R16512" t="n">
        <v>0.9831052423282342</v>
      </c>
      <c r="S16512" t="n">
        <v>0.9997796395605366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241.2657734311916</v>
      </c>
      <c r="G16513" t="n">
        <v>1</v>
      </c>
      <c r="H16513" t="n">
        <v>8</v>
      </c>
      <c r="I16513" t="n">
        <v>244.4657734311916</v>
      </c>
      <c r="J16513" t="n">
        <v>246.4763856031985</v>
      </c>
      <c r="K16513" t="n">
        <v>253.9644531752962</v>
      </c>
      <c r="L16513" t="n">
        <v>242.5457734311916</v>
      </c>
      <c r="M16513" t="n">
        <v>248.3129789894702</v>
      </c>
      <c r="N16513" t="n">
        <v>254.5237392605372</v>
      </c>
      <c r="O16513" t="n">
        <v>253.9644531752962</v>
      </c>
      <c r="P16513" t="n">
        <v>12.6986797441046</v>
      </c>
      <c r="Q16513" t="n">
        <v>0.9793399790703978</v>
      </c>
      <c r="R16513" t="n">
        <v>0.9732697344479725</v>
      </c>
      <c r="S16513" t="n">
        <v>0.9994477521542413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241.5552556600151</v>
      </c>
      <c r="G16514" t="n">
        <v>1</v>
      </c>
      <c r="H16514" t="n">
        <v>8</v>
      </c>
      <c r="I16514" t="n">
        <v>243.8552556600151</v>
      </c>
      <c r="J16514" t="n">
        <v>243.8552556600151</v>
      </c>
      <c r="K16514" t="n">
        <v>246.4763856031985</v>
      </c>
      <c r="L16514" t="n">
        <v>242.4752556600151</v>
      </c>
      <c r="M16514" t="n">
        <v>246.1389588488017</v>
      </c>
      <c r="N16514" t="n">
        <v>248.3129789894702</v>
      </c>
      <c r="O16514" t="n">
        <v>246.4763856031985</v>
      </c>
      <c r="P16514" t="n">
        <v>4.921129943183388</v>
      </c>
      <c r="Q16514" t="n">
        <v>0.9927190329403288</v>
      </c>
      <c r="R16514" t="n">
        <v>0.9905608176171655</v>
      </c>
      <c r="S16514" t="n">
        <v>0.9999312736240004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244.7077543613368</v>
      </c>
      <c r="G16515" t="n">
        <v>5</v>
      </c>
      <c r="H16515" t="n">
        <v>7</v>
      </c>
      <c r="I16515" t="n">
        <v>245.0133099168923</v>
      </c>
      <c r="J16515" t="n">
        <v>245.0133099168923</v>
      </c>
      <c r="K16515" t="n">
        <v>251.0681462906357</v>
      </c>
      <c r="L16515" t="n">
        <v>244.9521988057812</v>
      </c>
      <c r="M16515" t="n">
        <v>244.9521988057812</v>
      </c>
      <c r="N16515" t="n">
        <v>249.8435385665839</v>
      </c>
      <c r="O16515" t="n">
        <v>249.8435385665839</v>
      </c>
      <c r="P16515" t="n">
        <v>5.135784205247148</v>
      </c>
      <c r="Q16515" t="n">
        <v>0.9820372855980007</v>
      </c>
      <c r="R16515" t="n">
        <v>0.9871140740974583</v>
      </c>
      <c r="S16515" t="n">
        <v>0.9997685337932073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249.1586015129515</v>
      </c>
      <c r="G16516" t="n">
        <v>3</v>
      </c>
      <c r="H16516" t="n">
        <v>6</v>
      </c>
      <c r="I16516" t="n">
        <v>252.3014586558086</v>
      </c>
      <c r="J16516" t="n">
        <v>252.3014586558086</v>
      </c>
      <c r="K16516" t="n">
        <v>255.278615705444</v>
      </c>
      <c r="L16516" t="n">
        <v>251.3586015129515</v>
      </c>
      <c r="M16516" t="n">
        <v>251.3586015129515</v>
      </c>
      <c r="N16516" t="n">
        <v>254.7212896913166</v>
      </c>
      <c r="O16516" t="n">
        <v>254.7212896913166</v>
      </c>
      <c r="P16516" t="n">
        <v>5.562688178365136</v>
      </c>
      <c r="Q16516" t="n">
        <v>0.9939306296831926</v>
      </c>
      <c r="R16516" t="n">
        <v>0.9944123953344943</v>
      </c>
      <c r="S16516" t="n">
        <v>0.9999660867581012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249.9694709751788</v>
      </c>
      <c r="G16517" t="n">
        <v>4</v>
      </c>
      <c r="H16517" t="n">
        <v>8</v>
      </c>
      <c r="I16517" t="n">
        <v>252.0944709751788</v>
      </c>
      <c r="J16517" t="n">
        <v>254.0316816021524</v>
      </c>
      <c r="K16517" t="n">
        <v>257.8149262857811</v>
      </c>
      <c r="L16517" t="n">
        <v>251.3294709751788</v>
      </c>
      <c r="M16517" t="n">
        <v>254.5237392605372</v>
      </c>
      <c r="N16517" t="n">
        <v>258.7569473181187</v>
      </c>
      <c r="O16517" t="n">
        <v>257.8149262857811</v>
      </c>
      <c r="P16517" t="n">
        <v>7.845455310602347</v>
      </c>
      <c r="Q16517" t="n">
        <v>0.9886712595688409</v>
      </c>
      <c r="R16517" t="n">
        <v>0.9817023917984311</v>
      </c>
      <c r="S16517" t="n">
        <v>0.9997927111461734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250.3013277733058</v>
      </c>
      <c r="G16518" t="n">
        <v>4</v>
      </c>
      <c r="H16518" t="n">
        <v>7</v>
      </c>
      <c r="I16518" t="n">
        <v>251.9263277733058</v>
      </c>
      <c r="J16518" t="n">
        <v>251.9263277733058</v>
      </c>
      <c r="K16518" t="n">
        <v>254.0316816021524</v>
      </c>
      <c r="L16518" t="n">
        <v>251.4568833288614</v>
      </c>
      <c r="M16518" t="n">
        <v>251.4568833288614</v>
      </c>
      <c r="N16518" t="n">
        <v>253.7709924566481</v>
      </c>
      <c r="O16518" t="n">
        <v>253.7709924566481</v>
      </c>
      <c r="P16518" t="n">
        <v>3.469664683342302</v>
      </c>
      <c r="Q16518" t="n">
        <v>0.9936796966678769</v>
      </c>
      <c r="R16518" t="n">
        <v>0.9938827928760967</v>
      </c>
      <c r="S16518" t="n">
        <v>0.9999613373954315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251.1109308684255</v>
      </c>
      <c r="G16519" t="n">
        <v>1</v>
      </c>
      <c r="H16519" t="n">
        <v>2</v>
      </c>
      <c r="I16519" t="n">
        <v>252.9109308684255</v>
      </c>
      <c r="J16519" t="n">
        <v>258.6736092194291</v>
      </c>
      <c r="K16519" t="n">
        <v>264.7490092262869</v>
      </c>
      <c r="L16519" t="n">
        <v>252.6109308684255</v>
      </c>
      <c r="M16519" t="n">
        <v>252.6109308684255</v>
      </c>
      <c r="N16519" t="n">
        <v>257.7587518174816</v>
      </c>
      <c r="O16519" t="n">
        <v>257.7587518174816</v>
      </c>
      <c r="P16519" t="n">
        <v>6.647820949056126</v>
      </c>
      <c r="Q16519" t="n">
        <v>0.9832046750725839</v>
      </c>
      <c r="R16519" t="n">
        <v>0.9903368174119775</v>
      </c>
      <c r="S16519" t="n">
        <v>0.9998377037086013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251.5676461620526</v>
      </c>
      <c r="G16520" t="n">
        <v>6</v>
      </c>
      <c r="H16520" t="n">
        <v>8</v>
      </c>
      <c r="I16520" t="n">
        <v>252.0676461620526</v>
      </c>
      <c r="J16520" t="n">
        <v>254.7212896913166</v>
      </c>
      <c r="K16520" t="n">
        <v>258.715560279109</v>
      </c>
      <c r="L16520" t="n">
        <v>251.9676461620526</v>
      </c>
      <c r="M16520" t="n">
        <v>258.7569473181187</v>
      </c>
      <c r="N16520" t="n">
        <v>262.2324002865265</v>
      </c>
      <c r="O16520" t="n">
        <v>258.715560279109</v>
      </c>
      <c r="P16520" t="n">
        <v>7.147914117056388</v>
      </c>
      <c r="Q16520" t="n">
        <v>0.9933664155566776</v>
      </c>
      <c r="R16520" t="n">
        <v>0.9849529304656598</v>
      </c>
      <c r="S16520" t="n">
        <v>0.9999001839936195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254.4827884576492</v>
      </c>
      <c r="G16521" t="n">
        <v>2</v>
      </c>
      <c r="H16521" t="n">
        <v>7</v>
      </c>
      <c r="I16521" t="n">
        <v>257.6077884576492</v>
      </c>
      <c r="J16521" t="n">
        <v>257.7587518174816</v>
      </c>
      <c r="K16521" t="n">
        <v>262.5519251846228</v>
      </c>
      <c r="L16521" t="n">
        <v>256.1494551243159</v>
      </c>
      <c r="M16521" t="n">
        <v>256.1494551243159</v>
      </c>
      <c r="N16521" t="n">
        <v>260.7584173705063</v>
      </c>
      <c r="O16521" t="n">
        <v>260.7584173705063</v>
      </c>
      <c r="P16521" t="n">
        <v>6.275628912857087</v>
      </c>
      <c r="Q16521" t="n">
        <v>0.9909995354373724</v>
      </c>
      <c r="R16521" t="n">
        <v>0.987853442923611</v>
      </c>
      <c r="S16521" t="n">
        <v>0.999890675343476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254.9876537105683</v>
      </c>
      <c r="G16522" t="n">
        <v>1</v>
      </c>
      <c r="H16522" t="n">
        <v>2</v>
      </c>
      <c r="I16522" t="n">
        <v>259.3376537105684</v>
      </c>
      <c r="J16522" t="n">
        <v>264.7490092262869</v>
      </c>
      <c r="K16522" t="n">
        <v>269.1530682077557</v>
      </c>
      <c r="L16522" t="n">
        <v>258.6126537105683</v>
      </c>
      <c r="M16522" t="n">
        <v>262.5519251846228</v>
      </c>
      <c r="N16522" t="n">
        <v>266.2835818755556</v>
      </c>
      <c r="O16522" t="n">
        <v>266.2835818755556</v>
      </c>
      <c r="P16522" t="n">
        <v>11.29592816498729</v>
      </c>
      <c r="Q16522" t="n">
        <v>0.9877967355729206</v>
      </c>
      <c r="R16522" t="n">
        <v>0.9929858074533126</v>
      </c>
      <c r="S16522" t="n">
        <v>0.9999144039536103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255.7951906062783</v>
      </c>
      <c r="G16523" t="n">
        <v>1</v>
      </c>
      <c r="H16523" t="n">
        <v>5</v>
      </c>
      <c r="I16523" t="n">
        <v>260.5951906062783</v>
      </c>
      <c r="J16523" t="n">
        <v>273.8063184297028</v>
      </c>
      <c r="K16523" t="n">
        <v>276.3081608678519</v>
      </c>
      <c r="L16523" t="n">
        <v>258.461857272945</v>
      </c>
      <c r="M16523" t="n">
        <v>258.461857272945</v>
      </c>
      <c r="N16523" t="n">
        <v>260.9851236710782</v>
      </c>
      <c r="O16523" t="n">
        <v>260.9851236710782</v>
      </c>
      <c r="P16523" t="n">
        <v>5.189933064799902</v>
      </c>
      <c r="Q16523" t="n">
        <v>0.9930492350897576</v>
      </c>
      <c r="R16523" t="n">
        <v>0.9924747058541753</v>
      </c>
      <c r="S16523" t="n">
        <v>0.999947693449512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258.1052491410634</v>
      </c>
      <c r="G16524" t="n">
        <v>1</v>
      </c>
      <c r="H16524" t="n">
        <v>3</v>
      </c>
      <c r="I16524" t="n">
        <v>259.8052491410634</v>
      </c>
      <c r="J16524" t="n">
        <v>269.1530682077557</v>
      </c>
      <c r="K16524" t="n">
        <v>273.8063184297028</v>
      </c>
      <c r="L16524" t="n">
        <v>259.3195348553492</v>
      </c>
      <c r="M16524" t="n">
        <v>259.3195348553492</v>
      </c>
      <c r="N16524" t="n">
        <v>263.2466409343809</v>
      </c>
      <c r="O16524" t="n">
        <v>263.2466409343809</v>
      </c>
      <c r="P16524" t="n">
        <v>5.141391793317496</v>
      </c>
      <c r="Q16524" t="n">
        <v>0.9871107169877411</v>
      </c>
      <c r="R16524" t="n">
        <v>0.992001782511169</v>
      </c>
      <c r="S16524" t="n">
        <v>0.9998969087111929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259.9077558449109</v>
      </c>
      <c r="G16525" t="n">
        <v>6</v>
      </c>
      <c r="H16525" t="n">
        <v>7</v>
      </c>
      <c r="I16525" t="n">
        <v>261.9327558449108</v>
      </c>
      <c r="J16525" t="n">
        <v>261.9327558449108</v>
      </c>
      <c r="K16525" t="n">
        <v>263.3651067827728</v>
      </c>
      <c r="L16525" t="n">
        <v>261.7077558449109</v>
      </c>
      <c r="M16525" t="n">
        <v>261.7077558449109</v>
      </c>
      <c r="N16525" t="n">
        <v>262.9320250554432</v>
      </c>
      <c r="O16525" t="n">
        <v>262.9320250554432</v>
      </c>
      <c r="P16525" t="n">
        <v>3.024269210532339</v>
      </c>
      <c r="Q16525" t="n">
        <v>0.9976161083753178</v>
      </c>
      <c r="R16525" t="n">
        <v>0.9967590428178054</v>
      </c>
      <c r="S16525" t="n">
        <v>0.9999922739093174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261.254218301039</v>
      </c>
      <c r="G16526" t="n">
        <v>1</v>
      </c>
      <c r="H16526" t="n">
        <v>8</v>
      </c>
      <c r="I16526" t="n">
        <v>263.654218301039</v>
      </c>
      <c r="J16526" t="n">
        <v>276.3081608678519</v>
      </c>
      <c r="K16526" t="n">
        <v>277.5559986514938</v>
      </c>
      <c r="L16526" t="n">
        <v>262.214218301039</v>
      </c>
      <c r="M16526" t="n">
        <v>262.2324002865265</v>
      </c>
      <c r="N16526" t="n">
        <v>263.2673831117694</v>
      </c>
      <c r="O16526" t="n">
        <v>263.2673831117694</v>
      </c>
      <c r="P16526" t="n">
        <v>2.013164810730359</v>
      </c>
      <c r="Q16526" t="n">
        <v>0.9965271239233443</v>
      </c>
      <c r="R16526" t="n">
        <v>0.9954951358655837</v>
      </c>
      <c r="S16526" t="n">
        <v>0.999984355165119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263.030833304183</v>
      </c>
      <c r="G16527" t="n">
        <v>2</v>
      </c>
      <c r="H16527" t="n">
        <v>8</v>
      </c>
      <c r="I16527" t="n">
        <v>265.3224999708497</v>
      </c>
      <c r="J16527" t="n">
        <v>266.2835818755556</v>
      </c>
      <c r="K16527" t="n">
        <v>271.088924300982</v>
      </c>
      <c r="L16527" t="n">
        <v>264.1308333041831</v>
      </c>
      <c r="M16527" t="n">
        <v>264.1308333041831</v>
      </c>
      <c r="N16527" t="n">
        <v>268.8346544107624</v>
      </c>
      <c r="O16527" t="n">
        <v>268.8346544107624</v>
      </c>
      <c r="P16527" t="n">
        <v>5.803821106579335</v>
      </c>
      <c r="Q16527" t="n">
        <v>0.9909767881810275</v>
      </c>
      <c r="R16527" t="n">
        <v>0.9796890074067771</v>
      </c>
      <c r="S16527" t="n">
        <v>0.9998167296115777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263.8177335851479</v>
      </c>
      <c r="G16528" t="n">
        <v>3</v>
      </c>
      <c r="H16528" t="n">
        <v>5</v>
      </c>
      <c r="I16528" t="n">
        <v>264.9605907280051</v>
      </c>
      <c r="J16528" t="n">
        <v>264.9605907280051</v>
      </c>
      <c r="K16528" t="n">
        <v>268.8252826835405</v>
      </c>
      <c r="L16528" t="n">
        <v>264.7066224740368</v>
      </c>
      <c r="M16528" t="n">
        <v>264.7066224740368</v>
      </c>
      <c r="N16528" t="n">
        <v>269.325131604534</v>
      </c>
      <c r="O16528" t="n">
        <v>268.8252826835405</v>
      </c>
      <c r="P16528" t="n">
        <v>5.007549098392644</v>
      </c>
      <c r="Q16528" t="n">
        <v>0.9921283978222702</v>
      </c>
      <c r="R16528" t="n">
        <v>0.986268987136757</v>
      </c>
      <c r="S16528" t="n">
        <v>0.9998919149292432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264.3102003372228</v>
      </c>
      <c r="G16529" t="n">
        <v>1</v>
      </c>
      <c r="H16529" t="n">
        <v>4</v>
      </c>
      <c r="I16529" t="n">
        <v>268.2602003372228</v>
      </c>
      <c r="J16529" t="n">
        <v>277.5559986514938</v>
      </c>
      <c r="K16529" t="n">
        <v>277.7457748331463</v>
      </c>
      <c r="L16529" t="n">
        <v>266.7789503372228</v>
      </c>
      <c r="M16529" t="n">
        <v>266.7789503372228</v>
      </c>
      <c r="N16529" t="n">
        <v>266.9196235907554</v>
      </c>
      <c r="O16529" t="n">
        <v>266.9196235907554</v>
      </c>
      <c r="P16529" t="n">
        <v>2.609423253532611</v>
      </c>
      <c r="Q16529" t="n">
        <v>0.9994710517395392</v>
      </c>
      <c r="R16529" t="n">
        <v>0.9995764463444876</v>
      </c>
      <c r="S16529" t="n">
        <v>0.9999997759620307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269.0015984660954</v>
      </c>
      <c r="G16530" t="n">
        <v>2</v>
      </c>
      <c r="H16530" t="n">
        <v>5</v>
      </c>
      <c r="I16530" t="n">
        <v>271.6265984660954</v>
      </c>
      <c r="J16530" t="n">
        <v>271.6265984660954</v>
      </c>
      <c r="K16530" t="n">
        <v>275.3924027218054</v>
      </c>
      <c r="L16530" t="n">
        <v>270.7515984660954</v>
      </c>
      <c r="M16530" t="n">
        <v>270.7515984660954</v>
      </c>
      <c r="N16530" t="n">
        <v>275.2340162814077</v>
      </c>
      <c r="O16530" t="n">
        <v>275.2340162814077</v>
      </c>
      <c r="P16530" t="n">
        <v>6.232417815312317</v>
      </c>
      <c r="Q16530" t="n">
        <v>0.992921849821254</v>
      </c>
      <c r="R16530" t="n">
        <v>0.9866708833170262</v>
      </c>
      <c r="S16530" t="n">
        <v>0.9999056545103678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277.4465887052717</v>
      </c>
      <c r="G16531" t="n">
        <v>1</v>
      </c>
      <c r="H16531" t="n">
        <v>6</v>
      </c>
      <c r="I16531" t="n">
        <v>278.0465887052717</v>
      </c>
      <c r="J16531" t="n">
        <v>278.0465887052717</v>
      </c>
      <c r="K16531" t="n">
        <v>286.6375985187366</v>
      </c>
      <c r="L16531" t="n">
        <v>277.7465887052717</v>
      </c>
      <c r="M16531" t="n">
        <v>277.7465887052717</v>
      </c>
      <c r="N16531" t="n">
        <v>285.9358606497616</v>
      </c>
      <c r="O16531" t="n">
        <v>285.9358606497616</v>
      </c>
      <c r="P16531" t="n">
        <v>8.489271944489872</v>
      </c>
      <c r="Q16531" t="n">
        <v>0.9763331753406523</v>
      </c>
      <c r="R16531" t="n">
        <v>0.9864468343656129</v>
      </c>
      <c r="S16531" t="n">
        <v>0.9996792396053519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278.4756162721301</v>
      </c>
      <c r="G16532" t="n">
        <v>1</v>
      </c>
      <c r="H16532" t="n">
        <v>2</v>
      </c>
      <c r="I16532" t="n">
        <v>281.6256162721301</v>
      </c>
      <c r="J16532" t="n">
        <v>286.6375985187366</v>
      </c>
      <c r="K16532" t="n">
        <v>292.836115756772</v>
      </c>
      <c r="L16532" t="n">
        <v>281.1006162721301</v>
      </c>
      <c r="M16532" t="n">
        <v>281.1006162721301</v>
      </c>
      <c r="N16532" t="n">
        <v>286.3527571772601</v>
      </c>
      <c r="O16532" t="n">
        <v>286.3527571772601</v>
      </c>
      <c r="P16532" t="n">
        <v>7.877140905129977</v>
      </c>
      <c r="Q16532" t="n">
        <v>0.9828672521241141</v>
      </c>
      <c r="R16532" t="n">
        <v>0.9901419625816886</v>
      </c>
      <c r="S16532" t="n">
        <v>0.9998311047303611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281.9211680718157</v>
      </c>
      <c r="G16533" t="n">
        <v>1</v>
      </c>
      <c r="H16533" t="n">
        <v>3</v>
      </c>
      <c r="I16533" t="n">
        <v>284.7211680718157</v>
      </c>
      <c r="J16533" t="n">
        <v>297.9486741756893</v>
      </c>
      <c r="K16533" t="n">
        <v>303.0950899454621</v>
      </c>
      <c r="L16533" t="n">
        <v>283.9211680718157</v>
      </c>
      <c r="M16533" t="n">
        <v>283.9211680718157</v>
      </c>
      <c r="N16533" t="n">
        <v>288.2644807437577</v>
      </c>
      <c r="O16533" t="n">
        <v>288.2644807437577</v>
      </c>
      <c r="P16533" t="n">
        <v>6.343312671942044</v>
      </c>
      <c r="Q16533" t="n">
        <v>0.9857544460885036</v>
      </c>
      <c r="R16533" t="n">
        <v>0.9911578653971387</v>
      </c>
      <c r="S16533" t="n">
        <v>0.9998740388948222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282.4785497163118</v>
      </c>
      <c r="G16534" t="n">
        <v>1</v>
      </c>
      <c r="H16534" t="n">
        <v>4</v>
      </c>
      <c r="I16534" t="n">
        <v>283.1285497163117</v>
      </c>
      <c r="J16534" t="n">
        <v>292.836115756772</v>
      </c>
      <c r="K16534" t="n">
        <v>297.9486741756893</v>
      </c>
      <c r="L16534" t="n">
        <v>282.8847997163118</v>
      </c>
      <c r="M16534" t="n">
        <v>282.8847997163118</v>
      </c>
      <c r="N16534" t="n">
        <v>286.6745283345302</v>
      </c>
      <c r="O16534" t="n">
        <v>286.6745283345302</v>
      </c>
      <c r="P16534" t="n">
        <v>4.195978618218419</v>
      </c>
      <c r="Q16534" t="n">
        <v>0.9858474987051116</v>
      </c>
      <c r="R16534" t="n">
        <v>0.9886519543296737</v>
      </c>
      <c r="S16534" t="n">
        <v>0.9998393967689563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285.26861208587</v>
      </c>
      <c r="G16535" t="n">
        <v>4</v>
      </c>
      <c r="H16535" t="n">
        <v>5</v>
      </c>
      <c r="I16535" t="n">
        <v>287.54986208587</v>
      </c>
      <c r="J16535" t="n">
        <v>287.54986208587</v>
      </c>
      <c r="K16535" t="n">
        <v>292.6335300056215</v>
      </c>
      <c r="L16535" t="n">
        <v>287.2963898636477</v>
      </c>
      <c r="M16535" t="n">
        <v>287.2963898636477</v>
      </c>
      <c r="N16535" t="n">
        <v>294.213273902891</v>
      </c>
      <c r="O16535" t="n">
        <v>292.6335300056215</v>
      </c>
      <c r="P16535" t="n">
        <v>7.36491791975152</v>
      </c>
      <c r="Q16535" t="n">
        <v>0.9848069190313368</v>
      </c>
      <c r="R16535" t="n">
        <v>0.9795062478972327</v>
      </c>
      <c r="S16535" t="n">
        <v>0.9996886367649509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287.1174615268218</v>
      </c>
      <c r="G16536" t="n">
        <v>1</v>
      </c>
      <c r="H16536" t="n">
        <v>5</v>
      </c>
      <c r="I16536" t="n">
        <v>289.2674615268218</v>
      </c>
      <c r="J16536" t="n">
        <v>303.0950899454621</v>
      </c>
      <c r="K16536" t="n">
        <v>307.7497992657921</v>
      </c>
      <c r="L16536" t="n">
        <v>288.3119059712663</v>
      </c>
      <c r="M16536" t="n">
        <v>294.213273902891</v>
      </c>
      <c r="N16536" t="n">
        <v>298.9078427702077</v>
      </c>
      <c r="O16536" t="n">
        <v>298.9078427702077</v>
      </c>
      <c r="P16536" t="n">
        <v>11.79038124338581</v>
      </c>
      <c r="Q16536" t="n">
        <v>0.9871067015219188</v>
      </c>
      <c r="R16536" t="n">
        <v>0.986044443696287</v>
      </c>
      <c r="S16536" t="n">
        <v>0.9998200668471485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288.4563860207984</v>
      </c>
      <c r="G16537" t="n">
        <v>1</v>
      </c>
      <c r="H16537" t="n">
        <v>7</v>
      </c>
      <c r="I16537" t="n">
        <v>290.0063860207984</v>
      </c>
      <c r="J16537" t="n">
        <v>307.7497992657921</v>
      </c>
      <c r="K16537" t="n">
        <v>310.6328105056842</v>
      </c>
      <c r="L16537" t="n">
        <v>289.1452749096873</v>
      </c>
      <c r="M16537" t="n">
        <v>289.1452749096873</v>
      </c>
      <c r="N16537" t="n">
        <v>291.4942310313519</v>
      </c>
      <c r="O16537" t="n">
        <v>291.4942310313519</v>
      </c>
      <c r="P16537" t="n">
        <v>3.037845010553497</v>
      </c>
      <c r="Q16537" t="n">
        <v>0.9919944991036143</v>
      </c>
      <c r="R16537" t="n">
        <v>0.9937909635261765</v>
      </c>
      <c r="S16537" t="n">
        <v>0.9999502935529431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289.0586755000613</v>
      </c>
      <c r="G16538" t="n">
        <v>1</v>
      </c>
      <c r="H16538" t="n">
        <v>8</v>
      </c>
      <c r="I16538" t="n">
        <v>293.5586755000613</v>
      </c>
      <c r="J16538" t="n">
        <v>310.6328105056842</v>
      </c>
      <c r="K16538" t="n">
        <v>319.6415964607308</v>
      </c>
      <c r="L16538" t="n">
        <v>290.8586755000613</v>
      </c>
      <c r="M16538" t="n">
        <v>290.8586755000613</v>
      </c>
      <c r="N16538" t="n">
        <v>298.3307514878151</v>
      </c>
      <c r="O16538" t="n">
        <v>298.3307514878151</v>
      </c>
      <c r="P16538" t="n">
        <v>9.272075987753794</v>
      </c>
      <c r="Q16538" t="n">
        <v>0.9751966603744896</v>
      </c>
      <c r="R16538" t="n">
        <v>0.9679291184042849</v>
      </c>
      <c r="S16538" t="n">
        <v>0.9992045350316919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290.3115862896649</v>
      </c>
      <c r="G16539" t="n">
        <v>7</v>
      </c>
      <c r="H16539" t="n">
        <v>8</v>
      </c>
      <c r="I16539" t="n">
        <v>291.8449196229982</v>
      </c>
      <c r="J16539" t="n">
        <v>291.8449196229982</v>
      </c>
      <c r="K16539" t="n">
        <v>295.2217069960963</v>
      </c>
      <c r="L16539" t="n">
        <v>291.6915862896649</v>
      </c>
      <c r="M16539" t="n">
        <v>298.3307514878151</v>
      </c>
      <c r="N16539" t="n">
        <v>301.7683104646543</v>
      </c>
      <c r="O16539" t="n">
        <v>295.2217069960963</v>
      </c>
      <c r="P16539" t="n">
        <v>4.910120706431428</v>
      </c>
      <c r="Q16539" t="n">
        <v>0.9910862188402351</v>
      </c>
      <c r="R16539" t="n">
        <v>0.9851157664343543</v>
      </c>
      <c r="S16539" t="n">
        <v>0.999867325199265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294.8735443523938</v>
      </c>
      <c r="G16540" t="n">
        <v>5</v>
      </c>
      <c r="H16540" t="n">
        <v>6</v>
      </c>
      <c r="I16540" t="n">
        <v>296.5124332412827</v>
      </c>
      <c r="J16540" t="n">
        <v>298.9078427702077</v>
      </c>
      <c r="K16540" t="n">
        <v>304.5615725710784</v>
      </c>
      <c r="L16540" t="n">
        <v>296.3485443523938</v>
      </c>
      <c r="M16540" t="n">
        <v>296.3485443523938</v>
      </c>
      <c r="N16540" t="n">
        <v>301.692132500519</v>
      </c>
      <c r="O16540" t="n">
        <v>301.692132500519</v>
      </c>
      <c r="P16540" t="n">
        <v>6.818588148125173</v>
      </c>
      <c r="Q16540" t="n">
        <v>0.9832171935971188</v>
      </c>
      <c r="R16540" t="n">
        <v>0.9911354608709457</v>
      </c>
      <c r="S16540" t="n">
        <v>0.9998512281559463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296.2008714997277</v>
      </c>
      <c r="G16541" t="n">
        <v>1</v>
      </c>
      <c r="H16541" t="n">
        <v>3</v>
      </c>
      <c r="I16541" t="n">
        <v>296.9008714997277</v>
      </c>
      <c r="J16541" t="n">
        <v>319.6415964607308</v>
      </c>
      <c r="K16541" t="n">
        <v>323.6775070220069</v>
      </c>
      <c r="L16541" t="n">
        <v>296.7008714997277</v>
      </c>
      <c r="M16541" t="n">
        <v>296.7008714997277</v>
      </c>
      <c r="N16541" t="n">
        <v>300.1069743619511</v>
      </c>
      <c r="O16541" t="n">
        <v>300.1069743619511</v>
      </c>
      <c r="P16541" t="n">
        <v>3.906102862223463</v>
      </c>
      <c r="Q16541" t="n">
        <v>0.9888111135152814</v>
      </c>
      <c r="R16541" t="n">
        <v>0.9930592022307853</v>
      </c>
      <c r="S16541" t="n">
        <v>0.9999223402016468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298.3042739316269</v>
      </c>
      <c r="G16542" t="n">
        <v>2</v>
      </c>
      <c r="H16542" t="n">
        <v>4</v>
      </c>
      <c r="I16542" t="n">
        <v>302.3876072649602</v>
      </c>
      <c r="J16542" t="n">
        <v>306.5712807569307</v>
      </c>
      <c r="K16542" t="n">
        <v>312.8486024061767</v>
      </c>
      <c r="L16542" t="n">
        <v>301.3667739316269</v>
      </c>
      <c r="M16542" t="n">
        <v>301.3667739316269</v>
      </c>
      <c r="N16542" t="n">
        <v>306.8583329408623</v>
      </c>
      <c r="O16542" t="n">
        <v>306.8583329408623</v>
      </c>
      <c r="P16542" t="n">
        <v>8.554059009235402</v>
      </c>
      <c r="Q16542" t="n">
        <v>0.9882291093611467</v>
      </c>
      <c r="R16542" t="n">
        <v>0.9835979435616765</v>
      </c>
      <c r="S16542" t="n">
        <v>0.9998069331874122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300.4217968558734</v>
      </c>
      <c r="G16543" t="n">
        <v>5</v>
      </c>
      <c r="H16543" t="n">
        <v>6</v>
      </c>
      <c r="I16543" t="n">
        <v>302.8662413003179</v>
      </c>
      <c r="J16543" t="n">
        <v>304.5615725710784</v>
      </c>
      <c r="K16543" t="n">
        <v>312.493055304081</v>
      </c>
      <c r="L16543" t="n">
        <v>302.6217968558734</v>
      </c>
      <c r="M16543" t="n">
        <v>302.6217968558734</v>
      </c>
      <c r="N16543" t="n">
        <v>310.1181892590979</v>
      </c>
      <c r="O16543" t="n">
        <v>310.1181892590979</v>
      </c>
      <c r="P16543" t="n">
        <v>9.696392403224479</v>
      </c>
      <c r="Q16543" t="n">
        <v>0.9765356645284272</v>
      </c>
      <c r="R16543" t="n">
        <v>0.987586394885245</v>
      </c>
      <c r="S16543" t="n">
        <v>0.9997087230051758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300.449194976487</v>
      </c>
      <c r="G16544" t="n">
        <v>2</v>
      </c>
      <c r="H16544" t="n">
        <v>3</v>
      </c>
      <c r="I16544" t="n">
        <v>302.324194976487</v>
      </c>
      <c r="J16544" t="n">
        <v>302.324194976487</v>
      </c>
      <c r="K16544" t="n">
        <v>306.5712807569307</v>
      </c>
      <c r="L16544" t="n">
        <v>302.0563378336298</v>
      </c>
      <c r="M16544" t="n">
        <v>302.0563378336298</v>
      </c>
      <c r="N16544" t="n">
        <v>306.2865164254571</v>
      </c>
      <c r="O16544" t="n">
        <v>306.2865164254571</v>
      </c>
      <c r="P16544" t="n">
        <v>5.837321448970158</v>
      </c>
      <c r="Q16544" t="n">
        <v>0.9920208582561713</v>
      </c>
      <c r="R16544" t="n">
        <v>0.9913871894992415</v>
      </c>
      <c r="S16544" t="n">
        <v>0.9999312771642017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303.8959994398811</v>
      </c>
      <c r="G16545" t="n">
        <v>1</v>
      </c>
      <c r="H16545" t="n">
        <v>5</v>
      </c>
      <c r="I16545" t="n">
        <v>307.9959994398811</v>
      </c>
      <c r="J16545" t="n">
        <v>323.6775070220069</v>
      </c>
      <c r="K16545" t="n">
        <v>328.6260064793305</v>
      </c>
      <c r="L16545" t="n">
        <v>306.1737772176588</v>
      </c>
      <c r="M16545" t="n">
        <v>312.493055304081</v>
      </c>
      <c r="N16545" t="n">
        <v>317.4839301135606</v>
      </c>
      <c r="O16545" t="n">
        <v>317.4839301135606</v>
      </c>
      <c r="P16545" t="n">
        <v>13.58793067367952</v>
      </c>
      <c r="Q16545" t="n">
        <v>0.9862985182847605</v>
      </c>
      <c r="R16545" t="n">
        <v>0.9851701771342973</v>
      </c>
      <c r="S16545" t="n">
        <v>0.9997968094531653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304.9719193410974</v>
      </c>
      <c r="G16546" t="n">
        <v>4</v>
      </c>
      <c r="H16546" t="n">
        <v>7</v>
      </c>
      <c r="I16546" t="n">
        <v>307.8156693410974</v>
      </c>
      <c r="J16546" t="n">
        <v>307.8156693410974</v>
      </c>
      <c r="K16546" t="n">
        <v>312.5433976061241</v>
      </c>
      <c r="L16546" t="n">
        <v>306.9941415633197</v>
      </c>
      <c r="M16546" t="n">
        <v>306.9941415633197</v>
      </c>
      <c r="N16546" t="n">
        <v>312.1906453442483</v>
      </c>
      <c r="O16546" t="n">
        <v>312.1906453442483</v>
      </c>
      <c r="P16546" t="n">
        <v>7.218726003150834</v>
      </c>
      <c r="Q16546" t="n">
        <v>0.985863126282719</v>
      </c>
      <c r="R16546" t="n">
        <v>0.986315663928664</v>
      </c>
      <c r="S16546" t="n">
        <v>0.9998065462690547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305.397421207824</v>
      </c>
      <c r="G16547" t="n">
        <v>6</v>
      </c>
      <c r="H16547" t="n">
        <v>8</v>
      </c>
      <c r="I16547" t="n">
        <v>305.897421207824</v>
      </c>
      <c r="J16547" t="n">
        <v>310.1181892590979</v>
      </c>
      <c r="K16547" t="n">
        <v>316.543782203316</v>
      </c>
      <c r="L16547" t="n">
        <v>305.797421207824</v>
      </c>
      <c r="M16547" t="n">
        <v>305.797421207824</v>
      </c>
      <c r="N16547" t="n">
        <v>311.3883909683643</v>
      </c>
      <c r="O16547" t="n">
        <v>311.3883909683643</v>
      </c>
      <c r="P16547" t="n">
        <v>5.990969760540281</v>
      </c>
      <c r="Q16547" t="n">
        <v>0.989350100073275</v>
      </c>
      <c r="R16547" t="n">
        <v>0.9759048156858582</v>
      </c>
      <c r="S16547" t="n">
        <v>0.9997433886983383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305.4979443752531</v>
      </c>
      <c r="G16548" t="n">
        <v>1</v>
      </c>
      <c r="H16548" t="n">
        <v>5</v>
      </c>
      <c r="I16548" t="n">
        <v>308.8979443752531</v>
      </c>
      <c r="J16548" t="n">
        <v>328.6260064793305</v>
      </c>
      <c r="K16548" t="n">
        <v>334.1299030573453</v>
      </c>
      <c r="L16548" t="n">
        <v>307.386833264142</v>
      </c>
      <c r="M16548" t="n">
        <v>317.4839301135606</v>
      </c>
      <c r="N16548" t="n">
        <v>323.0349580609399</v>
      </c>
      <c r="O16548" t="n">
        <v>323.0349580609399</v>
      </c>
      <c r="P16548" t="n">
        <v>17.53701368568682</v>
      </c>
      <c r="Q16548" t="n">
        <v>0.9847724913965212</v>
      </c>
      <c r="R16548" t="n">
        <v>0.9835195325675812</v>
      </c>
      <c r="S16548" t="n">
        <v>0.9997490435403835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308.000456124121</v>
      </c>
      <c r="G16549" t="n">
        <v>4</v>
      </c>
      <c r="H16549" t="n">
        <v>5</v>
      </c>
      <c r="I16549" t="n">
        <v>309.500456124121</v>
      </c>
      <c r="J16549" t="n">
        <v>312.5433976061241</v>
      </c>
      <c r="K16549" t="n">
        <v>316.3869652440752</v>
      </c>
      <c r="L16549" t="n">
        <v>309.3337894574543</v>
      </c>
      <c r="M16549" t="n">
        <v>323.0349580609399</v>
      </c>
      <c r="N16549" t="n">
        <v>328.2645505654785</v>
      </c>
      <c r="O16549" t="n">
        <v>316.3869652440752</v>
      </c>
      <c r="P16549" t="n">
        <v>8.386509119954212</v>
      </c>
      <c r="Q16549" t="n">
        <v>0.9884916688217902</v>
      </c>
      <c r="R16549" t="n">
        <v>0.9844663916309815</v>
      </c>
      <c r="S16549" t="n">
        <v>0.9998212340904967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308.0957199525486</v>
      </c>
      <c r="G16550" t="n">
        <v>3</v>
      </c>
      <c r="H16550" t="n">
        <v>8</v>
      </c>
      <c r="I16550" t="n">
        <v>309.6314342382629</v>
      </c>
      <c r="J16550" t="n">
        <v>309.6314342382629</v>
      </c>
      <c r="K16550" t="n">
        <v>314.2967156434057</v>
      </c>
      <c r="L16550" t="n">
        <v>308.9557199525486</v>
      </c>
      <c r="M16550" t="n">
        <v>311.3883909683643</v>
      </c>
      <c r="N16550" t="n">
        <v>315.9733623649678</v>
      </c>
      <c r="O16550" t="n">
        <v>314.2967156434057</v>
      </c>
      <c r="P16550" t="n">
        <v>6.200995690857042</v>
      </c>
      <c r="Q16550" t="n">
        <v>0.9905055212706665</v>
      </c>
      <c r="R16550" t="n">
        <v>0.9801970821022501</v>
      </c>
      <c r="S16550" t="n">
        <v>0.9998119816172411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318.6632036117348</v>
      </c>
      <c r="G16551" t="n">
        <v>4</v>
      </c>
      <c r="H16551" t="n">
        <v>7</v>
      </c>
      <c r="I16551" t="n">
        <v>319.6632036117348</v>
      </c>
      <c r="J16551" t="n">
        <v>319.6632036117348</v>
      </c>
      <c r="K16551" t="n">
        <v>323.5995257701273</v>
      </c>
      <c r="L16551" t="n">
        <v>319.374314722846</v>
      </c>
      <c r="M16551" t="n">
        <v>319.374314722846</v>
      </c>
      <c r="N16551" t="n">
        <v>323.7009409230774</v>
      </c>
      <c r="O16551" t="n">
        <v>323.5995257701273</v>
      </c>
      <c r="P16551" t="n">
        <v>4.936322158392443</v>
      </c>
      <c r="Q16551" t="n">
        <v>0.9882155879393049</v>
      </c>
      <c r="R16551" t="n">
        <v>0.9885932568499952</v>
      </c>
      <c r="S16551" t="n">
        <v>0.9998655782384498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320.5006890500907</v>
      </c>
      <c r="G16552" t="n">
        <v>5</v>
      </c>
      <c r="H16552" t="n">
        <v>7</v>
      </c>
      <c r="I16552" t="n">
        <v>323.2506890500907</v>
      </c>
      <c r="J16552" t="n">
        <v>338.1847894196363</v>
      </c>
      <c r="K16552" t="n">
        <v>342.0295420863411</v>
      </c>
      <c r="L16552" t="n">
        <v>322.7006890500907</v>
      </c>
      <c r="M16552" t="n">
        <v>323.7009409230774</v>
      </c>
      <c r="N16552" t="n">
        <v>326.8068863901848</v>
      </c>
      <c r="O16552" t="n">
        <v>326.8068863901848</v>
      </c>
      <c r="P16552" t="n">
        <v>6.306197340094059</v>
      </c>
      <c r="Q16552" t="n">
        <v>0.9885561778167186</v>
      </c>
      <c r="R16552" t="n">
        <v>0.9917982259593219</v>
      </c>
      <c r="S16552" t="n">
        <v>0.999906140356291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321.4460869260188</v>
      </c>
      <c r="G16553" t="n">
        <v>1</v>
      </c>
      <c r="H16553" t="n">
        <v>5</v>
      </c>
      <c r="I16553" t="n">
        <v>323.6960869260188</v>
      </c>
      <c r="J16553" t="n">
        <v>334.1299030573453</v>
      </c>
      <c r="K16553" t="n">
        <v>337.7845803207023</v>
      </c>
      <c r="L16553" t="n">
        <v>322.6960869260188</v>
      </c>
      <c r="M16553" t="n">
        <v>328.2645505654785</v>
      </c>
      <c r="N16553" t="n">
        <v>331.9505238282363</v>
      </c>
      <c r="O16553" t="n">
        <v>331.9505238282363</v>
      </c>
      <c r="P16553" t="n">
        <v>10.50443690221749</v>
      </c>
      <c r="Q16553" t="n">
        <v>0.9898626427634952</v>
      </c>
      <c r="R16553" t="n">
        <v>0.9890261783620538</v>
      </c>
      <c r="S16553" t="n">
        <v>0.9998887544498064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321.98252625615</v>
      </c>
      <c r="G16554" t="n">
        <v>2</v>
      </c>
      <c r="H16554" t="n">
        <v>5</v>
      </c>
      <c r="I16554" t="n">
        <v>323.3991929228167</v>
      </c>
      <c r="J16554" t="n">
        <v>323.3991929228167</v>
      </c>
      <c r="K16554" t="n">
        <v>328.63677336771</v>
      </c>
      <c r="L16554" t="n">
        <v>322.9269707005945</v>
      </c>
      <c r="M16554" t="n">
        <v>331.9505238282363</v>
      </c>
      <c r="N16554" t="n">
        <v>338.1847894196363</v>
      </c>
      <c r="O16554" t="n">
        <v>328.63677336771</v>
      </c>
      <c r="P16554" t="n">
        <v>6.654247111559926</v>
      </c>
      <c r="Q16554" t="n">
        <v>0.990169157146745</v>
      </c>
      <c r="R16554" t="n">
        <v>0.9815099293135778</v>
      </c>
      <c r="S16554" t="n">
        <v>0.9998182270207362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327.2070514703689</v>
      </c>
      <c r="G16555" t="n">
        <v>1</v>
      </c>
      <c r="H16555" t="n">
        <v>2</v>
      </c>
      <c r="I16555" t="n">
        <v>331.9570514703689</v>
      </c>
      <c r="J16555" t="n">
        <v>337.7845803207023</v>
      </c>
      <c r="K16555" t="n">
        <v>344.5027479490331</v>
      </c>
      <c r="L16555" t="n">
        <v>331.1653848037022</v>
      </c>
      <c r="M16555" t="n">
        <v>331.1653848037022</v>
      </c>
      <c r="N16555" t="n">
        <v>336.8578369907771</v>
      </c>
      <c r="O16555" t="n">
        <v>336.8578369907771</v>
      </c>
      <c r="P16555" t="n">
        <v>9.650785520408192</v>
      </c>
      <c r="Q16555" t="n">
        <v>0.9814443404588723</v>
      </c>
      <c r="R16555" t="n">
        <v>0.9893199460991806</v>
      </c>
      <c r="S16555" t="n">
        <v>0.9998018245559355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327.3195844618371</v>
      </c>
      <c r="G16556" t="n">
        <v>2</v>
      </c>
      <c r="H16556" t="n">
        <v>3</v>
      </c>
      <c r="I16556" t="n">
        <v>328.5695844618371</v>
      </c>
      <c r="J16556" t="n">
        <v>328.63677336771</v>
      </c>
      <c r="K16556" t="n">
        <v>329.8236395975424</v>
      </c>
      <c r="L16556" t="n">
        <v>328.3910130332656</v>
      </c>
      <c r="M16556" t="n">
        <v>328.3910130332656</v>
      </c>
      <c r="N16556" t="n">
        <v>329.5731544771513</v>
      </c>
      <c r="O16556" t="n">
        <v>329.5731544771513</v>
      </c>
      <c r="P16556" t="n">
        <v>2.25357001531421</v>
      </c>
      <c r="Q16556" t="n">
        <v>0.997763755375347</v>
      </c>
      <c r="R16556" t="n">
        <v>0.9975856077965437</v>
      </c>
      <c r="S16556" t="n">
        <v>0.9999946008284132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329.2697372788999</v>
      </c>
      <c r="G16557" t="n">
        <v>3</v>
      </c>
      <c r="H16557" t="n">
        <v>8</v>
      </c>
      <c r="I16557" t="n">
        <v>331.7697372788999</v>
      </c>
      <c r="J16557" t="n">
        <v>331.7697372788999</v>
      </c>
      <c r="K16557" t="n">
        <v>331.9629021772932</v>
      </c>
      <c r="L16557" t="n">
        <v>330.6697372788998</v>
      </c>
      <c r="M16557" t="n">
        <v>330.6697372788998</v>
      </c>
      <c r="N16557" t="n">
        <v>330.8595769599499</v>
      </c>
      <c r="O16557" t="n">
        <v>330.8595769599499</v>
      </c>
      <c r="P16557" t="n">
        <v>1.58983968105008</v>
      </c>
      <c r="Q16557" t="n">
        <v>0.9996050831863099</v>
      </c>
      <c r="R16557" t="n">
        <v>0.9991721802397212</v>
      </c>
      <c r="S16557" t="n">
        <v>0.999999673080058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334.3288088228367</v>
      </c>
      <c r="G16558" t="n">
        <v>4</v>
      </c>
      <c r="H16558" t="n">
        <v>8</v>
      </c>
      <c r="I16558" t="n">
        <v>334.9225588228367</v>
      </c>
      <c r="J16558" t="n">
        <v>334.9225588228367</v>
      </c>
      <c r="K16558" t="n">
        <v>338.7580662492149</v>
      </c>
      <c r="L16558" t="n">
        <v>334.7088088228367</v>
      </c>
      <c r="M16558" t="n">
        <v>334.7088088228367</v>
      </c>
      <c r="N16558" t="n">
        <v>339.0004955362334</v>
      </c>
      <c r="O16558" t="n">
        <v>338.7580662492149</v>
      </c>
      <c r="P16558" t="n">
        <v>4.429257426378285</v>
      </c>
      <c r="Q16558" t="n">
        <v>0.9885156634275151</v>
      </c>
      <c r="R16558" t="n">
        <v>0.9814519825010618</v>
      </c>
      <c r="S16558" t="n">
        <v>0.9997869883242898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335.3793604053892</v>
      </c>
      <c r="G16559" t="n">
        <v>2</v>
      </c>
      <c r="H16559" t="n">
        <v>8</v>
      </c>
      <c r="I16559" t="n">
        <v>336.7960270720559</v>
      </c>
      <c r="J16559" t="n">
        <v>336.8578369907771</v>
      </c>
      <c r="K16559" t="n">
        <v>341.0750084740357</v>
      </c>
      <c r="L16559" t="n">
        <v>336.0593604053892</v>
      </c>
      <c r="M16559" t="n">
        <v>339.0004955362334</v>
      </c>
      <c r="N16559" t="n">
        <v>343.1285718473105</v>
      </c>
      <c r="O16559" t="n">
        <v>341.0750084740357</v>
      </c>
      <c r="P16559" t="n">
        <v>5.695648068646506</v>
      </c>
      <c r="Q16559" t="n">
        <v>0.9920768360069973</v>
      </c>
      <c r="R16559" t="n">
        <v>0.9821527332636878</v>
      </c>
      <c r="S16559" t="n">
        <v>0.9998585931788213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335.6170203166514</v>
      </c>
      <c r="G16560" t="n">
        <v>1</v>
      </c>
      <c r="H16560" t="n">
        <v>4</v>
      </c>
      <c r="I16560" t="n">
        <v>340.1170203166514</v>
      </c>
      <c r="J16560" t="n">
        <v>344.5027479490331</v>
      </c>
      <c r="K16560" t="n">
        <v>352.2381633570378</v>
      </c>
      <c r="L16560" t="n">
        <v>338.4295203166514</v>
      </c>
      <c r="M16560" t="n">
        <v>338.7580662492149</v>
      </c>
      <c r="N16560" t="n">
        <v>344.492010537666</v>
      </c>
      <c r="O16560" t="n">
        <v>344.492010537666</v>
      </c>
      <c r="P16560" t="n">
        <v>8.874990221014571</v>
      </c>
      <c r="Q16560" t="n">
        <v>0.9786648633240168</v>
      </c>
      <c r="R16560" t="n">
        <v>0.9828802248867984</v>
      </c>
      <c r="S16560" t="n">
        <v>0.9996347472580978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336.2061107133405</v>
      </c>
      <c r="G16561" t="n">
        <v>3</v>
      </c>
      <c r="H16561" t="n">
        <v>8</v>
      </c>
      <c r="I16561" t="n">
        <v>337.8132535704833</v>
      </c>
      <c r="J16561" t="n">
        <v>337.8132535704833</v>
      </c>
      <c r="K16561" t="n">
        <v>342.297142448025</v>
      </c>
      <c r="L16561" t="n">
        <v>337.1061107133405</v>
      </c>
      <c r="M16561" t="n">
        <v>343.1285718473105</v>
      </c>
      <c r="N16561" t="n">
        <v>347.5352732793859</v>
      </c>
      <c r="O16561" t="n">
        <v>342.297142448025</v>
      </c>
      <c r="P16561" t="n">
        <v>6.09103173468452</v>
      </c>
      <c r="Q16561" t="n">
        <v>0.9908729896922971</v>
      </c>
      <c r="R16561" t="n">
        <v>0.9809596685480847</v>
      </c>
      <c r="S16561" t="n">
        <v>0.9998262186985762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338.0399576234412</v>
      </c>
      <c r="G16562" t="n">
        <v>7</v>
      </c>
      <c r="H16562" t="n">
        <v>8</v>
      </c>
      <c r="I16562" t="n">
        <v>340.0621798456635</v>
      </c>
      <c r="J16562" t="n">
        <v>340.0621798456635</v>
      </c>
      <c r="K16562" t="n">
        <v>343.22018137533</v>
      </c>
      <c r="L16562" t="n">
        <v>339.8599576234412</v>
      </c>
      <c r="M16562" t="n">
        <v>347.5352732793859</v>
      </c>
      <c r="N16562" t="n">
        <v>350.7501089523876</v>
      </c>
      <c r="O16562" t="n">
        <v>343.22018137533</v>
      </c>
      <c r="P16562" t="n">
        <v>5.180223751888775</v>
      </c>
      <c r="Q16562" t="n">
        <v>0.9916613378410732</v>
      </c>
      <c r="R16562" t="n">
        <v>0.9860733849726698</v>
      </c>
      <c r="S16562" t="n">
        <v>0.9998838706622697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339.2661852701706</v>
      </c>
      <c r="G16563" t="n">
        <v>2</v>
      </c>
      <c r="H16563" t="n">
        <v>6</v>
      </c>
      <c r="I16563" t="n">
        <v>342.8911852701706</v>
      </c>
      <c r="J16563" t="n">
        <v>342.8911852701706</v>
      </c>
      <c r="K16563" t="n">
        <v>349.1102773619131</v>
      </c>
      <c r="L16563" t="n">
        <v>341.4411852701706</v>
      </c>
      <c r="M16563" t="n">
        <v>341.4411852701706</v>
      </c>
      <c r="N16563" t="n">
        <v>348.4376638733809</v>
      </c>
      <c r="O16563" t="n">
        <v>348.4376638733809</v>
      </c>
      <c r="P16563" t="n">
        <v>9.171478603210346</v>
      </c>
      <c r="Q16563" t="n">
        <v>0.9883376590460824</v>
      </c>
      <c r="R16563" t="n">
        <v>0.9884094072572932</v>
      </c>
      <c r="S16563" t="n">
        <v>0.9998648265555765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339.5785642612668</v>
      </c>
      <c r="G16564" t="n">
        <v>3</v>
      </c>
      <c r="H16564" t="n">
        <v>4</v>
      </c>
      <c r="I16564" t="n">
        <v>342.8642785469811</v>
      </c>
      <c r="J16564" t="n">
        <v>342.8642785469811</v>
      </c>
      <c r="K16564" t="n">
        <v>347.1385109196868</v>
      </c>
      <c r="L16564" t="n">
        <v>342.4535642612668</v>
      </c>
      <c r="M16564" t="n">
        <v>344.492010537666</v>
      </c>
      <c r="N16564" t="n">
        <v>348.2461614887978</v>
      </c>
      <c r="O16564" t="n">
        <v>347.1385109196868</v>
      </c>
      <c r="P16564" t="n">
        <v>7.559946658420017</v>
      </c>
      <c r="Q16564" t="n">
        <v>0.9912978856636223</v>
      </c>
      <c r="R16564" t="n">
        <v>0.9887578877645078</v>
      </c>
      <c r="S16564" t="n">
        <v>0.9999021698539443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340.061702520423</v>
      </c>
      <c r="G16565" t="n">
        <v>5</v>
      </c>
      <c r="H16565" t="n">
        <v>6</v>
      </c>
      <c r="I16565" t="n">
        <v>342.561702520423</v>
      </c>
      <c r="J16565" t="n">
        <v>342.561702520423</v>
      </c>
      <c r="K16565" t="n">
        <v>344.0003527197756</v>
      </c>
      <c r="L16565" t="n">
        <v>342.311702520423</v>
      </c>
      <c r="M16565" t="n">
        <v>348.4376638733809</v>
      </c>
      <c r="N16565" t="n">
        <v>349.7973953117979</v>
      </c>
      <c r="O16565" t="n">
        <v>344.0003527197756</v>
      </c>
      <c r="P16565" t="n">
        <v>3.938650199352651</v>
      </c>
      <c r="Q16565" t="n">
        <v>0.9957024597235311</v>
      </c>
      <c r="R16565" t="n">
        <v>0.997736833655514</v>
      </c>
      <c r="S16565" t="n">
        <v>0.9999902739514822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344.4460433008101</v>
      </c>
      <c r="G16566" t="n">
        <v>3</v>
      </c>
      <c r="H16566" t="n">
        <v>6</v>
      </c>
      <c r="I16566" t="n">
        <v>346.4817575865244</v>
      </c>
      <c r="J16566" t="n">
        <v>347.1385109196868</v>
      </c>
      <c r="K16566" t="n">
        <v>349.2916534102941</v>
      </c>
      <c r="L16566" t="n">
        <v>345.8710433008101</v>
      </c>
      <c r="M16566" t="n">
        <v>349.7973953117979</v>
      </c>
      <c r="N16566" t="n">
        <v>352.2293620098219</v>
      </c>
      <c r="O16566" t="n">
        <v>349.2916534102941</v>
      </c>
      <c r="P16566" t="n">
        <v>4.845610109483971</v>
      </c>
      <c r="Q16566" t="n">
        <v>0.9956068074890694</v>
      </c>
      <c r="R16566" t="n">
        <v>0.9959557947028503</v>
      </c>
      <c r="S16566" t="n">
        <v>0.9999822330275759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346.4035348474601</v>
      </c>
      <c r="G16567" t="n">
        <v>1</v>
      </c>
      <c r="H16567" t="n">
        <v>3</v>
      </c>
      <c r="I16567" t="n">
        <v>347.6035348474601</v>
      </c>
      <c r="J16567" t="n">
        <v>352.2381633570378</v>
      </c>
      <c r="K16567" t="n">
        <v>356.9534782304639</v>
      </c>
      <c r="L16567" t="n">
        <v>347.2606777046029</v>
      </c>
      <c r="M16567" t="n">
        <v>349.2916534102941</v>
      </c>
      <c r="N16567" t="n">
        <v>353.2711388926442</v>
      </c>
      <c r="O16567" t="n">
        <v>353.2711388926442</v>
      </c>
      <c r="P16567" t="n">
        <v>6.867604045184066</v>
      </c>
      <c r="Q16567" t="n">
        <v>0.9869399283444152</v>
      </c>
      <c r="R16567" t="n">
        <v>0.9918955364288864</v>
      </c>
      <c r="S16567" t="n">
        <v>0.9998941551250312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357.6890499404627</v>
      </c>
      <c r="G16568" t="n">
        <v>3</v>
      </c>
      <c r="H16568" t="n">
        <v>6</v>
      </c>
      <c r="I16568" t="n">
        <v>358.224764226177</v>
      </c>
      <c r="J16568" t="n">
        <v>358.224764226177</v>
      </c>
      <c r="K16568" t="n">
        <v>362.3606037062435</v>
      </c>
      <c r="L16568" t="n">
        <v>358.0640499404627</v>
      </c>
      <c r="M16568" t="n">
        <v>358.0640499404627</v>
      </c>
      <c r="N16568" t="n">
        <v>362.7354657560774</v>
      </c>
      <c r="O16568" t="n">
        <v>362.3606037062435</v>
      </c>
      <c r="P16568" t="n">
        <v>4.6715537657808</v>
      </c>
      <c r="Q16568" t="n">
        <v>0.9915784565493156</v>
      </c>
      <c r="R16568" t="n">
        <v>0.9922462001397424</v>
      </c>
      <c r="S16568" t="n">
        <v>0.999934701037569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357.9474826722203</v>
      </c>
      <c r="G16569" t="n">
        <v>4</v>
      </c>
      <c r="H16569" t="n">
        <v>5</v>
      </c>
      <c r="I16569" t="n">
        <v>360.3537326722203</v>
      </c>
      <c r="J16569" t="n">
        <v>360.3537326722203</v>
      </c>
      <c r="K16569" t="n">
        <v>362.4272127651183</v>
      </c>
      <c r="L16569" t="n">
        <v>360.0863715611092</v>
      </c>
      <c r="M16569" t="n">
        <v>360.0863715611092</v>
      </c>
      <c r="N16569" t="n">
        <v>362.9075671204281</v>
      </c>
      <c r="O16569" t="n">
        <v>362.4272127651183</v>
      </c>
      <c r="P16569" t="n">
        <v>4.479730092898023</v>
      </c>
      <c r="Q16569" t="n">
        <v>0.9937750836530577</v>
      </c>
      <c r="R16569" t="n">
        <v>0.9915899194855523</v>
      </c>
      <c r="S16569" t="n">
        <v>0.9999476479523265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359.9020386166684</v>
      </c>
      <c r="G16570" t="n">
        <v>3</v>
      </c>
      <c r="H16570" t="n">
        <v>5</v>
      </c>
      <c r="I16570" t="n">
        <v>361.9377529023827</v>
      </c>
      <c r="J16570" t="n">
        <v>362.3606037062435</v>
      </c>
      <c r="K16570" t="n">
        <v>367.0129739349807</v>
      </c>
      <c r="L16570" t="n">
        <v>361.4853719500017</v>
      </c>
      <c r="M16570" t="n">
        <v>362.9075671204281</v>
      </c>
      <c r="N16570" t="n">
        <v>368.4673930074822</v>
      </c>
      <c r="O16570" t="n">
        <v>367.0129739349807</v>
      </c>
      <c r="P16570" t="n">
        <v>7.110935318312272</v>
      </c>
      <c r="Q16570" t="n">
        <v>0.9905316724712768</v>
      </c>
      <c r="R16570" t="n">
        <v>0.9834936291021069</v>
      </c>
      <c r="S16570" t="n">
        <v>0.9998437122740281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360.1830463466103</v>
      </c>
      <c r="G16571" t="n">
        <v>6</v>
      </c>
      <c r="H16571" t="n">
        <v>8</v>
      </c>
      <c r="I16571" t="n">
        <v>361.6830463466103</v>
      </c>
      <c r="J16571" t="n">
        <v>362.7354657560774</v>
      </c>
      <c r="K16571" t="n">
        <v>367.7948430358924</v>
      </c>
      <c r="L16571" t="n">
        <v>361.3830463466103</v>
      </c>
      <c r="M16571" t="n">
        <v>361.3830463466103</v>
      </c>
      <c r="N16571" t="n">
        <v>365.785258815432</v>
      </c>
      <c r="O16571" t="n">
        <v>365.785258815432</v>
      </c>
      <c r="P16571" t="n">
        <v>5.602212468821733</v>
      </c>
      <c r="Q16571" t="n">
        <v>0.9916049567436923</v>
      </c>
      <c r="R16571" t="n">
        <v>0.980978878667691</v>
      </c>
      <c r="S16571" t="n">
        <v>0.9998403168636318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364.6141123024021</v>
      </c>
      <c r="G16572" t="n">
        <v>4</v>
      </c>
      <c r="H16572" t="n">
        <v>7</v>
      </c>
      <c r="I16572" t="n">
        <v>365.9578623024021</v>
      </c>
      <c r="J16572" t="n">
        <v>365.9578623024021</v>
      </c>
      <c r="K16572" t="n">
        <v>369.8647273882265</v>
      </c>
      <c r="L16572" t="n">
        <v>365.5696678579577</v>
      </c>
      <c r="M16572" t="n">
        <v>365.5696678579577</v>
      </c>
      <c r="N16572" t="n">
        <v>369.8639161844212</v>
      </c>
      <c r="O16572" t="n">
        <v>369.8639161844212</v>
      </c>
      <c r="P16572" t="n">
        <v>5.24980388201908</v>
      </c>
      <c r="Q16572" t="n">
        <v>0.9883032576231194</v>
      </c>
      <c r="R16572" t="n">
        <v>0.9886781330045727</v>
      </c>
      <c r="S16572" t="n">
        <v>0.9998675710385292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369.0014026963884</v>
      </c>
      <c r="G16573" t="n">
        <v>3</v>
      </c>
      <c r="H16573" t="n">
        <v>7</v>
      </c>
      <c r="I16573" t="n">
        <v>369.8585455535312</v>
      </c>
      <c r="J16573" t="n">
        <v>369.8585455535312</v>
      </c>
      <c r="K16573" t="n">
        <v>373.8517117571719</v>
      </c>
      <c r="L16573" t="n">
        <v>369.5347360297217</v>
      </c>
      <c r="M16573" t="n">
        <v>369.8639161844212</v>
      </c>
      <c r="N16573" t="n">
        <v>373.7189636492733</v>
      </c>
      <c r="O16573" t="n">
        <v>373.7189636492733</v>
      </c>
      <c r="P16573" t="n">
        <v>4.71756095288498</v>
      </c>
      <c r="Q16573" t="n">
        <v>0.9918677884062483</v>
      </c>
      <c r="R16573" t="n">
        <v>0.9898301850576818</v>
      </c>
      <c r="S16573" t="n">
        <v>0.9999172969130198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370.7579463410006</v>
      </c>
      <c r="G16574" t="n">
        <v>1</v>
      </c>
      <c r="H16574" t="n">
        <v>4</v>
      </c>
      <c r="I16574" t="n">
        <v>372.7579463410006</v>
      </c>
      <c r="J16574" t="n">
        <v>372.7579463410006</v>
      </c>
      <c r="K16574" t="n">
        <v>377.8386411897936</v>
      </c>
      <c r="L16574" t="n">
        <v>372.0079463410006</v>
      </c>
      <c r="M16574" t="n">
        <v>372.0079463410006</v>
      </c>
      <c r="N16574" t="n">
        <v>375.7740558093367</v>
      </c>
      <c r="O16574" t="n">
        <v>375.7740558093367</v>
      </c>
      <c r="P16574" t="n">
        <v>5.016109468336083</v>
      </c>
      <c r="Q16574" t="n">
        <v>0.9859350796925557</v>
      </c>
      <c r="R16574" t="n">
        <v>0.988722279700208</v>
      </c>
      <c r="S16574" t="n">
        <v>0.9998413797627338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371.2157741505915</v>
      </c>
      <c r="G16575" t="n">
        <v>3</v>
      </c>
      <c r="H16575" t="n">
        <v>7</v>
      </c>
      <c r="I16575" t="n">
        <v>372.1443455791629</v>
      </c>
      <c r="J16575" t="n">
        <v>373.8517117571719</v>
      </c>
      <c r="K16575" t="n">
        <v>374.9567651060144</v>
      </c>
      <c r="L16575" t="n">
        <v>371.7935519283693</v>
      </c>
      <c r="M16575" t="n">
        <v>373.7189636492733</v>
      </c>
      <c r="N16575" t="n">
        <v>374.7857945533057</v>
      </c>
      <c r="O16575" t="n">
        <v>374.7857945533057</v>
      </c>
      <c r="P16575" t="n">
        <v>3.570020402714249</v>
      </c>
      <c r="Q16575" t="n">
        <v>0.9977428738189026</v>
      </c>
      <c r="R16575" t="n">
        <v>0.9971752334778667</v>
      </c>
      <c r="S16575" t="n">
        <v>0.9999936241455274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371.510769361174</v>
      </c>
      <c r="G16576" t="n">
        <v>1</v>
      </c>
      <c r="H16576" t="n">
        <v>5</v>
      </c>
      <c r="I16576" t="n">
        <v>375.4107693611739</v>
      </c>
      <c r="J16576" t="n">
        <v>377.8386411897936</v>
      </c>
      <c r="K16576" t="n">
        <v>381.4993588461102</v>
      </c>
      <c r="L16576" t="n">
        <v>373.6774360278407</v>
      </c>
      <c r="M16576" t="n">
        <v>373.6774360278407</v>
      </c>
      <c r="N16576" t="n">
        <v>377.3695014090924</v>
      </c>
      <c r="O16576" t="n">
        <v>377.3695014090924</v>
      </c>
      <c r="P16576" t="n">
        <v>5.858732047918409</v>
      </c>
      <c r="Q16576" t="n">
        <v>0.9898459732531026</v>
      </c>
      <c r="R16576" t="n">
        <v>0.9890081410512631</v>
      </c>
      <c r="S16576" t="n">
        <v>0.9998883883702364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372.3455010961695</v>
      </c>
      <c r="G16577" t="n">
        <v>4</v>
      </c>
      <c r="H16577" t="n">
        <v>7</v>
      </c>
      <c r="I16577" t="n">
        <v>374.2205010961695</v>
      </c>
      <c r="J16577" t="n">
        <v>375.7740558093367</v>
      </c>
      <c r="K16577" t="n">
        <v>378.0717965138732</v>
      </c>
      <c r="L16577" t="n">
        <v>373.6788344295028</v>
      </c>
      <c r="M16577" t="n">
        <v>374.7857945533057</v>
      </c>
      <c r="N16577" t="n">
        <v>377.3113665805826</v>
      </c>
      <c r="O16577" t="n">
        <v>377.3113665805826</v>
      </c>
      <c r="P16577" t="n">
        <v>4.965865484413087</v>
      </c>
      <c r="Q16577" t="n">
        <v>0.9931041441672981</v>
      </c>
      <c r="R16577" t="n">
        <v>0.9933256729555748</v>
      </c>
      <c r="S16577" t="n">
        <v>0.9999539748029214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375.0663814485598</v>
      </c>
      <c r="G16578" t="n">
        <v>6</v>
      </c>
      <c r="H16578" t="n">
        <v>8</v>
      </c>
      <c r="I16578" t="n">
        <v>376.3163814485598</v>
      </c>
      <c r="J16578" t="n">
        <v>376.3163814485598</v>
      </c>
      <c r="K16578" t="n">
        <v>382.4937546418987</v>
      </c>
      <c r="L16578" t="n">
        <v>376.0663814485598</v>
      </c>
      <c r="M16578" t="n">
        <v>376.0663814485598</v>
      </c>
      <c r="N16578" t="n">
        <v>381.4413728343132</v>
      </c>
      <c r="O16578" t="n">
        <v>381.4413728343132</v>
      </c>
      <c r="P16578" t="n">
        <v>6.37499138575339</v>
      </c>
      <c r="Q16578" t="n">
        <v>0.989759390320711</v>
      </c>
      <c r="R16578" t="n">
        <v>0.9768247375780801</v>
      </c>
      <c r="S16578" t="n">
        <v>0.9997626711833221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378.2643929254004</v>
      </c>
      <c r="G16579" t="n">
        <v>1</v>
      </c>
      <c r="H16579" t="n">
        <v>3</v>
      </c>
      <c r="I16579" t="n">
        <v>380.0143929254004</v>
      </c>
      <c r="J16579" t="n">
        <v>381.4993588461102</v>
      </c>
      <c r="K16579" t="n">
        <v>386.9157356361781</v>
      </c>
      <c r="L16579" t="n">
        <v>379.5143929254004</v>
      </c>
      <c r="M16579" t="n">
        <v>379.5143929254004</v>
      </c>
      <c r="N16579" t="n">
        <v>384.0855389424958</v>
      </c>
      <c r="O16579" t="n">
        <v>384.0855389424958</v>
      </c>
      <c r="P16579" t="n">
        <v>5.82114601709543</v>
      </c>
      <c r="Q16579" t="n">
        <v>0.9850128067534598</v>
      </c>
      <c r="R16579" t="n">
        <v>0.9906962055112805</v>
      </c>
      <c r="S16579" t="n">
        <v>0.9998605622340715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378.3152947893195</v>
      </c>
      <c r="G16580" t="n">
        <v>4</v>
      </c>
      <c r="H16580" t="n">
        <v>7</v>
      </c>
      <c r="I16580" t="n">
        <v>381.3777947893195</v>
      </c>
      <c r="J16580" t="n">
        <v>383.2504965255787</v>
      </c>
      <c r="K16580" t="n">
        <v>386.1915204025991</v>
      </c>
      <c r="L16580" t="n">
        <v>380.4930725670973</v>
      </c>
      <c r="M16580" t="n">
        <v>380.4930725670973</v>
      </c>
      <c r="N16580" t="n">
        <v>383.7257121859589</v>
      </c>
      <c r="O16580" t="n">
        <v>383.7257121859589</v>
      </c>
      <c r="P16580" t="n">
        <v>5.410417396639446</v>
      </c>
      <c r="Q16580" t="n">
        <v>0.9911820915557084</v>
      </c>
      <c r="R16580" t="n">
        <v>0.9914651003408611</v>
      </c>
      <c r="S16580" t="n">
        <v>0.9999247400362244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378.4608458008315</v>
      </c>
      <c r="G16581" t="n">
        <v>4</v>
      </c>
      <c r="H16581" t="n">
        <v>5</v>
      </c>
      <c r="I16581" t="n">
        <v>379.9295958008315</v>
      </c>
      <c r="J16581" t="n">
        <v>379.9295958008315</v>
      </c>
      <c r="K16581" t="n">
        <v>383.2504965255787</v>
      </c>
      <c r="L16581" t="n">
        <v>379.766401356387</v>
      </c>
      <c r="M16581" t="n">
        <v>379.766401356387</v>
      </c>
      <c r="N16581" t="n">
        <v>384.2848485841592</v>
      </c>
      <c r="O16581" t="n">
        <v>383.2504965255787</v>
      </c>
      <c r="P16581" t="n">
        <v>4.789650724747275</v>
      </c>
      <c r="Q16581" t="n">
        <v>0.9900488127463364</v>
      </c>
      <c r="R16581" t="n">
        <v>0.9865644676207392</v>
      </c>
      <c r="S16581" t="n">
        <v>0.9998663005014413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379.7848481028053</v>
      </c>
      <c r="G16582" t="n">
        <v>3</v>
      </c>
      <c r="H16582" t="n">
        <v>7</v>
      </c>
      <c r="I16582" t="n">
        <v>381.8562766742338</v>
      </c>
      <c r="J16582" t="n">
        <v>384.0855389424958</v>
      </c>
      <c r="K16582" t="n">
        <v>388.1092911358339</v>
      </c>
      <c r="L16582" t="n">
        <v>381.0737369916941</v>
      </c>
      <c r="M16582" t="n">
        <v>383.7257121859589</v>
      </c>
      <c r="N16582" t="n">
        <v>387.6102877085052</v>
      </c>
      <c r="O16582" t="n">
        <v>387.6102877085052</v>
      </c>
      <c r="P16582" t="n">
        <v>7.825439605699898</v>
      </c>
      <c r="Q16582" t="n">
        <v>0.9918057549574518</v>
      </c>
      <c r="R16582" t="n">
        <v>0.9897526889918085</v>
      </c>
      <c r="S16582" t="n">
        <v>0.9999160310225716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382.1770189732917</v>
      </c>
      <c r="G16583" t="n">
        <v>6</v>
      </c>
      <c r="H16583" t="n">
        <v>8</v>
      </c>
      <c r="I16583" t="n">
        <v>383.8270189732917</v>
      </c>
      <c r="J16583" t="n">
        <v>383.8270189732917</v>
      </c>
      <c r="K16583" t="n">
        <v>390.833013893333</v>
      </c>
      <c r="L16583" t="n">
        <v>383.4970189732917</v>
      </c>
      <c r="M16583" t="n">
        <v>383.4970189732917</v>
      </c>
      <c r="N16583" t="n">
        <v>389.5930020336093</v>
      </c>
      <c r="O16583" t="n">
        <v>389.5930020336093</v>
      </c>
      <c r="P16583" t="n">
        <v>7.415983060317615</v>
      </c>
      <c r="Q16583" t="n">
        <v>0.9883937340614218</v>
      </c>
      <c r="R16583" t="n">
        <v>0.9737571801338077</v>
      </c>
      <c r="S16583" t="n">
        <v>0.9996954188536548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384.1866443305408</v>
      </c>
      <c r="G16584" t="n">
        <v>5</v>
      </c>
      <c r="H16584" t="n">
        <v>6</v>
      </c>
      <c r="I16584" t="n">
        <v>385.9366443305408</v>
      </c>
      <c r="J16584" t="n">
        <v>385.9366443305408</v>
      </c>
      <c r="K16584" t="n">
        <v>389.5330615955315</v>
      </c>
      <c r="L16584" t="n">
        <v>385.7616443305408</v>
      </c>
      <c r="M16584" t="n">
        <v>390.833013893333</v>
      </c>
      <c r="N16584" t="n">
        <v>394.2321456788592</v>
      </c>
      <c r="O16584" t="n">
        <v>389.5330615955315</v>
      </c>
      <c r="P16584" t="n">
        <v>5.346417264990635</v>
      </c>
      <c r="Q16584" t="n">
        <v>0.9892913702906463</v>
      </c>
      <c r="R16584" t="n">
        <v>0.9943520102135165</v>
      </c>
      <c r="S16584" t="n">
        <v>0.9999395177687743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386.8642177618049</v>
      </c>
      <c r="G16585" t="n">
        <v>6</v>
      </c>
      <c r="H16585" t="n">
        <v>8</v>
      </c>
      <c r="I16585" t="n">
        <v>389.1142177618049</v>
      </c>
      <c r="J16585" t="n">
        <v>394.2321456788592</v>
      </c>
      <c r="K16585" t="n">
        <v>399.3286256942052</v>
      </c>
      <c r="L16585" t="n">
        <v>388.6642177618049</v>
      </c>
      <c r="M16585" t="n">
        <v>389.5930020336093</v>
      </c>
      <c r="N16585" t="n">
        <v>394.0274979468055</v>
      </c>
      <c r="O16585" t="n">
        <v>394.0274979468055</v>
      </c>
      <c r="P16585" t="n">
        <v>7.163280185000531</v>
      </c>
      <c r="Q16585" t="n">
        <v>0.991543653079128</v>
      </c>
      <c r="R16585" t="n">
        <v>0.980840732909721</v>
      </c>
      <c r="S16585" t="n">
        <v>0.999837982590735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388.06284790862</v>
      </c>
      <c r="G16586" t="n">
        <v>5</v>
      </c>
      <c r="H16586" t="n">
        <v>8</v>
      </c>
      <c r="I16586" t="n">
        <v>389.9517367975089</v>
      </c>
      <c r="J16586" t="n">
        <v>389.9517367975089</v>
      </c>
      <c r="K16586" t="n">
        <v>396.5943254082386</v>
      </c>
      <c r="L16586" t="n">
        <v>389.42284790862</v>
      </c>
      <c r="M16586" t="n">
        <v>394.0274979468055</v>
      </c>
      <c r="N16586" t="n">
        <v>399.4902214443617</v>
      </c>
      <c r="O16586" t="n">
        <v>396.5943254082386</v>
      </c>
      <c r="P16586" t="n">
        <v>8.531477499618575</v>
      </c>
      <c r="Q16586" t="n">
        <v>0.9803108917925638</v>
      </c>
      <c r="R16586" t="n">
        <v>0.9764509535483217</v>
      </c>
      <c r="S16586" t="n">
        <v>0.999536340276231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389.7033080641271</v>
      </c>
      <c r="G16587" t="n">
        <v>2</v>
      </c>
      <c r="H16587" t="n">
        <v>6</v>
      </c>
      <c r="I16587" t="n">
        <v>392.0783080641271</v>
      </c>
      <c r="J16587" t="n">
        <v>392.0783080641271</v>
      </c>
      <c r="K16587" t="n">
        <v>395.2309804063545</v>
      </c>
      <c r="L16587" t="n">
        <v>391.1283080641271</v>
      </c>
      <c r="M16587" t="n">
        <v>399.3286256942052</v>
      </c>
      <c r="N16587" t="n">
        <v>402.8753820792111</v>
      </c>
      <c r="O16587" t="n">
        <v>395.2309804063545</v>
      </c>
      <c r="P16587" t="n">
        <v>5.527672342227447</v>
      </c>
      <c r="Q16587" t="n">
        <v>0.9940708596280334</v>
      </c>
      <c r="R16587" t="n">
        <v>0.9941074416034645</v>
      </c>
      <c r="S16587" t="n">
        <v>0.999965062194117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389.8903298669263</v>
      </c>
      <c r="G16588" t="n">
        <v>3</v>
      </c>
      <c r="H16588" t="n">
        <v>7</v>
      </c>
      <c r="I16588" t="n">
        <v>392.4617584383549</v>
      </c>
      <c r="J16588" t="n">
        <v>392.4617584383549</v>
      </c>
      <c r="K16588" t="n">
        <v>397.3359367216446</v>
      </c>
      <c r="L16588" t="n">
        <v>391.4903298669263</v>
      </c>
      <c r="M16588" t="n">
        <v>391.4903298669263</v>
      </c>
      <c r="N16588" t="n">
        <v>396.1959162803099</v>
      </c>
      <c r="O16588" t="n">
        <v>396.1959162803099</v>
      </c>
      <c r="P16588" t="n">
        <v>6.305586413383537</v>
      </c>
      <c r="Q16588" t="n">
        <v>0.9900825028497464</v>
      </c>
      <c r="R16588" t="n">
        <v>0.9876003827907485</v>
      </c>
      <c r="S16588" t="n">
        <v>0.999877026831663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398.4879096087666</v>
      </c>
      <c r="G16589" t="n">
        <v>2</v>
      </c>
      <c r="H16589" t="n">
        <v>4</v>
      </c>
      <c r="I16589" t="n">
        <v>399.4879096087666</v>
      </c>
      <c r="J16589" t="n">
        <v>399.4879096087666</v>
      </c>
      <c r="K16589" t="n">
        <v>404.966633165288</v>
      </c>
      <c r="L16589" t="n">
        <v>399.2379096087666</v>
      </c>
      <c r="M16589" t="n">
        <v>399.2379096087666</v>
      </c>
      <c r="N16589" t="n">
        <v>404.0308349019193</v>
      </c>
      <c r="O16589" t="n">
        <v>404.0308349019193</v>
      </c>
      <c r="P16589" t="n">
        <v>5.542925293152621</v>
      </c>
      <c r="Q16589" t="n">
        <v>0.9897188704969883</v>
      </c>
      <c r="R16589" t="n">
        <v>0.9856695773948546</v>
      </c>
      <c r="S16589" t="n">
        <v>0.9998526670693636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406.2690870454301</v>
      </c>
      <c r="G16590" t="n">
        <v>7</v>
      </c>
      <c r="H16590" t="n">
        <v>8</v>
      </c>
      <c r="I16590" t="n">
        <v>408.4024203787634</v>
      </c>
      <c r="J16590" t="n">
        <v>408.4024203787634</v>
      </c>
      <c r="K16590" t="n">
        <v>411.5022209013122</v>
      </c>
      <c r="L16590" t="n">
        <v>408.1890870454301</v>
      </c>
      <c r="M16590" t="n">
        <v>408.1890870454301</v>
      </c>
      <c r="N16590" t="n">
        <v>411.3446742753487</v>
      </c>
      <c r="O16590" t="n">
        <v>411.3446742753487</v>
      </c>
      <c r="P16590" t="n">
        <v>5.075587229918597</v>
      </c>
      <c r="Q16590" t="n">
        <v>0.9918143861290297</v>
      </c>
      <c r="R16590" t="n">
        <v>0.9863282856094076</v>
      </c>
      <c r="S16590" t="n">
        <v>0.9998880886250444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406.4108926668546</v>
      </c>
      <c r="G16591" t="n">
        <v>4</v>
      </c>
      <c r="H16591" t="n">
        <v>6</v>
      </c>
      <c r="I16591" t="n">
        <v>407.8796426668546</v>
      </c>
      <c r="J16591" t="n">
        <v>407.8796426668546</v>
      </c>
      <c r="K16591" t="n">
        <v>412.0140177618665</v>
      </c>
      <c r="L16591" t="n">
        <v>407.5858926668546</v>
      </c>
      <c r="M16591" t="n">
        <v>407.5858926668546</v>
      </c>
      <c r="N16591" t="n">
        <v>412.902580064217</v>
      </c>
      <c r="O16591" t="n">
        <v>412.0140177618665</v>
      </c>
      <c r="P16591" t="n">
        <v>5.603125095011819</v>
      </c>
      <c r="Q16591" t="n">
        <v>0.9876263477390198</v>
      </c>
      <c r="R16591" t="n">
        <v>0.9911798894466157</v>
      </c>
      <c r="S16591" t="n">
        <v>0.999890863019109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406.4229207410581</v>
      </c>
      <c r="G16592" t="n">
        <v>2</v>
      </c>
      <c r="H16592" t="n">
        <v>6</v>
      </c>
      <c r="I16592" t="n">
        <v>409.8812540743914</v>
      </c>
      <c r="J16592" t="n">
        <v>409.8812540743914</v>
      </c>
      <c r="K16592" t="n">
        <v>414.318553361621</v>
      </c>
      <c r="L16592" t="n">
        <v>408.4979207410581</v>
      </c>
      <c r="M16592" t="n">
        <v>418.9063817449149</v>
      </c>
      <c r="N16592" t="n">
        <v>423.8983434430481</v>
      </c>
      <c r="O16592" t="n">
        <v>414.318553361621</v>
      </c>
      <c r="P16592" t="n">
        <v>7.895632620562878</v>
      </c>
      <c r="Q16592" t="n">
        <v>0.9916649911625645</v>
      </c>
      <c r="R16592" t="n">
        <v>0.9917163550556871</v>
      </c>
      <c r="S16592" t="n">
        <v>0.999930955746183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407.0046180556261</v>
      </c>
      <c r="G16593" t="n">
        <v>1</v>
      </c>
      <c r="H16593" t="n">
        <v>6</v>
      </c>
      <c r="I16593" t="n">
        <v>409.154618055626</v>
      </c>
      <c r="J16593" t="n">
        <v>409.154618055626</v>
      </c>
      <c r="K16593" t="n">
        <v>415.4529458565091</v>
      </c>
      <c r="L16593" t="n">
        <v>408.079618055626</v>
      </c>
      <c r="M16593" t="n">
        <v>412.902580064217</v>
      </c>
      <c r="N16593" t="n">
        <v>418.9063817449149</v>
      </c>
      <c r="O16593" t="n">
        <v>415.4529458565091</v>
      </c>
      <c r="P16593" t="n">
        <v>8.448327800883078</v>
      </c>
      <c r="Q16593" t="n">
        <v>0.9825937899135935</v>
      </c>
      <c r="R16593" t="n">
        <v>0.9900456934706272</v>
      </c>
      <c r="S16593" t="n">
        <v>0.9998267332492853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408.0727351491281</v>
      </c>
      <c r="G16594" t="n">
        <v>1</v>
      </c>
      <c r="H16594" t="n">
        <v>4</v>
      </c>
      <c r="I16594" t="n">
        <v>412.0727351491281</v>
      </c>
      <c r="J16594" t="n">
        <v>415.4529458565091</v>
      </c>
      <c r="K16594" t="n">
        <v>418.4406346621308</v>
      </c>
      <c r="L16594" t="n">
        <v>410.5727351491281</v>
      </c>
      <c r="M16594" t="n">
        <v>412.0140177618665</v>
      </c>
      <c r="N16594" t="n">
        <v>414.2286682051944</v>
      </c>
      <c r="O16594" t="n">
        <v>414.2286682051944</v>
      </c>
      <c r="P16594" t="n">
        <v>6.155933056066317</v>
      </c>
      <c r="Q16594" t="n">
        <v>0.9917050408867683</v>
      </c>
      <c r="R16594" t="n">
        <v>0.9933526795056586</v>
      </c>
      <c r="S16594" t="n">
        <v>0.9999448607482869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409.6201908279904</v>
      </c>
      <c r="G16595" t="n">
        <v>2</v>
      </c>
      <c r="H16595" t="n">
        <v>4</v>
      </c>
      <c r="I16595" t="n">
        <v>412.7035241613237</v>
      </c>
      <c r="J16595" t="n">
        <v>414.318553361621</v>
      </c>
      <c r="K16595" t="n">
        <v>416.5624553456042</v>
      </c>
      <c r="L16595" t="n">
        <v>411.9326908279904</v>
      </c>
      <c r="M16595" t="n">
        <v>414.2286682051944</v>
      </c>
      <c r="N16595" t="n">
        <v>416.1916901506231</v>
      </c>
      <c r="O16595" t="n">
        <v>416.1916901506231</v>
      </c>
      <c r="P16595" t="n">
        <v>6.571499322632633</v>
      </c>
      <c r="Q16595" t="n">
        <v>0.9957763425067847</v>
      </c>
      <c r="R16595" t="n">
        <v>0.9941057172538466</v>
      </c>
      <c r="S16595" t="n">
        <v>0.9999751045685121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412.7516765104215</v>
      </c>
      <c r="G16596" t="n">
        <v>2</v>
      </c>
      <c r="H16596" t="n">
        <v>7</v>
      </c>
      <c r="I16596" t="n">
        <v>414.6266765104215</v>
      </c>
      <c r="J16596" t="n">
        <v>416.5624553456042</v>
      </c>
      <c r="K16596" t="n">
        <v>420.8944175223743</v>
      </c>
      <c r="L16596" t="n">
        <v>413.7516765104215</v>
      </c>
      <c r="M16596" t="n">
        <v>413.7516765104215</v>
      </c>
      <c r="N16596" t="n">
        <v>417.917152823365</v>
      </c>
      <c r="O16596" t="n">
        <v>417.917152823365</v>
      </c>
      <c r="P16596" t="n">
        <v>5.165476312943497</v>
      </c>
      <c r="Q16596" t="n">
        <v>0.9918620487281004</v>
      </c>
      <c r="R16596" t="n">
        <v>0.9890157712577</v>
      </c>
      <c r="S16596" t="n">
        <v>0.9999106108817357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415.6497240968447</v>
      </c>
      <c r="G16597" t="n">
        <v>6</v>
      </c>
      <c r="H16597" t="n">
        <v>7</v>
      </c>
      <c r="I16597" t="n">
        <v>416.3747240968447</v>
      </c>
      <c r="J16597" t="n">
        <v>423.8983434430481</v>
      </c>
      <c r="K16597" t="n">
        <v>428.3164654373316</v>
      </c>
      <c r="L16597" t="n">
        <v>416.2941685412891</v>
      </c>
      <c r="M16597" t="n">
        <v>417.917152823365</v>
      </c>
      <c r="N16597" t="n">
        <v>421.6934415686711</v>
      </c>
      <c r="O16597" t="n">
        <v>421.6934415686711</v>
      </c>
      <c r="P16597" t="n">
        <v>6.043717471826369</v>
      </c>
      <c r="Q16597" t="n">
        <v>0.9926650814038912</v>
      </c>
      <c r="R16597" t="n">
        <v>0.9900369161368896</v>
      </c>
      <c r="S16597" t="n">
        <v>0.9999269215908979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417.6496686008296</v>
      </c>
      <c r="G16598" t="n">
        <v>5</v>
      </c>
      <c r="H16598" t="n">
        <v>7</v>
      </c>
      <c r="I16598" t="n">
        <v>418.3441130452741</v>
      </c>
      <c r="J16598" t="n">
        <v>418.3441130452741</v>
      </c>
      <c r="K16598" t="n">
        <v>421.5455402540846</v>
      </c>
      <c r="L16598" t="n">
        <v>418.2052241563852</v>
      </c>
      <c r="M16598" t="n">
        <v>421.6934415686711</v>
      </c>
      <c r="N16598" t="n">
        <v>424.2796829187556</v>
      </c>
      <c r="O16598" t="n">
        <v>421.5455402540846</v>
      </c>
      <c r="P16598" t="n">
        <v>3.895871653255028</v>
      </c>
      <c r="Q16598" t="n">
        <v>0.990461857832689</v>
      </c>
      <c r="R16598" t="n">
        <v>0.9931658912844722</v>
      </c>
      <c r="S16598" t="n">
        <v>0.9999348152994845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421.3530988178497</v>
      </c>
      <c r="G16599" t="n">
        <v>2</v>
      </c>
      <c r="H16599" t="n">
        <v>4</v>
      </c>
      <c r="I16599" t="n">
        <v>422.1447654845164</v>
      </c>
      <c r="J16599" t="n">
        <v>422.1447654845164</v>
      </c>
      <c r="K16599" t="n">
        <v>425.1198222674997</v>
      </c>
      <c r="L16599" t="n">
        <v>421.9468488178497</v>
      </c>
      <c r="M16599" t="n">
        <v>421.9468488178497</v>
      </c>
      <c r="N16599" t="n">
        <v>424.5495033881379</v>
      </c>
      <c r="O16599" t="n">
        <v>424.5495033881379</v>
      </c>
      <c r="P16599" t="n">
        <v>3.196404570288223</v>
      </c>
      <c r="Q16599" t="n">
        <v>0.9944039596702606</v>
      </c>
      <c r="R16599" t="n">
        <v>0.9921926340831407</v>
      </c>
      <c r="S16599" t="n">
        <v>0.9999563096654602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421.6443118005468</v>
      </c>
      <c r="G16600" t="n">
        <v>2</v>
      </c>
      <c r="H16600" t="n">
        <v>5</v>
      </c>
      <c r="I16600" t="n">
        <v>423.2276451338801</v>
      </c>
      <c r="J16600" t="n">
        <v>425.1198222674997</v>
      </c>
      <c r="K16600" t="n">
        <v>428.6532362902921</v>
      </c>
      <c r="L16600" t="n">
        <v>422.6998673561023</v>
      </c>
      <c r="M16600" t="n">
        <v>422.6998673561023</v>
      </c>
      <c r="N16600" t="n">
        <v>426.905672249074</v>
      </c>
      <c r="O16600" t="n">
        <v>426.905672249074</v>
      </c>
      <c r="P16600" t="n">
        <v>5.261360448527228</v>
      </c>
      <c r="Q16600" t="n">
        <v>0.9933571929690221</v>
      </c>
      <c r="R16600" t="n">
        <v>0.9874882637264892</v>
      </c>
      <c r="S16600" t="n">
        <v>0.9999168869503126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424.3155367561818</v>
      </c>
      <c r="G16601" t="n">
        <v>6</v>
      </c>
      <c r="H16601" t="n">
        <v>7</v>
      </c>
      <c r="I16601" t="n">
        <v>425.9405367561818</v>
      </c>
      <c r="J16601" t="n">
        <v>428.3164654373316</v>
      </c>
      <c r="K16601" t="n">
        <v>433.911311324461</v>
      </c>
      <c r="L16601" t="n">
        <v>425.7599812006263</v>
      </c>
      <c r="M16601" t="n">
        <v>425.7599812006263</v>
      </c>
      <c r="N16601" t="n">
        <v>430.5420477851673</v>
      </c>
      <c r="O16601" t="n">
        <v>430.5420477851673</v>
      </c>
      <c r="P16601" t="n">
        <v>6.226511028985499</v>
      </c>
      <c r="Q16601" t="n">
        <v>0.9907205863222384</v>
      </c>
      <c r="R16601" t="n">
        <v>0.9874001260475144</v>
      </c>
      <c r="S16601" t="n">
        <v>0.9998830805573072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4.574655854547784</v>
      </c>
      <c r="G16602" t="n">
        <v>3</v>
      </c>
      <c r="H16602" t="n">
        <v>5</v>
      </c>
      <c r="I16602" t="n">
        <v>4.931798711690641</v>
      </c>
      <c r="J16602" t="n">
        <v>4.931798711690641</v>
      </c>
      <c r="K16602" t="n">
        <v>8.210986667340682</v>
      </c>
      <c r="L16602" t="n">
        <v>4.852433632325562</v>
      </c>
      <c r="M16602" t="n">
        <v>4.852433632325562</v>
      </c>
      <c r="N16602" t="n">
        <v>8.771234842883556</v>
      </c>
      <c r="O16602" t="n">
        <v>8.210986667340682</v>
      </c>
      <c r="P16602" t="n">
        <v>3.636330812792898</v>
      </c>
      <c r="Q16602" t="n">
        <v>0.9880920869714443</v>
      </c>
      <c r="R16602" t="n">
        <v>0.9875864869694967</v>
      </c>
      <c r="S16602" t="n">
        <v>0.9998521809664539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6.239142560842764</v>
      </c>
      <c r="G16603" t="n">
        <v>1</v>
      </c>
      <c r="H16603" t="n">
        <v>5</v>
      </c>
      <c r="I16603" t="n">
        <v>7.489142560842764</v>
      </c>
      <c r="J16603" t="n">
        <v>7.489142560842764</v>
      </c>
      <c r="K16603" t="n">
        <v>12.44187251332382</v>
      </c>
      <c r="L16603" t="n">
        <v>6.933587005287208</v>
      </c>
      <c r="M16603" t="n">
        <v>8.771234842883556</v>
      </c>
      <c r="N16603" t="n">
        <v>13.76637637440584</v>
      </c>
      <c r="O16603" t="n">
        <v>12.44187251332382</v>
      </c>
      <c r="P16603" t="n">
        <v>6.202729952481061</v>
      </c>
      <c r="Q16603" t="n">
        <v>0.9906464828173073</v>
      </c>
      <c r="R16603" t="n">
        <v>0.9842040396459859</v>
      </c>
      <c r="S16603" t="n">
        <v>0.9998522522134116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8.736388650050296</v>
      </c>
      <c r="G16604" t="n">
        <v>4</v>
      </c>
      <c r="H16604" t="n">
        <v>5</v>
      </c>
      <c r="I16604" t="n">
        <v>9.392638650050296</v>
      </c>
      <c r="J16604" t="n">
        <v>9.392638650050296</v>
      </c>
      <c r="K16604" t="n">
        <v>12.08162018649123</v>
      </c>
      <c r="L16604" t="n">
        <v>9.31972198338363</v>
      </c>
      <c r="M16604" t="n">
        <v>13.76637637440584</v>
      </c>
      <c r="N16604" t="n">
        <v>17.42502870276981</v>
      </c>
      <c r="O16604" t="n">
        <v>12.08162018649123</v>
      </c>
      <c r="P16604" t="n">
        <v>3.345231536440929</v>
      </c>
      <c r="Q16604" t="n">
        <v>0.996368544557418</v>
      </c>
      <c r="R16604" t="n">
        <v>0.9884057592436739</v>
      </c>
      <c r="S16604" t="n">
        <v>0.9999578960313028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10.74151093716343</v>
      </c>
      <c r="G16605" t="n">
        <v>5</v>
      </c>
      <c r="H16605" t="n">
        <v>6</v>
      </c>
      <c r="I16605" t="n">
        <v>11.4081776038301</v>
      </c>
      <c r="J16605" t="n">
        <v>17.42502870276981</v>
      </c>
      <c r="K16605" t="n">
        <v>20.99015948869028</v>
      </c>
      <c r="L16605" t="n">
        <v>11.34151093716343</v>
      </c>
      <c r="M16605" t="n">
        <v>11.34151093716343</v>
      </c>
      <c r="N16605" t="n">
        <v>14.71107249831669</v>
      </c>
      <c r="O16605" t="n">
        <v>14.71107249831669</v>
      </c>
      <c r="P16605" t="n">
        <v>3.969561561153254</v>
      </c>
      <c r="Q16605" t="n">
        <v>0.9887004474393107</v>
      </c>
      <c r="R16605" t="n">
        <v>0.9944474191604429</v>
      </c>
      <c r="S16605" t="n">
        <v>0.9999372583209559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11.5818049583825</v>
      </c>
      <c r="G16606" t="n">
        <v>4</v>
      </c>
      <c r="H16606" t="n">
        <v>7</v>
      </c>
      <c r="I16606" t="n">
        <v>12.1755549583825</v>
      </c>
      <c r="J16606" t="n">
        <v>12.1755549583825</v>
      </c>
      <c r="K16606" t="n">
        <v>14.68551125852965</v>
      </c>
      <c r="L16606" t="n">
        <v>12.00402718060472</v>
      </c>
      <c r="M16606" t="n">
        <v>12.00402718060472</v>
      </c>
      <c r="N16606" t="n">
        <v>14.76285693403318</v>
      </c>
      <c r="O16606" t="n">
        <v>14.68551125852965</v>
      </c>
      <c r="P16606" t="n">
        <v>3.103706300147149</v>
      </c>
      <c r="Q16606" t="n">
        <v>0.9966099069024857</v>
      </c>
      <c r="R16606" t="n">
        <v>0.9960021419248617</v>
      </c>
      <c r="S16606" t="n">
        <v>0.9999864468889347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14.16332051403765</v>
      </c>
      <c r="G16607" t="n">
        <v>6</v>
      </c>
      <c r="H16607" t="n">
        <v>7</v>
      </c>
      <c r="I16607" t="n">
        <v>15.26332051403765</v>
      </c>
      <c r="J16607" t="n">
        <v>15.26332051403765</v>
      </c>
      <c r="K16607" t="n">
        <v>20.37165698998865</v>
      </c>
      <c r="L16607" t="n">
        <v>15.14109829181543</v>
      </c>
      <c r="M16607" t="n">
        <v>15.14109829181543</v>
      </c>
      <c r="N16607" t="n">
        <v>19.50733208217477</v>
      </c>
      <c r="O16607" t="n">
        <v>19.50733208217477</v>
      </c>
      <c r="P16607" t="n">
        <v>5.34401156813712</v>
      </c>
      <c r="Q16607" t="n">
        <v>0.9915942242313046</v>
      </c>
      <c r="R16607" t="n">
        <v>0.99368020374257</v>
      </c>
      <c r="S16607" t="n">
        <v>0.9999468772097562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14.39502974813573</v>
      </c>
      <c r="G16608" t="n">
        <v>3</v>
      </c>
      <c r="H16608" t="n">
        <v>6</v>
      </c>
      <c r="I16608" t="n">
        <v>16.60931546242144</v>
      </c>
      <c r="J16608" t="n">
        <v>16.60931546242144</v>
      </c>
      <c r="K16608" t="n">
        <v>19.41017106026023</v>
      </c>
      <c r="L16608" t="n">
        <v>15.94502974813573</v>
      </c>
      <c r="M16608" t="n">
        <v>20.37165698998865</v>
      </c>
      <c r="N16608" t="n">
        <v>23.53521331272742</v>
      </c>
      <c r="O16608" t="n">
        <v>19.41017106026023</v>
      </c>
      <c r="P16608" t="n">
        <v>5.0151413121245</v>
      </c>
      <c r="Q16608" t="n">
        <v>0.9898202102544174</v>
      </c>
      <c r="R16608" t="n">
        <v>0.9947860012902598</v>
      </c>
      <c r="S16608" t="n">
        <v>0.9999469225894011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15.90937778815671</v>
      </c>
      <c r="G16609" t="n">
        <v>1</v>
      </c>
      <c r="H16609" t="n">
        <v>5</v>
      </c>
      <c r="I16609" t="n">
        <v>17.45937778815671</v>
      </c>
      <c r="J16609" t="n">
        <v>17.45937778815671</v>
      </c>
      <c r="K16609" t="n">
        <v>20.7216466795746</v>
      </c>
      <c r="L16609" t="n">
        <v>16.77048889926782</v>
      </c>
      <c r="M16609" t="n">
        <v>20.99015948869028</v>
      </c>
      <c r="N16609" t="n">
        <v>24.2803640794638</v>
      </c>
      <c r="O16609" t="n">
        <v>20.7216466795746</v>
      </c>
      <c r="P16609" t="n">
        <v>4.812268891417894</v>
      </c>
      <c r="Q16609" t="n">
        <v>0.9938291404477492</v>
      </c>
      <c r="R16609" t="n">
        <v>0.9895672540937319</v>
      </c>
      <c r="S16609" t="n">
        <v>0.9999356209902681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16.00440589871774</v>
      </c>
      <c r="G16610" t="n">
        <v>1</v>
      </c>
      <c r="H16610" t="n">
        <v>4</v>
      </c>
      <c r="I16610" t="n">
        <v>20.45440589871774</v>
      </c>
      <c r="J16610" t="n">
        <v>25.1837561316472</v>
      </c>
      <c r="K16610" t="n">
        <v>28.11757493326571</v>
      </c>
      <c r="L16610" t="n">
        <v>18.78565589871774</v>
      </c>
      <c r="M16610" t="n">
        <v>18.78565589871774</v>
      </c>
      <c r="N16610" t="n">
        <v>20.96037473068671</v>
      </c>
      <c r="O16610" t="n">
        <v>20.96037473068671</v>
      </c>
      <c r="P16610" t="n">
        <v>4.955968831968967</v>
      </c>
      <c r="Q16610" t="n">
        <v>0.9944487039113208</v>
      </c>
      <c r="R16610" t="n">
        <v>0.9970620322973984</v>
      </c>
      <c r="S16610" t="n">
        <v>0.9999836904713839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18.96689102269385</v>
      </c>
      <c r="G16611" t="n">
        <v>1</v>
      </c>
      <c r="H16611" t="n">
        <v>6</v>
      </c>
      <c r="I16611" t="n">
        <v>20.41689102269385</v>
      </c>
      <c r="J16611" t="n">
        <v>20.7216466795746</v>
      </c>
      <c r="K16611" t="n">
        <v>25.1837561316472</v>
      </c>
      <c r="L16611" t="n">
        <v>19.69189102269385</v>
      </c>
      <c r="M16611" t="n">
        <v>23.53521331272742</v>
      </c>
      <c r="N16611" t="n">
        <v>27.78866297027864</v>
      </c>
      <c r="O16611" t="n">
        <v>25.1837561316472</v>
      </c>
      <c r="P16611" t="n">
        <v>6.216865108953353</v>
      </c>
      <c r="Q16611" t="n">
        <v>0.9915691305254427</v>
      </c>
      <c r="R16611" t="n">
        <v>0.9929960028213777</v>
      </c>
      <c r="S16611" t="n">
        <v>0.9999409502139869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20.16069881778993</v>
      </c>
      <c r="G16612" t="n">
        <v>3</v>
      </c>
      <c r="H16612" t="n">
        <v>8</v>
      </c>
      <c r="I16612" t="n">
        <v>23.26784167493279</v>
      </c>
      <c r="J16612" t="n">
        <v>23.26784167493279</v>
      </c>
      <c r="K16612" t="n">
        <v>28.17808718422986</v>
      </c>
      <c r="L16612" t="n">
        <v>21.90069881778993</v>
      </c>
      <c r="M16612" t="n">
        <v>21.90069881778993</v>
      </c>
      <c r="N16612" t="n">
        <v>26.72641740908658</v>
      </c>
      <c r="O16612" t="n">
        <v>26.72641740908658</v>
      </c>
      <c r="P16612" t="n">
        <v>6.565718591296648</v>
      </c>
      <c r="Q16612" t="n">
        <v>0.9822220408562866</v>
      </c>
      <c r="R16612" t="n">
        <v>0.9880784030158075</v>
      </c>
      <c r="S16612" t="n">
        <v>0.9997880583358872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20.52042290421288</v>
      </c>
      <c r="G16613" t="n">
        <v>1</v>
      </c>
      <c r="H16613" t="n">
        <v>6</v>
      </c>
      <c r="I16613" t="n">
        <v>24.92042290421288</v>
      </c>
      <c r="J16613" t="n">
        <v>28.11757493326571</v>
      </c>
      <c r="K16613" t="n">
        <v>35.19106364503281</v>
      </c>
      <c r="L16613" t="n">
        <v>22.72042290421288</v>
      </c>
      <c r="M16613" t="n">
        <v>27.78866297027864</v>
      </c>
      <c r="N16613" t="n">
        <v>34.53137703005662</v>
      </c>
      <c r="O16613" t="n">
        <v>34.53137703005662</v>
      </c>
      <c r="P16613" t="n">
        <v>14.01095412584374</v>
      </c>
      <c r="Q16613" t="n">
        <v>0.9866681069741999</v>
      </c>
      <c r="R16613" t="n">
        <v>0.9889198013381197</v>
      </c>
      <c r="S16613" t="n">
        <v>0.9998522799767352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23.12644383696854</v>
      </c>
      <c r="G16614" t="n">
        <v>3</v>
      </c>
      <c r="H16614" t="n">
        <v>4</v>
      </c>
      <c r="I16614" t="n">
        <v>25.30501526553997</v>
      </c>
      <c r="J16614" t="n">
        <v>28.17808718422986</v>
      </c>
      <c r="K16614" t="n">
        <v>32.4294962790709</v>
      </c>
      <c r="L16614" t="n">
        <v>25.03269383696854</v>
      </c>
      <c r="M16614" t="n">
        <v>25.03269383696854</v>
      </c>
      <c r="N16614" t="n">
        <v>28.76679860838138</v>
      </c>
      <c r="O16614" t="n">
        <v>28.76679860838138</v>
      </c>
      <c r="P16614" t="n">
        <v>5.640354771412838</v>
      </c>
      <c r="Q16614" t="n">
        <v>0.9845889307122844</v>
      </c>
      <c r="R16614" t="n">
        <v>0.9949606726059544</v>
      </c>
      <c r="S16614" t="n">
        <v>0.9999223385763669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23.76859590818945</v>
      </c>
      <c r="G16615" t="n">
        <v>6</v>
      </c>
      <c r="H16615" t="n">
        <v>7</v>
      </c>
      <c r="I16615" t="n">
        <v>24.56859590818945</v>
      </c>
      <c r="J16615" t="n">
        <v>34.53137703005662</v>
      </c>
      <c r="K16615" t="n">
        <v>37.36653924533345</v>
      </c>
      <c r="L16615" t="n">
        <v>24.47970701930056</v>
      </c>
      <c r="M16615" t="n">
        <v>27.22795308188141</v>
      </c>
      <c r="N16615" t="n">
        <v>29.65124315366298</v>
      </c>
      <c r="O16615" t="n">
        <v>29.65124315366298</v>
      </c>
      <c r="P16615" t="n">
        <v>5.882647245473535</v>
      </c>
      <c r="Q16615" t="n">
        <v>0.9953259753341178</v>
      </c>
      <c r="R16615" t="n">
        <v>0.9964875220685262</v>
      </c>
      <c r="S16615" t="n">
        <v>0.9999835825915099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23.92923291410543</v>
      </c>
      <c r="G16616" t="n">
        <v>5</v>
      </c>
      <c r="H16616" t="n">
        <v>7</v>
      </c>
      <c r="I16616" t="n">
        <v>24.45701069188321</v>
      </c>
      <c r="J16616" t="n">
        <v>24.45701069188321</v>
      </c>
      <c r="K16616" t="n">
        <v>28.01773745417193</v>
      </c>
      <c r="L16616" t="n">
        <v>24.35145513632765</v>
      </c>
      <c r="M16616" t="n">
        <v>24.35145513632765</v>
      </c>
      <c r="N16616" t="n">
        <v>27.22795308188141</v>
      </c>
      <c r="O16616" t="n">
        <v>27.22795308188141</v>
      </c>
      <c r="P16616" t="n">
        <v>3.298720167775976</v>
      </c>
      <c r="Q16616" t="n">
        <v>0.9887143267691788</v>
      </c>
      <c r="R16616" t="n">
        <v>0.9958319831705038</v>
      </c>
      <c r="S16616" t="n">
        <v>0.9999529611240418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28.22574929670556</v>
      </c>
      <c r="G16617" t="n">
        <v>3</v>
      </c>
      <c r="H16617" t="n">
        <v>7</v>
      </c>
      <c r="I16617" t="n">
        <v>30.54717786813413</v>
      </c>
      <c r="J16617" t="n">
        <v>32.4294962790709</v>
      </c>
      <c r="K16617" t="n">
        <v>35.85611559499992</v>
      </c>
      <c r="L16617" t="n">
        <v>29.67019374115</v>
      </c>
      <c r="M16617" t="n">
        <v>29.67019374115</v>
      </c>
      <c r="N16617" t="n">
        <v>32.97829048273866</v>
      </c>
      <c r="O16617" t="n">
        <v>32.97829048273866</v>
      </c>
      <c r="P16617" t="n">
        <v>4.752541186033099</v>
      </c>
      <c r="Q16617" t="n">
        <v>0.9875600542023153</v>
      </c>
      <c r="R16617" t="n">
        <v>0.9952081014473346</v>
      </c>
      <c r="S16617" t="n">
        <v>0.9999403890417369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30.7261429405456</v>
      </c>
      <c r="G16618" t="n">
        <v>6</v>
      </c>
      <c r="H16618" t="n">
        <v>8</v>
      </c>
      <c r="I16618" t="n">
        <v>32.7261429405456</v>
      </c>
      <c r="J16618" t="n">
        <v>37.36653924533345</v>
      </c>
      <c r="K16618" t="n">
        <v>40.61646208197833</v>
      </c>
      <c r="L16618" t="n">
        <v>32.3261429405456</v>
      </c>
      <c r="M16618" t="n">
        <v>32.3261429405456</v>
      </c>
      <c r="N16618" t="n">
        <v>35.15393182501282</v>
      </c>
      <c r="O16618" t="n">
        <v>35.15393182501282</v>
      </c>
      <c r="P16618" t="n">
        <v>4.427788884467219</v>
      </c>
      <c r="Q16618" t="n">
        <v>0.994644038643923</v>
      </c>
      <c r="R16618" t="n">
        <v>0.9929968094928093</v>
      </c>
      <c r="S16618" t="n">
        <v>0.9999624911822742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31.34499176302264</v>
      </c>
      <c r="G16619" t="n">
        <v>3</v>
      </c>
      <c r="H16619" t="n">
        <v>5</v>
      </c>
      <c r="I16619" t="n">
        <v>31.84499176302264</v>
      </c>
      <c r="J16619" t="n">
        <v>35.85611559499992</v>
      </c>
      <c r="K16619" t="n">
        <v>41.35423147078046</v>
      </c>
      <c r="L16619" t="n">
        <v>31.73388065191153</v>
      </c>
      <c r="M16619" t="n">
        <v>31.73388065191153</v>
      </c>
      <c r="N16619" t="n">
        <v>38.30441684599369</v>
      </c>
      <c r="O16619" t="n">
        <v>38.30441684599369</v>
      </c>
      <c r="P16619" t="n">
        <v>6.959425082971055</v>
      </c>
      <c r="Q16619" t="n">
        <v>0.9801149026456685</v>
      </c>
      <c r="R16619" t="n">
        <v>0.9792741678550083</v>
      </c>
      <c r="S16619" t="n">
        <v>0.9995878648100474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31.55958938960857</v>
      </c>
      <c r="G16620" t="n">
        <v>4</v>
      </c>
      <c r="H16620" t="n">
        <v>6</v>
      </c>
      <c r="I16620" t="n">
        <v>34.52833938960858</v>
      </c>
      <c r="J16620" t="n">
        <v>34.52833938960858</v>
      </c>
      <c r="K16620" t="n">
        <v>41.08094307838635</v>
      </c>
      <c r="L16620" t="n">
        <v>33.93458938960858</v>
      </c>
      <c r="M16620" t="n">
        <v>40.61646208197833</v>
      </c>
      <c r="N16620" t="n">
        <v>49.04292186161162</v>
      </c>
      <c r="O16620" t="n">
        <v>41.08094307838635</v>
      </c>
      <c r="P16620" t="n">
        <v>9.521353688777783</v>
      </c>
      <c r="Q16620" t="n">
        <v>0.9911738177506139</v>
      </c>
      <c r="R16620" t="n">
        <v>0.9861721376978041</v>
      </c>
      <c r="S16620" t="n">
        <v>0.9998779527672014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31.88135749395047</v>
      </c>
      <c r="G16621" t="n">
        <v>7</v>
      </c>
      <c r="H16621" t="n">
        <v>8</v>
      </c>
      <c r="I16621" t="n">
        <v>33.68135749395047</v>
      </c>
      <c r="J16621" t="n">
        <v>33.68135749395047</v>
      </c>
      <c r="K16621" t="n">
        <v>38.17218130485629</v>
      </c>
      <c r="L16621" t="n">
        <v>33.50135749395047</v>
      </c>
      <c r="M16621" t="n">
        <v>35.15393182501282</v>
      </c>
      <c r="N16621" t="n">
        <v>39.72557640872837</v>
      </c>
      <c r="O16621" t="n">
        <v>38.17218130485629</v>
      </c>
      <c r="P16621" t="n">
        <v>6.290823810905817</v>
      </c>
      <c r="Q16621" t="n">
        <v>0.9935004563259807</v>
      </c>
      <c r="R16621" t="n">
        <v>0.9887025155509035</v>
      </c>
      <c r="S16621" t="n">
        <v>0.9999265715064165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37.96461342003767</v>
      </c>
      <c r="G16622" t="n">
        <v>1</v>
      </c>
      <c r="H16622" t="n">
        <v>5</v>
      </c>
      <c r="I16622" t="n">
        <v>41.11461342003767</v>
      </c>
      <c r="J16622" t="n">
        <v>41.11461342003767</v>
      </c>
      <c r="K16622" t="n">
        <v>48.91344543505456</v>
      </c>
      <c r="L16622" t="n">
        <v>39.71461342003767</v>
      </c>
      <c r="M16622" t="n">
        <v>39.71461342003767</v>
      </c>
      <c r="N16622" t="n">
        <v>47.58022896325166</v>
      </c>
      <c r="O16622" t="n">
        <v>47.58022896325166</v>
      </c>
      <c r="P16622" t="n">
        <v>9.615615543213991</v>
      </c>
      <c r="Q16622" t="n">
        <v>0.9853110901835513</v>
      </c>
      <c r="R16622" t="n">
        <v>0.9752399842197955</v>
      </c>
      <c r="S16622" t="n">
        <v>0.9996363023611508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39.97732710563672</v>
      </c>
      <c r="G16623" t="n">
        <v>3</v>
      </c>
      <c r="H16623" t="n">
        <v>6</v>
      </c>
      <c r="I16623" t="n">
        <v>41.87018424849387</v>
      </c>
      <c r="J16623" t="n">
        <v>41.87018424849387</v>
      </c>
      <c r="K16623" t="n">
        <v>45.19092673221343</v>
      </c>
      <c r="L16623" t="n">
        <v>41.30232710563673</v>
      </c>
      <c r="M16623" t="n">
        <v>49.04292186161162</v>
      </c>
      <c r="N16623" t="n">
        <v>52.79368855185601</v>
      </c>
      <c r="O16623" t="n">
        <v>45.19092673221343</v>
      </c>
      <c r="P16623" t="n">
        <v>5.213599626576702</v>
      </c>
      <c r="Q16623" t="n">
        <v>0.9879421009281022</v>
      </c>
      <c r="R16623" t="n">
        <v>0.993821189256294</v>
      </c>
      <c r="S16623" t="n">
        <v>0.999925496523668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43.43001627494559</v>
      </c>
      <c r="G16624" t="n">
        <v>1</v>
      </c>
      <c r="H16624" t="n">
        <v>4</v>
      </c>
      <c r="I16624" t="n">
        <v>46.23001627494558</v>
      </c>
      <c r="J16624" t="n">
        <v>48.91344543505456</v>
      </c>
      <c r="K16624" t="n">
        <v>54.45339852990211</v>
      </c>
      <c r="L16624" t="n">
        <v>45.18001627494559</v>
      </c>
      <c r="M16624" t="n">
        <v>45.18001627494559</v>
      </c>
      <c r="N16624" t="n">
        <v>49.28655493266475</v>
      </c>
      <c r="O16624" t="n">
        <v>49.28655493266475</v>
      </c>
      <c r="P16624" t="n">
        <v>5.856538657719163</v>
      </c>
      <c r="Q16624" t="n">
        <v>0.9895432954321762</v>
      </c>
      <c r="R16624" t="n">
        <v>0.9944594526581482</v>
      </c>
      <c r="S16624" t="n">
        <v>0.9999420641333022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44.25534761392937</v>
      </c>
      <c r="G16625" t="n">
        <v>5</v>
      </c>
      <c r="H16625" t="n">
        <v>7</v>
      </c>
      <c r="I16625" t="n">
        <v>46.44979205837382</v>
      </c>
      <c r="J16625" t="n">
        <v>47.58022896325166</v>
      </c>
      <c r="K16625" t="n">
        <v>53.77283806739629</v>
      </c>
      <c r="L16625" t="n">
        <v>46.01090316948493</v>
      </c>
      <c r="M16625" t="n">
        <v>46.01090316948493</v>
      </c>
      <c r="N16625" t="n">
        <v>51.01354126975857</v>
      </c>
      <c r="O16625" t="n">
        <v>51.01354126975857</v>
      </c>
      <c r="P16625" t="n">
        <v>6.758193655829196</v>
      </c>
      <c r="Q16625" t="n">
        <v>0.9804545564685452</v>
      </c>
      <c r="R16625" t="n">
        <v>0.9927623971965732</v>
      </c>
      <c r="S16625" t="n">
        <v>0.9998585378431025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47.68296735412657</v>
      </c>
      <c r="G16626" t="n">
        <v>2</v>
      </c>
      <c r="H16626" t="n">
        <v>3</v>
      </c>
      <c r="I16626" t="n">
        <v>50.7663006874599</v>
      </c>
      <c r="J16626" t="n">
        <v>50.7663006874599</v>
      </c>
      <c r="K16626" t="n">
        <v>53.1563166209267</v>
      </c>
      <c r="L16626" t="n">
        <v>50.32582449698371</v>
      </c>
      <c r="M16626" t="n">
        <v>50.32582449698371</v>
      </c>
      <c r="N16626" t="n">
        <v>52.70632603581092</v>
      </c>
      <c r="O16626" t="n">
        <v>52.70632603581092</v>
      </c>
      <c r="P16626" t="n">
        <v>5.02335868168435</v>
      </c>
      <c r="Q16626" t="n">
        <v>0.9917839476517528</v>
      </c>
      <c r="R16626" t="n">
        <v>0.9913413639497213</v>
      </c>
      <c r="S16626" t="n">
        <v>0.9999288601929465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51.98712715155659</v>
      </c>
      <c r="G16627" t="n">
        <v>5</v>
      </c>
      <c r="H16627" t="n">
        <v>8</v>
      </c>
      <c r="I16627" t="n">
        <v>53.98712715155659</v>
      </c>
      <c r="J16627" t="n">
        <v>53.98712715155659</v>
      </c>
      <c r="K16627" t="n">
        <v>59.81480260567332</v>
      </c>
      <c r="L16627" t="n">
        <v>53.42712715155659</v>
      </c>
      <c r="M16627" t="n">
        <v>53.42712715155659</v>
      </c>
      <c r="N16627" t="n">
        <v>58.21968341311894</v>
      </c>
      <c r="O16627" t="n">
        <v>58.21968341311894</v>
      </c>
      <c r="P16627" t="n">
        <v>6.232556261562344</v>
      </c>
      <c r="Q16627" t="n">
        <v>0.9815957126166075</v>
      </c>
      <c r="R16627" t="n">
        <v>0.9881598412735724</v>
      </c>
      <c r="S16627" t="n">
        <v>0.9997820903161339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52.41909172694982</v>
      </c>
      <c r="G16628" t="n">
        <v>5</v>
      </c>
      <c r="H16628" t="n">
        <v>6</v>
      </c>
      <c r="I16628" t="n">
        <v>54.14131394917204</v>
      </c>
      <c r="J16628" t="n">
        <v>59.81480260567332</v>
      </c>
      <c r="K16628" t="n">
        <v>60.53969101971924</v>
      </c>
      <c r="L16628" t="n">
        <v>53.96909172694981</v>
      </c>
      <c r="M16628" t="n">
        <v>53.96909172694981</v>
      </c>
      <c r="N16628" t="n">
        <v>54.65421557871444</v>
      </c>
      <c r="O16628" t="n">
        <v>54.65421557871444</v>
      </c>
      <c r="P16628" t="n">
        <v>2.235123851764619</v>
      </c>
      <c r="Q16628" t="n">
        <v>0.9976920808243118</v>
      </c>
      <c r="R16628" t="n">
        <v>0.998868503301034</v>
      </c>
      <c r="S16628" t="n">
        <v>0.9999973885970712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59.3170806123044</v>
      </c>
      <c r="G16629" t="n">
        <v>4</v>
      </c>
      <c r="H16629" t="n">
        <v>6</v>
      </c>
      <c r="I16629" t="n">
        <v>60.6920806123044</v>
      </c>
      <c r="J16629" t="n">
        <v>60.6920806123044</v>
      </c>
      <c r="K16629" t="n">
        <v>64.47955640785936</v>
      </c>
      <c r="L16629" t="n">
        <v>60.4170806123044</v>
      </c>
      <c r="M16629" t="n">
        <v>60.4170806123044</v>
      </c>
      <c r="N16629" t="n">
        <v>65.28766549327887</v>
      </c>
      <c r="O16629" t="n">
        <v>64.47955640785936</v>
      </c>
      <c r="P16629" t="n">
        <v>5.162475795554961</v>
      </c>
      <c r="Q16629" t="n">
        <v>0.9948888306037126</v>
      </c>
      <c r="R16629" t="n">
        <v>0.991983872511094</v>
      </c>
      <c r="S16629" t="n">
        <v>0.999959028214502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60.99415574419436</v>
      </c>
      <c r="G16630" t="n">
        <v>2</v>
      </c>
      <c r="H16630" t="n">
        <v>8</v>
      </c>
      <c r="I16630" t="n">
        <v>62.53582241086102</v>
      </c>
      <c r="J16630" t="n">
        <v>62.53582241086102</v>
      </c>
      <c r="K16630" t="n">
        <v>67.08728171145333</v>
      </c>
      <c r="L16630" t="n">
        <v>61.73415574419436</v>
      </c>
      <c r="M16630" t="n">
        <v>61.73415574419436</v>
      </c>
      <c r="N16630" t="n">
        <v>66.18945745392909</v>
      </c>
      <c r="O16630" t="n">
        <v>66.18945745392909</v>
      </c>
      <c r="P16630" t="n">
        <v>5.195301709734736</v>
      </c>
      <c r="Q16630" t="n">
        <v>0.9844117929203603</v>
      </c>
      <c r="R16630" t="n">
        <v>0.9889884341139612</v>
      </c>
      <c r="S16630" t="n">
        <v>0.9998283494306973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64.29206899154448</v>
      </c>
      <c r="G16631" t="n">
        <v>2</v>
      </c>
      <c r="H16631" t="n">
        <v>4</v>
      </c>
      <c r="I16631" t="n">
        <v>65.25040232487781</v>
      </c>
      <c r="J16631" t="n">
        <v>67.08728171145333</v>
      </c>
      <c r="K16631" t="n">
        <v>71.57639227773815</v>
      </c>
      <c r="L16631" t="n">
        <v>65.01081899154448</v>
      </c>
      <c r="M16631" t="n">
        <v>65.01081899154448</v>
      </c>
      <c r="N16631" t="n">
        <v>68.93800592750415</v>
      </c>
      <c r="O16631" t="n">
        <v>68.93800592750415</v>
      </c>
      <c r="P16631" t="n">
        <v>4.645936935959668</v>
      </c>
      <c r="Q16631" t="n">
        <v>0.9846236796787313</v>
      </c>
      <c r="R16631" t="n">
        <v>0.994700791919482</v>
      </c>
      <c r="S16631" t="n">
        <v>0.9999185176791049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67.02874619497445</v>
      </c>
      <c r="G16632" t="n">
        <v>3</v>
      </c>
      <c r="H16632" t="n">
        <v>8</v>
      </c>
      <c r="I16632" t="n">
        <v>69.02874619497445</v>
      </c>
      <c r="J16632" t="n">
        <v>69.02874619497445</v>
      </c>
      <c r="K16632" t="n">
        <v>71.45007090432055</v>
      </c>
      <c r="L16632" t="n">
        <v>68.14874619497445</v>
      </c>
      <c r="M16632" t="n">
        <v>68.14874619497445</v>
      </c>
      <c r="N16632" t="n">
        <v>70.52838925830677</v>
      </c>
      <c r="O16632" t="n">
        <v>70.52838925830677</v>
      </c>
      <c r="P16632" t="n">
        <v>3.499643063332329</v>
      </c>
      <c r="Q16632" t="n">
        <v>0.9911935329167506</v>
      </c>
      <c r="R16632" t="n">
        <v>0.9941033905074511</v>
      </c>
      <c r="S16632" t="n">
        <v>0.9999480717026011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67.21911037005141</v>
      </c>
      <c r="G16633" t="n">
        <v>4</v>
      </c>
      <c r="H16633" t="n">
        <v>5</v>
      </c>
      <c r="I16633" t="n">
        <v>68.96911037005141</v>
      </c>
      <c r="J16633" t="n">
        <v>68.96911037005141</v>
      </c>
      <c r="K16633" t="n">
        <v>70.61536469213014</v>
      </c>
      <c r="L16633" t="n">
        <v>68.77466592560697</v>
      </c>
      <c r="M16633" t="n">
        <v>68.77466592560697</v>
      </c>
      <c r="N16633" t="n">
        <v>71.01457428010039</v>
      </c>
      <c r="O16633" t="n">
        <v>70.61536469213014</v>
      </c>
      <c r="P16633" t="n">
        <v>3.396254322078732</v>
      </c>
      <c r="Q16633" t="n">
        <v>0.9977751741554847</v>
      </c>
      <c r="R16633" t="n">
        <v>0.9928857048455141</v>
      </c>
      <c r="S16633" t="n">
        <v>0.9999841719322747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68.43435371758692</v>
      </c>
      <c r="G16634" t="n">
        <v>4</v>
      </c>
      <c r="H16634" t="n">
        <v>7</v>
      </c>
      <c r="I16634" t="n">
        <v>70.09060371758692</v>
      </c>
      <c r="J16634" t="n">
        <v>70.61536469213014</v>
      </c>
      <c r="K16634" t="n">
        <v>74.09814073504013</v>
      </c>
      <c r="L16634" t="n">
        <v>69.61213149536469</v>
      </c>
      <c r="M16634" t="n">
        <v>69.61213149536469</v>
      </c>
      <c r="N16634" t="n">
        <v>73.4402404433749</v>
      </c>
      <c r="O16634" t="n">
        <v>73.4402404433749</v>
      </c>
      <c r="P16634" t="n">
        <v>5.005886725787988</v>
      </c>
      <c r="Q16634" t="n">
        <v>0.9952990524959309</v>
      </c>
      <c r="R16634" t="n">
        <v>0.994456936116803</v>
      </c>
      <c r="S16634" t="n">
        <v>0.9999739423476733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69.63303185255398</v>
      </c>
      <c r="G16635" t="n">
        <v>5</v>
      </c>
      <c r="H16635" t="n">
        <v>8</v>
      </c>
      <c r="I16635" t="n">
        <v>70.71636518588731</v>
      </c>
      <c r="J16635" t="n">
        <v>71.01457428010039</v>
      </c>
      <c r="K16635" t="n">
        <v>74.50065156203829</v>
      </c>
      <c r="L16635" t="n">
        <v>70.41303185255398</v>
      </c>
      <c r="M16635" t="n">
        <v>70.52838925830677</v>
      </c>
      <c r="N16635" t="n">
        <v>73.39526501990045</v>
      </c>
      <c r="O16635" t="n">
        <v>73.39526501990045</v>
      </c>
      <c r="P16635" t="n">
        <v>3.762233167346466</v>
      </c>
      <c r="Q16635" t="n">
        <v>0.9889496150868015</v>
      </c>
      <c r="R16635" t="n">
        <v>0.9929003529104273</v>
      </c>
      <c r="S16635" t="n">
        <v>0.9999215461669123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70.56416540174533</v>
      </c>
      <c r="G16636" t="n">
        <v>3</v>
      </c>
      <c r="H16636" t="n">
        <v>7</v>
      </c>
      <c r="I16636" t="n">
        <v>72.09987968745962</v>
      </c>
      <c r="J16636" t="n">
        <v>72.09987968745962</v>
      </c>
      <c r="K16636" t="n">
        <v>76.72712541719542</v>
      </c>
      <c r="L16636" t="n">
        <v>71.51972095730088</v>
      </c>
      <c r="M16636" t="n">
        <v>73.4402404433749</v>
      </c>
      <c r="N16636" t="n">
        <v>77.90743539844652</v>
      </c>
      <c r="O16636" t="n">
        <v>76.72712541719542</v>
      </c>
      <c r="P16636" t="n">
        <v>6.162960015450096</v>
      </c>
      <c r="Q16636" t="n">
        <v>0.983238028261691</v>
      </c>
      <c r="R16636" t="n">
        <v>0.9935345434419803</v>
      </c>
      <c r="S16636" t="n">
        <v>0.9998916261998992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74.0049096641669</v>
      </c>
      <c r="G16637" t="n">
        <v>4</v>
      </c>
      <c r="H16637" t="n">
        <v>8</v>
      </c>
      <c r="I16637" t="n">
        <v>76.8799096641669</v>
      </c>
      <c r="J16637" t="n">
        <v>76.8799096641669</v>
      </c>
      <c r="K16637" t="n">
        <v>79.6930228507014</v>
      </c>
      <c r="L16637" t="n">
        <v>75.84490966416691</v>
      </c>
      <c r="M16637" t="n">
        <v>75.84490966416691</v>
      </c>
      <c r="N16637" t="n">
        <v>78.99260282280879</v>
      </c>
      <c r="O16637" t="n">
        <v>78.99260282280879</v>
      </c>
      <c r="P16637" t="n">
        <v>4.987693158641889</v>
      </c>
      <c r="Q16637" t="n">
        <v>0.9962012242227007</v>
      </c>
      <c r="R16637" t="n">
        <v>0.9922076416110484</v>
      </c>
      <c r="S16637" t="n">
        <v>0.999970398577704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75.15506345198905</v>
      </c>
      <c r="G16638" t="n">
        <v>3</v>
      </c>
      <c r="H16638" t="n">
        <v>4</v>
      </c>
      <c r="I16638" t="n">
        <v>77.79792059484619</v>
      </c>
      <c r="J16638" t="n">
        <v>77.79792059484619</v>
      </c>
      <c r="K16638" t="n">
        <v>81.22890319502807</v>
      </c>
      <c r="L16638" t="n">
        <v>77.46756345198905</v>
      </c>
      <c r="M16638" t="n">
        <v>79.6930228507014</v>
      </c>
      <c r="N16638" t="n">
        <v>82.70652924638563</v>
      </c>
      <c r="O16638" t="n">
        <v>81.22890319502807</v>
      </c>
      <c r="P16638" t="n">
        <v>6.073839743039017</v>
      </c>
      <c r="Q16638" t="n">
        <v>0.9875443128660394</v>
      </c>
      <c r="R16638" t="n">
        <v>0.9959311682075624</v>
      </c>
      <c r="S16638" t="n">
        <v>0.9999493199041927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76.41260903227534</v>
      </c>
      <c r="G16639" t="n">
        <v>2</v>
      </c>
      <c r="H16639" t="n">
        <v>6</v>
      </c>
      <c r="I16639" t="n">
        <v>78.57927569894201</v>
      </c>
      <c r="J16639" t="n">
        <v>78.57927569894201</v>
      </c>
      <c r="K16639" t="n">
        <v>81.45108288180995</v>
      </c>
      <c r="L16639" t="n">
        <v>77.71260903227534</v>
      </c>
      <c r="M16639" t="n">
        <v>77.71260903227534</v>
      </c>
      <c r="N16639" t="n">
        <v>80.94339211300178</v>
      </c>
      <c r="O16639" t="n">
        <v>80.94339211300178</v>
      </c>
      <c r="P16639" t="n">
        <v>4.530783080726437</v>
      </c>
      <c r="Q16639" t="n">
        <v>0.9901359084684072</v>
      </c>
      <c r="R16639" t="n">
        <v>0.9946754973581572</v>
      </c>
      <c r="S16639" t="n">
        <v>0.9999474786185807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82.84618292243839</v>
      </c>
      <c r="G16640" t="n">
        <v>2</v>
      </c>
      <c r="H16640" t="n">
        <v>7</v>
      </c>
      <c r="I16640" t="n">
        <v>85.84618292243839</v>
      </c>
      <c r="J16640" t="n">
        <v>85.84618292243839</v>
      </c>
      <c r="K16640" t="n">
        <v>91.56755697718984</v>
      </c>
      <c r="L16640" t="n">
        <v>84.44618292243838</v>
      </c>
      <c r="M16640" t="n">
        <v>84.44618292243838</v>
      </c>
      <c r="N16640" t="n">
        <v>89.9476732702432</v>
      </c>
      <c r="O16640" t="n">
        <v>89.9476732702432</v>
      </c>
      <c r="P16640" t="n">
        <v>7.101490347804813</v>
      </c>
      <c r="Q16640" t="n">
        <v>0.9804443834022474</v>
      </c>
      <c r="R16640" t="n">
        <v>0.9920435575572453</v>
      </c>
      <c r="S16640" t="n">
        <v>0.9998444068621074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83.65330898911394</v>
      </c>
      <c r="G16641" t="n">
        <v>5</v>
      </c>
      <c r="H16641" t="n">
        <v>8</v>
      </c>
      <c r="I16641" t="n">
        <v>84.4588645446695</v>
      </c>
      <c r="J16641" t="n">
        <v>84.4588645446695</v>
      </c>
      <c r="K16641" t="n">
        <v>90.21411850966045</v>
      </c>
      <c r="L16641" t="n">
        <v>84.23330898911394</v>
      </c>
      <c r="M16641" t="n">
        <v>84.23330898911394</v>
      </c>
      <c r="N16641" t="n">
        <v>88.96630735938427</v>
      </c>
      <c r="O16641" t="n">
        <v>88.96630735938427</v>
      </c>
      <c r="P16641" t="n">
        <v>5.312998370270336</v>
      </c>
      <c r="Q16641" t="n">
        <v>0.9818223342207808</v>
      </c>
      <c r="R16641" t="n">
        <v>0.9883061171780602</v>
      </c>
      <c r="S16641" t="n">
        <v>0.9997874325064015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84.65112638411293</v>
      </c>
      <c r="G16642" t="n">
        <v>4</v>
      </c>
      <c r="H16642" t="n">
        <v>7</v>
      </c>
      <c r="I16642" t="n">
        <v>85.55737638411293</v>
      </c>
      <c r="J16642" t="n">
        <v>85.55737638411293</v>
      </c>
      <c r="K16642" t="n">
        <v>90.37433730794388</v>
      </c>
      <c r="L16642" t="n">
        <v>85.29557082855737</v>
      </c>
      <c r="M16642" t="n">
        <v>89.9476732702432</v>
      </c>
      <c r="N16642" t="n">
        <v>95.24225752933488</v>
      </c>
      <c r="O16642" t="n">
        <v>90.37433730794388</v>
      </c>
      <c r="P16642" t="n">
        <v>5.723210923830948</v>
      </c>
      <c r="Q16642" t="n">
        <v>0.9935040694527477</v>
      </c>
      <c r="R16642" t="n">
        <v>0.992341643363078</v>
      </c>
      <c r="S16642" t="n">
        <v>0.9999502518471804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86.85001079249029</v>
      </c>
      <c r="G16643" t="n">
        <v>1</v>
      </c>
      <c r="H16643" t="n">
        <v>6</v>
      </c>
      <c r="I16643" t="n">
        <v>89.3000107924903</v>
      </c>
      <c r="J16643" t="n">
        <v>89.3000107924903</v>
      </c>
      <c r="K16643" t="n">
        <v>92.19777272678431</v>
      </c>
      <c r="L16643" t="n">
        <v>88.07501079249029</v>
      </c>
      <c r="M16643" t="n">
        <v>88.07501079249029</v>
      </c>
      <c r="N16643" t="n">
        <v>90.83726587374177</v>
      </c>
      <c r="O16643" t="n">
        <v>90.83726587374177</v>
      </c>
      <c r="P16643" t="n">
        <v>3.987255081251476</v>
      </c>
      <c r="Q16643" t="n">
        <v>0.9945167423885265</v>
      </c>
      <c r="R16643" t="n">
        <v>0.9954458953140717</v>
      </c>
      <c r="S16643" t="n">
        <v>0.9999750286708174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88.21587602871988</v>
      </c>
      <c r="G16644" t="n">
        <v>2</v>
      </c>
      <c r="H16644" t="n">
        <v>5</v>
      </c>
      <c r="I16644" t="n">
        <v>89.5492093620532</v>
      </c>
      <c r="J16644" t="n">
        <v>91.56755697718984</v>
      </c>
      <c r="K16644" t="n">
        <v>95.70388358548098</v>
      </c>
      <c r="L16644" t="n">
        <v>89.10476491760876</v>
      </c>
      <c r="M16644" t="n">
        <v>90.21411850966045</v>
      </c>
      <c r="N16644" t="n">
        <v>95.13756721277389</v>
      </c>
      <c r="O16644" t="n">
        <v>95.13756721277389</v>
      </c>
      <c r="P16644" t="n">
        <v>6.921691184054012</v>
      </c>
      <c r="Q16644" t="n">
        <v>0.9858234447020541</v>
      </c>
      <c r="R16644" t="n">
        <v>0.9844289769882248</v>
      </c>
      <c r="S16644" t="n">
        <v>0.999779256531228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89.41989487516727</v>
      </c>
      <c r="G16645" t="n">
        <v>5</v>
      </c>
      <c r="H16645" t="n">
        <v>8</v>
      </c>
      <c r="I16645" t="n">
        <v>91.5032282085006</v>
      </c>
      <c r="J16645" t="n">
        <v>95.13756721277389</v>
      </c>
      <c r="K16645" t="n">
        <v>100.8825378791178</v>
      </c>
      <c r="L16645" t="n">
        <v>90.91989487516727</v>
      </c>
      <c r="M16645" t="n">
        <v>90.91989487516727</v>
      </c>
      <c r="N16645" t="n">
        <v>95.6444364794924</v>
      </c>
      <c r="O16645" t="n">
        <v>95.6444364794924</v>
      </c>
      <c r="P16645" t="n">
        <v>6.224541604325125</v>
      </c>
      <c r="Q16645" t="n">
        <v>0.9818545170004174</v>
      </c>
      <c r="R16645" t="n">
        <v>0.9883268889954312</v>
      </c>
      <c r="S16645" t="n">
        <v>0.9997881857627143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89.72096893121793</v>
      </c>
      <c r="G16646" t="n">
        <v>1</v>
      </c>
      <c r="H16646" t="n">
        <v>6</v>
      </c>
      <c r="I16646" t="n">
        <v>90.67096893121793</v>
      </c>
      <c r="J16646" t="n">
        <v>92.19777272678431</v>
      </c>
      <c r="K16646" t="n">
        <v>96.75815600246912</v>
      </c>
      <c r="L16646" t="n">
        <v>90.19596893121792</v>
      </c>
      <c r="M16646" t="n">
        <v>90.83726587374177</v>
      </c>
      <c r="N16646" t="n">
        <v>95.18439381639097</v>
      </c>
      <c r="O16646" t="n">
        <v>95.18439381639097</v>
      </c>
      <c r="P16646" t="n">
        <v>5.46342488517304</v>
      </c>
      <c r="Q16646" t="n">
        <v>0.9913842506194616</v>
      </c>
      <c r="R16646" t="n">
        <v>0.9928422996460273</v>
      </c>
      <c r="S16646" t="n">
        <v>0.9999383310476092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95.22360360532717</v>
      </c>
      <c r="G16647" t="n">
        <v>2</v>
      </c>
      <c r="H16647" t="n">
        <v>4</v>
      </c>
      <c r="I16647" t="n">
        <v>98.26527027199384</v>
      </c>
      <c r="J16647" t="n">
        <v>98.26527027199384</v>
      </c>
      <c r="K16647" t="n">
        <v>102.6608914997001</v>
      </c>
      <c r="L16647" t="n">
        <v>97.50485360532717</v>
      </c>
      <c r="M16647" t="n">
        <v>97.50485360532717</v>
      </c>
      <c r="N16647" t="n">
        <v>101.3502537143205</v>
      </c>
      <c r="O16647" t="n">
        <v>101.3502537143205</v>
      </c>
      <c r="P16647" t="n">
        <v>6.126650108993346</v>
      </c>
      <c r="Q16647" t="n">
        <v>0.9849414805427301</v>
      </c>
      <c r="R16647" t="n">
        <v>0.9948108653514328</v>
      </c>
      <c r="S16647" t="n">
        <v>0.9999218593149282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95.88622675027595</v>
      </c>
      <c r="G16648" t="n">
        <v>3</v>
      </c>
      <c r="H16648" t="n">
        <v>8</v>
      </c>
      <c r="I16648" t="n">
        <v>98.63622675027595</v>
      </c>
      <c r="J16648" t="n">
        <v>98.63622675027595</v>
      </c>
      <c r="K16648" t="n">
        <v>103.2528600990334</v>
      </c>
      <c r="L16648" t="n">
        <v>97.42622675027596</v>
      </c>
      <c r="M16648" t="n">
        <v>97.42622675027596</v>
      </c>
      <c r="N16648" t="n">
        <v>101.9633875374742</v>
      </c>
      <c r="O16648" t="n">
        <v>101.9633875374742</v>
      </c>
      <c r="P16648" t="n">
        <v>6.077160787198224</v>
      </c>
      <c r="Q16648" t="n">
        <v>0.9832761478283253</v>
      </c>
      <c r="R16648" t="n">
        <v>0.9887872526242323</v>
      </c>
      <c r="S16648" t="n">
        <v>0.9998124796704493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97.92419135386567</v>
      </c>
      <c r="G16649" t="n">
        <v>7</v>
      </c>
      <c r="H16649" t="n">
        <v>8</v>
      </c>
      <c r="I16649" t="n">
        <v>99.30196913164345</v>
      </c>
      <c r="J16649" t="n">
        <v>99.30196913164345</v>
      </c>
      <c r="K16649" t="n">
        <v>102.1389038671424</v>
      </c>
      <c r="L16649" t="n">
        <v>99.16419135386566</v>
      </c>
      <c r="M16649" t="n">
        <v>101.9633875374742</v>
      </c>
      <c r="N16649" t="n">
        <v>104.8513782189171</v>
      </c>
      <c r="O16649" t="n">
        <v>102.1389038671424</v>
      </c>
      <c r="P16649" t="n">
        <v>4.214712513276694</v>
      </c>
      <c r="Q16649" t="n">
        <v>0.9958891918747784</v>
      </c>
      <c r="R16649" t="n">
        <v>0.9928482504965381</v>
      </c>
      <c r="S16649" t="n">
        <v>0.9999706005300316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102.0171795569143</v>
      </c>
      <c r="G16650" t="n">
        <v>1</v>
      </c>
      <c r="H16650" t="n">
        <v>7</v>
      </c>
      <c r="I16650" t="n">
        <v>105.9671795569143</v>
      </c>
      <c r="J16650" t="n">
        <v>105.9671795569143</v>
      </c>
      <c r="K16650" t="n">
        <v>113.3088485943442</v>
      </c>
      <c r="L16650" t="n">
        <v>103.7727351124698</v>
      </c>
      <c r="M16650" t="n">
        <v>103.7727351124698</v>
      </c>
      <c r="N16650" t="n">
        <v>109.7544178024588</v>
      </c>
      <c r="O16650" t="n">
        <v>109.7544178024588</v>
      </c>
      <c r="P16650" t="n">
        <v>7.73723824554456</v>
      </c>
      <c r="Q16650" t="n">
        <v>0.9861661611305829</v>
      </c>
      <c r="R16650" t="n">
        <v>0.9913520982620916</v>
      </c>
      <c r="S16650" t="n">
        <v>0.9998803663207992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102.244915822246</v>
      </c>
      <c r="G16651" t="n">
        <v>2</v>
      </c>
      <c r="H16651" t="n">
        <v>8</v>
      </c>
      <c r="I16651" t="n">
        <v>103.0782491555793</v>
      </c>
      <c r="J16651" t="n">
        <v>103.0782491555793</v>
      </c>
      <c r="K16651" t="n">
        <v>106.1832836188601</v>
      </c>
      <c r="L16651" t="n">
        <v>102.644915822246</v>
      </c>
      <c r="M16651" t="n">
        <v>104.8513782189171</v>
      </c>
      <c r="N16651" t="n">
        <v>107.8908133625511</v>
      </c>
      <c r="O16651" t="n">
        <v>106.1832836188601</v>
      </c>
      <c r="P16651" t="n">
        <v>3.93836779661406</v>
      </c>
      <c r="Q16651" t="n">
        <v>0.9893391035884591</v>
      </c>
      <c r="R16651" t="n">
        <v>0.9924746317303481</v>
      </c>
      <c r="S16651" t="n">
        <v>0.9999197728284186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104.0795792330123</v>
      </c>
      <c r="G16652" t="n">
        <v>1</v>
      </c>
      <c r="H16652" t="n">
        <v>8</v>
      </c>
      <c r="I16652" t="n">
        <v>107.4795792330123</v>
      </c>
      <c r="J16652" t="n">
        <v>113.3088485943442</v>
      </c>
      <c r="K16652" t="n">
        <v>117.5711650883626</v>
      </c>
      <c r="L16652" t="n">
        <v>105.4395792330123</v>
      </c>
      <c r="M16652" t="n">
        <v>107.8908133625511</v>
      </c>
      <c r="N16652" t="n">
        <v>111.4260680446008</v>
      </c>
      <c r="O16652" t="n">
        <v>111.4260680446008</v>
      </c>
      <c r="P16652" t="n">
        <v>7.346488811588458</v>
      </c>
      <c r="Q16652" t="n">
        <v>0.991945101958457</v>
      </c>
      <c r="R16652" t="n">
        <v>0.9912524110237815</v>
      </c>
      <c r="S16652" t="n">
        <v>0.9999295390626872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107.337789825627</v>
      </c>
      <c r="G16653" t="n">
        <v>6</v>
      </c>
      <c r="H16653" t="n">
        <v>7</v>
      </c>
      <c r="I16653" t="n">
        <v>107.587789825627</v>
      </c>
      <c r="J16653" t="n">
        <v>107.587789825627</v>
      </c>
      <c r="K16653" t="n">
        <v>113.0461861687168</v>
      </c>
      <c r="L16653" t="n">
        <v>107.5600120478492</v>
      </c>
      <c r="M16653" t="n">
        <v>109.7544178024588</v>
      </c>
      <c r="N16653" t="n">
        <v>114.4198572594271</v>
      </c>
      <c r="O16653" t="n">
        <v>113.0461861687168</v>
      </c>
      <c r="P16653" t="n">
        <v>5.708396343089746</v>
      </c>
      <c r="Q16653" t="n">
        <v>0.991020793810506</v>
      </c>
      <c r="R16653" t="n">
        <v>0.9932485910970543</v>
      </c>
      <c r="S16653" t="n">
        <v>0.9999393777073908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114.1344019968203</v>
      </c>
      <c r="G16654" t="n">
        <v>1</v>
      </c>
      <c r="H16654" t="n">
        <v>7</v>
      </c>
      <c r="I16654" t="n">
        <v>117.1844019968203</v>
      </c>
      <c r="J16654" t="n">
        <v>117.5711650883626</v>
      </c>
      <c r="K16654" t="n">
        <v>121.8104101927004</v>
      </c>
      <c r="L16654" t="n">
        <v>115.4899575523759</v>
      </c>
      <c r="M16654" t="n">
        <v>115.4899575523759</v>
      </c>
      <c r="N16654" t="n">
        <v>118.9439159002607</v>
      </c>
      <c r="O16654" t="n">
        <v>118.9439159002607</v>
      </c>
      <c r="P16654" t="n">
        <v>4.809513903440347</v>
      </c>
      <c r="Q16654" t="n">
        <v>0.9919885270005903</v>
      </c>
      <c r="R16654" t="n">
        <v>0.9949973449608611</v>
      </c>
      <c r="S16654" t="n">
        <v>0.9999599213642286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117.7637398048287</v>
      </c>
      <c r="G16655" t="n">
        <v>2</v>
      </c>
      <c r="H16655" t="n">
        <v>3</v>
      </c>
      <c r="I16655" t="n">
        <v>121.3054064714954</v>
      </c>
      <c r="J16655" t="n">
        <v>121.3054064714954</v>
      </c>
      <c r="K16655" t="n">
        <v>125.9494592151968</v>
      </c>
      <c r="L16655" t="n">
        <v>120.799454090543</v>
      </c>
      <c r="M16655" t="n">
        <v>120.799454090543</v>
      </c>
      <c r="N16655" t="n">
        <v>125.4250193631309</v>
      </c>
      <c r="O16655" t="n">
        <v>125.4250193631309</v>
      </c>
      <c r="P16655" t="n">
        <v>7.661279558302198</v>
      </c>
      <c r="Q16655" t="n">
        <v>0.9840972062829375</v>
      </c>
      <c r="R16655" t="n">
        <v>0.9832440643485276</v>
      </c>
      <c r="S16655" t="n">
        <v>0.9997335338117983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118.4870662718267</v>
      </c>
      <c r="G16656" t="n">
        <v>4</v>
      </c>
      <c r="H16656" t="n">
        <v>8</v>
      </c>
      <c r="I16656" t="n">
        <v>119.1120662718267</v>
      </c>
      <c r="J16656" t="n">
        <v>119.1120662718267</v>
      </c>
      <c r="K16656" t="n">
        <v>121.6240201987264</v>
      </c>
      <c r="L16656" t="n">
        <v>118.8870662718267</v>
      </c>
      <c r="M16656" t="n">
        <v>118.8870662718267</v>
      </c>
      <c r="N16656" t="n">
        <v>121.6977815421449</v>
      </c>
      <c r="O16656" t="n">
        <v>121.6240201987264</v>
      </c>
      <c r="P16656" t="n">
        <v>3.136953926899722</v>
      </c>
      <c r="Q16656" t="n">
        <v>0.9966072133737413</v>
      </c>
      <c r="R16656" t="n">
        <v>0.9930389458189633</v>
      </c>
      <c r="S16656" t="n">
        <v>0.9999763826284699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120.8000384654729</v>
      </c>
      <c r="G16657" t="n">
        <v>5</v>
      </c>
      <c r="H16657" t="n">
        <v>6</v>
      </c>
      <c r="I16657" t="n">
        <v>121.5222606876951</v>
      </c>
      <c r="J16657" t="n">
        <v>121.5222606876951</v>
      </c>
      <c r="K16657" t="n">
        <v>125.1450695932541</v>
      </c>
      <c r="L16657" t="n">
        <v>121.4500384654729</v>
      </c>
      <c r="M16657" t="n">
        <v>121.4500384654729</v>
      </c>
      <c r="N16657" t="n">
        <v>124.8741141486946</v>
      </c>
      <c r="O16657" t="n">
        <v>124.8741141486946</v>
      </c>
      <c r="P16657" t="n">
        <v>4.074075683221665</v>
      </c>
      <c r="Q16657" t="n">
        <v>0.9885186921825492</v>
      </c>
      <c r="R16657" t="n">
        <v>0.9943578411715923</v>
      </c>
      <c r="S16657" t="n">
        <v>0.9999352206377361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123.6525473652682</v>
      </c>
      <c r="G16658" t="n">
        <v>2</v>
      </c>
      <c r="H16658" t="n">
        <v>5</v>
      </c>
      <c r="I16658" t="n">
        <v>127.1525473652682</v>
      </c>
      <c r="J16658" t="n">
        <v>127.1525473652682</v>
      </c>
      <c r="K16658" t="n">
        <v>133.0968703028438</v>
      </c>
      <c r="L16658" t="n">
        <v>125.9858806986015</v>
      </c>
      <c r="M16658" t="n">
        <v>125.9858806986015</v>
      </c>
      <c r="N16658" t="n">
        <v>133.0613783150688</v>
      </c>
      <c r="O16658" t="n">
        <v>133.0613783150688</v>
      </c>
      <c r="P16658" t="n">
        <v>9.408830949800574</v>
      </c>
      <c r="Q16658" t="n">
        <v>0.9796901360526143</v>
      </c>
      <c r="R16658" t="n">
        <v>0.9776992275017677</v>
      </c>
      <c r="S16658" t="n">
        <v>0.9995470743446393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129.055509150534</v>
      </c>
      <c r="G16659" t="n">
        <v>4</v>
      </c>
      <c r="H16659" t="n">
        <v>8</v>
      </c>
      <c r="I16659" t="n">
        <v>130.336759150534</v>
      </c>
      <c r="J16659" t="n">
        <v>130.336759150534</v>
      </c>
      <c r="K16659" t="n">
        <v>133.8302247118735</v>
      </c>
      <c r="L16659" t="n">
        <v>129.875509150534</v>
      </c>
      <c r="M16659" t="n">
        <v>129.875509150534</v>
      </c>
      <c r="N16659" t="n">
        <v>133.7844729633005</v>
      </c>
      <c r="O16659" t="n">
        <v>133.7844729633005</v>
      </c>
      <c r="P16659" t="n">
        <v>4.728963812766523</v>
      </c>
      <c r="Q16659" t="n">
        <v>0.9952846581728422</v>
      </c>
      <c r="R16659" t="n">
        <v>0.9903321936281979</v>
      </c>
      <c r="S16659" t="n">
        <v>0.9999544129882382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130.6126700174554</v>
      </c>
      <c r="G16660" t="n">
        <v>1</v>
      </c>
      <c r="H16660" t="n">
        <v>2</v>
      </c>
      <c r="I16660" t="n">
        <v>131.1126700174554</v>
      </c>
      <c r="J16660" t="n">
        <v>131.1126700174554</v>
      </c>
      <c r="K16660" t="n">
        <v>134.1326023496209</v>
      </c>
      <c r="L16660" t="n">
        <v>131.0293366841221</v>
      </c>
      <c r="M16660" t="n">
        <v>133.0968703028438</v>
      </c>
      <c r="N16660" t="n">
        <v>135.6557258360935</v>
      </c>
      <c r="O16660" t="n">
        <v>134.1326023496209</v>
      </c>
      <c r="P16660" t="n">
        <v>3.519932332165439</v>
      </c>
      <c r="Q16660" t="n">
        <v>0.994286228497664</v>
      </c>
      <c r="R16660" t="n">
        <v>0.9912060945193615</v>
      </c>
      <c r="S16660" t="n">
        <v>0.9999497536334705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131.0370064820391</v>
      </c>
      <c r="G16661" t="n">
        <v>1</v>
      </c>
      <c r="H16661" t="n">
        <v>3</v>
      </c>
      <c r="I16661" t="n">
        <v>132.6370064820391</v>
      </c>
      <c r="J16661" t="n">
        <v>134.1326023496209</v>
      </c>
      <c r="K16661" t="n">
        <v>139.3115971664243</v>
      </c>
      <c r="L16661" t="n">
        <v>132.1798636248963</v>
      </c>
      <c r="M16661" t="n">
        <v>132.1798636248963</v>
      </c>
      <c r="N16661" t="n">
        <v>136.5506713524533</v>
      </c>
      <c r="O16661" t="n">
        <v>136.5506713524533</v>
      </c>
      <c r="P16661" t="n">
        <v>5.513664870414146</v>
      </c>
      <c r="Q16661" t="n">
        <v>0.9902212645156105</v>
      </c>
      <c r="R16661" t="n">
        <v>0.9841595647365652</v>
      </c>
      <c r="S16661" t="n">
        <v>0.9998451005736013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131.264496128749</v>
      </c>
      <c r="G16662" t="n">
        <v>3</v>
      </c>
      <c r="H16662" t="n">
        <v>8</v>
      </c>
      <c r="I16662" t="n">
        <v>133.4787818430347</v>
      </c>
      <c r="J16662" t="n">
        <v>136.5506713524533</v>
      </c>
      <c r="K16662" t="n">
        <v>141.686915016961</v>
      </c>
      <c r="L16662" t="n">
        <v>132.504496128749</v>
      </c>
      <c r="M16662" t="n">
        <v>133.7844729633005</v>
      </c>
      <c r="N16662" t="n">
        <v>138.8322992877306</v>
      </c>
      <c r="O16662" t="n">
        <v>138.8322992877306</v>
      </c>
      <c r="P16662" t="n">
        <v>7.567803158981661</v>
      </c>
      <c r="Q16662" t="n">
        <v>0.981411446939667</v>
      </c>
      <c r="R16662" t="n">
        <v>0.9875331358278981</v>
      </c>
      <c r="S16662" t="n">
        <v>0.9997682590338409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132.5100798994712</v>
      </c>
      <c r="G16663" t="n">
        <v>4</v>
      </c>
      <c r="H16663" t="n">
        <v>5</v>
      </c>
      <c r="I16663" t="n">
        <v>135.5725798994712</v>
      </c>
      <c r="J16663" t="n">
        <v>135.5725798994712</v>
      </c>
      <c r="K16663" t="n">
        <v>139.3832631065264</v>
      </c>
      <c r="L16663" t="n">
        <v>135.2323021216934</v>
      </c>
      <c r="M16663" t="n">
        <v>135.2323021216934</v>
      </c>
      <c r="N16663" t="n">
        <v>140.4171517754412</v>
      </c>
      <c r="O16663" t="n">
        <v>139.3832631065264</v>
      </c>
      <c r="P16663" t="n">
        <v>6.873183207055177</v>
      </c>
      <c r="Q16663" t="n">
        <v>0.994857593044241</v>
      </c>
      <c r="R16663" t="n">
        <v>0.9836090754310916</v>
      </c>
      <c r="S16663" t="n">
        <v>0.9999157111954855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136.6969076989782</v>
      </c>
      <c r="G16664" t="n">
        <v>4</v>
      </c>
      <c r="H16664" t="n">
        <v>5</v>
      </c>
      <c r="I16664" t="n">
        <v>139.4156576989782</v>
      </c>
      <c r="J16664" t="n">
        <v>139.4156576989782</v>
      </c>
      <c r="K16664" t="n">
        <v>142.4607754110029</v>
      </c>
      <c r="L16664" t="n">
        <v>139.1135743656449</v>
      </c>
      <c r="M16664" t="n">
        <v>140.4171517754412</v>
      </c>
      <c r="N16664" t="n">
        <v>144.5603661695376</v>
      </c>
      <c r="O16664" t="n">
        <v>142.4607754110029</v>
      </c>
      <c r="P16664" t="n">
        <v>5.763867712024734</v>
      </c>
      <c r="Q16664" t="n">
        <v>0.995888574516774</v>
      </c>
      <c r="R16664" t="n">
        <v>0.9868803007094308</v>
      </c>
      <c r="S16664" t="n">
        <v>0.9999460593340045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137.2070690447115</v>
      </c>
      <c r="G16665" t="n">
        <v>2</v>
      </c>
      <c r="H16665" t="n">
        <v>7</v>
      </c>
      <c r="I16665" t="n">
        <v>141.2487357113781</v>
      </c>
      <c r="J16665" t="n">
        <v>141.2487357113781</v>
      </c>
      <c r="K16665" t="n">
        <v>143.3643194263678</v>
      </c>
      <c r="L16665" t="n">
        <v>139.3626246002671</v>
      </c>
      <c r="M16665" t="n">
        <v>139.3626246002671</v>
      </c>
      <c r="N16665" t="n">
        <v>141.396902253958</v>
      </c>
      <c r="O16665" t="n">
        <v>141.396902253958</v>
      </c>
      <c r="P16665" t="n">
        <v>4.189833209246558</v>
      </c>
      <c r="Q16665" t="n">
        <v>0.9927239101427806</v>
      </c>
      <c r="R16665" t="n">
        <v>0.9970505501249886</v>
      </c>
      <c r="S16665" t="n">
        <v>0.99997853953768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141.6115647834209</v>
      </c>
      <c r="G16666" t="n">
        <v>3</v>
      </c>
      <c r="H16666" t="n">
        <v>6</v>
      </c>
      <c r="I16666" t="n">
        <v>145.1472790691352</v>
      </c>
      <c r="J16666" t="n">
        <v>145.1472790691352</v>
      </c>
      <c r="K16666" t="n">
        <v>149.1071622744015</v>
      </c>
      <c r="L16666" t="n">
        <v>144.0865647834209</v>
      </c>
      <c r="M16666" t="n">
        <v>144.0865647834209</v>
      </c>
      <c r="N16666" t="n">
        <v>148.559238619585</v>
      </c>
      <c r="O16666" t="n">
        <v>148.559238619585</v>
      </c>
      <c r="P16666" t="n">
        <v>6.947673836164057</v>
      </c>
      <c r="Q16666" t="n">
        <v>0.9856380657577731</v>
      </c>
      <c r="R16666" t="n">
        <v>0.9926363468194717</v>
      </c>
      <c r="S16666" t="n">
        <v>0.9998942436972387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141.6315932943564</v>
      </c>
      <c r="G16667" t="n">
        <v>1</v>
      </c>
      <c r="H16667" t="n">
        <v>7</v>
      </c>
      <c r="I16667" t="n">
        <v>145.2815932943564</v>
      </c>
      <c r="J16667" t="n">
        <v>145.2815932943564</v>
      </c>
      <c r="K16667" t="n">
        <v>150.8064639744059</v>
      </c>
      <c r="L16667" t="n">
        <v>143.2538155165786</v>
      </c>
      <c r="M16667" t="n">
        <v>143.2538155165786</v>
      </c>
      <c r="N16667" t="n">
        <v>147.7552474311462</v>
      </c>
      <c r="O16667" t="n">
        <v>147.7552474311462</v>
      </c>
      <c r="P16667" t="n">
        <v>6.123654136789838</v>
      </c>
      <c r="Q16667" t="n">
        <v>0.9895716146494922</v>
      </c>
      <c r="R16667" t="n">
        <v>0.9934851533982959</v>
      </c>
      <c r="S16667" t="n">
        <v>0.999932060669138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143.0635840804496</v>
      </c>
      <c r="G16668" t="n">
        <v>4</v>
      </c>
      <c r="H16668" t="n">
        <v>8</v>
      </c>
      <c r="I16668" t="n">
        <v>145.7510840804496</v>
      </c>
      <c r="J16668" t="n">
        <v>145.7510840804496</v>
      </c>
      <c r="K16668" t="n">
        <v>150.4528142888562</v>
      </c>
      <c r="L16668" t="n">
        <v>144.7835840804496</v>
      </c>
      <c r="M16668" t="n">
        <v>144.7835840804496</v>
      </c>
      <c r="N16668" t="n">
        <v>150.0445185076964</v>
      </c>
      <c r="O16668" t="n">
        <v>150.0445185076964</v>
      </c>
      <c r="P16668" t="n">
        <v>6.98093442724678</v>
      </c>
      <c r="Q16668" t="n">
        <v>0.9936589705230588</v>
      </c>
      <c r="R16668" t="n">
        <v>0.9870102453008666</v>
      </c>
      <c r="S16668" t="n">
        <v>0.9999176315825545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146.2395290143737</v>
      </c>
      <c r="G16669" t="n">
        <v>6</v>
      </c>
      <c r="H16669" t="n">
        <v>8</v>
      </c>
      <c r="I16669" t="n">
        <v>148.6895290143736</v>
      </c>
      <c r="J16669" t="n">
        <v>148.6895290143736</v>
      </c>
      <c r="K16669" t="n">
        <v>149.7661576140259</v>
      </c>
      <c r="L16669" t="n">
        <v>148.1995290143737</v>
      </c>
      <c r="M16669" t="n">
        <v>150.0445185076964</v>
      </c>
      <c r="N16669" t="n">
        <v>150.981303329929</v>
      </c>
      <c r="O16669" t="n">
        <v>149.7661576140259</v>
      </c>
      <c r="P16669" t="n">
        <v>3.526628599652213</v>
      </c>
      <c r="Q16669" t="n">
        <v>0.9982224997594206</v>
      </c>
      <c r="R16669" t="n">
        <v>0.9976745418606068</v>
      </c>
      <c r="S16669" t="n">
        <v>0.9999958664975978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146.4521021899401</v>
      </c>
      <c r="G16670" t="n">
        <v>3</v>
      </c>
      <c r="H16670" t="n">
        <v>7</v>
      </c>
      <c r="I16670" t="n">
        <v>147.2378164756544</v>
      </c>
      <c r="J16670" t="n">
        <v>149.1071622744015</v>
      </c>
      <c r="K16670" t="n">
        <v>154.6711123602807</v>
      </c>
      <c r="L16670" t="n">
        <v>146.940991078829</v>
      </c>
      <c r="M16670" t="n">
        <v>147.7552474311462</v>
      </c>
      <c r="N16670" t="n">
        <v>153.1267472834631</v>
      </c>
      <c r="O16670" t="n">
        <v>153.1267472834631</v>
      </c>
      <c r="P16670" t="n">
        <v>6.674645093523054</v>
      </c>
      <c r="Q16670" t="n">
        <v>0.9798792108664843</v>
      </c>
      <c r="R16670" t="n">
        <v>0.9922308220212833</v>
      </c>
      <c r="S16670" t="n">
        <v>0.9998436780081494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154.3872665112324</v>
      </c>
      <c r="G16671" t="n">
        <v>1</v>
      </c>
      <c r="H16671" t="n">
        <v>8</v>
      </c>
      <c r="I16671" t="n">
        <v>158.3872665112324</v>
      </c>
      <c r="J16671" t="n">
        <v>158.3872665112324</v>
      </c>
      <c r="K16671" t="n">
        <v>164.5688523240847</v>
      </c>
      <c r="L16671" t="n">
        <v>155.9872665112323</v>
      </c>
      <c r="M16671" t="n">
        <v>155.9872665112323</v>
      </c>
      <c r="N16671" t="n">
        <v>161.1144034139111</v>
      </c>
      <c r="O16671" t="n">
        <v>161.1144034139111</v>
      </c>
      <c r="P16671" t="n">
        <v>6.727136902678751</v>
      </c>
      <c r="Q16671" t="n">
        <v>0.9883392959211248</v>
      </c>
      <c r="R16671" t="n">
        <v>0.9873385038797722</v>
      </c>
      <c r="S16671" t="n">
        <v>0.9998523580405462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156.3219964413619</v>
      </c>
      <c r="G16672" t="n">
        <v>7</v>
      </c>
      <c r="H16672" t="n">
        <v>8</v>
      </c>
      <c r="I16672" t="n">
        <v>157.433107552473</v>
      </c>
      <c r="J16672" t="n">
        <v>157.433107552473</v>
      </c>
      <c r="K16672" t="n">
        <v>164.6666023555956</v>
      </c>
      <c r="L16672" t="n">
        <v>157.3219964413619</v>
      </c>
      <c r="M16672" t="n">
        <v>161.1144034139111</v>
      </c>
      <c r="N16672" t="n">
        <v>168.4780784834435</v>
      </c>
      <c r="O16672" t="n">
        <v>164.6666023555956</v>
      </c>
      <c r="P16672" t="n">
        <v>8.344605914233654</v>
      </c>
      <c r="Q16672" t="n">
        <v>0.9895517999019993</v>
      </c>
      <c r="R16672" t="n">
        <v>0.981865697407967</v>
      </c>
      <c r="S16672" t="n">
        <v>0.9998105291778807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156.7369097049585</v>
      </c>
      <c r="G16673" t="n">
        <v>3</v>
      </c>
      <c r="H16673" t="n">
        <v>6</v>
      </c>
      <c r="I16673" t="n">
        <v>158.1654811335299</v>
      </c>
      <c r="J16673" t="n">
        <v>158.1654811335299</v>
      </c>
      <c r="K16673" t="n">
        <v>160.8975418807437</v>
      </c>
      <c r="L16673" t="n">
        <v>157.7369097049585</v>
      </c>
      <c r="M16673" t="n">
        <v>157.7369097049585</v>
      </c>
      <c r="N16673" t="n">
        <v>160.8227624913799</v>
      </c>
      <c r="O16673" t="n">
        <v>160.8227624913799</v>
      </c>
      <c r="P16673" t="n">
        <v>4.085852786421441</v>
      </c>
      <c r="Q16673" t="n">
        <v>0.9900690013655095</v>
      </c>
      <c r="R16673" t="n">
        <v>0.9949137417141882</v>
      </c>
      <c r="S16673" t="n">
        <v>0.9999494883759089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157.9364096535785</v>
      </c>
      <c r="G16674" t="n">
        <v>2</v>
      </c>
      <c r="H16674" t="n">
        <v>5</v>
      </c>
      <c r="I16674" t="n">
        <v>159.5614096535785</v>
      </c>
      <c r="J16674" t="n">
        <v>159.5614096535785</v>
      </c>
      <c r="K16674" t="n">
        <v>163.0518636796823</v>
      </c>
      <c r="L16674" t="n">
        <v>159.0197429869118</v>
      </c>
      <c r="M16674" t="n">
        <v>159.0197429869118</v>
      </c>
      <c r="N16674" t="n">
        <v>163.1744128124645</v>
      </c>
      <c r="O16674" t="n">
        <v>163.0518636796823</v>
      </c>
      <c r="P16674" t="n">
        <v>5.115454026103862</v>
      </c>
      <c r="Q16674" t="n">
        <v>0.9880237494415951</v>
      </c>
      <c r="R16674" t="n">
        <v>0.9868442661613225</v>
      </c>
      <c r="S16674" t="n">
        <v>0.9998424436352683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159.1379199922675</v>
      </c>
      <c r="G16675" t="n">
        <v>3</v>
      </c>
      <c r="H16675" t="n">
        <v>4</v>
      </c>
      <c r="I16675" t="n">
        <v>162.6379199922675</v>
      </c>
      <c r="J16675" t="n">
        <v>162.6379199922675</v>
      </c>
      <c r="K16675" t="n">
        <v>164.4874355588312</v>
      </c>
      <c r="L16675" t="n">
        <v>162.2004199922675</v>
      </c>
      <c r="M16675" t="n">
        <v>162.2004199922675</v>
      </c>
      <c r="N16675" t="n">
        <v>163.8248896087738</v>
      </c>
      <c r="O16675" t="n">
        <v>163.8248896087738</v>
      </c>
      <c r="P16675" t="n">
        <v>4.686969616506246</v>
      </c>
      <c r="Q16675" t="n">
        <v>0.9932662082107446</v>
      </c>
      <c r="R16675" t="n">
        <v>0.9978045826941575</v>
      </c>
      <c r="S16675" t="n">
        <v>0.9999852165169719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159.4830938450443</v>
      </c>
      <c r="G16676" t="n">
        <v>1</v>
      </c>
      <c r="H16676" t="n">
        <v>2</v>
      </c>
      <c r="I16676" t="n">
        <v>162.2330938450443</v>
      </c>
      <c r="J16676" t="n">
        <v>164.5688523240847</v>
      </c>
      <c r="K16676" t="n">
        <v>169.4311246623558</v>
      </c>
      <c r="L16676" t="n">
        <v>161.774760511711</v>
      </c>
      <c r="M16676" t="n">
        <v>163.0518636796823</v>
      </c>
      <c r="N16676" t="n">
        <v>167.171774693725</v>
      </c>
      <c r="O16676" t="n">
        <v>167.171774693725</v>
      </c>
      <c r="P16676" t="n">
        <v>7.688680848680718</v>
      </c>
      <c r="Q16676" t="n">
        <v>0.9908165303962689</v>
      </c>
      <c r="R16676" t="n">
        <v>0.9858793072432732</v>
      </c>
      <c r="S16676" t="n">
        <v>0.999870323047285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162.2570999639902</v>
      </c>
      <c r="G16677" t="n">
        <v>2</v>
      </c>
      <c r="H16677" t="n">
        <v>4</v>
      </c>
      <c r="I16677" t="n">
        <v>163.0904332973235</v>
      </c>
      <c r="J16677" t="n">
        <v>167.171774693725</v>
      </c>
      <c r="K16677" t="n">
        <v>171.0777494352219</v>
      </c>
      <c r="L16677" t="n">
        <v>162.8820999639902</v>
      </c>
      <c r="M16677" t="n">
        <v>163.8248896087738</v>
      </c>
      <c r="N16677" t="n">
        <v>167.2419346448665</v>
      </c>
      <c r="O16677" t="n">
        <v>167.2419346448665</v>
      </c>
      <c r="P16677" t="n">
        <v>4.984834680876276</v>
      </c>
      <c r="Q16677" t="n">
        <v>0.9866076254664251</v>
      </c>
      <c r="R16677" t="n">
        <v>0.9953875693238742</v>
      </c>
      <c r="S16677" t="n">
        <v>0.9999382286008752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163.7457355583874</v>
      </c>
      <c r="G16678" t="n">
        <v>1</v>
      </c>
      <c r="H16678" t="n">
        <v>4</v>
      </c>
      <c r="I16678" t="n">
        <v>168.6457355583874</v>
      </c>
      <c r="J16678" t="n">
        <v>169.4311246623558</v>
      </c>
      <c r="K16678" t="n">
        <v>173.4308303556435</v>
      </c>
      <c r="L16678" t="n">
        <v>166.8082355583874</v>
      </c>
      <c r="M16678" t="n">
        <v>167.2419346448665</v>
      </c>
      <c r="N16678" t="n">
        <v>170.2067514524783</v>
      </c>
      <c r="O16678" t="n">
        <v>170.2067514524783</v>
      </c>
      <c r="P16678" t="n">
        <v>6.461015894090849</v>
      </c>
      <c r="Q16678" t="n">
        <v>0.9924395011803087</v>
      </c>
      <c r="R16678" t="n">
        <v>0.9959967770514317</v>
      </c>
      <c r="S16678" t="n">
        <v>0.9999697336376224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167.0275125375012</v>
      </c>
      <c r="G16679" t="n">
        <v>2</v>
      </c>
      <c r="H16679" t="n">
        <v>6</v>
      </c>
      <c r="I16679" t="n">
        <v>170.2358458708345</v>
      </c>
      <c r="J16679" t="n">
        <v>171.0777494352219</v>
      </c>
      <c r="K16679" t="n">
        <v>175.3361834256829</v>
      </c>
      <c r="L16679" t="n">
        <v>168.9525125375012</v>
      </c>
      <c r="M16679" t="n">
        <v>168.9525125375012</v>
      </c>
      <c r="N16679" t="n">
        <v>173.7432507767698</v>
      </c>
      <c r="O16679" t="n">
        <v>173.7432507767698</v>
      </c>
      <c r="P16679" t="n">
        <v>6.715738239268603</v>
      </c>
      <c r="Q16679" t="n">
        <v>0.9854080105735634</v>
      </c>
      <c r="R16679" t="n">
        <v>0.9921147665712141</v>
      </c>
      <c r="S16679" t="n">
        <v>0.9998849387571822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169.3151026422167</v>
      </c>
      <c r="G16680" t="n">
        <v>1</v>
      </c>
      <c r="H16680" t="n">
        <v>4</v>
      </c>
      <c r="I16680" t="n">
        <v>173.4151026422167</v>
      </c>
      <c r="J16680" t="n">
        <v>173.4308303556435</v>
      </c>
      <c r="K16680" t="n">
        <v>179.8362909472554</v>
      </c>
      <c r="L16680" t="n">
        <v>171.8776026422167</v>
      </c>
      <c r="M16680" t="n">
        <v>171.8776026422167</v>
      </c>
      <c r="N16680" t="n">
        <v>176.6257062975374</v>
      </c>
      <c r="O16680" t="n">
        <v>176.6257062975374</v>
      </c>
      <c r="P16680" t="n">
        <v>7.310603655320733</v>
      </c>
      <c r="Q16680" t="n">
        <v>0.9879195482023175</v>
      </c>
      <c r="R16680" t="n">
        <v>0.9935966292355254</v>
      </c>
      <c r="S16680" t="n">
        <v>0.999922644388137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172.337276562766</v>
      </c>
      <c r="G16681" t="n">
        <v>4</v>
      </c>
      <c r="H16681" t="n">
        <v>5</v>
      </c>
      <c r="I16681" t="n">
        <v>173.837276562766</v>
      </c>
      <c r="J16681" t="n">
        <v>176.6257062975374</v>
      </c>
      <c r="K16681" t="n">
        <v>179.2524898097483</v>
      </c>
      <c r="L16681" t="n">
        <v>173.6706098960993</v>
      </c>
      <c r="M16681" t="n">
        <v>173.6706098960993</v>
      </c>
      <c r="N16681" t="n">
        <v>177.2446350364052</v>
      </c>
      <c r="O16681" t="n">
        <v>177.2446350364052</v>
      </c>
      <c r="P16681" t="n">
        <v>4.907358473639249</v>
      </c>
      <c r="Q16681" t="n">
        <v>0.9964523934877717</v>
      </c>
      <c r="R16681" t="n">
        <v>0.9886724173757961</v>
      </c>
      <c r="S16681" t="n">
        <v>0.9999598141941146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179.4998236692438</v>
      </c>
      <c r="G16682" t="n">
        <v>1</v>
      </c>
      <c r="H16682" t="n">
        <v>8</v>
      </c>
      <c r="I16682" t="n">
        <v>183.9998236692438</v>
      </c>
      <c r="J16682" t="n">
        <v>183.9998236692438</v>
      </c>
      <c r="K16682" t="n">
        <v>187.3032297578663</v>
      </c>
      <c r="L16682" t="n">
        <v>181.2998236692438</v>
      </c>
      <c r="M16682" t="n">
        <v>186.3358735454471</v>
      </c>
      <c r="N16682" t="n">
        <v>189.0757878286551</v>
      </c>
      <c r="O16682" t="n">
        <v>187.3032297578663</v>
      </c>
      <c r="P16682" t="n">
        <v>7.803406088622467</v>
      </c>
      <c r="Q16682" t="n">
        <v>0.9937515695484256</v>
      </c>
      <c r="R16682" t="n">
        <v>0.9932136961234131</v>
      </c>
      <c r="S16682" t="n">
        <v>0.9999575962522039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180.0325199869264</v>
      </c>
      <c r="G16683" t="n">
        <v>5</v>
      </c>
      <c r="H16683" t="n">
        <v>8</v>
      </c>
      <c r="I16683" t="n">
        <v>180.8658533202598</v>
      </c>
      <c r="J16683" t="n">
        <v>180.8658533202598</v>
      </c>
      <c r="K16683" t="n">
        <v>187.8010444218672</v>
      </c>
      <c r="L16683" t="n">
        <v>180.6325199869264</v>
      </c>
      <c r="M16683" t="n">
        <v>180.6325199869264</v>
      </c>
      <c r="N16683" t="n">
        <v>186.3358735454471</v>
      </c>
      <c r="O16683" t="n">
        <v>186.3358735454471</v>
      </c>
      <c r="P16683" t="n">
        <v>6.303353558520627</v>
      </c>
      <c r="Q16683" t="n">
        <v>0.9781365796913057</v>
      </c>
      <c r="R16683" t="n">
        <v>0.9859255919604452</v>
      </c>
      <c r="S16683" t="n">
        <v>0.9996922853014352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186.039053791807</v>
      </c>
      <c r="G16684" t="n">
        <v>7</v>
      </c>
      <c r="H16684" t="n">
        <v>8</v>
      </c>
      <c r="I16684" t="n">
        <v>187.5946093473626</v>
      </c>
      <c r="J16684" t="n">
        <v>187.5946093473626</v>
      </c>
      <c r="K16684" t="n">
        <v>193.605140547748</v>
      </c>
      <c r="L16684" t="n">
        <v>187.4390537918071</v>
      </c>
      <c r="M16684" t="n">
        <v>189.0757878286551</v>
      </c>
      <c r="N16684" t="n">
        <v>195.1944897783432</v>
      </c>
      <c r="O16684" t="n">
        <v>193.605140547748</v>
      </c>
      <c r="P16684" t="n">
        <v>7.566086755940916</v>
      </c>
      <c r="Q16684" t="n">
        <v>0.9913105728192982</v>
      </c>
      <c r="R16684" t="n">
        <v>0.9849083911960798</v>
      </c>
      <c r="S16684" t="n">
        <v>0.9998688625642587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186.9883317445168</v>
      </c>
      <c r="G16685" t="n">
        <v>6</v>
      </c>
      <c r="H16685" t="n">
        <v>7</v>
      </c>
      <c r="I16685" t="n">
        <v>187.7633317445168</v>
      </c>
      <c r="J16685" t="n">
        <v>187.7633317445168</v>
      </c>
      <c r="K16685" t="n">
        <v>192.0745506137359</v>
      </c>
      <c r="L16685" t="n">
        <v>187.6772206334057</v>
      </c>
      <c r="M16685" t="n">
        <v>193.605140547748</v>
      </c>
      <c r="N16685" t="n">
        <v>197.2900562914617</v>
      </c>
      <c r="O16685" t="n">
        <v>192.0745506137359</v>
      </c>
      <c r="P16685" t="n">
        <v>5.086218869219067</v>
      </c>
      <c r="Q16685" t="n">
        <v>0.9929012148488925</v>
      </c>
      <c r="R16685" t="n">
        <v>0.9946637242361314</v>
      </c>
      <c r="S16685" t="n">
        <v>0.9999621189248452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190.1577033226679</v>
      </c>
      <c r="G16686" t="n">
        <v>3</v>
      </c>
      <c r="H16686" t="n">
        <v>6</v>
      </c>
      <c r="I16686" t="n">
        <v>192.0148461798107</v>
      </c>
      <c r="J16686" t="n">
        <v>192.0148461798107</v>
      </c>
      <c r="K16686" t="n">
        <v>195.3380442892726</v>
      </c>
      <c r="L16686" t="n">
        <v>191.4577033226679</v>
      </c>
      <c r="M16686" t="n">
        <v>192.0745506137359</v>
      </c>
      <c r="N16686" t="n">
        <v>195.828090924423</v>
      </c>
      <c r="O16686" t="n">
        <v>195.3380442892726</v>
      </c>
      <c r="P16686" t="n">
        <v>5.180340966604717</v>
      </c>
      <c r="Q16686" t="n">
        <v>0.9879332383564569</v>
      </c>
      <c r="R16686" t="n">
        <v>0.9938166342990179</v>
      </c>
      <c r="S16686" t="n">
        <v>0.9999253867999314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192.5070093598424</v>
      </c>
      <c r="G16687" t="n">
        <v>2</v>
      </c>
      <c r="H16687" t="n">
        <v>3</v>
      </c>
      <c r="I16687" t="n">
        <v>193.423676026509</v>
      </c>
      <c r="J16687" t="n">
        <v>193.423676026509</v>
      </c>
      <c r="K16687" t="n">
        <v>197.0396161836807</v>
      </c>
      <c r="L16687" t="n">
        <v>193.2927236455567</v>
      </c>
      <c r="M16687" t="n">
        <v>195.3380442892726</v>
      </c>
      <c r="N16687" t="n">
        <v>198.9395897802135</v>
      </c>
      <c r="O16687" t="n">
        <v>197.0396161836807</v>
      </c>
      <c r="P16687" t="n">
        <v>4.532606823838364</v>
      </c>
      <c r="Q16687" t="n">
        <v>0.9875958697345277</v>
      </c>
      <c r="R16687" t="n">
        <v>0.9869291729898706</v>
      </c>
      <c r="S16687" t="n">
        <v>0.9998378677590889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197.3386473065423</v>
      </c>
      <c r="G16688" t="n">
        <v>2</v>
      </c>
      <c r="H16688" t="n">
        <v>8</v>
      </c>
      <c r="I16688" t="n">
        <v>197.9219806398756</v>
      </c>
      <c r="J16688" t="n">
        <v>197.9219806398756</v>
      </c>
      <c r="K16688" t="n">
        <v>200.0812309136282</v>
      </c>
      <c r="L16688" t="n">
        <v>197.6186473065423</v>
      </c>
      <c r="M16688" t="n">
        <v>197.6186473065423</v>
      </c>
      <c r="N16688" t="n">
        <v>199.7322796167649</v>
      </c>
      <c r="O16688" t="n">
        <v>199.7322796167649</v>
      </c>
      <c r="P16688" t="n">
        <v>2.393632310222614</v>
      </c>
      <c r="Q16688" t="n">
        <v>0.9925742874894684</v>
      </c>
      <c r="R16688" t="n">
        <v>0.9947608188922051</v>
      </c>
      <c r="S16688" t="n">
        <v>0.9999610953473029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199.4206274714824</v>
      </c>
      <c r="G16689" t="n">
        <v>5</v>
      </c>
      <c r="H16689" t="n">
        <v>8</v>
      </c>
      <c r="I16689" t="n">
        <v>199.9484052492602</v>
      </c>
      <c r="J16689" t="n">
        <v>199.9484052492602</v>
      </c>
      <c r="K16689" t="n">
        <v>204.7465553540931</v>
      </c>
      <c r="L16689" t="n">
        <v>199.8006274714824</v>
      </c>
      <c r="M16689" t="n">
        <v>199.8006274714824</v>
      </c>
      <c r="N16689" t="n">
        <v>203.7465239974444</v>
      </c>
      <c r="O16689" t="n">
        <v>203.7465239974444</v>
      </c>
      <c r="P16689" t="n">
        <v>4.325896525961952</v>
      </c>
      <c r="Q16689" t="n">
        <v>0.9848222266961433</v>
      </c>
      <c r="R16689" t="n">
        <v>0.9902412973048822</v>
      </c>
      <c r="S16689" t="n">
        <v>0.9998518846227538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200.2446704307515</v>
      </c>
      <c r="G16690" t="n">
        <v>4</v>
      </c>
      <c r="H16690" t="n">
        <v>6</v>
      </c>
      <c r="I16690" t="n">
        <v>200.8696704307515</v>
      </c>
      <c r="J16690" t="n">
        <v>200.8696704307515</v>
      </c>
      <c r="K16690" t="n">
        <v>204.415501194806</v>
      </c>
      <c r="L16690" t="n">
        <v>200.7446704307515</v>
      </c>
      <c r="M16690" t="n">
        <v>200.7446704307515</v>
      </c>
      <c r="N16690" t="n">
        <v>205.3045067550303</v>
      </c>
      <c r="O16690" t="n">
        <v>204.415501194806</v>
      </c>
      <c r="P16690" t="n">
        <v>4.170830764054557</v>
      </c>
      <c r="Q16690" t="n">
        <v>0.9952141470922395</v>
      </c>
      <c r="R16690" t="n">
        <v>0.9924933855032469</v>
      </c>
      <c r="S16690" t="n">
        <v>0.9999640744471833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206.8940717764221</v>
      </c>
      <c r="G16691" t="n">
        <v>4</v>
      </c>
      <c r="H16691" t="n">
        <v>5</v>
      </c>
      <c r="I16691" t="n">
        <v>207.8315717764221</v>
      </c>
      <c r="J16691" t="n">
        <v>207.8315717764221</v>
      </c>
      <c r="K16691" t="n">
        <v>209.5763856262301</v>
      </c>
      <c r="L16691" t="n">
        <v>207.7274051097554</v>
      </c>
      <c r="M16691" t="n">
        <v>207.7274051097554</v>
      </c>
      <c r="N16691" t="n">
        <v>210.1014144391802</v>
      </c>
      <c r="O16691" t="n">
        <v>209.5763856262301</v>
      </c>
      <c r="P16691" t="n">
        <v>2.682313849808054</v>
      </c>
      <c r="Q16691" t="n">
        <v>0.9976421333063215</v>
      </c>
      <c r="R16691" t="n">
        <v>0.9924613887995247</v>
      </c>
      <c r="S16691" t="n">
        <v>0.9999822249597338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207.3408201504568</v>
      </c>
      <c r="G16692" t="n">
        <v>2</v>
      </c>
      <c r="H16692" t="n">
        <v>8</v>
      </c>
      <c r="I16692" t="n">
        <v>208.8824868171235</v>
      </c>
      <c r="J16692" t="n">
        <v>208.8824868171235</v>
      </c>
      <c r="K16692" t="n">
        <v>210.1026139933359</v>
      </c>
      <c r="L16692" t="n">
        <v>208.0808201504568</v>
      </c>
      <c r="M16692" t="n">
        <v>208.0808201504568</v>
      </c>
      <c r="N16692" t="n">
        <v>209.2751699919605</v>
      </c>
      <c r="O16692" t="n">
        <v>209.2751699919605</v>
      </c>
      <c r="P16692" t="n">
        <v>1.934349841503661</v>
      </c>
      <c r="Q16692" t="n">
        <v>0.9957971538340911</v>
      </c>
      <c r="R16692" t="n">
        <v>0.9970361153473748</v>
      </c>
      <c r="S16692" t="n">
        <v>0.9999875432487515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212.2976610734261</v>
      </c>
      <c r="G16693" t="n">
        <v>4</v>
      </c>
      <c r="H16693" t="n">
        <v>6</v>
      </c>
      <c r="I16693" t="n">
        <v>212.6101610734261</v>
      </c>
      <c r="J16693" t="n">
        <v>212.6101610734261</v>
      </c>
      <c r="K16693" t="n">
        <v>216.894541304844</v>
      </c>
      <c r="L16693" t="n">
        <v>212.5476610734261</v>
      </c>
      <c r="M16693" t="n">
        <v>212.5476610734261</v>
      </c>
      <c r="N16693" t="n">
        <v>218.0572507595121</v>
      </c>
      <c r="O16693" t="n">
        <v>216.894541304844</v>
      </c>
      <c r="P16693" t="n">
        <v>4.596880231417913</v>
      </c>
      <c r="Q16693" t="n">
        <v>0.9942202032997237</v>
      </c>
      <c r="R16693" t="n">
        <v>0.9909369621807053</v>
      </c>
      <c r="S16693" t="n">
        <v>0.9999476174839176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219.5723971382528</v>
      </c>
      <c r="G16694" t="n">
        <v>6</v>
      </c>
      <c r="H16694" t="n">
        <v>7</v>
      </c>
      <c r="I16694" t="n">
        <v>220.9473971382528</v>
      </c>
      <c r="J16694" t="n">
        <v>220.9473971382528</v>
      </c>
      <c r="K16694" t="n">
        <v>225.2962748577241</v>
      </c>
      <c r="L16694" t="n">
        <v>220.794619360475</v>
      </c>
      <c r="M16694" t="n">
        <v>220.794619360475</v>
      </c>
      <c r="N16694" t="n">
        <v>224.511723145296</v>
      </c>
      <c r="O16694" t="n">
        <v>224.511723145296</v>
      </c>
      <c r="P16694" t="n">
        <v>4.939326007043263</v>
      </c>
      <c r="Q16694" t="n">
        <v>0.9928394289161795</v>
      </c>
      <c r="R16694" t="n">
        <v>0.9946172371074379</v>
      </c>
      <c r="S16694" t="n">
        <v>0.9999614563436805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220.2865207808956</v>
      </c>
      <c r="G16695" t="n">
        <v>4</v>
      </c>
      <c r="H16695" t="n">
        <v>5</v>
      </c>
      <c r="I16695" t="n">
        <v>221.0677707808956</v>
      </c>
      <c r="J16695" t="n">
        <v>221.0677707808956</v>
      </c>
      <c r="K16695" t="n">
        <v>225.9553705661024</v>
      </c>
      <c r="L16695" t="n">
        <v>220.98096522534</v>
      </c>
      <c r="M16695" t="n">
        <v>220.98096522534</v>
      </c>
      <c r="N16695" t="n">
        <v>227.6310772071153</v>
      </c>
      <c r="O16695" t="n">
        <v>225.9553705661024</v>
      </c>
      <c r="P16695" t="n">
        <v>5.668849785206845</v>
      </c>
      <c r="Q16695" t="n">
        <v>0.9934091237652198</v>
      </c>
      <c r="R16695" t="n">
        <v>0.9790258080873768</v>
      </c>
      <c r="S16695" t="n">
        <v>0.9998617616969794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220.634429075448</v>
      </c>
      <c r="G16696" t="n">
        <v>1</v>
      </c>
      <c r="H16696" t="n">
        <v>6</v>
      </c>
      <c r="I16696" t="n">
        <v>222.284429075448</v>
      </c>
      <c r="J16696" t="n">
        <v>222.284429075448</v>
      </c>
      <c r="K16696" t="n">
        <v>228.5084322450217</v>
      </c>
      <c r="L16696" t="n">
        <v>221.459429075448</v>
      </c>
      <c r="M16696" t="n">
        <v>225.2962748577241</v>
      </c>
      <c r="N16696" t="n">
        <v>231.2292275193682</v>
      </c>
      <c r="O16696" t="n">
        <v>228.5084322450217</v>
      </c>
      <c r="P16696" t="n">
        <v>7.87400316957374</v>
      </c>
      <c r="Q16696" t="n">
        <v>0.9882597529995644</v>
      </c>
      <c r="R16696" t="n">
        <v>0.9902439561414419</v>
      </c>
      <c r="S16696" t="n">
        <v>0.9998854616353534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223.15393881778</v>
      </c>
      <c r="G16697" t="n">
        <v>1</v>
      </c>
      <c r="H16697" t="n">
        <v>5</v>
      </c>
      <c r="I16697" t="n">
        <v>225.30393881778</v>
      </c>
      <c r="J16697" t="n">
        <v>228.5084322450217</v>
      </c>
      <c r="K16697" t="n">
        <v>234.9941550363992</v>
      </c>
      <c r="L16697" t="n">
        <v>224.3483832622244</v>
      </c>
      <c r="M16697" t="n">
        <v>227.6310772071153</v>
      </c>
      <c r="N16697" t="n">
        <v>234.1723390138329</v>
      </c>
      <c r="O16697" t="n">
        <v>234.1723390138329</v>
      </c>
      <c r="P16697" t="n">
        <v>11.01840019605288</v>
      </c>
      <c r="Q16697" t="n">
        <v>0.9877691062646748</v>
      </c>
      <c r="R16697" t="n">
        <v>0.9793655504432218</v>
      </c>
      <c r="S16697" t="n">
        <v>0.9997476222401841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224.4558928188184</v>
      </c>
      <c r="G16698" t="n">
        <v>7</v>
      </c>
      <c r="H16698" t="n">
        <v>8</v>
      </c>
      <c r="I16698" t="n">
        <v>226.0558928188184</v>
      </c>
      <c r="J16698" t="n">
        <v>226.0558928188184</v>
      </c>
      <c r="K16698" t="n">
        <v>229.2975034573087</v>
      </c>
      <c r="L16698" t="n">
        <v>225.8958928188184</v>
      </c>
      <c r="M16698" t="n">
        <v>225.8958928188184</v>
      </c>
      <c r="N16698" t="n">
        <v>229.1958423029153</v>
      </c>
      <c r="O16698" t="n">
        <v>229.1958423029153</v>
      </c>
      <c r="P16698" t="n">
        <v>4.73994948409694</v>
      </c>
      <c r="Q16698" t="n">
        <v>0.9953041825081925</v>
      </c>
      <c r="R16698" t="n">
        <v>0.9918322626884404</v>
      </c>
      <c r="S16698" t="n">
        <v>0.9999616457962639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225.0638106746343</v>
      </c>
      <c r="G16699" t="n">
        <v>1</v>
      </c>
      <c r="H16699" t="n">
        <v>4</v>
      </c>
      <c r="I16699" t="n">
        <v>227.2638106746343</v>
      </c>
      <c r="J16699" t="n">
        <v>234.9941550363992</v>
      </c>
      <c r="K16699" t="n">
        <v>238.973580105151</v>
      </c>
      <c r="L16699" t="n">
        <v>226.4388106746343</v>
      </c>
      <c r="M16699" t="n">
        <v>226.4388106746343</v>
      </c>
      <c r="N16699" t="n">
        <v>229.3885942920307</v>
      </c>
      <c r="O16699" t="n">
        <v>229.3885942920307</v>
      </c>
      <c r="P16699" t="n">
        <v>4.324783617396434</v>
      </c>
      <c r="Q16699" t="n">
        <v>0.9924776923599838</v>
      </c>
      <c r="R16699" t="n">
        <v>0.9960170350323746</v>
      </c>
      <c r="S16699" t="n">
        <v>0.9999700389121942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226.0700071473346</v>
      </c>
      <c r="G16700" t="n">
        <v>3</v>
      </c>
      <c r="H16700" t="n">
        <v>8</v>
      </c>
      <c r="I16700" t="n">
        <v>226.7128642901917</v>
      </c>
      <c r="J16700" t="n">
        <v>226.7128642901917</v>
      </c>
      <c r="K16700" t="n">
        <v>229.4749810848667</v>
      </c>
      <c r="L16700" t="n">
        <v>226.4300071473346</v>
      </c>
      <c r="M16700" t="n">
        <v>229.1958423029153</v>
      </c>
      <c r="N16700" t="n">
        <v>231.9104109211562</v>
      </c>
      <c r="O16700" t="n">
        <v>229.4749810848667</v>
      </c>
      <c r="P16700" t="n">
        <v>3.404973937532134</v>
      </c>
      <c r="Q16700" t="n">
        <v>0.9899602983667553</v>
      </c>
      <c r="R16700" t="n">
        <v>0.9932762615204885</v>
      </c>
      <c r="S16700" t="n">
        <v>0.9999324956718058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226.947656440377</v>
      </c>
      <c r="G16701" t="n">
        <v>6</v>
      </c>
      <c r="H16701" t="n">
        <v>8</v>
      </c>
      <c r="I16701" t="n">
        <v>227.7476564403771</v>
      </c>
      <c r="J16701" t="n">
        <v>231.2292275193682</v>
      </c>
      <c r="K16701" t="n">
        <v>234.4928630661621</v>
      </c>
      <c r="L16701" t="n">
        <v>227.587656440377</v>
      </c>
      <c r="M16701" t="n">
        <v>231.9104109211562</v>
      </c>
      <c r="N16701" t="n">
        <v>234.7501313656279</v>
      </c>
      <c r="O16701" t="n">
        <v>234.4928630661621</v>
      </c>
      <c r="P16701" t="n">
        <v>7.545206625785084</v>
      </c>
      <c r="Q16701" t="n">
        <v>0.9946215006072516</v>
      </c>
      <c r="R16701" t="n">
        <v>0.9929673644099374</v>
      </c>
      <c r="S16701" t="n">
        <v>0.9999621749737494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227.162699325478</v>
      </c>
      <c r="G16702" t="n">
        <v>1</v>
      </c>
      <c r="H16702" t="n">
        <v>4</v>
      </c>
      <c r="I16702" t="n">
        <v>228.162699325478</v>
      </c>
      <c r="J16702" t="n">
        <v>238.973580105151</v>
      </c>
      <c r="K16702" t="n">
        <v>243.0444600414899</v>
      </c>
      <c r="L16702" t="n">
        <v>227.787699325478</v>
      </c>
      <c r="M16702" t="n">
        <v>229.3885942920307</v>
      </c>
      <c r="N16702" t="n">
        <v>232.4061696294567</v>
      </c>
      <c r="O16702" t="n">
        <v>232.4061696294567</v>
      </c>
      <c r="P16702" t="n">
        <v>5.243470303978739</v>
      </c>
      <c r="Q16702" t="n">
        <v>0.9923054820102388</v>
      </c>
      <c r="R16702" t="n">
        <v>0.9959256855356727</v>
      </c>
      <c r="S16702" t="n">
        <v>0.9999686501140583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229.3318749580856</v>
      </c>
      <c r="G16703" t="n">
        <v>2</v>
      </c>
      <c r="H16703" t="n">
        <v>8</v>
      </c>
      <c r="I16703" t="n">
        <v>233.3318749580856</v>
      </c>
      <c r="J16703" t="n">
        <v>233.3318749580856</v>
      </c>
      <c r="K16703" t="n">
        <v>236.5807093876327</v>
      </c>
      <c r="L16703" t="n">
        <v>231.2518749580856</v>
      </c>
      <c r="M16703" t="n">
        <v>234.7501313656279</v>
      </c>
      <c r="N16703" t="n">
        <v>237.9303284480719</v>
      </c>
      <c r="O16703" t="n">
        <v>236.5807093876327</v>
      </c>
      <c r="P16703" t="n">
        <v>7.248834429547088</v>
      </c>
      <c r="Q16703" t="n">
        <v>0.988848140537525</v>
      </c>
      <c r="R16703" t="n">
        <v>0.9921274931930137</v>
      </c>
      <c r="S16703" t="n">
        <v>0.9999122069104711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232.7199198495696</v>
      </c>
      <c r="G16704" t="n">
        <v>5</v>
      </c>
      <c r="H16704" t="n">
        <v>7</v>
      </c>
      <c r="I16704" t="n">
        <v>234.0254754051251</v>
      </c>
      <c r="J16704" t="n">
        <v>234.1723390138329</v>
      </c>
      <c r="K16704" t="n">
        <v>238.5160028481158</v>
      </c>
      <c r="L16704" t="n">
        <v>233.7643642940141</v>
      </c>
      <c r="M16704" t="n">
        <v>233.7643642940141</v>
      </c>
      <c r="N16704" t="n">
        <v>237.2733502200951</v>
      </c>
      <c r="O16704" t="n">
        <v>237.2733502200951</v>
      </c>
      <c r="P16704" t="n">
        <v>4.553430370525462</v>
      </c>
      <c r="Q16704" t="n">
        <v>0.9862499508353827</v>
      </c>
      <c r="R16704" t="n">
        <v>0.9949178468119931</v>
      </c>
      <c r="S16704" t="n">
        <v>0.9999301201438028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234.3195323669939</v>
      </c>
      <c r="G16705" t="n">
        <v>1</v>
      </c>
      <c r="H16705" t="n">
        <v>8</v>
      </c>
      <c r="I16705" t="n">
        <v>236.8195323669939</v>
      </c>
      <c r="J16705" t="n">
        <v>249.2199820830825</v>
      </c>
      <c r="K16705" t="n">
        <v>251.6936127941579</v>
      </c>
      <c r="L16705" t="n">
        <v>235.3195323669939</v>
      </c>
      <c r="M16705" t="n">
        <v>237.9303284480719</v>
      </c>
      <c r="N16705" t="n">
        <v>239.9820096325319</v>
      </c>
      <c r="O16705" t="n">
        <v>239.9820096325319</v>
      </c>
      <c r="P16705" t="n">
        <v>5.662477265538087</v>
      </c>
      <c r="Q16705" t="n">
        <v>0.9953174177394506</v>
      </c>
      <c r="R16705" t="n">
        <v>0.9949139895031961</v>
      </c>
      <c r="S16705" t="n">
        <v>0.9999761843374707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234.5365280557765</v>
      </c>
      <c r="G16706" t="n">
        <v>1</v>
      </c>
      <c r="H16706" t="n">
        <v>2</v>
      </c>
      <c r="I16706" t="n">
        <v>235.4365280557765</v>
      </c>
      <c r="J16706" t="n">
        <v>243.0444600414899</v>
      </c>
      <c r="K16706" t="n">
        <v>249.2199820830825</v>
      </c>
      <c r="L16706" t="n">
        <v>235.2865280557765</v>
      </c>
      <c r="M16706" t="n">
        <v>236.5807093876327</v>
      </c>
      <c r="N16706" t="n">
        <v>241.8133659536504</v>
      </c>
      <c r="O16706" t="n">
        <v>241.8133659536504</v>
      </c>
      <c r="P16706" t="n">
        <v>7.276837897873889</v>
      </c>
      <c r="Q16706" t="n">
        <v>0.988350667498804</v>
      </c>
      <c r="R16706" t="n">
        <v>0.9820997715861701</v>
      </c>
      <c r="S16706" t="n">
        <v>0.9997914742873599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235.692433813388</v>
      </c>
      <c r="G16707" t="n">
        <v>5</v>
      </c>
      <c r="H16707" t="n">
        <v>7</v>
      </c>
      <c r="I16707" t="n">
        <v>237.6646560356102</v>
      </c>
      <c r="J16707" t="n">
        <v>238.5160028481158</v>
      </c>
      <c r="K16707" t="n">
        <v>244.4847954479083</v>
      </c>
      <c r="L16707" t="n">
        <v>237.2702115911657</v>
      </c>
      <c r="M16707" t="n">
        <v>237.2733502200951</v>
      </c>
      <c r="N16707" t="n">
        <v>242.0951803679673</v>
      </c>
      <c r="O16707" t="n">
        <v>242.0951803679673</v>
      </c>
      <c r="P16707" t="n">
        <v>6.402746554579352</v>
      </c>
      <c r="Q16707" t="n">
        <v>0.9811542785531321</v>
      </c>
      <c r="R16707" t="n">
        <v>0.9930230677068674</v>
      </c>
      <c r="S16707" t="n">
        <v>0.99986851467745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235.9443332280772</v>
      </c>
      <c r="G16708" t="n">
        <v>2</v>
      </c>
      <c r="H16708" t="n">
        <v>4</v>
      </c>
      <c r="I16708" t="n">
        <v>238.6943332280772</v>
      </c>
      <c r="J16708" t="n">
        <v>241.8133659536504</v>
      </c>
      <c r="K16708" t="n">
        <v>245.0598991390866</v>
      </c>
      <c r="L16708" t="n">
        <v>238.0068332280772</v>
      </c>
      <c r="M16708" t="n">
        <v>238.0068332280772</v>
      </c>
      <c r="N16708" t="n">
        <v>240.8469821896022</v>
      </c>
      <c r="O16708" t="n">
        <v>240.8469821896022</v>
      </c>
      <c r="P16708" t="n">
        <v>4.902648961524989</v>
      </c>
      <c r="Q16708" t="n">
        <v>0.9888559955458316</v>
      </c>
      <c r="R16708" t="n">
        <v>0.9961647857129122</v>
      </c>
      <c r="S16708" t="n">
        <v>0.999957260354902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237.6628211365618</v>
      </c>
      <c r="G16709" t="n">
        <v>3</v>
      </c>
      <c r="H16709" t="n">
        <v>6</v>
      </c>
      <c r="I16709" t="n">
        <v>238.555678279419</v>
      </c>
      <c r="J16709" t="n">
        <v>238.555678279419</v>
      </c>
      <c r="K16709" t="n">
        <v>243.5223859536791</v>
      </c>
      <c r="L16709" t="n">
        <v>238.2878211365618</v>
      </c>
      <c r="M16709" t="n">
        <v>238.2878211365618</v>
      </c>
      <c r="N16709" t="n">
        <v>243.8976995887837</v>
      </c>
      <c r="O16709" t="n">
        <v>243.5223859536791</v>
      </c>
      <c r="P16709" t="n">
        <v>5.859564817117246</v>
      </c>
      <c r="Q16709" t="n">
        <v>0.9820194637098519</v>
      </c>
      <c r="R16709" t="n">
        <v>0.9907727549217051</v>
      </c>
      <c r="S16709" t="n">
        <v>0.9998340891850116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238.0820456547454</v>
      </c>
      <c r="G16710" t="n">
        <v>2</v>
      </c>
      <c r="H16710" t="n">
        <v>4</v>
      </c>
      <c r="I16710" t="n">
        <v>240.7903789880787</v>
      </c>
      <c r="J16710" t="n">
        <v>245.0598991390866</v>
      </c>
      <c r="K16710" t="n">
        <v>249.8275944255733</v>
      </c>
      <c r="L16710" t="n">
        <v>240.1132956547454</v>
      </c>
      <c r="M16710" t="n">
        <v>240.8469821896022</v>
      </c>
      <c r="N16710" t="n">
        <v>245.0178820521161</v>
      </c>
      <c r="O16710" t="n">
        <v>245.0178820521161</v>
      </c>
      <c r="P16710" t="n">
        <v>6.935836397370707</v>
      </c>
      <c r="Q16710" t="n">
        <v>0.9836772869353706</v>
      </c>
      <c r="R16710" t="n">
        <v>0.994372861212001</v>
      </c>
      <c r="S16710" t="n">
        <v>0.9999081498281887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238.2674651889342</v>
      </c>
      <c r="G16711" t="n">
        <v>3</v>
      </c>
      <c r="H16711" t="n">
        <v>5</v>
      </c>
      <c r="I16711" t="n">
        <v>241.4817509032199</v>
      </c>
      <c r="J16711" t="n">
        <v>243.5223859536791</v>
      </c>
      <c r="K16711" t="n">
        <v>244.6619286361193</v>
      </c>
      <c r="L16711" t="n">
        <v>240.7674651889342</v>
      </c>
      <c r="M16711" t="n">
        <v>244.4847954479083</v>
      </c>
      <c r="N16711" t="n">
        <v>245.8466085869614</v>
      </c>
      <c r="O16711" t="n">
        <v>244.6619286361193</v>
      </c>
      <c r="P16711" t="n">
        <v>6.394463447185103</v>
      </c>
      <c r="Q16711" t="n">
        <v>0.9958457275176722</v>
      </c>
      <c r="R16711" t="n">
        <v>0.9956686193821124</v>
      </c>
      <c r="S16711" t="n">
        <v>0.9999820062646886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244.6076024046807</v>
      </c>
      <c r="G16712" t="n">
        <v>5</v>
      </c>
      <c r="H16712" t="n">
        <v>8</v>
      </c>
      <c r="I16712" t="n">
        <v>247.3020468491252</v>
      </c>
      <c r="J16712" t="n">
        <v>247.3020468491252</v>
      </c>
      <c r="K16712" t="n">
        <v>252.0515286824086</v>
      </c>
      <c r="L16712" t="n">
        <v>246.5476024046807</v>
      </c>
      <c r="M16712" t="n">
        <v>246.5476024046807</v>
      </c>
      <c r="N16712" t="n">
        <v>250.4534751799396</v>
      </c>
      <c r="O16712" t="n">
        <v>250.4534751799396</v>
      </c>
      <c r="P16712" t="n">
        <v>5.845872775258925</v>
      </c>
      <c r="Q16712" t="n">
        <v>0.9849750144438616</v>
      </c>
      <c r="R16712" t="n">
        <v>0.9903398014613177</v>
      </c>
      <c r="S16712" t="n">
        <v>0.9998548556564869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245.6062341341616</v>
      </c>
      <c r="G16713" t="n">
        <v>1</v>
      </c>
      <c r="H16713" t="n">
        <v>5</v>
      </c>
      <c r="I16713" t="n">
        <v>248.8062341341616</v>
      </c>
      <c r="J16713" t="n">
        <v>257.6970401798224</v>
      </c>
      <c r="K16713" t="n">
        <v>265.1851077519201</v>
      </c>
      <c r="L16713" t="n">
        <v>247.3840119119394</v>
      </c>
      <c r="M16713" t="n">
        <v>252.0515286824086</v>
      </c>
      <c r="N16713" t="n">
        <v>259.6037186219173</v>
      </c>
      <c r="O16713" t="n">
        <v>259.6037186219173</v>
      </c>
      <c r="P16713" t="n">
        <v>13.99748448775563</v>
      </c>
      <c r="Q16713" t="n">
        <v>0.9858922587176396</v>
      </c>
      <c r="R16713" t="n">
        <v>0.9762147808204159</v>
      </c>
      <c r="S16713" t="n">
        <v>0.9996644442814702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246.0219671524004</v>
      </c>
      <c r="G16714" t="n">
        <v>7</v>
      </c>
      <c r="H16714" t="n">
        <v>8</v>
      </c>
      <c r="I16714" t="n">
        <v>247.0441893746226</v>
      </c>
      <c r="J16714" t="n">
        <v>247.0441893746226</v>
      </c>
      <c r="K16714" t="n">
        <v>249.1797756465476</v>
      </c>
      <c r="L16714" t="n">
        <v>246.9419671524004</v>
      </c>
      <c r="M16714" t="n">
        <v>250.4534751799396</v>
      </c>
      <c r="N16714" t="n">
        <v>252.6274953206082</v>
      </c>
      <c r="O16714" t="n">
        <v>249.1797756465476</v>
      </c>
      <c r="P16714" t="n">
        <v>3.15780849414719</v>
      </c>
      <c r="Q16714" t="n">
        <v>0.9969038928295163</v>
      </c>
      <c r="R16714" t="n">
        <v>0.9946115361354917</v>
      </c>
      <c r="S16714" t="n">
        <v>0.9999833167383912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246.8080760936443</v>
      </c>
      <c r="G16715" t="n">
        <v>1</v>
      </c>
      <c r="H16715" t="n">
        <v>7</v>
      </c>
      <c r="I16715" t="n">
        <v>247.3580760936443</v>
      </c>
      <c r="J16715" t="n">
        <v>251.6936127941579</v>
      </c>
      <c r="K16715" t="n">
        <v>257.6970401798224</v>
      </c>
      <c r="L16715" t="n">
        <v>247.0525205380887</v>
      </c>
      <c r="M16715" t="n">
        <v>249.1797756465476</v>
      </c>
      <c r="N16715" t="n">
        <v>254.0711154073503</v>
      </c>
      <c r="O16715" t="n">
        <v>254.0711154073503</v>
      </c>
      <c r="P16715" t="n">
        <v>7.263039313705974</v>
      </c>
      <c r="Q16715" t="n">
        <v>0.9886734564822161</v>
      </c>
      <c r="R16715" t="n">
        <v>0.9929228477213183</v>
      </c>
      <c r="S16715" t="n">
        <v>0.9999198403267335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249.4348010258619</v>
      </c>
      <c r="G16716" t="n">
        <v>2</v>
      </c>
      <c r="H16716" t="n">
        <v>6</v>
      </c>
      <c r="I16716" t="n">
        <v>253.1014676925286</v>
      </c>
      <c r="J16716" t="n">
        <v>253.1014676925286</v>
      </c>
      <c r="K16716" t="n">
        <v>256.0905238510754</v>
      </c>
      <c r="L16716" t="n">
        <v>251.6348010258619</v>
      </c>
      <c r="M16716" t="n">
        <v>251.6348010258619</v>
      </c>
      <c r="N16716" t="n">
        <v>254.9974892042271</v>
      </c>
      <c r="O16716" t="n">
        <v>254.9974892042271</v>
      </c>
      <c r="P16716" t="n">
        <v>5.562688178365136</v>
      </c>
      <c r="Q16716" t="n">
        <v>0.9897352552659976</v>
      </c>
      <c r="R16716" t="n">
        <v>0.9944587141242529</v>
      </c>
      <c r="S16716" t="n">
        <v>0.9999431201149873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255.0249021695299</v>
      </c>
      <c r="G16717" t="n">
        <v>3</v>
      </c>
      <c r="H16717" t="n">
        <v>4</v>
      </c>
      <c r="I16717" t="n">
        <v>257.4534735981013</v>
      </c>
      <c r="J16717" t="n">
        <v>257.4534735981013</v>
      </c>
      <c r="K16717" t="n">
        <v>261.7608302044621</v>
      </c>
      <c r="L16717" t="n">
        <v>257.1499021695299</v>
      </c>
      <c r="M16717" t="n">
        <v>257.1499021695299</v>
      </c>
      <c r="N16717" t="n">
        <v>260.9331468531586</v>
      </c>
      <c r="O16717" t="n">
        <v>260.9331468531586</v>
      </c>
      <c r="P16717" t="n">
        <v>5.908244683628766</v>
      </c>
      <c r="Q16717" t="n">
        <v>0.9843877161636352</v>
      </c>
      <c r="R16717" t="n">
        <v>0.9948945258560121</v>
      </c>
      <c r="S16717" t="n">
        <v>0.9999202918885448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257.1769045496538</v>
      </c>
      <c r="G16718" t="n">
        <v>2</v>
      </c>
      <c r="H16718" t="n">
        <v>7</v>
      </c>
      <c r="I16718" t="n">
        <v>259.3435712163205</v>
      </c>
      <c r="J16718" t="n">
        <v>259.3435712163205</v>
      </c>
      <c r="K16718" t="n">
        <v>261.7501707169204</v>
      </c>
      <c r="L16718" t="n">
        <v>258.3324601052093</v>
      </c>
      <c r="M16718" t="n">
        <v>258.3324601052093</v>
      </c>
      <c r="N16718" t="n">
        <v>260.6465692329961</v>
      </c>
      <c r="O16718" t="n">
        <v>260.6465692329961</v>
      </c>
      <c r="P16718" t="n">
        <v>3.46966468334233</v>
      </c>
      <c r="Q16718" t="n">
        <v>0.9917271755163259</v>
      </c>
      <c r="R16718" t="n">
        <v>0.9966455104609475</v>
      </c>
      <c r="S16718" t="n">
        <v>0.9999722488968111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257.6230749316851</v>
      </c>
      <c r="G16719" t="n">
        <v>6</v>
      </c>
      <c r="H16719" t="n">
        <v>8</v>
      </c>
      <c r="I16719" t="n">
        <v>258.5230749316851</v>
      </c>
      <c r="J16719" t="n">
        <v>258.5230749316851</v>
      </c>
      <c r="K16719" t="n">
        <v>264.3143734993732</v>
      </c>
      <c r="L16719" t="n">
        <v>258.3430749316851</v>
      </c>
      <c r="M16719" t="n">
        <v>258.3430749316851</v>
      </c>
      <c r="N16719" t="n">
        <v>263.3821391001274</v>
      </c>
      <c r="O16719" t="n">
        <v>263.3821391001274</v>
      </c>
      <c r="P16719" t="n">
        <v>5.759064168442308</v>
      </c>
      <c r="Q16719" t="n">
        <v>0.990475776825278</v>
      </c>
      <c r="R16719" t="n">
        <v>0.9875546409307159</v>
      </c>
      <c r="S16719" t="n">
        <v>0.9998814676227346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258.6896608733453</v>
      </c>
      <c r="G16720" t="n">
        <v>1</v>
      </c>
      <c r="H16720" t="n">
        <v>4</v>
      </c>
      <c r="I16720" t="n">
        <v>259.6896608733453</v>
      </c>
      <c r="J16720" t="n">
        <v>265.1851077519201</v>
      </c>
      <c r="K16720" t="n">
        <v>269.3753236893023</v>
      </c>
      <c r="L16720" t="n">
        <v>259.3146608733453</v>
      </c>
      <c r="M16720" t="n">
        <v>260.9331468531586</v>
      </c>
      <c r="N16720" t="n">
        <v>264.0391810445049</v>
      </c>
      <c r="O16720" t="n">
        <v>264.0391810445049</v>
      </c>
      <c r="P16720" t="n">
        <v>5.349520171159554</v>
      </c>
      <c r="Q16720" t="n">
        <v>0.9920808161653615</v>
      </c>
      <c r="R16720" t="n">
        <v>0.9958064996276825</v>
      </c>
      <c r="S16720" t="n">
        <v>0.999966790899641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258.7427524931212</v>
      </c>
      <c r="G16721" t="n">
        <v>1</v>
      </c>
      <c r="H16721" t="n">
        <v>4</v>
      </c>
      <c r="I16721" t="n">
        <v>262.4927524931212</v>
      </c>
      <c r="J16721" t="n">
        <v>269.3753236893023</v>
      </c>
      <c r="K16721" t="n">
        <v>275.0321726348623</v>
      </c>
      <c r="L16721" t="n">
        <v>261.0865024931212</v>
      </c>
      <c r="M16721" t="n">
        <v>264.0391810445049</v>
      </c>
      <c r="N16721" t="n">
        <v>268.2323697733815</v>
      </c>
      <c r="O16721" t="n">
        <v>268.2323697733815</v>
      </c>
      <c r="P16721" t="n">
        <v>9.489617280260347</v>
      </c>
      <c r="Q16721" t="n">
        <v>0.9893238355791683</v>
      </c>
      <c r="R16721" t="n">
        <v>0.9943428755700524</v>
      </c>
      <c r="S16721" t="n">
        <v>0.9999396036094368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262.9888143818613</v>
      </c>
      <c r="G16722" t="n">
        <v>4</v>
      </c>
      <c r="H16722" t="n">
        <v>7</v>
      </c>
      <c r="I16722" t="n">
        <v>265.7075643818613</v>
      </c>
      <c r="J16722" t="n">
        <v>268.2323697733815</v>
      </c>
      <c r="K16722" t="n">
        <v>271.4969169904144</v>
      </c>
      <c r="L16722" t="n">
        <v>264.9221477151947</v>
      </c>
      <c r="M16722" t="n">
        <v>264.9221477151947</v>
      </c>
      <c r="N16722" t="n">
        <v>268.5103894679671</v>
      </c>
      <c r="O16722" t="n">
        <v>268.5103894679671</v>
      </c>
      <c r="P16722" t="n">
        <v>5.52157508610577</v>
      </c>
      <c r="Q16722" t="n">
        <v>0.9955929612201546</v>
      </c>
      <c r="R16722" t="n">
        <v>0.9948033573598548</v>
      </c>
      <c r="S16722" t="n">
        <v>0.9999770981943599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264.1979013032765</v>
      </c>
      <c r="G16723" t="n">
        <v>3</v>
      </c>
      <c r="H16723" t="n">
        <v>6</v>
      </c>
      <c r="I16723" t="n">
        <v>267.626472731848</v>
      </c>
      <c r="J16723" t="n">
        <v>267.626472731848</v>
      </c>
      <c r="K16723" t="n">
        <v>269.7379002672286</v>
      </c>
      <c r="L16723" t="n">
        <v>266.5979013032765</v>
      </c>
      <c r="M16723" t="n">
        <v>266.5979013032765</v>
      </c>
      <c r="N16723" t="n">
        <v>268.9827511094258</v>
      </c>
      <c r="O16723" t="n">
        <v>268.9827511094258</v>
      </c>
      <c r="P16723" t="n">
        <v>4.784849806149282</v>
      </c>
      <c r="Q16723" t="n">
        <v>0.9923163007662429</v>
      </c>
      <c r="R16723" t="n">
        <v>0.9960668945668751</v>
      </c>
      <c r="S16723" t="n">
        <v>0.9999697792007972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266.6542177913959</v>
      </c>
      <c r="G16724" t="n">
        <v>3</v>
      </c>
      <c r="H16724" t="n">
        <v>4</v>
      </c>
      <c r="I16724" t="n">
        <v>267.8685035056816</v>
      </c>
      <c r="J16724" t="n">
        <v>269.7379002672286</v>
      </c>
      <c r="K16724" t="n">
        <v>273.6650063462603</v>
      </c>
      <c r="L16724" t="n">
        <v>267.7167177913959</v>
      </c>
      <c r="M16724" t="n">
        <v>271.4969169904144</v>
      </c>
      <c r="N16724" t="n">
        <v>274.9461793926968</v>
      </c>
      <c r="O16724" t="n">
        <v>273.6650063462603</v>
      </c>
      <c r="P16724" t="n">
        <v>7.010788554864405</v>
      </c>
      <c r="Q16724" t="n">
        <v>0.9857560930325193</v>
      </c>
      <c r="R16724" t="n">
        <v>0.9953441827419377</v>
      </c>
      <c r="S16724" t="n">
        <v>0.9999336829721186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268.2486850758261</v>
      </c>
      <c r="G16725" t="n">
        <v>1</v>
      </c>
      <c r="H16725" t="n">
        <v>6</v>
      </c>
      <c r="I16725" t="n">
        <v>272.2986850758261</v>
      </c>
      <c r="J16725" t="n">
        <v>275.0321726348623</v>
      </c>
      <c r="K16725" t="n">
        <v>276.5347898451477</v>
      </c>
      <c r="L16725" t="n">
        <v>270.2736850758261</v>
      </c>
      <c r="M16725" t="n">
        <v>270.2736850758261</v>
      </c>
      <c r="N16725" t="n">
        <v>271.706036013688</v>
      </c>
      <c r="O16725" t="n">
        <v>271.706036013688</v>
      </c>
      <c r="P16725" t="n">
        <v>3.457350937861975</v>
      </c>
      <c r="Q16725" t="n">
        <v>0.9971529260974272</v>
      </c>
      <c r="R16725" t="n">
        <v>0.9976359013541789</v>
      </c>
      <c r="S16725" t="n">
        <v>0.9999932692364424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268.495024874235</v>
      </c>
      <c r="G16726" t="n">
        <v>2</v>
      </c>
      <c r="H16726" t="n">
        <v>4</v>
      </c>
      <c r="I16726" t="n">
        <v>270.495024874235</v>
      </c>
      <c r="J16726" t="n">
        <v>270.495024874235</v>
      </c>
      <c r="K16726" t="n">
        <v>271.5523454582961</v>
      </c>
      <c r="L16726" t="n">
        <v>269.995024874235</v>
      </c>
      <c r="M16726" t="n">
        <v>274.9461793926968</v>
      </c>
      <c r="N16726" t="n">
        <v>275.8711500574943</v>
      </c>
      <c r="O16726" t="n">
        <v>271.5523454582961</v>
      </c>
      <c r="P16726" t="n">
        <v>3.057320584061131</v>
      </c>
      <c r="Q16726" t="n">
        <v>0.9963569340406043</v>
      </c>
      <c r="R16726" t="n">
        <v>0.9987493410465464</v>
      </c>
      <c r="S16726" t="n">
        <v>0.9999954437669398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269.7019942411677</v>
      </c>
      <c r="G16727" t="n">
        <v>3</v>
      </c>
      <c r="H16727" t="n">
        <v>5</v>
      </c>
      <c r="I16727" t="n">
        <v>271.6662799554534</v>
      </c>
      <c r="J16727" t="n">
        <v>273.6650063462603</v>
      </c>
      <c r="K16727" t="n">
        <v>278.4512192238148</v>
      </c>
      <c r="L16727" t="n">
        <v>271.2297720189455</v>
      </c>
      <c r="M16727" t="n">
        <v>271.2297720189455</v>
      </c>
      <c r="N16727" t="n">
        <v>276.9495468754711</v>
      </c>
      <c r="O16727" t="n">
        <v>276.9495468754711</v>
      </c>
      <c r="P16727" t="n">
        <v>7.247552634303361</v>
      </c>
      <c r="Q16727" t="n">
        <v>0.982667196686688</v>
      </c>
      <c r="R16727" t="n">
        <v>0.9819333746778155</v>
      </c>
      <c r="S16727" t="n">
        <v>0.9996868547367552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271.9058261297997</v>
      </c>
      <c r="G16728" t="n">
        <v>4</v>
      </c>
      <c r="H16728" t="n">
        <v>7</v>
      </c>
      <c r="I16728" t="n">
        <v>272.9058261297997</v>
      </c>
      <c r="J16728" t="n">
        <v>275.8711500574943</v>
      </c>
      <c r="K16728" t="n">
        <v>279.2655927820765</v>
      </c>
      <c r="L16728" t="n">
        <v>272.6169372409108</v>
      </c>
      <c r="M16728" t="n">
        <v>272.6169372409108</v>
      </c>
      <c r="N16728" t="n">
        <v>276.3479542248866</v>
      </c>
      <c r="O16728" t="n">
        <v>276.3479542248866</v>
      </c>
      <c r="P16728" t="n">
        <v>4.4421280950869</v>
      </c>
      <c r="Q16728" t="n">
        <v>0.9954180086031537</v>
      </c>
      <c r="R16728" t="n">
        <v>0.9945971438364627</v>
      </c>
      <c r="S16728" t="n">
        <v>0.9999752441595403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274.2886367544983</v>
      </c>
      <c r="G16729" t="n">
        <v>5</v>
      </c>
      <c r="H16729" t="n">
        <v>7</v>
      </c>
      <c r="I16729" t="n">
        <v>276.4830811989428</v>
      </c>
      <c r="J16729" t="n">
        <v>276.9495468754711</v>
      </c>
      <c r="K16729" t="n">
        <v>277.1409481623898</v>
      </c>
      <c r="L16729" t="n">
        <v>276.0441923100539</v>
      </c>
      <c r="M16729" t="n">
        <v>276.3479542248866</v>
      </c>
      <c r="N16729" t="n">
        <v>276.50257586405</v>
      </c>
      <c r="O16729" t="n">
        <v>276.50257586405</v>
      </c>
      <c r="P16729" t="n">
        <v>2.213939109551688</v>
      </c>
      <c r="Q16729" t="n">
        <v>0.9993900932241114</v>
      </c>
      <c r="R16729" t="n">
        <v>0.9997755117749093</v>
      </c>
      <c r="S16729" t="n">
        <v>0.9999998630831104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281.9613163839994</v>
      </c>
      <c r="G16730" t="n">
        <v>2</v>
      </c>
      <c r="H16730" t="n">
        <v>4</v>
      </c>
      <c r="I16730" t="n">
        <v>284.5863163839994</v>
      </c>
      <c r="J16730" t="n">
        <v>284.5863163839994</v>
      </c>
      <c r="K16730" t="n">
        <v>288.3521206397094</v>
      </c>
      <c r="L16730" t="n">
        <v>283.9300663839994</v>
      </c>
      <c r="M16730" t="n">
        <v>283.9300663839994</v>
      </c>
      <c r="N16730" t="n">
        <v>287.2244867503583</v>
      </c>
      <c r="O16730" t="n">
        <v>287.2244867503583</v>
      </c>
      <c r="P16730" t="n">
        <v>5.263170366358906</v>
      </c>
      <c r="Q16730" t="n">
        <v>0.9870851093848607</v>
      </c>
      <c r="R16730" t="n">
        <v>0.9955527231904601</v>
      </c>
      <c r="S16730" t="n">
        <v>0.9999425639064695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282.6438652005795</v>
      </c>
      <c r="G16731" t="n">
        <v>1</v>
      </c>
      <c r="H16731" t="n">
        <v>3</v>
      </c>
      <c r="I16731" t="n">
        <v>283.2438652005795</v>
      </c>
      <c r="J16731" t="n">
        <v>283.2438652005795</v>
      </c>
      <c r="K16731" t="n">
        <v>291.8348750140443</v>
      </c>
      <c r="L16731" t="n">
        <v>283.0724366291509</v>
      </c>
      <c r="M16731" t="n">
        <v>283.0724366291509</v>
      </c>
      <c r="N16731" t="n">
        <v>290.3228111532534</v>
      </c>
      <c r="O16731" t="n">
        <v>290.3228111532534</v>
      </c>
      <c r="P16731" t="n">
        <v>7.678945952673928</v>
      </c>
      <c r="Q16731" t="n">
        <v>0.9838311674822942</v>
      </c>
      <c r="R16731" t="n">
        <v>0.9738609589886936</v>
      </c>
      <c r="S16731" t="n">
        <v>0.9995773622237147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285.1101054358739</v>
      </c>
      <c r="G16732" t="n">
        <v>5</v>
      </c>
      <c r="H16732" t="n">
        <v>6</v>
      </c>
      <c r="I16732" t="n">
        <v>286.8601054358739</v>
      </c>
      <c r="J16732" t="n">
        <v>286.8601054358739</v>
      </c>
      <c r="K16732" t="n">
        <v>293.1117022696681</v>
      </c>
      <c r="L16732" t="n">
        <v>286.6851054358739</v>
      </c>
      <c r="M16732" t="n">
        <v>286.6851054358739</v>
      </c>
      <c r="N16732" t="n">
        <v>292.5937639541452</v>
      </c>
      <c r="O16732" t="n">
        <v>292.5937639541452</v>
      </c>
      <c r="P16732" t="n">
        <v>7.483658518271227</v>
      </c>
      <c r="Q16732" t="n">
        <v>0.9802702250352137</v>
      </c>
      <c r="R16732" t="n">
        <v>0.990283710296685</v>
      </c>
      <c r="S16732" t="n">
        <v>0.9998082997906609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285.2438041183707</v>
      </c>
      <c r="G16733" t="n">
        <v>3</v>
      </c>
      <c r="H16733" t="n">
        <v>7</v>
      </c>
      <c r="I16733" t="n">
        <v>287.2438041183707</v>
      </c>
      <c r="J16733" t="n">
        <v>290.3228111532534</v>
      </c>
      <c r="K16733" t="n">
        <v>294.6661238251954</v>
      </c>
      <c r="L16733" t="n">
        <v>286.4882485628152</v>
      </c>
      <c r="M16733" t="n">
        <v>286.4882485628152</v>
      </c>
      <c r="N16733" t="n">
        <v>290.681331357557</v>
      </c>
      <c r="O16733" t="n">
        <v>290.681331357557</v>
      </c>
      <c r="P16733" t="n">
        <v>5.437527239186352</v>
      </c>
      <c r="Q16733" t="n">
        <v>0.9842584223149425</v>
      </c>
      <c r="R16733" t="n">
        <v>0.993930064626286</v>
      </c>
      <c r="S16733" t="n">
        <v>0.9999044496407714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286.8455695226568</v>
      </c>
      <c r="G16734" t="n">
        <v>6</v>
      </c>
      <c r="H16734" t="n">
        <v>7</v>
      </c>
      <c r="I16734" t="n">
        <v>287.1705695226568</v>
      </c>
      <c r="J16734" t="n">
        <v>292.5937639541452</v>
      </c>
      <c r="K16734" t="n">
        <v>297.4672459002354</v>
      </c>
      <c r="L16734" t="n">
        <v>287.1344584115457</v>
      </c>
      <c r="M16734" t="n">
        <v>290.681331357557</v>
      </c>
      <c r="N16734" t="n">
        <v>294.8468286089424</v>
      </c>
      <c r="O16734" t="n">
        <v>294.8468286089424</v>
      </c>
      <c r="P16734" t="n">
        <v>8.001259086285586</v>
      </c>
      <c r="Q16734" t="n">
        <v>0.9919791236239364</v>
      </c>
      <c r="R16734" t="n">
        <v>0.9939698770037313</v>
      </c>
      <c r="S16734" t="n">
        <v>0.9999516331289144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287.4083196954037</v>
      </c>
      <c r="G16735" t="n">
        <v>1</v>
      </c>
      <c r="H16735" t="n">
        <v>3</v>
      </c>
      <c r="I16735" t="n">
        <v>291.0583196954037</v>
      </c>
      <c r="J16735" t="n">
        <v>296.4895843343743</v>
      </c>
      <c r="K16735" t="n">
        <v>303.347740112907</v>
      </c>
      <c r="L16735" t="n">
        <v>290.0154625525465</v>
      </c>
      <c r="M16735" t="n">
        <v>294.6661238251954</v>
      </c>
      <c r="N16735" t="n">
        <v>300.45405784211</v>
      </c>
      <c r="O16735" t="n">
        <v>300.45405784211</v>
      </c>
      <c r="P16735" t="n">
        <v>13.0457381467063</v>
      </c>
      <c r="Q16735" t="n">
        <v>0.9870713247065134</v>
      </c>
      <c r="R16735" t="n">
        <v>0.9790777547004885</v>
      </c>
      <c r="S16735" t="n">
        <v>0.9997295030841119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287.7292209386151</v>
      </c>
      <c r="G16736" t="n">
        <v>1</v>
      </c>
      <c r="H16736" t="n">
        <v>5</v>
      </c>
      <c r="I16736" t="n">
        <v>289.8792209386151</v>
      </c>
      <c r="J16736" t="n">
        <v>291.8348750140443</v>
      </c>
      <c r="K16736" t="n">
        <v>296.4895843343743</v>
      </c>
      <c r="L16736" t="n">
        <v>288.9236653830596</v>
      </c>
      <c r="M16736" t="n">
        <v>293.1117022696681</v>
      </c>
      <c r="N16736" t="n">
        <v>297.8062711369847</v>
      </c>
      <c r="O16736" t="n">
        <v>296.4895843343743</v>
      </c>
      <c r="P16736" t="n">
        <v>8.760363395759157</v>
      </c>
      <c r="Q16736" t="n">
        <v>0.9912068299860354</v>
      </c>
      <c r="R16736" t="n">
        <v>0.9851474350639203</v>
      </c>
      <c r="S16736" t="n">
        <v>0.9998693988713736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291.414884696219</v>
      </c>
      <c r="G16737" t="n">
        <v>4</v>
      </c>
      <c r="H16737" t="n">
        <v>8</v>
      </c>
      <c r="I16737" t="n">
        <v>292.383634696219</v>
      </c>
      <c r="J16737" t="n">
        <v>292.383634696219</v>
      </c>
      <c r="K16737" t="n">
        <v>294.5206919789362</v>
      </c>
      <c r="L16737" t="n">
        <v>292.034884696219</v>
      </c>
      <c r="M16737" t="n">
        <v>292.034884696219</v>
      </c>
      <c r="N16737" t="n">
        <v>294.4261146760982</v>
      </c>
      <c r="O16737" t="n">
        <v>294.4261146760982</v>
      </c>
      <c r="P16737" t="n">
        <v>3.011229979879204</v>
      </c>
      <c r="Q16737" t="n">
        <v>0.9971128381893909</v>
      </c>
      <c r="R16737" t="n">
        <v>0.9940747640690369</v>
      </c>
      <c r="S16737" t="n">
        <v>0.9999828928851012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297.8966795025483</v>
      </c>
      <c r="G16738" t="n">
        <v>4</v>
      </c>
      <c r="H16738" t="n">
        <v>5</v>
      </c>
      <c r="I16738" t="n">
        <v>300.7091795025483</v>
      </c>
      <c r="J16738" t="n">
        <v>300.7091795025483</v>
      </c>
      <c r="K16738" t="n">
        <v>307.3870208398555</v>
      </c>
      <c r="L16738" t="n">
        <v>300.3966795025483</v>
      </c>
      <c r="M16738" t="n">
        <v>300.3966795025483</v>
      </c>
      <c r="N16738" t="n">
        <v>309.4826101517865</v>
      </c>
      <c r="O16738" t="n">
        <v>307.3870208398555</v>
      </c>
      <c r="P16738" t="n">
        <v>9.4903413373072</v>
      </c>
      <c r="Q16738" t="n">
        <v>0.9910058868608693</v>
      </c>
      <c r="R16738" t="n">
        <v>0.9714539007293576</v>
      </c>
      <c r="S16738" t="n">
        <v>0.999743253153479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298.6718539854035</v>
      </c>
      <c r="G16739" t="n">
        <v>7</v>
      </c>
      <c r="H16739" t="n">
        <v>8</v>
      </c>
      <c r="I16739" t="n">
        <v>300.2051873187369</v>
      </c>
      <c r="J16739" t="n">
        <v>300.2051873187369</v>
      </c>
      <c r="K16739" t="n">
        <v>303.5819746918349</v>
      </c>
      <c r="L16739" t="n">
        <v>300.0518539854035</v>
      </c>
      <c r="M16739" t="n">
        <v>300.0518539854035</v>
      </c>
      <c r="N16739" t="n">
        <v>303.4894129622428</v>
      </c>
      <c r="O16739" t="n">
        <v>303.4894129622428</v>
      </c>
      <c r="P16739" t="n">
        <v>4.81755897683928</v>
      </c>
      <c r="Q16739" t="n">
        <v>0.9951088442979035</v>
      </c>
      <c r="R16739" t="n">
        <v>0.9914931168434874</v>
      </c>
      <c r="S16739" t="n">
        <v>0.9999583915099419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304.1813113012414</v>
      </c>
      <c r="G16740" t="n">
        <v>2</v>
      </c>
      <c r="H16740" t="n">
        <v>6</v>
      </c>
      <c r="I16740" t="n">
        <v>306.6396446345747</v>
      </c>
      <c r="J16740" t="n">
        <v>308.8273619312627</v>
      </c>
      <c r="K16740" t="n">
        <v>313.5772180629295</v>
      </c>
      <c r="L16740" t="n">
        <v>305.6563113012414</v>
      </c>
      <c r="M16740" t="n">
        <v>305.6563113012414</v>
      </c>
      <c r="N16740" t="n">
        <v>310.9998994493666</v>
      </c>
      <c r="O16740" t="n">
        <v>310.9998994493666</v>
      </c>
      <c r="P16740" t="n">
        <v>6.818588148125173</v>
      </c>
      <c r="Q16740" t="n">
        <v>0.9837378618655553</v>
      </c>
      <c r="R16740" t="n">
        <v>0.9912088236928082</v>
      </c>
      <c r="S16740" t="n">
        <v>0.9998570366765281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304.8243122150735</v>
      </c>
      <c r="G16741" t="n">
        <v>2</v>
      </c>
      <c r="H16741" t="n">
        <v>8</v>
      </c>
      <c r="I16741" t="n">
        <v>305.4076455484068</v>
      </c>
      <c r="J16741" t="n">
        <v>305.4076455484068</v>
      </c>
      <c r="K16741" t="n">
        <v>308.8273619312627</v>
      </c>
      <c r="L16741" t="n">
        <v>305.1043122150735</v>
      </c>
      <c r="M16741" t="n">
        <v>305.1043122150735</v>
      </c>
      <c r="N16741" t="n">
        <v>308.4517810687141</v>
      </c>
      <c r="O16741" t="n">
        <v>308.4517810687141</v>
      </c>
      <c r="P16741" t="n">
        <v>3.627468853640551</v>
      </c>
      <c r="Q16741" t="n">
        <v>0.9882650307204387</v>
      </c>
      <c r="R16741" t="n">
        <v>0.9917151355875375</v>
      </c>
      <c r="S16741" t="n">
        <v>0.9999027773706344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305.5586235554953</v>
      </c>
      <c r="G16742" t="n">
        <v>5</v>
      </c>
      <c r="H16742" t="n">
        <v>7</v>
      </c>
      <c r="I16742" t="n">
        <v>308.2808457777176</v>
      </c>
      <c r="J16742" t="n">
        <v>309.4826101517865</v>
      </c>
      <c r="K16742" t="n">
        <v>316.9544744555036</v>
      </c>
      <c r="L16742" t="n">
        <v>307.7364013332731</v>
      </c>
      <c r="M16742" t="n">
        <v>307.7364013332731</v>
      </c>
      <c r="N16742" t="n">
        <v>313.7724731112951</v>
      </c>
      <c r="O16742" t="n">
        <v>313.7724731112951</v>
      </c>
      <c r="P16742" t="n">
        <v>8.213849555799811</v>
      </c>
      <c r="Q16742" t="n">
        <v>0.9764647613754568</v>
      </c>
      <c r="R16742" t="n">
        <v>0.9912738103694333</v>
      </c>
      <c r="S16742" t="n">
        <v>0.9997946270447616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307.2202206917787</v>
      </c>
      <c r="G16743" t="n">
        <v>5</v>
      </c>
      <c r="H16743" t="n">
        <v>8</v>
      </c>
      <c r="I16743" t="n">
        <v>309.6646651362232</v>
      </c>
      <c r="J16743" t="n">
        <v>316.9544744555036</v>
      </c>
      <c r="K16743" t="n">
        <v>324.8859571885062</v>
      </c>
      <c r="L16743" t="n">
        <v>308.9802206917787</v>
      </c>
      <c r="M16743" t="n">
        <v>308.9802206917787</v>
      </c>
      <c r="N16743" t="n">
        <v>315.5029032836298</v>
      </c>
      <c r="O16743" t="n">
        <v>315.5029032836298</v>
      </c>
      <c r="P16743" t="n">
        <v>8.282682591851085</v>
      </c>
      <c r="Q16743" t="n">
        <v>0.9750352520346305</v>
      </c>
      <c r="R16743" t="n">
        <v>0.983920037178574</v>
      </c>
      <c r="S16743" t="n">
        <v>0.9995985677808706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307.8308454094112</v>
      </c>
      <c r="G16744" t="n">
        <v>1</v>
      </c>
      <c r="H16744" t="n">
        <v>2</v>
      </c>
      <c r="I16744" t="n">
        <v>310.0808454094112</v>
      </c>
      <c r="J16744" t="n">
        <v>310.0808454094112</v>
      </c>
      <c r="K16744" t="n">
        <v>315.0932079672746</v>
      </c>
      <c r="L16744" t="n">
        <v>309.7058454094112</v>
      </c>
      <c r="M16744" t="n">
        <v>313.5772180629295</v>
      </c>
      <c r="N16744" t="n">
        <v>317.8243038433732</v>
      </c>
      <c r="O16744" t="n">
        <v>315.0932079672746</v>
      </c>
      <c r="P16744" t="n">
        <v>7.262362557863355</v>
      </c>
      <c r="Q16744" t="n">
        <v>0.9905343978764511</v>
      </c>
      <c r="R16744" t="n">
        <v>0.9854466121100474</v>
      </c>
      <c r="S16744" t="n">
        <v>0.9998622434206841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309.1915398901721</v>
      </c>
      <c r="G16745" t="n">
        <v>2</v>
      </c>
      <c r="H16745" t="n">
        <v>4</v>
      </c>
      <c r="I16745" t="n">
        <v>312.6082065568388</v>
      </c>
      <c r="J16745" t="n">
        <v>317.8243038433732</v>
      </c>
      <c r="K16745" t="n">
        <v>322.0172770046547</v>
      </c>
      <c r="L16745" t="n">
        <v>311.7540398901721</v>
      </c>
      <c r="M16745" t="n">
        <v>311.7540398901721</v>
      </c>
      <c r="N16745" t="n">
        <v>315.4221583690274</v>
      </c>
      <c r="O16745" t="n">
        <v>315.4221583690274</v>
      </c>
      <c r="P16745" t="n">
        <v>6.230618478855263</v>
      </c>
      <c r="Q16745" t="n">
        <v>0.9856306998431208</v>
      </c>
      <c r="R16745" t="n">
        <v>0.9950495030197697</v>
      </c>
      <c r="S16745" t="n">
        <v>0.9999288648229654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312.8429033796702</v>
      </c>
      <c r="G16746" t="n">
        <v>4</v>
      </c>
      <c r="H16746" t="n">
        <v>5</v>
      </c>
      <c r="I16746" t="n">
        <v>315.6866533796702</v>
      </c>
      <c r="J16746" t="n">
        <v>315.6866533796702</v>
      </c>
      <c r="K16746" t="n">
        <v>320.4143816446969</v>
      </c>
      <c r="L16746" t="n">
        <v>315.370681157448</v>
      </c>
      <c r="M16746" t="n">
        <v>324.8859571885062</v>
      </c>
      <c r="N16746" t="n">
        <v>331.3185465500553</v>
      </c>
      <c r="O16746" t="n">
        <v>320.4143816446969</v>
      </c>
      <c r="P16746" t="n">
        <v>7.571478265026656</v>
      </c>
      <c r="Q16746" t="n">
        <v>0.993624020033706</v>
      </c>
      <c r="R16746" t="n">
        <v>0.979704855678918</v>
      </c>
      <c r="S16746" t="n">
        <v>0.9998705985663957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313.3895136940196</v>
      </c>
      <c r="G16747" t="n">
        <v>1</v>
      </c>
      <c r="H16747" t="n">
        <v>7</v>
      </c>
      <c r="I16747" t="n">
        <v>314.3895136940196</v>
      </c>
      <c r="J16747" t="n">
        <v>315.0932079672746</v>
      </c>
      <c r="K16747" t="n">
        <v>321.8340186785675</v>
      </c>
      <c r="L16747" t="n">
        <v>313.8339581384641</v>
      </c>
      <c r="M16747" t="n">
        <v>313.8339581384641</v>
      </c>
      <c r="N16747" t="n">
        <v>319.3260867733376</v>
      </c>
      <c r="O16747" t="n">
        <v>319.3260867733376</v>
      </c>
      <c r="P16747" t="n">
        <v>5.936573079318009</v>
      </c>
      <c r="Q16747" t="n">
        <v>0.9872911264202666</v>
      </c>
      <c r="R16747" t="n">
        <v>0.9920570428710632</v>
      </c>
      <c r="S16747" t="n">
        <v>0.9998990539619991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313.609450504281</v>
      </c>
      <c r="G16748" t="n">
        <v>1</v>
      </c>
      <c r="H16748" t="n">
        <v>3</v>
      </c>
      <c r="I16748" t="n">
        <v>317.0094505042809</v>
      </c>
      <c r="J16748" t="n">
        <v>321.8340186785675</v>
      </c>
      <c r="K16748" t="n">
        <v>327.3379152565823</v>
      </c>
      <c r="L16748" t="n">
        <v>316.0380219328524</v>
      </c>
      <c r="M16748" t="n">
        <v>316.0380219328524</v>
      </c>
      <c r="N16748" t="n">
        <v>320.6830301913681</v>
      </c>
      <c r="O16748" t="n">
        <v>320.6830301913681</v>
      </c>
      <c r="P16748" t="n">
        <v>7.073579687087147</v>
      </c>
      <c r="Q16748" t="n">
        <v>0.9896109976316049</v>
      </c>
      <c r="R16748" t="n">
        <v>0.9831742287422056</v>
      </c>
      <c r="S16748" t="n">
        <v>0.9998251970225527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315.9099538740036</v>
      </c>
      <c r="G16749" t="n">
        <v>1</v>
      </c>
      <c r="H16749" t="n">
        <v>2</v>
      </c>
      <c r="I16749" t="n">
        <v>318.3099538740036</v>
      </c>
      <c r="J16749" t="n">
        <v>327.3379152565823</v>
      </c>
      <c r="K16749" t="n">
        <v>332.5231055606107</v>
      </c>
      <c r="L16749" t="n">
        <v>317.9099538740036</v>
      </c>
      <c r="M16749" t="n">
        <v>322.0172770046547</v>
      </c>
      <c r="N16749" t="n">
        <v>326.4108035612255</v>
      </c>
      <c r="O16749" t="n">
        <v>326.4108035612255</v>
      </c>
      <c r="P16749" t="n">
        <v>10.50084968722189</v>
      </c>
      <c r="Q16749" t="n">
        <v>0.9902096239385003</v>
      </c>
      <c r="R16749" t="n">
        <v>0.9849486021903131</v>
      </c>
      <c r="S16749" t="n">
        <v>0.9998526411551919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316.1583488471449</v>
      </c>
      <c r="G16750" t="n">
        <v>5</v>
      </c>
      <c r="H16750" t="n">
        <v>7</v>
      </c>
      <c r="I16750" t="n">
        <v>317.3527932915893</v>
      </c>
      <c r="J16750" t="n">
        <v>331.3185465500553</v>
      </c>
      <c r="K16750" t="n">
        <v>336.8938019685703</v>
      </c>
      <c r="L16750" t="n">
        <v>317.1139044027004</v>
      </c>
      <c r="M16750" t="n">
        <v>319.3260867733376</v>
      </c>
      <c r="N16750" t="n">
        <v>323.8300017962887</v>
      </c>
      <c r="O16750" t="n">
        <v>323.8300017962887</v>
      </c>
      <c r="P16750" t="n">
        <v>7.671652949143834</v>
      </c>
      <c r="Q16750" t="n">
        <v>0.9823858130150573</v>
      </c>
      <c r="R16750" t="n">
        <v>0.9934815713757135</v>
      </c>
      <c r="S16750" t="n">
        <v>0.9998851831793638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316.5776188640836</v>
      </c>
      <c r="G16751" t="n">
        <v>2</v>
      </c>
      <c r="H16751" t="n">
        <v>8</v>
      </c>
      <c r="I16751" t="n">
        <v>317.9109521974169</v>
      </c>
      <c r="J16751" t="n">
        <v>326.4108035612255</v>
      </c>
      <c r="K16751" t="n">
        <v>330.9103564681009</v>
      </c>
      <c r="L16751" t="n">
        <v>317.2176188640836</v>
      </c>
      <c r="M16751" t="n">
        <v>317.2176188640836</v>
      </c>
      <c r="N16751" t="n">
        <v>321.6221107940532</v>
      </c>
      <c r="O16751" t="n">
        <v>321.6221107940532</v>
      </c>
      <c r="P16751" t="n">
        <v>5.044491929969581</v>
      </c>
      <c r="Q16751" t="n">
        <v>0.984588189111909</v>
      </c>
      <c r="R16751" t="n">
        <v>0.9891133276849521</v>
      </c>
      <c r="S16751" t="n">
        <v>0.9998322166650798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318.3643520400161</v>
      </c>
      <c r="G16752" t="n">
        <v>2</v>
      </c>
      <c r="H16752" t="n">
        <v>4</v>
      </c>
      <c r="I16752" t="n">
        <v>322.4893520400161</v>
      </c>
      <c r="J16752" t="n">
        <v>339.2446258811463</v>
      </c>
      <c r="K16752" t="n">
        <v>342.4747098561317</v>
      </c>
      <c r="L16752" t="n">
        <v>321.4581020400161</v>
      </c>
      <c r="M16752" t="n">
        <v>321.4581020400161</v>
      </c>
      <c r="N16752" t="n">
        <v>324.2838608181327</v>
      </c>
      <c r="O16752" t="n">
        <v>324.2838608181327</v>
      </c>
      <c r="P16752" t="n">
        <v>5.919508778116551</v>
      </c>
      <c r="Q16752" t="n">
        <v>0.9889121446808344</v>
      </c>
      <c r="R16752" t="n">
        <v>0.9961841804723962</v>
      </c>
      <c r="S16752" t="n">
        <v>0.9999576907451538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319.4863982979891</v>
      </c>
      <c r="G16753" t="n">
        <v>1</v>
      </c>
      <c r="H16753" t="n">
        <v>2</v>
      </c>
      <c r="I16753" t="n">
        <v>321.7363982979891</v>
      </c>
      <c r="J16753" t="n">
        <v>332.5231055606107</v>
      </c>
      <c r="K16753" t="n">
        <v>336.1777828239677</v>
      </c>
      <c r="L16753" t="n">
        <v>321.3613982979891</v>
      </c>
      <c r="M16753" t="n">
        <v>336.1479369129941</v>
      </c>
      <c r="N16753" t="n">
        <v>339.2446258811463</v>
      </c>
      <c r="O16753" t="n">
        <v>336.1777828239677</v>
      </c>
      <c r="P16753" t="n">
        <v>16.69138452597855</v>
      </c>
      <c r="Q16753" t="n">
        <v>0.9930894369545721</v>
      </c>
      <c r="R16753" t="n">
        <v>0.9893676043307195</v>
      </c>
      <c r="S16753" t="n">
        <v>0.9999265241594035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319.6428154948347</v>
      </c>
      <c r="G16754" t="n">
        <v>2</v>
      </c>
      <c r="H16754" t="n">
        <v>6</v>
      </c>
      <c r="I16754" t="n">
        <v>321.0594821615014</v>
      </c>
      <c r="J16754" t="n">
        <v>330.9103564681009</v>
      </c>
      <c r="K16754" t="n">
        <v>336.1479369129941</v>
      </c>
      <c r="L16754" t="n">
        <v>320.4928154948348</v>
      </c>
      <c r="M16754" t="n">
        <v>320.4928154948348</v>
      </c>
      <c r="N16754" t="n">
        <v>326.3850934953397</v>
      </c>
      <c r="O16754" t="n">
        <v>326.3850934953397</v>
      </c>
      <c r="P16754" t="n">
        <v>6.742278000504939</v>
      </c>
      <c r="Q16754" t="n">
        <v>0.9820830794502389</v>
      </c>
      <c r="R16754" t="n">
        <v>0.990310515750204</v>
      </c>
      <c r="S16754" t="n">
        <v>0.9998263942805282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321.7199248179829</v>
      </c>
      <c r="G16755" t="n">
        <v>1</v>
      </c>
      <c r="H16755" t="n">
        <v>6</v>
      </c>
      <c r="I16755" t="n">
        <v>326.4699248179829</v>
      </c>
      <c r="J16755" t="n">
        <v>336.1777828239677</v>
      </c>
      <c r="K16755" t="n">
        <v>342.8959504522985</v>
      </c>
      <c r="L16755" t="n">
        <v>324.0949248179829</v>
      </c>
      <c r="M16755" t="n">
        <v>327.7203180039012</v>
      </c>
      <c r="N16755" t="n">
        <v>334.1243267143604</v>
      </c>
      <c r="O16755" t="n">
        <v>334.1243267143604</v>
      </c>
      <c r="P16755" t="n">
        <v>12.40440189637758</v>
      </c>
      <c r="Q16755" t="n">
        <v>0.9873335453270381</v>
      </c>
      <c r="R16755" t="n">
        <v>0.9894734505577022</v>
      </c>
      <c r="S16755" t="n">
        <v>0.9998666659386265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322.7577550585502</v>
      </c>
      <c r="G16756" t="n">
        <v>6</v>
      </c>
      <c r="H16756" t="n">
        <v>7</v>
      </c>
      <c r="I16756" t="n">
        <v>323.5077550585502</v>
      </c>
      <c r="J16756" t="n">
        <v>326.3850934953397</v>
      </c>
      <c r="K16756" t="n">
        <v>327.7203180039012</v>
      </c>
      <c r="L16756" t="n">
        <v>323.4244217252169</v>
      </c>
      <c r="M16756" t="n">
        <v>323.8300017962887</v>
      </c>
      <c r="N16756" t="n">
        <v>324.9712544123689</v>
      </c>
      <c r="O16756" t="n">
        <v>324.9712544123689</v>
      </c>
      <c r="P16756" t="n">
        <v>2.21349935381869</v>
      </c>
      <c r="Q16756" t="n">
        <v>0.997796031966995</v>
      </c>
      <c r="R16756" t="n">
        <v>0.9983442527529155</v>
      </c>
      <c r="S16756" t="n">
        <v>0.9999963507859967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323.3085799961032</v>
      </c>
      <c r="G16757" t="n">
        <v>1</v>
      </c>
      <c r="H16757" t="n">
        <v>4</v>
      </c>
      <c r="I16757" t="n">
        <v>326.8085799961032</v>
      </c>
      <c r="J16757" t="n">
        <v>342.8959504522985</v>
      </c>
      <c r="K16757" t="n">
        <v>343.124832633791</v>
      </c>
      <c r="L16757" t="n">
        <v>325.4960799961032</v>
      </c>
      <c r="M16757" t="n">
        <v>325.4960799961032</v>
      </c>
      <c r="N16757" t="n">
        <v>325.6657409138529</v>
      </c>
      <c r="O16757" t="n">
        <v>325.6657409138529</v>
      </c>
      <c r="P16757" t="n">
        <v>2.357160917749695</v>
      </c>
      <c r="Q16757" t="n">
        <v>0.9995658027855883</v>
      </c>
      <c r="R16757" t="n">
        <v>0.9997704831239548</v>
      </c>
      <c r="S16757" t="n">
        <v>0.9999999003444118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324.693362381685</v>
      </c>
      <c r="G16758" t="n">
        <v>6</v>
      </c>
      <c r="H16758" t="n">
        <v>8</v>
      </c>
      <c r="I16758" t="n">
        <v>325.168362381685</v>
      </c>
      <c r="J16758" t="n">
        <v>334.1243267143604</v>
      </c>
      <c r="K16758" t="n">
        <v>339.0566788903685</v>
      </c>
      <c r="L16758" t="n">
        <v>325.073362381685</v>
      </c>
      <c r="M16758" t="n">
        <v>325.073362381685</v>
      </c>
      <c r="N16758" t="n">
        <v>329.3650490950817</v>
      </c>
      <c r="O16758" t="n">
        <v>329.3650490950817</v>
      </c>
      <c r="P16758" t="n">
        <v>4.671686713396696</v>
      </c>
      <c r="Q16758" t="n">
        <v>0.9918826281015081</v>
      </c>
      <c r="R16758" t="n">
        <v>0.9893906662433186</v>
      </c>
      <c r="S16758" t="n">
        <v>0.9999138800923018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324.8848496827312</v>
      </c>
      <c r="G16759" t="n">
        <v>2</v>
      </c>
      <c r="H16759" t="n">
        <v>6</v>
      </c>
      <c r="I16759" t="n">
        <v>326.3015163493979</v>
      </c>
      <c r="J16759" t="n">
        <v>342.4747098561317</v>
      </c>
      <c r="K16759" t="n">
        <v>346.6918813393903</v>
      </c>
      <c r="L16759" t="n">
        <v>325.7348496827312</v>
      </c>
      <c r="M16759" t="n">
        <v>339.0566788903685</v>
      </c>
      <c r="N16759" t="n">
        <v>343.8009968090345</v>
      </c>
      <c r="O16759" t="n">
        <v>343.8009968090345</v>
      </c>
      <c r="P16759" t="n">
        <v>18.91614712630326</v>
      </c>
      <c r="Q16759" t="n">
        <v>0.9855483744207322</v>
      </c>
      <c r="R16759" t="n">
        <v>0.9921908721910851</v>
      </c>
      <c r="S16759" t="n">
        <v>0.999887145408805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326.6834553578082</v>
      </c>
      <c r="G16760" t="n">
        <v>5</v>
      </c>
      <c r="H16760" t="n">
        <v>6</v>
      </c>
      <c r="I16760" t="n">
        <v>329.1834553578082</v>
      </c>
      <c r="J16760" t="n">
        <v>336.8938019685703</v>
      </c>
      <c r="K16760" t="n">
        <v>344.6954578510488</v>
      </c>
      <c r="L16760" t="n">
        <v>328.9334553578082</v>
      </c>
      <c r="M16760" t="n">
        <v>348.8655331671211</v>
      </c>
      <c r="N16760" t="n">
        <v>356.2392205164781</v>
      </c>
      <c r="O16760" t="n">
        <v>344.6954578510488</v>
      </c>
      <c r="P16760" t="n">
        <v>18.01200249324063</v>
      </c>
      <c r="Q16760" t="n">
        <v>0.975438828452492</v>
      </c>
      <c r="R16760" t="n">
        <v>0.9878892356492996</v>
      </c>
      <c r="S16760" t="n">
        <v>0.999702545439211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327.6574502355768</v>
      </c>
      <c r="G16761" t="n">
        <v>2</v>
      </c>
      <c r="H16761" t="n">
        <v>6</v>
      </c>
      <c r="I16761" t="n">
        <v>329.5324502355768</v>
      </c>
      <c r="J16761" t="n">
        <v>346.6918813393903</v>
      </c>
      <c r="K16761" t="n">
        <v>351.1936914354673</v>
      </c>
      <c r="L16761" t="n">
        <v>328.7824502355768</v>
      </c>
      <c r="M16761" t="n">
        <v>343.8009968090345</v>
      </c>
      <c r="N16761" t="n">
        <v>348.8655331671211</v>
      </c>
      <c r="O16761" t="n">
        <v>348.8655331671211</v>
      </c>
      <c r="P16761" t="n">
        <v>21.20808293154431</v>
      </c>
      <c r="Q16761" t="n">
        <v>0.9845805177313748</v>
      </c>
      <c r="R16761" t="n">
        <v>0.9916659962242413</v>
      </c>
      <c r="S16761" t="n">
        <v>0.9998714939765531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327.986685992169</v>
      </c>
      <c r="G16762" t="n">
        <v>2</v>
      </c>
      <c r="H16762" t="n">
        <v>7</v>
      </c>
      <c r="I16762" t="n">
        <v>331.7783526588357</v>
      </c>
      <c r="J16762" t="n">
        <v>351.1936914354673</v>
      </c>
      <c r="K16762" t="n">
        <v>354.4779120510518</v>
      </c>
      <c r="L16762" t="n">
        <v>330.0089082143913</v>
      </c>
      <c r="M16762" t="n">
        <v>330.0089082143913</v>
      </c>
      <c r="N16762" t="n">
        <v>333.1669097440578</v>
      </c>
      <c r="O16762" t="n">
        <v>333.1669097440578</v>
      </c>
      <c r="P16762" t="n">
        <v>5.180223751888775</v>
      </c>
      <c r="Q16762" t="n">
        <v>0.9887273620835308</v>
      </c>
      <c r="R16762" t="n">
        <v>0.9954250217051924</v>
      </c>
      <c r="S16762" t="n">
        <v>0.999948427926207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328.6429566274202</v>
      </c>
      <c r="G16763" t="n">
        <v>6</v>
      </c>
      <c r="H16763" t="n">
        <v>8</v>
      </c>
      <c r="I16763" t="n">
        <v>330.8179566274202</v>
      </c>
      <c r="J16763" t="n">
        <v>356.2392205164781</v>
      </c>
      <c r="K16763" t="n">
        <v>363.2356991196884</v>
      </c>
      <c r="L16763" t="n">
        <v>330.3829566274202</v>
      </c>
      <c r="M16763" t="n">
        <v>330.3829566274202</v>
      </c>
      <c r="N16763" t="n">
        <v>336.4706594496188</v>
      </c>
      <c r="O16763" t="n">
        <v>336.4706594496188</v>
      </c>
      <c r="P16763" t="n">
        <v>7.82770282219866</v>
      </c>
      <c r="Q16763" t="n">
        <v>0.9885051997307794</v>
      </c>
      <c r="R16763" t="n">
        <v>0.9849842727427618</v>
      </c>
      <c r="S16763" t="n">
        <v>0.9998273972142809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329.1394526427055</v>
      </c>
      <c r="G16764" t="n">
        <v>3</v>
      </c>
      <c r="H16764" t="n">
        <v>5</v>
      </c>
      <c r="I16764" t="n">
        <v>332.4251669284197</v>
      </c>
      <c r="J16764" t="n">
        <v>332.4251669284197</v>
      </c>
      <c r="K16764" t="n">
        <v>336.6993993011255</v>
      </c>
      <c r="L16764" t="n">
        <v>331.695008198261</v>
      </c>
      <c r="M16764" t="n">
        <v>344.6954578510488</v>
      </c>
      <c r="N16764" t="n">
        <v>349.8033892117705</v>
      </c>
      <c r="O16764" t="n">
        <v>336.6993993011255</v>
      </c>
      <c r="P16764" t="n">
        <v>7.559946658420017</v>
      </c>
      <c r="Q16764" t="n">
        <v>0.9845068421030112</v>
      </c>
      <c r="R16764" t="n">
        <v>0.9838502638684106</v>
      </c>
      <c r="S16764" t="n">
        <v>0.9997497895881186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333.3371408379596</v>
      </c>
      <c r="G16765" t="n">
        <v>2</v>
      </c>
      <c r="H16765" t="n">
        <v>6</v>
      </c>
      <c r="I16765" t="n">
        <v>337.0871408379596</v>
      </c>
      <c r="J16765" t="n">
        <v>354.4779120510518</v>
      </c>
      <c r="K16765" t="n">
        <v>355.6865622185335</v>
      </c>
      <c r="L16765" t="n">
        <v>335.5871408379596</v>
      </c>
      <c r="M16765" t="n">
        <v>365.6676658177125</v>
      </c>
      <c r="N16765" t="n">
        <v>367.0273972561294</v>
      </c>
      <c r="O16765" t="n">
        <v>355.6865622185335</v>
      </c>
      <c r="P16765" t="n">
        <v>22.34942138057386</v>
      </c>
      <c r="Q16765" t="n">
        <v>0.9958366050895014</v>
      </c>
      <c r="R16765" t="n">
        <v>0.9977556254042597</v>
      </c>
      <c r="S16765" t="n">
        <v>0.9999906557822309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333.338215296513</v>
      </c>
      <c r="G16766" t="n">
        <v>3</v>
      </c>
      <c r="H16766" t="n">
        <v>6</v>
      </c>
      <c r="I16766" t="n">
        <v>335.3739295822273</v>
      </c>
      <c r="J16766" t="n">
        <v>336.6993993011255</v>
      </c>
      <c r="K16766" t="n">
        <v>338.8525417917327</v>
      </c>
      <c r="L16766" t="n">
        <v>334.763215296513</v>
      </c>
      <c r="M16766" t="n">
        <v>363.2356991196884</v>
      </c>
      <c r="N16766" t="n">
        <v>365.6676658177125</v>
      </c>
      <c r="O16766" t="n">
        <v>338.8525417917327</v>
      </c>
      <c r="P16766" t="n">
        <v>5.514326495219734</v>
      </c>
      <c r="Q16766" t="n">
        <v>0.9921650920407415</v>
      </c>
      <c r="R16766" t="n">
        <v>0.9959893452003271</v>
      </c>
      <c r="S16766" t="n">
        <v>0.9999685768887882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334.4954046835293</v>
      </c>
      <c r="G16767" t="n">
        <v>4</v>
      </c>
      <c r="H16767" t="n">
        <v>8</v>
      </c>
      <c r="I16767" t="n">
        <v>335.2454046835293</v>
      </c>
      <c r="J16767" t="n">
        <v>335.2454046835293</v>
      </c>
      <c r="K16767" t="n">
        <v>338.7406730512438</v>
      </c>
      <c r="L16767" t="n">
        <v>334.9754046835293</v>
      </c>
      <c r="M16767" t="n">
        <v>336.4706594496188</v>
      </c>
      <c r="N16767" t="n">
        <v>340.3816404870458</v>
      </c>
      <c r="O16767" t="n">
        <v>338.7406730512438</v>
      </c>
      <c r="P16767" t="n">
        <v>4.245268367714459</v>
      </c>
      <c r="Q16767" t="n">
        <v>0.9952822305650599</v>
      </c>
      <c r="R16767" t="n">
        <v>0.9903272287543883</v>
      </c>
      <c r="S16767" t="n">
        <v>0.9999543660954663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339.6990414018483</v>
      </c>
      <c r="G16768" t="n">
        <v>5</v>
      </c>
      <c r="H16768" t="n">
        <v>6</v>
      </c>
      <c r="I16768" t="n">
        <v>340.1157080685149</v>
      </c>
      <c r="J16768" t="n">
        <v>349.8033892117705</v>
      </c>
      <c r="K16768" t="n">
        <v>354.7459338235341</v>
      </c>
      <c r="L16768" t="n">
        <v>340.0740414018483</v>
      </c>
      <c r="M16768" t="n">
        <v>367.0273972561294</v>
      </c>
      <c r="N16768" t="n">
        <v>371.6988130717441</v>
      </c>
      <c r="O16768" t="n">
        <v>354.7459338235341</v>
      </c>
      <c r="P16768" t="n">
        <v>15.04689242168581</v>
      </c>
      <c r="Q16768" t="n">
        <v>0.9843690582612319</v>
      </c>
      <c r="R16768" t="n">
        <v>0.9923104061944892</v>
      </c>
      <c r="S16768" t="n">
        <v>0.9998798044072312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340.5332655022039</v>
      </c>
      <c r="G16769" t="n">
        <v>1</v>
      </c>
      <c r="H16769" t="n">
        <v>3</v>
      </c>
      <c r="I16769" t="n">
        <v>344.3832655022039</v>
      </c>
      <c r="J16769" t="n">
        <v>344.3832655022039</v>
      </c>
      <c r="K16769" t="n">
        <v>347.1805075143211</v>
      </c>
      <c r="L16769" t="n">
        <v>343.2832655022039</v>
      </c>
      <c r="M16769" t="n">
        <v>343.2832655022039</v>
      </c>
      <c r="N16769" t="n">
        <v>345.643995225806</v>
      </c>
      <c r="O16769" t="n">
        <v>345.643995225806</v>
      </c>
      <c r="P16769" t="n">
        <v>5.110729723602049</v>
      </c>
      <c r="Q16769" t="n">
        <v>0.994706445742974</v>
      </c>
      <c r="R16769" t="n">
        <v>0.9914129706220227</v>
      </c>
      <c r="S16769" t="n">
        <v>0.999954544094081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344.2596317429797</v>
      </c>
      <c r="G16770" t="n">
        <v>4</v>
      </c>
      <c r="H16770" t="n">
        <v>7</v>
      </c>
      <c r="I16770" t="n">
        <v>346.0408817429797</v>
      </c>
      <c r="J16770" t="n">
        <v>346.0408817429797</v>
      </c>
      <c r="K16770" t="n">
        <v>350.1271593704579</v>
      </c>
      <c r="L16770" t="n">
        <v>345.5262984096464</v>
      </c>
      <c r="M16770" t="n">
        <v>345.5262984096464</v>
      </c>
      <c r="N16770" t="n">
        <v>350.0177488380044</v>
      </c>
      <c r="O16770" t="n">
        <v>350.0177488380044</v>
      </c>
      <c r="P16770" t="n">
        <v>5.758117095024716</v>
      </c>
      <c r="Q16770" t="n">
        <v>0.9944867133713267</v>
      </c>
      <c r="R16770" t="n">
        <v>0.9934995523801529</v>
      </c>
      <c r="S16770" t="n">
        <v>0.9999641611690571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346.3433919703151</v>
      </c>
      <c r="G16771" t="n">
        <v>1</v>
      </c>
      <c r="H16771" t="n">
        <v>7</v>
      </c>
      <c r="I16771" t="n">
        <v>349.3433919703151</v>
      </c>
      <c r="J16771" t="n">
        <v>349.3433919703151</v>
      </c>
      <c r="K16771" t="n">
        <v>354.650965116687</v>
      </c>
      <c r="L16771" t="n">
        <v>347.6767253036484</v>
      </c>
      <c r="M16771" t="n">
        <v>350.0177488380044</v>
      </c>
      <c r="N16771" t="n">
        <v>354.3421358750177</v>
      </c>
      <c r="O16771" t="n">
        <v>354.3421358750177</v>
      </c>
      <c r="P16771" t="n">
        <v>7.998743904702565</v>
      </c>
      <c r="Q16771" t="n">
        <v>0.9899797093096142</v>
      </c>
      <c r="R16771" t="n">
        <v>0.9937405838173041</v>
      </c>
      <c r="S16771" t="n">
        <v>0.9999372788302973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347.1683559475624</v>
      </c>
      <c r="G16772" t="n">
        <v>3</v>
      </c>
      <c r="H16772" t="n">
        <v>5</v>
      </c>
      <c r="I16772" t="n">
        <v>348.7040702332766</v>
      </c>
      <c r="J16772" t="n">
        <v>348.7040702332766</v>
      </c>
      <c r="K16772" t="n">
        <v>353.1521729981882</v>
      </c>
      <c r="L16772" t="n">
        <v>348.3628003920068</v>
      </c>
      <c r="M16772" t="n">
        <v>354.7459338235341</v>
      </c>
      <c r="N16772" t="n">
        <v>360.0616494017729</v>
      </c>
      <c r="O16772" t="n">
        <v>353.1521729981882</v>
      </c>
      <c r="P16772" t="n">
        <v>5.983817050625873</v>
      </c>
      <c r="Q16772" t="n">
        <v>0.9838817061316633</v>
      </c>
      <c r="R16772" t="n">
        <v>0.9831988622548908</v>
      </c>
      <c r="S16772" t="n">
        <v>0.9997291943245019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348.8810762712046</v>
      </c>
      <c r="G16773" t="n">
        <v>3</v>
      </c>
      <c r="H16773" t="n">
        <v>5</v>
      </c>
      <c r="I16773" t="n">
        <v>349.7382191283474</v>
      </c>
      <c r="J16773" t="n">
        <v>353.1521729981882</v>
      </c>
      <c r="K16773" t="n">
        <v>357.1453392018289</v>
      </c>
      <c r="L16773" t="n">
        <v>349.5477429378712</v>
      </c>
      <c r="M16773" t="n">
        <v>360.0616494017729</v>
      </c>
      <c r="N16773" t="n">
        <v>364.8336919819562</v>
      </c>
      <c r="O16773" t="n">
        <v>357.1453392018289</v>
      </c>
      <c r="P16773" t="n">
        <v>8.264262930624341</v>
      </c>
      <c r="Q16773" t="n">
        <v>0.9855182313467324</v>
      </c>
      <c r="R16773" t="n">
        <v>0.9849041849481245</v>
      </c>
      <c r="S16773" t="n">
        <v>0.9997813858987862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352.9740036276185</v>
      </c>
      <c r="G16774" t="n">
        <v>5</v>
      </c>
      <c r="H16774" t="n">
        <v>7</v>
      </c>
      <c r="I16774" t="n">
        <v>354.0851147387295</v>
      </c>
      <c r="J16774" t="n">
        <v>364.8336919819562</v>
      </c>
      <c r="K16774" t="n">
        <v>369.9578942081414</v>
      </c>
      <c r="L16774" t="n">
        <v>353.8628925165074</v>
      </c>
      <c r="M16774" t="n">
        <v>354.3421358750177</v>
      </c>
      <c r="N16774" t="n">
        <v>358.4816720316054</v>
      </c>
      <c r="O16774" t="n">
        <v>358.4816720316054</v>
      </c>
      <c r="P16774" t="n">
        <v>5.507668403986941</v>
      </c>
      <c r="Q16774" t="n">
        <v>0.9837992392839454</v>
      </c>
      <c r="R16774" t="n">
        <v>0.9940073463793709</v>
      </c>
      <c r="S16774" t="n">
        <v>0.999902914452638</v>
      </c>
      <c r="T16774" t="b">
        <v>1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354.0509379857648</v>
      </c>
      <c r="G16775" t="n">
        <v>5</v>
      </c>
      <c r="H16775" t="n">
        <v>7</v>
      </c>
      <c r="I16775" t="n">
        <v>354.7731602079871</v>
      </c>
      <c r="J16775" t="n">
        <v>369.9578942081414</v>
      </c>
      <c r="K16775" t="n">
        <v>371.2784907886801</v>
      </c>
      <c r="L16775" t="n">
        <v>354.6287157635426</v>
      </c>
      <c r="M16775" t="n">
        <v>358.4816720316054</v>
      </c>
      <c r="N16775" t="n">
        <v>359.5485029356378</v>
      </c>
      <c r="O16775" t="n">
        <v>359.5485029356378</v>
      </c>
      <c r="P16775" t="n">
        <v>5.497564949872924</v>
      </c>
      <c r="Q16775" t="n">
        <v>0.9957994369747291</v>
      </c>
      <c r="R16775" t="n">
        <v>0.998452141335895</v>
      </c>
      <c r="S16775" t="n">
        <v>0.9999934981221272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358.0861447409881</v>
      </c>
      <c r="G16776" t="n">
        <v>2</v>
      </c>
      <c r="H16776" t="n">
        <v>5</v>
      </c>
      <c r="I16776" t="n">
        <v>361.3361447409881</v>
      </c>
      <c r="J16776" t="n">
        <v>361.3361447409881</v>
      </c>
      <c r="K16776" t="n">
        <v>364.437951867843</v>
      </c>
      <c r="L16776" t="n">
        <v>360.2528114076547</v>
      </c>
      <c r="M16776" t="n">
        <v>380.9407250403261</v>
      </c>
      <c r="N16776" t="n">
        <v>384.6327904215779</v>
      </c>
      <c r="O16776" t="n">
        <v>364.437951867843</v>
      </c>
      <c r="P16776" t="n">
        <v>6.351807126854965</v>
      </c>
      <c r="Q16776" t="n">
        <v>0.9893501251839087</v>
      </c>
      <c r="R16776" t="n">
        <v>0.9883004953630581</v>
      </c>
      <c r="S16776" t="n">
        <v>0.9998754017402063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358.1078638957259</v>
      </c>
      <c r="G16777" t="n">
        <v>5</v>
      </c>
      <c r="H16777" t="n">
        <v>7</v>
      </c>
      <c r="I16777" t="n">
        <v>359.7745305623926</v>
      </c>
      <c r="J16777" t="n">
        <v>371.2784907886801</v>
      </c>
      <c r="K16777" t="n">
        <v>374.4048173419504</v>
      </c>
      <c r="L16777" t="n">
        <v>359.4411972290592</v>
      </c>
      <c r="M16777" t="n">
        <v>359.5485029356378</v>
      </c>
      <c r="N16777" t="n">
        <v>362.0740749629146</v>
      </c>
      <c r="O16777" t="n">
        <v>362.0740749629146</v>
      </c>
      <c r="P16777" t="n">
        <v>3.966211067188738</v>
      </c>
      <c r="Q16777" t="n">
        <v>0.9900843017603314</v>
      </c>
      <c r="R16777" t="n">
        <v>0.9963395394584663</v>
      </c>
      <c r="S16777" t="n">
        <v>0.9999637039778519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358.4095474196741</v>
      </c>
      <c r="G16778" t="n">
        <v>5</v>
      </c>
      <c r="H16778" t="n">
        <v>6</v>
      </c>
      <c r="I16778" t="n">
        <v>359.798436308563</v>
      </c>
      <c r="J16778" t="n">
        <v>374.4048173419504</v>
      </c>
      <c r="K16778" t="n">
        <v>380.9407250403261</v>
      </c>
      <c r="L16778" t="n">
        <v>359.6595474196741</v>
      </c>
      <c r="M16778" t="n">
        <v>371.6988130717441</v>
      </c>
      <c r="N16778" t="n">
        <v>377.876186265083</v>
      </c>
      <c r="O16778" t="n">
        <v>377.876186265083</v>
      </c>
      <c r="P16778" t="n">
        <v>19.46663884540891</v>
      </c>
      <c r="Q16778" t="n">
        <v>0.9793822646881665</v>
      </c>
      <c r="R16778" t="n">
        <v>0.9898440830274974</v>
      </c>
      <c r="S16778" t="n">
        <v>0.999790607992012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362.1907759476216</v>
      </c>
      <c r="G16779" t="n">
        <v>4</v>
      </c>
      <c r="H16779" t="n">
        <v>5</v>
      </c>
      <c r="I16779" t="n">
        <v>363.2845259476216</v>
      </c>
      <c r="J16779" t="n">
        <v>363.2845259476216</v>
      </c>
      <c r="K16779" t="n">
        <v>367.2994625892103</v>
      </c>
      <c r="L16779" t="n">
        <v>363.1629981698438</v>
      </c>
      <c r="M16779" t="n">
        <v>384.6327904215779</v>
      </c>
      <c r="N16779" t="n">
        <v>390.0955491251667</v>
      </c>
      <c r="O16779" t="n">
        <v>367.2994625892103</v>
      </c>
      <c r="P16779" t="n">
        <v>5.108686641588747</v>
      </c>
      <c r="Q16779" t="n">
        <v>0.9945827068449328</v>
      </c>
      <c r="R16779" t="n">
        <v>0.9827381440248161</v>
      </c>
      <c r="S16779" t="n">
        <v>0.9999064874657819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365.0733810797113</v>
      </c>
      <c r="G16780" t="n">
        <v>4</v>
      </c>
      <c r="H16780" t="n">
        <v>6</v>
      </c>
      <c r="I16780" t="n">
        <v>368.1358810797113</v>
      </c>
      <c r="J16780" t="n">
        <v>370.6203633139576</v>
      </c>
      <c r="K16780" t="n">
        <v>373.5613871909779</v>
      </c>
      <c r="L16780" t="n">
        <v>367.5233810797113</v>
      </c>
      <c r="M16780" t="n">
        <v>382.1467690316195</v>
      </c>
      <c r="N16780" t="n">
        <v>385.928841103687</v>
      </c>
      <c r="O16780" t="n">
        <v>373.5613871909779</v>
      </c>
      <c r="P16780" t="n">
        <v>8.488006111266657</v>
      </c>
      <c r="Q16780" t="n">
        <v>0.9960288394136987</v>
      </c>
      <c r="R16780" t="n">
        <v>0.9937697794407748</v>
      </c>
      <c r="S16780" t="n">
        <v>0.9999752587936712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365.3356737861848</v>
      </c>
      <c r="G16781" t="n">
        <v>4</v>
      </c>
      <c r="H16781" t="n">
        <v>6</v>
      </c>
      <c r="I16781" t="n">
        <v>366.8044237861848</v>
      </c>
      <c r="J16781" t="n">
        <v>367.2994625892103</v>
      </c>
      <c r="K16781" t="n">
        <v>370.6203633139576</v>
      </c>
      <c r="L16781" t="n">
        <v>366.5106737861848</v>
      </c>
      <c r="M16781" t="n">
        <v>377.876186265083</v>
      </c>
      <c r="N16781" t="n">
        <v>382.1467690316195</v>
      </c>
      <c r="O16781" t="n">
        <v>370.6203633139576</v>
      </c>
      <c r="P16781" t="n">
        <v>5.284689527772798</v>
      </c>
      <c r="Q16781" t="n">
        <v>0.9955170564846562</v>
      </c>
      <c r="R16781" t="n">
        <v>0.9929678897981551</v>
      </c>
      <c r="S16781" t="n">
        <v>0.9999684754471715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367.2695856478382</v>
      </c>
      <c r="G16782" t="n">
        <v>1</v>
      </c>
      <c r="H16782" t="n">
        <v>7</v>
      </c>
      <c r="I16782" t="n">
        <v>370.1695856478382</v>
      </c>
      <c r="J16782" t="n">
        <v>370.1695856478382</v>
      </c>
      <c r="K16782" t="n">
        <v>374.9373523976803</v>
      </c>
      <c r="L16782" t="n">
        <v>368.5584745367271</v>
      </c>
      <c r="M16782" t="n">
        <v>368.5584745367271</v>
      </c>
      <c r="N16782" t="n">
        <v>372.4430500592733</v>
      </c>
      <c r="O16782" t="n">
        <v>372.4430500592733</v>
      </c>
      <c r="P16782" t="n">
        <v>5.173464411435134</v>
      </c>
      <c r="Q16782" t="n">
        <v>0.9909942187746685</v>
      </c>
      <c r="R16782" t="n">
        <v>0.9943754034467736</v>
      </c>
      <c r="S16782" t="n">
        <v>0.9999493461139609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367.7280335502471</v>
      </c>
      <c r="G16783" t="n">
        <v>6</v>
      </c>
      <c r="H16783" t="n">
        <v>7</v>
      </c>
      <c r="I16783" t="n">
        <v>369.3780335502471</v>
      </c>
      <c r="J16783" t="n">
        <v>385.928841103687</v>
      </c>
      <c r="K16783" t="n">
        <v>392.9348360237283</v>
      </c>
      <c r="L16783" t="n">
        <v>369.1947002169138</v>
      </c>
      <c r="M16783" t="n">
        <v>372.4430500592733</v>
      </c>
      <c r="N16783" t="n">
        <v>378.4312640109151</v>
      </c>
      <c r="O16783" t="n">
        <v>378.4312640109151</v>
      </c>
      <c r="P16783" t="n">
        <v>10.70323046066795</v>
      </c>
      <c r="Q16783" t="n">
        <v>0.9884896553130897</v>
      </c>
      <c r="R16783" t="n">
        <v>0.9913426968086798</v>
      </c>
      <c r="S16783" t="n">
        <v>0.9999003514562088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367.9603252565178</v>
      </c>
      <c r="G16784" t="n">
        <v>5</v>
      </c>
      <c r="H16784" t="n">
        <v>6</v>
      </c>
      <c r="I16784" t="n">
        <v>369.7103252565178</v>
      </c>
      <c r="J16784" t="n">
        <v>390.0955491251667</v>
      </c>
      <c r="K16784" t="n">
        <v>393.6919663901573</v>
      </c>
      <c r="L16784" t="n">
        <v>369.5353252565178</v>
      </c>
      <c r="M16784" t="n">
        <v>392.9348360237283</v>
      </c>
      <c r="N16784" t="n">
        <v>396.3339678092545</v>
      </c>
      <c r="O16784" t="n">
        <v>393.6919663901573</v>
      </c>
      <c r="P16784" t="n">
        <v>25.73164113363953</v>
      </c>
      <c r="Q16784" t="n">
        <v>0.9886018533579669</v>
      </c>
      <c r="R16784" t="n">
        <v>0.9943988281583407</v>
      </c>
      <c r="S16784" t="n">
        <v>0.9999361570219816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368.9025150863883</v>
      </c>
      <c r="G16785" t="n">
        <v>2</v>
      </c>
      <c r="H16785" t="n">
        <v>5</v>
      </c>
      <c r="I16785" t="n">
        <v>372.6525150863883</v>
      </c>
      <c r="J16785" t="n">
        <v>375.2400961495735</v>
      </c>
      <c r="K16785" t="n">
        <v>379.7703006076588</v>
      </c>
      <c r="L16785" t="n">
        <v>371.4025150863883</v>
      </c>
      <c r="M16785" t="n">
        <v>393.6919663901573</v>
      </c>
      <c r="N16785" t="n">
        <v>399.0842459116271</v>
      </c>
      <c r="O16785" t="n">
        <v>379.7703006076588</v>
      </c>
      <c r="P16785" t="n">
        <v>10.86778552127043</v>
      </c>
      <c r="Q16785" t="n">
        <v>0.9844840205335192</v>
      </c>
      <c r="R16785" t="n">
        <v>0.9829589437509565</v>
      </c>
      <c r="S16785" t="n">
        <v>0.9997355913211528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368.9469729819421</v>
      </c>
      <c r="G16786" t="n">
        <v>4</v>
      </c>
      <c r="H16786" t="n">
        <v>6</v>
      </c>
      <c r="I16786" t="n">
        <v>371.0719729819421</v>
      </c>
      <c r="J16786" t="n">
        <v>373.5613871909779</v>
      </c>
      <c r="K16786" t="n">
        <v>378.4434575615212</v>
      </c>
      <c r="L16786" t="n">
        <v>370.6469729819421</v>
      </c>
      <c r="M16786" t="n">
        <v>396.3339678092545</v>
      </c>
      <c r="N16786" t="n">
        <v>402.6121698145395</v>
      </c>
      <c r="O16786" t="n">
        <v>378.4434575615212</v>
      </c>
      <c r="P16786" t="n">
        <v>9.496484579579089</v>
      </c>
      <c r="Q16786" t="n">
        <v>0.9934165555236538</v>
      </c>
      <c r="R16786" t="n">
        <v>0.9896791736762577</v>
      </c>
      <c r="S16786" t="n">
        <v>0.9999320534129477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369.7124238073461</v>
      </c>
      <c r="G16787" t="n">
        <v>1</v>
      </c>
      <c r="H16787" t="n">
        <v>2</v>
      </c>
      <c r="I16787" t="n">
        <v>372.5624238073461</v>
      </c>
      <c r="J16787" t="n">
        <v>381.4032799158013</v>
      </c>
      <c r="K16787" t="n">
        <v>385.1240281234679</v>
      </c>
      <c r="L16787" t="n">
        <v>372.0874238073461</v>
      </c>
      <c r="M16787" t="n">
        <v>372.0874238073461</v>
      </c>
      <c r="N16787" t="n">
        <v>375.2400961495735</v>
      </c>
      <c r="O16787" t="n">
        <v>375.2400961495735</v>
      </c>
      <c r="P16787" t="n">
        <v>5.527672342227447</v>
      </c>
      <c r="Q16787" t="n">
        <v>0.992964945080586</v>
      </c>
      <c r="R16787" t="n">
        <v>0.9891764309477412</v>
      </c>
      <c r="S16787" t="n">
        <v>0.9999238555972932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370.4672709100432</v>
      </c>
      <c r="G16788" t="n">
        <v>1</v>
      </c>
      <c r="H16788" t="n">
        <v>4</v>
      </c>
      <c r="I16788" t="n">
        <v>374.0672709100432</v>
      </c>
      <c r="J16788" t="n">
        <v>385.1240281234679</v>
      </c>
      <c r="K16788" t="n">
        <v>390.8994695610263</v>
      </c>
      <c r="L16788" t="n">
        <v>372.7172709100432</v>
      </c>
      <c r="M16788" t="n">
        <v>378.4434575615212</v>
      </c>
      <c r="N16788" t="n">
        <v>382.7245540117393</v>
      </c>
      <c r="O16788" t="n">
        <v>382.7245540117393</v>
      </c>
      <c r="P16788" t="n">
        <v>12.25728310169615</v>
      </c>
      <c r="Q16788" t="n">
        <v>0.9891012401941471</v>
      </c>
      <c r="R16788" t="n">
        <v>0.9942246204321213</v>
      </c>
      <c r="S16788" t="n">
        <v>0.9999370555253021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371.1373461371203</v>
      </c>
      <c r="G16789" t="n">
        <v>1</v>
      </c>
      <c r="H16789" t="n">
        <v>5</v>
      </c>
      <c r="I16789" t="n">
        <v>372.3373461371203</v>
      </c>
      <c r="J16789" t="n">
        <v>374.9373523976803</v>
      </c>
      <c r="K16789" t="n">
        <v>381.4032799158013</v>
      </c>
      <c r="L16789" t="n">
        <v>371.804012803787</v>
      </c>
      <c r="M16789" t="n">
        <v>399.0842459116271</v>
      </c>
      <c r="N16789" t="n">
        <v>405.6055429327577</v>
      </c>
      <c r="O16789" t="n">
        <v>381.4032799158013</v>
      </c>
      <c r="P16789" t="n">
        <v>10.26593377868102</v>
      </c>
      <c r="Q16789" t="n">
        <v>0.9878062080191312</v>
      </c>
      <c r="R16789" t="n">
        <v>0.9794278771773467</v>
      </c>
      <c r="S16789" t="n">
        <v>0.9997491478136957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371.3529357110022</v>
      </c>
      <c r="G16790" t="n">
        <v>1</v>
      </c>
      <c r="H16790" t="n">
        <v>4</v>
      </c>
      <c r="I16790" t="n">
        <v>376.1529357110022</v>
      </c>
      <c r="J16790" t="n">
        <v>390.8994695610263</v>
      </c>
      <c r="K16790" t="n">
        <v>394.7040360514376</v>
      </c>
      <c r="L16790" t="n">
        <v>374.3529357110022</v>
      </c>
      <c r="M16790" t="n">
        <v>382.7245540117393</v>
      </c>
      <c r="N16790" t="n">
        <v>385.5447221794568</v>
      </c>
      <c r="O16790" t="n">
        <v>385.5447221794568</v>
      </c>
      <c r="P16790" t="n">
        <v>14.19178646845455</v>
      </c>
      <c r="Q16790" t="n">
        <v>0.9928070358594686</v>
      </c>
      <c r="R16790" t="n">
        <v>0.9961917154708441</v>
      </c>
      <c r="S16790" t="n">
        <v>0.9999726071459448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379.2795325570436</v>
      </c>
      <c r="G16791" t="n">
        <v>4</v>
      </c>
      <c r="H16791" t="n">
        <v>5</v>
      </c>
      <c r="I16791" t="n">
        <v>380.7482825570436</v>
      </c>
      <c r="J16791" t="n">
        <v>385.5447221794568</v>
      </c>
      <c r="K16791" t="n">
        <v>389.6790972744686</v>
      </c>
      <c r="L16791" t="n">
        <v>380.5850881125991</v>
      </c>
      <c r="M16791" t="n">
        <v>405.6055429327577</v>
      </c>
      <c r="N16791" t="n">
        <v>411.2308106643151</v>
      </c>
      <c r="O16791" t="n">
        <v>389.6790972744686</v>
      </c>
      <c r="P16791" t="n">
        <v>10.39956471742499</v>
      </c>
      <c r="Q16791" t="n">
        <v>0.9944220006414402</v>
      </c>
      <c r="R16791" t="n">
        <v>0.9822292188826535</v>
      </c>
      <c r="S16791" t="n">
        <v>0.9999008745943263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379.9645997090732</v>
      </c>
      <c r="G16792" t="n">
        <v>7</v>
      </c>
      <c r="H16792" t="n">
        <v>8</v>
      </c>
      <c r="I16792" t="n">
        <v>381.8090441535176</v>
      </c>
      <c r="J16792" t="n">
        <v>381.8090441535176</v>
      </c>
      <c r="K16792" t="n">
        <v>386.0758092636822</v>
      </c>
      <c r="L16792" t="n">
        <v>381.6245997090732</v>
      </c>
      <c r="M16792" t="n">
        <v>381.6245997090732</v>
      </c>
      <c r="N16792" t="n">
        <v>385.9681532367134</v>
      </c>
      <c r="O16792" t="n">
        <v>385.9681532367134</v>
      </c>
      <c r="P16792" t="n">
        <v>6.003553527640236</v>
      </c>
      <c r="Q16792" t="n">
        <v>0.9938237316658932</v>
      </c>
      <c r="R16792" t="n">
        <v>0.9892631388363492</v>
      </c>
      <c r="S16792" t="n">
        <v>0.9999336862643873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382.7394946459185</v>
      </c>
      <c r="G16793" t="n">
        <v>2</v>
      </c>
      <c r="H16793" t="n">
        <v>5</v>
      </c>
      <c r="I16793" t="n">
        <v>384.5311613125851</v>
      </c>
      <c r="J16793" t="n">
        <v>384.5311613125851</v>
      </c>
      <c r="K16793" t="n">
        <v>389.8678739176499</v>
      </c>
      <c r="L16793" t="n">
        <v>383.9339390903629</v>
      </c>
      <c r="M16793" t="n">
        <v>411.2308106643151</v>
      </c>
      <c r="N16793" t="n">
        <v>417.5830727660621</v>
      </c>
      <c r="O16793" t="n">
        <v>389.8678739176499</v>
      </c>
      <c r="P16793" t="n">
        <v>7.12837927173149</v>
      </c>
      <c r="Q16793" t="n">
        <v>0.9817470780189607</v>
      </c>
      <c r="R16793" t="n">
        <v>0.9799557350146311</v>
      </c>
      <c r="S16793" t="n">
        <v>0.9996341335950548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384.3936456245237</v>
      </c>
      <c r="G16794" t="n">
        <v>3</v>
      </c>
      <c r="H16794" t="n">
        <v>4</v>
      </c>
      <c r="I16794" t="n">
        <v>387.2507884816665</v>
      </c>
      <c r="J16794" t="n">
        <v>387.2507884816665</v>
      </c>
      <c r="K16794" t="n">
        <v>389.7722455946912</v>
      </c>
      <c r="L16794" t="n">
        <v>386.8936456245237</v>
      </c>
      <c r="M16794" t="n">
        <v>389.6790972744686</v>
      </c>
      <c r="N16794" t="n">
        <v>391.8937477177965</v>
      </c>
      <c r="O16794" t="n">
        <v>389.7722455946912</v>
      </c>
      <c r="P16794" t="n">
        <v>5.3785999701675</v>
      </c>
      <c r="Q16794" t="n">
        <v>0.9908310214838718</v>
      </c>
      <c r="R16794" t="n">
        <v>0.9970081668912384</v>
      </c>
      <c r="S16794" t="n">
        <v>0.9999725679465019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386.1497417214776</v>
      </c>
      <c r="G16795" t="n">
        <v>1</v>
      </c>
      <c r="H16795" t="n">
        <v>3</v>
      </c>
      <c r="I16795" t="n">
        <v>389.8497417214776</v>
      </c>
      <c r="J16795" t="n">
        <v>394.7040360514376</v>
      </c>
      <c r="K16795" t="n">
        <v>397.3522637702706</v>
      </c>
      <c r="L16795" t="n">
        <v>388.7925988643348</v>
      </c>
      <c r="M16795" t="n">
        <v>389.7722455946912</v>
      </c>
      <c r="N16795" t="n">
        <v>392.0072148478464</v>
      </c>
      <c r="O16795" t="n">
        <v>392.0072148478464</v>
      </c>
      <c r="P16795" t="n">
        <v>5.857473126368802</v>
      </c>
      <c r="Q16795" t="n">
        <v>0.9949877353001236</v>
      </c>
      <c r="R16795" t="n">
        <v>0.9918685526173118</v>
      </c>
      <c r="S16795" t="n">
        <v>0.9999592430333248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390.8608600150681</v>
      </c>
      <c r="G16796" t="n">
        <v>5</v>
      </c>
      <c r="H16796" t="n">
        <v>8</v>
      </c>
      <c r="I16796" t="n">
        <v>392.1108600150681</v>
      </c>
      <c r="J16796" t="n">
        <v>417.5830727660621</v>
      </c>
      <c r="K16796" t="n">
        <v>422.7393854997819</v>
      </c>
      <c r="L16796" t="n">
        <v>391.7608600150681</v>
      </c>
      <c r="M16796" t="n">
        <v>391.7608600150681</v>
      </c>
      <c r="N16796" t="n">
        <v>396.00130186416</v>
      </c>
      <c r="O16796" t="n">
        <v>396.00130186416</v>
      </c>
      <c r="P16796" t="n">
        <v>5.140441849091872</v>
      </c>
      <c r="Q16796" t="n">
        <v>0.9836985501732558</v>
      </c>
      <c r="R16796" t="n">
        <v>0.9895166805775695</v>
      </c>
      <c r="S16796" t="n">
        <v>0.9998291066944175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395.2139880561168</v>
      </c>
      <c r="G16797" t="n">
        <v>3</v>
      </c>
      <c r="H16797" t="n">
        <v>5</v>
      </c>
      <c r="I16797" t="n">
        <v>396.2497023418311</v>
      </c>
      <c r="J16797" t="n">
        <v>396.2497023418311</v>
      </c>
      <c r="K16797" t="n">
        <v>400.1612880565152</v>
      </c>
      <c r="L16797" t="n">
        <v>396.0195436116724</v>
      </c>
      <c r="M16797" t="n">
        <v>422.7393854997819</v>
      </c>
      <c r="N16797" t="n">
        <v>427.4139351264643</v>
      </c>
      <c r="O16797" t="n">
        <v>400.1612880565152</v>
      </c>
      <c r="P16797" t="n">
        <v>4.947300000398343</v>
      </c>
      <c r="Q16797" t="n">
        <v>0.985811985300263</v>
      </c>
      <c r="R16797" t="n">
        <v>0.9852103007653216</v>
      </c>
      <c r="S16797" t="n">
        <v>0.9997901635298537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396.0484388854111</v>
      </c>
      <c r="G16798" t="n">
        <v>1</v>
      </c>
      <c r="H16798" t="n">
        <v>2</v>
      </c>
      <c r="I16798" t="n">
        <v>397.2984388854111</v>
      </c>
      <c r="J16798" t="n">
        <v>397.3522637702706</v>
      </c>
      <c r="K16798" t="n">
        <v>400.5265090499497</v>
      </c>
      <c r="L16798" t="n">
        <v>397.0901055520778</v>
      </c>
      <c r="M16798" t="n">
        <v>397.0901055520778</v>
      </c>
      <c r="N16798" t="n">
        <v>399.7797138625973</v>
      </c>
      <c r="O16798" t="n">
        <v>399.7797138625973</v>
      </c>
      <c r="P16798" t="n">
        <v>3.731274977186217</v>
      </c>
      <c r="Q16798" t="n">
        <v>0.9939951436745762</v>
      </c>
      <c r="R16798" t="n">
        <v>0.990758824781531</v>
      </c>
      <c r="S16798" t="n">
        <v>0.999944508070535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396.298849605786</v>
      </c>
      <c r="G16799" t="n">
        <v>3</v>
      </c>
      <c r="H16799" t="n">
        <v>6</v>
      </c>
      <c r="I16799" t="n">
        <v>396.9774210343575</v>
      </c>
      <c r="J16799" t="n">
        <v>400.1612880565152</v>
      </c>
      <c r="K16799" t="n">
        <v>403.1245014605853</v>
      </c>
      <c r="L16799" t="n">
        <v>396.773849605786</v>
      </c>
      <c r="M16799" t="n">
        <v>402.6121698145395</v>
      </c>
      <c r="N16799" t="n">
        <v>405.9591086953958</v>
      </c>
      <c r="O16799" t="n">
        <v>403.1245014605853</v>
      </c>
      <c r="P16799" t="n">
        <v>6.825651854799332</v>
      </c>
      <c r="Q16799" t="n">
        <v>0.9892333039963046</v>
      </c>
      <c r="R16799" t="n">
        <v>0.994484595277086</v>
      </c>
      <c r="S16799" t="n">
        <v>0.9999406173140111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407.0243903598575</v>
      </c>
      <c r="G16800" t="n">
        <v>5</v>
      </c>
      <c r="H16800" t="n">
        <v>8</v>
      </c>
      <c r="I16800" t="n">
        <v>408.0799459154131</v>
      </c>
      <c r="J16800" t="n">
        <v>427.4139351264643</v>
      </c>
      <c r="K16800" t="n">
        <v>431.6197400194359</v>
      </c>
      <c r="L16800" t="n">
        <v>407.7843903598575</v>
      </c>
      <c r="M16800" t="n">
        <v>407.7843903598575</v>
      </c>
      <c r="N16800" t="n">
        <v>411.2431547906191</v>
      </c>
      <c r="O16800" t="n">
        <v>411.2431547906191</v>
      </c>
      <c r="P16800" t="n">
        <v>4.218764430761553</v>
      </c>
      <c r="Q16800" t="n">
        <v>0.9866834302071464</v>
      </c>
      <c r="R16800" t="n">
        <v>0.9914408651981561</v>
      </c>
      <c r="S16800" t="n">
        <v>0.9998860216840448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407.1039827798066</v>
      </c>
      <c r="G16801" t="n">
        <v>3</v>
      </c>
      <c r="H16801" t="n">
        <v>6</v>
      </c>
      <c r="I16801" t="n">
        <v>409.4254113512351</v>
      </c>
      <c r="J16801" t="n">
        <v>409.4254113512351</v>
      </c>
      <c r="K16801" t="n">
        <v>414.3788099392032</v>
      </c>
      <c r="L16801" t="n">
        <v>408.7289827798066</v>
      </c>
      <c r="M16801" t="n">
        <v>408.7289827798066</v>
      </c>
      <c r="N16801" t="n">
        <v>414.323828666936</v>
      </c>
      <c r="O16801" t="n">
        <v>414.323828666936</v>
      </c>
      <c r="P16801" t="n">
        <v>7.219845887129395</v>
      </c>
      <c r="Q16801" t="n">
        <v>0.9820672108023314</v>
      </c>
      <c r="R16801" t="n">
        <v>0.9907973666756165</v>
      </c>
      <c r="S16801" t="n">
        <v>0.9998349711165304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1.894077115889808</v>
      </c>
      <c r="G16802" t="n">
        <v>5</v>
      </c>
      <c r="H16802" t="n">
        <v>8</v>
      </c>
      <c r="I16802" t="n">
        <v>2.171854893667586</v>
      </c>
      <c r="J16802" t="n">
        <v>2.171854893667586</v>
      </c>
      <c r="K16802" t="n">
        <v>6.09065610422558</v>
      </c>
      <c r="L16802" t="n">
        <v>2.094077115889808</v>
      </c>
      <c r="M16802" t="n">
        <v>2.094077115889808</v>
      </c>
      <c r="N16802" t="n">
        <v>5.316815826606907</v>
      </c>
      <c r="O16802" t="n">
        <v>5.316815826606907</v>
      </c>
      <c r="P16802" t="n">
        <v>3.422738710717098</v>
      </c>
      <c r="Q16802" t="n">
        <v>0.9819527224547083</v>
      </c>
      <c r="R16802" t="n">
        <v>0.9832361347852703</v>
      </c>
      <c r="S16802" t="n">
        <v>0.9996974578717379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3.614522420423573</v>
      </c>
      <c r="G16803" t="n">
        <v>1</v>
      </c>
      <c r="H16803" t="n">
        <v>5</v>
      </c>
      <c r="I16803" t="n">
        <v>4.864522420423573</v>
      </c>
      <c r="J16803" t="n">
        <v>4.864522420423573</v>
      </c>
      <c r="K16803" t="n">
        <v>9.817252372904633</v>
      </c>
      <c r="L16803" t="n">
        <v>4.308966864868018</v>
      </c>
      <c r="M16803" t="n">
        <v>6.09065610422558</v>
      </c>
      <c r="N16803" t="n">
        <v>11.08579763574787</v>
      </c>
      <c r="O16803" t="n">
        <v>9.817252372904633</v>
      </c>
      <c r="P16803" t="n">
        <v>6.20272995248106</v>
      </c>
      <c r="Q16803" t="n">
        <v>0.9755182330963662</v>
      </c>
      <c r="R16803" t="n">
        <v>0.9770531113488141</v>
      </c>
      <c r="S16803" t="n">
        <v>0.999438219620878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6.929335593416757</v>
      </c>
      <c r="G16804" t="n">
        <v>3</v>
      </c>
      <c r="H16804" t="n">
        <v>4</v>
      </c>
      <c r="I16804" t="n">
        <v>7.679335593416757</v>
      </c>
      <c r="J16804" t="n">
        <v>7.679335593416757</v>
      </c>
      <c r="K16804" t="n">
        <v>10.74083527264489</v>
      </c>
      <c r="L16804" t="n">
        <v>7.585585593416757</v>
      </c>
      <c r="M16804" t="n">
        <v>7.585585593416757</v>
      </c>
      <c r="N16804" t="n">
        <v>10.27456712985769</v>
      </c>
      <c r="O16804" t="n">
        <v>10.27456712985769</v>
      </c>
      <c r="P16804" t="n">
        <v>3.34523153644093</v>
      </c>
      <c r="Q16804" t="n">
        <v>0.9811694074469191</v>
      </c>
      <c r="R16804" t="n">
        <v>0.9883562534679741</v>
      </c>
      <c r="S16804" t="n">
        <v>0.9997807413532641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12.91249388971699</v>
      </c>
      <c r="G16805" t="n">
        <v>1</v>
      </c>
      <c r="H16805" t="n">
        <v>7</v>
      </c>
      <c r="I16805" t="n">
        <v>14.11249388971699</v>
      </c>
      <c r="J16805" t="n">
        <v>14.11249388971699</v>
      </c>
      <c r="K16805" t="n">
        <v>17.64735469726644</v>
      </c>
      <c r="L16805" t="n">
        <v>13.44582722305032</v>
      </c>
      <c r="M16805" t="n">
        <v>13.44582722305032</v>
      </c>
      <c r="N16805" t="n">
        <v>16.32588291559638</v>
      </c>
      <c r="O16805" t="n">
        <v>16.32588291559638</v>
      </c>
      <c r="P16805" t="n">
        <v>3.41338902587939</v>
      </c>
      <c r="Q16805" t="n">
        <v>0.9824649979574029</v>
      </c>
      <c r="R16805" t="n">
        <v>0.9946654131959479</v>
      </c>
      <c r="S16805" t="n">
        <v>0.9999064580094945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13.1275778896958</v>
      </c>
      <c r="G16806" t="n">
        <v>7</v>
      </c>
      <c r="H16806" t="n">
        <v>8</v>
      </c>
      <c r="I16806" t="n">
        <v>13.54980011191802</v>
      </c>
      <c r="J16806" t="n">
        <v>16.32588291559638</v>
      </c>
      <c r="K16806" t="n">
        <v>19.08471266902484</v>
      </c>
      <c r="L16806" t="n">
        <v>13.5075778896958</v>
      </c>
      <c r="M16806" t="n">
        <v>13.5075778896958</v>
      </c>
      <c r="N16806" t="n">
        <v>16.31605794385106</v>
      </c>
      <c r="O16806" t="n">
        <v>16.31605794385106</v>
      </c>
      <c r="P16806" t="n">
        <v>3.18848005415526</v>
      </c>
      <c r="Q16806" t="n">
        <v>0.9948893793220489</v>
      </c>
      <c r="R16806" t="n">
        <v>0.9853751623251333</v>
      </c>
      <c r="S16806" t="n">
        <v>0.9999252580021671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14.14804190971223</v>
      </c>
      <c r="G16807" t="n">
        <v>5</v>
      </c>
      <c r="H16807" t="n">
        <v>8</v>
      </c>
      <c r="I16807" t="n">
        <v>15.37026413193446</v>
      </c>
      <c r="J16807" t="n">
        <v>15.37026413193446</v>
      </c>
      <c r="K16807" t="n">
        <v>20.77508826253151</v>
      </c>
      <c r="L16807" t="n">
        <v>15.02804190971223</v>
      </c>
      <c r="M16807" t="n">
        <v>16.31605794385106</v>
      </c>
      <c r="N16807" t="n">
        <v>20.76087027660341</v>
      </c>
      <c r="O16807" t="n">
        <v>20.76087027660341</v>
      </c>
      <c r="P16807" t="n">
        <v>6.612828366891174</v>
      </c>
      <c r="Q16807" t="n">
        <v>0.9751946245029535</v>
      </c>
      <c r="R16807" t="n">
        <v>0.9769529644421986</v>
      </c>
      <c r="S16807" t="n">
        <v>0.999428309628895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17.34081820018248</v>
      </c>
      <c r="G16808" t="n">
        <v>2</v>
      </c>
      <c r="H16808" t="n">
        <v>6</v>
      </c>
      <c r="I16808" t="n">
        <v>19.92415153351581</v>
      </c>
      <c r="J16808" t="n">
        <v>19.92415153351581</v>
      </c>
      <c r="K16808" t="n">
        <v>22.7362015981725</v>
      </c>
      <c r="L16808" t="n">
        <v>18.89081820018248</v>
      </c>
      <c r="M16808" t="n">
        <v>18.89081820018248</v>
      </c>
      <c r="N16808" t="n">
        <v>22.05437452292125</v>
      </c>
      <c r="O16808" t="n">
        <v>22.05437452292125</v>
      </c>
      <c r="P16808" t="n">
        <v>4.713556322738775</v>
      </c>
      <c r="Q16808" t="n">
        <v>0.9928008663087274</v>
      </c>
      <c r="R16808" t="n">
        <v>0.9930452690506867</v>
      </c>
      <c r="S16808" t="n">
        <v>0.999949931962109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17.48501574052699</v>
      </c>
      <c r="G16809" t="n">
        <v>4</v>
      </c>
      <c r="H16809" t="n">
        <v>7</v>
      </c>
      <c r="I16809" t="n">
        <v>18.45376574052699</v>
      </c>
      <c r="J16809" t="n">
        <v>18.45376574052699</v>
      </c>
      <c r="K16809" t="n">
        <v>20.87195107262697</v>
      </c>
      <c r="L16809" t="n">
        <v>18.17390462941588</v>
      </c>
      <c r="M16809" t="n">
        <v>19.08471266902484</v>
      </c>
      <c r="N16809" t="n">
        <v>21.74267195027231</v>
      </c>
      <c r="O16809" t="n">
        <v>20.87195107262697</v>
      </c>
      <c r="P16809" t="n">
        <v>3.386935332099977</v>
      </c>
      <c r="Q16809" t="n">
        <v>0.9895226814108316</v>
      </c>
      <c r="R16809" t="n">
        <v>0.9950757769594082</v>
      </c>
      <c r="S16809" t="n">
        <v>0.9999484073463996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19.36574604352722</v>
      </c>
      <c r="G16810" t="n">
        <v>5</v>
      </c>
      <c r="H16810" t="n">
        <v>7</v>
      </c>
      <c r="I16810" t="n">
        <v>21.83796826574944</v>
      </c>
      <c r="J16810" t="n">
        <v>21.83796826574944</v>
      </c>
      <c r="K16810" t="n">
        <v>24.79691015891369</v>
      </c>
      <c r="L16810" t="n">
        <v>21.343523821305</v>
      </c>
      <c r="M16810" t="n">
        <v>21.74267195027231</v>
      </c>
      <c r="N16810" t="n">
        <v>24.13302393314366</v>
      </c>
      <c r="O16810" t="n">
        <v>24.13302393314366</v>
      </c>
      <c r="P16810" t="n">
        <v>4.767277889616437</v>
      </c>
      <c r="Q16810" t="n">
        <v>0.9863428218287879</v>
      </c>
      <c r="R16810" t="n">
        <v>0.9955704553162829</v>
      </c>
      <c r="S16810" t="n">
        <v>0.9999395049190372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22.34950489966912</v>
      </c>
      <c r="G16811" t="n">
        <v>1</v>
      </c>
      <c r="H16811" t="n">
        <v>6</v>
      </c>
      <c r="I16811" t="n">
        <v>23.79950489966912</v>
      </c>
      <c r="J16811" t="n">
        <v>23.79950489966912</v>
      </c>
      <c r="K16811" t="n">
        <v>28.26161435174172</v>
      </c>
      <c r="L16811" t="n">
        <v>23.07450489966912</v>
      </c>
      <c r="M16811" t="n">
        <v>23.07450489966912</v>
      </c>
      <c r="N16811" t="n">
        <v>27.32795455722034</v>
      </c>
      <c r="O16811" t="n">
        <v>27.32795455722034</v>
      </c>
      <c r="P16811" t="n">
        <v>4.97844965755122</v>
      </c>
      <c r="Q16811" t="n">
        <v>0.9779164235105703</v>
      </c>
      <c r="R16811" t="n">
        <v>0.9906604776271569</v>
      </c>
      <c r="S16811" t="n">
        <v>0.9997937499433046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22.50019192846331</v>
      </c>
      <c r="G16812" t="n">
        <v>6</v>
      </c>
      <c r="H16812" t="n">
        <v>7</v>
      </c>
      <c r="I16812" t="n">
        <v>24.67519192846331</v>
      </c>
      <c r="J16812" t="n">
        <v>27.32795455722034</v>
      </c>
      <c r="K16812" t="n">
        <v>32.87405919721775</v>
      </c>
      <c r="L16812" t="n">
        <v>24.43352526179664</v>
      </c>
      <c r="M16812" t="n">
        <v>24.43352526179664</v>
      </c>
      <c r="N16812" t="n">
        <v>29.17393137991894</v>
      </c>
      <c r="O16812" t="n">
        <v>29.17393137991894</v>
      </c>
      <c r="P16812" t="n">
        <v>6.673739451455635</v>
      </c>
      <c r="Q16812" t="n">
        <v>0.9878394474586909</v>
      </c>
      <c r="R16812" t="n">
        <v>0.9912347142567645</v>
      </c>
      <c r="S16812" t="n">
        <v>0.9998934092821798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26.57275001087664</v>
      </c>
      <c r="G16813" t="n">
        <v>4</v>
      </c>
      <c r="H16813" t="n">
        <v>8</v>
      </c>
      <c r="I16813" t="n">
        <v>29.32275001087664</v>
      </c>
      <c r="J16813" t="n">
        <v>31.13402991188438</v>
      </c>
      <c r="K16813" t="n">
        <v>36.37731525067677</v>
      </c>
      <c r="L16813" t="n">
        <v>28.33275001087664</v>
      </c>
      <c r="M16813" t="n">
        <v>28.33275001087664</v>
      </c>
      <c r="N16813" t="n">
        <v>34.19964988135639</v>
      </c>
      <c r="O16813" t="n">
        <v>34.19964988135639</v>
      </c>
      <c r="P16813" t="n">
        <v>7.62689987047975</v>
      </c>
      <c r="Q16813" t="n">
        <v>0.9774212701961108</v>
      </c>
      <c r="R16813" t="n">
        <v>0.9696919710381231</v>
      </c>
      <c r="S16813" t="n">
        <v>0.9993156832031813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26.58352624777521</v>
      </c>
      <c r="G16814" t="n">
        <v>2</v>
      </c>
      <c r="H16814" t="n">
        <v>3</v>
      </c>
      <c r="I16814" t="n">
        <v>29.12519291444188</v>
      </c>
      <c r="J16814" t="n">
        <v>29.12519291444188</v>
      </c>
      <c r="K16814" t="n">
        <v>33.3935940520281</v>
      </c>
      <c r="L16814" t="n">
        <v>28.76209767634664</v>
      </c>
      <c r="M16814" t="n">
        <v>28.76209767634664</v>
      </c>
      <c r="N16814" t="n">
        <v>33.01350677118769</v>
      </c>
      <c r="O16814" t="n">
        <v>33.01350677118769</v>
      </c>
      <c r="P16814" t="n">
        <v>6.429980523412478</v>
      </c>
      <c r="Q16814" t="n">
        <v>0.9890928544767028</v>
      </c>
      <c r="R16814" t="n">
        <v>0.9739466057431289</v>
      </c>
      <c r="S16814" t="n">
        <v>0.9997158318374645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27.92934432909569</v>
      </c>
      <c r="G16815" t="n">
        <v>3</v>
      </c>
      <c r="H16815" t="n">
        <v>4</v>
      </c>
      <c r="I16815" t="n">
        <v>29.07220147195283</v>
      </c>
      <c r="J16815" t="n">
        <v>33.01350677118769</v>
      </c>
      <c r="K16815" t="n">
        <v>35.52361854140093</v>
      </c>
      <c r="L16815" t="n">
        <v>28.92934432909569</v>
      </c>
      <c r="M16815" t="n">
        <v>28.92934432909569</v>
      </c>
      <c r="N16815" t="n">
        <v>31.13402991188438</v>
      </c>
      <c r="O16815" t="n">
        <v>31.13402991188438</v>
      </c>
      <c r="P16815" t="n">
        <v>3.204685582788688</v>
      </c>
      <c r="Q16815" t="n">
        <v>0.9845344932899005</v>
      </c>
      <c r="R16815" t="n">
        <v>0.9904432809434275</v>
      </c>
      <c r="S16815" t="n">
        <v>0.9998522004973041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28.02965173185447</v>
      </c>
      <c r="G16816" t="n">
        <v>6</v>
      </c>
      <c r="H16816" t="n">
        <v>8</v>
      </c>
      <c r="I16816" t="n">
        <v>28.50465173185447</v>
      </c>
      <c r="J16816" t="n">
        <v>32.87405919721775</v>
      </c>
      <c r="K16816" t="n">
        <v>36.23945832236652</v>
      </c>
      <c r="L16816" t="n">
        <v>28.40965173185447</v>
      </c>
      <c r="M16816" t="n">
        <v>34.19964988135639</v>
      </c>
      <c r="N16816" t="n">
        <v>37.12791578680665</v>
      </c>
      <c r="O16816" t="n">
        <v>36.23945832236652</v>
      </c>
      <c r="P16816" t="n">
        <v>8.209806590512056</v>
      </c>
      <c r="Q16816" t="n">
        <v>0.9926031848600482</v>
      </c>
      <c r="R16816" t="n">
        <v>0.9847561694234378</v>
      </c>
      <c r="S16816" t="n">
        <v>0.9998872442032004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30.67092700221848</v>
      </c>
      <c r="G16817" t="n">
        <v>1</v>
      </c>
      <c r="H16817" t="n">
        <v>7</v>
      </c>
      <c r="I16817" t="n">
        <v>33.92092700221848</v>
      </c>
      <c r="J16817" t="n">
        <v>33.92092700221848</v>
      </c>
      <c r="K16817" t="n">
        <v>37.98114762562116</v>
      </c>
      <c r="L16817" t="n">
        <v>32.11537144666293</v>
      </c>
      <c r="M16817" t="n">
        <v>32.11537144666293</v>
      </c>
      <c r="N16817" t="n">
        <v>35.42346818825158</v>
      </c>
      <c r="O16817" t="n">
        <v>35.42346818825158</v>
      </c>
      <c r="P16817" t="n">
        <v>4.752541186033103</v>
      </c>
      <c r="Q16817" t="n">
        <v>0.9798852787741245</v>
      </c>
      <c r="R16817" t="n">
        <v>0.9938750063402758</v>
      </c>
      <c r="S16817" t="n">
        <v>0.9998767974600244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31.63564126346882</v>
      </c>
      <c r="G16818" t="n">
        <v>4</v>
      </c>
      <c r="H16818" t="n">
        <v>6</v>
      </c>
      <c r="I16818" t="n">
        <v>34.13564126346881</v>
      </c>
      <c r="J16818" t="n">
        <v>36.37731525067677</v>
      </c>
      <c r="K16818" t="n">
        <v>38.90452797399782</v>
      </c>
      <c r="L16818" t="n">
        <v>33.63564126346881</v>
      </c>
      <c r="M16818" t="n">
        <v>36.23945832236652</v>
      </c>
      <c r="N16818" t="n">
        <v>39.4893811590114</v>
      </c>
      <c r="O16818" t="n">
        <v>38.90452797399782</v>
      </c>
      <c r="P16818" t="n">
        <v>7.268886710528999</v>
      </c>
      <c r="Q16818" t="n">
        <v>0.9890528912216973</v>
      </c>
      <c r="R16818" t="n">
        <v>0.9928560815576909</v>
      </c>
      <c r="S16818" t="n">
        <v>0.9999217947477087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35.08592263931629</v>
      </c>
      <c r="G16819" t="n">
        <v>1</v>
      </c>
      <c r="H16819" t="n">
        <v>8</v>
      </c>
      <c r="I16819" t="n">
        <v>35.7859226393163</v>
      </c>
      <c r="J16819" t="n">
        <v>37.98114762562116</v>
      </c>
      <c r="K16819" t="n">
        <v>44.49589624824414</v>
      </c>
      <c r="L16819" t="n">
        <v>35.3659226393163</v>
      </c>
      <c r="M16819" t="n">
        <v>37.12791578680665</v>
      </c>
      <c r="N16819" t="n">
        <v>42.53138491042196</v>
      </c>
      <c r="O16819" t="n">
        <v>42.53138491042196</v>
      </c>
      <c r="P16819" t="n">
        <v>7.445462271105662</v>
      </c>
      <c r="Q16819" t="n">
        <v>0.9679220659176284</v>
      </c>
      <c r="R16819" t="n">
        <v>0.9720522407378208</v>
      </c>
      <c r="S16819" t="n">
        <v>0.9991034936206378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38.62073436437851</v>
      </c>
      <c r="G16820" t="n">
        <v>3</v>
      </c>
      <c r="H16820" t="n">
        <v>4</v>
      </c>
      <c r="I16820" t="n">
        <v>42.01359150723565</v>
      </c>
      <c r="J16820" t="n">
        <v>46.47444976521592</v>
      </c>
      <c r="K16820" t="n">
        <v>53.93481861470018</v>
      </c>
      <c r="L16820" t="n">
        <v>41.58948436437851</v>
      </c>
      <c r="M16820" t="n">
        <v>41.58948436437851</v>
      </c>
      <c r="N16820" t="n">
        <v>48.14208805315629</v>
      </c>
      <c r="O16820" t="n">
        <v>48.14208805315629</v>
      </c>
      <c r="P16820" t="n">
        <v>9.521353688777779</v>
      </c>
      <c r="Q16820" t="n">
        <v>0.9547320210076023</v>
      </c>
      <c r="R16820" t="n">
        <v>0.9718630601259126</v>
      </c>
      <c r="S16820" t="n">
        <v>0.9987262975968695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38.92987146153993</v>
      </c>
      <c r="G16821" t="n">
        <v>3</v>
      </c>
      <c r="H16821" t="n">
        <v>7</v>
      </c>
      <c r="I16821" t="n">
        <v>41.82272860439708</v>
      </c>
      <c r="J16821" t="n">
        <v>41.82272860439708</v>
      </c>
      <c r="K16821" t="n">
        <v>46.47444976521592</v>
      </c>
      <c r="L16821" t="n">
        <v>40.72987146153993</v>
      </c>
      <c r="M16821" t="n">
        <v>40.72987146153993</v>
      </c>
      <c r="N16821" t="n">
        <v>45.22069527244575</v>
      </c>
      <c r="O16821" t="n">
        <v>45.22069527244575</v>
      </c>
      <c r="P16821" t="n">
        <v>6.290823810905813</v>
      </c>
      <c r="Q16821" t="n">
        <v>0.9715286663782952</v>
      </c>
      <c r="R16821" t="n">
        <v>0.9916942844251505</v>
      </c>
      <c r="S16821" t="n">
        <v>0.9997635252009015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39.94882183540675</v>
      </c>
      <c r="G16822" t="n">
        <v>1</v>
      </c>
      <c r="H16822" t="n">
        <v>8</v>
      </c>
      <c r="I16822" t="n">
        <v>43.09882183540675</v>
      </c>
      <c r="J16822" t="n">
        <v>44.49589624824414</v>
      </c>
      <c r="K16822" t="n">
        <v>52.29472826326103</v>
      </c>
      <c r="L16822" t="n">
        <v>41.20882183540675</v>
      </c>
      <c r="M16822" t="n">
        <v>42.53138491042196</v>
      </c>
      <c r="N16822" t="n">
        <v>48.99989972725913</v>
      </c>
      <c r="O16822" t="n">
        <v>48.99989972725913</v>
      </c>
      <c r="P16822" t="n">
        <v>9.051077891852373</v>
      </c>
      <c r="Q16822" t="n">
        <v>0.961721830124601</v>
      </c>
      <c r="R16822" t="n">
        <v>0.9666364712138861</v>
      </c>
      <c r="S16822" t="n">
        <v>0.9987229051774824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41.72996488137151</v>
      </c>
      <c r="G16823" t="n">
        <v>6</v>
      </c>
      <c r="H16823" t="n">
        <v>8</v>
      </c>
      <c r="I16823" t="n">
        <v>43.05496488137151</v>
      </c>
      <c r="J16823" t="n">
        <v>43.05496488137151</v>
      </c>
      <c r="K16823" t="n">
        <v>46.8057315716159</v>
      </c>
      <c r="L16823" t="n">
        <v>42.78996488137151</v>
      </c>
      <c r="M16823" t="n">
        <v>48.99989972725913</v>
      </c>
      <c r="N16823" t="n">
        <v>52.26347762988178</v>
      </c>
      <c r="O16823" t="n">
        <v>46.8057315716159</v>
      </c>
      <c r="P16823" t="n">
        <v>5.075766690244393</v>
      </c>
      <c r="Q16823" t="n">
        <v>0.9917596838887621</v>
      </c>
      <c r="R16823" t="n">
        <v>0.9830255129327647</v>
      </c>
      <c r="S16823" t="n">
        <v>0.9998601248607398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45.03238286026399</v>
      </c>
      <c r="G16824" t="n">
        <v>6</v>
      </c>
      <c r="H16824" t="n">
        <v>7</v>
      </c>
      <c r="I16824" t="n">
        <v>46.43238286026398</v>
      </c>
      <c r="J16824" t="n">
        <v>46.8057315716159</v>
      </c>
      <c r="K16824" t="n">
        <v>52.08662211166842</v>
      </c>
      <c r="L16824" t="n">
        <v>46.27682730470843</v>
      </c>
      <c r="M16824" t="n">
        <v>46.27682730470843</v>
      </c>
      <c r="N16824" t="n">
        <v>50.79054773556039</v>
      </c>
      <c r="O16824" t="n">
        <v>50.79054773556039</v>
      </c>
      <c r="P16824" t="n">
        <v>5.758164875296409</v>
      </c>
      <c r="Q16824" t="n">
        <v>0.9884175826249825</v>
      </c>
      <c r="R16824" t="n">
        <v>0.9916521146945957</v>
      </c>
      <c r="S16824" t="n">
        <v>0.999903311308194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45.05752482089627</v>
      </c>
      <c r="G16825" t="n">
        <v>2</v>
      </c>
      <c r="H16825" t="n">
        <v>5</v>
      </c>
      <c r="I16825" t="n">
        <v>48.34919148756293</v>
      </c>
      <c r="J16825" t="n">
        <v>48.34919148756293</v>
      </c>
      <c r="K16825" t="n">
        <v>53.55177515539347</v>
      </c>
      <c r="L16825" t="n">
        <v>47.25196926534071</v>
      </c>
      <c r="M16825" t="n">
        <v>47.25196926534071</v>
      </c>
      <c r="N16825" t="n">
        <v>53.44457836948534</v>
      </c>
      <c r="O16825" t="n">
        <v>53.44457836948534</v>
      </c>
      <c r="P16825" t="n">
        <v>8.387053548589073</v>
      </c>
      <c r="Q16825" t="n">
        <v>0.9867216288832439</v>
      </c>
      <c r="R16825" t="n">
        <v>0.9716308402648043</v>
      </c>
      <c r="S16825" t="n">
        <v>0.9996233037687655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45.3220827851047</v>
      </c>
      <c r="G16826" t="n">
        <v>6</v>
      </c>
      <c r="H16826" t="n">
        <v>8</v>
      </c>
      <c r="I16826" t="n">
        <v>47.1720827851047</v>
      </c>
      <c r="J16826" t="n">
        <v>52.08662211166842</v>
      </c>
      <c r="K16826" t="n">
        <v>54.77539003681857</v>
      </c>
      <c r="L16826" t="n">
        <v>46.80208278510469</v>
      </c>
      <c r="M16826" t="n">
        <v>52.26347762988178</v>
      </c>
      <c r="N16826" t="n">
        <v>54.60300026897956</v>
      </c>
      <c r="O16826" t="n">
        <v>54.60300026897956</v>
      </c>
      <c r="P16826" t="n">
        <v>9.280917483874866</v>
      </c>
      <c r="Q16826" t="n">
        <v>0.9940859460731024</v>
      </c>
      <c r="R16826" t="n">
        <v>0.9878022435105492</v>
      </c>
      <c r="S16826" t="n">
        <v>0.9999278618103342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45.46775325842097</v>
      </c>
      <c r="G16827" t="n">
        <v>4</v>
      </c>
      <c r="H16827" t="n">
        <v>7</v>
      </c>
      <c r="I16827" t="n">
        <v>47.71775325842097</v>
      </c>
      <c r="J16827" t="n">
        <v>48.14208805315629</v>
      </c>
      <c r="K16827" t="n">
        <v>52.42522574705606</v>
      </c>
      <c r="L16827" t="n">
        <v>47.06775325842097</v>
      </c>
      <c r="M16827" t="n">
        <v>50.79054773556039</v>
      </c>
      <c r="N16827" t="n">
        <v>55.4983777911151</v>
      </c>
      <c r="O16827" t="n">
        <v>52.42522574705606</v>
      </c>
      <c r="P16827" t="n">
        <v>6.957472488635091</v>
      </c>
      <c r="Q16827" t="n">
        <v>0.9815174019315018</v>
      </c>
      <c r="R16827" t="n">
        <v>0.9912946863359154</v>
      </c>
      <c r="S16827" t="n">
        <v>0.9998391031864865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49.04295632839167</v>
      </c>
      <c r="G16828" t="n">
        <v>3</v>
      </c>
      <c r="H16828" t="n">
        <v>8</v>
      </c>
      <c r="I16828" t="n">
        <v>51.25724204267738</v>
      </c>
      <c r="J16828" t="n">
        <v>53.93481861470018</v>
      </c>
      <c r="K16828" t="n">
        <v>54.5413932350523</v>
      </c>
      <c r="L16828" t="n">
        <v>50.28295632839167</v>
      </c>
      <c r="M16828" t="n">
        <v>54.60300026897956</v>
      </c>
      <c r="N16828" t="n">
        <v>55.19913307270591</v>
      </c>
      <c r="O16828" t="n">
        <v>54.5413932350523</v>
      </c>
      <c r="P16828" t="n">
        <v>5.498436906660629</v>
      </c>
      <c r="Q16828" t="n">
        <v>0.9962406060271665</v>
      </c>
      <c r="R16828" t="n">
        <v>0.9968776677965622</v>
      </c>
      <c r="S16828" t="n">
        <v>0.9999882619231332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49.9790389497929</v>
      </c>
      <c r="G16829" t="n">
        <v>6</v>
      </c>
      <c r="H16829" t="n">
        <v>8</v>
      </c>
      <c r="I16829" t="n">
        <v>51.0790389497929</v>
      </c>
      <c r="J16829" t="n">
        <v>54.77539003681857</v>
      </c>
      <c r="K16829" t="n">
        <v>59.64597491779303</v>
      </c>
      <c r="L16829" t="n">
        <v>50.8590389497929</v>
      </c>
      <c r="M16829" t="n">
        <v>59.59340327491429</v>
      </c>
      <c r="N16829" t="n">
        <v>63.8313456752614</v>
      </c>
      <c r="O16829" t="n">
        <v>59.64597491779303</v>
      </c>
      <c r="P16829" t="n">
        <v>9.666935968000132</v>
      </c>
      <c r="Q16829" t="n">
        <v>0.9893126668345569</v>
      </c>
      <c r="R16829" t="n">
        <v>0.9780137355338107</v>
      </c>
      <c r="S16829" t="n">
        <v>0.9997650254665863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50.10559653331917</v>
      </c>
      <c r="G16830" t="n">
        <v>1</v>
      </c>
      <c r="H16830" t="n">
        <v>4</v>
      </c>
      <c r="I16830" t="n">
        <v>51.95559653331917</v>
      </c>
      <c r="J16830" t="n">
        <v>52.29472826326103</v>
      </c>
      <c r="K16830" t="n">
        <v>57.66630900386573</v>
      </c>
      <c r="L16830" t="n">
        <v>51.26184653331917</v>
      </c>
      <c r="M16830" t="n">
        <v>56.35241268301573</v>
      </c>
      <c r="N16830" t="n">
        <v>60.33414386136607</v>
      </c>
      <c r="O16830" t="n">
        <v>57.66630900386573</v>
      </c>
      <c r="P16830" t="n">
        <v>7.560712470546555</v>
      </c>
      <c r="Q16830" t="n">
        <v>0.9734755127022517</v>
      </c>
      <c r="R16830" t="n">
        <v>0.9828067834037596</v>
      </c>
      <c r="S16830" t="n">
        <v>0.9995439587447856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50.35106349573906</v>
      </c>
      <c r="G16831" t="n">
        <v>4</v>
      </c>
      <c r="H16831" t="n">
        <v>8</v>
      </c>
      <c r="I16831" t="n">
        <v>51.06981349573906</v>
      </c>
      <c r="J16831" t="n">
        <v>52.42522574705606</v>
      </c>
      <c r="K16831" t="n">
        <v>56.35241268301573</v>
      </c>
      <c r="L16831" t="n">
        <v>50.81106349573906</v>
      </c>
      <c r="M16831" t="n">
        <v>55.19913307270591</v>
      </c>
      <c r="N16831" t="n">
        <v>59.59340327491429</v>
      </c>
      <c r="O16831" t="n">
        <v>56.35241268301573</v>
      </c>
      <c r="P16831" t="n">
        <v>6.001349187276674</v>
      </c>
      <c r="Q16831" t="n">
        <v>0.9830402981609904</v>
      </c>
      <c r="R16831" t="n">
        <v>0.977212024078952</v>
      </c>
      <c r="S16831" t="n">
        <v>0.9996135227228645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52.36275703737288</v>
      </c>
      <c r="G16832" t="n">
        <v>3</v>
      </c>
      <c r="H16832" t="n">
        <v>7</v>
      </c>
      <c r="I16832" t="n">
        <v>54.36275703737288</v>
      </c>
      <c r="J16832" t="n">
        <v>54.5413932350523</v>
      </c>
      <c r="K16832" t="n">
        <v>56.96271794439841</v>
      </c>
      <c r="L16832" t="n">
        <v>53.60720148181733</v>
      </c>
      <c r="M16832" t="n">
        <v>55.4983777911151</v>
      </c>
      <c r="N16832" t="n">
        <v>57.83595183795501</v>
      </c>
      <c r="O16832" t="n">
        <v>56.96271794439841</v>
      </c>
      <c r="P16832" t="n">
        <v>4.599960907025526</v>
      </c>
      <c r="Q16832" t="n">
        <v>0.9850774329512808</v>
      </c>
      <c r="R16832" t="n">
        <v>0.9956680455957141</v>
      </c>
      <c r="S16832" t="n">
        <v>0.9999353561199501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58.10491657737364</v>
      </c>
      <c r="G16833" t="n">
        <v>6</v>
      </c>
      <c r="H16833" t="n">
        <v>7</v>
      </c>
      <c r="I16833" t="n">
        <v>59.50491657737364</v>
      </c>
      <c r="J16833" t="n">
        <v>59.64597491779303</v>
      </c>
      <c r="K16833" t="n">
        <v>61.76301060176118</v>
      </c>
      <c r="L16833" t="n">
        <v>59.34936102181809</v>
      </c>
      <c r="M16833" t="n">
        <v>59.34936102181809</v>
      </c>
      <c r="N16833" t="n">
        <v>61.15884886238118</v>
      </c>
      <c r="O16833" t="n">
        <v>61.15884886238118</v>
      </c>
      <c r="P16833" t="n">
        <v>3.053932285007541</v>
      </c>
      <c r="Q16833" t="n">
        <v>0.9953405593761466</v>
      </c>
      <c r="R16833" t="n">
        <v>0.996645042652933</v>
      </c>
      <c r="S16833" t="n">
        <v>0.9999843677754457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61.00193284970749</v>
      </c>
      <c r="G16834" t="n">
        <v>2</v>
      </c>
      <c r="H16834" t="n">
        <v>4</v>
      </c>
      <c r="I16834" t="n">
        <v>63.21026618304083</v>
      </c>
      <c r="J16834" t="n">
        <v>63.21026618304083</v>
      </c>
      <c r="K16834" t="n">
        <v>67.19137708740637</v>
      </c>
      <c r="L16834" t="n">
        <v>62.65818284970749</v>
      </c>
      <c r="M16834" t="n">
        <v>62.65818284970749</v>
      </c>
      <c r="N16834" t="n">
        <v>66.14095889261749</v>
      </c>
      <c r="O16834" t="n">
        <v>66.14095889261749</v>
      </c>
      <c r="P16834" t="n">
        <v>5.139026042909997</v>
      </c>
      <c r="Q16834" t="n">
        <v>0.9898232252663763</v>
      </c>
      <c r="R16834" t="n">
        <v>0.9849449784718917</v>
      </c>
      <c r="S16834" t="n">
        <v>0.9998467884372986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67.35428183350983</v>
      </c>
      <c r="G16835" t="n">
        <v>4</v>
      </c>
      <c r="H16835" t="n">
        <v>7</v>
      </c>
      <c r="I16835" t="n">
        <v>68.57303183350983</v>
      </c>
      <c r="J16835" t="n">
        <v>68.57303183350983</v>
      </c>
      <c r="K16835" t="n">
        <v>71.13517674492013</v>
      </c>
      <c r="L16835" t="n">
        <v>68.22094850017649</v>
      </c>
      <c r="M16835" t="n">
        <v>68.22094850017649</v>
      </c>
      <c r="N16835" t="n">
        <v>71.03714160034308</v>
      </c>
      <c r="O16835" t="n">
        <v>71.03714160034308</v>
      </c>
      <c r="P16835" t="n">
        <v>3.682859766833246</v>
      </c>
      <c r="Q16835" t="n">
        <v>0.9889024184393399</v>
      </c>
      <c r="R16835" t="n">
        <v>0.9947833936845061</v>
      </c>
      <c r="S16835" t="n">
        <v>0.999942108285944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70.89355031455821</v>
      </c>
      <c r="G16836" t="n">
        <v>4</v>
      </c>
      <c r="H16836" t="n">
        <v>7</v>
      </c>
      <c r="I16836" t="n">
        <v>72.23730031455821</v>
      </c>
      <c r="J16836" t="n">
        <v>72.23730031455821</v>
      </c>
      <c r="K16836" t="n">
        <v>76.30151054990658</v>
      </c>
      <c r="L16836" t="n">
        <v>71.84910587011376</v>
      </c>
      <c r="M16836" t="n">
        <v>71.84910587011376</v>
      </c>
      <c r="N16836" t="n">
        <v>76.31630082518538</v>
      </c>
      <c r="O16836" t="n">
        <v>76.30151054990658</v>
      </c>
      <c r="P16836" t="n">
        <v>5.407960235348369</v>
      </c>
      <c r="Q16836" t="n">
        <v>0.9824537794992788</v>
      </c>
      <c r="R16836" t="n">
        <v>0.9917378046275357</v>
      </c>
      <c r="S16836" t="n">
        <v>0.9998550296981747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72.65721215342191</v>
      </c>
      <c r="G16837" t="n">
        <v>7</v>
      </c>
      <c r="H16837" t="n">
        <v>8</v>
      </c>
      <c r="I16837" t="n">
        <v>74.70165659786636</v>
      </c>
      <c r="J16837" t="n">
        <v>76.31630082518538</v>
      </c>
      <c r="K16837" t="n">
        <v>79.40834683344389</v>
      </c>
      <c r="L16837" t="n">
        <v>74.49721215342191</v>
      </c>
      <c r="M16837" t="n">
        <v>74.49721215342191</v>
      </c>
      <c r="N16837" t="n">
        <v>77.6449053120638</v>
      </c>
      <c r="O16837" t="n">
        <v>77.6449053120638</v>
      </c>
      <c r="P16837" t="n">
        <v>4.987693158641889</v>
      </c>
      <c r="Q16837" t="n">
        <v>0.99427388015056</v>
      </c>
      <c r="R16837" t="n">
        <v>0.983623288342184</v>
      </c>
      <c r="S16837" t="n">
        <v>0.9999062249863077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73.44778564703125</v>
      </c>
      <c r="G16838" t="n">
        <v>1</v>
      </c>
      <c r="H16838" t="n">
        <v>4</v>
      </c>
      <c r="I16838" t="n">
        <v>77.14778564703126</v>
      </c>
      <c r="J16838" t="n">
        <v>77.14778564703126</v>
      </c>
      <c r="K16838" t="n">
        <v>81.213176350643</v>
      </c>
      <c r="L16838" t="n">
        <v>75.76028564703125</v>
      </c>
      <c r="M16838" t="n">
        <v>76.30151054990658</v>
      </c>
      <c r="N16838" t="n">
        <v>79.31501694559081</v>
      </c>
      <c r="O16838" t="n">
        <v>79.31501694559081</v>
      </c>
      <c r="P16838" t="n">
        <v>5.86723129855956</v>
      </c>
      <c r="Q16838" t="n">
        <v>0.9798599253750476</v>
      </c>
      <c r="R16838" t="n">
        <v>0.9869602057341901</v>
      </c>
      <c r="S16838" t="n">
        <v>0.9997373775703926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73.63762968809948</v>
      </c>
      <c r="G16839" t="n">
        <v>2</v>
      </c>
      <c r="H16839" t="n">
        <v>8</v>
      </c>
      <c r="I16839" t="n">
        <v>75.80429635476615</v>
      </c>
      <c r="J16839" t="n">
        <v>75.80429635476615</v>
      </c>
      <c r="K16839" t="n">
        <v>78.67610353763409</v>
      </c>
      <c r="L16839" t="n">
        <v>74.67762968809949</v>
      </c>
      <c r="M16839" t="n">
        <v>77.6449053120638</v>
      </c>
      <c r="N16839" t="n">
        <v>80.4560405121951</v>
      </c>
      <c r="O16839" t="n">
        <v>78.67610353763409</v>
      </c>
      <c r="P16839" t="n">
        <v>5.038473849534611</v>
      </c>
      <c r="Q16839" t="n">
        <v>0.9926484457234463</v>
      </c>
      <c r="R16839" t="n">
        <v>0.9853614376533686</v>
      </c>
      <c r="S16839" t="n">
        <v>0.9998923838143781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74.61420550486811</v>
      </c>
      <c r="G16840" t="n">
        <v>4</v>
      </c>
      <c r="H16840" t="n">
        <v>8</v>
      </c>
      <c r="I16840" t="n">
        <v>76.86420550486811</v>
      </c>
      <c r="J16840" t="n">
        <v>79.31501694559081</v>
      </c>
      <c r="K16840" t="n">
        <v>84.32021900327898</v>
      </c>
      <c r="L16840" t="n">
        <v>76.05420550486811</v>
      </c>
      <c r="M16840" t="n">
        <v>80.4560405121951</v>
      </c>
      <c r="N16840" t="n">
        <v>86.05654046719829</v>
      </c>
      <c r="O16840" t="n">
        <v>84.32021900327898</v>
      </c>
      <c r="P16840" t="n">
        <v>9.706013498410869</v>
      </c>
      <c r="Q16840" t="n">
        <v>0.978435372027462</v>
      </c>
      <c r="R16840" t="n">
        <v>0.9710480543026099</v>
      </c>
      <c r="S16840" t="n">
        <v>0.9993756620619546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77.7356856193658</v>
      </c>
      <c r="G16841" t="n">
        <v>5</v>
      </c>
      <c r="H16841" t="n">
        <v>8</v>
      </c>
      <c r="I16841" t="n">
        <v>78.54124117492135</v>
      </c>
      <c r="J16841" t="n">
        <v>78.54124117492135</v>
      </c>
      <c r="K16841" t="n">
        <v>84.29649513991231</v>
      </c>
      <c r="L16841" t="n">
        <v>78.31568561936579</v>
      </c>
      <c r="M16841" t="n">
        <v>86.05654046719829</v>
      </c>
      <c r="N16841" t="n">
        <v>90.78953883746863</v>
      </c>
      <c r="O16841" t="n">
        <v>84.29649513991231</v>
      </c>
      <c r="P16841" t="n">
        <v>6.560809520546513</v>
      </c>
      <c r="Q16841" t="n">
        <v>0.9736077376881246</v>
      </c>
      <c r="R16841" t="n">
        <v>0.9754771446480877</v>
      </c>
      <c r="S16841" t="n">
        <v>0.9993527863689161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77.97734265251796</v>
      </c>
      <c r="G16842" t="n">
        <v>1</v>
      </c>
      <c r="H16842" t="n">
        <v>6</v>
      </c>
      <c r="I16842" t="n">
        <v>79.42734265251796</v>
      </c>
      <c r="J16842" t="n">
        <v>81.213176350643</v>
      </c>
      <c r="K16842" t="n">
        <v>87.71152929505645</v>
      </c>
      <c r="L16842" t="n">
        <v>78.70234265251796</v>
      </c>
      <c r="M16842" t="n">
        <v>78.70234265251796</v>
      </c>
      <c r="N16842" t="n">
        <v>84.89681578298402</v>
      </c>
      <c r="O16842" t="n">
        <v>84.89681578298402</v>
      </c>
      <c r="P16842" t="n">
        <v>6.919473130466059</v>
      </c>
      <c r="Q16842" t="n">
        <v>0.9680014908569364</v>
      </c>
      <c r="R16842" t="n">
        <v>0.9864275047833274</v>
      </c>
      <c r="S16842" t="n">
        <v>0.9995657003877151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79.21824357612027</v>
      </c>
      <c r="G16843" t="n">
        <v>7</v>
      </c>
      <c r="H16843" t="n">
        <v>8</v>
      </c>
      <c r="I16843" t="n">
        <v>80.30713246500916</v>
      </c>
      <c r="J16843" t="n">
        <v>80.30713246500916</v>
      </c>
      <c r="K16843" t="n">
        <v>82.66810683115186</v>
      </c>
      <c r="L16843" t="n">
        <v>80.19824357612028</v>
      </c>
      <c r="M16843" t="n">
        <v>90.78953883746863</v>
      </c>
      <c r="N16843" t="n">
        <v>93.19300335261076</v>
      </c>
      <c r="O16843" t="n">
        <v>82.66810683115186</v>
      </c>
      <c r="P16843" t="n">
        <v>3.449863255031588</v>
      </c>
      <c r="Q16843" t="n">
        <v>0.9956247755065516</v>
      </c>
      <c r="R16843" t="n">
        <v>0.9874709617509119</v>
      </c>
      <c r="S16843" t="n">
        <v>0.9999451826449732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80.25370606068607</v>
      </c>
      <c r="G16844" t="n">
        <v>5</v>
      </c>
      <c r="H16844" t="n">
        <v>8</v>
      </c>
      <c r="I16844" t="n">
        <v>81.14259494957496</v>
      </c>
      <c r="J16844" t="n">
        <v>84.29649513991231</v>
      </c>
      <c r="K16844" t="n">
        <v>89.21994384302575</v>
      </c>
      <c r="L16844" t="n">
        <v>80.89370606068607</v>
      </c>
      <c r="M16844" t="n">
        <v>93.19300335261076</v>
      </c>
      <c r="N16844" t="n">
        <v>97.24194277903659</v>
      </c>
      <c r="O16844" t="n">
        <v>89.21994384302575</v>
      </c>
      <c r="P16844" t="n">
        <v>8.966237782339675</v>
      </c>
      <c r="Q16844" t="n">
        <v>0.9773787031129054</v>
      </c>
      <c r="R16844" t="n">
        <v>0.9789838966941048</v>
      </c>
      <c r="S16844" t="n">
        <v>0.9995245884877075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80.61602033846788</v>
      </c>
      <c r="G16845" t="n">
        <v>3</v>
      </c>
      <c r="H16845" t="n">
        <v>5</v>
      </c>
      <c r="I16845" t="n">
        <v>83.29459176703931</v>
      </c>
      <c r="J16845" t="n">
        <v>83.29459176703931</v>
      </c>
      <c r="K16845" t="n">
        <v>88.10188808099433</v>
      </c>
      <c r="L16845" t="n">
        <v>82.69935367180121</v>
      </c>
      <c r="M16845" t="n">
        <v>89.21994384302575</v>
      </c>
      <c r="N16845" t="n">
        <v>94.96491450936971</v>
      </c>
      <c r="O16845" t="n">
        <v>88.10188808099433</v>
      </c>
      <c r="P16845" t="n">
        <v>7.485867742526452</v>
      </c>
      <c r="Q16845" t="n">
        <v>0.9705905918754059</v>
      </c>
      <c r="R16845" t="n">
        <v>0.9736542677913096</v>
      </c>
      <c r="S16845" t="n">
        <v>0.9992251876091334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86.46210536296098</v>
      </c>
      <c r="G16846" t="n">
        <v>1</v>
      </c>
      <c r="H16846" t="n">
        <v>3</v>
      </c>
      <c r="I16846" t="n">
        <v>87.41210536296099</v>
      </c>
      <c r="J16846" t="n">
        <v>87.71152929505645</v>
      </c>
      <c r="K16846" t="n">
        <v>92.27191257074126</v>
      </c>
      <c r="L16846" t="n">
        <v>87.14067679153241</v>
      </c>
      <c r="M16846" t="n">
        <v>88.10188808099433</v>
      </c>
      <c r="N16846" t="n">
        <v>91.95061918945444</v>
      </c>
      <c r="O16846" t="n">
        <v>91.95061918945444</v>
      </c>
      <c r="P16846" t="n">
        <v>5.48851382649346</v>
      </c>
      <c r="Q16846" t="n">
        <v>0.9774355818397739</v>
      </c>
      <c r="R16846" t="n">
        <v>0.9763849068378255</v>
      </c>
      <c r="S16846" t="n">
        <v>0.999467139162996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88.80626988801863</v>
      </c>
      <c r="G16847" t="n">
        <v>4</v>
      </c>
      <c r="H16847" t="n">
        <v>7</v>
      </c>
      <c r="I16847" t="n">
        <v>91.08751988801863</v>
      </c>
      <c r="J16847" t="n">
        <v>91.08751988801863</v>
      </c>
      <c r="K16847" t="n">
        <v>94.93291999701198</v>
      </c>
      <c r="L16847" t="n">
        <v>90.42849211024085</v>
      </c>
      <c r="M16847" t="n">
        <v>90.42849211024085</v>
      </c>
      <c r="N16847" t="n">
        <v>94.6551809310406</v>
      </c>
      <c r="O16847" t="n">
        <v>94.6551809310406</v>
      </c>
      <c r="P16847" t="n">
        <v>5.848911043021971</v>
      </c>
      <c r="Q16847" t="n">
        <v>0.9833905478194844</v>
      </c>
      <c r="R16847" t="n">
        <v>0.9921808833528333</v>
      </c>
      <c r="S16847" t="n">
        <v>0.999870128755955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89.91258980979039</v>
      </c>
      <c r="G16848" t="n">
        <v>2</v>
      </c>
      <c r="H16848" t="n">
        <v>3</v>
      </c>
      <c r="I16848" t="n">
        <v>93.12092314312372</v>
      </c>
      <c r="J16848" t="n">
        <v>93.12092314312372</v>
      </c>
      <c r="K16848" t="n">
        <v>97.75600826385859</v>
      </c>
      <c r="L16848" t="n">
        <v>92.66258980979039</v>
      </c>
      <c r="M16848" t="n">
        <v>92.66258980979039</v>
      </c>
      <c r="N16848" t="n">
        <v>97.27922315854782</v>
      </c>
      <c r="O16848" t="n">
        <v>97.27922315854782</v>
      </c>
      <c r="P16848" t="n">
        <v>7.366633348757432</v>
      </c>
      <c r="Q16848" t="n">
        <v>0.9881614257915686</v>
      </c>
      <c r="R16848" t="n">
        <v>0.9717403613044036</v>
      </c>
      <c r="S16848" t="n">
        <v>0.9996654461701987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91.99435779948578</v>
      </c>
      <c r="G16849" t="n">
        <v>2</v>
      </c>
      <c r="H16849" t="n">
        <v>5</v>
      </c>
      <c r="I16849" t="n">
        <v>94.57769113281911</v>
      </c>
      <c r="J16849" t="n">
        <v>97.75600826385859</v>
      </c>
      <c r="K16849" t="n">
        <v>100.7063296794334</v>
      </c>
      <c r="L16849" t="n">
        <v>93.71658002170801</v>
      </c>
      <c r="M16849" t="n">
        <v>94.96491450936971</v>
      </c>
      <c r="N16849" t="n">
        <v>98.47666721239928</v>
      </c>
      <c r="O16849" t="n">
        <v>98.47666721239928</v>
      </c>
      <c r="P16849" t="n">
        <v>6.482309412913494</v>
      </c>
      <c r="Q16849" t="n">
        <v>0.9924482175318556</v>
      </c>
      <c r="R16849" t="n">
        <v>0.9838120451097376</v>
      </c>
      <c r="S16849" t="n">
        <v>0.9998777520860646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92.18687980652075</v>
      </c>
      <c r="G16850" t="n">
        <v>4</v>
      </c>
      <c r="H16850" t="n">
        <v>7</v>
      </c>
      <c r="I16850" t="n">
        <v>94.65562980652075</v>
      </c>
      <c r="J16850" t="n">
        <v>94.93291999701198</v>
      </c>
      <c r="K16850" t="n">
        <v>100.3749963464355</v>
      </c>
      <c r="L16850" t="n">
        <v>93.94243536207631</v>
      </c>
      <c r="M16850" t="n">
        <v>94.6551809310406</v>
      </c>
      <c r="N16850" t="n">
        <v>100.6368636210296</v>
      </c>
      <c r="O16850" t="n">
        <v>100.3749963464355</v>
      </c>
      <c r="P16850" t="n">
        <v>8.188116539914787</v>
      </c>
      <c r="Q16850" t="n">
        <v>0.9765753367284115</v>
      </c>
      <c r="R16850" t="n">
        <v>0.9889522423528395</v>
      </c>
      <c r="S16850" t="n">
        <v>0.9997412099972092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97.40825387572156</v>
      </c>
      <c r="G16851" t="n">
        <v>1</v>
      </c>
      <c r="H16851" t="n">
        <v>5</v>
      </c>
      <c r="I16851" t="n">
        <v>98.40825387572156</v>
      </c>
      <c r="J16851" t="n">
        <v>98.40825387572156</v>
      </c>
      <c r="K16851" t="n">
        <v>102.0727803979519</v>
      </c>
      <c r="L16851" t="n">
        <v>97.96380943127711</v>
      </c>
      <c r="M16851" t="n">
        <v>98.47666721239928</v>
      </c>
      <c r="N16851" t="n">
        <v>102.1725740759237</v>
      </c>
      <c r="O16851" t="n">
        <v>102.0727803979519</v>
      </c>
      <c r="P16851" t="n">
        <v>4.664526522230375</v>
      </c>
      <c r="Q16851" t="n">
        <v>0.9818276587479471</v>
      </c>
      <c r="R16851" t="n">
        <v>0.9829704271109584</v>
      </c>
      <c r="S16851" t="n">
        <v>0.9996905327900836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97.47302009581827</v>
      </c>
      <c r="G16852" t="n">
        <v>3</v>
      </c>
      <c r="H16852" t="n">
        <v>5</v>
      </c>
      <c r="I16852" t="n">
        <v>99.9015915243897</v>
      </c>
      <c r="J16852" t="n">
        <v>103.4620616063341</v>
      </c>
      <c r="K16852" t="n">
        <v>107.0592395391841</v>
      </c>
      <c r="L16852" t="n">
        <v>99.36190898470716</v>
      </c>
      <c r="M16852" t="n">
        <v>102.1725740759237</v>
      </c>
      <c r="N16852" t="n">
        <v>106.4713899500051</v>
      </c>
      <c r="O16852" t="n">
        <v>106.4713899500051</v>
      </c>
      <c r="P16852" t="n">
        <v>8.998369854186819</v>
      </c>
      <c r="Q16852" t="n">
        <v>0.9779112118105339</v>
      </c>
      <c r="R16852" t="n">
        <v>0.9802200572037687</v>
      </c>
      <c r="S16852" t="n">
        <v>0.9995630850331743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98.27232580849396</v>
      </c>
      <c r="G16853" t="n">
        <v>3</v>
      </c>
      <c r="H16853" t="n">
        <v>8</v>
      </c>
      <c r="I16853" t="n">
        <v>98.62946866563682</v>
      </c>
      <c r="J16853" t="n">
        <v>98.62946866563682</v>
      </c>
      <c r="K16853" t="n">
        <v>103.4620616063341</v>
      </c>
      <c r="L16853" t="n">
        <v>98.47232580849396</v>
      </c>
      <c r="M16853" t="n">
        <v>98.47232580849396</v>
      </c>
      <c r="N16853" t="n">
        <v>103.2217285733733</v>
      </c>
      <c r="O16853" t="n">
        <v>103.2217285733733</v>
      </c>
      <c r="P16853" t="n">
        <v>4.949402764879352</v>
      </c>
      <c r="Q16853" t="n">
        <v>0.9704381459535418</v>
      </c>
      <c r="R16853" t="n">
        <v>0.975393203752808</v>
      </c>
      <c r="S16853" t="n">
        <v>0.9992725774807896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99.556371228988</v>
      </c>
      <c r="G16854" t="n">
        <v>5</v>
      </c>
      <c r="H16854" t="n">
        <v>8</v>
      </c>
      <c r="I16854" t="n">
        <v>101.2508156734324</v>
      </c>
      <c r="J16854" t="n">
        <v>106.4713899500051</v>
      </c>
      <c r="K16854" t="n">
        <v>110.7469368677959</v>
      </c>
      <c r="L16854" t="n">
        <v>100.776371228988</v>
      </c>
      <c r="M16854" t="n">
        <v>103.2217285733733</v>
      </c>
      <c r="N16854" t="n">
        <v>106.7378473610088</v>
      </c>
      <c r="O16854" t="n">
        <v>106.7378473610088</v>
      </c>
      <c r="P16854" t="n">
        <v>7.181476132020777</v>
      </c>
      <c r="Q16854" t="n">
        <v>0.9803260633737141</v>
      </c>
      <c r="R16854" t="n">
        <v>0.9817240739170112</v>
      </c>
      <c r="S16854" t="n">
        <v>0.9996404405884566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101.0888919668176</v>
      </c>
      <c r="G16855" t="n">
        <v>3</v>
      </c>
      <c r="H16855" t="n">
        <v>6</v>
      </c>
      <c r="I16855" t="n">
        <v>104.1246062525319</v>
      </c>
      <c r="J16855" t="n">
        <v>107.0592395391841</v>
      </c>
      <c r="K16855" t="n">
        <v>111.684804811772</v>
      </c>
      <c r="L16855" t="n">
        <v>103.2138919668176</v>
      </c>
      <c r="M16855" t="n">
        <v>103.2138919668176</v>
      </c>
      <c r="N16855" t="n">
        <v>108.4384513034817</v>
      </c>
      <c r="O16855" t="n">
        <v>108.4384513034817</v>
      </c>
      <c r="P16855" t="n">
        <v>7.349559336664043</v>
      </c>
      <c r="Q16855" t="n">
        <v>0.9716864680464417</v>
      </c>
      <c r="R16855" t="n">
        <v>0.9885404215011727</v>
      </c>
      <c r="S16855" t="n">
        <v>0.9996755388579991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104.7004511485792</v>
      </c>
      <c r="G16856" t="n">
        <v>6</v>
      </c>
      <c r="H16856" t="n">
        <v>8</v>
      </c>
      <c r="I16856" t="n">
        <v>105.2004511485792</v>
      </c>
      <c r="J16856" t="n">
        <v>108.4384513034817</v>
      </c>
      <c r="K16856" t="n">
        <v>111.6687517670308</v>
      </c>
      <c r="L16856" t="n">
        <v>105.1004511485792</v>
      </c>
      <c r="M16856" t="n">
        <v>106.7378473610088</v>
      </c>
      <c r="N16856" t="n">
        <v>109.5485626313269</v>
      </c>
      <c r="O16856" t="n">
        <v>109.5485626313269</v>
      </c>
      <c r="P16856" t="n">
        <v>4.848111482747711</v>
      </c>
      <c r="Q16856" t="n">
        <v>0.992899061575121</v>
      </c>
      <c r="R16856" t="n">
        <v>0.9853636082929915</v>
      </c>
      <c r="S16856" t="n">
        <v>0.9998960678837261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106.1745391282179</v>
      </c>
      <c r="G16857" t="n">
        <v>1</v>
      </c>
      <c r="H16857" t="n">
        <v>4</v>
      </c>
      <c r="I16857" t="n">
        <v>107.4745391282179</v>
      </c>
      <c r="J16857" t="n">
        <v>107.4745391282179</v>
      </c>
      <c r="K16857" t="n">
        <v>111.0665883355222</v>
      </c>
      <c r="L16857" t="n">
        <v>106.9870391282179</v>
      </c>
      <c r="M16857" t="n">
        <v>106.9870391282179</v>
      </c>
      <c r="N16857" t="n">
        <v>109.6496770021637</v>
      </c>
      <c r="O16857" t="n">
        <v>109.6496770021637</v>
      </c>
      <c r="P16857" t="n">
        <v>3.475137873945798</v>
      </c>
      <c r="Q16857" t="n">
        <v>0.9821838517812871</v>
      </c>
      <c r="R16857" t="n">
        <v>0.9884696657965739</v>
      </c>
      <c r="S16857" t="n">
        <v>0.9997945738568205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109.491859723885</v>
      </c>
      <c r="G16858" t="n">
        <v>2</v>
      </c>
      <c r="H16858" t="n">
        <v>4</v>
      </c>
      <c r="I16858" t="n">
        <v>112.991859723885</v>
      </c>
      <c r="J16858" t="n">
        <v>112.991859723885</v>
      </c>
      <c r="K16858" t="n">
        <v>118.9361826614606</v>
      </c>
      <c r="L16858" t="n">
        <v>112.116859723885</v>
      </c>
      <c r="M16858" t="n">
        <v>112.116859723885</v>
      </c>
      <c r="N16858" t="n">
        <v>117.3171030769669</v>
      </c>
      <c r="O16858" t="n">
        <v>117.3171030769669</v>
      </c>
      <c r="P16858" t="n">
        <v>7.825243353081859</v>
      </c>
      <c r="Q16858" t="n">
        <v>0.9848429293838922</v>
      </c>
      <c r="R16858" t="n">
        <v>0.9776045271560477</v>
      </c>
      <c r="S16858" t="n">
        <v>0.999660550236623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111.6362549691071</v>
      </c>
      <c r="G16859" t="n">
        <v>3</v>
      </c>
      <c r="H16859" t="n">
        <v>7</v>
      </c>
      <c r="I16859" t="n">
        <v>113.1005406833928</v>
      </c>
      <c r="J16859" t="n">
        <v>115.1083957317324</v>
      </c>
      <c r="K16859" t="n">
        <v>119.085828655869</v>
      </c>
      <c r="L16859" t="n">
        <v>112.5473660802182</v>
      </c>
      <c r="M16859" t="n">
        <v>112.5473660802182</v>
      </c>
      <c r="N16859" t="n">
        <v>116.3872244604762</v>
      </c>
      <c r="O16859" t="n">
        <v>116.3872244604762</v>
      </c>
      <c r="P16859" t="n">
        <v>4.750969491369077</v>
      </c>
      <c r="Q16859" t="n">
        <v>0.9756049268933229</v>
      </c>
      <c r="R16859" t="n">
        <v>0.9928939471460425</v>
      </c>
      <c r="S16859" t="n">
        <v>0.9998266473211278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112.2025838681441</v>
      </c>
      <c r="G16860" t="n">
        <v>3</v>
      </c>
      <c r="H16860" t="n">
        <v>8</v>
      </c>
      <c r="I16860" t="n">
        <v>112.559726725287</v>
      </c>
      <c r="J16860" t="n">
        <v>112.559726725287</v>
      </c>
      <c r="K16860" t="n">
        <v>115.1083957317324</v>
      </c>
      <c r="L16860" t="n">
        <v>112.4025838681441</v>
      </c>
      <c r="M16860" t="n">
        <v>112.4025838681441</v>
      </c>
      <c r="N16860" t="n">
        <v>114.9073790732266</v>
      </c>
      <c r="O16860" t="n">
        <v>114.9073790732266</v>
      </c>
      <c r="P16860" t="n">
        <v>2.704795205082462</v>
      </c>
      <c r="Q16860" t="n">
        <v>0.9842988060480725</v>
      </c>
      <c r="R16860" t="n">
        <v>0.986946196719251</v>
      </c>
      <c r="S16860" t="n">
        <v>0.9997950397028786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116.3797868623838</v>
      </c>
      <c r="G16861" t="n">
        <v>1</v>
      </c>
      <c r="H16861" t="n">
        <v>4</v>
      </c>
      <c r="I16861" t="n">
        <v>117.9797868623838</v>
      </c>
      <c r="J16861" t="n">
        <v>117.9797868623838</v>
      </c>
      <c r="K16861" t="n">
        <v>123.1587816791872</v>
      </c>
      <c r="L16861" t="n">
        <v>117.3797868623838</v>
      </c>
      <c r="M16861" t="n">
        <v>117.3797868623838</v>
      </c>
      <c r="N16861" t="n">
        <v>121.218762041273</v>
      </c>
      <c r="O16861" t="n">
        <v>121.218762041273</v>
      </c>
      <c r="P16861" t="n">
        <v>4.838975178889228</v>
      </c>
      <c r="Q16861" t="n">
        <v>0.9744142156386324</v>
      </c>
      <c r="R16861" t="n">
        <v>0.9834180676780122</v>
      </c>
      <c r="S16861" t="n">
        <v>0.9995757382553149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117.5582809868495</v>
      </c>
      <c r="G16862" t="n">
        <v>2</v>
      </c>
      <c r="H16862" t="n">
        <v>3</v>
      </c>
      <c r="I16862" t="n">
        <v>120.1416143201828</v>
      </c>
      <c r="J16862" t="n">
        <v>120.1416143201828</v>
      </c>
      <c r="K16862" t="n">
        <v>125.2983865365072</v>
      </c>
      <c r="L16862" t="n">
        <v>119.7725667011352</v>
      </c>
      <c r="M16862" t="n">
        <v>119.7725667011352</v>
      </c>
      <c r="N16862" t="n">
        <v>124.9088103656429</v>
      </c>
      <c r="O16862" t="n">
        <v>124.9088103656429</v>
      </c>
      <c r="P16862" t="n">
        <v>7.350529378793439</v>
      </c>
      <c r="Q16862" t="n">
        <v>0.9868377789415269</v>
      </c>
      <c r="R16862" t="n">
        <v>0.9686101129021343</v>
      </c>
      <c r="S16862" t="n">
        <v>0.9995868393670174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119.5799101832669</v>
      </c>
      <c r="G16863" t="n">
        <v>1</v>
      </c>
      <c r="H16863" t="n">
        <v>7</v>
      </c>
      <c r="I16863" t="n">
        <v>124.4799101832669</v>
      </c>
      <c r="J16863" t="n">
        <v>124.4799101832669</v>
      </c>
      <c r="K16863" t="n">
        <v>129.6207375286338</v>
      </c>
      <c r="L16863" t="n">
        <v>121.7576879610447</v>
      </c>
      <c r="M16863" t="n">
        <v>121.7576879610447</v>
      </c>
      <c r="N16863" t="n">
        <v>125.9462175429731</v>
      </c>
      <c r="O16863" t="n">
        <v>125.9462175429731</v>
      </c>
      <c r="P16863" t="n">
        <v>6.366307359706227</v>
      </c>
      <c r="Q16863" t="n">
        <v>0.9746003590960064</v>
      </c>
      <c r="R16863" t="n">
        <v>0.9922512014034027</v>
      </c>
      <c r="S16863" t="n">
        <v>0.9998031832982091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119.822846330456</v>
      </c>
      <c r="G16864" t="n">
        <v>2</v>
      </c>
      <c r="H16864" t="n">
        <v>5</v>
      </c>
      <c r="I16864" t="n">
        <v>123.447846330456</v>
      </c>
      <c r="J16864" t="n">
        <v>125.2983865365072</v>
      </c>
      <c r="K16864" t="n">
        <v>128.7792165350646</v>
      </c>
      <c r="L16864" t="n">
        <v>122.2395129971226</v>
      </c>
      <c r="M16864" t="n">
        <v>122.2395129971226</v>
      </c>
      <c r="N16864" t="n">
        <v>126.3827273912191</v>
      </c>
      <c r="O16864" t="n">
        <v>126.3827273912191</v>
      </c>
      <c r="P16864" t="n">
        <v>6.559881060763132</v>
      </c>
      <c r="Q16864" t="n">
        <v>0.9910963644678153</v>
      </c>
      <c r="R16864" t="n">
        <v>0.9809291474597333</v>
      </c>
      <c r="S16864" t="n">
        <v>0.9998302000796935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126.4208657431462</v>
      </c>
      <c r="G16865" t="n">
        <v>1</v>
      </c>
      <c r="H16865" t="n">
        <v>8</v>
      </c>
      <c r="I16865" t="n">
        <v>131.2708657431462</v>
      </c>
      <c r="J16865" t="n">
        <v>131.2708657431462</v>
      </c>
      <c r="K16865" t="n">
        <v>133.7676536935726</v>
      </c>
      <c r="L16865" t="n">
        <v>128.3608657431462</v>
      </c>
      <c r="M16865" t="n">
        <v>128.3608657431462</v>
      </c>
      <c r="N16865" t="n">
        <v>130.4317540275374</v>
      </c>
      <c r="O16865" t="n">
        <v>130.4317540275374</v>
      </c>
      <c r="P16865" t="n">
        <v>4.010888284391243</v>
      </c>
      <c r="Q16865" t="n">
        <v>0.9875823208131024</v>
      </c>
      <c r="R16865" t="n">
        <v>0.9891952482059642</v>
      </c>
      <c r="S16865" t="n">
        <v>0.9998658300585276</v>
      </c>
      <c r="T16865" t="b">
        <v>0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128.1659407851842</v>
      </c>
      <c r="G16866" t="n">
        <v>1</v>
      </c>
      <c r="H16866" t="n">
        <v>6</v>
      </c>
      <c r="I16866" t="n">
        <v>133.1159407851842</v>
      </c>
      <c r="J16866" t="n">
        <v>133.7676536935726</v>
      </c>
      <c r="K16866" t="n">
        <v>138.4597417179258</v>
      </c>
      <c r="L16866" t="n">
        <v>130.6409407851842</v>
      </c>
      <c r="M16866" t="n">
        <v>130.6409407851842</v>
      </c>
      <c r="N16866" t="n">
        <v>135.1136146213482</v>
      </c>
      <c r="O16866" t="n">
        <v>135.1136146213482</v>
      </c>
      <c r="P16866" t="n">
        <v>6.947673836164057</v>
      </c>
      <c r="Q16866" t="n">
        <v>0.9767915375183305</v>
      </c>
      <c r="R16866" t="n">
        <v>0.9901814863184086</v>
      </c>
      <c r="S16866" t="n">
        <v>0.999772127393595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129.5921994015426</v>
      </c>
      <c r="G16867" t="n">
        <v>7</v>
      </c>
      <c r="H16867" t="n">
        <v>8</v>
      </c>
      <c r="I16867" t="n">
        <v>131.2144216237649</v>
      </c>
      <c r="J16867" t="n">
        <v>131.2144216237649</v>
      </c>
      <c r="K16867" t="n">
        <v>135.7158535383325</v>
      </c>
      <c r="L16867" t="n">
        <v>131.0521994015427</v>
      </c>
      <c r="M16867" t="n">
        <v>131.0521994015427</v>
      </c>
      <c r="N16867" t="n">
        <v>135.6346430015837</v>
      </c>
      <c r="O16867" t="n">
        <v>135.6346430015837</v>
      </c>
      <c r="P16867" t="n">
        <v>6.042443600041054</v>
      </c>
      <c r="Q16867" t="n">
        <v>0.9916747467825267</v>
      </c>
      <c r="R16867" t="n">
        <v>0.9762478672713952</v>
      </c>
      <c r="S16867" t="n">
        <v>0.9998022574805794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131.7317242466949</v>
      </c>
      <c r="G16868" t="n">
        <v>4</v>
      </c>
      <c r="H16868" t="n">
        <v>7</v>
      </c>
      <c r="I16868" t="n">
        <v>134.4192242466949</v>
      </c>
      <c r="J16868" t="n">
        <v>134.4192242466949</v>
      </c>
      <c r="K16868" t="n">
        <v>139.1209544551014</v>
      </c>
      <c r="L16868" t="n">
        <v>133.642835357806</v>
      </c>
      <c r="M16868" t="n">
        <v>135.7158535383325</v>
      </c>
      <c r="N16868" t="n">
        <v>140.8837814384258</v>
      </c>
      <c r="O16868" t="n">
        <v>139.1209544551014</v>
      </c>
      <c r="P16868" t="n">
        <v>7.389230208406559</v>
      </c>
      <c r="Q16868" t="n">
        <v>0.9797295180887881</v>
      </c>
      <c r="R16868" t="n">
        <v>0.990447988767543</v>
      </c>
      <c r="S16868" t="n">
        <v>0.9998063761290968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133.0257892643057</v>
      </c>
      <c r="G16869" t="n">
        <v>7</v>
      </c>
      <c r="H16869" t="n">
        <v>8</v>
      </c>
      <c r="I16869" t="n">
        <v>135.2035670420834</v>
      </c>
      <c r="J16869" t="n">
        <v>140.8837814384258</v>
      </c>
      <c r="K16869" t="n">
        <v>141.804005114685</v>
      </c>
      <c r="L16869" t="n">
        <v>134.9857892643057</v>
      </c>
      <c r="M16869" t="n">
        <v>135.6346430015837</v>
      </c>
      <c r="N16869" t="n">
        <v>136.5714278238163</v>
      </c>
      <c r="O16869" t="n">
        <v>136.5714278238163</v>
      </c>
      <c r="P16869" t="n">
        <v>3.54563855951065</v>
      </c>
      <c r="Q16869" t="n">
        <v>0.9982924115247686</v>
      </c>
      <c r="R16869" t="n">
        <v>0.9950978324584557</v>
      </c>
      <c r="S16869" t="n">
        <v>0.9999916291152025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135.8996758000731</v>
      </c>
      <c r="G16870" t="n">
        <v>2</v>
      </c>
      <c r="H16870" t="n">
        <v>6</v>
      </c>
      <c r="I16870" t="n">
        <v>136.8163424667397</v>
      </c>
      <c r="J16870" t="n">
        <v>136.8163424667397</v>
      </c>
      <c r="K16870" t="n">
        <v>142.4025305625546</v>
      </c>
      <c r="L16870" t="n">
        <v>136.4496758000731</v>
      </c>
      <c r="M16870" t="n">
        <v>136.4496758000731</v>
      </c>
      <c r="N16870" t="n">
        <v>142.7341374078648</v>
      </c>
      <c r="O16870" t="n">
        <v>142.4025305625546</v>
      </c>
      <c r="P16870" t="n">
        <v>6.502854762481491</v>
      </c>
      <c r="Q16870" t="n">
        <v>0.9857495770474294</v>
      </c>
      <c r="R16870" t="n">
        <v>0.9862316977322081</v>
      </c>
      <c r="S16870" t="n">
        <v>0.9998037958693451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144.0482809218687</v>
      </c>
      <c r="G16871" t="n">
        <v>1</v>
      </c>
      <c r="H16871" t="n">
        <v>2</v>
      </c>
      <c r="I16871" t="n">
        <v>148.0482809218687</v>
      </c>
      <c r="J16871" t="n">
        <v>148.0482809218687</v>
      </c>
      <c r="K16871" t="n">
        <v>154.229866734721</v>
      </c>
      <c r="L16871" t="n">
        <v>147.381614255202</v>
      </c>
      <c r="M16871" t="n">
        <v>147.381614255202</v>
      </c>
      <c r="N16871" t="n">
        <v>152.6194087888738</v>
      </c>
      <c r="O16871" t="n">
        <v>152.6194087888738</v>
      </c>
      <c r="P16871" t="n">
        <v>8.571127867005174</v>
      </c>
      <c r="Q16871" t="n">
        <v>0.9695372733851424</v>
      </c>
      <c r="R16871" t="n">
        <v>0.9866323647732033</v>
      </c>
      <c r="S16871" t="n">
        <v>0.999592785382599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146.4954426957779</v>
      </c>
      <c r="G16872" t="n">
        <v>3</v>
      </c>
      <c r="H16872" t="n">
        <v>7</v>
      </c>
      <c r="I16872" t="n">
        <v>148.2811569814922</v>
      </c>
      <c r="J16872" t="n">
        <v>148.2811569814922</v>
      </c>
      <c r="K16872" t="n">
        <v>155.7738136207139</v>
      </c>
      <c r="L16872" t="n">
        <v>147.6065538068891</v>
      </c>
      <c r="M16872" t="n">
        <v>147.6065538068891</v>
      </c>
      <c r="N16872" t="n">
        <v>154.8400486100116</v>
      </c>
      <c r="O16872" t="n">
        <v>154.8400486100116</v>
      </c>
      <c r="P16872" t="n">
        <v>8.344605914233654</v>
      </c>
      <c r="Q16872" t="n">
        <v>0.9545406273686612</v>
      </c>
      <c r="R16872" t="n">
        <v>0.9866557204034208</v>
      </c>
      <c r="S16872" t="n">
        <v>0.9993933774213223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148.2138640295074</v>
      </c>
      <c r="G16873" t="n">
        <v>1</v>
      </c>
      <c r="H16873" t="n">
        <v>6</v>
      </c>
      <c r="I16873" t="n">
        <v>150.2138640295074</v>
      </c>
      <c r="J16873" t="n">
        <v>154.229866734721</v>
      </c>
      <c r="K16873" t="n">
        <v>157.4671009785895</v>
      </c>
      <c r="L16873" t="n">
        <v>149.2138640295074</v>
      </c>
      <c r="M16873" t="n">
        <v>149.2138640295074</v>
      </c>
      <c r="N16873" t="n">
        <v>152.2997168159288</v>
      </c>
      <c r="O16873" t="n">
        <v>152.2997168159288</v>
      </c>
      <c r="P16873" t="n">
        <v>4.085852786421441</v>
      </c>
      <c r="Q16873" t="n">
        <v>0.9839294715852122</v>
      </c>
      <c r="R16873" t="n">
        <v>0.9932155109330388</v>
      </c>
      <c r="S16873" t="n">
        <v>0.9998909696756696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151.7532929018612</v>
      </c>
      <c r="G16874" t="n">
        <v>4</v>
      </c>
      <c r="H16874" t="n">
        <v>5</v>
      </c>
      <c r="I16874" t="n">
        <v>152.9720429018612</v>
      </c>
      <c r="J16874" t="n">
        <v>152.9720429018612</v>
      </c>
      <c r="K16874" t="n">
        <v>156.0255799554668</v>
      </c>
      <c r="L16874" t="n">
        <v>152.8366262351946</v>
      </c>
      <c r="M16874" t="n">
        <v>152.8366262351946</v>
      </c>
      <c r="N16874" t="n">
        <v>156.9912960607473</v>
      </c>
      <c r="O16874" t="n">
        <v>156.0255799554668</v>
      </c>
      <c r="P16874" t="n">
        <v>4.272287053605538</v>
      </c>
      <c r="Q16874" t="n">
        <v>0.98678813770163</v>
      </c>
      <c r="R16874" t="n">
        <v>0.9808769265176154</v>
      </c>
      <c r="S16874" t="n">
        <v>0.9997473485864291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153.7492857301183</v>
      </c>
      <c r="G16875" t="n">
        <v>5</v>
      </c>
      <c r="H16875" t="n">
        <v>6</v>
      </c>
      <c r="I16875" t="n">
        <v>156.4715079523405</v>
      </c>
      <c r="J16875" t="n">
        <v>156.9912960607473</v>
      </c>
      <c r="K16875" t="n">
        <v>159.2015639499994</v>
      </c>
      <c r="L16875" t="n">
        <v>156.1992857301183</v>
      </c>
      <c r="M16875" t="n">
        <v>156.1992857301183</v>
      </c>
      <c r="N16875" t="n">
        <v>158.2883069096183</v>
      </c>
      <c r="O16875" t="n">
        <v>158.2883069096183</v>
      </c>
      <c r="P16875" t="n">
        <v>4.53902117949994</v>
      </c>
      <c r="Q16875" t="n">
        <v>0.989780645263925</v>
      </c>
      <c r="R16875" t="n">
        <v>0.9954020752821433</v>
      </c>
      <c r="S16875" t="n">
        <v>0.9999530121762584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155.7588164505161</v>
      </c>
      <c r="G16876" t="n">
        <v>3</v>
      </c>
      <c r="H16876" t="n">
        <v>5</v>
      </c>
      <c r="I16876" t="n">
        <v>157.7231021648018</v>
      </c>
      <c r="J16876" t="n">
        <v>157.7231021648018</v>
      </c>
      <c r="K16876" t="n">
        <v>161.8266122592026</v>
      </c>
      <c r="L16876" t="n">
        <v>157.2865942282938</v>
      </c>
      <c r="M16876" t="n">
        <v>159.2015639499994</v>
      </c>
      <c r="N16876" t="n">
        <v>164.1054732540597</v>
      </c>
      <c r="O16876" t="n">
        <v>161.8266122592026</v>
      </c>
      <c r="P16876" t="n">
        <v>6.067795808686526</v>
      </c>
      <c r="Q16876" t="n">
        <v>0.974841457413022</v>
      </c>
      <c r="R16876" t="n">
        <v>0.9774674597758451</v>
      </c>
      <c r="S16876" t="n">
        <v>0.9994331141271778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162.7367562642003</v>
      </c>
      <c r="G16877" t="n">
        <v>2</v>
      </c>
      <c r="H16877" t="n">
        <v>6</v>
      </c>
      <c r="I16877" t="n">
        <v>163.5700895975336</v>
      </c>
      <c r="J16877" t="n">
        <v>163.5700895975336</v>
      </c>
      <c r="K16877" t="n">
        <v>167.4760643390304</v>
      </c>
      <c r="L16877" t="n">
        <v>163.2367562642003</v>
      </c>
      <c r="M16877" t="n">
        <v>163.2367562642003</v>
      </c>
      <c r="N16877" t="n">
        <v>167.6309778483842</v>
      </c>
      <c r="O16877" t="n">
        <v>167.4760643390304</v>
      </c>
      <c r="P16877" t="n">
        <v>4.739308074830177</v>
      </c>
      <c r="Q16877" t="n">
        <v>0.990014331012474</v>
      </c>
      <c r="R16877" t="n">
        <v>0.9903528730342986</v>
      </c>
      <c r="S16877" t="n">
        <v>0.9999036669834399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169.7677279694219</v>
      </c>
      <c r="G16878" t="n">
        <v>4</v>
      </c>
      <c r="H16878" t="n">
        <v>7</v>
      </c>
      <c r="I16878" t="n">
        <v>172.8302279694219</v>
      </c>
      <c r="J16878" t="n">
        <v>172.8302279694219</v>
      </c>
      <c r="K16878" t="n">
        <v>175.7950447770337</v>
      </c>
      <c r="L16878" t="n">
        <v>171.9455057471997</v>
      </c>
      <c r="M16878" t="n">
        <v>171.9455057471997</v>
      </c>
      <c r="N16878" t="n">
        <v>175.2042974727069</v>
      </c>
      <c r="O16878" t="n">
        <v>175.2042974727069</v>
      </c>
      <c r="P16878" t="n">
        <v>5.436569503285</v>
      </c>
      <c r="Q16878" t="n">
        <v>0.9871695338080594</v>
      </c>
      <c r="R16878" t="n">
        <v>0.9939660193827384</v>
      </c>
      <c r="S16878" t="n">
        <v>0.9999225812156874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172.3591874208564</v>
      </c>
      <c r="G16879" t="n">
        <v>4</v>
      </c>
      <c r="H16879" t="n">
        <v>8</v>
      </c>
      <c r="I16879" t="n">
        <v>174.7654374208564</v>
      </c>
      <c r="J16879" t="n">
        <v>175.7950447770337</v>
      </c>
      <c r="K16879" t="n">
        <v>179.5204300372202</v>
      </c>
      <c r="L16879" t="n">
        <v>173.8991874208564</v>
      </c>
      <c r="M16879" t="n">
        <v>173.8991874208564</v>
      </c>
      <c r="N16879" t="n">
        <v>178.0676544960259</v>
      </c>
      <c r="O16879" t="n">
        <v>178.0676544960259</v>
      </c>
      <c r="P16879" t="n">
        <v>5.708467075169551</v>
      </c>
      <c r="Q16879" t="n">
        <v>0.9839047337752695</v>
      </c>
      <c r="R16879" t="n">
        <v>0.9783702438481228</v>
      </c>
      <c r="S16879" t="n">
        <v>0.9996518633163596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172.842598356381</v>
      </c>
      <c r="G16880" t="n">
        <v>5</v>
      </c>
      <c r="H16880" t="n">
        <v>7</v>
      </c>
      <c r="I16880" t="n">
        <v>175.1203761341587</v>
      </c>
      <c r="J16880" t="n">
        <v>178.0696424330297</v>
      </c>
      <c r="K16880" t="n">
        <v>184.5299547328476</v>
      </c>
      <c r="L16880" t="n">
        <v>174.6648205786032</v>
      </c>
      <c r="M16880" t="n">
        <v>175.2042974727069</v>
      </c>
      <c r="N16880" t="n">
        <v>180.423196955496</v>
      </c>
      <c r="O16880" t="n">
        <v>180.423196955496</v>
      </c>
      <c r="P16880" t="n">
        <v>7.580598599115035</v>
      </c>
      <c r="Q16880" t="n">
        <v>0.9704227708450963</v>
      </c>
      <c r="R16880" t="n">
        <v>0.990354232542769</v>
      </c>
      <c r="S16880" t="n">
        <v>0.9997147049255426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173.1622839593904</v>
      </c>
      <c r="G16881" t="n">
        <v>3</v>
      </c>
      <c r="H16881" t="n">
        <v>5</v>
      </c>
      <c r="I16881" t="n">
        <v>174.8765696736761</v>
      </c>
      <c r="J16881" t="n">
        <v>174.8765696736761</v>
      </c>
      <c r="K16881" t="n">
        <v>177.8672547234066</v>
      </c>
      <c r="L16881" t="n">
        <v>174.4956172927238</v>
      </c>
      <c r="M16881" t="n">
        <v>174.4956172927238</v>
      </c>
      <c r="N16881" t="n">
        <v>178.0696424330297</v>
      </c>
      <c r="O16881" t="n">
        <v>177.8672547234066</v>
      </c>
      <c r="P16881" t="n">
        <v>4.704970764016224</v>
      </c>
      <c r="Q16881" t="n">
        <v>0.9816009401386782</v>
      </c>
      <c r="R16881" t="n">
        <v>0.9835273681426077</v>
      </c>
      <c r="S16881" t="n">
        <v>0.9996969190603823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173.4728749755014</v>
      </c>
      <c r="G16882" t="n">
        <v>1</v>
      </c>
      <c r="H16882" t="n">
        <v>8</v>
      </c>
      <c r="I16882" t="n">
        <v>177.9728749755014</v>
      </c>
      <c r="J16882" t="n">
        <v>177.9728749755014</v>
      </c>
      <c r="K16882" t="n">
        <v>181.2762810641239</v>
      </c>
      <c r="L16882" t="n">
        <v>175.2728749755014</v>
      </c>
      <c r="M16882" t="n">
        <v>178.0676544960259</v>
      </c>
      <c r="N16882" t="n">
        <v>180.8075687792339</v>
      </c>
      <c r="O16882" t="n">
        <v>180.8075687792339</v>
      </c>
      <c r="P16882" t="n">
        <v>7.334693803732478</v>
      </c>
      <c r="Q16882" t="n">
        <v>0.9836036839486137</v>
      </c>
      <c r="R16882" t="n">
        <v>0.9857296507501195</v>
      </c>
      <c r="S16882" t="n">
        <v>0.9997660188435353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175.0603256725095</v>
      </c>
      <c r="G16883" t="n">
        <v>5</v>
      </c>
      <c r="H16883" t="n">
        <v>8</v>
      </c>
      <c r="I16883" t="n">
        <v>175.8936590058429</v>
      </c>
      <c r="J16883" t="n">
        <v>184.5299547328476</v>
      </c>
      <c r="K16883" t="n">
        <v>191.465145834455</v>
      </c>
      <c r="L16883" t="n">
        <v>175.6603256725095</v>
      </c>
      <c r="M16883" t="n">
        <v>180.8075687792339</v>
      </c>
      <c r="N16883" t="n">
        <v>186.5109223377545</v>
      </c>
      <c r="O16883" t="n">
        <v>186.5109223377545</v>
      </c>
      <c r="P16883" t="n">
        <v>11.450596665245</v>
      </c>
      <c r="Q16883" t="n">
        <v>0.968283470346057</v>
      </c>
      <c r="R16883" t="n">
        <v>0.9705242632755695</v>
      </c>
      <c r="S16883" t="n">
        <v>0.9990651319221078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177.3782838566566</v>
      </c>
      <c r="G16884" t="n">
        <v>1</v>
      </c>
      <c r="H16884" t="n">
        <v>5</v>
      </c>
      <c r="I16884" t="n">
        <v>180.8782838566566</v>
      </c>
      <c r="J16884" t="n">
        <v>185.7989936891914</v>
      </c>
      <c r="K16884" t="n">
        <v>193.1760701907965</v>
      </c>
      <c r="L16884" t="n">
        <v>179.3227283011011</v>
      </c>
      <c r="M16884" t="n">
        <v>191.465145834455</v>
      </c>
      <c r="N16884" t="n">
        <v>198.9053942566257</v>
      </c>
      <c r="O16884" t="n">
        <v>193.1760701907965</v>
      </c>
      <c r="P16884" t="n">
        <v>15.79778633413989</v>
      </c>
      <c r="Q16884" t="n">
        <v>0.9637538968149483</v>
      </c>
      <c r="R16884" t="n">
        <v>0.9660133923697614</v>
      </c>
      <c r="S16884" t="n">
        <v>0.9987681179129245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177.4988053559574</v>
      </c>
      <c r="G16885" t="n">
        <v>1</v>
      </c>
      <c r="H16885" t="n">
        <v>3</v>
      </c>
      <c r="I16885" t="n">
        <v>179.0488053559575</v>
      </c>
      <c r="J16885" t="n">
        <v>181.2762810641239</v>
      </c>
      <c r="K16885" t="n">
        <v>185.7989936891914</v>
      </c>
      <c r="L16885" t="n">
        <v>178.6059482131003</v>
      </c>
      <c r="M16885" t="n">
        <v>178.6059482131003</v>
      </c>
      <c r="N16885" t="n">
        <v>182.422887211963</v>
      </c>
      <c r="O16885" t="n">
        <v>182.422887211963</v>
      </c>
      <c r="P16885" t="n">
        <v>4.924081856005586</v>
      </c>
      <c r="Q16885" t="n">
        <v>0.977619871725813</v>
      </c>
      <c r="R16885" t="n">
        <v>0.9765776746425546</v>
      </c>
      <c r="S16885" t="n">
        <v>0.9994758053540206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179.3894803351078</v>
      </c>
      <c r="G16886" t="n">
        <v>4</v>
      </c>
      <c r="H16886" t="n">
        <v>5</v>
      </c>
      <c r="I16886" t="n">
        <v>181.0144803351078</v>
      </c>
      <c r="J16886" t="n">
        <v>181.0144803351078</v>
      </c>
      <c r="K16886" t="n">
        <v>183.9333172760058</v>
      </c>
      <c r="L16886" t="n">
        <v>180.8339247795523</v>
      </c>
      <c r="M16886" t="n">
        <v>198.9053942566257</v>
      </c>
      <c r="N16886" t="n">
        <v>202.8767899040892</v>
      </c>
      <c r="O16886" t="n">
        <v>183.9333172760058</v>
      </c>
      <c r="P16886" t="n">
        <v>4.54383694089799</v>
      </c>
      <c r="Q16886" t="n">
        <v>0.9873672529073785</v>
      </c>
      <c r="R16886" t="n">
        <v>0.9817127372402503</v>
      </c>
      <c r="S16886" t="n">
        <v>0.9997689816345398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180.3770590632099</v>
      </c>
      <c r="G16887" t="n">
        <v>2</v>
      </c>
      <c r="H16887" t="n">
        <v>5</v>
      </c>
      <c r="I16887" t="n">
        <v>181.2937257298766</v>
      </c>
      <c r="J16887" t="n">
        <v>181.2937257298766</v>
      </c>
      <c r="K16887" t="n">
        <v>184.9096658870483</v>
      </c>
      <c r="L16887" t="n">
        <v>180.9881701743211</v>
      </c>
      <c r="M16887" t="n">
        <v>202.8767899040892</v>
      </c>
      <c r="N16887" t="n">
        <v>207.1808252386484</v>
      </c>
      <c r="O16887" t="n">
        <v>184.9096658870483</v>
      </c>
      <c r="P16887" t="n">
        <v>4.532606823838364</v>
      </c>
      <c r="Q16887" t="n">
        <v>0.9907523682409759</v>
      </c>
      <c r="R16887" t="n">
        <v>0.9801962805297566</v>
      </c>
      <c r="S16887" t="n">
        <v>0.9998168624948802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181.5789531738484</v>
      </c>
      <c r="G16888" t="n">
        <v>2</v>
      </c>
      <c r="H16888" t="n">
        <v>3</v>
      </c>
      <c r="I16888" t="n">
        <v>182.1622865071818</v>
      </c>
      <c r="J16888" t="n">
        <v>184.9096658870483</v>
      </c>
      <c r="K16888" t="n">
        <v>187.0689161608009</v>
      </c>
      <c r="L16888" t="n">
        <v>182.0789531738484</v>
      </c>
      <c r="M16888" t="n">
        <v>182.422887211963</v>
      </c>
      <c r="N16888" t="n">
        <v>184.57354174418</v>
      </c>
      <c r="O16888" t="n">
        <v>184.57354174418</v>
      </c>
      <c r="P16888" t="n">
        <v>2.994588570331558</v>
      </c>
      <c r="Q16888" t="n">
        <v>0.9944674671368393</v>
      </c>
      <c r="R16888" t="n">
        <v>0.9867344501579423</v>
      </c>
      <c r="S16888" t="n">
        <v>0.9999266079095509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182.3123620826726</v>
      </c>
      <c r="G16889" t="n">
        <v>2</v>
      </c>
      <c r="H16889" t="n">
        <v>7</v>
      </c>
      <c r="I16889" t="n">
        <v>183.1040287493392</v>
      </c>
      <c r="J16889" t="n">
        <v>187.0689161608009</v>
      </c>
      <c r="K16889" t="n">
        <v>191.0999759211361</v>
      </c>
      <c r="L16889" t="n">
        <v>182.7345843048948</v>
      </c>
      <c r="M16889" t="n">
        <v>182.7345843048948</v>
      </c>
      <c r="N16889" t="n">
        <v>186.6107224756706</v>
      </c>
      <c r="O16889" t="n">
        <v>186.6107224756706</v>
      </c>
      <c r="P16889" t="n">
        <v>4.298360392998063</v>
      </c>
      <c r="Q16889" t="n">
        <v>0.989696202815032</v>
      </c>
      <c r="R16889" t="n">
        <v>0.9928270490316063</v>
      </c>
      <c r="S16889" t="n">
        <v>0.9999260913680039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183.1968253768705</v>
      </c>
      <c r="G16890" t="n">
        <v>4</v>
      </c>
      <c r="H16890" t="n">
        <v>5</v>
      </c>
      <c r="I16890" t="n">
        <v>183.8218253768705</v>
      </c>
      <c r="J16890" t="n">
        <v>183.9333172760058</v>
      </c>
      <c r="K16890" t="n">
        <v>187.4791480400604</v>
      </c>
      <c r="L16890" t="n">
        <v>183.7523809324261</v>
      </c>
      <c r="M16890" t="n">
        <v>207.1808252386484</v>
      </c>
      <c r="N16890" t="n">
        <v>212.0053142896456</v>
      </c>
      <c r="O16890" t="n">
        <v>187.4791480400604</v>
      </c>
      <c r="P16890" t="n">
        <v>4.282322663189831</v>
      </c>
      <c r="Q16890" t="n">
        <v>0.9846745106353553</v>
      </c>
      <c r="R16890" t="n">
        <v>0.9778283049471264</v>
      </c>
      <c r="S16890" t="n">
        <v>0.999660207923271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183.2443835798224</v>
      </c>
      <c r="G16891" t="n">
        <v>5</v>
      </c>
      <c r="H16891" t="n">
        <v>6</v>
      </c>
      <c r="I16891" t="n">
        <v>184.0777169131557</v>
      </c>
      <c r="J16891" t="n">
        <v>212.0053142896456</v>
      </c>
      <c r="K16891" t="n">
        <v>214.3793236190704</v>
      </c>
      <c r="L16891" t="n">
        <v>183.9943835798224</v>
      </c>
      <c r="M16891" t="n">
        <v>189.4996868408625</v>
      </c>
      <c r="N16891" t="n">
        <v>191.7434672412452</v>
      </c>
      <c r="O16891" t="n">
        <v>191.7434672412452</v>
      </c>
      <c r="P16891" t="n">
        <v>8.499083661422816</v>
      </c>
      <c r="Q16891" t="n">
        <v>0.9890277414378252</v>
      </c>
      <c r="R16891" t="n">
        <v>0.9950622933353286</v>
      </c>
      <c r="S16891" t="n">
        <v>0.9999458222057711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183.5392193169329</v>
      </c>
      <c r="G16892" t="n">
        <v>4</v>
      </c>
      <c r="H16892" t="n">
        <v>8</v>
      </c>
      <c r="I16892" t="n">
        <v>184.6954693169329</v>
      </c>
      <c r="J16892" t="n">
        <v>187.4791480400604</v>
      </c>
      <c r="K16892" t="n">
        <v>188.5465460102993</v>
      </c>
      <c r="L16892" t="n">
        <v>184.2792193169329</v>
      </c>
      <c r="M16892" t="n">
        <v>186.5109223377545</v>
      </c>
      <c r="N16892" t="n">
        <v>187.7052721792582</v>
      </c>
      <c r="O16892" t="n">
        <v>187.7052721792582</v>
      </c>
      <c r="P16892" t="n">
        <v>4.166052862325273</v>
      </c>
      <c r="Q16892" t="n">
        <v>0.9953616565799766</v>
      </c>
      <c r="R16892" t="n">
        <v>0.9937542192239472</v>
      </c>
      <c r="S16892" t="n">
        <v>0.9999710299238345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183.7400971547765</v>
      </c>
      <c r="G16893" t="n">
        <v>2</v>
      </c>
      <c r="H16893" t="n">
        <v>6</v>
      </c>
      <c r="I16893" t="n">
        <v>184.1567638214432</v>
      </c>
      <c r="J16893" t="n">
        <v>191.0999759211361</v>
      </c>
      <c r="K16893" t="n">
        <v>195.9973889754348</v>
      </c>
      <c r="L16893" t="n">
        <v>183.9900971547765</v>
      </c>
      <c r="M16893" t="n">
        <v>183.9900971547765</v>
      </c>
      <c r="N16893" t="n">
        <v>189.4996868408625</v>
      </c>
      <c r="O16893" t="n">
        <v>189.4996868408625</v>
      </c>
      <c r="P16893" t="n">
        <v>5.759589686085974</v>
      </c>
      <c r="Q16893" t="n">
        <v>0.9874956143493878</v>
      </c>
      <c r="R16893" t="n">
        <v>0.9879190256331174</v>
      </c>
      <c r="S16893" t="n">
        <v>0.9998489348374814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185.5449750157675</v>
      </c>
      <c r="G16894" t="n">
        <v>4</v>
      </c>
      <c r="H16894" t="n">
        <v>6</v>
      </c>
      <c r="I16894" t="n">
        <v>187.2637250157675</v>
      </c>
      <c r="J16894" t="n">
        <v>188.5465460102993</v>
      </c>
      <c r="K16894" t="n">
        <v>191.9283306425036</v>
      </c>
      <c r="L16894" t="n">
        <v>186.9199750157675</v>
      </c>
      <c r="M16894" t="n">
        <v>191.7434672412452</v>
      </c>
      <c r="N16894" t="n">
        <v>196.0923449607166</v>
      </c>
      <c r="O16894" t="n">
        <v>191.9283306425036</v>
      </c>
      <c r="P16894" t="n">
        <v>6.383355626736062</v>
      </c>
      <c r="Q16894" t="n">
        <v>0.9853783272872456</v>
      </c>
      <c r="R16894" t="n">
        <v>0.9904519447258822</v>
      </c>
      <c r="S16894" t="n">
        <v>0.9998603914607386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189.7024375359142</v>
      </c>
      <c r="G16895" t="n">
        <v>5</v>
      </c>
      <c r="H16895" t="n">
        <v>7</v>
      </c>
      <c r="I16895" t="n">
        <v>190.3968819803587</v>
      </c>
      <c r="J16895" t="n">
        <v>214.3793236190704</v>
      </c>
      <c r="K16895" t="n">
        <v>221.0294356008457</v>
      </c>
      <c r="L16895" t="n">
        <v>190.2579930914698</v>
      </c>
      <c r="M16895" t="n">
        <v>190.2579930914698</v>
      </c>
      <c r="N16895" t="n">
        <v>195.6302203726733</v>
      </c>
      <c r="O16895" t="n">
        <v>195.6302203726733</v>
      </c>
      <c r="P16895" t="n">
        <v>5.927782836759093</v>
      </c>
      <c r="Q16895" t="n">
        <v>0.9695671682232323</v>
      </c>
      <c r="R16895" t="n">
        <v>0.9900722576096453</v>
      </c>
      <c r="S16895" t="n">
        <v>0.9996978706859112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190.4030054088198</v>
      </c>
      <c r="G16896" t="n">
        <v>7</v>
      </c>
      <c r="H16896" t="n">
        <v>8</v>
      </c>
      <c r="I16896" t="n">
        <v>191.1363387421532</v>
      </c>
      <c r="J16896" t="n">
        <v>195.6302203726733</v>
      </c>
      <c r="K16896" t="n">
        <v>200.7012759912346</v>
      </c>
      <c r="L16896" t="n">
        <v>191.0630054088198</v>
      </c>
      <c r="M16896" t="n">
        <v>191.0630054088198</v>
      </c>
      <c r="N16896" t="n">
        <v>196.2253241566666</v>
      </c>
      <c r="O16896" t="n">
        <v>196.2253241566666</v>
      </c>
      <c r="P16896" t="n">
        <v>5.822318747846765</v>
      </c>
      <c r="Q16896" t="n">
        <v>0.9906261983879244</v>
      </c>
      <c r="R16896" t="n">
        <v>0.9732827000404752</v>
      </c>
      <c r="S16896" t="n">
        <v>0.9997495573305691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191.031746368582</v>
      </c>
      <c r="G16897" t="n">
        <v>2</v>
      </c>
      <c r="H16897" t="n">
        <v>8</v>
      </c>
      <c r="I16897" t="n">
        <v>192.8234130352486</v>
      </c>
      <c r="J16897" t="n">
        <v>195.9973889754348</v>
      </c>
      <c r="K16897" t="n">
        <v>201.4928855052991</v>
      </c>
      <c r="L16897" t="n">
        <v>191.891746368582</v>
      </c>
      <c r="M16897" t="n">
        <v>196.2253241566666</v>
      </c>
      <c r="N16897" t="n">
        <v>201.6047186471675</v>
      </c>
      <c r="O16897" t="n">
        <v>201.4928855052991</v>
      </c>
      <c r="P16897" t="n">
        <v>10.46113913671709</v>
      </c>
      <c r="Q16897" t="n">
        <v>0.9859793025829623</v>
      </c>
      <c r="R16897" t="n">
        <v>0.9721750105763248</v>
      </c>
      <c r="S16897" t="n">
        <v>0.9996098742426583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192.2690497602032</v>
      </c>
      <c r="G16898" t="n">
        <v>1</v>
      </c>
      <c r="H16898" t="n">
        <v>5</v>
      </c>
      <c r="I16898" t="n">
        <v>195.8690497602032</v>
      </c>
      <c r="J16898" t="n">
        <v>195.8690497602032</v>
      </c>
      <c r="K16898" t="n">
        <v>199.8476681004635</v>
      </c>
      <c r="L16898" t="n">
        <v>194.2690497602032</v>
      </c>
      <c r="M16898" t="n">
        <v>225.0429375731358</v>
      </c>
      <c r="N16898" t="n">
        <v>229.055625908698</v>
      </c>
      <c r="O16898" t="n">
        <v>199.8476681004635</v>
      </c>
      <c r="P16898" t="n">
        <v>7.578618340260249</v>
      </c>
      <c r="Q16898" t="n">
        <v>0.980285532628933</v>
      </c>
      <c r="R16898" t="n">
        <v>0.9815243623190223</v>
      </c>
      <c r="S16898" t="n">
        <v>0.9996357626437787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192.6574070776097</v>
      </c>
      <c r="G16899" t="n">
        <v>5</v>
      </c>
      <c r="H16899" t="n">
        <v>6</v>
      </c>
      <c r="I16899" t="n">
        <v>193.8796292998319</v>
      </c>
      <c r="J16899" t="n">
        <v>221.0294356008457</v>
      </c>
      <c r="K16899" t="n">
        <v>225.0429375731358</v>
      </c>
      <c r="L16899" t="n">
        <v>193.7574070776097</v>
      </c>
      <c r="M16899" t="n">
        <v>196.0923449607166</v>
      </c>
      <c r="N16899" t="n">
        <v>199.8856818068289</v>
      </c>
      <c r="O16899" t="n">
        <v>199.8856818068289</v>
      </c>
      <c r="P16899" t="n">
        <v>7.228274729219208</v>
      </c>
      <c r="Q16899" t="n">
        <v>0.981520650917174</v>
      </c>
      <c r="R16899" t="n">
        <v>0.991666549374199</v>
      </c>
      <c r="S16899" t="n">
        <v>0.9998460032568214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194.2044053499072</v>
      </c>
      <c r="G16900" t="n">
        <v>4</v>
      </c>
      <c r="H16900" t="n">
        <v>8</v>
      </c>
      <c r="I16900" t="n">
        <v>194.7669053499072</v>
      </c>
      <c r="J16900" t="n">
        <v>194.7669053499072</v>
      </c>
      <c r="K16900" t="n">
        <v>197.1929324087267</v>
      </c>
      <c r="L16900" t="n">
        <v>194.5644053499072</v>
      </c>
      <c r="M16900" t="n">
        <v>201.6047186471675</v>
      </c>
      <c r="N16900" t="n">
        <v>204.3192872654084</v>
      </c>
      <c r="O16900" t="n">
        <v>197.1929324087267</v>
      </c>
      <c r="P16900" t="n">
        <v>2.988527058819443</v>
      </c>
      <c r="Q16900" t="n">
        <v>0.9894888845998211</v>
      </c>
      <c r="R16900" t="n">
        <v>0.9858607213718408</v>
      </c>
      <c r="S16900" t="n">
        <v>0.9998513804106641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201.5830438903413</v>
      </c>
      <c r="G16901" t="n">
        <v>4</v>
      </c>
      <c r="H16901" t="n">
        <v>6</v>
      </c>
      <c r="I16901" t="n">
        <v>202.5830438903413</v>
      </c>
      <c r="J16901" t="n">
        <v>205.2502825439428</v>
      </c>
      <c r="K16901" t="n">
        <v>207.7881585775336</v>
      </c>
      <c r="L16901" t="n">
        <v>202.3830438903413</v>
      </c>
      <c r="M16901" t="n">
        <v>202.3830438903413</v>
      </c>
      <c r="N16901" t="n">
        <v>205.6466794371352</v>
      </c>
      <c r="O16901" t="n">
        <v>205.6466794371352</v>
      </c>
      <c r="P16901" t="n">
        <v>4.063635546793961</v>
      </c>
      <c r="Q16901" t="n">
        <v>0.9890069558578437</v>
      </c>
      <c r="R16901" t="n">
        <v>0.9928260469208187</v>
      </c>
      <c r="S16901" t="n">
        <v>0.9999211364171268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201.6077072065167</v>
      </c>
      <c r="G16902" t="n">
        <v>3</v>
      </c>
      <c r="H16902" t="n">
        <v>4</v>
      </c>
      <c r="I16902" t="n">
        <v>202.3219929208025</v>
      </c>
      <c r="J16902" t="n">
        <v>202.3219929208025</v>
      </c>
      <c r="K16902" t="n">
        <v>205.7576081536999</v>
      </c>
      <c r="L16902" t="n">
        <v>202.2327072065167</v>
      </c>
      <c r="M16902" t="n">
        <v>202.2327072065167</v>
      </c>
      <c r="N16902" t="n">
        <v>205.2502825439428</v>
      </c>
      <c r="O16902" t="n">
        <v>205.2502825439428</v>
      </c>
      <c r="P16902" t="n">
        <v>3.642575337426024</v>
      </c>
      <c r="Q16902" t="n">
        <v>0.9788927554650322</v>
      </c>
      <c r="R16902" t="n">
        <v>0.986942714399543</v>
      </c>
      <c r="S16902" t="n">
        <v>0.9997243966798682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206.0545864735614</v>
      </c>
      <c r="G16903" t="n">
        <v>4</v>
      </c>
      <c r="H16903" t="n">
        <v>6</v>
      </c>
      <c r="I16903" t="n">
        <v>209.0545864735614</v>
      </c>
      <c r="J16903" t="n">
        <v>209.0545864735614</v>
      </c>
      <c r="K16903" t="n">
        <v>211.896748621368</v>
      </c>
      <c r="L16903" t="n">
        <v>208.4545864735614</v>
      </c>
      <c r="M16903" t="n">
        <v>208.4545864735614</v>
      </c>
      <c r="N16903" t="n">
        <v>212.1095252068019</v>
      </c>
      <c r="O16903" t="n">
        <v>211.896748621368</v>
      </c>
      <c r="P16903" t="n">
        <v>5.84216214780659</v>
      </c>
      <c r="Q16903" t="n">
        <v>0.9876970520607105</v>
      </c>
      <c r="R16903" t="n">
        <v>0.9919693672373019</v>
      </c>
      <c r="S16903" t="n">
        <v>0.999901199543201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208.7024777630218</v>
      </c>
      <c r="G16904" t="n">
        <v>4</v>
      </c>
      <c r="H16904" t="n">
        <v>5</v>
      </c>
      <c r="I16904" t="n">
        <v>210.1712277630218</v>
      </c>
      <c r="J16904" t="n">
        <v>211.896748621368</v>
      </c>
      <c r="K16904" t="n">
        <v>215.0891896632082</v>
      </c>
      <c r="L16904" t="n">
        <v>210.0080333185774</v>
      </c>
      <c r="M16904" t="n">
        <v>229.055625908698</v>
      </c>
      <c r="N16904" t="n">
        <v>233.399289742981</v>
      </c>
      <c r="O16904" t="n">
        <v>215.0891896632082</v>
      </c>
      <c r="P16904" t="n">
        <v>6.386711900186327</v>
      </c>
      <c r="Q16904" t="n">
        <v>0.9861913045342613</v>
      </c>
      <c r="R16904" t="n">
        <v>0.9800157761007321</v>
      </c>
      <c r="S16904" t="n">
        <v>0.9997240439380559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209.565975922589</v>
      </c>
      <c r="G16905" t="n">
        <v>4</v>
      </c>
      <c r="H16905" t="n">
        <v>6</v>
      </c>
      <c r="I16905" t="n">
        <v>211.128475922589</v>
      </c>
      <c r="J16905" t="n">
        <v>215.0891896632082</v>
      </c>
      <c r="K16905" t="n">
        <v>216.9227900504389</v>
      </c>
      <c r="L16905" t="n">
        <v>210.815975922589</v>
      </c>
      <c r="M16905" t="n">
        <v>212.1095252068019</v>
      </c>
      <c r="N16905" t="n">
        <v>214.4674825393019</v>
      </c>
      <c r="O16905" t="n">
        <v>214.4674825393019</v>
      </c>
      <c r="P16905" t="n">
        <v>4.901506616712851</v>
      </c>
      <c r="Q16905" t="n">
        <v>0.9920454190202713</v>
      </c>
      <c r="R16905" t="n">
        <v>0.9948116862747883</v>
      </c>
      <c r="S16905" t="n">
        <v>0.9999587291383246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210.2388281623537</v>
      </c>
      <c r="G16906" t="n">
        <v>5</v>
      </c>
      <c r="H16906" t="n">
        <v>8</v>
      </c>
      <c r="I16906" t="n">
        <v>210.7388281623537</v>
      </c>
      <c r="J16906" t="n">
        <v>233.399289742981</v>
      </c>
      <c r="K16906" t="n">
        <v>239.6276944661857</v>
      </c>
      <c r="L16906" t="n">
        <v>210.5988281623537</v>
      </c>
      <c r="M16906" t="n">
        <v>210.5988281623537</v>
      </c>
      <c r="N16906" t="n">
        <v>215.7209356459907</v>
      </c>
      <c r="O16906" t="n">
        <v>215.7209356459907</v>
      </c>
      <c r="P16906" t="n">
        <v>5.482107483637037</v>
      </c>
      <c r="Q16906" t="n">
        <v>0.9714692176166829</v>
      </c>
      <c r="R16906" t="n">
        <v>0.9734880277273383</v>
      </c>
      <c r="S16906" t="n">
        <v>0.9992435926885361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212.6091042517609</v>
      </c>
      <c r="G16907" t="n">
        <v>3</v>
      </c>
      <c r="H16907" t="n">
        <v>6</v>
      </c>
      <c r="I16907" t="n">
        <v>215.1448185374752</v>
      </c>
      <c r="J16907" t="n">
        <v>215.1448185374752</v>
      </c>
      <c r="K16907" t="n">
        <v>220.1394053387346</v>
      </c>
      <c r="L16907" t="n">
        <v>214.3841042517609</v>
      </c>
      <c r="M16907" t="n">
        <v>214.4674825393019</v>
      </c>
      <c r="N16907" t="n">
        <v>220.1088503651848</v>
      </c>
      <c r="O16907" t="n">
        <v>220.1088503651848</v>
      </c>
      <c r="P16907" t="n">
        <v>7.499746113423896</v>
      </c>
      <c r="Q16907" t="n">
        <v>0.969462484298979</v>
      </c>
      <c r="R16907" t="n">
        <v>0.9876318676104796</v>
      </c>
      <c r="S16907" t="n">
        <v>0.9996223079629627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213.7082577808404</v>
      </c>
      <c r="G16908" t="n">
        <v>2</v>
      </c>
      <c r="H16908" t="n">
        <v>3</v>
      </c>
      <c r="I16908" t="n">
        <v>216.4582577808404</v>
      </c>
      <c r="J16908" t="n">
        <v>216.4582577808404</v>
      </c>
      <c r="K16908" t="n">
        <v>219.7047909662766</v>
      </c>
      <c r="L16908" t="n">
        <v>216.0654006379833</v>
      </c>
      <c r="M16908" t="n">
        <v>220.1394053387346</v>
      </c>
      <c r="N16908" t="n">
        <v>223.373014427095</v>
      </c>
      <c r="O16908" t="n">
        <v>219.7047909662766</v>
      </c>
      <c r="P16908" t="n">
        <v>5.99653318543622</v>
      </c>
      <c r="Q16908" t="n">
        <v>0.9916931773160298</v>
      </c>
      <c r="R16908" t="n">
        <v>0.9801213917269569</v>
      </c>
      <c r="S16908" t="n">
        <v>0.9998348719258717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215.2075504292985</v>
      </c>
      <c r="G16909" t="n">
        <v>6</v>
      </c>
      <c r="H16909" t="n">
        <v>8</v>
      </c>
      <c r="I16909" t="n">
        <v>215.8325504292985</v>
      </c>
      <c r="J16909" t="n">
        <v>220.1088503651848</v>
      </c>
      <c r="K16909" t="n">
        <v>225.7187288174067</v>
      </c>
      <c r="L16909" t="n">
        <v>215.7075504292985</v>
      </c>
      <c r="M16909" t="n">
        <v>215.7209356459907</v>
      </c>
      <c r="N16909" t="n">
        <v>220.6021444400992</v>
      </c>
      <c r="O16909" t="n">
        <v>220.6021444400992</v>
      </c>
      <c r="P16909" t="n">
        <v>5.394594010800688</v>
      </c>
      <c r="Q16909" t="n">
        <v>0.987700478580571</v>
      </c>
      <c r="R16909" t="n">
        <v>0.974719017573931</v>
      </c>
      <c r="S16909" t="n">
        <v>0.9996890560151463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217.7794382277558</v>
      </c>
      <c r="G16910" t="n">
        <v>1</v>
      </c>
      <c r="H16910" t="n">
        <v>3</v>
      </c>
      <c r="I16910" t="n">
        <v>221.0294382277558</v>
      </c>
      <c r="J16910" t="n">
        <v>221.0294382277558</v>
      </c>
      <c r="K16910" t="n">
        <v>226.6562182309586</v>
      </c>
      <c r="L16910" t="n">
        <v>220.1008667991844</v>
      </c>
      <c r="M16910" t="n">
        <v>223.373014427095</v>
      </c>
      <c r="N16910" t="n">
        <v>228.1217300348935</v>
      </c>
      <c r="O16910" t="n">
        <v>226.6562182309586</v>
      </c>
      <c r="P16910" t="n">
        <v>8.876780003202725</v>
      </c>
      <c r="Q16910" t="n">
        <v>0.9722330125823592</v>
      </c>
      <c r="R16910" t="n">
        <v>0.9709437107237817</v>
      </c>
      <c r="S16910" t="n">
        <v>0.9991931943812639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220.6474518322414</v>
      </c>
      <c r="G16911" t="n">
        <v>1</v>
      </c>
      <c r="H16911" t="n">
        <v>2</v>
      </c>
      <c r="I16911" t="n">
        <v>225.1474518322414</v>
      </c>
      <c r="J16911" t="n">
        <v>226.6562182309586</v>
      </c>
      <c r="K16911" t="n">
        <v>228.0064688056235</v>
      </c>
      <c r="L16911" t="n">
        <v>224.3974518322414</v>
      </c>
      <c r="M16911" t="n">
        <v>224.3974518322414</v>
      </c>
      <c r="N16911" t="n">
        <v>225.5415490417897</v>
      </c>
      <c r="O16911" t="n">
        <v>225.5415490417897</v>
      </c>
      <c r="P16911" t="n">
        <v>4.894097209548278</v>
      </c>
      <c r="Q16911" t="n">
        <v>0.9932653174444772</v>
      </c>
      <c r="R16911" t="n">
        <v>0.9970647173414822</v>
      </c>
      <c r="S16911" t="n">
        <v>0.9999802318030842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220.7438956537079</v>
      </c>
      <c r="G16912" t="n">
        <v>6</v>
      </c>
      <c r="H16912" t="n">
        <v>8</v>
      </c>
      <c r="I16912" t="n">
        <v>223.1688956537079</v>
      </c>
      <c r="J16912" t="n">
        <v>225.7187288174067</v>
      </c>
      <c r="K16912" t="n">
        <v>230.2076725285406</v>
      </c>
      <c r="L16912" t="n">
        <v>222.6838956537079</v>
      </c>
      <c r="M16912" t="n">
        <v>222.6838956537079</v>
      </c>
      <c r="N16912" t="n">
        <v>226.5897684289668</v>
      </c>
      <c r="O16912" t="n">
        <v>226.5897684289668</v>
      </c>
      <c r="P16912" t="n">
        <v>5.845872775258925</v>
      </c>
      <c r="Q16912" t="n">
        <v>0.9901459468783141</v>
      </c>
      <c r="R16912" t="n">
        <v>0.9797189044420312</v>
      </c>
      <c r="S16912" t="n">
        <v>0.9998001490070058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225.1523045925359</v>
      </c>
      <c r="G16913" t="n">
        <v>1</v>
      </c>
      <c r="H16913" t="n">
        <v>2</v>
      </c>
      <c r="I16913" t="n">
        <v>228.3523045925359</v>
      </c>
      <c r="J16913" t="n">
        <v>228.3523045925359</v>
      </c>
      <c r="K16913" t="n">
        <v>235.8403721646337</v>
      </c>
      <c r="L16913" t="n">
        <v>227.8189712592026</v>
      </c>
      <c r="M16913" t="n">
        <v>229.5229471557233</v>
      </c>
      <c r="N16913" t="n">
        <v>235.8677526124968</v>
      </c>
      <c r="O16913" t="n">
        <v>235.8403721646337</v>
      </c>
      <c r="P16913" t="n">
        <v>10.68806757209774</v>
      </c>
      <c r="Q16913" t="n">
        <v>0.9632187131220412</v>
      </c>
      <c r="R16913" t="n">
        <v>0.9838300627018342</v>
      </c>
      <c r="S16913" t="n">
        <v>0.9994052488974375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225.3853390503881</v>
      </c>
      <c r="G16914" t="n">
        <v>2</v>
      </c>
      <c r="H16914" t="n">
        <v>4</v>
      </c>
      <c r="I16914" t="n">
        <v>227.3020057170547</v>
      </c>
      <c r="J16914" t="n">
        <v>227.3020057170547</v>
      </c>
      <c r="K16914" t="n">
        <v>229.5229471557233</v>
      </c>
      <c r="L16914" t="n">
        <v>226.8228390503881</v>
      </c>
      <c r="M16914" t="n">
        <v>230.5520788678517</v>
      </c>
      <c r="N16914" t="n">
        <v>232.4950143502114</v>
      </c>
      <c r="O16914" t="n">
        <v>229.5229471557233</v>
      </c>
      <c r="P16914" t="n">
        <v>4.137608105335232</v>
      </c>
      <c r="Q16914" t="n">
        <v>0.994309849684175</v>
      </c>
      <c r="R16914" t="n">
        <v>0.9915731021900583</v>
      </c>
      <c r="S16914" t="n">
        <v>0.9999520496847654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225.7582358407159</v>
      </c>
      <c r="G16915" t="n">
        <v>4</v>
      </c>
      <c r="H16915" t="n">
        <v>7</v>
      </c>
      <c r="I16915" t="n">
        <v>226.1019858407159</v>
      </c>
      <c r="J16915" t="n">
        <v>226.1019858407159</v>
      </c>
      <c r="K16915" t="n">
        <v>230.5520788678517</v>
      </c>
      <c r="L16915" t="n">
        <v>226.0026802851603</v>
      </c>
      <c r="M16915" t="n">
        <v>226.0026802851603</v>
      </c>
      <c r="N16915" t="n">
        <v>230.894020045963</v>
      </c>
      <c r="O16915" t="n">
        <v>230.5520788678517</v>
      </c>
      <c r="P16915" t="n">
        <v>4.793843027135892</v>
      </c>
      <c r="Q16915" t="n">
        <v>0.9808039148948218</v>
      </c>
      <c r="R16915" t="n">
        <v>0.9909568948608013</v>
      </c>
      <c r="S16915" t="n">
        <v>0.9998264077841329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226.1624614616425</v>
      </c>
      <c r="G16916" t="n">
        <v>2</v>
      </c>
      <c r="H16916" t="n">
        <v>6</v>
      </c>
      <c r="I16916" t="n">
        <v>229.8291281283092</v>
      </c>
      <c r="J16916" t="n">
        <v>235.8677526124968</v>
      </c>
      <c r="K16916" t="n">
        <v>238.8568087710435</v>
      </c>
      <c r="L16916" t="n">
        <v>228.3624614616425</v>
      </c>
      <c r="M16916" t="n">
        <v>230.2076725285406</v>
      </c>
      <c r="N16916" t="n">
        <v>233.5703607069057</v>
      </c>
      <c r="O16916" t="n">
        <v>233.5703607069057</v>
      </c>
      <c r="P16916" t="n">
        <v>7.407899245263224</v>
      </c>
      <c r="Q16916" t="n">
        <v>0.9923494504788908</v>
      </c>
      <c r="R16916" t="n">
        <v>0.9926091211801789</v>
      </c>
      <c r="S16916" t="n">
        <v>0.9999434557155844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226.8779128243515</v>
      </c>
      <c r="G16917" t="n">
        <v>1</v>
      </c>
      <c r="H16917" t="n">
        <v>4</v>
      </c>
      <c r="I16917" t="n">
        <v>230.2779128243515</v>
      </c>
      <c r="J16917" t="n">
        <v>235.8403721646337</v>
      </c>
      <c r="K16917" t="n">
        <v>240.9441833887743</v>
      </c>
      <c r="L16917" t="n">
        <v>229.0029128243515</v>
      </c>
      <c r="M16917" t="n">
        <v>232.4950143502114</v>
      </c>
      <c r="N16917" t="n">
        <v>236.2782590338402</v>
      </c>
      <c r="O16917" t="n">
        <v>236.2782590338402</v>
      </c>
      <c r="P16917" t="n">
        <v>9.400346209488703</v>
      </c>
      <c r="Q16917" t="n">
        <v>0.9747809213636194</v>
      </c>
      <c r="R16917" t="n">
        <v>0.9836568100364912</v>
      </c>
      <c r="S16917" t="n">
        <v>0.9995878398071409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227.728792889838</v>
      </c>
      <c r="G16918" t="n">
        <v>1</v>
      </c>
      <c r="H16918" t="n">
        <v>7</v>
      </c>
      <c r="I16918" t="n">
        <v>230.328792889838</v>
      </c>
      <c r="J16918" t="n">
        <v>240.9441833887743</v>
      </c>
      <c r="K16918" t="n">
        <v>243.7844248748598</v>
      </c>
      <c r="L16918" t="n">
        <v>228.8843484453936</v>
      </c>
      <c r="M16918" t="n">
        <v>230.894020045963</v>
      </c>
      <c r="N16918" t="n">
        <v>233.2081291737497</v>
      </c>
      <c r="O16918" t="n">
        <v>233.2081291737497</v>
      </c>
      <c r="P16918" t="n">
        <v>5.479336283911692</v>
      </c>
      <c r="Q16918" t="n">
        <v>0.9858862756762903</v>
      </c>
      <c r="R16918" t="n">
        <v>0.9957114370261404</v>
      </c>
      <c r="S16918" t="n">
        <v>0.999939472404442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227.9583314513604</v>
      </c>
      <c r="G16919" t="n">
        <v>3</v>
      </c>
      <c r="H16919" t="n">
        <v>5</v>
      </c>
      <c r="I16919" t="n">
        <v>229.2440457370747</v>
      </c>
      <c r="J16919" t="n">
        <v>229.2440457370747</v>
      </c>
      <c r="K16919" t="n">
        <v>234.37137376834</v>
      </c>
      <c r="L16919" t="n">
        <v>228.9583314513604</v>
      </c>
      <c r="M16919" t="n">
        <v>239.6276944661857</v>
      </c>
      <c r="N16919" t="n">
        <v>245.7551197823314</v>
      </c>
      <c r="O16919" t="n">
        <v>234.37137376834</v>
      </c>
      <c r="P16919" t="n">
        <v>6.413042316979556</v>
      </c>
      <c r="Q16919" t="n">
        <v>0.9686637375489463</v>
      </c>
      <c r="R16919" t="n">
        <v>0.9719252240202709</v>
      </c>
      <c r="S16919" t="n">
        <v>0.9991202414516447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230.1544750095225</v>
      </c>
      <c r="G16920" t="n">
        <v>3</v>
      </c>
      <c r="H16920" t="n">
        <v>5</v>
      </c>
      <c r="I16920" t="n">
        <v>230.8687607238082</v>
      </c>
      <c r="J16920" t="n">
        <v>234.37137376834</v>
      </c>
      <c r="K16920" t="n">
        <v>237.9077025053026</v>
      </c>
      <c r="L16920" t="n">
        <v>230.7100305650781</v>
      </c>
      <c r="M16920" t="n">
        <v>245.7551197823314</v>
      </c>
      <c r="N16920" t="n">
        <v>249.9812176830213</v>
      </c>
      <c r="O16920" t="n">
        <v>237.9077025053026</v>
      </c>
      <c r="P16920" t="n">
        <v>7.753227495780123</v>
      </c>
      <c r="Q16920" t="n">
        <v>0.9782807740135844</v>
      </c>
      <c r="R16920" t="n">
        <v>0.9805513758747055</v>
      </c>
      <c r="S16920" t="n">
        <v>0.9995775909374979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232.0333956764925</v>
      </c>
      <c r="G16921" t="n">
        <v>5</v>
      </c>
      <c r="H16921" t="n">
        <v>6</v>
      </c>
      <c r="I16921" t="n">
        <v>234.1167290098258</v>
      </c>
      <c r="J16921" t="n">
        <v>249.9812176830213</v>
      </c>
      <c r="K16921" t="n">
        <v>255.6865077708364</v>
      </c>
      <c r="L16921" t="n">
        <v>233.9083956764925</v>
      </c>
      <c r="M16921" t="n">
        <v>233.9083956764925</v>
      </c>
      <c r="N16921" t="n">
        <v>239.3007157145263</v>
      </c>
      <c r="O16921" t="n">
        <v>239.3007157145263</v>
      </c>
      <c r="P16921" t="n">
        <v>7.267320038033887</v>
      </c>
      <c r="Q16921" t="n">
        <v>0.9738338362208997</v>
      </c>
      <c r="R16921" t="n">
        <v>0.9881746383799196</v>
      </c>
      <c r="S16921" t="n">
        <v>0.9996905756511019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233.0133824974518</v>
      </c>
      <c r="G16922" t="n">
        <v>6</v>
      </c>
      <c r="H16922" t="n">
        <v>7</v>
      </c>
      <c r="I16922" t="n">
        <v>235.1883824974518</v>
      </c>
      <c r="J16922" t="n">
        <v>239.3007157145263</v>
      </c>
      <c r="K16922" t="n">
        <v>243.4988294918258</v>
      </c>
      <c r="L16922" t="n">
        <v>234.9467158307852</v>
      </c>
      <c r="M16922" t="n">
        <v>234.9467158307852</v>
      </c>
      <c r="N16922" t="n">
        <v>238.5349575835576</v>
      </c>
      <c r="O16922" t="n">
        <v>238.5349575835576</v>
      </c>
      <c r="P16922" t="n">
        <v>5.52157508610577</v>
      </c>
      <c r="Q16922" t="n">
        <v>0.9907814197330428</v>
      </c>
      <c r="R16922" t="n">
        <v>0.9933580396485645</v>
      </c>
      <c r="S16922" t="n">
        <v>0.9999387705553704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235.9128950182811</v>
      </c>
      <c r="G16923" t="n">
        <v>5</v>
      </c>
      <c r="H16923" t="n">
        <v>7</v>
      </c>
      <c r="I16923" t="n">
        <v>238.5795616849478</v>
      </c>
      <c r="J16923" t="n">
        <v>255.6865077708364</v>
      </c>
      <c r="K16923" t="n">
        <v>258.2097741689697</v>
      </c>
      <c r="L16923" t="n">
        <v>238.0462283516145</v>
      </c>
      <c r="M16923" t="n">
        <v>238.5349575835576</v>
      </c>
      <c r="N16923" t="n">
        <v>240.5733534209427</v>
      </c>
      <c r="O16923" t="n">
        <v>240.5733534209427</v>
      </c>
      <c r="P16923" t="n">
        <v>4.660458402661561</v>
      </c>
      <c r="Q16923" t="n">
        <v>0.9883419375575391</v>
      </c>
      <c r="R16923" t="n">
        <v>0.9962214289135078</v>
      </c>
      <c r="S16923" t="n">
        <v>0.9999559491823304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237.7565243490774</v>
      </c>
      <c r="G16924" t="n">
        <v>5</v>
      </c>
      <c r="H16924" t="n">
        <v>8</v>
      </c>
      <c r="I16924" t="n">
        <v>238.7009687935219</v>
      </c>
      <c r="J16924" t="n">
        <v>258.2097741689697</v>
      </c>
      <c r="K16924" t="n">
        <v>262.9028714432455</v>
      </c>
      <c r="L16924" t="n">
        <v>238.4365243490774</v>
      </c>
      <c r="M16924" t="n">
        <v>238.4365243490774</v>
      </c>
      <c r="N16924" t="n">
        <v>242.2960276630554</v>
      </c>
      <c r="O16924" t="n">
        <v>242.2960276630554</v>
      </c>
      <c r="P16924" t="n">
        <v>4.539503313978031</v>
      </c>
      <c r="Q16924" t="n">
        <v>0.9784255747595557</v>
      </c>
      <c r="R16924" t="n">
        <v>0.9799572468579373</v>
      </c>
      <c r="S16924" t="n">
        <v>0.9995675891207239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239.0793927926216</v>
      </c>
      <c r="G16925" t="n">
        <v>1</v>
      </c>
      <c r="H16925" t="n">
        <v>8</v>
      </c>
      <c r="I16925" t="n">
        <v>243.1293927926216</v>
      </c>
      <c r="J16925" t="n">
        <v>243.7844248748598</v>
      </c>
      <c r="K16925" t="n">
        <v>245.2870420851452</v>
      </c>
      <c r="L16925" t="n">
        <v>240.6993927926216</v>
      </c>
      <c r="M16925" t="n">
        <v>242.2960276630554</v>
      </c>
      <c r="N16925" t="n">
        <v>243.5423298875488</v>
      </c>
      <c r="O16925" t="n">
        <v>243.5423298875488</v>
      </c>
      <c r="P16925" t="n">
        <v>4.462937094927241</v>
      </c>
      <c r="Q16925" t="n">
        <v>0.9925082076323222</v>
      </c>
      <c r="R16925" t="n">
        <v>0.9934834244634648</v>
      </c>
      <c r="S16925" t="n">
        <v>0.999951179169132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240.0076558471618</v>
      </c>
      <c r="G16926" t="n">
        <v>3</v>
      </c>
      <c r="H16926" t="n">
        <v>5</v>
      </c>
      <c r="I16926" t="n">
        <v>241.7219415614476</v>
      </c>
      <c r="J16926" t="n">
        <v>241.7219415614476</v>
      </c>
      <c r="K16926" t="n">
        <v>242.7750530667505</v>
      </c>
      <c r="L16926" t="n">
        <v>241.3409891804952</v>
      </c>
      <c r="M16926" t="n">
        <v>262.9028714432455</v>
      </c>
      <c r="N16926" t="n">
        <v>264.1613948025799</v>
      </c>
      <c r="O16926" t="n">
        <v>242.7750530667505</v>
      </c>
      <c r="P16926" t="n">
        <v>2.767397219588645</v>
      </c>
      <c r="Q16926" t="n">
        <v>0.993482119582445</v>
      </c>
      <c r="R16926" t="n">
        <v>0.9941682484061781</v>
      </c>
      <c r="S16926" t="n">
        <v>0.9999619893404866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245.2265649832305</v>
      </c>
      <c r="G16927" t="n">
        <v>1</v>
      </c>
      <c r="H16927" t="n">
        <v>8</v>
      </c>
      <c r="I16927" t="n">
        <v>247.9765649832305</v>
      </c>
      <c r="J16927" t="n">
        <v>252.450056609904</v>
      </c>
      <c r="K16927" t="n">
        <v>258.1212673402893</v>
      </c>
      <c r="L16927" t="n">
        <v>246.3265649832305</v>
      </c>
      <c r="M16927" t="n">
        <v>246.3265649832305</v>
      </c>
      <c r="N16927" t="n">
        <v>251.0303860898099</v>
      </c>
      <c r="O16927" t="n">
        <v>251.0303860898099</v>
      </c>
      <c r="P16927" t="n">
        <v>5.803821106579335</v>
      </c>
      <c r="Q16927" t="n">
        <v>0.9720168528477748</v>
      </c>
      <c r="R16927" t="n">
        <v>0.9756264618602444</v>
      </c>
      <c r="S16927" t="n">
        <v>0.9993179516956149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246.2707612361752</v>
      </c>
      <c r="G16928" t="n">
        <v>1</v>
      </c>
      <c r="H16928" t="n">
        <v>8</v>
      </c>
      <c r="I16928" t="n">
        <v>247.8707612361752</v>
      </c>
      <c r="J16928" t="n">
        <v>247.8707612361752</v>
      </c>
      <c r="K16928" t="n">
        <v>252.450056609904</v>
      </c>
      <c r="L16928" t="n">
        <v>246.9107612361752</v>
      </c>
      <c r="M16928" t="n">
        <v>251.0303860898099</v>
      </c>
      <c r="N16928" t="n">
        <v>254.8285497018228</v>
      </c>
      <c r="O16928" t="n">
        <v>252.450056609904</v>
      </c>
      <c r="P16928" t="n">
        <v>6.179295373728792</v>
      </c>
      <c r="Q16928" t="n">
        <v>0.9773430744130919</v>
      </c>
      <c r="R16928" t="n">
        <v>0.9802726264904515</v>
      </c>
      <c r="S16928" t="n">
        <v>0.999553038366369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248.1705622726615</v>
      </c>
      <c r="G16929" t="n">
        <v>2</v>
      </c>
      <c r="H16929" t="n">
        <v>7</v>
      </c>
      <c r="I16929" t="n">
        <v>251.4622289393282</v>
      </c>
      <c r="J16929" t="n">
        <v>251.4622289393282</v>
      </c>
      <c r="K16929" t="n">
        <v>251.6230305001208</v>
      </c>
      <c r="L16929" t="n">
        <v>249.9261178282171</v>
      </c>
      <c r="M16929" t="n">
        <v>249.9261178282171</v>
      </c>
      <c r="N16929" t="n">
        <v>250.0807394673805</v>
      </c>
      <c r="O16929" t="n">
        <v>250.0807394673805</v>
      </c>
      <c r="P16929" t="n">
        <v>1.910177194718983</v>
      </c>
      <c r="Q16929" t="n">
        <v>0.9995869280366806</v>
      </c>
      <c r="R16929" t="n">
        <v>0.9997128764653825</v>
      </c>
      <c r="S16929" t="n">
        <v>0.9999998813973179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250.2400362630408</v>
      </c>
      <c r="G16930" t="n">
        <v>5</v>
      </c>
      <c r="H16930" t="n">
        <v>8</v>
      </c>
      <c r="I16930" t="n">
        <v>251.9900362630408</v>
      </c>
      <c r="J16930" t="n">
        <v>264.1613948025799</v>
      </c>
      <c r="K16930" t="n">
        <v>268.6438126178922</v>
      </c>
      <c r="L16930" t="n">
        <v>251.5000362630408</v>
      </c>
      <c r="M16930" t="n">
        <v>254.8285497018228</v>
      </c>
      <c r="N16930" t="n">
        <v>258.5147947126939</v>
      </c>
      <c r="O16930" t="n">
        <v>258.5147947126939</v>
      </c>
      <c r="P16930" t="n">
        <v>8.274758449653035</v>
      </c>
      <c r="Q16930" t="n">
        <v>0.97938402548481</v>
      </c>
      <c r="R16930" t="n">
        <v>0.9808483203813506</v>
      </c>
      <c r="S16930" t="n">
        <v>0.9996051694610588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255.8143754294798</v>
      </c>
      <c r="G16931" t="n">
        <v>1</v>
      </c>
      <c r="H16931" t="n">
        <v>5</v>
      </c>
      <c r="I16931" t="n">
        <v>256.4143754294798</v>
      </c>
      <c r="J16931" t="n">
        <v>258.1212673402893</v>
      </c>
      <c r="K16931" t="n">
        <v>266.7122771537541</v>
      </c>
      <c r="L16931" t="n">
        <v>256.1477087628132</v>
      </c>
      <c r="M16931" t="n">
        <v>268.6438126178922</v>
      </c>
      <c r="N16931" t="n">
        <v>277.3083895943648</v>
      </c>
      <c r="O16931" t="n">
        <v>266.7122771537541</v>
      </c>
      <c r="P16931" t="n">
        <v>10.89790172427431</v>
      </c>
      <c r="Q16931" t="n">
        <v>0.9579166007981587</v>
      </c>
      <c r="R16931" t="n">
        <v>0.9605324739669522</v>
      </c>
      <c r="S16931" t="n">
        <v>0.9983390723464421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259.6760937450341</v>
      </c>
      <c r="G16932" t="n">
        <v>5</v>
      </c>
      <c r="H16932" t="n">
        <v>7</v>
      </c>
      <c r="I16932" t="n">
        <v>261.4260937450341</v>
      </c>
      <c r="J16932" t="n">
        <v>277.3083895943648</v>
      </c>
      <c r="K16932" t="n">
        <v>283.5599864281589</v>
      </c>
      <c r="L16932" t="n">
        <v>261.076093745034</v>
      </c>
      <c r="M16932" t="n">
        <v>261.076093745034</v>
      </c>
      <c r="N16932" t="n">
        <v>266.1263845000822</v>
      </c>
      <c r="O16932" t="n">
        <v>266.1263845000822</v>
      </c>
      <c r="P16932" t="n">
        <v>6.450290755048115</v>
      </c>
      <c r="Q16932" t="n">
        <v>0.9713645160728855</v>
      </c>
      <c r="R16932" t="n">
        <v>0.9906644023265464</v>
      </c>
      <c r="S16932" t="n">
        <v>0.9997326706428719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260.6923563290925</v>
      </c>
      <c r="G16933" t="n">
        <v>4</v>
      </c>
      <c r="H16933" t="n">
        <v>7</v>
      </c>
      <c r="I16933" t="n">
        <v>262.4423563290925</v>
      </c>
      <c r="J16933" t="n">
        <v>265.6592958372509</v>
      </c>
      <c r="K16933" t="n">
        <v>269.4741215127468</v>
      </c>
      <c r="L16933" t="n">
        <v>261.936800773537</v>
      </c>
      <c r="M16933" t="n">
        <v>266.1263845000822</v>
      </c>
      <c r="N16933" t="n">
        <v>270.3194672948241</v>
      </c>
      <c r="O16933" t="n">
        <v>269.4741215127468</v>
      </c>
      <c r="P16933" t="n">
        <v>8.781765183654272</v>
      </c>
      <c r="Q16933" t="n">
        <v>0.9835215139660558</v>
      </c>
      <c r="R16933" t="n">
        <v>0.9922428106951502</v>
      </c>
      <c r="S16933" t="n">
        <v>0.9998721732643774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261.4633172190324</v>
      </c>
      <c r="G16934" t="n">
        <v>2</v>
      </c>
      <c r="H16934" t="n">
        <v>4</v>
      </c>
      <c r="I16934" t="n">
        <v>262.0049838856991</v>
      </c>
      <c r="J16934" t="n">
        <v>262.0049838856991</v>
      </c>
      <c r="K16934" t="n">
        <v>266.3369678377793</v>
      </c>
      <c r="L16934" t="n">
        <v>261.8695672190324</v>
      </c>
      <c r="M16934" t="n">
        <v>261.8695672190324</v>
      </c>
      <c r="N16934" t="n">
        <v>265.6592958372509</v>
      </c>
      <c r="O16934" t="n">
        <v>265.6592958372509</v>
      </c>
      <c r="P16934" t="n">
        <v>4.195978618218419</v>
      </c>
      <c r="Q16934" t="n">
        <v>0.9889312823244658</v>
      </c>
      <c r="R16934" t="n">
        <v>0.9836290307057352</v>
      </c>
      <c r="S16934" t="n">
        <v>0.999818794362807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262.1001680404462</v>
      </c>
      <c r="G16935" t="n">
        <v>2</v>
      </c>
      <c r="H16935" t="n">
        <v>3</v>
      </c>
      <c r="I16935" t="n">
        <v>265.1418347071129</v>
      </c>
      <c r="J16935" t="n">
        <v>266.3369678377793</v>
      </c>
      <c r="K16935" t="n">
        <v>272.1480350841779</v>
      </c>
      <c r="L16935" t="n">
        <v>264.7073108975891</v>
      </c>
      <c r="M16935" t="n">
        <v>264.7073108975891</v>
      </c>
      <c r="N16935" t="n">
        <v>270.4952449145036</v>
      </c>
      <c r="O16935" t="n">
        <v>270.4952449145036</v>
      </c>
      <c r="P16935" t="n">
        <v>8.395076874057395</v>
      </c>
      <c r="Q16935" t="n">
        <v>0.9851801796172365</v>
      </c>
      <c r="R16935" t="n">
        <v>0.9646984348439617</v>
      </c>
      <c r="S16935" t="n">
        <v>0.9994768371451571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263.8365204256335</v>
      </c>
      <c r="G16936" t="n">
        <v>7</v>
      </c>
      <c r="H16936" t="n">
        <v>8</v>
      </c>
      <c r="I16936" t="n">
        <v>264.792075981189</v>
      </c>
      <c r="J16936" t="n">
        <v>270.3194672948241</v>
      </c>
      <c r="K16936" t="n">
        <v>274.111928385946</v>
      </c>
      <c r="L16936" t="n">
        <v>264.6965204256335</v>
      </c>
      <c r="M16936" t="n">
        <v>264.6965204256335</v>
      </c>
      <c r="N16936" t="n">
        <v>268.5572339464079</v>
      </c>
      <c r="O16936" t="n">
        <v>268.5572339464079</v>
      </c>
      <c r="P16936" t="n">
        <v>4.720713520774439</v>
      </c>
      <c r="Q16936" t="n">
        <v>0.9929813521618083</v>
      </c>
      <c r="R16936" t="n">
        <v>0.9799510255698128</v>
      </c>
      <c r="S16936" t="n">
        <v>0.9998592833089576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264.4261845149781</v>
      </c>
      <c r="G16937" t="n">
        <v>1</v>
      </c>
      <c r="H16937" t="n">
        <v>8</v>
      </c>
      <c r="I16937" t="n">
        <v>265.9761845149781</v>
      </c>
      <c r="J16937" t="n">
        <v>266.7122771537541</v>
      </c>
      <c r="K16937" t="n">
        <v>269.5952883936463</v>
      </c>
      <c r="L16937" t="n">
        <v>265.0461845149781</v>
      </c>
      <c r="M16937" t="n">
        <v>268.5572339464079</v>
      </c>
      <c r="N16937" t="n">
        <v>270.9484639262871</v>
      </c>
      <c r="O16937" t="n">
        <v>269.5952883936463</v>
      </c>
      <c r="P16937" t="n">
        <v>5.169103878668182</v>
      </c>
      <c r="Q16937" t="n">
        <v>0.9856752737647256</v>
      </c>
      <c r="R16937" t="n">
        <v>0.9875343400711053</v>
      </c>
      <c r="S16937" t="n">
        <v>0.9998214328341766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266.3403099686568</v>
      </c>
      <c r="G16938" t="n">
        <v>5</v>
      </c>
      <c r="H16938" t="n">
        <v>7</v>
      </c>
      <c r="I16938" t="n">
        <v>268.8403099686568</v>
      </c>
      <c r="J16938" t="n">
        <v>283.5599864281589</v>
      </c>
      <c r="K16938" t="n">
        <v>292.6459170773971</v>
      </c>
      <c r="L16938" t="n">
        <v>268.3403099686568</v>
      </c>
      <c r="M16938" t="n">
        <v>274.111928385946</v>
      </c>
      <c r="N16938" t="n">
        <v>281.4519077190354</v>
      </c>
      <c r="O16938" t="n">
        <v>281.4519077190354</v>
      </c>
      <c r="P16938" t="n">
        <v>15.11159775037862</v>
      </c>
      <c r="Q16938" t="n">
        <v>0.9586534130343126</v>
      </c>
      <c r="R16938" t="n">
        <v>0.9864606146450208</v>
      </c>
      <c r="S16938" t="n">
        <v>0.9994401926259584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266.8998689512588</v>
      </c>
      <c r="G16939" t="n">
        <v>2</v>
      </c>
      <c r="H16939" t="n">
        <v>8</v>
      </c>
      <c r="I16939" t="n">
        <v>269.7748689512588</v>
      </c>
      <c r="J16939" t="n">
        <v>272.1480350841779</v>
      </c>
      <c r="K16939" t="n">
        <v>275.6597859813807</v>
      </c>
      <c r="L16939" t="n">
        <v>268.2798689512588</v>
      </c>
      <c r="M16939" t="n">
        <v>270.9484639262871</v>
      </c>
      <c r="N16939" t="n">
        <v>274.3860229031264</v>
      </c>
      <c r="O16939" t="n">
        <v>274.3860229031264</v>
      </c>
      <c r="P16939" t="n">
        <v>7.48615395186755</v>
      </c>
      <c r="Q16939" t="n">
        <v>0.9910176280031703</v>
      </c>
      <c r="R16939" t="n">
        <v>0.9821287377017582</v>
      </c>
      <c r="S16939" t="n">
        <v>0.9998394736739843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269.4316523124825</v>
      </c>
      <c r="G16940" t="n">
        <v>4</v>
      </c>
      <c r="H16940" t="n">
        <v>5</v>
      </c>
      <c r="I16940" t="n">
        <v>271.2754023124825</v>
      </c>
      <c r="J16940" t="n">
        <v>271.2754023124825</v>
      </c>
      <c r="K16940" t="n">
        <v>275.4306960332624</v>
      </c>
      <c r="L16940" t="n">
        <v>271.0705412013714</v>
      </c>
      <c r="M16940" t="n">
        <v>292.6459170773971</v>
      </c>
      <c r="N16940" t="n">
        <v>298.2996468782679</v>
      </c>
      <c r="O16940" t="n">
        <v>275.4306960332624</v>
      </c>
      <c r="P16940" t="n">
        <v>5.999043720779866</v>
      </c>
      <c r="Q16940" t="n">
        <v>0.9820640966356542</v>
      </c>
      <c r="R16940" t="n">
        <v>0.9740672139406367</v>
      </c>
      <c r="S16940" t="n">
        <v>0.999534872055271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273.8649464580648</v>
      </c>
      <c r="G16941" t="n">
        <v>2</v>
      </c>
      <c r="H16941" t="n">
        <v>8</v>
      </c>
      <c r="I16941" t="n">
        <v>274.4482797913981</v>
      </c>
      <c r="J16941" t="n">
        <v>275.6597859813807</v>
      </c>
      <c r="K16941" t="n">
        <v>279.0795023642365</v>
      </c>
      <c r="L16941" t="n">
        <v>274.1449464580648</v>
      </c>
      <c r="M16941" t="n">
        <v>274.3860229031264</v>
      </c>
      <c r="N16941" t="n">
        <v>277.733491756767</v>
      </c>
      <c r="O16941" t="n">
        <v>277.733491756767</v>
      </c>
      <c r="P16941" t="n">
        <v>3.868545298702145</v>
      </c>
      <c r="Q16941" t="n">
        <v>0.9912520015683344</v>
      </c>
      <c r="R16941" t="n">
        <v>0.982592999772859</v>
      </c>
      <c r="S16941" t="n">
        <v>0.999847723589313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275.83390343132</v>
      </c>
      <c r="G16942" t="n">
        <v>3</v>
      </c>
      <c r="H16942" t="n">
        <v>7</v>
      </c>
      <c r="I16942" t="n">
        <v>279.33390343132</v>
      </c>
      <c r="J16942" t="n">
        <v>279.33390343132</v>
      </c>
      <c r="K16942" t="n">
        <v>285.5862357427903</v>
      </c>
      <c r="L16942" t="n">
        <v>278.0116812090978</v>
      </c>
      <c r="M16942" t="n">
        <v>281.4519077190354</v>
      </c>
      <c r="N16942" t="n">
        <v>287.4879794970574</v>
      </c>
      <c r="O16942" t="n">
        <v>285.5862357427903</v>
      </c>
      <c r="P16942" t="n">
        <v>9.752332311470298</v>
      </c>
      <c r="Q16942" t="n">
        <v>0.9619205937757404</v>
      </c>
      <c r="R16942" t="n">
        <v>0.9888523514274633</v>
      </c>
      <c r="S16942" t="n">
        <v>0.999575504161561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278.2601820629334</v>
      </c>
      <c r="G16943" t="n">
        <v>1</v>
      </c>
      <c r="H16943" t="n">
        <v>8</v>
      </c>
      <c r="I16943" t="n">
        <v>282.6601820629334</v>
      </c>
      <c r="J16943" t="n">
        <v>286.6609644649178</v>
      </c>
      <c r="K16943" t="n">
        <v>294.5251044199986</v>
      </c>
      <c r="L16943" t="n">
        <v>280.0201820629334</v>
      </c>
      <c r="M16943" t="n">
        <v>280.0201820629334</v>
      </c>
      <c r="N16943" t="n">
        <v>286.5428646547845</v>
      </c>
      <c r="O16943" t="n">
        <v>286.5428646547845</v>
      </c>
      <c r="P16943" t="n">
        <v>8.282682591851085</v>
      </c>
      <c r="Q16943" t="n">
        <v>0.9614075522653019</v>
      </c>
      <c r="R16943" t="n">
        <v>0.9663618352239662</v>
      </c>
      <c r="S16943" t="n">
        <v>0.9987018208839897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279.3986019070544</v>
      </c>
      <c r="G16944" t="n">
        <v>1</v>
      </c>
      <c r="H16944" t="n">
        <v>6</v>
      </c>
      <c r="I16944" t="n">
        <v>281.6486019070544</v>
      </c>
      <c r="J16944" t="n">
        <v>281.6486019070544</v>
      </c>
      <c r="K16944" t="n">
        <v>286.6609644649178</v>
      </c>
      <c r="L16944" t="n">
        <v>280.5236019070544</v>
      </c>
      <c r="M16944" t="n">
        <v>280.5236019070544</v>
      </c>
      <c r="N16944" t="n">
        <v>285.3015734100536</v>
      </c>
      <c r="O16944" t="n">
        <v>285.3015734100536</v>
      </c>
      <c r="P16944" t="n">
        <v>5.902971502999208</v>
      </c>
      <c r="Q16944" t="n">
        <v>0.9752271455205954</v>
      </c>
      <c r="R16944" t="n">
        <v>0.9895148155653748</v>
      </c>
      <c r="S16944" t="n">
        <v>0.9997402520518113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283.5301653068008</v>
      </c>
      <c r="G16945" t="n">
        <v>6</v>
      </c>
      <c r="H16945" t="n">
        <v>8</v>
      </c>
      <c r="I16945" t="n">
        <v>285.5801653068008</v>
      </c>
      <c r="J16945" t="n">
        <v>285.5801653068008</v>
      </c>
      <c r="K16945" t="n">
        <v>290.2972601132424</v>
      </c>
      <c r="L16945" t="n">
        <v>285.1701653068008</v>
      </c>
      <c r="M16945" t="n">
        <v>286.5428646547845</v>
      </c>
      <c r="N16945" t="n">
        <v>290.6472538760389</v>
      </c>
      <c r="O16945" t="n">
        <v>290.2972601132424</v>
      </c>
      <c r="P16945" t="n">
        <v>6.767094806441605</v>
      </c>
      <c r="Q16945" t="n">
        <v>0.9896477146224056</v>
      </c>
      <c r="R16945" t="n">
        <v>0.9786991705763597</v>
      </c>
      <c r="S16945" t="n">
        <v>0.999779487735027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286.8516943342512</v>
      </c>
      <c r="G16946" t="n">
        <v>1</v>
      </c>
      <c r="H16946" t="n">
        <v>4</v>
      </c>
      <c r="I16946" t="n">
        <v>291.4016943342513</v>
      </c>
      <c r="J16946" t="n">
        <v>294.5251044199986</v>
      </c>
      <c r="K16946" t="n">
        <v>300.9030774567798</v>
      </c>
      <c r="L16946" t="n">
        <v>289.6954443342512</v>
      </c>
      <c r="M16946" t="n">
        <v>289.6954443342512</v>
      </c>
      <c r="N16946" t="n">
        <v>294.4231725992779</v>
      </c>
      <c r="O16946" t="n">
        <v>294.4231725992779</v>
      </c>
      <c r="P16946" t="n">
        <v>7.571478265026656</v>
      </c>
      <c r="Q16946" t="n">
        <v>0.9685848421389089</v>
      </c>
      <c r="R16946" t="n">
        <v>0.9796185831947838</v>
      </c>
      <c r="S16946" t="n">
        <v>0.9993597145736315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292.4709133118169</v>
      </c>
      <c r="G16947" t="n">
        <v>4</v>
      </c>
      <c r="H16947" t="n">
        <v>6</v>
      </c>
      <c r="I16947" t="n">
        <v>293.0959133118169</v>
      </c>
      <c r="J16947" t="n">
        <v>294.4231725992779</v>
      </c>
      <c r="K16947" t="n">
        <v>299.4198574621943</v>
      </c>
      <c r="L16947" t="n">
        <v>292.9709133118169</v>
      </c>
      <c r="M16947" t="n">
        <v>292.9709133118169</v>
      </c>
      <c r="N16947" t="n">
        <v>299.396506256035</v>
      </c>
      <c r="O16947" t="n">
        <v>299.396506256035</v>
      </c>
      <c r="P16947" t="n">
        <v>6.925592944218067</v>
      </c>
      <c r="Q16947" t="n">
        <v>0.9784716700079155</v>
      </c>
      <c r="R16947" t="n">
        <v>0.9859246865721707</v>
      </c>
      <c r="S16947" t="n">
        <v>0.9996969820077837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294.113979511607</v>
      </c>
      <c r="G16948" t="n">
        <v>3</v>
      </c>
      <c r="H16948" t="n">
        <v>7</v>
      </c>
      <c r="I16948" t="n">
        <v>296.5425509401784</v>
      </c>
      <c r="J16948" t="n">
        <v>296.5425509401784</v>
      </c>
      <c r="K16948" t="n">
        <v>301.1875591986941</v>
      </c>
      <c r="L16948" t="n">
        <v>295.6250906227181</v>
      </c>
      <c r="M16948" t="n">
        <v>295.6250906227181</v>
      </c>
      <c r="N16948" t="n">
        <v>300.1094337224073</v>
      </c>
      <c r="O16948" t="n">
        <v>300.1094337224073</v>
      </c>
      <c r="P16948" t="n">
        <v>5.995454210800347</v>
      </c>
      <c r="Q16948" t="n">
        <v>0.9715691636930146</v>
      </c>
      <c r="R16948" t="n">
        <v>0.9917062205668979</v>
      </c>
      <c r="S16948" t="n">
        <v>0.9997642009145712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300.5202584603036</v>
      </c>
      <c r="G16949" t="n">
        <v>4</v>
      </c>
      <c r="H16949" t="n">
        <v>8</v>
      </c>
      <c r="I16949" t="n">
        <v>302.0202584603036</v>
      </c>
      <c r="J16949" t="n">
        <v>302.0202584603036</v>
      </c>
      <c r="K16949" t="n">
        <v>305.8638260982547</v>
      </c>
      <c r="L16949" t="n">
        <v>301.4802584603036</v>
      </c>
      <c r="M16949" t="n">
        <v>301.4802584603036</v>
      </c>
      <c r="N16949" t="n">
        <v>305.7809640332849</v>
      </c>
      <c r="O16949" t="n">
        <v>305.7809640332849</v>
      </c>
      <c r="P16949" t="n">
        <v>5.260705572981294</v>
      </c>
      <c r="Q16949" t="n">
        <v>0.9833983967514818</v>
      </c>
      <c r="R16949" t="n">
        <v>0.9776917819028358</v>
      </c>
      <c r="S16949" t="n">
        <v>0.9996296478139695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300.9739644871855</v>
      </c>
      <c r="G16950" t="n">
        <v>1</v>
      </c>
      <c r="H16950" t="n">
        <v>8</v>
      </c>
      <c r="I16950" t="n">
        <v>303.1239644871854</v>
      </c>
      <c r="J16950" t="n">
        <v>303.1239644871854</v>
      </c>
      <c r="K16950" t="n">
        <v>308.6518828313924</v>
      </c>
      <c r="L16950" t="n">
        <v>301.8339644871855</v>
      </c>
      <c r="M16950" t="n">
        <v>305.7809640332849</v>
      </c>
      <c r="N16950" t="n">
        <v>310.3659354298884</v>
      </c>
      <c r="O16950" t="n">
        <v>308.6518828313924</v>
      </c>
      <c r="P16950" t="n">
        <v>7.677918344206887</v>
      </c>
      <c r="Q16950" t="n">
        <v>0.9727141564950899</v>
      </c>
      <c r="R16950" t="n">
        <v>0.976234921905955</v>
      </c>
      <c r="S16950" t="n">
        <v>0.9993515497982439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301.8679535939503</v>
      </c>
      <c r="G16951" t="n">
        <v>3</v>
      </c>
      <c r="H16951" t="n">
        <v>4</v>
      </c>
      <c r="I16951" t="n">
        <v>303.0108107368075</v>
      </c>
      <c r="J16951" t="n">
        <v>303.0108107368075</v>
      </c>
      <c r="K16951" t="n">
        <v>307.4924514107734</v>
      </c>
      <c r="L16951" t="n">
        <v>302.8679535939503</v>
      </c>
      <c r="M16951" t="n">
        <v>305.8638260982547</v>
      </c>
      <c r="N16951" t="n">
        <v>309.8001482566472</v>
      </c>
      <c r="O16951" t="n">
        <v>307.4924514107734</v>
      </c>
      <c r="P16951" t="n">
        <v>5.624497816823066</v>
      </c>
      <c r="Q16951" t="n">
        <v>0.972555241390928</v>
      </c>
      <c r="R16951" t="n">
        <v>0.9830011845879277</v>
      </c>
      <c r="S16951" t="n">
        <v>0.9995334716143756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302.188701499185</v>
      </c>
      <c r="G16952" t="n">
        <v>7</v>
      </c>
      <c r="H16952" t="n">
        <v>8</v>
      </c>
      <c r="I16952" t="n">
        <v>304.3887014991849</v>
      </c>
      <c r="J16952" t="n">
        <v>304.3887014991849</v>
      </c>
      <c r="K16952" t="n">
        <v>307.4946469662923</v>
      </c>
      <c r="L16952" t="n">
        <v>304.168701499185</v>
      </c>
      <c r="M16952" t="n">
        <v>310.3659354298884</v>
      </c>
      <c r="N16952" t="n">
        <v>313.5277781941346</v>
      </c>
      <c r="O16952" t="n">
        <v>307.4946469662923</v>
      </c>
      <c r="P16952" t="n">
        <v>5.305945467107335</v>
      </c>
      <c r="Q16952" t="n">
        <v>0.994248214091373</v>
      </c>
      <c r="R16952" t="n">
        <v>0.9835502800824193</v>
      </c>
      <c r="S16952" t="n">
        <v>0.9999053847327772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303.041237723313</v>
      </c>
      <c r="G16953" t="n">
        <v>4</v>
      </c>
      <c r="H16953" t="n">
        <v>5</v>
      </c>
      <c r="I16953" t="n">
        <v>304.447487723313</v>
      </c>
      <c r="J16953" t="n">
        <v>309.8001482566472</v>
      </c>
      <c r="K16953" t="n">
        <v>312.5092097245901</v>
      </c>
      <c r="L16953" t="n">
        <v>304.291237723313</v>
      </c>
      <c r="M16953" t="n">
        <v>304.291237723313</v>
      </c>
      <c r="N16953" t="n">
        <v>307.9772109860708</v>
      </c>
      <c r="O16953" t="n">
        <v>307.9772109860708</v>
      </c>
      <c r="P16953" t="n">
        <v>4.935973262757727</v>
      </c>
      <c r="Q16953" t="n">
        <v>0.9882698159210561</v>
      </c>
      <c r="R16953" t="n">
        <v>0.9830158070962747</v>
      </c>
      <c r="S16953" t="n">
        <v>0.999800772290807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307.1758702312351</v>
      </c>
      <c r="G16954" t="n">
        <v>6</v>
      </c>
      <c r="H16954" t="n">
        <v>7</v>
      </c>
      <c r="I16954" t="n">
        <v>308.0258702312351</v>
      </c>
      <c r="J16954" t="n">
        <v>308.0258702312351</v>
      </c>
      <c r="K16954" t="n">
        <v>313.91814823174</v>
      </c>
      <c r="L16954" t="n">
        <v>307.9314257867906</v>
      </c>
      <c r="M16954" t="n">
        <v>307.9314257867906</v>
      </c>
      <c r="N16954" t="n">
        <v>312.9677156688517</v>
      </c>
      <c r="O16954" t="n">
        <v>312.9677156688517</v>
      </c>
      <c r="P16954" t="n">
        <v>5.791845437616644</v>
      </c>
      <c r="Q16954" t="n">
        <v>0.9870853394626258</v>
      </c>
      <c r="R16954" t="n">
        <v>0.9906901624650761</v>
      </c>
      <c r="S16954" t="n">
        <v>0.9998797666085784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307.1960300779609</v>
      </c>
      <c r="G16955" t="n">
        <v>5</v>
      </c>
      <c r="H16955" t="n">
        <v>7</v>
      </c>
      <c r="I16955" t="n">
        <v>309.8349189668498</v>
      </c>
      <c r="J16955" t="n">
        <v>309.8349189668498</v>
      </c>
      <c r="K16955" t="n">
        <v>316.6106160991341</v>
      </c>
      <c r="L16955" t="n">
        <v>309.307141189072</v>
      </c>
      <c r="M16955" t="n">
        <v>312.9677156688517</v>
      </c>
      <c r="N16955" t="n">
        <v>318.4413956734871</v>
      </c>
      <c r="O16955" t="n">
        <v>316.6106160991341</v>
      </c>
      <c r="P16955" t="n">
        <v>9.414586021173136</v>
      </c>
      <c r="Q16955" t="n">
        <v>0.96900145460428</v>
      </c>
      <c r="R16955" t="n">
        <v>0.9898857268058636</v>
      </c>
      <c r="S16955" t="n">
        <v>0.9996864722432468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307.5413556413645</v>
      </c>
      <c r="G16956" t="n">
        <v>2</v>
      </c>
      <c r="H16956" t="n">
        <v>3</v>
      </c>
      <c r="I16956" t="n">
        <v>308.7913556413645</v>
      </c>
      <c r="J16956" t="n">
        <v>308.7913556413645</v>
      </c>
      <c r="K16956" t="n">
        <v>309.978221871197</v>
      </c>
      <c r="L16956" t="n">
        <v>308.6127842127931</v>
      </c>
      <c r="M16956" t="n">
        <v>308.6127842127931</v>
      </c>
      <c r="N16956" t="n">
        <v>309.7949256566787</v>
      </c>
      <c r="O16956" t="n">
        <v>309.7949256566787</v>
      </c>
      <c r="P16956" t="n">
        <v>2.25357001531421</v>
      </c>
      <c r="Q16956" t="n">
        <v>0.9969551568529075</v>
      </c>
      <c r="R16956" t="n">
        <v>0.9926864590646161</v>
      </c>
      <c r="S16956" t="n">
        <v>0.9999777314150019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307.7800078460424</v>
      </c>
      <c r="G16957" t="n">
        <v>3</v>
      </c>
      <c r="H16957" t="n">
        <v>6</v>
      </c>
      <c r="I16957" t="n">
        <v>310.2800078460424</v>
      </c>
      <c r="J16957" t="n">
        <v>310.2800078460424</v>
      </c>
      <c r="K16957" t="n">
        <v>310.4731727444357</v>
      </c>
      <c r="L16957" t="n">
        <v>309.5300078460424</v>
      </c>
      <c r="M16957" t="n">
        <v>313.91814823174</v>
      </c>
      <c r="N16957" t="n">
        <v>314.1363272896375</v>
      </c>
      <c r="O16957" t="n">
        <v>310.4731727444357</v>
      </c>
      <c r="P16957" t="n">
        <v>2.69316489839332</v>
      </c>
      <c r="Q16957" t="n">
        <v>0.9988012765265901</v>
      </c>
      <c r="R16957" t="n">
        <v>0.9995187974641966</v>
      </c>
      <c r="S16957" t="n">
        <v>0.9999994231712249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309.670642808014</v>
      </c>
      <c r="G16958" t="n">
        <v>7</v>
      </c>
      <c r="H16958" t="n">
        <v>8</v>
      </c>
      <c r="I16958" t="n">
        <v>310.0928650302362</v>
      </c>
      <c r="J16958" t="n">
        <v>318.4413956734871</v>
      </c>
      <c r="K16958" t="n">
        <v>322.6572109077077</v>
      </c>
      <c r="L16958" t="n">
        <v>310.050642808014</v>
      </c>
      <c r="M16958" t="n">
        <v>313.5277781941346</v>
      </c>
      <c r="N16958" t="n">
        <v>317.8194649075313</v>
      </c>
      <c r="O16958" t="n">
        <v>317.8194649075313</v>
      </c>
      <c r="P16958" t="n">
        <v>8.148822099517304</v>
      </c>
      <c r="Q16958" t="n">
        <v>0.9922009201790464</v>
      </c>
      <c r="R16958" t="n">
        <v>0.9777380390495855</v>
      </c>
      <c r="S16958" t="n">
        <v>0.9998263771895768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312.4944486446716</v>
      </c>
      <c r="G16959" t="n">
        <v>2</v>
      </c>
      <c r="H16959" t="n">
        <v>8</v>
      </c>
      <c r="I16959" t="n">
        <v>313.9111153113383</v>
      </c>
      <c r="J16959" t="n">
        <v>313.9111153113383</v>
      </c>
      <c r="K16959" t="n">
        <v>318.1282867945969</v>
      </c>
      <c r="L16959" t="n">
        <v>313.1744486446716</v>
      </c>
      <c r="M16959" t="n">
        <v>317.8194649075313</v>
      </c>
      <c r="N16959" t="n">
        <v>321.9475412186084</v>
      </c>
      <c r="O16959" t="n">
        <v>318.1282867945969</v>
      </c>
      <c r="P16959" t="n">
        <v>5.633838149925339</v>
      </c>
      <c r="Q16959" t="n">
        <v>0.9892230548545639</v>
      </c>
      <c r="R16959" t="n">
        <v>0.9785775662791122</v>
      </c>
      <c r="S16959" t="n">
        <v>0.9997691316069083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314.7793292269305</v>
      </c>
      <c r="G16960" t="n">
        <v>1</v>
      </c>
      <c r="H16960" t="n">
        <v>7</v>
      </c>
      <c r="I16960" t="n">
        <v>319.2793292269305</v>
      </c>
      <c r="J16960" t="n">
        <v>319.2793292269305</v>
      </c>
      <c r="K16960" t="n">
        <v>327.0147446349352</v>
      </c>
      <c r="L16960" t="n">
        <v>316.7793292269305</v>
      </c>
      <c r="M16960" t="n">
        <v>322.6572109077077</v>
      </c>
      <c r="N16960" t="n">
        <v>328.959701555275</v>
      </c>
      <c r="O16960" t="n">
        <v>327.0147446349352</v>
      </c>
      <c r="P16960" t="n">
        <v>12.23541540800466</v>
      </c>
      <c r="Q16960" t="n">
        <v>0.9620271047396877</v>
      </c>
      <c r="R16960" t="n">
        <v>0.9883631926318711</v>
      </c>
      <c r="S16960" t="n">
        <v>0.9995581167326456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316.8683017762762</v>
      </c>
      <c r="G16961" t="n">
        <v>5</v>
      </c>
      <c r="H16961" t="n">
        <v>8</v>
      </c>
      <c r="I16961" t="n">
        <v>318.1183017762762</v>
      </c>
      <c r="J16961" t="n">
        <v>318.1183017762762</v>
      </c>
      <c r="K16961" t="n">
        <v>323.476783631835</v>
      </c>
      <c r="L16961" t="n">
        <v>317.7683017762761</v>
      </c>
      <c r="M16961" t="n">
        <v>321.9475412186084</v>
      </c>
      <c r="N16961" t="n">
        <v>326.3542426506838</v>
      </c>
      <c r="O16961" t="n">
        <v>323.476783631835</v>
      </c>
      <c r="P16961" t="n">
        <v>6.608481855558864</v>
      </c>
      <c r="Q16961" t="n">
        <v>0.9754046744562885</v>
      </c>
      <c r="R16961" t="n">
        <v>0.9771482999781599</v>
      </c>
      <c r="S16961" t="n">
        <v>0.9994379549987356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319.4441122140508</v>
      </c>
      <c r="G16962" t="n">
        <v>7</v>
      </c>
      <c r="H16962" t="n">
        <v>8</v>
      </c>
      <c r="I16962" t="n">
        <v>321.4663344362731</v>
      </c>
      <c r="J16962" t="n">
        <v>328.959701555275</v>
      </c>
      <c r="K16962" t="n">
        <v>332.1177030849415</v>
      </c>
      <c r="L16962" t="n">
        <v>321.2641122140508</v>
      </c>
      <c r="M16962" t="n">
        <v>326.3542426506838</v>
      </c>
      <c r="N16962" t="n">
        <v>329.5690783236855</v>
      </c>
      <c r="O16962" t="n">
        <v>329.5690783236855</v>
      </c>
      <c r="P16962" t="n">
        <v>10.12496610963467</v>
      </c>
      <c r="Q16962" t="n">
        <v>0.9941520958057473</v>
      </c>
      <c r="R16962" t="n">
        <v>0.9832768986981896</v>
      </c>
      <c r="S16962" t="n">
        <v>0.9999022049057562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319.745721209819</v>
      </c>
      <c r="G16963" t="n">
        <v>2</v>
      </c>
      <c r="H16963" t="n">
        <v>8</v>
      </c>
      <c r="I16963" t="n">
        <v>323.370721209819</v>
      </c>
      <c r="J16963" t="n">
        <v>323.370721209819</v>
      </c>
      <c r="K16963" t="n">
        <v>329.5898133015615</v>
      </c>
      <c r="L16963" t="n">
        <v>321.485721209819</v>
      </c>
      <c r="M16963" t="n">
        <v>329.5690783236855</v>
      </c>
      <c r="N16963" t="n">
        <v>335.6567811458842</v>
      </c>
      <c r="O16963" t="n">
        <v>329.5898133015615</v>
      </c>
      <c r="P16963" t="n">
        <v>9.844092091742539</v>
      </c>
      <c r="Q16963" t="n">
        <v>0.9841478941403932</v>
      </c>
      <c r="R16963" t="n">
        <v>0.9685694301859271</v>
      </c>
      <c r="S16963" t="n">
        <v>0.9995017592800796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321.9932726317757</v>
      </c>
      <c r="G16964" t="n">
        <v>2</v>
      </c>
      <c r="H16964" t="n">
        <v>8</v>
      </c>
      <c r="I16964" t="n">
        <v>325.826605965109</v>
      </c>
      <c r="J16964" t="n">
        <v>333.5852040016668</v>
      </c>
      <c r="K16964" t="n">
        <v>337.8765196372531</v>
      </c>
      <c r="L16964" t="n">
        <v>323.8332726317756</v>
      </c>
      <c r="M16964" t="n">
        <v>336.8398964506726</v>
      </c>
      <c r="N16964" t="n">
        <v>341.040550488324</v>
      </c>
      <c r="O16964" t="n">
        <v>337.8765196372531</v>
      </c>
      <c r="P16964" t="n">
        <v>15.88324700547741</v>
      </c>
      <c r="Q16964" t="n">
        <v>0.9890346227324461</v>
      </c>
      <c r="R16964" t="n">
        <v>0.9782050622961074</v>
      </c>
      <c r="S16964" t="n">
        <v>0.999761010285554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322.0246371196505</v>
      </c>
      <c r="G16965" t="n">
        <v>1</v>
      </c>
      <c r="H16965" t="n">
        <v>8</v>
      </c>
      <c r="I16965" t="n">
        <v>326.5246371196505</v>
      </c>
      <c r="J16965" t="n">
        <v>331.7300595083613</v>
      </c>
      <c r="K16965" t="n">
        <v>333.1564947531911</v>
      </c>
      <c r="L16965" t="n">
        <v>323.8246371196506</v>
      </c>
      <c r="M16965" t="n">
        <v>335.6567811458842</v>
      </c>
      <c r="N16965" t="n">
        <v>336.8398964506726</v>
      </c>
      <c r="O16965" t="n">
        <v>333.1564947531911</v>
      </c>
      <c r="P16965" t="n">
        <v>11.13185763354056</v>
      </c>
      <c r="Q16965" t="n">
        <v>0.9928866836533102</v>
      </c>
      <c r="R16965" t="n">
        <v>0.9938127874308734</v>
      </c>
      <c r="S16965" t="n">
        <v>0.9999559883996916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322.7050505230521</v>
      </c>
      <c r="G16966" t="n">
        <v>4</v>
      </c>
      <c r="H16966" t="n">
        <v>5</v>
      </c>
      <c r="I16966" t="n">
        <v>324.4863005230521</v>
      </c>
      <c r="J16966" t="n">
        <v>324.4863005230521</v>
      </c>
      <c r="K16966" t="n">
        <v>326.377452249068</v>
      </c>
      <c r="L16966" t="n">
        <v>324.2883838563854</v>
      </c>
      <c r="M16966" t="n">
        <v>324.2883838563854</v>
      </c>
      <c r="N16966" t="n">
        <v>326.8615018090046</v>
      </c>
      <c r="O16966" t="n">
        <v>326.377452249068</v>
      </c>
      <c r="P16966" t="n">
        <v>3.672401726015892</v>
      </c>
      <c r="Q16966" t="n">
        <v>0.9917967748741094</v>
      </c>
      <c r="R16966" t="n">
        <v>0.9881129864260627</v>
      </c>
      <c r="S16966" t="n">
        <v>0.9999024881515785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324.1668939936794</v>
      </c>
      <c r="G16967" t="n">
        <v>1</v>
      </c>
      <c r="H16967" t="n">
        <v>2</v>
      </c>
      <c r="I16967" t="n">
        <v>325.3668939936794</v>
      </c>
      <c r="J16967" t="n">
        <v>327.0147446349352</v>
      </c>
      <c r="K16967" t="n">
        <v>331.7300595083613</v>
      </c>
      <c r="L16967" t="n">
        <v>325.1668939936794</v>
      </c>
      <c r="M16967" t="n">
        <v>329.5898133015615</v>
      </c>
      <c r="N16967" t="n">
        <v>333.5852040016668</v>
      </c>
      <c r="O16967" t="n">
        <v>331.7300595083613</v>
      </c>
      <c r="P16967" t="n">
        <v>7.563165514681884</v>
      </c>
      <c r="Q16967" t="n">
        <v>0.976678000824834</v>
      </c>
      <c r="R16967" t="n">
        <v>0.9897869093639997</v>
      </c>
      <c r="S16967" t="n">
        <v>0.9997618103086113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325.8439081198321</v>
      </c>
      <c r="G16968" t="n">
        <v>5</v>
      </c>
      <c r="H16968" t="n">
        <v>6</v>
      </c>
      <c r="I16968" t="n">
        <v>326.2605747864988</v>
      </c>
      <c r="J16968" t="n">
        <v>326.8615018090046</v>
      </c>
      <c r="K16968" t="n">
        <v>331.8040464207681</v>
      </c>
      <c r="L16968" t="n">
        <v>326.2189081198321</v>
      </c>
      <c r="M16968" t="n">
        <v>326.2189081198321</v>
      </c>
      <c r="N16968" t="n">
        <v>330.8903239354468</v>
      </c>
      <c r="O16968" t="n">
        <v>330.8903239354468</v>
      </c>
      <c r="P16968" t="n">
        <v>5.046415815614694</v>
      </c>
      <c r="Q16968" t="n">
        <v>0.9772919687681609</v>
      </c>
      <c r="R16968" t="n">
        <v>0.9897474475039086</v>
      </c>
      <c r="S16968" t="n">
        <v>0.9997671847177126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327.2681084426933</v>
      </c>
      <c r="G16969" t="n">
        <v>4</v>
      </c>
      <c r="H16969" t="n">
        <v>7</v>
      </c>
      <c r="I16969" t="n">
        <v>329.6743584426933</v>
      </c>
      <c r="J16969" t="n">
        <v>333.6714072945719</v>
      </c>
      <c r="K16969" t="n">
        <v>335.7448873874699</v>
      </c>
      <c r="L16969" t="n">
        <v>328.9792195538045</v>
      </c>
      <c r="M16969" t="n">
        <v>332.1177030849415</v>
      </c>
      <c r="N16969" t="n">
        <v>334.3967780525389</v>
      </c>
      <c r="O16969" t="n">
        <v>334.3967780525389</v>
      </c>
      <c r="P16969" t="n">
        <v>7.128669609845531</v>
      </c>
      <c r="Q16969" t="n">
        <v>0.9910094568716522</v>
      </c>
      <c r="R16969" t="n">
        <v>0.9957762258670257</v>
      </c>
      <c r="S16969" t="n">
        <v>0.9999620259764931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327.8038796670937</v>
      </c>
      <c r="G16970" t="n">
        <v>4</v>
      </c>
      <c r="H16970" t="n">
        <v>5</v>
      </c>
      <c r="I16970" t="n">
        <v>329.5851296670937</v>
      </c>
      <c r="J16970" t="n">
        <v>329.5851296670937</v>
      </c>
      <c r="K16970" t="n">
        <v>333.6714072945719</v>
      </c>
      <c r="L16970" t="n">
        <v>329.387213000427</v>
      </c>
      <c r="M16970" t="n">
        <v>331.8040464207681</v>
      </c>
      <c r="N16970" t="n">
        <v>337.3638723078222</v>
      </c>
      <c r="O16970" t="n">
        <v>333.6714072945719</v>
      </c>
      <c r="P16970" t="n">
        <v>5.867527627478239</v>
      </c>
      <c r="Q16970" t="n">
        <v>0.9823593542908589</v>
      </c>
      <c r="R16970" t="n">
        <v>0.974492395636363</v>
      </c>
      <c r="S16970" t="n">
        <v>0.9995500293885321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330.4036197308424</v>
      </c>
      <c r="G16971" t="n">
        <v>1</v>
      </c>
      <c r="H16971" t="n">
        <v>5</v>
      </c>
      <c r="I16971" t="n">
        <v>333.4036197308424</v>
      </c>
      <c r="J16971" t="n">
        <v>333.4036197308424</v>
      </c>
      <c r="K16971" t="n">
        <v>338.7111928772143</v>
      </c>
      <c r="L16971" t="n">
        <v>332.0702863975091</v>
      </c>
      <c r="M16971" t="n">
        <v>342.1359148880056</v>
      </c>
      <c r="N16971" t="n">
        <v>347.4889382325862</v>
      </c>
      <c r="O16971" t="n">
        <v>338.7111928772143</v>
      </c>
      <c r="P16971" t="n">
        <v>8.307573146371908</v>
      </c>
      <c r="Q16971" t="n">
        <v>0.9737873983528702</v>
      </c>
      <c r="R16971" t="n">
        <v>0.9754294185585439</v>
      </c>
      <c r="S16971" t="n">
        <v>0.9993559411364368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330.9174430017455</v>
      </c>
      <c r="G16972" t="n">
        <v>7</v>
      </c>
      <c r="H16972" t="n">
        <v>8</v>
      </c>
      <c r="I16972" t="n">
        <v>331.8729985573011</v>
      </c>
      <c r="J16972" t="n">
        <v>334.3967780525389</v>
      </c>
      <c r="K16972" t="n">
        <v>338.6910263790024</v>
      </c>
      <c r="L16972" t="n">
        <v>331.7774430017456</v>
      </c>
      <c r="M16972" t="n">
        <v>341.040550488324</v>
      </c>
      <c r="N16972" t="n">
        <v>345.4120818441369</v>
      </c>
      <c r="O16972" t="n">
        <v>338.6910263790024</v>
      </c>
      <c r="P16972" t="n">
        <v>7.773583377256841</v>
      </c>
      <c r="Q16972" t="n">
        <v>0.9920564000946429</v>
      </c>
      <c r="R16972" t="n">
        <v>0.9773285971156338</v>
      </c>
      <c r="S16972" t="n">
        <v>0.9998199074461934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331.3851386956014</v>
      </c>
      <c r="G16973" t="n">
        <v>5</v>
      </c>
      <c r="H16973" t="n">
        <v>8</v>
      </c>
      <c r="I16973" t="n">
        <v>332.0518053622681</v>
      </c>
      <c r="J16973" t="n">
        <v>337.3638723078222</v>
      </c>
      <c r="K16973" t="n">
        <v>342.1359148880056</v>
      </c>
      <c r="L16973" t="n">
        <v>331.8651386956014</v>
      </c>
      <c r="M16973" t="n">
        <v>345.4120818441369</v>
      </c>
      <c r="N16973" t="n">
        <v>349.3365080974802</v>
      </c>
      <c r="O16973" t="n">
        <v>342.1359148880056</v>
      </c>
      <c r="P16973" t="n">
        <v>10.75077619240426</v>
      </c>
      <c r="Q16973" t="n">
        <v>0.978066668019445</v>
      </c>
      <c r="R16973" t="n">
        <v>0.9796235544487997</v>
      </c>
      <c r="S16973" t="n">
        <v>0.9995530766551418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331.9053675077008</v>
      </c>
      <c r="G16974" t="n">
        <v>6</v>
      </c>
      <c r="H16974" t="n">
        <v>7</v>
      </c>
      <c r="I16974" t="n">
        <v>332.9053675077008</v>
      </c>
      <c r="J16974" t="n">
        <v>332.9053675077008</v>
      </c>
      <c r="K16974" t="n">
        <v>337.7484759067302</v>
      </c>
      <c r="L16974" t="n">
        <v>332.7942563965897</v>
      </c>
      <c r="M16974" t="n">
        <v>338.6910263790024</v>
      </c>
      <c r="N16974" t="n">
        <v>342.8305625355901</v>
      </c>
      <c r="O16974" t="n">
        <v>337.7484759067302</v>
      </c>
      <c r="P16974" t="n">
        <v>5.843108399029347</v>
      </c>
      <c r="Q16974" t="n">
        <v>0.9893726358909716</v>
      </c>
      <c r="R16974" t="n">
        <v>0.9923414914901385</v>
      </c>
      <c r="S16974" t="n">
        <v>0.9999186102415336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333.5307427591719</v>
      </c>
      <c r="G16975" t="n">
        <v>2</v>
      </c>
      <c r="H16975" t="n">
        <v>3</v>
      </c>
      <c r="I16975" t="n">
        <v>334.6140760925052</v>
      </c>
      <c r="J16975" t="n">
        <v>337.8765196372531</v>
      </c>
      <c r="K16975" t="n">
        <v>338.9859896661468</v>
      </c>
      <c r="L16975" t="n">
        <v>334.4593141877433</v>
      </c>
      <c r="M16975" t="n">
        <v>334.4593141877433</v>
      </c>
      <c r="N16975" t="n">
        <v>335.5643675365858</v>
      </c>
      <c r="O16975" t="n">
        <v>335.5643675365858</v>
      </c>
      <c r="P16975" t="n">
        <v>2.033624777413934</v>
      </c>
      <c r="Q16975" t="n">
        <v>0.9971534298730229</v>
      </c>
      <c r="R16975" t="n">
        <v>0.9931617445892708</v>
      </c>
      <c r="S16975" t="n">
        <v>0.9999805344264272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334.1568765129281</v>
      </c>
      <c r="G16976" t="n">
        <v>7</v>
      </c>
      <c r="H16976" t="n">
        <v>8</v>
      </c>
      <c r="I16976" t="n">
        <v>335.8902098462615</v>
      </c>
      <c r="J16976" t="n">
        <v>342.8305625355901</v>
      </c>
      <c r="K16976" t="n">
        <v>345.8131610872393</v>
      </c>
      <c r="L16976" t="n">
        <v>335.7168765129281</v>
      </c>
      <c r="M16976" t="n">
        <v>349.3365080974802</v>
      </c>
      <c r="N16976" t="n">
        <v>352.3727840878523</v>
      </c>
      <c r="O16976" t="n">
        <v>345.8131610872393</v>
      </c>
      <c r="P16976" t="n">
        <v>11.65628457431114</v>
      </c>
      <c r="Q16976" t="n">
        <v>0.9944760036078111</v>
      </c>
      <c r="R16976" t="n">
        <v>0.9841983611332284</v>
      </c>
      <c r="S16976" t="n">
        <v>0.9999127118039093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335.3940404429246</v>
      </c>
      <c r="G16977" t="n">
        <v>5</v>
      </c>
      <c r="H16977" t="n">
        <v>7</v>
      </c>
      <c r="I16977" t="n">
        <v>337.0607071095913</v>
      </c>
      <c r="J16977" t="n">
        <v>347.4889382325862</v>
      </c>
      <c r="K16977" t="n">
        <v>350.6152647858566</v>
      </c>
      <c r="L16977" t="n">
        <v>336.7273737762579</v>
      </c>
      <c r="M16977" t="n">
        <v>345.8131610872393</v>
      </c>
      <c r="N16977" t="n">
        <v>348.3387331145161</v>
      </c>
      <c r="O16977" t="n">
        <v>348.3387331145161</v>
      </c>
      <c r="P16977" t="n">
        <v>12.9446926715915</v>
      </c>
      <c r="Q16977" t="n">
        <v>0.9855758457691705</v>
      </c>
      <c r="R16977" t="n">
        <v>0.9953204671695276</v>
      </c>
      <c r="S16977" t="n">
        <v>0.999932501696725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335.4631448438711</v>
      </c>
      <c r="G16978" t="n">
        <v>6</v>
      </c>
      <c r="H16978" t="n">
        <v>8</v>
      </c>
      <c r="I16978" t="n">
        <v>336.7131448438711</v>
      </c>
      <c r="J16978" t="n">
        <v>337.7484759067302</v>
      </c>
      <c r="K16978" t="n">
        <v>343.9258491000691</v>
      </c>
      <c r="L16978" t="n">
        <v>336.4631448438711</v>
      </c>
      <c r="M16978" t="n">
        <v>352.3727840878523</v>
      </c>
      <c r="N16978" t="n">
        <v>357.7477754736057</v>
      </c>
      <c r="O16978" t="n">
        <v>343.9258491000691</v>
      </c>
      <c r="P16978" t="n">
        <v>8.462704256197924</v>
      </c>
      <c r="Q16978" t="n">
        <v>0.9864647171452681</v>
      </c>
      <c r="R16978" t="n">
        <v>0.9721974661142774</v>
      </c>
      <c r="S16978" t="n">
        <v>0.9996236848397785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336.1278387423138</v>
      </c>
      <c r="G16979" t="n">
        <v>1</v>
      </c>
      <c r="H16979" t="n">
        <v>4</v>
      </c>
      <c r="I16979" t="n">
        <v>337.8778387423138</v>
      </c>
      <c r="J16979" t="n">
        <v>338.7111928772143</v>
      </c>
      <c r="K16979" t="n">
        <v>344.1275696672821</v>
      </c>
      <c r="L16979" t="n">
        <v>337.2215887423138</v>
      </c>
      <c r="M16979" t="n">
        <v>337.2215887423138</v>
      </c>
      <c r="N16979" t="n">
        <v>341.2365253839025</v>
      </c>
      <c r="O16979" t="n">
        <v>341.2365253839025</v>
      </c>
      <c r="P16979" t="n">
        <v>5.108686641588747</v>
      </c>
      <c r="Q16979" t="n">
        <v>0.9732572973188257</v>
      </c>
      <c r="R16979" t="n">
        <v>0.9826646513712657</v>
      </c>
      <c r="S16979" t="n">
        <v>0.9995364059257472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338.4454342020834</v>
      </c>
      <c r="G16980" t="n">
        <v>1</v>
      </c>
      <c r="H16980" t="n">
        <v>6</v>
      </c>
      <c r="I16980" t="n">
        <v>343.3454342020834</v>
      </c>
      <c r="J16980" t="n">
        <v>344.1275696672821</v>
      </c>
      <c r="K16980" t="n">
        <v>348.0951773504321</v>
      </c>
      <c r="L16980" t="n">
        <v>340.8954342020834</v>
      </c>
      <c r="M16980" t="n">
        <v>343.9258491000691</v>
      </c>
      <c r="N16980" t="n">
        <v>347.7079211721365</v>
      </c>
      <c r="O16980" t="n">
        <v>347.7079211721365</v>
      </c>
      <c r="P16980" t="n">
        <v>9.262486970053146</v>
      </c>
      <c r="Q16980" t="n">
        <v>0.9803395516978358</v>
      </c>
      <c r="R16980" t="n">
        <v>0.9916911934708307</v>
      </c>
      <c r="S16980" t="n">
        <v>0.9998366451387806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341.1380213274568</v>
      </c>
      <c r="G16981" t="n">
        <v>1</v>
      </c>
      <c r="H16981" t="n">
        <v>8</v>
      </c>
      <c r="I16981" t="n">
        <v>343.4880213274569</v>
      </c>
      <c r="J16981" t="n">
        <v>348.0951773504321</v>
      </c>
      <c r="K16981" t="n">
        <v>352.5752604036289</v>
      </c>
      <c r="L16981" t="n">
        <v>342.0780213274568</v>
      </c>
      <c r="M16981" t="n">
        <v>357.7477754736057</v>
      </c>
      <c r="N16981" t="n">
        <v>361.4636503064606</v>
      </c>
      <c r="O16981" t="n">
        <v>352.5752604036289</v>
      </c>
      <c r="P16981" t="n">
        <v>11.43723907617209</v>
      </c>
      <c r="Q16981" t="n">
        <v>0.9778284632303944</v>
      </c>
      <c r="R16981" t="n">
        <v>0.9806958757547928</v>
      </c>
      <c r="S16981" t="n">
        <v>0.9995719978994924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345.7012887001389</v>
      </c>
      <c r="G16982" t="n">
        <v>6</v>
      </c>
      <c r="H16982" t="n">
        <v>7</v>
      </c>
      <c r="I16982" t="n">
        <v>347.1512887001389</v>
      </c>
      <c r="J16982" t="n">
        <v>347.7079211721365</v>
      </c>
      <c r="K16982" t="n">
        <v>352.2527348005832</v>
      </c>
      <c r="L16982" t="n">
        <v>346.9901775890278</v>
      </c>
      <c r="M16982" t="n">
        <v>348.3387331145161</v>
      </c>
      <c r="N16982" t="n">
        <v>352.2233086370624</v>
      </c>
      <c r="O16982" t="n">
        <v>352.2233086370624</v>
      </c>
      <c r="P16982" t="n">
        <v>6.522019936923414</v>
      </c>
      <c r="Q16982" t="n">
        <v>0.9900239159719872</v>
      </c>
      <c r="R16982" t="n">
        <v>0.9928114916240699</v>
      </c>
      <c r="S16982" t="n">
        <v>0.9999282868364057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345.8289388685457</v>
      </c>
      <c r="G16983" t="n">
        <v>6</v>
      </c>
      <c r="H16983" t="n">
        <v>8</v>
      </c>
      <c r="I16983" t="n">
        <v>347.4789388685457</v>
      </c>
      <c r="J16983" t="n">
        <v>352.2527348005832</v>
      </c>
      <c r="K16983" t="n">
        <v>359.2587297206245</v>
      </c>
      <c r="L16983" t="n">
        <v>347.1489388685457</v>
      </c>
      <c r="M16983" t="n">
        <v>361.4636503064606</v>
      </c>
      <c r="N16983" t="n">
        <v>367.5596333667783</v>
      </c>
      <c r="O16983" t="n">
        <v>359.2587297206245</v>
      </c>
      <c r="P16983" t="n">
        <v>13.42979085207878</v>
      </c>
      <c r="Q16983" t="n">
        <v>0.984663108958768</v>
      </c>
      <c r="R16983" t="n">
        <v>0.9685273595449276</v>
      </c>
      <c r="S16983" t="n">
        <v>0.9995173075425606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347.3827219652255</v>
      </c>
      <c r="G16984" t="n">
        <v>4</v>
      </c>
      <c r="H16984" t="n">
        <v>8</v>
      </c>
      <c r="I16984" t="n">
        <v>349.3514719652255</v>
      </c>
      <c r="J16984" t="n">
        <v>349.3514719652255</v>
      </c>
      <c r="K16984" t="n">
        <v>351.9947129061382</v>
      </c>
      <c r="L16984" t="n">
        <v>348.6427219652255</v>
      </c>
      <c r="M16984" t="n">
        <v>367.5596333667783</v>
      </c>
      <c r="N16984" t="n">
        <v>370.5172503820405</v>
      </c>
      <c r="O16984" t="n">
        <v>351.9947129061382</v>
      </c>
      <c r="P16984" t="n">
        <v>4.611990940912733</v>
      </c>
      <c r="Q16984" t="n">
        <v>0.9885531800189522</v>
      </c>
      <c r="R16984" t="n">
        <v>0.9846045570031156</v>
      </c>
      <c r="S16984" t="n">
        <v>0.9998237711354862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357.8225727142675</v>
      </c>
      <c r="G16985" t="n">
        <v>1</v>
      </c>
      <c r="H16985" t="n">
        <v>3</v>
      </c>
      <c r="I16985" t="n">
        <v>362.3225727142675</v>
      </c>
      <c r="J16985" t="n">
        <v>362.3225727142675</v>
      </c>
      <c r="K16985" t="n">
        <v>367.6690687303662</v>
      </c>
      <c r="L16985" t="n">
        <v>361.0368584285532</v>
      </c>
      <c r="M16985" t="n">
        <v>361.0368584285532</v>
      </c>
      <c r="N16985" t="n">
        <v>365.5490286332225</v>
      </c>
      <c r="O16985" t="n">
        <v>365.5490286332225</v>
      </c>
      <c r="P16985" t="n">
        <v>7.726455918955025</v>
      </c>
      <c r="Q16985" t="n">
        <v>0.9735977295069352</v>
      </c>
      <c r="R16985" t="n">
        <v>0.9723708908261556</v>
      </c>
      <c r="S16985" t="n">
        <v>0.9992705287861098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358.789657429597</v>
      </c>
      <c r="G16986" t="n">
        <v>4</v>
      </c>
      <c r="H16986" t="n">
        <v>5</v>
      </c>
      <c r="I16986" t="n">
        <v>360.914657429597</v>
      </c>
      <c r="J16986" t="n">
        <v>360.914657429597</v>
      </c>
      <c r="K16986" t="n">
        <v>365.7967278001403</v>
      </c>
      <c r="L16986" t="n">
        <v>360.6785463184859</v>
      </c>
      <c r="M16986" t="n">
        <v>360.6785463184859</v>
      </c>
      <c r="N16986" t="n">
        <v>367.3211349292156</v>
      </c>
      <c r="O16986" t="n">
        <v>365.7967278001403</v>
      </c>
      <c r="P16986" t="n">
        <v>7.007070370543261</v>
      </c>
      <c r="Q16986" t="n">
        <v>0.9789602569787896</v>
      </c>
      <c r="R16986" t="n">
        <v>0.9696010686485614</v>
      </c>
      <c r="S16986" t="n">
        <v>0.9993604142962463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359.2153276863831</v>
      </c>
      <c r="G16987" t="n">
        <v>2</v>
      </c>
      <c r="H16987" t="n">
        <v>3</v>
      </c>
      <c r="I16987" t="n">
        <v>361.5903276863831</v>
      </c>
      <c r="J16987" t="n">
        <v>361.5903276863831</v>
      </c>
      <c r="K16987" t="n">
        <v>364.7430000286105</v>
      </c>
      <c r="L16987" t="n">
        <v>361.2510419720974</v>
      </c>
      <c r="M16987" t="n">
        <v>365.5490286332225</v>
      </c>
      <c r="N16987" t="n">
        <v>368.6891505282277</v>
      </c>
      <c r="O16987" t="n">
        <v>364.7430000286105</v>
      </c>
      <c r="P16987" t="n">
        <v>5.527672342227447</v>
      </c>
      <c r="Q16987" t="n">
        <v>0.9919323652775145</v>
      </c>
      <c r="R16987" t="n">
        <v>0.9806905188449585</v>
      </c>
      <c r="S16987" t="n">
        <v>0.9998442181593604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362.7959349190492</v>
      </c>
      <c r="G16988" t="n">
        <v>1</v>
      </c>
      <c r="H16988" t="n">
        <v>2</v>
      </c>
      <c r="I16988" t="n">
        <v>366.3959349190492</v>
      </c>
      <c r="J16988" t="n">
        <v>367.6690687303662</v>
      </c>
      <c r="K16988" t="n">
        <v>373.4445101679246</v>
      </c>
      <c r="L16988" t="n">
        <v>365.7959349190492</v>
      </c>
      <c r="M16988" t="n">
        <v>365.7959349190492</v>
      </c>
      <c r="N16988" t="n">
        <v>370.6895943305695</v>
      </c>
      <c r="O16988" t="n">
        <v>370.6895943305695</v>
      </c>
      <c r="P16988" t="n">
        <v>7.893659411520332</v>
      </c>
      <c r="Q16988" t="n">
        <v>0.9715099490909096</v>
      </c>
      <c r="R16988" t="n">
        <v>0.9875051382615557</v>
      </c>
      <c r="S16988" t="n">
        <v>0.9996440207529697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364.7399707488673</v>
      </c>
      <c r="G16989" t="n">
        <v>3</v>
      </c>
      <c r="H16989" t="n">
        <v>7</v>
      </c>
      <c r="I16989" t="n">
        <v>365.5971136060101</v>
      </c>
      <c r="J16989" t="n">
        <v>368.6891505282277</v>
      </c>
      <c r="K16989" t="n">
        <v>374.1460638795082</v>
      </c>
      <c r="L16989" t="n">
        <v>365.2733040822006</v>
      </c>
      <c r="M16989" t="n">
        <v>365.2733040822006</v>
      </c>
      <c r="N16989" t="n">
        <v>370.541469469755</v>
      </c>
      <c r="O16989" t="n">
        <v>370.541469469755</v>
      </c>
      <c r="P16989" t="n">
        <v>5.801498720887764</v>
      </c>
      <c r="Q16989" t="n">
        <v>0.9666833608514168</v>
      </c>
      <c r="R16989" t="n">
        <v>0.9902636221462162</v>
      </c>
      <c r="S16989" t="n">
        <v>0.9996756166124312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367.5141289669945</v>
      </c>
      <c r="G16990" t="n">
        <v>2</v>
      </c>
      <c r="H16990" t="n">
        <v>6</v>
      </c>
      <c r="I16990" t="n">
        <v>371.5141289669945</v>
      </c>
      <c r="J16990" t="n">
        <v>371.5141289669945</v>
      </c>
      <c r="K16990" t="n">
        <v>374.73782239612</v>
      </c>
      <c r="L16990" t="n">
        <v>369.9141289669945</v>
      </c>
      <c r="M16990" t="n">
        <v>369.9141289669945</v>
      </c>
      <c r="N16990" t="n">
        <v>373.5407840747606</v>
      </c>
      <c r="O16990" t="n">
        <v>373.5407840747606</v>
      </c>
      <c r="P16990" t="n">
        <v>6.026655107766089</v>
      </c>
      <c r="Q16990" t="n">
        <v>0.9917513751345863</v>
      </c>
      <c r="R16990" t="n">
        <v>0.9920312637592127</v>
      </c>
      <c r="S16990" t="n">
        <v>0.9999342688840983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369.3937004722782</v>
      </c>
      <c r="G16991" t="n">
        <v>4</v>
      </c>
      <c r="H16991" t="n">
        <v>7</v>
      </c>
      <c r="I16991" t="n">
        <v>370.8624504722782</v>
      </c>
      <c r="J16991" t="n">
        <v>370.8624504722782</v>
      </c>
      <c r="K16991" t="n">
        <v>374.99682556729</v>
      </c>
      <c r="L16991" t="n">
        <v>370.4381449167226</v>
      </c>
      <c r="M16991" t="n">
        <v>370.541469469755</v>
      </c>
      <c r="N16991" t="n">
        <v>375.0857864458249</v>
      </c>
      <c r="O16991" t="n">
        <v>374.99682556729</v>
      </c>
      <c r="P16991" t="n">
        <v>5.603125095011819</v>
      </c>
      <c r="Q16991" t="n">
        <v>0.98215357920645</v>
      </c>
      <c r="R16991" t="n">
        <v>0.9915957664658763</v>
      </c>
      <c r="S16991" t="n">
        <v>0.9998500145119028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370.9660261871279</v>
      </c>
      <c r="G16992" t="n">
        <v>2</v>
      </c>
      <c r="H16992" t="n">
        <v>7</v>
      </c>
      <c r="I16992" t="n">
        <v>374.4243595204612</v>
      </c>
      <c r="J16992" t="n">
        <v>374.73782239612</v>
      </c>
      <c r="K16992" t="n">
        <v>379.1751216833495</v>
      </c>
      <c r="L16992" t="n">
        <v>372.8104706315723</v>
      </c>
      <c r="M16992" t="n">
        <v>375.0857864458249</v>
      </c>
      <c r="N16992" t="n">
        <v>379.3525515559895</v>
      </c>
      <c r="O16992" t="n">
        <v>379.1751216833495</v>
      </c>
      <c r="P16992" t="n">
        <v>8.209095496221664</v>
      </c>
      <c r="Q16992" t="n">
        <v>0.9886637205030481</v>
      </c>
      <c r="R16992" t="n">
        <v>0.9921070380168309</v>
      </c>
      <c r="S16992" t="n">
        <v>0.9999105231769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376.5846958884568</v>
      </c>
      <c r="G16993" t="n">
        <v>6</v>
      </c>
      <c r="H16993" t="n">
        <v>7</v>
      </c>
      <c r="I16993" t="n">
        <v>377.6596958884568</v>
      </c>
      <c r="J16993" t="n">
        <v>377.6596958884568</v>
      </c>
      <c r="K16993" t="n">
        <v>383.6634975691547</v>
      </c>
      <c r="L16993" t="n">
        <v>377.5402514440124</v>
      </c>
      <c r="M16993" t="n">
        <v>379.3525515559895</v>
      </c>
      <c r="N16993" t="n">
        <v>384.4841637534807</v>
      </c>
      <c r="O16993" t="n">
        <v>383.6634975691547</v>
      </c>
      <c r="P16993" t="n">
        <v>7.078801680697893</v>
      </c>
      <c r="Q16993" t="n">
        <v>0.9868425176322336</v>
      </c>
      <c r="R16993" t="n">
        <v>0.9905147926411075</v>
      </c>
      <c r="S16993" t="n">
        <v>0.9998751985514208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376.6586570362347</v>
      </c>
      <c r="G16994" t="n">
        <v>2</v>
      </c>
      <c r="H16994" t="n">
        <v>8</v>
      </c>
      <c r="I16994" t="n">
        <v>379.991990369568</v>
      </c>
      <c r="J16994" t="n">
        <v>379.991990369568</v>
      </c>
      <c r="K16994" t="n">
        <v>382.5235252488318</v>
      </c>
      <c r="L16994" t="n">
        <v>378.2586570362348</v>
      </c>
      <c r="M16994" t="n">
        <v>378.2586570362348</v>
      </c>
      <c r="N16994" t="n">
        <v>380.7367087842465</v>
      </c>
      <c r="O16994" t="n">
        <v>380.7367087842465</v>
      </c>
      <c r="P16994" t="n">
        <v>4.078051748011774</v>
      </c>
      <c r="Q16994" t="n">
        <v>0.9935166803493777</v>
      </c>
      <c r="R16994" t="n">
        <v>0.9870846669660578</v>
      </c>
      <c r="S16994" t="n">
        <v>0.9999162657675467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382.1190143195198</v>
      </c>
      <c r="G16995" t="n">
        <v>2</v>
      </c>
      <c r="H16995" t="n">
        <v>4</v>
      </c>
      <c r="I16995" t="n">
        <v>385.2023476528531</v>
      </c>
      <c r="J16995" t="n">
        <v>385.2023476528531</v>
      </c>
      <c r="K16995" t="n">
        <v>387.4462496368363</v>
      </c>
      <c r="L16995" t="n">
        <v>384.4315143195198</v>
      </c>
      <c r="M16995" t="n">
        <v>384.4315143195198</v>
      </c>
      <c r="N16995" t="n">
        <v>386.3945362649484</v>
      </c>
      <c r="O16995" t="n">
        <v>386.3945362649484</v>
      </c>
      <c r="P16995" t="n">
        <v>4.275521945428636</v>
      </c>
      <c r="Q16995" t="n">
        <v>0.9942511931630754</v>
      </c>
      <c r="R16995" t="n">
        <v>0.9914863551043266</v>
      </c>
      <c r="S16995" t="n">
        <v>0.9999510567000166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385.0990096187776</v>
      </c>
      <c r="G16996" t="n">
        <v>4</v>
      </c>
      <c r="H16996" t="n">
        <v>8</v>
      </c>
      <c r="I16996" t="n">
        <v>386.5052596187776</v>
      </c>
      <c r="J16996" t="n">
        <v>386.5052596187776</v>
      </c>
      <c r="K16996" t="n">
        <v>390.2949691874067</v>
      </c>
      <c r="L16996" t="n">
        <v>385.9990096187776</v>
      </c>
      <c r="M16996" t="n">
        <v>385.9990096187776</v>
      </c>
      <c r="N16996" t="n">
        <v>390.2394514678695</v>
      </c>
      <c r="O16996" t="n">
        <v>390.2394514678695</v>
      </c>
      <c r="P16996" t="n">
        <v>5.140441849091872</v>
      </c>
      <c r="Q16996" t="n">
        <v>0.9836291123193583</v>
      </c>
      <c r="R16996" t="n">
        <v>0.9780009121890219</v>
      </c>
      <c r="S16996" t="n">
        <v>0.9996398554043699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386.3161275072479</v>
      </c>
      <c r="G16997" t="n">
        <v>1</v>
      </c>
      <c r="H16997" t="n">
        <v>4</v>
      </c>
      <c r="I16997" t="n">
        <v>387.7661275072479</v>
      </c>
      <c r="J16997" t="n">
        <v>387.7661275072479</v>
      </c>
      <c r="K16997" t="n">
        <v>392.4009875616283</v>
      </c>
      <c r="L16997" t="n">
        <v>387.2223775072479</v>
      </c>
      <c r="M16997" t="n">
        <v>390.2949691874067</v>
      </c>
      <c r="N16997" t="n">
        <v>393.7305997172271</v>
      </c>
      <c r="O16997" t="n">
        <v>392.4009875616283</v>
      </c>
      <c r="P16997" t="n">
        <v>6.084860054380385</v>
      </c>
      <c r="Q16997" t="n">
        <v>0.9770713336586085</v>
      </c>
      <c r="R16997" t="n">
        <v>0.9851472536588518</v>
      </c>
      <c r="S16997" t="n">
        <v>0.9996594463348905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386.4863805751971</v>
      </c>
      <c r="G16998" t="n">
        <v>3</v>
      </c>
      <c r="H16998" t="n">
        <v>5</v>
      </c>
      <c r="I16998" t="n">
        <v>387.3792377180543</v>
      </c>
      <c r="J16998" t="n">
        <v>387.3792377180543</v>
      </c>
      <c r="K16998" t="n">
        <v>390.0581389891211</v>
      </c>
      <c r="L16998" t="n">
        <v>387.1808250196416</v>
      </c>
      <c r="M16998" t="n">
        <v>387.1808250196416</v>
      </c>
      <c r="N16998" t="n">
        <v>390.3822522284522</v>
      </c>
      <c r="O16998" t="n">
        <v>390.0581389891211</v>
      </c>
      <c r="P16998" t="n">
        <v>3.571758413923988</v>
      </c>
      <c r="Q16998" t="n">
        <v>0.9835031576507736</v>
      </c>
      <c r="R16998" t="n">
        <v>0.9852319196452466</v>
      </c>
      <c r="S16998" t="n">
        <v>0.999756373306587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389.6318170967461</v>
      </c>
      <c r="G16999" t="n">
        <v>5</v>
      </c>
      <c r="H16999" t="n">
        <v>7</v>
      </c>
      <c r="I16999" t="n">
        <v>390.1595948745239</v>
      </c>
      <c r="J16999" t="n">
        <v>390.3822522284522</v>
      </c>
      <c r="K16999" t="n">
        <v>393.9234473145722</v>
      </c>
      <c r="L16999" t="n">
        <v>390.0540393189684</v>
      </c>
      <c r="M16999" t="n">
        <v>390.0540393189684</v>
      </c>
      <c r="N16999" t="n">
        <v>392.914758792844</v>
      </c>
      <c r="O16999" t="n">
        <v>392.914758792844</v>
      </c>
      <c r="P16999" t="n">
        <v>3.282941696097851</v>
      </c>
      <c r="Q16999" t="n">
        <v>0.9836774396872797</v>
      </c>
      <c r="R16999" t="n">
        <v>0.9947011336719835</v>
      </c>
      <c r="S16999" t="n">
        <v>0.9999135089347719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391.6046322712583</v>
      </c>
      <c r="G17000" t="n">
        <v>1</v>
      </c>
      <c r="H17000" t="n">
        <v>5</v>
      </c>
      <c r="I17000" t="n">
        <v>393.5046322712583</v>
      </c>
      <c r="J17000" t="n">
        <v>393.5046322712583</v>
      </c>
      <c r="K17000" t="n">
        <v>397.6747275000444</v>
      </c>
      <c r="L17000" t="n">
        <v>392.6601878268139</v>
      </c>
      <c r="M17000" t="n">
        <v>393.9234473145722</v>
      </c>
      <c r="N17000" t="n">
        <v>398.1292522075439</v>
      </c>
      <c r="O17000" t="n">
        <v>397.6747275000444</v>
      </c>
      <c r="P17000" t="n">
        <v>6.070095228786101</v>
      </c>
      <c r="Q17000" t="n">
        <v>0.9793466091831567</v>
      </c>
      <c r="R17000" t="n">
        <v>0.98064385515167</v>
      </c>
      <c r="S17000" t="n">
        <v>0.9996002299757401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392.5235121667982</v>
      </c>
      <c r="G17001" t="n">
        <v>4</v>
      </c>
      <c r="H17001" t="n">
        <v>5</v>
      </c>
      <c r="I17001" t="n">
        <v>394.5547621667982</v>
      </c>
      <c r="J17001" t="n">
        <v>394.5547621667982</v>
      </c>
      <c r="K17001" t="n">
        <v>398.9054395279785</v>
      </c>
      <c r="L17001" t="n">
        <v>394.3290677223537</v>
      </c>
      <c r="M17001" t="n">
        <v>398.1292522075439</v>
      </c>
      <c r="N17001" t="n">
        <v>404.0488227370281</v>
      </c>
      <c r="O17001" t="n">
        <v>398.9054395279785</v>
      </c>
      <c r="P17001" t="n">
        <v>6.381927361180317</v>
      </c>
      <c r="Q17001" t="n">
        <v>0.981228707287701</v>
      </c>
      <c r="R17001" t="n">
        <v>0.9728645359378285</v>
      </c>
      <c r="S17001" t="n">
        <v>0.9994906322612049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0.6870592274060155</v>
      </c>
      <c r="G17002" t="n">
        <v>4</v>
      </c>
      <c r="H17002" t="n">
        <v>8</v>
      </c>
      <c r="I17002" t="n">
        <v>0.9995592274060155</v>
      </c>
      <c r="J17002" t="n">
        <v>0.9995592274060155</v>
      </c>
      <c r="K17002" t="n">
        <v>3.879741096144793</v>
      </c>
      <c r="L17002" t="n">
        <v>0.8870592274060156</v>
      </c>
      <c r="M17002" t="n">
        <v>0.8870592274060156</v>
      </c>
      <c r="N17002" t="n">
        <v>4.109797938123114</v>
      </c>
      <c r="O17002" t="n">
        <v>3.879741096144793</v>
      </c>
      <c r="P17002" t="n">
        <v>3.192681868738777</v>
      </c>
      <c r="Q17002" t="n">
        <v>0.9959410649653987</v>
      </c>
      <c r="R17002" t="n">
        <v>0.9890804494652291</v>
      </c>
      <c r="S17002" t="n">
        <v>0.9999556782537723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2.331199622463526</v>
      </c>
      <c r="G17003" t="n">
        <v>2</v>
      </c>
      <c r="H17003" t="n">
        <v>7</v>
      </c>
      <c r="I17003" t="n">
        <v>3.372866289130193</v>
      </c>
      <c r="J17003" t="n">
        <v>3.372866289130193</v>
      </c>
      <c r="K17003" t="n">
        <v>7.569424042631331</v>
      </c>
      <c r="L17003" t="n">
        <v>2.886755178019081</v>
      </c>
      <c r="M17003" t="n">
        <v>2.886755178019081</v>
      </c>
      <c r="N17003" t="n">
        <v>6.922030927158147</v>
      </c>
      <c r="O17003" t="n">
        <v>6.922030927158147</v>
      </c>
      <c r="P17003" t="n">
        <v>4.590831304694621</v>
      </c>
      <c r="Q17003" t="n">
        <v>0.9870249531710402</v>
      </c>
      <c r="R17003" t="n">
        <v>0.9964635273689643</v>
      </c>
      <c r="S17003" t="n">
        <v>0.999954114102003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4.320948284212028</v>
      </c>
      <c r="G17004" t="n">
        <v>4</v>
      </c>
      <c r="H17004" t="n">
        <v>7</v>
      </c>
      <c r="I17004" t="n">
        <v>4.977198284212028</v>
      </c>
      <c r="J17004" t="n">
        <v>4.977198284212028</v>
      </c>
      <c r="K17004" t="n">
        <v>7.666179820652958</v>
      </c>
      <c r="L17004" t="n">
        <v>4.787614950878694</v>
      </c>
      <c r="M17004" t="n">
        <v>6.922030927158147</v>
      </c>
      <c r="N17004" t="n">
        <v>9.877637074053251</v>
      </c>
      <c r="O17004" t="n">
        <v>7.666179820652958</v>
      </c>
      <c r="P17004" t="n">
        <v>3.34523153644093</v>
      </c>
      <c r="Q17004" t="n">
        <v>0.9962100053257645</v>
      </c>
      <c r="R17004" t="n">
        <v>0.9974085109921147</v>
      </c>
      <c r="S17004" t="n">
        <v>0.9999901782704618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9.49101276674903</v>
      </c>
      <c r="G17005" t="n">
        <v>1</v>
      </c>
      <c r="H17005" t="n">
        <v>7</v>
      </c>
      <c r="I17005" t="n">
        <v>10.69101276674903</v>
      </c>
      <c r="J17005" t="n">
        <v>10.69101276674903</v>
      </c>
      <c r="K17005" t="n">
        <v>14.22587357429848</v>
      </c>
      <c r="L17005" t="n">
        <v>10.02434610008236</v>
      </c>
      <c r="M17005" t="n">
        <v>10.02434610008236</v>
      </c>
      <c r="N17005" t="n">
        <v>12.90440179262842</v>
      </c>
      <c r="O17005" t="n">
        <v>12.90440179262842</v>
      </c>
      <c r="P17005" t="n">
        <v>3.41338902587939</v>
      </c>
      <c r="Q17005" t="n">
        <v>0.9791454530943199</v>
      </c>
      <c r="R17005" t="n">
        <v>0.9974746702624389</v>
      </c>
      <c r="S17005" t="n">
        <v>0.9999473353925358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9.682951567985736</v>
      </c>
      <c r="G17006" t="n">
        <v>5</v>
      </c>
      <c r="H17006" t="n">
        <v>7</v>
      </c>
      <c r="I17006" t="n">
        <v>10.21072934576351</v>
      </c>
      <c r="J17006" t="n">
        <v>10.21072934576351</v>
      </c>
      <c r="K17006" t="n">
        <v>13.62579833644898</v>
      </c>
      <c r="L17006" t="n">
        <v>10.10517379020796</v>
      </c>
      <c r="M17006" t="n">
        <v>12.90440179262842</v>
      </c>
      <c r="N17006" t="n">
        <v>15.66323154605688</v>
      </c>
      <c r="O17006" t="n">
        <v>13.62579833644898</v>
      </c>
      <c r="P17006" t="n">
        <v>3.942846768463241</v>
      </c>
      <c r="Q17006" t="n">
        <v>0.9879522400502565</v>
      </c>
      <c r="R17006" t="n">
        <v>0.99758083656624</v>
      </c>
      <c r="S17006" t="n">
        <v>0.9999708544996708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10.03073431887353</v>
      </c>
      <c r="G17007" t="n">
        <v>2</v>
      </c>
      <c r="H17007" t="n">
        <v>4</v>
      </c>
      <c r="I17007" t="n">
        <v>11.86406765220687</v>
      </c>
      <c r="J17007" t="n">
        <v>11.86406765220687</v>
      </c>
      <c r="K17007" t="n">
        <v>16.40481118638553</v>
      </c>
      <c r="L17007" t="n">
        <v>11.40573431887353</v>
      </c>
      <c r="M17007" t="n">
        <v>11.40573431887353</v>
      </c>
      <c r="N17007" t="n">
        <v>15.37809107499766</v>
      </c>
      <c r="O17007" t="n">
        <v>15.37809107499766</v>
      </c>
      <c r="P17007" t="n">
        <v>5.347356756124128</v>
      </c>
      <c r="Q17007" t="n">
        <v>0.9859682888049112</v>
      </c>
      <c r="R17007" t="n">
        <v>0.994406214630658</v>
      </c>
      <c r="S17007" t="n">
        <v>0.9999215096192101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12.16720086775826</v>
      </c>
      <c r="G17008" t="n">
        <v>2</v>
      </c>
      <c r="H17008" t="n">
        <v>8</v>
      </c>
      <c r="I17008" t="n">
        <v>14.7505342010916</v>
      </c>
      <c r="J17008" t="n">
        <v>16.40481118638553</v>
      </c>
      <c r="K17008" t="n">
        <v>19.21686125104221</v>
      </c>
      <c r="L17008" t="n">
        <v>13.40720086775826</v>
      </c>
      <c r="M17008" t="n">
        <v>13.40720086775826</v>
      </c>
      <c r="N17008" t="n">
        <v>16.15984142400671</v>
      </c>
      <c r="O17008" t="n">
        <v>16.15984142400671</v>
      </c>
      <c r="P17008" t="n">
        <v>3.992640556248448</v>
      </c>
      <c r="Q17008" t="n">
        <v>0.9912869000720667</v>
      </c>
      <c r="R17008" t="n">
        <v>0.9906658159275787</v>
      </c>
      <c r="S17008" t="n">
        <v>0.9999186703214312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15.53498662923633</v>
      </c>
      <c r="G17009" t="n">
        <v>2</v>
      </c>
      <c r="H17009" t="n">
        <v>4</v>
      </c>
      <c r="I17009" t="n">
        <v>16.82665329590299</v>
      </c>
      <c r="J17009" t="n">
        <v>19.21686125104221</v>
      </c>
      <c r="K17009" t="n">
        <v>21.98105391683196</v>
      </c>
      <c r="L17009" t="n">
        <v>16.50373662923633</v>
      </c>
      <c r="M17009" t="n">
        <v>16.50373662923633</v>
      </c>
      <c r="N17009" t="n">
        <v>18.9219219613363</v>
      </c>
      <c r="O17009" t="n">
        <v>18.9219219613363</v>
      </c>
      <c r="P17009" t="n">
        <v>3.386935332099977</v>
      </c>
      <c r="Q17009" t="n">
        <v>0.9914345486864363</v>
      </c>
      <c r="R17009" t="n">
        <v>0.9965910286665577</v>
      </c>
      <c r="S17009" t="n">
        <v>0.999970800622014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16.53709033128912</v>
      </c>
      <c r="G17010" t="n">
        <v>4</v>
      </c>
      <c r="H17010" t="n">
        <v>5</v>
      </c>
      <c r="I17010" t="n">
        <v>19.31834033128912</v>
      </c>
      <c r="J17010" t="n">
        <v>22.22949959713837</v>
      </c>
      <c r="K17010" t="n">
        <v>24.40421842910733</v>
      </c>
      <c r="L17010" t="n">
        <v>19.00931255351134</v>
      </c>
      <c r="M17010" t="n">
        <v>19.00931255351134</v>
      </c>
      <c r="N17010" t="n">
        <v>21.96825444667559</v>
      </c>
      <c r="O17010" t="n">
        <v>21.96825444667559</v>
      </c>
      <c r="P17010" t="n">
        <v>5.431164115386469</v>
      </c>
      <c r="Q17010" t="n">
        <v>0.9969337222034573</v>
      </c>
      <c r="R17010" t="n">
        <v>0.9895529387894263</v>
      </c>
      <c r="S17010" t="n">
        <v>0.9999679664081709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17.09039700027918</v>
      </c>
      <c r="G17011" t="n">
        <v>4</v>
      </c>
      <c r="H17011" t="n">
        <v>7</v>
      </c>
      <c r="I17011" t="n">
        <v>17.99664700027918</v>
      </c>
      <c r="J17011" t="n">
        <v>18.9219219613363</v>
      </c>
      <c r="K17011" t="n">
        <v>22.22949959713837</v>
      </c>
      <c r="L17011" t="n">
        <v>17.73484144472362</v>
      </c>
      <c r="M17011" t="n">
        <v>17.73484144472362</v>
      </c>
      <c r="N17011" t="n">
        <v>21.37038027577432</v>
      </c>
      <c r="O17011" t="n">
        <v>21.37038027577432</v>
      </c>
      <c r="P17011" t="n">
        <v>4.279983275495141</v>
      </c>
      <c r="Q17011" t="n">
        <v>0.9953401571187743</v>
      </c>
      <c r="R17011" t="n">
        <v>0.9968132937226136</v>
      </c>
      <c r="S17011" t="n">
        <v>0.9999851504494388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17.29203794807573</v>
      </c>
      <c r="G17012" t="n">
        <v>1</v>
      </c>
      <c r="H17012" t="n">
        <v>5</v>
      </c>
      <c r="I17012" t="n">
        <v>21.64203794807573</v>
      </c>
      <c r="J17012" t="n">
        <v>21.64203794807573</v>
      </c>
      <c r="K17012" t="n">
        <v>27.46021564588433</v>
      </c>
      <c r="L17012" t="n">
        <v>19.7087046147424</v>
      </c>
      <c r="M17012" t="n">
        <v>21.96825444667559</v>
      </c>
      <c r="N17012" t="n">
        <v>27.8362547888993</v>
      </c>
      <c r="O17012" t="n">
        <v>27.46021564588433</v>
      </c>
      <c r="P17012" t="n">
        <v>10.1681776978086</v>
      </c>
      <c r="Q17012" t="n">
        <v>0.9659063835046604</v>
      </c>
      <c r="R17012" t="n">
        <v>0.9793884027127933</v>
      </c>
      <c r="S17012" t="n">
        <v>0.9992972761067336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17.89777871654169</v>
      </c>
      <c r="G17013" t="n">
        <v>6</v>
      </c>
      <c r="H17013" t="n">
        <v>7</v>
      </c>
      <c r="I17013" t="n">
        <v>20.09777871654169</v>
      </c>
      <c r="J17013" t="n">
        <v>20.09777871654169</v>
      </c>
      <c r="K17013" t="n">
        <v>26.84049277631968</v>
      </c>
      <c r="L17013" t="n">
        <v>19.85333427209725</v>
      </c>
      <c r="M17013" t="n">
        <v>21.37038027577432</v>
      </c>
      <c r="N17013" t="n">
        <v>27.13356093255612</v>
      </c>
      <c r="O17013" t="n">
        <v>26.84049277631968</v>
      </c>
      <c r="P17013" t="n">
        <v>8.942714059777988</v>
      </c>
      <c r="Q17013" t="n">
        <v>0.9876354965307756</v>
      </c>
      <c r="R17013" t="n">
        <v>0.9949530367667635</v>
      </c>
      <c r="S17013" t="n">
        <v>0.9999375968055936</v>
      </c>
      <c r="T17013" t="b">
        <v>1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20.02266191781557</v>
      </c>
      <c r="G17014" t="n">
        <v>4</v>
      </c>
      <c r="H17014" t="n">
        <v>7</v>
      </c>
      <c r="I17014" t="n">
        <v>21.92891191781557</v>
      </c>
      <c r="J17014" t="n">
        <v>29.22591368124248</v>
      </c>
      <c r="K17014" t="n">
        <v>32.96001845265532</v>
      </c>
      <c r="L17014" t="n">
        <v>21.37821747337112</v>
      </c>
      <c r="M17014" t="n">
        <v>27.13356093255612</v>
      </c>
      <c r="N17014" t="n">
        <v>31.2379189826102</v>
      </c>
      <c r="O17014" t="n">
        <v>31.2379189826102</v>
      </c>
      <c r="P17014" t="n">
        <v>11.21525706479463</v>
      </c>
      <c r="Q17014" t="n">
        <v>0.9947408320038805</v>
      </c>
      <c r="R17014" t="n">
        <v>0.9964030933906194</v>
      </c>
      <c r="S17014" t="n">
        <v>0.9999810832638749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20.79174295828196</v>
      </c>
      <c r="G17015" t="n">
        <v>2</v>
      </c>
      <c r="H17015" t="n">
        <v>4</v>
      </c>
      <c r="I17015" t="n">
        <v>22.12507629161529</v>
      </c>
      <c r="J17015" t="n">
        <v>22.12507629161529</v>
      </c>
      <c r="K17015" t="n">
        <v>24.64522048297247</v>
      </c>
      <c r="L17015" t="n">
        <v>21.79174295828196</v>
      </c>
      <c r="M17015" t="n">
        <v>27.02122809845379</v>
      </c>
      <c r="N17015" t="n">
        <v>29.22591368124248</v>
      </c>
      <c r="O17015" t="n">
        <v>24.64522048297247</v>
      </c>
      <c r="P17015" t="n">
        <v>3.853477524690508</v>
      </c>
      <c r="Q17015" t="n">
        <v>0.9921878238624909</v>
      </c>
      <c r="R17015" t="n">
        <v>0.9968915358659122</v>
      </c>
      <c r="S17015" t="n">
        <v>0.9999757161306674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20.90493632889456</v>
      </c>
      <c r="G17016" t="n">
        <v>1</v>
      </c>
      <c r="H17016" t="n">
        <v>4</v>
      </c>
      <c r="I17016" t="n">
        <v>21.85493632889456</v>
      </c>
      <c r="J17016" t="n">
        <v>27.46021564588433</v>
      </c>
      <c r="K17016" t="n">
        <v>30.9907098224555</v>
      </c>
      <c r="L17016" t="n">
        <v>21.49868632889456</v>
      </c>
      <c r="M17016" t="n">
        <v>24.40421842910733</v>
      </c>
      <c r="N17016" t="n">
        <v>27.02122809845379</v>
      </c>
      <c r="O17016" t="n">
        <v>27.02122809845379</v>
      </c>
      <c r="P17016" t="n">
        <v>6.116291769559236</v>
      </c>
      <c r="Q17016" t="n">
        <v>0.9791709446391117</v>
      </c>
      <c r="R17016" t="n">
        <v>0.9963112590036243</v>
      </c>
      <c r="S17016" t="n">
        <v>0.9999231670095745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23.31138935445075</v>
      </c>
      <c r="G17017" t="n">
        <v>1</v>
      </c>
      <c r="H17017" t="n">
        <v>3</v>
      </c>
      <c r="I17017" t="n">
        <v>26.56138935445075</v>
      </c>
      <c r="J17017" t="n">
        <v>30.9907098224555</v>
      </c>
      <c r="K17017" t="n">
        <v>35.05093044585819</v>
      </c>
      <c r="L17017" t="n">
        <v>25.63281792587932</v>
      </c>
      <c r="M17017" t="n">
        <v>25.63281792587932</v>
      </c>
      <c r="N17017" t="n">
        <v>29.05943724180834</v>
      </c>
      <c r="O17017" t="n">
        <v>29.05943724180834</v>
      </c>
      <c r="P17017" t="n">
        <v>5.74804788735759</v>
      </c>
      <c r="Q17017" t="n">
        <v>0.9760833424205626</v>
      </c>
      <c r="R17017" t="n">
        <v>0.9879824251960783</v>
      </c>
      <c r="S17017" t="n">
        <v>0.9997125797784794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27.24917550355529</v>
      </c>
      <c r="G17018" t="n">
        <v>1</v>
      </c>
      <c r="H17018" t="n">
        <v>8</v>
      </c>
      <c r="I17018" t="n">
        <v>31.24917550355529</v>
      </c>
      <c r="J17018" t="n">
        <v>35.05093044585819</v>
      </c>
      <c r="K17018" t="n">
        <v>38.46028345939508</v>
      </c>
      <c r="L17018" t="n">
        <v>28.84917550355529</v>
      </c>
      <c r="M17018" t="n">
        <v>28.84917550355529</v>
      </c>
      <c r="N17018" t="n">
        <v>31.67696438802251</v>
      </c>
      <c r="O17018" t="n">
        <v>31.67696438802251</v>
      </c>
      <c r="P17018" t="n">
        <v>4.427788884467219</v>
      </c>
      <c r="Q17018" t="n">
        <v>0.9798784079131259</v>
      </c>
      <c r="R17018" t="n">
        <v>0.9904122139804132</v>
      </c>
      <c r="S17018" t="n">
        <v>0.9998070784806976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27.54784835009622</v>
      </c>
      <c r="G17019" t="n">
        <v>2</v>
      </c>
      <c r="H17019" t="n">
        <v>6</v>
      </c>
      <c r="I17019" t="n">
        <v>28.13118168342955</v>
      </c>
      <c r="J17019" t="n">
        <v>28.13118168342955</v>
      </c>
      <c r="K17019" t="n">
        <v>33.65127244280633</v>
      </c>
      <c r="L17019" t="n">
        <v>27.89784835009622</v>
      </c>
      <c r="M17019" t="n">
        <v>27.89784835009622</v>
      </c>
      <c r="N17019" t="n">
        <v>34.1079504543951</v>
      </c>
      <c r="O17019" t="n">
        <v>33.65127244280633</v>
      </c>
      <c r="P17019" t="n">
        <v>6.103424092710114</v>
      </c>
      <c r="Q17019" t="n">
        <v>0.9829678375892031</v>
      </c>
      <c r="R17019" t="n">
        <v>0.9886065917499981</v>
      </c>
      <c r="S17019" t="n">
        <v>0.9998059456202735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29.30979469319718</v>
      </c>
      <c r="G17020" t="n">
        <v>4</v>
      </c>
      <c r="H17020" t="n">
        <v>5</v>
      </c>
      <c r="I17020" t="n">
        <v>32.27854469319718</v>
      </c>
      <c r="J17020" t="n">
        <v>32.96001845265532</v>
      </c>
      <c r="K17020" t="n">
        <v>39.5126221414331</v>
      </c>
      <c r="L17020" t="n">
        <v>31.94868358208607</v>
      </c>
      <c r="M17020" t="n">
        <v>31.94868358208607</v>
      </c>
      <c r="N17020" t="n">
        <v>40.86421476662672</v>
      </c>
      <c r="O17020" t="n">
        <v>39.5126221414331</v>
      </c>
      <c r="P17020" t="n">
        <v>10.20282744823592</v>
      </c>
      <c r="Q17020" t="n">
        <v>0.9907895419845669</v>
      </c>
      <c r="R17020" t="n">
        <v>0.9688519938683059</v>
      </c>
      <c r="S17020" t="n">
        <v>0.9997131125972596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29.77263072571482</v>
      </c>
      <c r="G17021" t="n">
        <v>5</v>
      </c>
      <c r="H17021" t="n">
        <v>7</v>
      </c>
      <c r="I17021" t="n">
        <v>32.02263072571482</v>
      </c>
      <c r="J17021" t="n">
        <v>40.86421476662672</v>
      </c>
      <c r="K17021" t="n">
        <v>46.423264983552</v>
      </c>
      <c r="L17021" t="n">
        <v>31.57263072571482</v>
      </c>
      <c r="M17021" t="n">
        <v>31.57263072571482</v>
      </c>
      <c r="N17021" t="n">
        <v>36.06345453662063</v>
      </c>
      <c r="O17021" t="n">
        <v>36.06345453662063</v>
      </c>
      <c r="P17021" t="n">
        <v>6.290823810905813</v>
      </c>
      <c r="Q17021" t="n">
        <v>0.9804629305117448</v>
      </c>
      <c r="R17021" t="n">
        <v>0.9960650763703829</v>
      </c>
      <c r="S17021" t="n">
        <v>0.9999231231236172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29.8201605247599</v>
      </c>
      <c r="G17022" t="n">
        <v>3</v>
      </c>
      <c r="H17022" t="n">
        <v>8</v>
      </c>
      <c r="I17022" t="n">
        <v>32.0701605247599</v>
      </c>
      <c r="J17022" t="n">
        <v>32.0701605247599</v>
      </c>
      <c r="K17022" t="n">
        <v>38.65197735272001</v>
      </c>
      <c r="L17022" t="n">
        <v>31.0801605247599</v>
      </c>
      <c r="M17022" t="n">
        <v>31.67696438802251</v>
      </c>
      <c r="N17022" t="n">
        <v>38.14547920485968</v>
      </c>
      <c r="O17022" t="n">
        <v>38.14547920485968</v>
      </c>
      <c r="P17022" t="n">
        <v>8.325318680099787</v>
      </c>
      <c r="Q17022" t="n">
        <v>0.9770445163543794</v>
      </c>
      <c r="R17022" t="n">
        <v>0.9782033567276213</v>
      </c>
      <c r="S17022" t="n">
        <v>0.9994996475118315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30.7589466897211</v>
      </c>
      <c r="G17023" t="n">
        <v>5</v>
      </c>
      <c r="H17023" t="n">
        <v>6</v>
      </c>
      <c r="I17023" t="n">
        <v>32.23116891194332</v>
      </c>
      <c r="J17023" t="n">
        <v>46.423264983552</v>
      </c>
      <c r="K17023" t="n">
        <v>50.39172602974777</v>
      </c>
      <c r="L17023" t="n">
        <v>32.0839466897211</v>
      </c>
      <c r="M17023" t="n">
        <v>34.1079504543951</v>
      </c>
      <c r="N17023" t="n">
        <v>37.85871714463949</v>
      </c>
      <c r="O17023" t="n">
        <v>37.85871714463949</v>
      </c>
      <c r="P17023" t="n">
        <v>7.099770454918396</v>
      </c>
      <c r="Q17023" t="n">
        <v>0.9860136828225913</v>
      </c>
      <c r="R17023" t="n">
        <v>0.9931030216850397</v>
      </c>
      <c r="S17023" t="n">
        <v>0.9999035366737212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33.48702071359799</v>
      </c>
      <c r="G17024" t="n">
        <v>4</v>
      </c>
      <c r="H17024" t="n">
        <v>7</v>
      </c>
      <c r="I17024" t="n">
        <v>35.23702071359799</v>
      </c>
      <c r="J17024" t="n">
        <v>39.5126221414331</v>
      </c>
      <c r="K17024" t="n">
        <v>43.61916079915226</v>
      </c>
      <c r="L17024" t="n">
        <v>34.73146515804244</v>
      </c>
      <c r="M17024" t="n">
        <v>36.06345453662063</v>
      </c>
      <c r="N17024" t="n">
        <v>40.57717496747259</v>
      </c>
      <c r="O17024" t="n">
        <v>40.57717496747259</v>
      </c>
      <c r="P17024" t="n">
        <v>7.090154253874601</v>
      </c>
      <c r="Q17024" t="n">
        <v>0.9942178099464917</v>
      </c>
      <c r="R17024" t="n">
        <v>0.996045053751684</v>
      </c>
      <c r="S17024" t="n">
        <v>0.9999771317491408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35.95834662641144</v>
      </c>
      <c r="G17025" t="n">
        <v>1</v>
      </c>
      <c r="H17025" t="n">
        <v>4</v>
      </c>
      <c r="I17025" t="n">
        <v>39.90834662641144</v>
      </c>
      <c r="J17025" t="n">
        <v>39.90834662641144</v>
      </c>
      <c r="K17025" t="n">
        <v>46.04837697401145</v>
      </c>
      <c r="L17025" t="n">
        <v>38.42709662641144</v>
      </c>
      <c r="M17025" t="n">
        <v>43.61916079915226</v>
      </c>
      <c r="N17025" t="n">
        <v>48.17051196590472</v>
      </c>
      <c r="O17025" t="n">
        <v>46.04837697401145</v>
      </c>
      <c r="P17025" t="n">
        <v>10.09003034760001</v>
      </c>
      <c r="Q17025" t="n">
        <v>0.9640546763486791</v>
      </c>
      <c r="R17025" t="n">
        <v>0.9935935043771518</v>
      </c>
      <c r="S17025" t="n">
        <v>0.9997697164413659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36.62628995131428</v>
      </c>
      <c r="G17026" t="n">
        <v>5</v>
      </c>
      <c r="H17026" t="n">
        <v>7</v>
      </c>
      <c r="I17026" t="n">
        <v>38.68184550686984</v>
      </c>
      <c r="J17026" t="n">
        <v>50.39172602974777</v>
      </c>
      <c r="K17026" t="n">
        <v>53.23654994294184</v>
      </c>
      <c r="L17026" t="n">
        <v>38.27073439575873</v>
      </c>
      <c r="M17026" t="n">
        <v>40.57717496747259</v>
      </c>
      <c r="N17026" t="n">
        <v>42.87533786737034</v>
      </c>
      <c r="O17026" t="n">
        <v>42.87533786737034</v>
      </c>
      <c r="P17026" t="n">
        <v>6.249047916056057</v>
      </c>
      <c r="Q17026" t="n">
        <v>0.9899538214328558</v>
      </c>
      <c r="R17026" t="n">
        <v>0.997984378844271</v>
      </c>
      <c r="S17026" t="n">
        <v>0.9999797507099458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37.74000621748615</v>
      </c>
      <c r="G17027" t="n">
        <v>1</v>
      </c>
      <c r="H17027" t="n">
        <v>6</v>
      </c>
      <c r="I17027" t="n">
        <v>41.34000621748616</v>
      </c>
      <c r="J17027" t="n">
        <v>46.04837697401145</v>
      </c>
      <c r="K17027" t="n">
        <v>51.8265721648385</v>
      </c>
      <c r="L17027" t="n">
        <v>39.54000621748615</v>
      </c>
      <c r="M17027" t="n">
        <v>39.54000621748615</v>
      </c>
      <c r="N17027" t="n">
        <v>45.04799803608029</v>
      </c>
      <c r="O17027" t="n">
        <v>45.04799803608029</v>
      </c>
      <c r="P17027" t="n">
        <v>7.307991818594132</v>
      </c>
      <c r="Q17027" t="n">
        <v>0.9661366621259413</v>
      </c>
      <c r="R17027" t="n">
        <v>0.9898881872656892</v>
      </c>
      <c r="S17027" t="n">
        <v>0.9996575802688589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39.17943583729711</v>
      </c>
      <c r="G17028" t="n">
        <v>2</v>
      </c>
      <c r="H17028" t="n">
        <v>7</v>
      </c>
      <c r="I17028" t="n">
        <v>41.76276917063045</v>
      </c>
      <c r="J17028" t="n">
        <v>41.76276917063045</v>
      </c>
      <c r="K17028" t="n">
        <v>42.37176814997678</v>
      </c>
      <c r="L17028" t="n">
        <v>40.55721361507489</v>
      </c>
      <c r="M17028" t="n">
        <v>42.87533786737034</v>
      </c>
      <c r="N17028" t="n">
        <v>43.46093181292166</v>
      </c>
      <c r="O17028" t="n">
        <v>42.37176814997678</v>
      </c>
      <c r="P17028" t="n">
        <v>3.192332312679667</v>
      </c>
      <c r="Q17028" t="n">
        <v>0.9981065507909842</v>
      </c>
      <c r="R17028" t="n">
        <v>0.9994860142286139</v>
      </c>
      <c r="S17028" t="n">
        <v>0.9999990267940477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40.4834868041459</v>
      </c>
      <c r="G17029" t="n">
        <v>2</v>
      </c>
      <c r="H17029" t="n">
        <v>4</v>
      </c>
      <c r="I17029" t="n">
        <v>42.31682013747923</v>
      </c>
      <c r="J17029" t="n">
        <v>42.37176814997678</v>
      </c>
      <c r="K17029" t="n">
        <v>46.70117693306519</v>
      </c>
      <c r="L17029" t="n">
        <v>41.8584868041459</v>
      </c>
      <c r="M17029" t="n">
        <v>48.17051196590472</v>
      </c>
      <c r="N17029" t="n">
        <v>51.95798776145968</v>
      </c>
      <c r="O17029" t="n">
        <v>46.70117693306519</v>
      </c>
      <c r="P17029" t="n">
        <v>6.217690128919294</v>
      </c>
      <c r="Q17029" t="n">
        <v>0.986616960971885</v>
      </c>
      <c r="R17029" t="n">
        <v>0.9946658643041928</v>
      </c>
      <c r="S17029" t="n">
        <v>0.9999286130538018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41.36014462258954</v>
      </c>
      <c r="G17030" t="n">
        <v>4</v>
      </c>
      <c r="H17030" t="n">
        <v>5</v>
      </c>
      <c r="I17030" t="n">
        <v>42.51639462258954</v>
      </c>
      <c r="J17030" t="n">
        <v>51.95798776145968</v>
      </c>
      <c r="K17030" t="n">
        <v>55.93971893981002</v>
      </c>
      <c r="L17030" t="n">
        <v>42.38792240036732</v>
      </c>
      <c r="M17030" t="n">
        <v>53.23654994294184</v>
      </c>
      <c r="N17030" t="n">
        <v>58.65412899626342</v>
      </c>
      <c r="O17030" t="n">
        <v>55.93971893981002</v>
      </c>
      <c r="P17030" t="n">
        <v>14.57957431722048</v>
      </c>
      <c r="Q17030" t="n">
        <v>0.9943930508531125</v>
      </c>
      <c r="R17030" t="n">
        <v>0.980955360317603</v>
      </c>
      <c r="S17030" t="n">
        <v>0.99989321767378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46.34580143185738</v>
      </c>
      <c r="G17031" t="n">
        <v>3</v>
      </c>
      <c r="H17031" t="n">
        <v>6</v>
      </c>
      <c r="I17031" t="n">
        <v>47.16723000328595</v>
      </c>
      <c r="J17031" t="n">
        <v>47.16723000328595</v>
      </c>
      <c r="K17031" t="n">
        <v>51.63846990648844</v>
      </c>
      <c r="L17031" t="n">
        <v>46.92080143185738</v>
      </c>
      <c r="M17031" t="n">
        <v>46.92080143185738</v>
      </c>
      <c r="N17031" t="n">
        <v>51.97105081892781</v>
      </c>
      <c r="O17031" t="n">
        <v>51.63846990648844</v>
      </c>
      <c r="P17031" t="n">
        <v>5.292668474631057</v>
      </c>
      <c r="Q17031" t="n">
        <v>0.9843476177923091</v>
      </c>
      <c r="R17031" t="n">
        <v>0.9907246209721462</v>
      </c>
      <c r="S17031" t="n">
        <v>0.9998548182223348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48.44876752706519</v>
      </c>
      <c r="G17032" t="n">
        <v>6</v>
      </c>
      <c r="H17032" t="n">
        <v>8</v>
      </c>
      <c r="I17032" t="n">
        <v>49.84876752706518</v>
      </c>
      <c r="J17032" t="n">
        <v>51.97105081892781</v>
      </c>
      <c r="K17032" t="n">
        <v>54.70592836833313</v>
      </c>
      <c r="L17032" t="n">
        <v>49.56876752706518</v>
      </c>
      <c r="M17032" t="n">
        <v>49.56876752706518</v>
      </c>
      <c r="N17032" t="n">
        <v>51.94841059039751</v>
      </c>
      <c r="O17032" t="n">
        <v>51.94841059039751</v>
      </c>
      <c r="P17032" t="n">
        <v>3.499643063332329</v>
      </c>
      <c r="Q17032" t="n">
        <v>0.9949663462977886</v>
      </c>
      <c r="R17032" t="n">
        <v>0.9919255264020812</v>
      </c>
      <c r="S17032" t="n">
        <v>0.9999593558960804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48.72297874676959</v>
      </c>
      <c r="G17033" t="n">
        <v>2</v>
      </c>
      <c r="H17033" t="n">
        <v>5</v>
      </c>
      <c r="I17033" t="n">
        <v>51.05631208010293</v>
      </c>
      <c r="J17033" t="n">
        <v>51.05631208010293</v>
      </c>
      <c r="K17033" t="n">
        <v>52.9381215769635</v>
      </c>
      <c r="L17033" t="n">
        <v>50.27853430232515</v>
      </c>
      <c r="M17033" t="n">
        <v>58.65412899626342</v>
      </c>
      <c r="N17033" t="n">
        <v>60.89403735075684</v>
      </c>
      <c r="O17033" t="n">
        <v>52.9381215769635</v>
      </c>
      <c r="P17033" t="n">
        <v>4.215142830193912</v>
      </c>
      <c r="Q17033" t="n">
        <v>0.9941608024076896</v>
      </c>
      <c r="R17033" t="n">
        <v>0.9920815301802671</v>
      </c>
      <c r="S17033" t="n">
        <v>0.9999537624900938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49.60633034028253</v>
      </c>
      <c r="G17034" t="n">
        <v>5</v>
      </c>
      <c r="H17034" t="n">
        <v>8</v>
      </c>
      <c r="I17034" t="n">
        <v>51.07855256250475</v>
      </c>
      <c r="J17034" t="n">
        <v>60.89403735075684</v>
      </c>
      <c r="K17034" t="n">
        <v>65.63273358421192</v>
      </c>
      <c r="L17034" t="n">
        <v>50.66633034028253</v>
      </c>
      <c r="M17034" t="n">
        <v>51.94841059039751</v>
      </c>
      <c r="N17034" t="n">
        <v>55.84541351791026</v>
      </c>
      <c r="O17034" t="n">
        <v>55.84541351791026</v>
      </c>
      <c r="P17034" t="n">
        <v>6.239083177627727</v>
      </c>
      <c r="Q17034" t="n">
        <v>0.9833218443563253</v>
      </c>
      <c r="R17034" t="n">
        <v>0.9868109782472906</v>
      </c>
      <c r="S17034" t="n">
        <v>0.9997800314424204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52.09897359192257</v>
      </c>
      <c r="G17035" t="n">
        <v>3</v>
      </c>
      <c r="H17035" t="n">
        <v>6</v>
      </c>
      <c r="I17035" t="n">
        <v>53.49183073477971</v>
      </c>
      <c r="J17035" t="n">
        <v>53.49183073477971</v>
      </c>
      <c r="K17035" t="n">
        <v>56.40892247308921</v>
      </c>
      <c r="L17035" t="n">
        <v>53.07397359192257</v>
      </c>
      <c r="M17035" t="n">
        <v>54.70592836833313</v>
      </c>
      <c r="N17035" t="n">
        <v>58.00077299361796</v>
      </c>
      <c r="O17035" t="n">
        <v>56.40892247308921</v>
      </c>
      <c r="P17035" t="n">
        <v>4.30994888116664</v>
      </c>
      <c r="Q17035" t="n">
        <v>0.9897602177397079</v>
      </c>
      <c r="R17035" t="n">
        <v>0.9939388332892547</v>
      </c>
      <c r="S17035" t="n">
        <v>0.9999379349726386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53.65050050153676</v>
      </c>
      <c r="G17036" t="n">
        <v>2</v>
      </c>
      <c r="H17036" t="n">
        <v>3</v>
      </c>
      <c r="I17036" t="n">
        <v>55.44216716820343</v>
      </c>
      <c r="J17036" t="n">
        <v>55.44216716820343</v>
      </c>
      <c r="K17036" t="n">
        <v>60.08790708550812</v>
      </c>
      <c r="L17036" t="n">
        <v>55.18621478725105</v>
      </c>
      <c r="M17036" t="n">
        <v>56.40892247308921</v>
      </c>
      <c r="N17036" t="n">
        <v>61.03616820282501</v>
      </c>
      <c r="O17036" t="n">
        <v>60.08790708550812</v>
      </c>
      <c r="P17036" t="n">
        <v>6.437406583971359</v>
      </c>
      <c r="Q17036" t="n">
        <v>0.9856461708663815</v>
      </c>
      <c r="R17036" t="n">
        <v>0.9838059369055754</v>
      </c>
      <c r="S17036" t="n">
        <v>0.9997675531853636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54.19873111398335</v>
      </c>
      <c r="G17037" t="n">
        <v>7</v>
      </c>
      <c r="H17037" t="n">
        <v>8</v>
      </c>
      <c r="I17037" t="n">
        <v>56.24317555842779</v>
      </c>
      <c r="J17037" t="n">
        <v>56.24317555842779</v>
      </c>
      <c r="K17037" t="n">
        <v>59.33522156668631</v>
      </c>
      <c r="L17037" t="n">
        <v>56.03873111398335</v>
      </c>
      <c r="M17037" t="n">
        <v>56.03873111398335</v>
      </c>
      <c r="N17037" t="n">
        <v>59.18642427262523</v>
      </c>
      <c r="O17037" t="n">
        <v>59.18642427262523</v>
      </c>
      <c r="P17037" t="n">
        <v>4.987693158641882</v>
      </c>
      <c r="Q17037" t="n">
        <v>0.9972890421976236</v>
      </c>
      <c r="R17037" t="n">
        <v>0.9893333639897834</v>
      </c>
      <c r="S17037" t="n">
        <v>0.999971083199883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55.38129261874087</v>
      </c>
      <c r="G17038" t="n">
        <v>6</v>
      </c>
      <c r="H17038" t="n">
        <v>7</v>
      </c>
      <c r="I17038" t="n">
        <v>57.23129261874087</v>
      </c>
      <c r="J17038" t="n">
        <v>58.00077299361796</v>
      </c>
      <c r="K17038" t="n">
        <v>61.87605549885937</v>
      </c>
      <c r="L17038" t="n">
        <v>57.02573706318532</v>
      </c>
      <c r="M17038" t="n">
        <v>59.33522156668631</v>
      </c>
      <c r="N17038" t="n">
        <v>62.64753067185806</v>
      </c>
      <c r="O17038" t="n">
        <v>61.87605549885937</v>
      </c>
      <c r="P17038" t="n">
        <v>6.494762880118493</v>
      </c>
      <c r="Q17038" t="n">
        <v>0.9928748773335768</v>
      </c>
      <c r="R17038" t="n">
        <v>0.997096206714307</v>
      </c>
      <c r="S17038" t="n">
        <v>0.9999793101166415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58.90805308335919</v>
      </c>
      <c r="G17039" t="n">
        <v>3</v>
      </c>
      <c r="H17039" t="n">
        <v>7</v>
      </c>
      <c r="I17039" t="n">
        <v>60.76519594050204</v>
      </c>
      <c r="J17039" t="n">
        <v>61.03616820282501</v>
      </c>
      <c r="K17039" t="n">
        <v>63.89654303225797</v>
      </c>
      <c r="L17039" t="n">
        <v>60.06360863891474</v>
      </c>
      <c r="M17039" t="n">
        <v>62.64753067185806</v>
      </c>
      <c r="N17039" t="n">
        <v>65.40896863171032</v>
      </c>
      <c r="O17039" t="n">
        <v>63.89654303225797</v>
      </c>
      <c r="P17039" t="n">
        <v>4.988489948898788</v>
      </c>
      <c r="Q17039" t="n">
        <v>0.9899583064496791</v>
      </c>
      <c r="R17039" t="n">
        <v>0.9975785522527</v>
      </c>
      <c r="S17039" t="n">
        <v>0.9999756845637735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60.6043593555229</v>
      </c>
      <c r="G17040" t="n">
        <v>3</v>
      </c>
      <c r="H17040" t="n">
        <v>4</v>
      </c>
      <c r="I17040" t="n">
        <v>63.17578792695146</v>
      </c>
      <c r="J17040" t="n">
        <v>63.89654303225797</v>
      </c>
      <c r="K17040" t="n">
        <v>69.59514091640931</v>
      </c>
      <c r="L17040" t="n">
        <v>62.8543593555229</v>
      </c>
      <c r="M17040" t="n">
        <v>71.03331860247881</v>
      </c>
      <c r="N17040" t="n">
        <v>76.03852066016698</v>
      </c>
      <c r="O17040" t="n">
        <v>69.59514091640931</v>
      </c>
      <c r="P17040" t="n">
        <v>8.990781560886411</v>
      </c>
      <c r="Q17040" t="n">
        <v>0.9800940492596135</v>
      </c>
      <c r="R17040" t="n">
        <v>0.9929569172630068</v>
      </c>
      <c r="S17040" t="n">
        <v>0.999859800741977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61.08019724703563</v>
      </c>
      <c r="G17041" t="n">
        <v>4</v>
      </c>
      <c r="H17041" t="n">
        <v>8</v>
      </c>
      <c r="I17041" t="n">
        <v>61.98644724703563</v>
      </c>
      <c r="J17041" t="n">
        <v>61.98644724703563</v>
      </c>
      <c r="K17041" t="n">
        <v>66.21635767864787</v>
      </c>
      <c r="L17041" t="n">
        <v>61.66019724703563</v>
      </c>
      <c r="M17041" t="n">
        <v>61.66019724703563</v>
      </c>
      <c r="N17041" t="n">
        <v>66.39319561730596</v>
      </c>
      <c r="O17041" t="n">
        <v>66.21635767864787</v>
      </c>
      <c r="P17041" t="n">
        <v>5.13616043161224</v>
      </c>
      <c r="Q17041" t="n">
        <v>0.9940446152509773</v>
      </c>
      <c r="R17041" t="n">
        <v>0.9840043736393935</v>
      </c>
      <c r="S17041" t="n">
        <v>0.9999047398907209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61.10882711042603</v>
      </c>
      <c r="G17042" t="n">
        <v>4</v>
      </c>
      <c r="H17042" t="n">
        <v>8</v>
      </c>
      <c r="I17042" t="n">
        <v>62.01507711042603</v>
      </c>
      <c r="J17042" t="n">
        <v>66.21635767864787</v>
      </c>
      <c r="K17042" t="n">
        <v>71.03331860247881</v>
      </c>
      <c r="L17042" t="n">
        <v>61.68882711042603</v>
      </c>
      <c r="M17042" t="n">
        <v>66.39319561730596</v>
      </c>
      <c r="N17042" t="n">
        <v>71.78306582159256</v>
      </c>
      <c r="O17042" t="n">
        <v>71.03331860247881</v>
      </c>
      <c r="P17042" t="n">
        <v>9.924491492052788</v>
      </c>
      <c r="Q17042" t="n">
        <v>0.9932209013378341</v>
      </c>
      <c r="R17042" t="n">
        <v>0.9818047241587898</v>
      </c>
      <c r="S17042" t="n">
        <v>0.9998766524298871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61.63843605497735</v>
      </c>
      <c r="G17043" t="n">
        <v>5</v>
      </c>
      <c r="H17043" t="n">
        <v>7</v>
      </c>
      <c r="I17043" t="n">
        <v>62.99954716608846</v>
      </c>
      <c r="J17043" t="n">
        <v>65.63273358421192</v>
      </c>
      <c r="K17043" t="n">
        <v>68.55530984525059</v>
      </c>
      <c r="L17043" t="n">
        <v>62.72732494386624</v>
      </c>
      <c r="M17043" t="n">
        <v>65.40896863171032</v>
      </c>
      <c r="N17043" t="n">
        <v>67.76994299785302</v>
      </c>
      <c r="O17043" t="n">
        <v>67.76994299785302</v>
      </c>
      <c r="P17043" t="n">
        <v>6.131506942875674</v>
      </c>
      <c r="Q17043" t="n">
        <v>0.9896806692246495</v>
      </c>
      <c r="R17043" t="n">
        <v>0.9979293466469417</v>
      </c>
      <c r="S17043" t="n">
        <v>0.9999786322431287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62.21505237521153</v>
      </c>
      <c r="G17044" t="n">
        <v>6</v>
      </c>
      <c r="H17044" t="n">
        <v>8</v>
      </c>
      <c r="I17044" t="n">
        <v>63.01505237521152</v>
      </c>
      <c r="J17044" t="n">
        <v>63.01505237521152</v>
      </c>
      <c r="K17044" t="n">
        <v>67.66841980953906</v>
      </c>
      <c r="L17044" t="n">
        <v>62.85505237521153</v>
      </c>
      <c r="M17044" t="n">
        <v>71.78306582159256</v>
      </c>
      <c r="N17044" t="n">
        <v>75.83200524801839</v>
      </c>
      <c r="O17044" t="n">
        <v>67.66841980953906</v>
      </c>
      <c r="P17044" t="n">
        <v>5.453367434327532</v>
      </c>
      <c r="Q17044" t="n">
        <v>0.9914504162359898</v>
      </c>
      <c r="R17044" t="n">
        <v>0.9863003023444034</v>
      </c>
      <c r="S17044" t="n">
        <v>0.9998828732873518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63.10050890123505</v>
      </c>
      <c r="G17045" t="n">
        <v>2</v>
      </c>
      <c r="H17045" t="n">
        <v>4</v>
      </c>
      <c r="I17045" t="n">
        <v>66.22550890123506</v>
      </c>
      <c r="J17045" t="n">
        <v>69.40649500765537</v>
      </c>
      <c r="K17045" t="n">
        <v>74.23300513581484</v>
      </c>
      <c r="L17045" t="n">
        <v>65.44425890123506</v>
      </c>
      <c r="M17045" t="n">
        <v>76.03852066016698</v>
      </c>
      <c r="N17045" t="n">
        <v>80.26087322682957</v>
      </c>
      <c r="O17045" t="n">
        <v>74.23300513581484</v>
      </c>
      <c r="P17045" t="n">
        <v>11.13249623457978</v>
      </c>
      <c r="Q17045" t="n">
        <v>0.9850918332803718</v>
      </c>
      <c r="R17045" t="n">
        <v>0.9940552244449747</v>
      </c>
      <c r="S17045" t="n">
        <v>0.9999113742949149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64.75071461418941</v>
      </c>
      <c r="G17046" t="n">
        <v>2</v>
      </c>
      <c r="H17046" t="n">
        <v>5</v>
      </c>
      <c r="I17046" t="n">
        <v>65.54238128085608</v>
      </c>
      <c r="J17046" t="n">
        <v>65.54238128085608</v>
      </c>
      <c r="K17046" t="n">
        <v>69.40649500765537</v>
      </c>
      <c r="L17046" t="n">
        <v>65.27849239196718</v>
      </c>
      <c r="M17046" t="n">
        <v>68.55530984525059</v>
      </c>
      <c r="N17046" t="n">
        <v>73.15474492824384</v>
      </c>
      <c r="O17046" t="n">
        <v>69.40649500765537</v>
      </c>
      <c r="P17046" t="n">
        <v>4.65578039346596</v>
      </c>
      <c r="Q17046" t="n">
        <v>0.9880466450010286</v>
      </c>
      <c r="R17046" t="n">
        <v>0.983807993125224</v>
      </c>
      <c r="S17046" t="n">
        <v>0.9998064511936801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66.35068050511745</v>
      </c>
      <c r="G17047" t="n">
        <v>4</v>
      </c>
      <c r="H17047" t="n">
        <v>5</v>
      </c>
      <c r="I17047" t="n">
        <v>68.63193050511745</v>
      </c>
      <c r="J17047" t="n">
        <v>80.26087322682957</v>
      </c>
      <c r="K17047" t="n">
        <v>84.10627333582292</v>
      </c>
      <c r="L17047" t="n">
        <v>68.37845828289522</v>
      </c>
      <c r="M17047" t="n">
        <v>73.15474492824384</v>
      </c>
      <c r="N17047" t="n">
        <v>78.38683070927189</v>
      </c>
      <c r="O17047" t="n">
        <v>78.38683070927189</v>
      </c>
      <c r="P17047" t="n">
        <v>12.03615020415444</v>
      </c>
      <c r="Q17047" t="n">
        <v>0.9945845072123988</v>
      </c>
      <c r="R17047" t="n">
        <v>0.981601396090636</v>
      </c>
      <c r="S17047" t="n">
        <v>0.9999003624932269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69.76137491676874</v>
      </c>
      <c r="G17048" t="n">
        <v>1</v>
      </c>
      <c r="H17048" t="n">
        <v>5</v>
      </c>
      <c r="I17048" t="n">
        <v>73.61137491676874</v>
      </c>
      <c r="J17048" t="n">
        <v>73.61137491676874</v>
      </c>
      <c r="K17048" t="n">
        <v>79.08164990359829</v>
      </c>
      <c r="L17048" t="n">
        <v>71.90026380565763</v>
      </c>
      <c r="M17048" t="n">
        <v>78.38683070927189</v>
      </c>
      <c r="N17048" t="n">
        <v>83.90394915459952</v>
      </c>
      <c r="O17048" t="n">
        <v>79.08164990359829</v>
      </c>
      <c r="P17048" t="n">
        <v>9.320274986829546</v>
      </c>
      <c r="Q17048" t="n">
        <v>0.9679119641799353</v>
      </c>
      <c r="R17048" t="n">
        <v>0.9806088599457072</v>
      </c>
      <c r="S17048" t="n">
        <v>0.9993777764033459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70.73898050601728</v>
      </c>
      <c r="G17049" t="n">
        <v>2</v>
      </c>
      <c r="H17049" t="n">
        <v>5</v>
      </c>
      <c r="I17049" t="n">
        <v>73.32231383935061</v>
      </c>
      <c r="J17049" t="n">
        <v>74.23300513581484</v>
      </c>
      <c r="K17049" t="n">
        <v>77.18332655138964</v>
      </c>
      <c r="L17049" t="n">
        <v>72.46120272823951</v>
      </c>
      <c r="M17049" t="n">
        <v>83.90394915459952</v>
      </c>
      <c r="N17049" t="n">
        <v>87.41570185762909</v>
      </c>
      <c r="O17049" t="n">
        <v>77.18332655138964</v>
      </c>
      <c r="P17049" t="n">
        <v>6.444346045372356</v>
      </c>
      <c r="Q17049" t="n">
        <v>0.9908604318134036</v>
      </c>
      <c r="R17049" t="n">
        <v>0.9876132781034903</v>
      </c>
      <c r="S17049" t="n">
        <v>0.9998867907106185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73.72759923571238</v>
      </c>
      <c r="G17050" t="n">
        <v>3</v>
      </c>
      <c r="H17050" t="n">
        <v>7</v>
      </c>
      <c r="I17050" t="n">
        <v>76.54902780714094</v>
      </c>
      <c r="J17050" t="n">
        <v>77.99050472143037</v>
      </c>
      <c r="K17050" t="n">
        <v>84.18649929123586</v>
      </c>
      <c r="L17050" t="n">
        <v>75.48315479126794</v>
      </c>
      <c r="M17050" t="n">
        <v>75.48315479126794</v>
      </c>
      <c r="N17050" t="n">
        <v>81.46483748125694</v>
      </c>
      <c r="O17050" t="n">
        <v>81.46483748125694</v>
      </c>
      <c r="P17050" t="n">
        <v>7.73723824554456</v>
      </c>
      <c r="Q17050" t="n">
        <v>0.9783754947061395</v>
      </c>
      <c r="R17050" t="n">
        <v>0.9947621909862181</v>
      </c>
      <c r="S17050" t="n">
        <v>0.9998867349712532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74.18354534984833</v>
      </c>
      <c r="G17051" t="n">
        <v>2</v>
      </c>
      <c r="H17051" t="n">
        <v>3</v>
      </c>
      <c r="I17051" t="n">
        <v>75.01687868318166</v>
      </c>
      <c r="J17051" t="n">
        <v>77.18332655138964</v>
      </c>
      <c r="K17051" t="n">
        <v>80.28836101467037</v>
      </c>
      <c r="L17051" t="n">
        <v>74.89783106413404</v>
      </c>
      <c r="M17051" t="n">
        <v>74.89783106413404</v>
      </c>
      <c r="N17051" t="n">
        <v>77.99050472143037</v>
      </c>
      <c r="O17051" t="n">
        <v>77.99050472143037</v>
      </c>
      <c r="P17051" t="n">
        <v>3.806959371582039</v>
      </c>
      <c r="Q17051" t="n">
        <v>0.9903834701675547</v>
      </c>
      <c r="R17051" t="n">
        <v>0.989147233955039</v>
      </c>
      <c r="S17051" t="n">
        <v>0.9998956340515641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74.54907226479615</v>
      </c>
      <c r="G17052" t="n">
        <v>3</v>
      </c>
      <c r="H17052" t="n">
        <v>8</v>
      </c>
      <c r="I17052" t="n">
        <v>76.97764369336758</v>
      </c>
      <c r="J17052" t="n">
        <v>84.18649929123586</v>
      </c>
      <c r="K17052" t="n">
        <v>87.78367722408581</v>
      </c>
      <c r="L17052" t="n">
        <v>75.90907226479615</v>
      </c>
      <c r="M17052" t="n">
        <v>75.90907226479615</v>
      </c>
      <c r="N17052" t="n">
        <v>79.44432694684586</v>
      </c>
      <c r="O17052" t="n">
        <v>79.44432694684586</v>
      </c>
      <c r="P17052" t="n">
        <v>4.89525468204971</v>
      </c>
      <c r="Q17052" t="n">
        <v>0.9873880428056476</v>
      </c>
      <c r="R17052" t="n">
        <v>0.9880279198329448</v>
      </c>
      <c r="S17052" t="n">
        <v>0.9998490086374058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88.57188857975575</v>
      </c>
      <c r="G17053" t="n">
        <v>4</v>
      </c>
      <c r="H17053" t="n">
        <v>8</v>
      </c>
      <c r="I17053" t="n">
        <v>88.88438857975575</v>
      </c>
      <c r="J17053" t="n">
        <v>88.88438857975575</v>
      </c>
      <c r="K17053" t="n">
        <v>93.1289597220745</v>
      </c>
      <c r="L17053" t="n">
        <v>88.77188857975575</v>
      </c>
      <c r="M17053" t="n">
        <v>88.77188857975575</v>
      </c>
      <c r="N17053" t="n">
        <v>93.5212913446351</v>
      </c>
      <c r="O17053" t="n">
        <v>93.1289597220745</v>
      </c>
      <c r="P17053" t="n">
        <v>4.557071142318748</v>
      </c>
      <c r="Q17053" t="n">
        <v>0.9940240359094524</v>
      </c>
      <c r="R17053" t="n">
        <v>0.9839493807198064</v>
      </c>
      <c r="S17053" t="n">
        <v>0.9999040820755505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91.24219273429166</v>
      </c>
      <c r="G17054" t="n">
        <v>2</v>
      </c>
      <c r="H17054" t="n">
        <v>7</v>
      </c>
      <c r="I17054" t="n">
        <v>93.78385940095833</v>
      </c>
      <c r="J17054" t="n">
        <v>93.78385940095833</v>
      </c>
      <c r="K17054" t="n">
        <v>97.37586564444204</v>
      </c>
      <c r="L17054" t="n">
        <v>92.59774828984722</v>
      </c>
      <c r="M17054" t="n">
        <v>92.59774828984722</v>
      </c>
      <c r="N17054" t="n">
        <v>96.05170663773201</v>
      </c>
      <c r="O17054" t="n">
        <v>96.05170663773201</v>
      </c>
      <c r="P17054" t="n">
        <v>4.809513903440347</v>
      </c>
      <c r="Q17054" t="n">
        <v>0.9888836930862174</v>
      </c>
      <c r="R17054" t="n">
        <v>0.9969722156265042</v>
      </c>
      <c r="S17054" t="n">
        <v>0.9999663422196354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96.60597770398147</v>
      </c>
      <c r="G17055" t="n">
        <v>4</v>
      </c>
      <c r="H17055" t="n">
        <v>5</v>
      </c>
      <c r="I17055" t="n">
        <v>99.26222770398147</v>
      </c>
      <c r="J17055" t="n">
        <v>99.26222770398147</v>
      </c>
      <c r="K17055" t="n">
        <v>103.3249619573874</v>
      </c>
      <c r="L17055" t="n">
        <v>98.96708881509258</v>
      </c>
      <c r="M17055" t="n">
        <v>98.96708881509258</v>
      </c>
      <c r="N17055" t="n">
        <v>104.4948813768151</v>
      </c>
      <c r="O17055" t="n">
        <v>103.3249619573874</v>
      </c>
      <c r="P17055" t="n">
        <v>6.718984253405893</v>
      </c>
      <c r="Q17055" t="n">
        <v>0.9942793117453645</v>
      </c>
      <c r="R17055" t="n">
        <v>0.9805717102115087</v>
      </c>
      <c r="S17055" t="n">
        <v>0.9998888568107993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97.53995506157634</v>
      </c>
      <c r="G17056" t="n">
        <v>1</v>
      </c>
      <c r="H17056" t="n">
        <v>2</v>
      </c>
      <c r="I17056" t="n">
        <v>98.53995506157634</v>
      </c>
      <c r="J17056" t="n">
        <v>98.53995506157634</v>
      </c>
      <c r="K17056" t="n">
        <v>101.9287230950354</v>
      </c>
      <c r="L17056" t="n">
        <v>98.37328839490966</v>
      </c>
      <c r="M17056" t="n">
        <v>98.37328839490966</v>
      </c>
      <c r="N17056" t="n">
        <v>101.2446665847311</v>
      </c>
      <c r="O17056" t="n">
        <v>101.2446665847311</v>
      </c>
      <c r="P17056" t="n">
        <v>3.704711523154742</v>
      </c>
      <c r="Q17056" t="n">
        <v>0.9799986748051146</v>
      </c>
      <c r="R17056" t="n">
        <v>0.9911038927455977</v>
      </c>
      <c r="S17056" t="n">
        <v>0.9998220660658361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101.4097921234681</v>
      </c>
      <c r="G17057" t="n">
        <v>7</v>
      </c>
      <c r="H17057" t="n">
        <v>8</v>
      </c>
      <c r="I17057" t="n">
        <v>101.9875699012459</v>
      </c>
      <c r="J17057" t="n">
        <v>101.9875699012459</v>
      </c>
      <c r="K17057" t="n">
        <v>104.9142202930541</v>
      </c>
      <c r="L17057" t="n">
        <v>101.9297921234681</v>
      </c>
      <c r="M17057" t="n">
        <v>101.9297921234681</v>
      </c>
      <c r="N17057" t="n">
        <v>104.9091130622337</v>
      </c>
      <c r="O17057" t="n">
        <v>104.9091130622337</v>
      </c>
      <c r="P17057" t="n">
        <v>3.499320938765635</v>
      </c>
      <c r="Q17057" t="n">
        <v>0.9974338669275857</v>
      </c>
      <c r="R17057" t="n">
        <v>0.9899010384268041</v>
      </c>
      <c r="S17057" t="n">
        <v>0.99997408472071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102.7313939749836</v>
      </c>
      <c r="G17058" t="n">
        <v>6</v>
      </c>
      <c r="H17058" t="n">
        <v>7</v>
      </c>
      <c r="I17058" t="n">
        <v>104.8313939749836</v>
      </c>
      <c r="J17058" t="n">
        <v>104.8313939749836</v>
      </c>
      <c r="K17058" t="n">
        <v>111.5187572797561</v>
      </c>
      <c r="L17058" t="n">
        <v>104.5980606416503</v>
      </c>
      <c r="M17058" t="n">
        <v>108.7540786733121</v>
      </c>
      <c r="N17058" t="n">
        <v>114.4699495379601</v>
      </c>
      <c r="O17058" t="n">
        <v>111.5187572797561</v>
      </c>
      <c r="P17058" t="n">
        <v>8.787363304772541</v>
      </c>
      <c r="Q17058" t="n">
        <v>0.9877363714521695</v>
      </c>
      <c r="R17058" t="n">
        <v>0.9949943632827964</v>
      </c>
      <c r="S17058" t="n">
        <v>0.9999386127306549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103.4315922576363</v>
      </c>
      <c r="G17059" t="n">
        <v>3</v>
      </c>
      <c r="H17059" t="n">
        <v>7</v>
      </c>
      <c r="I17059" t="n">
        <v>104.895877971922</v>
      </c>
      <c r="J17059" t="n">
        <v>104.895877971922</v>
      </c>
      <c r="K17059" t="n">
        <v>108.8733108960586</v>
      </c>
      <c r="L17059" t="n">
        <v>104.3427033687474</v>
      </c>
      <c r="M17059" t="n">
        <v>104.9142202930541</v>
      </c>
      <c r="N17059" t="n">
        <v>108.7540786733121</v>
      </c>
      <c r="O17059" t="n">
        <v>108.7540786733121</v>
      </c>
      <c r="P17059" t="n">
        <v>5.322486415675783</v>
      </c>
      <c r="Q17059" t="n">
        <v>0.9860641732398776</v>
      </c>
      <c r="R17059" t="n">
        <v>0.9966345005442965</v>
      </c>
      <c r="S17059" t="n">
        <v>0.9999530989826241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104.7087218583601</v>
      </c>
      <c r="G17060" t="n">
        <v>1</v>
      </c>
      <c r="H17060" t="n">
        <v>2</v>
      </c>
      <c r="I17060" t="n">
        <v>105.2087218583601</v>
      </c>
      <c r="J17060" t="n">
        <v>105.2087218583601</v>
      </c>
      <c r="K17060" t="n">
        <v>108.2286541905256</v>
      </c>
      <c r="L17060" t="n">
        <v>105.1253885250268</v>
      </c>
      <c r="M17060" t="n">
        <v>105.1253885250268</v>
      </c>
      <c r="N17060" t="n">
        <v>107.6842440582765</v>
      </c>
      <c r="O17060" t="n">
        <v>107.6842440582765</v>
      </c>
      <c r="P17060" t="n">
        <v>2.975522199916369</v>
      </c>
      <c r="Q17060" t="n">
        <v>0.982156085552074</v>
      </c>
      <c r="R17060" t="n">
        <v>0.9920683000228426</v>
      </c>
      <c r="S17060" t="n">
        <v>0.9998584674241809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108.8743881044313</v>
      </c>
      <c r="G17061" t="n">
        <v>5</v>
      </c>
      <c r="H17061" t="n">
        <v>6</v>
      </c>
      <c r="I17061" t="n">
        <v>109.7632769933202</v>
      </c>
      <c r="J17061" t="n">
        <v>109.7632769933202</v>
      </c>
      <c r="K17061" t="n">
        <v>114.9866209569849</v>
      </c>
      <c r="L17061" t="n">
        <v>109.6743881044313</v>
      </c>
      <c r="M17061" t="n">
        <v>111.5187572797561</v>
      </c>
      <c r="N17061" t="n">
        <v>116.4555688857018</v>
      </c>
      <c r="O17061" t="n">
        <v>114.9866209569849</v>
      </c>
      <c r="P17061" t="n">
        <v>6.112232852553589</v>
      </c>
      <c r="Q17061" t="n">
        <v>0.9816318525787405</v>
      </c>
      <c r="R17061" t="n">
        <v>0.9909320153233717</v>
      </c>
      <c r="S17061" t="n">
        <v>0.9998334379206459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110.0194864795196</v>
      </c>
      <c r="G17062" t="n">
        <v>4</v>
      </c>
      <c r="H17062" t="n">
        <v>6</v>
      </c>
      <c r="I17062" t="n">
        <v>111.9569864795196</v>
      </c>
      <c r="J17062" t="n">
        <v>111.9569864795196</v>
      </c>
      <c r="K17062" t="n">
        <v>116.4682606351991</v>
      </c>
      <c r="L17062" t="n">
        <v>111.5694864795196</v>
      </c>
      <c r="M17062" t="n">
        <v>116.4555688857018</v>
      </c>
      <c r="N17062" t="n">
        <v>122.2569376290667</v>
      </c>
      <c r="O17062" t="n">
        <v>116.4682606351991</v>
      </c>
      <c r="P17062" t="n">
        <v>6.448774155679516</v>
      </c>
      <c r="Q17062" t="n">
        <v>0.9936497373995464</v>
      </c>
      <c r="R17062" t="n">
        <v>0.9893524703732451</v>
      </c>
      <c r="S17062" t="n">
        <v>0.999932385390824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110.9350693936207</v>
      </c>
      <c r="G17063" t="n">
        <v>2</v>
      </c>
      <c r="H17063" t="n">
        <v>8</v>
      </c>
      <c r="I17063" t="n">
        <v>115.0184027269541</v>
      </c>
      <c r="J17063" t="n">
        <v>115.0184027269541</v>
      </c>
      <c r="K17063" t="n">
        <v>119.3743395663537</v>
      </c>
      <c r="L17063" t="n">
        <v>112.8950693936207</v>
      </c>
      <c r="M17063" t="n">
        <v>112.8950693936207</v>
      </c>
      <c r="N17063" t="n">
        <v>117.1589793983851</v>
      </c>
      <c r="O17063" t="n">
        <v>117.1589793983851</v>
      </c>
      <c r="P17063" t="n">
        <v>6.223910004764392</v>
      </c>
      <c r="Q17063" t="n">
        <v>0.9865355121778971</v>
      </c>
      <c r="R17063" t="n">
        <v>0.985578213157616</v>
      </c>
      <c r="S17063" t="n">
        <v>0.9998058180266878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112.9382754279145</v>
      </c>
      <c r="G17064" t="n">
        <v>5</v>
      </c>
      <c r="H17064" t="n">
        <v>8</v>
      </c>
      <c r="I17064" t="n">
        <v>115.3549420945812</v>
      </c>
      <c r="J17064" t="n">
        <v>115.3549420945812</v>
      </c>
      <c r="K17064" t="n">
        <v>119.4981564886777</v>
      </c>
      <c r="L17064" t="n">
        <v>114.6782754279145</v>
      </c>
      <c r="M17064" t="n">
        <v>117.1589793983851</v>
      </c>
      <c r="N17064" t="n">
        <v>120.5662707350012</v>
      </c>
      <c r="O17064" t="n">
        <v>119.4981564886777</v>
      </c>
      <c r="P17064" t="n">
        <v>6.559881060763132</v>
      </c>
      <c r="Q17064" t="n">
        <v>0.9854023046076219</v>
      </c>
      <c r="R17064" t="n">
        <v>0.9884587550048489</v>
      </c>
      <c r="S17064" t="n">
        <v>0.999831524421112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113.2456073511831</v>
      </c>
      <c r="G17065" t="n">
        <v>3</v>
      </c>
      <c r="H17065" t="n">
        <v>5</v>
      </c>
      <c r="I17065" t="n">
        <v>116.7098930654688</v>
      </c>
      <c r="J17065" t="n">
        <v>116.7098930654688</v>
      </c>
      <c r="K17065" t="n">
        <v>118.817054870765</v>
      </c>
      <c r="L17065" t="n">
        <v>115.9400517956276</v>
      </c>
      <c r="M17065" t="n">
        <v>119.4981564886777</v>
      </c>
      <c r="N17065" t="n">
        <v>122.0163251161296</v>
      </c>
      <c r="O17065" t="n">
        <v>118.817054870765</v>
      </c>
      <c r="P17065" t="n">
        <v>5.571447519581881</v>
      </c>
      <c r="Q17065" t="n">
        <v>0.9925927304032628</v>
      </c>
      <c r="R17065" t="n">
        <v>0.9911022198821947</v>
      </c>
      <c r="S17065" t="n">
        <v>0.9999340917438549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114.6020328338981</v>
      </c>
      <c r="G17066" t="n">
        <v>2</v>
      </c>
      <c r="H17066" t="n">
        <v>4</v>
      </c>
      <c r="I17066" t="n">
        <v>118.7270328338981</v>
      </c>
      <c r="J17066" t="n">
        <v>119.3743395663537</v>
      </c>
      <c r="K17066" t="n">
        <v>123.3500496429439</v>
      </c>
      <c r="L17066" t="n">
        <v>117.6957828338981</v>
      </c>
      <c r="M17066" t="n">
        <v>117.6957828338981</v>
      </c>
      <c r="N17066" t="n">
        <v>121.1738340967054</v>
      </c>
      <c r="O17066" t="n">
        <v>121.1738340967054</v>
      </c>
      <c r="P17066" t="n">
        <v>6.571801262807298</v>
      </c>
      <c r="Q17066" t="n">
        <v>0.9877035608923646</v>
      </c>
      <c r="R17066" t="n">
        <v>0.9951005765876724</v>
      </c>
      <c r="S17066" t="n">
        <v>0.9999397545383478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114.9177870135472</v>
      </c>
      <c r="G17067" t="n">
        <v>1</v>
      </c>
      <c r="H17067" t="n">
        <v>3</v>
      </c>
      <c r="I17067" t="n">
        <v>118.5677870135472</v>
      </c>
      <c r="J17067" t="n">
        <v>118.5677870135472</v>
      </c>
      <c r="K17067" t="n">
        <v>124.0926576935967</v>
      </c>
      <c r="L17067" t="n">
        <v>117.5249298706901</v>
      </c>
      <c r="M17067" t="n">
        <v>118.817054870765</v>
      </c>
      <c r="N17067" t="n">
        <v>123.4797642026539</v>
      </c>
      <c r="O17067" t="n">
        <v>123.4797642026539</v>
      </c>
      <c r="P17067" t="n">
        <v>8.561977189106642</v>
      </c>
      <c r="Q17067" t="n">
        <v>0.967596957066518</v>
      </c>
      <c r="R17067" t="n">
        <v>0.9836828423527824</v>
      </c>
      <c r="S17067" t="n">
        <v>0.9994712744402048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118.5246033814506</v>
      </c>
      <c r="G17068" t="n">
        <v>1</v>
      </c>
      <c r="H17068" t="n">
        <v>3</v>
      </c>
      <c r="I17068" t="n">
        <v>122.8246033814506</v>
      </c>
      <c r="J17068" t="n">
        <v>130.6854136444121</v>
      </c>
      <c r="K17068" t="n">
        <v>137.0283138312248</v>
      </c>
      <c r="L17068" t="n">
        <v>121.5960319528792</v>
      </c>
      <c r="M17068" t="n">
        <v>123.4797642026539</v>
      </c>
      <c r="N17068" t="n">
        <v>128.8328487552187</v>
      </c>
      <c r="O17068" t="n">
        <v>128.8328487552187</v>
      </c>
      <c r="P17068" t="n">
        <v>10.30824537376803</v>
      </c>
      <c r="Q17068" t="n">
        <v>0.9628893345320774</v>
      </c>
      <c r="R17068" t="n">
        <v>0.9812896083139332</v>
      </c>
      <c r="S17068" t="n">
        <v>0.9993056449133646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118.9311238419153</v>
      </c>
      <c r="G17069" t="n">
        <v>3</v>
      </c>
      <c r="H17069" t="n">
        <v>4</v>
      </c>
      <c r="I17069" t="n">
        <v>122.4311238419153</v>
      </c>
      <c r="J17069" t="n">
        <v>128.8328487552187</v>
      </c>
      <c r="K17069" t="n">
        <v>129.7860422287961</v>
      </c>
      <c r="L17069" t="n">
        <v>121.9936238419153</v>
      </c>
      <c r="M17069" t="n">
        <v>121.9936238419153</v>
      </c>
      <c r="N17069" t="n">
        <v>122.8308343333931</v>
      </c>
      <c r="O17069" t="n">
        <v>122.8308343333931</v>
      </c>
      <c r="P17069" t="n">
        <v>3.899710491477819</v>
      </c>
      <c r="Q17069" t="n">
        <v>0.9966424331189737</v>
      </c>
      <c r="R17069" t="n">
        <v>0.9988184474719506</v>
      </c>
      <c r="S17069" t="n">
        <v>0.9999960328583636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119.5071871452768</v>
      </c>
      <c r="G17070" t="n">
        <v>1</v>
      </c>
      <c r="H17070" t="n">
        <v>8</v>
      </c>
      <c r="I17070" t="n">
        <v>120.6071871452768</v>
      </c>
      <c r="J17070" t="n">
        <v>124.0926576935967</v>
      </c>
      <c r="K17070" t="n">
        <v>130.6854136444121</v>
      </c>
      <c r="L17070" t="n">
        <v>119.9471871452768</v>
      </c>
      <c r="M17070" t="n">
        <v>120.5662707350012</v>
      </c>
      <c r="N17070" t="n">
        <v>126.0344407724538</v>
      </c>
      <c r="O17070" t="n">
        <v>126.0344407724538</v>
      </c>
      <c r="P17070" t="n">
        <v>6.527253627177004</v>
      </c>
      <c r="Q17070" t="n">
        <v>0.9614560278923636</v>
      </c>
      <c r="R17070" t="n">
        <v>0.9815428517725712</v>
      </c>
      <c r="S17070" t="n">
        <v>0.9992885881935355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121.9845073011684</v>
      </c>
      <c r="G17071" t="n">
        <v>1</v>
      </c>
      <c r="H17071" t="n">
        <v>6</v>
      </c>
      <c r="I17071" t="n">
        <v>125.9845073011684</v>
      </c>
      <c r="J17071" t="n">
        <v>137.0283138312248</v>
      </c>
      <c r="K17071" t="n">
        <v>143.2098996440771</v>
      </c>
      <c r="L17071" t="n">
        <v>123.9845073011684</v>
      </c>
      <c r="M17071" t="n">
        <v>123.9845073011684</v>
      </c>
      <c r="N17071" t="n">
        <v>129.8770261515492</v>
      </c>
      <c r="O17071" t="n">
        <v>129.8770261515492</v>
      </c>
      <c r="P17071" t="n">
        <v>7.892518850380782</v>
      </c>
      <c r="Q17071" t="n">
        <v>0.9638158551826337</v>
      </c>
      <c r="R17071" t="n">
        <v>0.9891860860150826</v>
      </c>
      <c r="S17071" t="n">
        <v>0.9996087077703272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124.6490456742315</v>
      </c>
      <c r="G17072" t="n">
        <v>3</v>
      </c>
      <c r="H17072" t="n">
        <v>5</v>
      </c>
      <c r="I17072" t="n">
        <v>126.4347599599458</v>
      </c>
      <c r="J17072" t="n">
        <v>129.7860422287961</v>
      </c>
      <c r="K17072" t="n">
        <v>137.2786988680178</v>
      </c>
      <c r="L17072" t="n">
        <v>126.0379345631204</v>
      </c>
      <c r="M17072" t="n">
        <v>126.0379345631204</v>
      </c>
      <c r="N17072" t="n">
        <v>134.9920513460532</v>
      </c>
      <c r="O17072" t="n">
        <v>134.9920513460532</v>
      </c>
      <c r="P17072" t="n">
        <v>10.34300567182174</v>
      </c>
      <c r="Q17072" t="n">
        <v>0.9739095534877555</v>
      </c>
      <c r="R17072" t="n">
        <v>0.9687193188581568</v>
      </c>
      <c r="S17072" t="n">
        <v>0.9991838730618021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125.4319650884877</v>
      </c>
      <c r="G17073" t="n">
        <v>6</v>
      </c>
      <c r="H17073" t="n">
        <v>8</v>
      </c>
      <c r="I17073" t="n">
        <v>126.4319650884877</v>
      </c>
      <c r="J17073" t="n">
        <v>129.8770261515492</v>
      </c>
      <c r="K17073" t="n">
        <v>132.9628789379707</v>
      </c>
      <c r="L17073" t="n">
        <v>126.2319650884877</v>
      </c>
      <c r="M17073" t="n">
        <v>126.2319650884877</v>
      </c>
      <c r="N17073" t="n">
        <v>128.9169950560156</v>
      </c>
      <c r="O17073" t="n">
        <v>128.9169950560156</v>
      </c>
      <c r="P17073" t="n">
        <v>3.485029967527879</v>
      </c>
      <c r="Q17073" t="n">
        <v>0.9943221992232874</v>
      </c>
      <c r="R17073" t="n">
        <v>0.9908940358697701</v>
      </c>
      <c r="S17073" t="n">
        <v>0.9999482981497887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132.6946664602262</v>
      </c>
      <c r="G17074" t="n">
        <v>1</v>
      </c>
      <c r="H17074" t="n">
        <v>6</v>
      </c>
      <c r="I17074" t="n">
        <v>134.6446664602261</v>
      </c>
      <c r="J17074" t="n">
        <v>143.2098996440771</v>
      </c>
      <c r="K17074" t="n">
        <v>147.329293971111</v>
      </c>
      <c r="L17074" t="n">
        <v>133.6696664602262</v>
      </c>
      <c r="M17074" t="n">
        <v>133.6696664602262</v>
      </c>
      <c r="N17074" t="n">
        <v>137.596427239593</v>
      </c>
      <c r="O17074" t="n">
        <v>137.596427239593</v>
      </c>
      <c r="P17074" t="n">
        <v>4.901760779366811</v>
      </c>
      <c r="Q17074" t="n">
        <v>0.9757390433541229</v>
      </c>
      <c r="R17074" t="n">
        <v>0.9927805714766534</v>
      </c>
      <c r="S17074" t="n">
        <v>0.9998248497575871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134.8970862968758</v>
      </c>
      <c r="G17075" t="n">
        <v>4</v>
      </c>
      <c r="H17075" t="n">
        <v>7</v>
      </c>
      <c r="I17075" t="n">
        <v>137.9595862968758</v>
      </c>
      <c r="J17075" t="n">
        <v>141.2484747182847</v>
      </c>
      <c r="K17075" t="n">
        <v>142.8729443347909</v>
      </c>
      <c r="L17075" t="n">
        <v>137.0748640746535</v>
      </c>
      <c r="M17075" t="n">
        <v>137.0748640746535</v>
      </c>
      <c r="N17075" t="n">
        <v>138.8604071581308</v>
      </c>
      <c r="O17075" t="n">
        <v>138.8604071581308</v>
      </c>
      <c r="P17075" t="n">
        <v>3.963320861255056</v>
      </c>
      <c r="Q17075" t="n">
        <v>0.9977086647886593</v>
      </c>
      <c r="R17075" t="n">
        <v>0.9984336236024178</v>
      </c>
      <c r="S17075" t="n">
        <v>0.999996410906606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135.2161766736442</v>
      </c>
      <c r="G17076" t="n">
        <v>1</v>
      </c>
      <c r="H17076" t="n">
        <v>2</v>
      </c>
      <c r="I17076" t="n">
        <v>137.9661766736442</v>
      </c>
      <c r="J17076" t="n">
        <v>147.329293971111</v>
      </c>
      <c r="K17076" t="n">
        <v>152.1915663093821</v>
      </c>
      <c r="L17076" t="n">
        <v>137.5078433403108</v>
      </c>
      <c r="M17076" t="n">
        <v>137.5078433403108</v>
      </c>
      <c r="N17076" t="n">
        <v>141.6277543543535</v>
      </c>
      <c r="O17076" t="n">
        <v>141.6277543543535</v>
      </c>
      <c r="P17076" t="n">
        <v>6.411577680709371</v>
      </c>
      <c r="Q17076" t="n">
        <v>0.971426965672275</v>
      </c>
      <c r="R17076" t="n">
        <v>0.9872604159098247</v>
      </c>
      <c r="S17076" t="n">
        <v>0.9996359914264705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137.206429682192</v>
      </c>
      <c r="G17077" t="n">
        <v>2</v>
      </c>
      <c r="H17077" t="n">
        <v>4</v>
      </c>
      <c r="I17077" t="n">
        <v>138.0397630155253</v>
      </c>
      <c r="J17077" t="n">
        <v>141.6277543543535</v>
      </c>
      <c r="K17077" t="n">
        <v>145.5337290958504</v>
      </c>
      <c r="L17077" t="n">
        <v>137.831429682192</v>
      </c>
      <c r="M17077" t="n">
        <v>137.831429682192</v>
      </c>
      <c r="N17077" t="n">
        <v>141.2484747182847</v>
      </c>
      <c r="O17077" t="n">
        <v>141.2484747182847</v>
      </c>
      <c r="P17077" t="n">
        <v>4.042045036092702</v>
      </c>
      <c r="Q17077" t="n">
        <v>0.9879179364243137</v>
      </c>
      <c r="R17077" t="n">
        <v>0.9951863070011452</v>
      </c>
      <c r="S17077" t="n">
        <v>0.999941840655154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137.2066760540345</v>
      </c>
      <c r="G17078" t="n">
        <v>6</v>
      </c>
      <c r="H17078" t="n">
        <v>7</v>
      </c>
      <c r="I17078" t="n">
        <v>139.6566760540345</v>
      </c>
      <c r="J17078" t="n">
        <v>139.6566760540345</v>
      </c>
      <c r="K17078" t="n">
        <v>143.469345150154</v>
      </c>
      <c r="L17078" t="n">
        <v>139.3844538318123</v>
      </c>
      <c r="M17078" t="n">
        <v>139.3844538318123</v>
      </c>
      <c r="N17078" t="n">
        <v>142.6432455573195</v>
      </c>
      <c r="O17078" t="n">
        <v>142.6432455573195</v>
      </c>
      <c r="P17078" t="n">
        <v>5.436569503285</v>
      </c>
      <c r="Q17078" t="n">
        <v>0.9929895943259138</v>
      </c>
      <c r="R17078" t="n">
        <v>0.9971430565704025</v>
      </c>
      <c r="S17078" t="n">
        <v>0.9999799716675706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137.5193041773576</v>
      </c>
      <c r="G17079" t="n">
        <v>1</v>
      </c>
      <c r="H17079" t="n">
        <v>3</v>
      </c>
      <c r="I17079" t="n">
        <v>141.3693041773576</v>
      </c>
      <c r="J17079" t="n">
        <v>152.1915663093821</v>
      </c>
      <c r="K17079" t="n">
        <v>157.2173218962375</v>
      </c>
      <c r="L17079" t="n">
        <v>140.2693041773576</v>
      </c>
      <c r="M17079" t="n">
        <v>140.2693041773576</v>
      </c>
      <c r="N17079" t="n">
        <v>144.5107858032069</v>
      </c>
      <c r="O17079" t="n">
        <v>144.5107858032069</v>
      </c>
      <c r="P17079" t="n">
        <v>6.991481625849275</v>
      </c>
      <c r="Q17079" t="n">
        <v>0.9704805790854284</v>
      </c>
      <c r="R17079" t="n">
        <v>0.9851459238570351</v>
      </c>
      <c r="S17079" t="n">
        <v>0.9995615162740388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139.0846153405515</v>
      </c>
      <c r="G17080" t="n">
        <v>1</v>
      </c>
      <c r="H17080" t="n">
        <v>8</v>
      </c>
      <c r="I17080" t="n">
        <v>143.1846153405515</v>
      </c>
      <c r="J17080" t="n">
        <v>157.2173218962375</v>
      </c>
      <c r="K17080" t="n">
        <v>163.6227824878494</v>
      </c>
      <c r="L17080" t="n">
        <v>140.7246153405515</v>
      </c>
      <c r="M17080" t="n">
        <v>140.7246153405515</v>
      </c>
      <c r="N17080" t="n">
        <v>146.0374386794471</v>
      </c>
      <c r="O17080" t="n">
        <v>146.0374386794471</v>
      </c>
      <c r="P17080" t="n">
        <v>6.952823338895655</v>
      </c>
      <c r="Q17080" t="n">
        <v>0.9625302541044422</v>
      </c>
      <c r="R17080" t="n">
        <v>0.9820624742152869</v>
      </c>
      <c r="S17080" t="n">
        <v>0.9993278854668518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145.258189918153</v>
      </c>
      <c r="G17081" t="n">
        <v>3</v>
      </c>
      <c r="H17081" t="n">
        <v>7</v>
      </c>
      <c r="I17081" t="n">
        <v>146.9724756324387</v>
      </c>
      <c r="J17081" t="n">
        <v>146.9724756324387</v>
      </c>
      <c r="K17081" t="n">
        <v>149.9631606821692</v>
      </c>
      <c r="L17081" t="n">
        <v>146.3248565848197</v>
      </c>
      <c r="M17081" t="n">
        <v>146.3248565848197</v>
      </c>
      <c r="N17081" t="n">
        <v>149.2120974937063</v>
      </c>
      <c r="O17081" t="n">
        <v>149.2120974937063</v>
      </c>
      <c r="P17081" t="n">
        <v>3.953907575553302</v>
      </c>
      <c r="Q17081" t="n">
        <v>0.9895032458161906</v>
      </c>
      <c r="R17081" t="n">
        <v>0.9974683780046301</v>
      </c>
      <c r="S17081" t="n">
        <v>0.9999734261862283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147.7560305944057</v>
      </c>
      <c r="G17082" t="n">
        <v>2</v>
      </c>
      <c r="H17082" t="n">
        <v>6</v>
      </c>
      <c r="I17082" t="n">
        <v>151.5060305944057</v>
      </c>
      <c r="J17082" t="n">
        <v>154.8971559591435</v>
      </c>
      <c r="K17082" t="n">
        <v>157.6962050829962</v>
      </c>
      <c r="L17082" t="n">
        <v>150.0060305944057</v>
      </c>
      <c r="M17082" t="n">
        <v>150.0060305944057</v>
      </c>
      <c r="N17082" t="n">
        <v>153.15496085874</v>
      </c>
      <c r="O17082" t="n">
        <v>153.15496085874</v>
      </c>
      <c r="P17082" t="n">
        <v>5.398930264334354</v>
      </c>
      <c r="Q17082" t="n">
        <v>0.9913270081186504</v>
      </c>
      <c r="R17082" t="n">
        <v>0.9942064769453585</v>
      </c>
      <c r="S17082" t="n">
        <v>0.9999497528215827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147.8207084389281</v>
      </c>
      <c r="G17083" t="n">
        <v>1</v>
      </c>
      <c r="H17083" t="n">
        <v>2</v>
      </c>
      <c r="I17083" t="n">
        <v>149.3207084389281</v>
      </c>
      <c r="J17083" t="n">
        <v>163.6227824878494</v>
      </c>
      <c r="K17083" t="n">
        <v>170.4990898914243</v>
      </c>
      <c r="L17083" t="n">
        <v>149.0707084389281</v>
      </c>
      <c r="M17083" t="n">
        <v>149.0707084389281</v>
      </c>
      <c r="N17083" t="n">
        <v>154.8971559591435</v>
      </c>
      <c r="O17083" t="n">
        <v>154.8971559591435</v>
      </c>
      <c r="P17083" t="n">
        <v>7.076447520215339</v>
      </c>
      <c r="Q17083" t="n">
        <v>0.9598320090843266</v>
      </c>
      <c r="R17083" t="n">
        <v>0.9820311207187791</v>
      </c>
      <c r="S17083" t="n">
        <v>0.9992782262202671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150.9584393148783</v>
      </c>
      <c r="G17084" t="n">
        <v>7</v>
      </c>
      <c r="H17084" t="n">
        <v>8</v>
      </c>
      <c r="I17084" t="n">
        <v>152.5139948704338</v>
      </c>
      <c r="J17084" t="n">
        <v>155.7212579822824</v>
      </c>
      <c r="K17084" t="n">
        <v>161.7317891826677</v>
      </c>
      <c r="L17084" t="n">
        <v>152.3584393148783</v>
      </c>
      <c r="M17084" t="n">
        <v>152.3584393148783</v>
      </c>
      <c r="N17084" t="n">
        <v>158.4771412645664</v>
      </c>
      <c r="O17084" t="n">
        <v>158.4771412645664</v>
      </c>
      <c r="P17084" t="n">
        <v>7.518701949688108</v>
      </c>
      <c r="Q17084" t="n">
        <v>0.9947369966270225</v>
      </c>
      <c r="R17084" t="n">
        <v>0.9793698585555151</v>
      </c>
      <c r="S17084" t="n">
        <v>0.9998914234959927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151.3474533496797</v>
      </c>
      <c r="G17085" t="n">
        <v>5</v>
      </c>
      <c r="H17085" t="n">
        <v>7</v>
      </c>
      <c r="I17085" t="n">
        <v>152.2085644607908</v>
      </c>
      <c r="J17085" t="n">
        <v>152.2085644607908</v>
      </c>
      <c r="K17085" t="n">
        <v>156.7700063090987</v>
      </c>
      <c r="L17085" t="n">
        <v>152.0363422385686</v>
      </c>
      <c r="M17085" t="n">
        <v>152.0363422385686</v>
      </c>
      <c r="N17085" t="n">
        <v>155.7212579822824</v>
      </c>
      <c r="O17085" t="n">
        <v>155.7212579822824</v>
      </c>
      <c r="P17085" t="n">
        <v>4.373804632602656</v>
      </c>
      <c r="Q17085" t="n">
        <v>0.9839406659846748</v>
      </c>
      <c r="R17085" t="n">
        <v>0.9967700827051112</v>
      </c>
      <c r="S17085" t="n">
        <v>0.9999481296793195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151.8645019538396</v>
      </c>
      <c r="G17086" t="n">
        <v>2</v>
      </c>
      <c r="H17086" t="n">
        <v>4</v>
      </c>
      <c r="I17086" t="n">
        <v>154.0311686205063</v>
      </c>
      <c r="J17086" t="n">
        <v>157.6962050829962</v>
      </c>
      <c r="K17086" t="n">
        <v>161.0326853591626</v>
      </c>
      <c r="L17086" t="n">
        <v>153.4895019538396</v>
      </c>
      <c r="M17086" t="n">
        <v>153.4895019538396</v>
      </c>
      <c r="N17086" t="n">
        <v>156.4083388947376</v>
      </c>
      <c r="O17086" t="n">
        <v>156.4083388947376</v>
      </c>
      <c r="P17086" t="n">
        <v>4.54383694089799</v>
      </c>
      <c r="Q17086" t="n">
        <v>0.9896703792706202</v>
      </c>
      <c r="R17086" t="n">
        <v>0.9958867019743155</v>
      </c>
      <c r="S17086" t="n">
        <v>0.9999575111914478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155.990093243859</v>
      </c>
      <c r="G17087" t="n">
        <v>1</v>
      </c>
      <c r="H17087" t="n">
        <v>7</v>
      </c>
      <c r="I17087" t="n">
        <v>157.0900932438589</v>
      </c>
      <c r="J17087" t="n">
        <v>170.4990898914243</v>
      </c>
      <c r="K17087" t="n">
        <v>174.7665815297467</v>
      </c>
      <c r="L17087" t="n">
        <v>156.4789821327478</v>
      </c>
      <c r="M17087" t="n">
        <v>161.7317891826677</v>
      </c>
      <c r="N17087" t="n">
        <v>165.2087616166584</v>
      </c>
      <c r="O17087" t="n">
        <v>165.2087616166584</v>
      </c>
      <c r="P17087" t="n">
        <v>9.218668372799414</v>
      </c>
      <c r="Q17087" t="n">
        <v>0.9748778792158688</v>
      </c>
      <c r="R17087" t="n">
        <v>0.9969520719585183</v>
      </c>
      <c r="S17087" t="n">
        <v>0.9999234295836006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156.9336319837892</v>
      </c>
      <c r="G17088" t="n">
        <v>3</v>
      </c>
      <c r="H17088" t="n">
        <v>5</v>
      </c>
      <c r="I17088" t="n">
        <v>157.4336319837892</v>
      </c>
      <c r="J17088" t="n">
        <v>157.4336319837892</v>
      </c>
      <c r="K17088" t="n">
        <v>159.5842865160062</v>
      </c>
      <c r="L17088" t="n">
        <v>157.3225208726781</v>
      </c>
      <c r="M17088" t="n">
        <v>157.3225208726781</v>
      </c>
      <c r="N17088" t="n">
        <v>159.8926655848232</v>
      </c>
      <c r="O17088" t="n">
        <v>159.5842865160062</v>
      </c>
      <c r="P17088" t="n">
        <v>2.650654532216976</v>
      </c>
      <c r="Q17088" t="n">
        <v>0.9924404205056193</v>
      </c>
      <c r="R17088" t="n">
        <v>0.9909194022234643</v>
      </c>
      <c r="S17088" t="n">
        <v>0.9999313544992517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165.5661585348658</v>
      </c>
      <c r="G17089" t="n">
        <v>5</v>
      </c>
      <c r="H17089" t="n">
        <v>7</v>
      </c>
      <c r="I17089" t="n">
        <v>166.0939363126435</v>
      </c>
      <c r="J17089" t="n">
        <v>166.0939363126435</v>
      </c>
      <c r="K17089" t="n">
        <v>170.8920864174764</v>
      </c>
      <c r="L17089" t="n">
        <v>165.988380757088</v>
      </c>
      <c r="M17089" t="n">
        <v>165.988380757088</v>
      </c>
      <c r="N17089" t="n">
        <v>169.8645189278638</v>
      </c>
      <c r="O17089" t="n">
        <v>169.8645189278638</v>
      </c>
      <c r="P17089" t="n">
        <v>4.298360392998063</v>
      </c>
      <c r="Q17089" t="n">
        <v>0.9831143691544612</v>
      </c>
      <c r="R17089" t="n">
        <v>0.996602756670446</v>
      </c>
      <c r="S17089" t="n">
        <v>0.9999426354032447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166.1774009128772</v>
      </c>
      <c r="G17090" t="n">
        <v>3</v>
      </c>
      <c r="H17090" t="n">
        <v>4</v>
      </c>
      <c r="I17090" t="n">
        <v>166.8916866271629</v>
      </c>
      <c r="J17090" t="n">
        <v>166.8916866271629</v>
      </c>
      <c r="K17090" t="n">
        <v>170.9287391690403</v>
      </c>
      <c r="L17090" t="n">
        <v>166.8024009128772</v>
      </c>
      <c r="M17090" t="n">
        <v>166.8024009128772</v>
      </c>
      <c r="N17090" t="n">
        <v>170.3482316769317</v>
      </c>
      <c r="O17090" t="n">
        <v>170.3482316769317</v>
      </c>
      <c r="P17090" t="n">
        <v>4.170830764054557</v>
      </c>
      <c r="Q17090" t="n">
        <v>0.985856766717628</v>
      </c>
      <c r="R17090" t="n">
        <v>0.9950053365339175</v>
      </c>
      <c r="S17090" t="n">
        <v>0.9999293593094323</v>
      </c>
      <c r="T17090" t="b">
        <v>1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166.9403292250616</v>
      </c>
      <c r="G17091" t="n">
        <v>1</v>
      </c>
      <c r="H17091" t="n">
        <v>7</v>
      </c>
      <c r="I17091" t="n">
        <v>168.4403292250616</v>
      </c>
      <c r="J17091" t="n">
        <v>174.7665815297467</v>
      </c>
      <c r="K17091" t="n">
        <v>177.1204341761859</v>
      </c>
      <c r="L17091" t="n">
        <v>167.6069958917283</v>
      </c>
      <c r="M17091" t="n">
        <v>169.8645189278638</v>
      </c>
      <c r="N17091" t="n">
        <v>171.7823389165076</v>
      </c>
      <c r="O17091" t="n">
        <v>171.7823389165076</v>
      </c>
      <c r="P17091" t="n">
        <v>4.842009691445952</v>
      </c>
      <c r="Q17091" t="n">
        <v>0.9860641896374199</v>
      </c>
      <c r="R17091" t="n">
        <v>0.9983176807023321</v>
      </c>
      <c r="S17091" t="n">
        <v>0.9999765555172984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168.4017684653127</v>
      </c>
      <c r="G17092" t="n">
        <v>6</v>
      </c>
      <c r="H17092" t="n">
        <v>8</v>
      </c>
      <c r="I17092" t="n">
        <v>169.3267684653127</v>
      </c>
      <c r="J17092" t="n">
        <v>169.3267684653127</v>
      </c>
      <c r="K17092" t="n">
        <v>170.6994115385517</v>
      </c>
      <c r="L17092" t="n">
        <v>169.1417684653127</v>
      </c>
      <c r="M17092" t="n">
        <v>169.1417684653127</v>
      </c>
      <c r="N17092" t="n">
        <v>170.3361183068164</v>
      </c>
      <c r="O17092" t="n">
        <v>170.3361183068164</v>
      </c>
      <c r="P17092" t="n">
        <v>1.934349841503661</v>
      </c>
      <c r="Q17092" t="n">
        <v>0.9974704192760964</v>
      </c>
      <c r="R17092" t="n">
        <v>0.9959392154409533</v>
      </c>
      <c r="S17092" t="n">
        <v>0.9999897279176555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171.3023614368461</v>
      </c>
      <c r="G17093" t="n">
        <v>4</v>
      </c>
      <c r="H17093" t="n">
        <v>7</v>
      </c>
      <c r="I17093" t="n">
        <v>171.6148614368461</v>
      </c>
      <c r="J17093" t="n">
        <v>171.6148614368461</v>
      </c>
      <c r="K17093" t="n">
        <v>175.899241668264</v>
      </c>
      <c r="L17093" t="n">
        <v>171.5245836590684</v>
      </c>
      <c r="M17093" t="n">
        <v>171.7823389165076</v>
      </c>
      <c r="N17093" t="n">
        <v>176.4915347127624</v>
      </c>
      <c r="O17093" t="n">
        <v>175.899241668264</v>
      </c>
      <c r="P17093" t="n">
        <v>4.596880231417913</v>
      </c>
      <c r="Q17093" t="n">
        <v>0.9939681577634389</v>
      </c>
      <c r="R17093" t="n">
        <v>0.9958741309887179</v>
      </c>
      <c r="S17093" t="n">
        <v>0.9999751134090352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172.0271230312808</v>
      </c>
      <c r="G17094" t="n">
        <v>6</v>
      </c>
      <c r="H17094" t="n">
        <v>8</v>
      </c>
      <c r="I17094" t="n">
        <v>173.4021230312808</v>
      </c>
      <c r="J17094" t="n">
        <v>173.4021230312808</v>
      </c>
      <c r="K17094" t="n">
        <v>177.7510007507522</v>
      </c>
      <c r="L17094" t="n">
        <v>173.1271230312808</v>
      </c>
      <c r="M17094" t="n">
        <v>173.1271230312808</v>
      </c>
      <c r="N17094" t="n">
        <v>176.911123050101</v>
      </c>
      <c r="O17094" t="n">
        <v>176.911123050101</v>
      </c>
      <c r="P17094" t="n">
        <v>4.88400001882016</v>
      </c>
      <c r="Q17094" t="n">
        <v>0.9920076102299545</v>
      </c>
      <c r="R17094" t="n">
        <v>0.9871909653653355</v>
      </c>
      <c r="S17094" t="n">
        <v>0.9998976252026217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174.9797096376977</v>
      </c>
      <c r="G17095" t="n">
        <v>1</v>
      </c>
      <c r="H17095" t="n">
        <v>6</v>
      </c>
      <c r="I17095" t="n">
        <v>176.2297096376977</v>
      </c>
      <c r="J17095" t="n">
        <v>177.1204341761859</v>
      </c>
      <c r="K17095" t="n">
        <v>183.7140829430215</v>
      </c>
      <c r="L17095" t="n">
        <v>175.6047096376977</v>
      </c>
      <c r="M17095" t="n">
        <v>177.7510007507522</v>
      </c>
      <c r="N17095" t="n">
        <v>184.0363134241747</v>
      </c>
      <c r="O17095" t="n">
        <v>183.7140829430215</v>
      </c>
      <c r="P17095" t="n">
        <v>8.734373305323828</v>
      </c>
      <c r="Q17095" t="n">
        <v>0.9614509100483666</v>
      </c>
      <c r="R17095" t="n">
        <v>0.9884694047264242</v>
      </c>
      <c r="S17095" t="n">
        <v>0.9995555060456031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177.8726685662621</v>
      </c>
      <c r="G17096" t="n">
        <v>1</v>
      </c>
      <c r="H17096" t="n">
        <v>8</v>
      </c>
      <c r="I17096" t="n">
        <v>179.5226685662621</v>
      </c>
      <c r="J17096" t="n">
        <v>183.7140829430215</v>
      </c>
      <c r="K17096" t="n">
        <v>189.9380861125953</v>
      </c>
      <c r="L17096" t="n">
        <v>178.5326685662621</v>
      </c>
      <c r="M17096" t="n">
        <v>178.5326685662621</v>
      </c>
      <c r="N17096" t="n">
        <v>183.6949873141089</v>
      </c>
      <c r="O17096" t="n">
        <v>183.6949873141089</v>
      </c>
      <c r="P17096" t="n">
        <v>5.822318747846765</v>
      </c>
      <c r="Q17096" t="n">
        <v>0.9635721417021312</v>
      </c>
      <c r="R17096" t="n">
        <v>0.982566162546144</v>
      </c>
      <c r="S17096" t="n">
        <v>0.9993649226396428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183.1405987243837</v>
      </c>
      <c r="G17097" t="n">
        <v>4</v>
      </c>
      <c r="H17097" t="n">
        <v>7</v>
      </c>
      <c r="I17097" t="n">
        <v>184.4843487243837</v>
      </c>
      <c r="J17097" t="n">
        <v>184.4843487243837</v>
      </c>
      <c r="K17097" t="n">
        <v>189.2919474368733</v>
      </c>
      <c r="L17097" t="n">
        <v>184.0961542799392</v>
      </c>
      <c r="M17097" t="n">
        <v>184.0961542799392</v>
      </c>
      <c r="N17097" t="n">
        <v>189.3804480223375</v>
      </c>
      <c r="O17097" t="n">
        <v>189.2919474368733</v>
      </c>
      <c r="P17097" t="n">
        <v>6.151348712489636</v>
      </c>
      <c r="Q17097" t="n">
        <v>0.9932340324717572</v>
      </c>
      <c r="R17097" t="n">
        <v>0.9953714380470281</v>
      </c>
      <c r="S17097" t="n">
        <v>0.9999686833001238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186.2616539523895</v>
      </c>
      <c r="G17098" t="n">
        <v>3</v>
      </c>
      <c r="H17098" t="n">
        <v>4</v>
      </c>
      <c r="I17098" t="n">
        <v>188.8330825238181</v>
      </c>
      <c r="J17098" t="n">
        <v>188.8330825238181</v>
      </c>
      <c r="K17098" t="n">
        <v>192.190833670853</v>
      </c>
      <c r="L17098" t="n">
        <v>188.5116539523895</v>
      </c>
      <c r="M17098" t="n">
        <v>189.2919474368733</v>
      </c>
      <c r="N17098" t="n">
        <v>192.2411330597236</v>
      </c>
      <c r="O17098" t="n">
        <v>192.190833670853</v>
      </c>
      <c r="P17098" t="n">
        <v>5.92917971846353</v>
      </c>
      <c r="Q17098" t="n">
        <v>0.9882225263470049</v>
      </c>
      <c r="R17098" t="n">
        <v>0.9958440228470061</v>
      </c>
      <c r="S17098" t="n">
        <v>0.9999510530885781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186.7621135463403</v>
      </c>
      <c r="G17099" t="n">
        <v>5</v>
      </c>
      <c r="H17099" t="n">
        <v>7</v>
      </c>
      <c r="I17099" t="n">
        <v>187.9843357685626</v>
      </c>
      <c r="J17099" t="n">
        <v>187.9843357685626</v>
      </c>
      <c r="K17099" t="n">
        <v>191.9978377408527</v>
      </c>
      <c r="L17099" t="n">
        <v>187.7398913241181</v>
      </c>
      <c r="M17099" t="n">
        <v>189.3804480223375</v>
      </c>
      <c r="N17099" t="n">
        <v>192.6227159492221</v>
      </c>
      <c r="O17099" t="n">
        <v>191.9978377408527</v>
      </c>
      <c r="P17099" t="n">
        <v>5.235724194512329</v>
      </c>
      <c r="Q17099" t="n">
        <v>0.9858560699332531</v>
      </c>
      <c r="R17099" t="n">
        <v>0.9971575221775465</v>
      </c>
      <c r="S17099" t="n">
        <v>0.9999597961924629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188.6329422944105</v>
      </c>
      <c r="G17100" t="n">
        <v>4</v>
      </c>
      <c r="H17100" t="n">
        <v>6</v>
      </c>
      <c r="I17100" t="n">
        <v>189.1954422944105</v>
      </c>
      <c r="J17100" t="n">
        <v>192.2411330597236</v>
      </c>
      <c r="K17100" t="n">
        <v>194.667160118543</v>
      </c>
      <c r="L17100" t="n">
        <v>189.0829422944105</v>
      </c>
      <c r="M17100" t="n">
        <v>189.0829422944105</v>
      </c>
      <c r="N17100" t="n">
        <v>192.202743278324</v>
      </c>
      <c r="O17100" t="n">
        <v>192.202743278324</v>
      </c>
      <c r="P17100" t="n">
        <v>3.569800983913495</v>
      </c>
      <c r="Q17100" t="n">
        <v>0.9965799929295831</v>
      </c>
      <c r="R17100" t="n">
        <v>0.994259916005039</v>
      </c>
      <c r="S17100" t="n">
        <v>0.9999803688721525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194.028688372741</v>
      </c>
      <c r="G17101" t="n">
        <v>2</v>
      </c>
      <c r="H17101" t="n">
        <v>5</v>
      </c>
      <c r="I17101" t="n">
        <v>195.3620217060743</v>
      </c>
      <c r="J17101" t="n">
        <v>195.3620217060743</v>
      </c>
      <c r="K17101" t="n">
        <v>198.2630310810023</v>
      </c>
      <c r="L17101" t="n">
        <v>194.9175772616298</v>
      </c>
      <c r="M17101" t="n">
        <v>194.9175772616298</v>
      </c>
      <c r="N17101" t="n">
        <v>198.370634091349</v>
      </c>
      <c r="O17101" t="n">
        <v>198.2630310810023</v>
      </c>
      <c r="P17101" t="n">
        <v>4.234342708261295</v>
      </c>
      <c r="Q17101" t="n">
        <v>0.991012503149772</v>
      </c>
      <c r="R17101" t="n">
        <v>0.9878190451943168</v>
      </c>
      <c r="S17101" t="n">
        <v>0.9998905237070511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197.6609948072309</v>
      </c>
      <c r="G17102" t="n">
        <v>2</v>
      </c>
      <c r="H17102" t="n">
        <v>3</v>
      </c>
      <c r="I17102" t="n">
        <v>198.4943281405642</v>
      </c>
      <c r="J17102" t="n">
        <v>198.4943281405642</v>
      </c>
      <c r="K17102" t="n">
        <v>201.9436748492127</v>
      </c>
      <c r="L17102" t="n">
        <v>198.3752805215166</v>
      </c>
      <c r="M17102" t="n">
        <v>198.3752805215166</v>
      </c>
      <c r="N17102" t="n">
        <v>201.8108957544141</v>
      </c>
      <c r="O17102" t="n">
        <v>201.8108957544141</v>
      </c>
      <c r="P17102" t="n">
        <v>4.149900947183198</v>
      </c>
      <c r="Q17102" t="n">
        <v>0.9893228209605528</v>
      </c>
      <c r="R17102" t="n">
        <v>0.9879510662480255</v>
      </c>
      <c r="S17102" t="n">
        <v>0.9998713513770957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198.4574621752227</v>
      </c>
      <c r="G17103" t="n">
        <v>1</v>
      </c>
      <c r="H17103" t="n">
        <v>6</v>
      </c>
      <c r="I17103" t="n">
        <v>203.2574621752227</v>
      </c>
      <c r="J17103" t="n">
        <v>203.2574621752227</v>
      </c>
      <c r="K17103" t="n">
        <v>207.0916997897165</v>
      </c>
      <c r="L17103" t="n">
        <v>200.8574621752227</v>
      </c>
      <c r="M17103" t="n">
        <v>200.8574621752227</v>
      </c>
      <c r="N17103" t="n">
        <v>204.5124009084632</v>
      </c>
      <c r="O17103" t="n">
        <v>204.5124009084632</v>
      </c>
      <c r="P17103" t="n">
        <v>6.054938733240476</v>
      </c>
      <c r="Q17103" t="n">
        <v>0.9773993309001919</v>
      </c>
      <c r="R17103" t="n">
        <v>0.9932786383481866</v>
      </c>
      <c r="S17103" t="n">
        <v>0.9998480927294072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207.1328845567317</v>
      </c>
      <c r="G17104" t="n">
        <v>1</v>
      </c>
      <c r="H17104" t="n">
        <v>3</v>
      </c>
      <c r="I17104" t="n">
        <v>209.4828845567317</v>
      </c>
      <c r="J17104" t="n">
        <v>209.4828845567317</v>
      </c>
      <c r="K17104" t="n">
        <v>213.789668226384</v>
      </c>
      <c r="L17104" t="n">
        <v>208.8114559853031</v>
      </c>
      <c r="M17104" t="n">
        <v>208.8114559853031</v>
      </c>
      <c r="N17104" t="n">
        <v>212.4461619485447</v>
      </c>
      <c r="O17104" t="n">
        <v>212.4461619485447</v>
      </c>
      <c r="P17104" t="n">
        <v>5.31327739181296</v>
      </c>
      <c r="Q17104" t="n">
        <v>0.9746495294199862</v>
      </c>
      <c r="R17104" t="n">
        <v>0.9872573087894028</v>
      </c>
      <c r="S17104" t="n">
        <v>0.9996769667813555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208.2636637369799</v>
      </c>
      <c r="G17105" t="n">
        <v>1</v>
      </c>
      <c r="H17105" t="n">
        <v>7</v>
      </c>
      <c r="I17105" t="n">
        <v>210.7636637369799</v>
      </c>
      <c r="J17105" t="n">
        <v>213.789668226384</v>
      </c>
      <c r="K17105" t="n">
        <v>216.2632989374594</v>
      </c>
      <c r="L17105" t="n">
        <v>209.3747748480911</v>
      </c>
      <c r="M17105" t="n">
        <v>209.3747748480911</v>
      </c>
      <c r="N17105" t="n">
        <v>211.3901849585752</v>
      </c>
      <c r="O17105" t="n">
        <v>211.3901849585752</v>
      </c>
      <c r="P17105" t="n">
        <v>3.126521221595311</v>
      </c>
      <c r="Q17105" t="n">
        <v>0.9853602681604573</v>
      </c>
      <c r="R17105" t="n">
        <v>0.9982321499737605</v>
      </c>
      <c r="S17105" t="n">
        <v>0.9999741191496834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209.8056197713157</v>
      </c>
      <c r="G17106" t="n">
        <v>6</v>
      </c>
      <c r="H17106" t="n">
        <v>8</v>
      </c>
      <c r="I17106" t="n">
        <v>210.2556197713157</v>
      </c>
      <c r="J17106" t="n">
        <v>210.2556197713157</v>
      </c>
      <c r="K17106" t="n">
        <v>216.1423584080856</v>
      </c>
      <c r="L17106" t="n">
        <v>210.1656197713158</v>
      </c>
      <c r="M17106" t="n">
        <v>210.1656197713158</v>
      </c>
      <c r="N17106" t="n">
        <v>215.2877272549528</v>
      </c>
      <c r="O17106" t="n">
        <v>215.2877272549528</v>
      </c>
      <c r="P17106" t="n">
        <v>5.482107483637037</v>
      </c>
      <c r="Q17106" t="n">
        <v>0.9891966363195956</v>
      </c>
      <c r="R17106" t="n">
        <v>0.9827007798711472</v>
      </c>
      <c r="S17106" t="n">
        <v>0.9998131102335607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211.0733592549898</v>
      </c>
      <c r="G17107" t="n">
        <v>4</v>
      </c>
      <c r="H17107" t="n">
        <v>6</v>
      </c>
      <c r="I17107" t="n">
        <v>213.2921092549898</v>
      </c>
      <c r="J17107" t="n">
        <v>213.2921092549898</v>
      </c>
      <c r="K17107" t="n">
        <v>217.6789631167953</v>
      </c>
      <c r="L17107" t="n">
        <v>212.8483592549898</v>
      </c>
      <c r="M17107" t="n">
        <v>216.1423584080856</v>
      </c>
      <c r="N17107" t="n">
        <v>221.7837262339685</v>
      </c>
      <c r="O17107" t="n">
        <v>217.6789631167953</v>
      </c>
      <c r="P17107" t="n">
        <v>6.605603861805463</v>
      </c>
      <c r="Q17107" t="n">
        <v>0.993824334797352</v>
      </c>
      <c r="R17107" t="n">
        <v>0.9896446018926559</v>
      </c>
      <c r="S17107" t="n">
        <v>0.9999360485282489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212.3713134493709</v>
      </c>
      <c r="G17108" t="n">
        <v>2</v>
      </c>
      <c r="H17108" t="n">
        <v>4</v>
      </c>
      <c r="I17108" t="n">
        <v>215.1213134493709</v>
      </c>
      <c r="J17108" t="n">
        <v>215.1213134493709</v>
      </c>
      <c r="K17108" t="n">
        <v>218.3678466348071</v>
      </c>
      <c r="L17108" t="n">
        <v>214.4338134493709</v>
      </c>
      <c r="M17108" t="n">
        <v>222.0413301369846</v>
      </c>
      <c r="N17108" t="n">
        <v>224.8814790985096</v>
      </c>
      <c r="O17108" t="n">
        <v>218.3678466348071</v>
      </c>
      <c r="P17108" t="n">
        <v>5.99653318543622</v>
      </c>
      <c r="Q17108" t="n">
        <v>0.9899474477081913</v>
      </c>
      <c r="R17108" t="n">
        <v>0.995997368818243</v>
      </c>
      <c r="S17108" t="n">
        <v>0.9999597633407405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212.893916978518</v>
      </c>
      <c r="G17109" t="n">
        <v>4</v>
      </c>
      <c r="H17109" t="n">
        <v>5</v>
      </c>
      <c r="I17109" t="n">
        <v>213.675166978518</v>
      </c>
      <c r="J17109" t="n">
        <v>217.6789631167953</v>
      </c>
      <c r="K17109" t="n">
        <v>222.0413301369846</v>
      </c>
      <c r="L17109" t="n">
        <v>213.5883614229625</v>
      </c>
      <c r="M17109" t="n">
        <v>213.5883614229625</v>
      </c>
      <c r="N17109" t="n">
        <v>219.523837007045</v>
      </c>
      <c r="O17109" t="n">
        <v>219.523837007045</v>
      </c>
      <c r="P17109" t="n">
        <v>6.629920028526954</v>
      </c>
      <c r="Q17109" t="n">
        <v>0.9938587004800983</v>
      </c>
      <c r="R17109" t="n">
        <v>0.9791538807098753</v>
      </c>
      <c r="S17109" t="n">
        <v>0.9998719777376117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213.4228214997435</v>
      </c>
      <c r="G17110" t="n">
        <v>3</v>
      </c>
      <c r="H17110" t="n">
        <v>7</v>
      </c>
      <c r="I17110" t="n">
        <v>215.7442500711721</v>
      </c>
      <c r="J17110" t="n">
        <v>215.7442500711721</v>
      </c>
      <c r="K17110" t="n">
        <v>220.4929656789706</v>
      </c>
      <c r="L17110" t="n">
        <v>214.867265944188</v>
      </c>
      <c r="M17110" t="n">
        <v>214.867265944188</v>
      </c>
      <c r="N17110" t="n">
        <v>219.4517292826929</v>
      </c>
      <c r="O17110" t="n">
        <v>219.4517292826929</v>
      </c>
      <c r="P17110" t="n">
        <v>6.028907782949346</v>
      </c>
      <c r="Q17110" t="n">
        <v>0.9833843775894039</v>
      </c>
      <c r="R17110" t="n">
        <v>0.9959831930907342</v>
      </c>
      <c r="S17110" t="n">
        <v>0.9999332582530994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213.8368190315856</v>
      </c>
      <c r="G17111" t="n">
        <v>2</v>
      </c>
      <c r="H17111" t="n">
        <v>7</v>
      </c>
      <c r="I17111" t="n">
        <v>217.5868190315856</v>
      </c>
      <c r="J17111" t="n">
        <v>218.3678466348071</v>
      </c>
      <c r="K17111" t="n">
        <v>219.5119438443554</v>
      </c>
      <c r="L17111" t="n">
        <v>215.8368190315856</v>
      </c>
      <c r="M17111" t="n">
        <v>219.4517292826929</v>
      </c>
      <c r="N17111" t="n">
        <v>220.5518565764246</v>
      </c>
      <c r="O17111" t="n">
        <v>219.5119438443554</v>
      </c>
      <c r="P17111" t="n">
        <v>5.675124812769781</v>
      </c>
      <c r="Q17111" t="n">
        <v>0.9964458268703862</v>
      </c>
      <c r="R17111" t="n">
        <v>0.9990346175970179</v>
      </c>
      <c r="S17111" t="n">
        <v>0.9999965688638035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214.0283165164456</v>
      </c>
      <c r="G17112" t="n">
        <v>1</v>
      </c>
      <c r="H17112" t="n">
        <v>2</v>
      </c>
      <c r="I17112" t="n">
        <v>218.8783165164456</v>
      </c>
      <c r="J17112" t="n">
        <v>222.7083023858146</v>
      </c>
      <c r="K17112" t="n">
        <v>227.4174584299475</v>
      </c>
      <c r="L17112" t="n">
        <v>218.0699831831122</v>
      </c>
      <c r="M17112" t="n">
        <v>219.5119438443554</v>
      </c>
      <c r="N17112" t="n">
        <v>223.50211603203</v>
      </c>
      <c r="O17112" t="n">
        <v>223.50211603203</v>
      </c>
      <c r="P17112" t="n">
        <v>9.47379951558446</v>
      </c>
      <c r="Q17112" t="n">
        <v>0.9723141760416676</v>
      </c>
      <c r="R17112" t="n">
        <v>0.987659108297594</v>
      </c>
      <c r="S17112" t="n">
        <v>0.9996583322448384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215.1296279393079</v>
      </c>
      <c r="G17113" t="n">
        <v>5</v>
      </c>
      <c r="H17113" t="n">
        <v>6</v>
      </c>
      <c r="I17113" t="n">
        <v>216.9074057170857</v>
      </c>
      <c r="J17113" t="n">
        <v>219.523837007045</v>
      </c>
      <c r="K17113" t="n">
        <v>227.0760269465536</v>
      </c>
      <c r="L17113" t="n">
        <v>216.7296279393079</v>
      </c>
      <c r="M17113" t="n">
        <v>221.7837262339685</v>
      </c>
      <c r="N17113" t="n">
        <v>228.9216323728387</v>
      </c>
      <c r="O17113" t="n">
        <v>227.0760269465536</v>
      </c>
      <c r="P17113" t="n">
        <v>11.94639900724573</v>
      </c>
      <c r="Q17113" t="n">
        <v>0.9735514690946905</v>
      </c>
      <c r="R17113" t="n">
        <v>0.9869155713262217</v>
      </c>
      <c r="S17113" t="n">
        <v>0.9996539360838432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215.9221663887922</v>
      </c>
      <c r="G17114" t="n">
        <v>4</v>
      </c>
      <c r="H17114" t="n">
        <v>7</v>
      </c>
      <c r="I17114" t="n">
        <v>217.3596663887922</v>
      </c>
      <c r="J17114" t="n">
        <v>224.8814790985096</v>
      </c>
      <c r="K17114" t="n">
        <v>226.8244145808693</v>
      </c>
      <c r="L17114" t="n">
        <v>216.9443886110144</v>
      </c>
      <c r="M17114" t="n">
        <v>225.4431963372273</v>
      </c>
      <c r="N17114" t="n">
        <v>227.5787826091523</v>
      </c>
      <c r="O17114" t="n">
        <v>226.8244145808693</v>
      </c>
      <c r="P17114" t="n">
        <v>10.90224819207711</v>
      </c>
      <c r="Q17114" t="n">
        <v>0.9972600805066497</v>
      </c>
      <c r="R17114" t="n">
        <v>0.9981268342725285</v>
      </c>
      <c r="S17114" t="n">
        <v>0.999994867676709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216.1548750001501</v>
      </c>
      <c r="G17115" t="n">
        <v>1</v>
      </c>
      <c r="H17115" t="n">
        <v>7</v>
      </c>
      <c r="I17115" t="n">
        <v>216.7048750001501</v>
      </c>
      <c r="J17115" t="n">
        <v>216.7048750001501</v>
      </c>
      <c r="K17115" t="n">
        <v>222.7083023858146</v>
      </c>
      <c r="L17115" t="n">
        <v>216.3993194445945</v>
      </c>
      <c r="M17115" t="n">
        <v>220.5518565764246</v>
      </c>
      <c r="N17115" t="n">
        <v>225.4431963372273</v>
      </c>
      <c r="O17115" t="n">
        <v>222.7083023858146</v>
      </c>
      <c r="P17115" t="n">
        <v>6.553427385664463</v>
      </c>
      <c r="Q17115" t="n">
        <v>0.9648401569151431</v>
      </c>
      <c r="R17115" t="n">
        <v>0.9957148915399067</v>
      </c>
      <c r="S17115" t="n">
        <v>0.9998493362589416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218.0239088058793</v>
      </c>
      <c r="G17116" t="n">
        <v>5</v>
      </c>
      <c r="H17116" t="n">
        <v>6</v>
      </c>
      <c r="I17116" t="n">
        <v>220.4683532503238</v>
      </c>
      <c r="J17116" t="n">
        <v>227.0760269465536</v>
      </c>
      <c r="K17116" t="n">
        <v>230.6338854188106</v>
      </c>
      <c r="L17116" t="n">
        <v>220.2239088058793</v>
      </c>
      <c r="M17116" t="n">
        <v>228.9216323728387</v>
      </c>
      <c r="N17116" t="n">
        <v>232.2843205512038</v>
      </c>
      <c r="O17116" t="n">
        <v>230.6338854188106</v>
      </c>
      <c r="P17116" t="n">
        <v>12.60997661293126</v>
      </c>
      <c r="Q17116" t="n">
        <v>0.9874516775480757</v>
      </c>
      <c r="R17116" t="n">
        <v>0.993814415679987</v>
      </c>
      <c r="S17116" t="n">
        <v>0.9999223812933989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222.8027098265361</v>
      </c>
      <c r="G17117" t="n">
        <v>4</v>
      </c>
      <c r="H17117" t="n">
        <v>7</v>
      </c>
      <c r="I17117" t="n">
        <v>224.9277098265361</v>
      </c>
      <c r="J17117" t="n">
        <v>226.8244145808693</v>
      </c>
      <c r="K17117" t="n">
        <v>230.607659264498</v>
      </c>
      <c r="L17117" t="n">
        <v>224.3138209376473</v>
      </c>
      <c r="M17117" t="n">
        <v>227.5787826091523</v>
      </c>
      <c r="N17117" t="n">
        <v>231.7371530146781</v>
      </c>
      <c r="O17117" t="n">
        <v>230.607659264498</v>
      </c>
      <c r="P17117" t="n">
        <v>7.804949437961909</v>
      </c>
      <c r="Q17117" t="n">
        <v>0.9946718073365401</v>
      </c>
      <c r="R17117" t="n">
        <v>0.9963558453241518</v>
      </c>
      <c r="S17117" t="n">
        <v>0.9999805832417916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231.1251095504149</v>
      </c>
      <c r="G17118" t="n">
        <v>1</v>
      </c>
      <c r="H17118" t="n">
        <v>5</v>
      </c>
      <c r="I17118" t="n">
        <v>233.7251095504149</v>
      </c>
      <c r="J17118" t="n">
        <v>233.7251095504149</v>
      </c>
      <c r="K17118" t="n">
        <v>236.5653510365003</v>
      </c>
      <c r="L17118" t="n">
        <v>232.5695539948593</v>
      </c>
      <c r="M17118" t="n">
        <v>238.6657560964137</v>
      </c>
      <c r="N17118" t="n">
        <v>241.5303193459385</v>
      </c>
      <c r="O17118" t="n">
        <v>236.5653510365003</v>
      </c>
      <c r="P17118" t="n">
        <v>5.440241486085426</v>
      </c>
      <c r="Q17118" t="n">
        <v>0.9832088614184755</v>
      </c>
      <c r="R17118" t="n">
        <v>0.9898844679205017</v>
      </c>
      <c r="S17118" t="n">
        <v>0.9998301486990273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231.5383307802679</v>
      </c>
      <c r="G17119" t="n">
        <v>3</v>
      </c>
      <c r="H17119" t="n">
        <v>5</v>
      </c>
      <c r="I17119" t="n">
        <v>232.8240450659822</v>
      </c>
      <c r="J17119" t="n">
        <v>232.8240450659822</v>
      </c>
      <c r="K17119" t="n">
        <v>237.9513730972475</v>
      </c>
      <c r="L17119" t="n">
        <v>232.5383307802679</v>
      </c>
      <c r="M17119" t="n">
        <v>232.5383307802679</v>
      </c>
      <c r="N17119" t="n">
        <v>238.6657560964137</v>
      </c>
      <c r="O17119" t="n">
        <v>237.9513730972475</v>
      </c>
      <c r="P17119" t="n">
        <v>6.413042316979585</v>
      </c>
      <c r="Q17119" t="n">
        <v>0.9820715677150454</v>
      </c>
      <c r="R17119" t="n">
        <v>0.9784870329124233</v>
      </c>
      <c r="S17119" t="n">
        <v>0.999614306226322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232.7653106977104</v>
      </c>
      <c r="G17120" t="n">
        <v>4</v>
      </c>
      <c r="H17120" t="n">
        <v>8</v>
      </c>
      <c r="I17120" t="n">
        <v>233.3903106977104</v>
      </c>
      <c r="J17120" t="n">
        <v>233.3903106977104</v>
      </c>
      <c r="K17120" t="n">
        <v>236.4963448890566</v>
      </c>
      <c r="L17120" t="n">
        <v>233.1653106977104</v>
      </c>
      <c r="M17120" t="n">
        <v>233.1653106977104</v>
      </c>
      <c r="N17120" t="n">
        <v>236.6407636661181</v>
      </c>
      <c r="O17120" t="n">
        <v>236.4963448890566</v>
      </c>
      <c r="P17120" t="n">
        <v>3.731034191346197</v>
      </c>
      <c r="Q17120" t="n">
        <v>0.9956234770152487</v>
      </c>
      <c r="R17120" t="n">
        <v>0.9882292406873882</v>
      </c>
      <c r="S17120" t="n">
        <v>0.9999484850013204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233.6375411700896</v>
      </c>
      <c r="G17121" t="n">
        <v>5</v>
      </c>
      <c r="H17121" t="n">
        <v>7</v>
      </c>
      <c r="I17121" t="n">
        <v>235.720874503423</v>
      </c>
      <c r="J17121" t="n">
        <v>241.5303193459385</v>
      </c>
      <c r="K17121" t="n">
        <v>247.2356094337536</v>
      </c>
      <c r="L17121" t="n">
        <v>235.3042078367563</v>
      </c>
      <c r="M17121" t="n">
        <v>235.3042078367563</v>
      </c>
      <c r="N17121" t="n">
        <v>239.9131700829467</v>
      </c>
      <c r="O17121" t="n">
        <v>239.9131700829467</v>
      </c>
      <c r="P17121" t="n">
        <v>6.27562891285703</v>
      </c>
      <c r="Q17121" t="n">
        <v>0.9799541617238559</v>
      </c>
      <c r="R17121" t="n">
        <v>0.9959617710809257</v>
      </c>
      <c r="S17121" t="n">
        <v>0.9999190503161662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234.0067468995884</v>
      </c>
      <c r="G17122" t="n">
        <v>3</v>
      </c>
      <c r="H17122" t="n">
        <v>7</v>
      </c>
      <c r="I17122" t="n">
        <v>237.1138897567313</v>
      </c>
      <c r="J17122" t="n">
        <v>237.9513730972475</v>
      </c>
      <c r="K17122" t="n">
        <v>241.6681744669584</v>
      </c>
      <c r="L17122" t="n">
        <v>235.9400802329218</v>
      </c>
      <c r="M17122" t="n">
        <v>239.9131700829467</v>
      </c>
      <c r="N17122" t="n">
        <v>243.5014118357191</v>
      </c>
      <c r="O17122" t="n">
        <v>241.6681744669584</v>
      </c>
      <c r="P17122" t="n">
        <v>7.661427567369998</v>
      </c>
      <c r="Q17122" t="n">
        <v>0.986971378583006</v>
      </c>
      <c r="R17122" t="n">
        <v>0.9968546863796257</v>
      </c>
      <c r="S17122" t="n">
        <v>0.9999590208996024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235.8108528769048</v>
      </c>
      <c r="G17123" t="n">
        <v>4</v>
      </c>
      <c r="H17123" t="n">
        <v>7</v>
      </c>
      <c r="I17123" t="n">
        <v>238.8108528769048</v>
      </c>
      <c r="J17123" t="n">
        <v>238.8108528769048</v>
      </c>
      <c r="K17123" t="n">
        <v>240.6653654534348</v>
      </c>
      <c r="L17123" t="n">
        <v>237.9441862102381</v>
      </c>
      <c r="M17123" t="n">
        <v>247.2926841149381</v>
      </c>
      <c r="N17123" t="n">
        <v>249.3310799523232</v>
      </c>
      <c r="O17123" t="n">
        <v>240.6653654534348</v>
      </c>
      <c r="P17123" t="n">
        <v>4.854512576530084</v>
      </c>
      <c r="Q17123" t="n">
        <v>0.9973846109118415</v>
      </c>
      <c r="R17123" t="n">
        <v>0.9982120057022364</v>
      </c>
      <c r="S17123" t="n">
        <v>0.9999953236992239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236.0438774642847</v>
      </c>
      <c r="G17124" t="n">
        <v>1</v>
      </c>
      <c r="H17124" t="n">
        <v>7</v>
      </c>
      <c r="I17124" t="n">
        <v>237.7438774642847</v>
      </c>
      <c r="J17124" t="n">
        <v>237.7438774642847</v>
      </c>
      <c r="K17124" t="n">
        <v>242.3971276862318</v>
      </c>
      <c r="L17124" t="n">
        <v>236.7994330198403</v>
      </c>
      <c r="M17124" t="n">
        <v>243.5014118357191</v>
      </c>
      <c r="N17124" t="n">
        <v>247.2926841149381</v>
      </c>
      <c r="O17124" t="n">
        <v>242.3971276862318</v>
      </c>
      <c r="P17124" t="n">
        <v>6.353250221947093</v>
      </c>
      <c r="Q17124" t="n">
        <v>0.9726383161964528</v>
      </c>
      <c r="R17124" t="n">
        <v>0.996677013703776</v>
      </c>
      <c r="S17124" t="n">
        <v>0.9999090774996792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236.5673865691776</v>
      </c>
      <c r="G17125" t="n">
        <v>2</v>
      </c>
      <c r="H17125" t="n">
        <v>6</v>
      </c>
      <c r="I17125" t="n">
        <v>239.9423865691776</v>
      </c>
      <c r="J17125" t="n">
        <v>240.8332793570415</v>
      </c>
      <c r="K17125" t="n">
        <v>242.1064801906966</v>
      </c>
      <c r="L17125" t="n">
        <v>238.5923865691776</v>
      </c>
      <c r="M17125" t="n">
        <v>238.5923865691776</v>
      </c>
      <c r="N17125" t="n">
        <v>240.0247375070396</v>
      </c>
      <c r="O17125" t="n">
        <v>240.0247375070396</v>
      </c>
      <c r="P17125" t="n">
        <v>3.457350937862003</v>
      </c>
      <c r="Q17125" t="n">
        <v>0.9960455564833278</v>
      </c>
      <c r="R17125" t="n">
        <v>0.9973605317407067</v>
      </c>
      <c r="S17125" t="n">
        <v>0.9999895623718545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237.7759587729804</v>
      </c>
      <c r="G17126" t="n">
        <v>2</v>
      </c>
      <c r="H17126" t="n">
        <v>7</v>
      </c>
      <c r="I17126" t="n">
        <v>239.7759587729804</v>
      </c>
      <c r="J17126" t="n">
        <v>239.7759587729804</v>
      </c>
      <c r="K17126" t="n">
        <v>240.8332793570415</v>
      </c>
      <c r="L17126" t="n">
        <v>238.8426254396471</v>
      </c>
      <c r="M17126" t="n">
        <v>249.3310799523232</v>
      </c>
      <c r="N17126" t="n">
        <v>250.347765617704</v>
      </c>
      <c r="O17126" t="n">
        <v>240.8332793570415</v>
      </c>
      <c r="P17126" t="n">
        <v>3.057320584061131</v>
      </c>
      <c r="Q17126" t="n">
        <v>0.9967149578363801</v>
      </c>
      <c r="R17126" t="n">
        <v>0.9991078065221072</v>
      </c>
      <c r="S17126" t="n">
        <v>0.999997069106807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240.3226691788452</v>
      </c>
      <c r="G17127" t="n">
        <v>6</v>
      </c>
      <c r="H17127" t="n">
        <v>7</v>
      </c>
      <c r="I17127" t="n">
        <v>241.6976691788452</v>
      </c>
      <c r="J17127" t="n">
        <v>241.6976691788452</v>
      </c>
      <c r="K17127" t="n">
        <v>247.1036794074498</v>
      </c>
      <c r="L17127" t="n">
        <v>241.5448914010674</v>
      </c>
      <c r="M17127" t="n">
        <v>250.347765617704</v>
      </c>
      <c r="N17127" t="n">
        <v>254.9684292412308</v>
      </c>
      <c r="O17127" t="n">
        <v>247.1036794074498</v>
      </c>
      <c r="P17127" t="n">
        <v>6.781010228604657</v>
      </c>
      <c r="Q17127" t="n">
        <v>0.9900744772792979</v>
      </c>
      <c r="R17127" t="n">
        <v>0.9959515394803988</v>
      </c>
      <c r="S17127" t="n">
        <v>0.9999598169131289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245.9834962289161</v>
      </c>
      <c r="G17128" t="n">
        <v>1</v>
      </c>
      <c r="H17128" t="n">
        <v>5</v>
      </c>
      <c r="I17128" t="n">
        <v>247.5834962289161</v>
      </c>
      <c r="J17128" t="n">
        <v>247.5834962289161</v>
      </c>
      <c r="K17128" t="n">
        <v>252.1627916026449</v>
      </c>
      <c r="L17128" t="n">
        <v>246.872385117805</v>
      </c>
      <c r="M17128" t="n">
        <v>247.2356094337536</v>
      </c>
      <c r="N17128" t="n">
        <v>251.8541185642508</v>
      </c>
      <c r="O17128" t="n">
        <v>251.8541185642508</v>
      </c>
      <c r="P17128" t="n">
        <v>5.870622335334701</v>
      </c>
      <c r="Q17128" t="n">
        <v>0.9730672700478439</v>
      </c>
      <c r="R17128" t="n">
        <v>0.9837413930535531</v>
      </c>
      <c r="S17128" t="n">
        <v>0.9995621113297131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249.460950120848</v>
      </c>
      <c r="G17129" t="n">
        <v>7</v>
      </c>
      <c r="H17129" t="n">
        <v>8</v>
      </c>
      <c r="I17129" t="n">
        <v>251.2165056764036</v>
      </c>
      <c r="J17129" t="n">
        <v>254.9684292412308</v>
      </c>
      <c r="K17129" t="n">
        <v>255.1230508803943</v>
      </c>
      <c r="L17129" t="n">
        <v>251.040950120848</v>
      </c>
      <c r="M17129" t="n">
        <v>251.040950120848</v>
      </c>
      <c r="N17129" t="n">
        <v>251.1983544655676</v>
      </c>
      <c r="O17129" t="n">
        <v>251.1983544655676</v>
      </c>
      <c r="P17129" t="n">
        <v>1.737404344719579</v>
      </c>
      <c r="Q17129" t="n">
        <v>0.9998642602799945</v>
      </c>
      <c r="R17129" t="n">
        <v>0.9994638800736032</v>
      </c>
      <c r="S17129" t="n">
        <v>0.9999999272272313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252.1004942727754</v>
      </c>
      <c r="G17130" t="n">
        <v>7</v>
      </c>
      <c r="H17130" t="n">
        <v>8</v>
      </c>
      <c r="I17130" t="n">
        <v>253.5004942727754</v>
      </c>
      <c r="J17130" t="n">
        <v>262.1226438106577</v>
      </c>
      <c r="K17130" t="n">
        <v>265.7437207698378</v>
      </c>
      <c r="L17130" t="n">
        <v>253.3604942727754</v>
      </c>
      <c r="M17130" t="n">
        <v>253.3604942727754</v>
      </c>
      <c r="N17130" t="n">
        <v>257.0467392836465</v>
      </c>
      <c r="O17130" t="n">
        <v>257.0467392836465</v>
      </c>
      <c r="P17130" t="n">
        <v>4.946245010871081</v>
      </c>
      <c r="Q17130" t="n">
        <v>0.996825950036611</v>
      </c>
      <c r="R17130" t="n">
        <v>0.9875197974498039</v>
      </c>
      <c r="S17130" t="n">
        <v>0.9999603872135525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252.1993757768379</v>
      </c>
      <c r="G17131" t="n">
        <v>3</v>
      </c>
      <c r="H17131" t="n">
        <v>7</v>
      </c>
      <c r="I17131" t="n">
        <v>252.6279472054094</v>
      </c>
      <c r="J17131" t="n">
        <v>252.6279472054094</v>
      </c>
      <c r="K17131" t="n">
        <v>259.8783217295119</v>
      </c>
      <c r="L17131" t="n">
        <v>252.4660424435046</v>
      </c>
      <c r="M17131" t="n">
        <v>255.1230508803943</v>
      </c>
      <c r="N17131" t="n">
        <v>262.1226438106577</v>
      </c>
      <c r="O17131" t="n">
        <v>259.8783217295119</v>
      </c>
      <c r="P17131" t="n">
        <v>7.678945952673928</v>
      </c>
      <c r="Q17131" t="n">
        <v>0.9747424659244579</v>
      </c>
      <c r="R17131" t="n">
        <v>0.9938736021267802</v>
      </c>
      <c r="S17131" t="n">
        <v>0.9998452622969568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252.3547156602012</v>
      </c>
      <c r="G17132" t="n">
        <v>7</v>
      </c>
      <c r="H17132" t="n">
        <v>8</v>
      </c>
      <c r="I17132" t="n">
        <v>253.7547156602012</v>
      </c>
      <c r="J17132" t="n">
        <v>265.7437207698378</v>
      </c>
      <c r="K17132" t="n">
        <v>270.7940115248858</v>
      </c>
      <c r="L17132" t="n">
        <v>253.6147156602012</v>
      </c>
      <c r="M17132" t="n">
        <v>257.0467392836465</v>
      </c>
      <c r="N17132" t="n">
        <v>262.1879194654286</v>
      </c>
      <c r="O17132" t="n">
        <v>262.1879194654286</v>
      </c>
      <c r="P17132" t="n">
        <v>9.833203805227441</v>
      </c>
      <c r="Q17132" t="n">
        <v>0.9955759493620941</v>
      </c>
      <c r="R17132" t="n">
        <v>0.9826369269158048</v>
      </c>
      <c r="S17132" t="n">
        <v>0.9999231848854458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252.8188521913257</v>
      </c>
      <c r="G17133" t="n">
        <v>2</v>
      </c>
      <c r="H17133" t="n">
        <v>4</v>
      </c>
      <c r="I17133" t="n">
        <v>255.152185524659</v>
      </c>
      <c r="J17133" t="n">
        <v>255.152185524659</v>
      </c>
      <c r="K17133" t="n">
        <v>259.5128575597983</v>
      </c>
      <c r="L17133" t="n">
        <v>254.5688521913257</v>
      </c>
      <c r="M17133" t="n">
        <v>254.5688521913257</v>
      </c>
      <c r="N17133" t="n">
        <v>258.3836778668216</v>
      </c>
      <c r="O17133" t="n">
        <v>258.3836778668216</v>
      </c>
      <c r="P17133" t="n">
        <v>5.564825675495968</v>
      </c>
      <c r="Q17133" t="n">
        <v>0.9865209744667176</v>
      </c>
      <c r="R17133" t="n">
        <v>0.994627449438388</v>
      </c>
      <c r="S17133" t="n">
        <v>0.9999275832538012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255.48123349966</v>
      </c>
      <c r="G17134" t="n">
        <v>5</v>
      </c>
      <c r="H17134" t="n">
        <v>6</v>
      </c>
      <c r="I17134" t="n">
        <v>255.8423446107711</v>
      </c>
      <c r="J17134" t="n">
        <v>255.8423446107711</v>
      </c>
      <c r="K17134" t="n">
        <v>260.9986832635326</v>
      </c>
      <c r="L17134" t="n">
        <v>255.80623349966</v>
      </c>
      <c r="M17134" t="n">
        <v>255.80623349966</v>
      </c>
      <c r="N17134" t="n">
        <v>260.6797154457502</v>
      </c>
      <c r="O17134" t="n">
        <v>260.6797154457502</v>
      </c>
      <c r="P17134" t="n">
        <v>5.198481946090197</v>
      </c>
      <c r="Q17134" t="n">
        <v>0.9818653304375532</v>
      </c>
      <c r="R17134" t="n">
        <v>0.9910478176225312</v>
      </c>
      <c r="S17134" t="n">
        <v>0.9998376551307219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259.7365513619634</v>
      </c>
      <c r="G17135" t="n">
        <v>4</v>
      </c>
      <c r="H17135" t="n">
        <v>7</v>
      </c>
      <c r="I17135" t="n">
        <v>262.0178013619634</v>
      </c>
      <c r="J17135" t="n">
        <v>264.6296786446552</v>
      </c>
      <c r="K17135" t="n">
        <v>269.7133465644067</v>
      </c>
      <c r="L17135" t="n">
        <v>261.3587735841856</v>
      </c>
      <c r="M17135" t="n">
        <v>270.7940115248858</v>
      </c>
      <c r="N17135" t="n">
        <v>276.3817479778026</v>
      </c>
      <c r="O17135" t="n">
        <v>269.7133465644067</v>
      </c>
      <c r="P17135" t="n">
        <v>9.976795202443327</v>
      </c>
      <c r="Q17135" t="n">
        <v>0.9928468996635795</v>
      </c>
      <c r="R17135" t="n">
        <v>0.9951063011379678</v>
      </c>
      <c r="S17135" t="n">
        <v>0.9999649948810236</v>
      </c>
      <c r="T17135" t="b">
        <v>1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259.8355846729421</v>
      </c>
      <c r="G17136" t="n">
        <v>1</v>
      </c>
      <c r="H17136" t="n">
        <v>4</v>
      </c>
      <c r="I17136" t="n">
        <v>261.9855846729421</v>
      </c>
      <c r="J17136" t="n">
        <v>261.9855846729421</v>
      </c>
      <c r="K17136" t="n">
        <v>266.6402939932721</v>
      </c>
      <c r="L17136" t="n">
        <v>261.1793346729421</v>
      </c>
      <c r="M17136" t="n">
        <v>261.1793346729421</v>
      </c>
      <c r="N17136" t="n">
        <v>264.6296786446552</v>
      </c>
      <c r="O17136" t="n">
        <v>264.6296786446552</v>
      </c>
      <c r="P17136" t="n">
        <v>4.794093971713096</v>
      </c>
      <c r="Q17136" t="n">
        <v>0.9726298550179042</v>
      </c>
      <c r="R17136" t="n">
        <v>0.9951395119849609</v>
      </c>
      <c r="S17136" t="n">
        <v>0.9998669677383446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266.5979899529791</v>
      </c>
      <c r="G17137" t="n">
        <v>3</v>
      </c>
      <c r="H17137" t="n">
        <v>6</v>
      </c>
      <c r="I17137" t="n">
        <v>267.7051328101219</v>
      </c>
      <c r="J17137" t="n">
        <v>267.7051328101219</v>
      </c>
      <c r="K17137" t="n">
        <v>270.1382473915596</v>
      </c>
      <c r="L17137" t="n">
        <v>267.3729899529791</v>
      </c>
      <c r="M17137" t="n">
        <v>267.3729899529791</v>
      </c>
      <c r="N17137" t="n">
        <v>270.1211841205022</v>
      </c>
      <c r="O17137" t="n">
        <v>270.1211841205022</v>
      </c>
      <c r="P17137" t="n">
        <v>3.523194167523059</v>
      </c>
      <c r="Q17137" t="n">
        <v>0.9914518246185151</v>
      </c>
      <c r="R17137" t="n">
        <v>0.9949418986098718</v>
      </c>
      <c r="S17137" t="n">
        <v>0.9999567624622199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269.3026464114594</v>
      </c>
      <c r="G17138" t="n">
        <v>4</v>
      </c>
      <c r="H17138" t="n">
        <v>8</v>
      </c>
      <c r="I17138" t="n">
        <v>272.1151464114594</v>
      </c>
      <c r="J17138" t="n">
        <v>272.1151464114594</v>
      </c>
      <c r="K17138" t="n">
        <v>278.7929877487666</v>
      </c>
      <c r="L17138" t="n">
        <v>271.1026464114594</v>
      </c>
      <c r="M17138" t="n">
        <v>271.1026464114594</v>
      </c>
      <c r="N17138" t="n">
        <v>278.5747223992132</v>
      </c>
      <c r="O17138" t="n">
        <v>278.5747223992132</v>
      </c>
      <c r="P17138" t="n">
        <v>9.272075987753794</v>
      </c>
      <c r="Q17138" t="n">
        <v>0.9906143343666283</v>
      </c>
      <c r="R17138" t="n">
        <v>0.9748645410120468</v>
      </c>
      <c r="S17138" t="n">
        <v>0.9997640869863977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269.3906643453231</v>
      </c>
      <c r="G17139" t="n">
        <v>2</v>
      </c>
      <c r="H17139" t="n">
        <v>7</v>
      </c>
      <c r="I17139" t="n">
        <v>272.2656643453231</v>
      </c>
      <c r="J17139" t="n">
        <v>272.2656643453231</v>
      </c>
      <c r="K17139" t="n">
        <v>275.7774152425258</v>
      </c>
      <c r="L17139" t="n">
        <v>270.9239976786565</v>
      </c>
      <c r="M17139" t="n">
        <v>276.3817479778026</v>
      </c>
      <c r="N17139" t="n">
        <v>279.7585353509007</v>
      </c>
      <c r="O17139" t="n">
        <v>275.7774152425258</v>
      </c>
      <c r="P17139" t="n">
        <v>6.386750897202717</v>
      </c>
      <c r="Q17139" t="n">
        <v>0.9891307073323325</v>
      </c>
      <c r="R17139" t="n">
        <v>0.997039764468267</v>
      </c>
      <c r="S17139" t="n">
        <v>0.9999678243336404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276.3479017602136</v>
      </c>
      <c r="G17140" t="n">
        <v>6</v>
      </c>
      <c r="H17140" t="n">
        <v>8</v>
      </c>
      <c r="I17140" t="n">
        <v>277.8229017602137</v>
      </c>
      <c r="J17140" t="n">
        <v>277.8229017602137</v>
      </c>
      <c r="K17140" t="n">
        <v>283.1664899083388</v>
      </c>
      <c r="L17140" t="n">
        <v>277.5279017602136</v>
      </c>
      <c r="M17140" t="n">
        <v>281.9221912528538</v>
      </c>
      <c r="N17140" t="n">
        <v>286.5716983113164</v>
      </c>
      <c r="O17140" t="n">
        <v>283.1664899083388</v>
      </c>
      <c r="P17140" t="n">
        <v>6.818588148125173</v>
      </c>
      <c r="Q17140" t="n">
        <v>0.9901885211390712</v>
      </c>
      <c r="R17140" t="n">
        <v>0.9842843115769407</v>
      </c>
      <c r="S17140" t="n">
        <v>0.9998458058552522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276.7138407741695</v>
      </c>
      <c r="G17141" t="n">
        <v>2</v>
      </c>
      <c r="H17141" t="n">
        <v>8</v>
      </c>
      <c r="I17141" t="n">
        <v>277.2971741075028</v>
      </c>
      <c r="J17141" t="n">
        <v>277.2971741075028</v>
      </c>
      <c r="K17141" t="n">
        <v>280.7168904903587</v>
      </c>
      <c r="L17141" t="n">
        <v>276.9938407741695</v>
      </c>
      <c r="M17141" t="n">
        <v>278.5747223992132</v>
      </c>
      <c r="N17141" t="n">
        <v>281.9221912528538</v>
      </c>
      <c r="O17141" t="n">
        <v>280.7168904903587</v>
      </c>
      <c r="P17141" t="n">
        <v>4.003049716189139</v>
      </c>
      <c r="Q17141" t="n">
        <v>0.9894140520906454</v>
      </c>
      <c r="R17141" t="n">
        <v>0.9886602336034093</v>
      </c>
      <c r="S17141" t="n">
        <v>0.9998799578236215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279.2422327426059</v>
      </c>
      <c r="G17142" t="n">
        <v>5</v>
      </c>
      <c r="H17142" t="n">
        <v>8</v>
      </c>
      <c r="I17142" t="n">
        <v>281.9644549648281</v>
      </c>
      <c r="J17142" t="n">
        <v>281.9644549648281</v>
      </c>
      <c r="K17142" t="n">
        <v>289.4363192685452</v>
      </c>
      <c r="L17142" t="n">
        <v>281.2022327426059</v>
      </c>
      <c r="M17142" t="n">
        <v>286.5716983113164</v>
      </c>
      <c r="N17142" t="n">
        <v>292.7164004890993</v>
      </c>
      <c r="O17142" t="n">
        <v>289.4363192685452</v>
      </c>
      <c r="P17142" t="n">
        <v>10.19408652593933</v>
      </c>
      <c r="Q17142" t="n">
        <v>0.9738290638059867</v>
      </c>
      <c r="R17142" t="n">
        <v>0.9792831091847131</v>
      </c>
      <c r="S17142" t="n">
        <v>0.9994578195723348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280.5791067308699</v>
      </c>
      <c r="G17143" t="n">
        <v>1</v>
      </c>
      <c r="H17143" t="n">
        <v>6</v>
      </c>
      <c r="I17143" t="n">
        <v>284.9791067308699</v>
      </c>
      <c r="J17143" t="n">
        <v>284.9791067308699</v>
      </c>
      <c r="K17143" t="n">
        <v>292.8432466859507</v>
      </c>
      <c r="L17143" t="n">
        <v>282.7791067308699</v>
      </c>
      <c r="M17143" t="n">
        <v>283.1664899083388</v>
      </c>
      <c r="N17143" t="n">
        <v>290.6628823115633</v>
      </c>
      <c r="O17143" t="n">
        <v>290.6628823115633</v>
      </c>
      <c r="P17143" t="n">
        <v>10.08377558069338</v>
      </c>
      <c r="Q17143" t="n">
        <v>0.9541956702351365</v>
      </c>
      <c r="R17143" t="n">
        <v>0.9862629673983552</v>
      </c>
      <c r="S17143" t="n">
        <v>0.9993707844287236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280.891531552545</v>
      </c>
      <c r="G17144" t="n">
        <v>2</v>
      </c>
      <c r="H17144" t="n">
        <v>7</v>
      </c>
      <c r="I17144" t="n">
        <v>282.766531552545</v>
      </c>
      <c r="J17144" t="n">
        <v>282.766531552545</v>
      </c>
      <c r="K17144" t="n">
        <v>287.0136173329888</v>
      </c>
      <c r="L17144" t="n">
        <v>281.891531552545</v>
      </c>
      <c r="M17144" t="n">
        <v>281.891531552545</v>
      </c>
      <c r="N17144" t="n">
        <v>285.975393436738</v>
      </c>
      <c r="O17144" t="n">
        <v>285.975393436738</v>
      </c>
      <c r="P17144" t="n">
        <v>5.083861884193027</v>
      </c>
      <c r="Q17144" t="n">
        <v>0.9868697591791774</v>
      </c>
      <c r="R17144" t="n">
        <v>0.9964210232859668</v>
      </c>
      <c r="S17144" t="n">
        <v>0.9999530071738526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282.6635954548458</v>
      </c>
      <c r="G17145" t="n">
        <v>3</v>
      </c>
      <c r="H17145" t="n">
        <v>8</v>
      </c>
      <c r="I17145" t="n">
        <v>285.5921668834173</v>
      </c>
      <c r="J17145" t="n">
        <v>285.5921668834173</v>
      </c>
      <c r="K17145" t="n">
        <v>289.7684482725599</v>
      </c>
      <c r="L17145" t="n">
        <v>284.3035954548458</v>
      </c>
      <c r="M17145" t="n">
        <v>292.7164004890993</v>
      </c>
      <c r="N17145" t="n">
        <v>296.8207897103537</v>
      </c>
      <c r="O17145" t="n">
        <v>289.7684482725599</v>
      </c>
      <c r="P17145" t="n">
        <v>7.104852817714004</v>
      </c>
      <c r="Q17145" t="n">
        <v>0.9853725830893969</v>
      </c>
      <c r="R17145" t="n">
        <v>0.9861139950902696</v>
      </c>
      <c r="S17145" t="n">
        <v>0.9997968836169627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284.0465242928308</v>
      </c>
      <c r="G17146" t="n">
        <v>1</v>
      </c>
      <c r="H17146" t="n">
        <v>8</v>
      </c>
      <c r="I17146" t="n">
        <v>288.5965242928308</v>
      </c>
      <c r="J17146" t="n">
        <v>292.8432466859507</v>
      </c>
      <c r="K17146" t="n">
        <v>299.2212197227319</v>
      </c>
      <c r="L17146" t="n">
        <v>285.8665242928308</v>
      </c>
      <c r="M17146" t="n">
        <v>296.8207897103537</v>
      </c>
      <c r="N17146" t="n">
        <v>302.1108142948514</v>
      </c>
      <c r="O17146" t="n">
        <v>299.2212197227319</v>
      </c>
      <c r="P17146" t="n">
        <v>15.17469542990113</v>
      </c>
      <c r="Q17146" t="n">
        <v>0.9626880090137325</v>
      </c>
      <c r="R17146" t="n">
        <v>0.9821387573936591</v>
      </c>
      <c r="S17146" t="n">
        <v>0.9993335614768687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289.7456652106973</v>
      </c>
      <c r="G17147" t="n">
        <v>1</v>
      </c>
      <c r="H17147" t="n">
        <v>5</v>
      </c>
      <c r="I17147" t="n">
        <v>290.7456652106973</v>
      </c>
      <c r="J17147" t="n">
        <v>299.2212197227319</v>
      </c>
      <c r="K17147" t="n">
        <v>305.9620304340248</v>
      </c>
      <c r="L17147" t="n">
        <v>290.3012207662529</v>
      </c>
      <c r="M17147" t="n">
        <v>290.3012207662529</v>
      </c>
      <c r="N17147" t="n">
        <v>297.0997548804017</v>
      </c>
      <c r="O17147" t="n">
        <v>297.0997548804017</v>
      </c>
      <c r="P17147" t="n">
        <v>7.354089669704422</v>
      </c>
      <c r="Q17147" t="n">
        <v>0.9606077133020737</v>
      </c>
      <c r="R17147" t="n">
        <v>0.9761591181718795</v>
      </c>
      <c r="S17147" t="n">
        <v>0.9990608531478953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292.0639408715332</v>
      </c>
      <c r="G17148" t="n">
        <v>1</v>
      </c>
      <c r="H17148" t="n">
        <v>8</v>
      </c>
      <c r="I17148" t="n">
        <v>295.4639408715332</v>
      </c>
      <c r="J17148" t="n">
        <v>305.9620304340248</v>
      </c>
      <c r="K17148" t="n">
        <v>311.4659270120396</v>
      </c>
      <c r="L17148" t="n">
        <v>293.4239408715332</v>
      </c>
      <c r="M17148" t="n">
        <v>302.1108142948514</v>
      </c>
      <c r="N17148" t="n">
        <v>306.6758615348324</v>
      </c>
      <c r="O17148" t="n">
        <v>306.6758615348324</v>
      </c>
      <c r="P17148" t="n">
        <v>14.6119206632992</v>
      </c>
      <c r="Q17148" t="n">
        <v>0.9677179616505379</v>
      </c>
      <c r="R17148" t="n">
        <v>0.9845675778498711</v>
      </c>
      <c r="S17148" t="n">
        <v>0.9995018099563244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292.7450447924636</v>
      </c>
      <c r="G17149" t="n">
        <v>7</v>
      </c>
      <c r="H17149" t="n">
        <v>8</v>
      </c>
      <c r="I17149" t="n">
        <v>293.8117114591303</v>
      </c>
      <c r="J17149" t="n">
        <v>293.8117114591303</v>
      </c>
      <c r="K17149" t="n">
        <v>298.0363861111442</v>
      </c>
      <c r="L17149" t="n">
        <v>293.7050447924636</v>
      </c>
      <c r="M17149" t="n">
        <v>306.6758615348324</v>
      </c>
      <c r="N17149" t="n">
        <v>310.9765671078137</v>
      </c>
      <c r="O17149" t="n">
        <v>298.0363861111442</v>
      </c>
      <c r="P17149" t="n">
        <v>5.291341318680566</v>
      </c>
      <c r="Q17149" t="n">
        <v>0.9962978478166451</v>
      </c>
      <c r="R17149" t="n">
        <v>0.9854546693267527</v>
      </c>
      <c r="S17149" t="n">
        <v>0.9999461509722904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293.2378316875051</v>
      </c>
      <c r="G17150" t="n">
        <v>4</v>
      </c>
      <c r="H17150" t="n">
        <v>7</v>
      </c>
      <c r="I17150" t="n">
        <v>294.5815816875051</v>
      </c>
      <c r="J17150" t="n">
        <v>294.5815816875051</v>
      </c>
      <c r="K17150" t="n">
        <v>298.679199481113</v>
      </c>
      <c r="L17150" t="n">
        <v>294.1933872430607</v>
      </c>
      <c r="M17150" t="n">
        <v>298.0363861111442</v>
      </c>
      <c r="N17150" t="n">
        <v>302.5403011340952</v>
      </c>
      <c r="O17150" t="n">
        <v>298.679199481113</v>
      </c>
      <c r="P17150" t="n">
        <v>5.441367793607924</v>
      </c>
      <c r="Q17150" t="n">
        <v>0.9942303346157745</v>
      </c>
      <c r="R17150" t="n">
        <v>0.9960536283280104</v>
      </c>
      <c r="S17150" t="n">
        <v>0.9999772307559708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293.6830856281625</v>
      </c>
      <c r="G17151" t="n">
        <v>2</v>
      </c>
      <c r="H17151" t="n">
        <v>6</v>
      </c>
      <c r="I17151" t="n">
        <v>295.0164189614958</v>
      </c>
      <c r="J17151" t="n">
        <v>295.0164189614958</v>
      </c>
      <c r="K17151" t="n">
        <v>299.5159718683712</v>
      </c>
      <c r="L17151" t="n">
        <v>294.4830856281625</v>
      </c>
      <c r="M17151" t="n">
        <v>294.4830856281625</v>
      </c>
      <c r="N17151" t="n">
        <v>299.5450826483973</v>
      </c>
      <c r="O17151" t="n">
        <v>299.5159718683712</v>
      </c>
      <c r="P17151" t="n">
        <v>5.832886240208722</v>
      </c>
      <c r="Q17151" t="n">
        <v>0.9860946860959504</v>
      </c>
      <c r="R17151" t="n">
        <v>0.9907031456633539</v>
      </c>
      <c r="S17151" t="n">
        <v>0.9998707243221288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300.2748284578069</v>
      </c>
      <c r="G17152" t="n">
        <v>1</v>
      </c>
      <c r="H17152" t="n">
        <v>2</v>
      </c>
      <c r="I17152" t="n">
        <v>305.2248284578069</v>
      </c>
      <c r="J17152" t="n">
        <v>315.1206042753966</v>
      </c>
      <c r="K17152" t="n">
        <v>318.9327128156859</v>
      </c>
      <c r="L17152" t="n">
        <v>304.3998284578069</v>
      </c>
      <c r="M17152" t="n">
        <v>309.3175040963312</v>
      </c>
      <c r="N17152" t="n">
        <v>312.5475880713165</v>
      </c>
      <c r="O17152" t="n">
        <v>312.5475880713165</v>
      </c>
      <c r="P17152" t="n">
        <v>12.27275961350961</v>
      </c>
      <c r="Q17152" t="n">
        <v>0.9775282925945552</v>
      </c>
      <c r="R17152" t="n">
        <v>0.9899981254075058</v>
      </c>
      <c r="S17152" t="n">
        <v>0.9997752408006515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301.1375127813999</v>
      </c>
      <c r="G17153" t="n">
        <v>1</v>
      </c>
      <c r="H17153" t="n">
        <v>6</v>
      </c>
      <c r="I17153" t="n">
        <v>303.3875127813999</v>
      </c>
      <c r="J17153" t="n">
        <v>311.4659270120396</v>
      </c>
      <c r="K17153" t="n">
        <v>315.1206042753966</v>
      </c>
      <c r="L17153" t="n">
        <v>302.2625127813999</v>
      </c>
      <c r="M17153" t="n">
        <v>302.2625127813999</v>
      </c>
      <c r="N17153" t="n">
        <v>305.7462878705711</v>
      </c>
      <c r="O17153" t="n">
        <v>305.7462878705711</v>
      </c>
      <c r="P17153" t="n">
        <v>4.608775089171218</v>
      </c>
      <c r="Q17153" t="n">
        <v>0.9784462467373694</v>
      </c>
      <c r="R17153" t="n">
        <v>0.9935923943155391</v>
      </c>
      <c r="S17153" t="n">
        <v>0.9998618920480729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302.6632569847712</v>
      </c>
      <c r="G17154" t="n">
        <v>2</v>
      </c>
      <c r="H17154" t="n">
        <v>7</v>
      </c>
      <c r="I17154" t="n">
        <v>304.0799236514379</v>
      </c>
      <c r="J17154" t="n">
        <v>304.0799236514379</v>
      </c>
      <c r="K17154" t="n">
        <v>309.3175040963312</v>
      </c>
      <c r="L17154" t="n">
        <v>303.4188125403268</v>
      </c>
      <c r="M17154" t="n">
        <v>303.4188125403268</v>
      </c>
      <c r="N17154" t="n">
        <v>308.4551024223879</v>
      </c>
      <c r="O17154" t="n">
        <v>308.4551024223879</v>
      </c>
      <c r="P17154" t="n">
        <v>5.791845437616644</v>
      </c>
      <c r="Q17154" t="n">
        <v>0.9838324333891693</v>
      </c>
      <c r="R17154" t="n">
        <v>0.9955881870207358</v>
      </c>
      <c r="S17154" t="n">
        <v>0.9999286717197832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307.1254834993986</v>
      </c>
      <c r="G17155" t="n">
        <v>4</v>
      </c>
      <c r="H17155" t="n">
        <v>7</v>
      </c>
      <c r="I17155" t="n">
        <v>310.0942334993986</v>
      </c>
      <c r="J17155" t="n">
        <v>310.0942334993986</v>
      </c>
      <c r="K17155" t="n">
        <v>315.0741339791403</v>
      </c>
      <c r="L17155" t="n">
        <v>309.2365946105097</v>
      </c>
      <c r="M17155" t="n">
        <v>309.2365946105097</v>
      </c>
      <c r="N17155" t="n">
        <v>314.7102746151451</v>
      </c>
      <c r="O17155" t="n">
        <v>314.7102746151451</v>
      </c>
      <c r="P17155" t="n">
        <v>7.584791115746498</v>
      </c>
      <c r="Q17155" t="n">
        <v>0.9929923954027574</v>
      </c>
      <c r="R17155" t="n">
        <v>0.99520595111828</v>
      </c>
      <c r="S17155" t="n">
        <v>0.9999664052010171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313.0312920162777</v>
      </c>
      <c r="G17156" t="n">
        <v>1</v>
      </c>
      <c r="H17156" t="n">
        <v>3</v>
      </c>
      <c r="I17156" t="n">
        <v>314.5312920162777</v>
      </c>
      <c r="J17156" t="n">
        <v>318.9327128156859</v>
      </c>
      <c r="K17156" t="n">
        <v>320.3334389039126</v>
      </c>
      <c r="L17156" t="n">
        <v>314.1027205877062</v>
      </c>
      <c r="M17156" t="n">
        <v>314.1027205877062</v>
      </c>
      <c r="N17156" t="n">
        <v>315.2848620315919</v>
      </c>
      <c r="O17156" t="n">
        <v>315.2848620315919</v>
      </c>
      <c r="P17156" t="n">
        <v>2.25357001531421</v>
      </c>
      <c r="Q17156" t="n">
        <v>0.9916835528303235</v>
      </c>
      <c r="R17156" t="n">
        <v>0.9958376580948708</v>
      </c>
      <c r="S17156" t="n">
        <v>0.9999653841034438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322.1805291248477</v>
      </c>
      <c r="G17157" t="n">
        <v>7</v>
      </c>
      <c r="H17157" t="n">
        <v>8</v>
      </c>
      <c r="I17157" t="n">
        <v>323.7360846804033</v>
      </c>
      <c r="J17157" t="n">
        <v>323.7360846804033</v>
      </c>
      <c r="K17157" t="n">
        <v>323.9225682410352</v>
      </c>
      <c r="L17157" t="n">
        <v>323.5805291248477</v>
      </c>
      <c r="M17157" t="n">
        <v>323.5805291248477</v>
      </c>
      <c r="N17157" t="n">
        <v>323.7703688058978</v>
      </c>
      <c r="O17157" t="n">
        <v>323.7703688058978</v>
      </c>
      <c r="P17157" t="n">
        <v>1.58983968105008</v>
      </c>
      <c r="Q17157" t="n">
        <v>0.9998362915280722</v>
      </c>
      <c r="R17157" t="n">
        <v>0.9993534408893091</v>
      </c>
      <c r="S17157" t="n">
        <v>0.999999894152796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323.7056707546773</v>
      </c>
      <c r="G17158" t="n">
        <v>6</v>
      </c>
      <c r="H17158" t="n">
        <v>7</v>
      </c>
      <c r="I17158" t="n">
        <v>324.1806707546774</v>
      </c>
      <c r="J17158" t="n">
        <v>324.1806707546774</v>
      </c>
      <c r="K17158" t="n">
        <v>329.1130229306854</v>
      </c>
      <c r="L17158" t="n">
        <v>324.1278929768995</v>
      </c>
      <c r="M17158" t="n">
        <v>324.1278929768995</v>
      </c>
      <c r="N17158" t="n">
        <v>328.3437082111201</v>
      </c>
      <c r="O17158" t="n">
        <v>328.3437082111201</v>
      </c>
      <c r="P17158" t="n">
        <v>4.638037456442817</v>
      </c>
      <c r="Q17158" t="n">
        <v>0.9909401692309293</v>
      </c>
      <c r="R17158" t="n">
        <v>0.9963055971120578</v>
      </c>
      <c r="S17158" t="n">
        <v>0.9999665293350425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326.4459415677482</v>
      </c>
      <c r="G17159" t="n">
        <v>7</v>
      </c>
      <c r="H17159" t="n">
        <v>8</v>
      </c>
      <c r="I17159" t="n">
        <v>327.2014971233037</v>
      </c>
      <c r="J17159" t="n">
        <v>328.3437082111201</v>
      </c>
      <c r="K17159" t="n">
        <v>332.3988054636617</v>
      </c>
      <c r="L17159" t="n">
        <v>327.1259415677482</v>
      </c>
      <c r="M17159" t="n">
        <v>327.1259415677482</v>
      </c>
      <c r="N17159" t="n">
        <v>331.2540178788253</v>
      </c>
      <c r="O17159" t="n">
        <v>331.2540178788253</v>
      </c>
      <c r="P17159" t="n">
        <v>4.808076311077116</v>
      </c>
      <c r="Q17159" t="n">
        <v>0.9964461869185891</v>
      </c>
      <c r="R17159" t="n">
        <v>0.9860344189295185</v>
      </c>
      <c r="S17159" t="n">
        <v>0.9999503689353022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326.8714795748085</v>
      </c>
      <c r="G17160" t="n">
        <v>7</v>
      </c>
      <c r="H17160" t="n">
        <v>8</v>
      </c>
      <c r="I17160" t="n">
        <v>328.8714795748085</v>
      </c>
      <c r="J17160" t="n">
        <v>332.3988054636617</v>
      </c>
      <c r="K17160" t="n">
        <v>338.7012961112289</v>
      </c>
      <c r="L17160" t="n">
        <v>328.6714795748085</v>
      </c>
      <c r="M17160" t="n">
        <v>331.2540178788253</v>
      </c>
      <c r="N17160" t="n">
        <v>337.6699336319434</v>
      </c>
      <c r="O17160" t="n">
        <v>337.6699336319434</v>
      </c>
      <c r="P17160" t="n">
        <v>10.79845405713496</v>
      </c>
      <c r="Q17160" t="n">
        <v>0.9944820546802741</v>
      </c>
      <c r="R17160" t="n">
        <v>0.9783786671566185</v>
      </c>
      <c r="S17160" t="n">
        <v>0.9998806946676306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332.2830696343412</v>
      </c>
      <c r="G17161" t="n">
        <v>6</v>
      </c>
      <c r="H17161" t="n">
        <v>8</v>
      </c>
      <c r="I17161" t="n">
        <v>333.4080696343412</v>
      </c>
      <c r="J17161" t="n">
        <v>333.4080696343412</v>
      </c>
      <c r="K17161" t="n">
        <v>338.4726059924279</v>
      </c>
      <c r="L17161" t="n">
        <v>333.1830696343412</v>
      </c>
      <c r="M17161" t="n">
        <v>337.6699336319434</v>
      </c>
      <c r="N17161" t="n">
        <v>342.0766350640188</v>
      </c>
      <c r="O17161" t="n">
        <v>338.4726059924279</v>
      </c>
      <c r="P17161" t="n">
        <v>6.189536358086627</v>
      </c>
      <c r="Q17161" t="n">
        <v>0.9906985036776084</v>
      </c>
      <c r="R17161" t="n">
        <v>0.9850988669755293</v>
      </c>
      <c r="S17161" t="n">
        <v>0.9998613971659734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335.5872423624585</v>
      </c>
      <c r="G17162" t="n">
        <v>4</v>
      </c>
      <c r="H17162" t="n">
        <v>8</v>
      </c>
      <c r="I17162" t="n">
        <v>338.4309923624585</v>
      </c>
      <c r="J17162" t="n">
        <v>338.4309923624585</v>
      </c>
      <c r="K17162" t="n">
        <v>341.3041112366516</v>
      </c>
      <c r="L17162" t="n">
        <v>337.4072423624585</v>
      </c>
      <c r="M17162" t="n">
        <v>342.0766350640188</v>
      </c>
      <c r="N17162" t="n">
        <v>345.2914707370205</v>
      </c>
      <c r="O17162" t="n">
        <v>341.3041112366516</v>
      </c>
      <c r="P17162" t="n">
        <v>5.716868874193096</v>
      </c>
      <c r="Q17162" t="n">
        <v>0.9959509984070559</v>
      </c>
      <c r="R17162" t="n">
        <v>0.9891070808160255</v>
      </c>
      <c r="S17162" t="n">
        <v>0.9999558945528723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337.7387429493031</v>
      </c>
      <c r="G17163" t="n">
        <v>2</v>
      </c>
      <c r="H17163" t="n">
        <v>7</v>
      </c>
      <c r="I17163" t="n">
        <v>341.3637429493031</v>
      </c>
      <c r="J17163" t="n">
        <v>341.3637429493031</v>
      </c>
      <c r="K17163" t="n">
        <v>347.5828350410456</v>
      </c>
      <c r="L17163" t="n">
        <v>339.6720762826364</v>
      </c>
      <c r="M17163" t="n">
        <v>339.6720762826364</v>
      </c>
      <c r="N17163" t="n">
        <v>345.6521563800767</v>
      </c>
      <c r="O17163" t="n">
        <v>345.6521563800767</v>
      </c>
      <c r="P17163" t="n">
        <v>7.913413430773687</v>
      </c>
      <c r="Q17163" t="n">
        <v>0.9808318751769961</v>
      </c>
      <c r="R17163" t="n">
        <v>0.9947635906020554</v>
      </c>
      <c r="S17163" t="n">
        <v>0.9998996278510358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338.2564860415633</v>
      </c>
      <c r="G17164" t="n">
        <v>1</v>
      </c>
      <c r="H17164" t="n">
        <v>6</v>
      </c>
      <c r="I17164" t="n">
        <v>342.8564860415634</v>
      </c>
      <c r="J17164" t="n">
        <v>342.8564860415634</v>
      </c>
      <c r="K17164" t="n">
        <v>347.9210481737506</v>
      </c>
      <c r="L17164" t="n">
        <v>340.5564860415633</v>
      </c>
      <c r="M17164" t="n">
        <v>340.5564860415633</v>
      </c>
      <c r="N17164" t="n">
        <v>345.3842161315979</v>
      </c>
      <c r="O17164" t="n">
        <v>345.3842161315979</v>
      </c>
      <c r="P17164" t="n">
        <v>7.127730090034561</v>
      </c>
      <c r="Q17164" t="n">
        <v>0.9702560676896969</v>
      </c>
      <c r="R17164" t="n">
        <v>0.9911314862125211</v>
      </c>
      <c r="S17164" t="n">
        <v>0.9997362155262123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339.9237217998977</v>
      </c>
      <c r="G17165" t="n">
        <v>1</v>
      </c>
      <c r="H17165" t="n">
        <v>7</v>
      </c>
      <c r="I17165" t="n">
        <v>344.4237217998977</v>
      </c>
      <c r="J17165" t="n">
        <v>347.9210481737506</v>
      </c>
      <c r="K17165" t="n">
        <v>349.3474834185804</v>
      </c>
      <c r="L17165" t="n">
        <v>341.9237217998977</v>
      </c>
      <c r="M17165" t="n">
        <v>345.6521563800767</v>
      </c>
      <c r="N17165" t="n">
        <v>346.8143557340503</v>
      </c>
      <c r="O17165" t="n">
        <v>346.8143557340503</v>
      </c>
      <c r="P17165" t="n">
        <v>6.890633934152618</v>
      </c>
      <c r="Q17165" t="n">
        <v>0.9915315595266739</v>
      </c>
      <c r="R17165" t="n">
        <v>0.9989801759798494</v>
      </c>
      <c r="S17165" t="n">
        <v>0.9999913636809921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341.1991859053944</v>
      </c>
      <c r="G17166" t="n">
        <v>7</v>
      </c>
      <c r="H17166" t="n">
        <v>8</v>
      </c>
      <c r="I17166" t="n">
        <v>342.4658525720611</v>
      </c>
      <c r="J17166" t="n">
        <v>346.8143557340503</v>
      </c>
      <c r="K17166" t="n">
        <v>348.8930236573422</v>
      </c>
      <c r="L17166" t="n">
        <v>342.3391859053944</v>
      </c>
      <c r="M17166" t="n">
        <v>345.2914707370205</v>
      </c>
      <c r="N17166" t="n">
        <v>347.4075481769287</v>
      </c>
      <c r="O17166" t="n">
        <v>347.4075481769287</v>
      </c>
      <c r="P17166" t="n">
        <v>6.208362271534327</v>
      </c>
      <c r="Q17166" t="n">
        <v>0.9981767129612216</v>
      </c>
      <c r="R17166" t="n">
        <v>0.9928166224333641</v>
      </c>
      <c r="S17166" t="n">
        <v>0.9999869026407882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342.2563730792638</v>
      </c>
      <c r="G17167" t="n">
        <v>6</v>
      </c>
      <c r="H17167" t="n">
        <v>7</v>
      </c>
      <c r="I17167" t="n">
        <v>342.8563730792638</v>
      </c>
      <c r="J17167" t="n">
        <v>345.3842161315979</v>
      </c>
      <c r="K17167" t="n">
        <v>349.8790306692163</v>
      </c>
      <c r="L17167" t="n">
        <v>342.7897064125972</v>
      </c>
      <c r="M17167" t="n">
        <v>348.8930236573422</v>
      </c>
      <c r="N17167" t="n">
        <v>352.7348636003335</v>
      </c>
      <c r="O17167" t="n">
        <v>349.8790306692163</v>
      </c>
      <c r="P17167" t="n">
        <v>7.622657589952496</v>
      </c>
      <c r="Q17167" t="n">
        <v>0.991740517420496</v>
      </c>
      <c r="R17167" t="n">
        <v>0.9966327667022979</v>
      </c>
      <c r="S17167" t="n">
        <v>0.9999721883952365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344.3931398337377</v>
      </c>
      <c r="G17168" t="n">
        <v>1</v>
      </c>
      <c r="H17168" t="n">
        <v>6</v>
      </c>
      <c r="I17168" t="n">
        <v>345.1431398337377</v>
      </c>
      <c r="J17168" t="n">
        <v>349.3474834185804</v>
      </c>
      <c r="K17168" t="n">
        <v>354.2480630289234</v>
      </c>
      <c r="L17168" t="n">
        <v>344.7681398337377</v>
      </c>
      <c r="M17168" t="n">
        <v>349.8790306692163</v>
      </c>
      <c r="N17168" t="n">
        <v>354.550446484831</v>
      </c>
      <c r="O17168" t="n">
        <v>354.2480630289234</v>
      </c>
      <c r="P17168" t="n">
        <v>9.854923195185677</v>
      </c>
      <c r="Q17168" t="n">
        <v>0.9712051263213101</v>
      </c>
      <c r="R17168" t="n">
        <v>0.9914173988401278</v>
      </c>
      <c r="S17168" t="n">
        <v>0.9997528650837669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344.5190068440658</v>
      </c>
      <c r="G17169" t="n">
        <v>1</v>
      </c>
      <c r="H17169" t="n">
        <v>3</v>
      </c>
      <c r="I17169" t="n">
        <v>348.3690068440658</v>
      </c>
      <c r="J17169" t="n">
        <v>354.2480630289234</v>
      </c>
      <c r="K17169" t="n">
        <v>357.0453050410405</v>
      </c>
      <c r="L17169" t="n">
        <v>347.2690068440658</v>
      </c>
      <c r="M17169" t="n">
        <v>347.2690068440658</v>
      </c>
      <c r="N17169" t="n">
        <v>349.6297365676678</v>
      </c>
      <c r="O17169" t="n">
        <v>349.6297365676678</v>
      </c>
      <c r="P17169" t="n">
        <v>5.110729723602049</v>
      </c>
      <c r="Q17169" t="n">
        <v>0.9834609547719071</v>
      </c>
      <c r="R17169" t="n">
        <v>0.9917050740758735</v>
      </c>
      <c r="S17169" t="n">
        <v>0.9998628098449772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345.3828093034766</v>
      </c>
      <c r="G17170" t="n">
        <v>3</v>
      </c>
      <c r="H17170" t="n">
        <v>4</v>
      </c>
      <c r="I17170" t="n">
        <v>347.4185235891908</v>
      </c>
      <c r="J17170" t="n">
        <v>349.6297365676678</v>
      </c>
      <c r="K17170" t="n">
        <v>354.2821067964049</v>
      </c>
      <c r="L17170" t="n">
        <v>347.1640593034766</v>
      </c>
      <c r="M17170" t="n">
        <v>347.1640593034766</v>
      </c>
      <c r="N17170" t="n">
        <v>351.2503369309548</v>
      </c>
      <c r="O17170" t="n">
        <v>351.2503369309548</v>
      </c>
      <c r="P17170" t="n">
        <v>5.867527627478239</v>
      </c>
      <c r="Q17170" t="n">
        <v>0.9837187279027856</v>
      </c>
      <c r="R17170" t="n">
        <v>0.9942462561521284</v>
      </c>
      <c r="S17170" t="n">
        <v>0.9999063217308352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347.4453034773128</v>
      </c>
      <c r="G17171" t="n">
        <v>6</v>
      </c>
      <c r="H17171" t="n">
        <v>7</v>
      </c>
      <c r="I17171" t="n">
        <v>348.9453034773128</v>
      </c>
      <c r="J17171" t="n">
        <v>354.550446484831</v>
      </c>
      <c r="K17171" t="n">
        <v>359.609823764646</v>
      </c>
      <c r="L17171" t="n">
        <v>348.7786368106462</v>
      </c>
      <c r="M17171" t="n">
        <v>352.7348636003335</v>
      </c>
      <c r="N17171" t="n">
        <v>357.0592506373468</v>
      </c>
      <c r="O17171" t="n">
        <v>357.0592506373468</v>
      </c>
      <c r="P17171" t="n">
        <v>9.613947160033945</v>
      </c>
      <c r="Q17171" t="n">
        <v>0.9907079346501996</v>
      </c>
      <c r="R17171" t="n">
        <v>0.9962106339703221</v>
      </c>
      <c r="S17171" t="n">
        <v>0.9999647889632179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349.407959025648</v>
      </c>
      <c r="G17172" t="n">
        <v>4</v>
      </c>
      <c r="H17172" t="n">
        <v>8</v>
      </c>
      <c r="I17172" t="n">
        <v>350.751709025648</v>
      </c>
      <c r="J17172" t="n">
        <v>351.2503369309548</v>
      </c>
      <c r="K17172" t="n">
        <v>355.1572020167793</v>
      </c>
      <c r="L17172" t="n">
        <v>350.2679590256481</v>
      </c>
      <c r="M17172" t="n">
        <v>350.2679590256481</v>
      </c>
      <c r="N17172" t="n">
        <v>354.639490381461</v>
      </c>
      <c r="O17172" t="n">
        <v>354.639490381461</v>
      </c>
      <c r="P17172" t="n">
        <v>5.23153135581299</v>
      </c>
      <c r="Q17172" t="n">
        <v>0.9944981843895918</v>
      </c>
      <c r="R17172" t="n">
        <v>0.9852169101350816</v>
      </c>
      <c r="S17172" t="n">
        <v>0.9999186661654111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352.3330248667534</v>
      </c>
      <c r="G17173" t="n">
        <v>5</v>
      </c>
      <c r="H17173" t="n">
        <v>7</v>
      </c>
      <c r="I17173" t="n">
        <v>352.9996915334201</v>
      </c>
      <c r="J17173" t="n">
        <v>352.9996915334201</v>
      </c>
      <c r="K17173" t="n">
        <v>357.7717341136035</v>
      </c>
      <c r="L17173" t="n">
        <v>352.8663582000868</v>
      </c>
      <c r="M17173" t="n">
        <v>357.0592506373468</v>
      </c>
      <c r="N17173" t="n">
        <v>360.914298102199</v>
      </c>
      <c r="O17173" t="n">
        <v>357.7717341136035</v>
      </c>
      <c r="P17173" t="n">
        <v>5.438709246850067</v>
      </c>
      <c r="Q17173" t="n">
        <v>0.9832054707644934</v>
      </c>
      <c r="R17173" t="n">
        <v>0.9966212103669737</v>
      </c>
      <c r="S17173" t="n">
        <v>0.9999432548187275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354.9247820068848</v>
      </c>
      <c r="G17174" t="n">
        <v>1</v>
      </c>
      <c r="H17174" t="n">
        <v>3</v>
      </c>
      <c r="I17174" t="n">
        <v>356.9247820068848</v>
      </c>
      <c r="J17174" t="n">
        <v>357.0453050410405</v>
      </c>
      <c r="K17174" t="n">
        <v>362.1259998898335</v>
      </c>
      <c r="L17174" t="n">
        <v>356.3533534354562</v>
      </c>
      <c r="M17174" t="n">
        <v>356.3533534354562</v>
      </c>
      <c r="N17174" t="n">
        <v>360.641200998928</v>
      </c>
      <c r="O17174" t="n">
        <v>360.641200998928</v>
      </c>
      <c r="P17174" t="n">
        <v>5.716418992043259</v>
      </c>
      <c r="Q17174" t="n">
        <v>0.9701627487523702</v>
      </c>
      <c r="R17174" t="n">
        <v>0.9849847710747069</v>
      </c>
      <c r="S17174" t="n">
        <v>0.9995519868420154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356.204145133333</v>
      </c>
      <c r="G17175" t="n">
        <v>4</v>
      </c>
      <c r="H17175" t="n">
        <v>6</v>
      </c>
      <c r="I17175" t="n">
        <v>357.016645133333</v>
      </c>
      <c r="J17175" t="n">
        <v>357.016645133333</v>
      </c>
      <c r="K17175" t="n">
        <v>357.9872374453233</v>
      </c>
      <c r="L17175" t="n">
        <v>356.854145133333</v>
      </c>
      <c r="M17175" t="n">
        <v>359.609823764646</v>
      </c>
      <c r="N17175" t="n">
        <v>360.8579775471515</v>
      </c>
      <c r="O17175" t="n">
        <v>357.9872374453233</v>
      </c>
      <c r="P17175" t="n">
        <v>1.783092311990288</v>
      </c>
      <c r="Q17175" t="n">
        <v>0.9986303350976607</v>
      </c>
      <c r="R17175" t="n">
        <v>0.9976995707687322</v>
      </c>
      <c r="S17175" t="n">
        <v>0.9999968491828216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356.6158222056101</v>
      </c>
      <c r="G17176" t="n">
        <v>4</v>
      </c>
      <c r="H17176" t="n">
        <v>5</v>
      </c>
      <c r="I17176" t="n">
        <v>359.0533222056101</v>
      </c>
      <c r="J17176" t="n">
        <v>360.9275178537287</v>
      </c>
      <c r="K17176" t="n">
        <v>363.6410568157535</v>
      </c>
      <c r="L17176" t="n">
        <v>358.7824888722768</v>
      </c>
      <c r="M17176" t="n">
        <v>358.7824888722768</v>
      </c>
      <c r="N17176" t="n">
        <v>362.4745542535285</v>
      </c>
      <c r="O17176" t="n">
        <v>362.4745542535285</v>
      </c>
      <c r="P17176" t="n">
        <v>5.858732047918409</v>
      </c>
      <c r="Q17176" t="n">
        <v>0.9961754590468865</v>
      </c>
      <c r="R17176" t="n">
        <v>0.986981433306698</v>
      </c>
      <c r="S17176" t="n">
        <v>0.9999502099585307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356.7547771491922</v>
      </c>
      <c r="G17177" t="n">
        <v>2</v>
      </c>
      <c r="H17177" t="n">
        <v>4</v>
      </c>
      <c r="I17177" t="n">
        <v>359.2547771491922</v>
      </c>
      <c r="J17177" t="n">
        <v>359.2547771491922</v>
      </c>
      <c r="K17177" t="n">
        <v>361.8812913038582</v>
      </c>
      <c r="L17177" t="n">
        <v>358.6297771491922</v>
      </c>
      <c r="M17177" t="n">
        <v>358.6297771491922</v>
      </c>
      <c r="N17177" t="n">
        <v>360.9275178537287</v>
      </c>
      <c r="O17177" t="n">
        <v>360.9275178537287</v>
      </c>
      <c r="P17177" t="n">
        <v>4.172740704536466</v>
      </c>
      <c r="Q17177" t="n">
        <v>0.9918594341077884</v>
      </c>
      <c r="R17177" t="n">
        <v>0.9967605468965379</v>
      </c>
      <c r="S17177" t="n">
        <v>0.9999736290185566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366.1242414645923</v>
      </c>
      <c r="G17178" t="n">
        <v>4</v>
      </c>
      <c r="H17178" t="n">
        <v>6</v>
      </c>
      <c r="I17178" t="n">
        <v>367.6867414645923</v>
      </c>
      <c r="J17178" t="n">
        <v>367.6867414645923</v>
      </c>
      <c r="K17178" t="n">
        <v>372.4904050946573</v>
      </c>
      <c r="L17178" t="n">
        <v>367.3742414645923</v>
      </c>
      <c r="M17178" t="n">
        <v>367.3742414645923</v>
      </c>
      <c r="N17178" t="n">
        <v>373.5516146579312</v>
      </c>
      <c r="O17178" t="n">
        <v>372.4904050946573</v>
      </c>
      <c r="P17178" t="n">
        <v>6.366163630064932</v>
      </c>
      <c r="Q17178" t="n">
        <v>0.9932395517425334</v>
      </c>
      <c r="R17178" t="n">
        <v>0.9886662965106858</v>
      </c>
      <c r="S17178" t="n">
        <v>0.999923379083995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368.3138542795033</v>
      </c>
      <c r="G17179" t="n">
        <v>4</v>
      </c>
      <c r="H17179" t="n">
        <v>5</v>
      </c>
      <c r="I17179" t="n">
        <v>369.4076042795033</v>
      </c>
      <c r="J17179" t="n">
        <v>372.4904050946573</v>
      </c>
      <c r="K17179" t="n">
        <v>376.505341736246</v>
      </c>
      <c r="L17179" t="n">
        <v>369.2860765017255</v>
      </c>
      <c r="M17179" t="n">
        <v>369.2860765017255</v>
      </c>
      <c r="N17179" t="n">
        <v>374.7488352053144</v>
      </c>
      <c r="O17179" t="n">
        <v>374.7488352053144</v>
      </c>
      <c r="P17179" t="n">
        <v>6.434980925811089</v>
      </c>
      <c r="Q17179" t="n">
        <v>0.9943464243859323</v>
      </c>
      <c r="R17179" t="n">
        <v>0.9807980730818926</v>
      </c>
      <c r="S17179" t="n">
        <v>0.9998914404542327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370.1348322490835</v>
      </c>
      <c r="G17180" t="n">
        <v>2</v>
      </c>
      <c r="H17180" t="n">
        <v>6</v>
      </c>
      <c r="I17180" t="n">
        <v>374.2181655824168</v>
      </c>
      <c r="J17180" t="n">
        <v>374.2181655824168</v>
      </c>
      <c r="K17180" t="n">
        <v>377.5800074242546</v>
      </c>
      <c r="L17180" t="n">
        <v>372.5848322490835</v>
      </c>
      <c r="M17180" t="n">
        <v>377.8221974244677</v>
      </c>
      <c r="N17180" t="n">
        <v>381.6042694965352</v>
      </c>
      <c r="O17180" t="n">
        <v>377.5800074242546</v>
      </c>
      <c r="P17180" t="n">
        <v>7.445175175171073</v>
      </c>
      <c r="Q17180" t="n">
        <v>0.9895922708113315</v>
      </c>
      <c r="R17180" t="n">
        <v>0.9930456574037472</v>
      </c>
      <c r="S17180" t="n">
        <v>0.999927621085573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370.343555231863</v>
      </c>
      <c r="G17181" t="n">
        <v>3</v>
      </c>
      <c r="H17181" t="n">
        <v>6</v>
      </c>
      <c r="I17181" t="n">
        <v>372.0221266604344</v>
      </c>
      <c r="J17181" t="n">
        <v>372.0221266604344</v>
      </c>
      <c r="K17181" t="n">
        <v>375.8030884728457</v>
      </c>
      <c r="L17181" t="n">
        <v>371.518555231863</v>
      </c>
      <c r="M17181" t="n">
        <v>373.5516146579312</v>
      </c>
      <c r="N17181" t="n">
        <v>377.8221974244677</v>
      </c>
      <c r="O17181" t="n">
        <v>375.8030884728457</v>
      </c>
      <c r="P17181" t="n">
        <v>5.459533240982751</v>
      </c>
      <c r="Q17181" t="n">
        <v>0.9867479717387413</v>
      </c>
      <c r="R17181" t="n">
        <v>0.9921509348946081</v>
      </c>
      <c r="S17181" t="n">
        <v>0.9998959839673989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371.1861171587051</v>
      </c>
      <c r="G17182" t="n">
        <v>4</v>
      </c>
      <c r="H17182" t="n">
        <v>8</v>
      </c>
      <c r="I17182" t="n">
        <v>372.9986171587051</v>
      </c>
      <c r="J17182" t="n">
        <v>376.505341736246</v>
      </c>
      <c r="K17182" t="n">
        <v>380.0394905158493</v>
      </c>
      <c r="L17182" t="n">
        <v>372.3461171587052</v>
      </c>
      <c r="M17182" t="n">
        <v>372.3461171587052</v>
      </c>
      <c r="N17182" t="n">
        <v>376.3006028823614</v>
      </c>
      <c r="O17182" t="n">
        <v>376.3006028823614</v>
      </c>
      <c r="P17182" t="n">
        <v>5.114485723656287</v>
      </c>
      <c r="Q17182" t="n">
        <v>0.9950217507703596</v>
      </c>
      <c r="R17182" t="n">
        <v>0.9866177409257521</v>
      </c>
      <c r="S17182" t="n">
        <v>0.9999333797790728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374.6453190330569</v>
      </c>
      <c r="G17183" t="n">
        <v>2</v>
      </c>
      <c r="H17183" t="n">
        <v>7</v>
      </c>
      <c r="I17183" t="n">
        <v>377.3953190330569</v>
      </c>
      <c r="J17183" t="n">
        <v>377.5800074242546</v>
      </c>
      <c r="K17183" t="n">
        <v>383.8075584642913</v>
      </c>
      <c r="L17183" t="n">
        <v>376.1119856997235</v>
      </c>
      <c r="M17183" t="n">
        <v>376.1119856997235</v>
      </c>
      <c r="N17183" t="n">
        <v>382.1001996513652</v>
      </c>
      <c r="O17183" t="n">
        <v>382.1001996513652</v>
      </c>
      <c r="P17183" t="n">
        <v>7.45488061830838</v>
      </c>
      <c r="Q17183" t="n">
        <v>0.9808060553218058</v>
      </c>
      <c r="R17183" t="n">
        <v>0.9947564869633113</v>
      </c>
      <c r="S17183" t="n">
        <v>0.9998993563008544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378.5826684794275</v>
      </c>
      <c r="G17184" t="n">
        <v>1</v>
      </c>
      <c r="H17184" t="n">
        <v>3</v>
      </c>
      <c r="I17184" t="n">
        <v>381.7326684794275</v>
      </c>
      <c r="J17184" t="n">
        <v>381.7326684794275</v>
      </c>
      <c r="K17184" t="n">
        <v>385.2985501261305</v>
      </c>
      <c r="L17184" t="n">
        <v>380.8326684794275</v>
      </c>
      <c r="M17184" t="n">
        <v>380.8326684794275</v>
      </c>
      <c r="N17184" t="n">
        <v>383.8420908882692</v>
      </c>
      <c r="O17184" t="n">
        <v>383.8420908882692</v>
      </c>
      <c r="P17184" t="n">
        <v>5.259422408841715</v>
      </c>
      <c r="Q17184" t="n">
        <v>0.9789643785540159</v>
      </c>
      <c r="R17184" t="n">
        <v>0.9894378296680666</v>
      </c>
      <c r="S17184" t="n">
        <v>0.9997778181832494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380.1260670968747</v>
      </c>
      <c r="G17185" t="n">
        <v>2</v>
      </c>
      <c r="H17185" t="n">
        <v>4</v>
      </c>
      <c r="I17185" t="n">
        <v>383.8760670968747</v>
      </c>
      <c r="J17185" t="n">
        <v>383.8760670968747</v>
      </c>
      <c r="K17185" t="n">
        <v>388.40627155496</v>
      </c>
      <c r="L17185" t="n">
        <v>382.9385670968747</v>
      </c>
      <c r="M17185" t="n">
        <v>382.9385670968747</v>
      </c>
      <c r="N17185" t="n">
        <v>386.9017040039129</v>
      </c>
      <c r="O17185" t="n">
        <v>386.9017040039129</v>
      </c>
      <c r="P17185" t="n">
        <v>6.775636907038233</v>
      </c>
      <c r="Q17185" t="n">
        <v>0.9860006274028248</v>
      </c>
      <c r="R17185" t="n">
        <v>0.9944191615230494</v>
      </c>
      <c r="S17185" t="n">
        <v>0.9999218717627565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382.9707594141953</v>
      </c>
      <c r="G17186" t="n">
        <v>1</v>
      </c>
      <c r="H17186" t="n">
        <v>6</v>
      </c>
      <c r="I17186" t="n">
        <v>386.3707594141953</v>
      </c>
      <c r="J17186" t="n">
        <v>386.3707594141953</v>
      </c>
      <c r="K17186" t="n">
        <v>392.9569486876641</v>
      </c>
      <c r="L17186" t="n">
        <v>384.6707594141953</v>
      </c>
      <c r="M17186" t="n">
        <v>384.6707594141953</v>
      </c>
      <c r="N17186" t="n">
        <v>390.9489614194803</v>
      </c>
      <c r="O17186" t="n">
        <v>390.9489614194803</v>
      </c>
      <c r="P17186" t="n">
        <v>7.97820200528497</v>
      </c>
      <c r="Q17186" t="n">
        <v>0.961493670560966</v>
      </c>
      <c r="R17186" t="n">
        <v>0.9884823740487041</v>
      </c>
      <c r="S17186" t="n">
        <v>0.9995564985007638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384.0539441389349</v>
      </c>
      <c r="G17187" t="n">
        <v>1</v>
      </c>
      <c r="H17187" t="n">
        <v>5</v>
      </c>
      <c r="I17187" t="n">
        <v>386.9039441389349</v>
      </c>
      <c r="J17187" t="n">
        <v>392.9569486876641</v>
      </c>
      <c r="K17187" t="n">
        <v>396.6776968953307</v>
      </c>
      <c r="L17187" t="n">
        <v>385.6372774722682</v>
      </c>
      <c r="M17187" t="n">
        <v>385.6372774722682</v>
      </c>
      <c r="N17187" t="n">
        <v>389.3898874628738</v>
      </c>
      <c r="O17187" t="n">
        <v>389.3898874628738</v>
      </c>
      <c r="P17187" t="n">
        <v>5.335943323938977</v>
      </c>
      <c r="Q17187" t="n">
        <v>0.9780608937338935</v>
      </c>
      <c r="R17187" t="n">
        <v>0.9867693658669514</v>
      </c>
      <c r="S17187" t="n">
        <v>0.9997097317117871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387.2126350318088</v>
      </c>
      <c r="G17188" t="n">
        <v>4</v>
      </c>
      <c r="H17188" t="n">
        <v>5</v>
      </c>
      <c r="I17188" t="n">
        <v>389.4626350318088</v>
      </c>
      <c r="J17188" t="n">
        <v>389.4626350318088</v>
      </c>
      <c r="K17188" t="n">
        <v>393.7437314820269</v>
      </c>
      <c r="L17188" t="n">
        <v>389.2126350318088</v>
      </c>
      <c r="M17188" t="n">
        <v>389.3898874628738</v>
      </c>
      <c r="N17188" t="n">
        <v>395.2147855825807</v>
      </c>
      <c r="O17188" t="n">
        <v>393.7437314820269</v>
      </c>
      <c r="P17188" t="n">
        <v>6.531096450218115</v>
      </c>
      <c r="Q17188" t="n">
        <v>0.9939727669337926</v>
      </c>
      <c r="R17188" t="n">
        <v>0.9795382414249746</v>
      </c>
      <c r="S17188" t="n">
        <v>0.9998766722121238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388.9501748395488</v>
      </c>
      <c r="G17189" t="n">
        <v>6</v>
      </c>
      <c r="H17189" t="n">
        <v>8</v>
      </c>
      <c r="I17189" t="n">
        <v>389.5501748395488</v>
      </c>
      <c r="J17189" t="n">
        <v>390.9489614194803</v>
      </c>
      <c r="K17189" t="n">
        <v>397.1125254205668</v>
      </c>
      <c r="L17189" t="n">
        <v>389.4301748395488</v>
      </c>
      <c r="M17189" t="n">
        <v>389.4301748395488</v>
      </c>
      <c r="N17189" t="n">
        <v>394.7931507152986</v>
      </c>
      <c r="O17189" t="n">
        <v>394.7931507152986</v>
      </c>
      <c r="P17189" t="n">
        <v>5.842975875749801</v>
      </c>
      <c r="Q17189" t="n">
        <v>0.9886914886082735</v>
      </c>
      <c r="R17189" t="n">
        <v>0.9818946878769905</v>
      </c>
      <c r="S17189" t="n">
        <v>0.9997952558716062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395.0612405322622</v>
      </c>
      <c r="G17190" t="n">
        <v>7</v>
      </c>
      <c r="H17190" t="n">
        <v>8</v>
      </c>
      <c r="I17190" t="n">
        <v>397.1945738655955</v>
      </c>
      <c r="J17190" t="n">
        <v>397.1945738655955</v>
      </c>
      <c r="K17190" t="n">
        <v>400.2943743881443</v>
      </c>
      <c r="L17190" t="n">
        <v>396.9812405322622</v>
      </c>
      <c r="M17190" t="n">
        <v>396.9812405322622</v>
      </c>
      <c r="N17190" t="n">
        <v>400.1368277621808</v>
      </c>
      <c r="O17190" t="n">
        <v>400.1368277621808</v>
      </c>
      <c r="P17190" t="n">
        <v>5.075587229918597</v>
      </c>
      <c r="Q17190" t="n">
        <v>0.9972822526580696</v>
      </c>
      <c r="R17190" t="n">
        <v>0.9893067567676587</v>
      </c>
      <c r="S17190" t="n">
        <v>0.9999709384666287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397.0108802643219</v>
      </c>
      <c r="G17191" t="n">
        <v>2</v>
      </c>
      <c r="H17191" t="n">
        <v>7</v>
      </c>
      <c r="I17191" t="n">
        <v>398.9692135976552</v>
      </c>
      <c r="J17191" t="n">
        <v>398.9692135976552</v>
      </c>
      <c r="K17191" t="n">
        <v>403.6951579508661</v>
      </c>
      <c r="L17191" t="n">
        <v>398.0553247087663</v>
      </c>
      <c r="M17191" t="n">
        <v>400.2943743881443</v>
      </c>
      <c r="N17191" t="n">
        <v>404.8386913642142</v>
      </c>
      <c r="O17191" t="n">
        <v>403.6951579508661</v>
      </c>
      <c r="P17191" t="n">
        <v>6.684277686544249</v>
      </c>
      <c r="Q17191" t="n">
        <v>0.9854001829319589</v>
      </c>
      <c r="R17191" t="n">
        <v>0.996018298336499</v>
      </c>
      <c r="S17191" t="n">
        <v>0.9999418678840933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398.7672850518759</v>
      </c>
      <c r="G17192" t="n">
        <v>2</v>
      </c>
      <c r="H17192" t="n">
        <v>6</v>
      </c>
      <c r="I17192" t="n">
        <v>402.2256183852092</v>
      </c>
      <c r="J17192" t="n">
        <v>403.6951579508661</v>
      </c>
      <c r="K17192" t="n">
        <v>408.1324572380957</v>
      </c>
      <c r="L17192" t="n">
        <v>400.8422850518759</v>
      </c>
      <c r="M17192" t="n">
        <v>400.8422850518759</v>
      </c>
      <c r="N17192" t="n">
        <v>405.8342467500091</v>
      </c>
      <c r="O17192" t="n">
        <v>405.8342467500091</v>
      </c>
      <c r="P17192" t="n">
        <v>7.066961698133241</v>
      </c>
      <c r="Q17192" t="n">
        <v>0.9862857478997926</v>
      </c>
      <c r="R17192" t="n">
        <v>0.9908311809051091</v>
      </c>
      <c r="S17192" t="n">
        <v>0.9998742565034715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400.3408585342864</v>
      </c>
      <c r="G17193" t="n">
        <v>3</v>
      </c>
      <c r="H17193" t="n">
        <v>7</v>
      </c>
      <c r="I17193" t="n">
        <v>401.8765728200007</v>
      </c>
      <c r="J17193" t="n">
        <v>401.8765728200007</v>
      </c>
      <c r="K17193" t="n">
        <v>407.1920405500454</v>
      </c>
      <c r="L17193" t="n">
        <v>401.296414089842</v>
      </c>
      <c r="M17193" t="n">
        <v>404.8386913642142</v>
      </c>
      <c r="N17193" t="n">
        <v>409.9703035617054</v>
      </c>
      <c r="O17193" t="n">
        <v>407.1920405500454</v>
      </c>
      <c r="P17193" t="n">
        <v>6.851182015758923</v>
      </c>
      <c r="Q17193" t="n">
        <v>0.9814198595489491</v>
      </c>
      <c r="R17193" t="n">
        <v>0.9955048721933621</v>
      </c>
      <c r="S17193" t="n">
        <v>0.9999164798940072</v>
      </c>
      <c r="T17193" t="b">
        <v>1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401.030231981774</v>
      </c>
      <c r="G17194" t="n">
        <v>2</v>
      </c>
      <c r="H17194" t="n">
        <v>8</v>
      </c>
      <c r="I17194" t="n">
        <v>404.3635653151073</v>
      </c>
      <c r="J17194" t="n">
        <v>408.1324572380957</v>
      </c>
      <c r="K17194" t="n">
        <v>410.6639921173595</v>
      </c>
      <c r="L17194" t="n">
        <v>402.630231981774</v>
      </c>
      <c r="M17194" t="n">
        <v>402.630231981774</v>
      </c>
      <c r="N17194" t="n">
        <v>405.1082837297857</v>
      </c>
      <c r="O17194" t="n">
        <v>405.1082837297857</v>
      </c>
      <c r="P17194" t="n">
        <v>4.078051748011774</v>
      </c>
      <c r="Q17194" t="n">
        <v>0.9921526528617755</v>
      </c>
      <c r="R17194" t="n">
        <v>0.9915930189605286</v>
      </c>
      <c r="S17194" t="n">
        <v>0.9999340275013988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403.0803755012549</v>
      </c>
      <c r="G17195" t="n">
        <v>1</v>
      </c>
      <c r="H17195" t="n">
        <v>7</v>
      </c>
      <c r="I17195" t="n">
        <v>406.7803755012549</v>
      </c>
      <c r="J17195" t="n">
        <v>406.7803755012549</v>
      </c>
      <c r="K17195" t="n">
        <v>409.4286032200879</v>
      </c>
      <c r="L17195" t="n">
        <v>404.7248199456994</v>
      </c>
      <c r="M17195" t="n">
        <v>414.1357798746489</v>
      </c>
      <c r="N17195" t="n">
        <v>416.2934442727757</v>
      </c>
      <c r="O17195" t="n">
        <v>409.4286032200879</v>
      </c>
      <c r="P17195" t="n">
        <v>6.348227718832959</v>
      </c>
      <c r="Q17195" t="n">
        <v>0.9843350822716176</v>
      </c>
      <c r="R17195" t="n">
        <v>0.998107487439332</v>
      </c>
      <c r="S17195" t="n">
        <v>0.9999703539464372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403.1326909286472</v>
      </c>
      <c r="G17196" t="n">
        <v>3</v>
      </c>
      <c r="H17196" t="n">
        <v>7</v>
      </c>
      <c r="I17196" t="n">
        <v>404.73983378579</v>
      </c>
      <c r="J17196" t="n">
        <v>407.1920405500454</v>
      </c>
      <c r="K17196" t="n">
        <v>411.5067576544558</v>
      </c>
      <c r="L17196" t="n">
        <v>404.1326909286472</v>
      </c>
      <c r="M17196" t="n">
        <v>409.9703035617054</v>
      </c>
      <c r="N17196" t="n">
        <v>414.1357798746489</v>
      </c>
      <c r="O17196" t="n">
        <v>411.5067576544558</v>
      </c>
      <c r="P17196" t="n">
        <v>8.374066725808632</v>
      </c>
      <c r="Q17196" t="n">
        <v>0.984891393434041</v>
      </c>
      <c r="R17196" t="n">
        <v>0.9963496294986152</v>
      </c>
      <c r="S17196" t="n">
        <v>0.9999448479882745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404.7975604933445</v>
      </c>
      <c r="G17197" t="n">
        <v>2</v>
      </c>
      <c r="H17197" t="n">
        <v>4</v>
      </c>
      <c r="I17197" t="n">
        <v>406.0058938266778</v>
      </c>
      <c r="J17197" t="n">
        <v>410.6639921173595</v>
      </c>
      <c r="K17197" t="n">
        <v>414.5912116678337</v>
      </c>
      <c r="L17197" t="n">
        <v>405.7038104933445</v>
      </c>
      <c r="M17197" t="n">
        <v>405.7038104933445</v>
      </c>
      <c r="N17197" t="n">
        <v>409.1394410231649</v>
      </c>
      <c r="O17197" t="n">
        <v>409.1394410231649</v>
      </c>
      <c r="P17197" t="n">
        <v>4.341880529820401</v>
      </c>
      <c r="Q17197" t="n">
        <v>0.9878526221777516</v>
      </c>
      <c r="R17197" t="n">
        <v>0.9951601885232217</v>
      </c>
      <c r="S17197" t="n">
        <v>0.9999412089814032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409.7491918801784</v>
      </c>
      <c r="G17198" t="n">
        <v>6</v>
      </c>
      <c r="H17198" t="n">
        <v>7</v>
      </c>
      <c r="I17198" t="n">
        <v>410.3741918801784</v>
      </c>
      <c r="J17198" t="n">
        <v>410.3741918801784</v>
      </c>
      <c r="K17198" t="n">
        <v>413.4000012295129</v>
      </c>
      <c r="L17198" t="n">
        <v>410.304747435734</v>
      </c>
      <c r="M17198" t="n">
        <v>416.2934442727757</v>
      </c>
      <c r="N17198" t="n">
        <v>418.8796856228602</v>
      </c>
      <c r="O17198" t="n">
        <v>413.4000012295129</v>
      </c>
      <c r="P17198" t="n">
        <v>3.650809349334452</v>
      </c>
      <c r="Q17198" t="n">
        <v>0.9944323677471086</v>
      </c>
      <c r="R17198" t="n">
        <v>0.9977320041826316</v>
      </c>
      <c r="S17198" t="n">
        <v>0.9999873726333378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411.19163052647</v>
      </c>
      <c r="G17199" t="n">
        <v>2</v>
      </c>
      <c r="H17199" t="n">
        <v>5</v>
      </c>
      <c r="I17199" t="n">
        <v>411.9832971931367</v>
      </c>
      <c r="J17199" t="n">
        <v>414.5912116678337</v>
      </c>
      <c r="K17199" t="n">
        <v>417.5662684508171</v>
      </c>
      <c r="L17199" t="n">
        <v>411.7194083042478</v>
      </c>
      <c r="M17199" t="n">
        <v>411.7194083042478</v>
      </c>
      <c r="N17199" t="n">
        <v>415.2606033903679</v>
      </c>
      <c r="O17199" t="n">
        <v>415.2606033903679</v>
      </c>
      <c r="P17199" t="n">
        <v>4.068972863897841</v>
      </c>
      <c r="Q17199" t="n">
        <v>0.9907841602386522</v>
      </c>
      <c r="R17199" t="n">
        <v>0.9875100796049952</v>
      </c>
      <c r="S17199" t="n">
        <v>0.9998848948950076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412.0290379087807</v>
      </c>
      <c r="G17200" t="n">
        <v>3</v>
      </c>
      <c r="H17200" t="n">
        <v>5</v>
      </c>
      <c r="I17200" t="n">
        <v>413.3861807659235</v>
      </c>
      <c r="J17200" t="n">
        <v>413.3861807659235</v>
      </c>
      <c r="K17200" t="n">
        <v>416.9055286500901</v>
      </c>
      <c r="L17200" t="n">
        <v>413.0845934643362</v>
      </c>
      <c r="M17200" t="n">
        <v>415.2606033903679</v>
      </c>
      <c r="N17200" t="n">
        <v>419.4664082833395</v>
      </c>
      <c r="O17200" t="n">
        <v>416.9055286500901</v>
      </c>
      <c r="P17200" t="n">
        <v>4.876490741309453</v>
      </c>
      <c r="Q17200" t="n">
        <v>0.9876592295886431</v>
      </c>
      <c r="R17200" t="n">
        <v>0.9851834226627852</v>
      </c>
      <c r="S17200" t="n">
        <v>0.9998171520207993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413.0872889573085</v>
      </c>
      <c r="G17201" t="n">
        <v>2</v>
      </c>
      <c r="H17201" t="n">
        <v>6</v>
      </c>
      <c r="I17201" t="n">
        <v>415.7956222906418</v>
      </c>
      <c r="J17201" t="n">
        <v>417.5662684508171</v>
      </c>
      <c r="K17201" t="n">
        <v>422.5394647949321</v>
      </c>
      <c r="L17201" t="n">
        <v>414.7122889573085</v>
      </c>
      <c r="M17201" t="n">
        <v>414.7122889573085</v>
      </c>
      <c r="N17201" t="n">
        <v>420.3071348444379</v>
      </c>
      <c r="O17201" t="n">
        <v>420.3071348444379</v>
      </c>
      <c r="P17201" t="n">
        <v>7.219845887129395</v>
      </c>
      <c r="Q17201" t="n">
        <v>0.9846422444865494</v>
      </c>
      <c r="R17201" t="n">
        <v>0.9897295583701864</v>
      </c>
      <c r="S17201" t="n">
        <v>0.9998422690684342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0.2767613333736276</v>
      </c>
      <c r="G17202" t="n">
        <v>5</v>
      </c>
      <c r="H17202" t="n">
        <v>8</v>
      </c>
      <c r="I17202" t="n">
        <v>0.5545391111514054</v>
      </c>
      <c r="J17202" t="n">
        <v>0.5545391111514054</v>
      </c>
      <c r="K17202" t="n">
        <v>4.473340321709399</v>
      </c>
      <c r="L17202" t="n">
        <v>0.4767613333736276</v>
      </c>
      <c r="M17202" t="n">
        <v>0.4767613333736276</v>
      </c>
      <c r="N17202" t="n">
        <v>3.699500044090726</v>
      </c>
      <c r="O17202" t="n">
        <v>3.699500044090726</v>
      </c>
      <c r="P17202" t="n">
        <v>3.422738710717098</v>
      </c>
      <c r="Q17202" t="n">
        <v>0.9912025171496349</v>
      </c>
      <c r="R17202" t="n">
        <v>0.9912030520533961</v>
      </c>
      <c r="S17202" t="n">
        <v>0.9999226090013043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0.6733439609090017</v>
      </c>
      <c r="G17203" t="n">
        <v>1</v>
      </c>
      <c r="H17203" t="n">
        <v>2</v>
      </c>
      <c r="I17203" t="n">
        <v>1.923343960909002</v>
      </c>
      <c r="J17203" t="n">
        <v>1.923343960909002</v>
      </c>
      <c r="K17203" t="n">
        <v>6.876073913390062</v>
      </c>
      <c r="L17203" t="n">
        <v>1.715010627575668</v>
      </c>
      <c r="M17203" t="n">
        <v>1.715010627575668</v>
      </c>
      <c r="N17203" t="n">
        <v>5.911568381076806</v>
      </c>
      <c r="O17203" t="n">
        <v>5.911568381076806</v>
      </c>
      <c r="P17203" t="n">
        <v>5.238224420167805</v>
      </c>
      <c r="Q17203" t="n">
        <v>0.9885290707492246</v>
      </c>
      <c r="R17203" t="n">
        <v>0.98753201336347</v>
      </c>
      <c r="S17203" t="n">
        <v>0.9998569806073927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0.6840238659668436</v>
      </c>
      <c r="G17204" t="n">
        <v>6</v>
      </c>
      <c r="H17204" t="n">
        <v>8</v>
      </c>
      <c r="I17204" t="n">
        <v>1.209023865966844</v>
      </c>
      <c r="J17204" t="n">
        <v>1.209023865966844</v>
      </c>
      <c r="K17204" t="n">
        <v>4.666976741066241</v>
      </c>
      <c r="L17204" t="n">
        <v>1.104023865966844</v>
      </c>
      <c r="M17204" t="n">
        <v>3.699500044090726</v>
      </c>
      <c r="N17204" t="n">
        <v>6.708297850906478</v>
      </c>
      <c r="O17204" t="n">
        <v>4.666976741066241</v>
      </c>
      <c r="P17204" t="n">
        <v>3.982952875099397</v>
      </c>
      <c r="Q17204" t="n">
        <v>0.995881720082877</v>
      </c>
      <c r="R17204" t="n">
        <v>0.991784630138384</v>
      </c>
      <c r="S17204" t="n">
        <v>0.9999661668072871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4.594614956778681</v>
      </c>
      <c r="G17205" t="n">
        <v>1</v>
      </c>
      <c r="H17205" t="n">
        <v>6</v>
      </c>
      <c r="I17205" t="n">
        <v>5.794614956778681</v>
      </c>
      <c r="J17205" t="n">
        <v>6.876073913390062</v>
      </c>
      <c r="K17205" t="n">
        <v>10.41093472093951</v>
      </c>
      <c r="L17205" t="n">
        <v>5.194614956778681</v>
      </c>
      <c r="M17205" t="n">
        <v>5.194614956778681</v>
      </c>
      <c r="N17205" t="n">
        <v>8.564176517931935</v>
      </c>
      <c r="O17205" t="n">
        <v>8.564176517931935</v>
      </c>
      <c r="P17205" t="n">
        <v>3.969561561153254</v>
      </c>
      <c r="Q17205" t="n">
        <v>0.9917994628659089</v>
      </c>
      <c r="R17205" t="n">
        <v>0.9959867789855095</v>
      </c>
      <c r="S17205" t="n">
        <v>0.9999670894320434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7.326691552081252</v>
      </c>
      <c r="G17206" t="n">
        <v>3</v>
      </c>
      <c r="H17206" t="n">
        <v>4</v>
      </c>
      <c r="I17206" t="n">
        <v>8.005262980652681</v>
      </c>
      <c r="J17206" t="n">
        <v>8.005262980652681</v>
      </c>
      <c r="K17206" t="n">
        <v>10.86293615677563</v>
      </c>
      <c r="L17206" t="n">
        <v>7.920441552081252</v>
      </c>
      <c r="M17206" t="n">
        <v>7.920441552081252</v>
      </c>
      <c r="N17206" t="n">
        <v>10.4303978522284</v>
      </c>
      <c r="O17206" t="n">
        <v>10.4303978522284</v>
      </c>
      <c r="P17206" t="n">
        <v>3.103706300147147</v>
      </c>
      <c r="Q17206" t="n">
        <v>0.991767271774742</v>
      </c>
      <c r="R17206" t="n">
        <v>0.9931044901211973</v>
      </c>
      <c r="S17206" t="n">
        <v>0.9999432311411932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13.68597477180207</v>
      </c>
      <c r="G17207" t="n">
        <v>5</v>
      </c>
      <c r="H17207" t="n">
        <v>6</v>
      </c>
      <c r="I17207" t="n">
        <v>14.90819699402429</v>
      </c>
      <c r="J17207" t="n">
        <v>14.90819699402429</v>
      </c>
      <c r="K17207" t="n">
        <v>20.31302112462134</v>
      </c>
      <c r="L17207" t="n">
        <v>14.78597477180207</v>
      </c>
      <c r="M17207" t="n">
        <v>14.78597477180207</v>
      </c>
      <c r="N17207" t="n">
        <v>19.89431124775306</v>
      </c>
      <c r="O17207" t="n">
        <v>19.89431124775306</v>
      </c>
      <c r="P17207" t="n">
        <v>6.208336475950993</v>
      </c>
      <c r="Q17207" t="n">
        <v>0.9878867572467218</v>
      </c>
      <c r="R17207" t="n">
        <v>0.9939221642556928</v>
      </c>
      <c r="S17207" t="n">
        <v>0.9999263777002146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14.63622068785441</v>
      </c>
      <c r="G17208" t="n">
        <v>1</v>
      </c>
      <c r="H17208" t="n">
        <v>4</v>
      </c>
      <c r="I17208" t="n">
        <v>17.73622068785441</v>
      </c>
      <c r="J17208" t="n">
        <v>17.73622068785441</v>
      </c>
      <c r="K17208" t="n">
        <v>21.0549703396332</v>
      </c>
      <c r="L17208" t="n">
        <v>16.57372068785441</v>
      </c>
      <c r="M17208" t="n">
        <v>18.72480874293323</v>
      </c>
      <c r="N17208" t="n">
        <v>21.18486093236367</v>
      </c>
      <c r="O17208" t="n">
        <v>21.0549703396332</v>
      </c>
      <c r="P17208" t="n">
        <v>6.418749651778787</v>
      </c>
      <c r="Q17208" t="n">
        <v>0.9922988843230529</v>
      </c>
      <c r="R17208" t="n">
        <v>0.9932411254563303</v>
      </c>
      <c r="S17208" t="n">
        <v>0.9999479491252933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15.33787341083326</v>
      </c>
      <c r="G17209" t="n">
        <v>4</v>
      </c>
      <c r="H17209" t="n">
        <v>5</v>
      </c>
      <c r="I17209" t="n">
        <v>16.30662341083326</v>
      </c>
      <c r="J17209" t="n">
        <v>16.30662341083326</v>
      </c>
      <c r="K17209" t="n">
        <v>18.72480874293323</v>
      </c>
      <c r="L17209" t="n">
        <v>16.19898452194437</v>
      </c>
      <c r="M17209" t="n">
        <v>20.31302112462134</v>
      </c>
      <c r="N17209" t="n">
        <v>23.60322571539486</v>
      </c>
      <c r="O17209" t="n">
        <v>18.72480874293323</v>
      </c>
      <c r="P17209" t="n">
        <v>3.386935332099977</v>
      </c>
      <c r="Q17209" t="n">
        <v>0.9933557696342271</v>
      </c>
      <c r="R17209" t="n">
        <v>0.9926084508601725</v>
      </c>
      <c r="S17209" t="n">
        <v>0.999950888844755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24.78578204414142</v>
      </c>
      <c r="G17210" t="n">
        <v>3</v>
      </c>
      <c r="H17210" t="n">
        <v>7</v>
      </c>
      <c r="I17210" t="n">
        <v>27.96435347271285</v>
      </c>
      <c r="J17210" t="n">
        <v>27.96435347271285</v>
      </c>
      <c r="K17210" t="n">
        <v>30.4403470473272</v>
      </c>
      <c r="L17210" t="n">
        <v>26.7635598219192</v>
      </c>
      <c r="M17210" t="n">
        <v>26.7635598219192</v>
      </c>
      <c r="N17210" t="n">
        <v>29.15391180479055</v>
      </c>
      <c r="O17210" t="n">
        <v>29.15391180479055</v>
      </c>
      <c r="P17210" t="n">
        <v>4.368129760649126</v>
      </c>
      <c r="Q17210" t="n">
        <v>0.9928629262156289</v>
      </c>
      <c r="R17210" t="n">
        <v>0.9962730354533017</v>
      </c>
      <c r="S17210" t="n">
        <v>0.9999734003790385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24.78679023982446</v>
      </c>
      <c r="G17211" t="n">
        <v>2</v>
      </c>
      <c r="H17211" t="n">
        <v>4</v>
      </c>
      <c r="I17211" t="n">
        <v>25.99512357315779</v>
      </c>
      <c r="J17211" t="n">
        <v>25.99512357315779</v>
      </c>
      <c r="K17211" t="n">
        <v>29.77596771320332</v>
      </c>
      <c r="L17211" t="n">
        <v>25.69304023982446</v>
      </c>
      <c r="M17211" t="n">
        <v>25.69304023982446</v>
      </c>
      <c r="N17211" t="n">
        <v>29.00061787562653</v>
      </c>
      <c r="O17211" t="n">
        <v>29.00061787562653</v>
      </c>
      <c r="P17211" t="n">
        <v>4.213827635802065</v>
      </c>
      <c r="Q17211" t="n">
        <v>0.988760131155717</v>
      </c>
      <c r="R17211" t="n">
        <v>0.990923186082252</v>
      </c>
      <c r="S17211" t="n">
        <v>0.9998979778020406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27.43828032388295</v>
      </c>
      <c r="G17212" t="n">
        <v>2</v>
      </c>
      <c r="H17212" t="n">
        <v>6</v>
      </c>
      <c r="I17212" t="n">
        <v>31.06328032388295</v>
      </c>
      <c r="J17212" t="n">
        <v>31.06328032388295</v>
      </c>
      <c r="K17212" t="n">
        <v>35.99315111499176</v>
      </c>
      <c r="L17212" t="n">
        <v>29.61328032388295</v>
      </c>
      <c r="M17212" t="n">
        <v>29.61328032388295</v>
      </c>
      <c r="N17212" t="n">
        <v>35.15938496388036</v>
      </c>
      <c r="O17212" t="n">
        <v>35.15938496388036</v>
      </c>
      <c r="P17212" t="n">
        <v>7.721104639997403</v>
      </c>
      <c r="Q17212" t="n">
        <v>0.9853693481580786</v>
      </c>
      <c r="R17212" t="n">
        <v>0.9934030347518943</v>
      </c>
      <c r="S17212" t="n">
        <v>0.9999034820982418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27.5467731666921</v>
      </c>
      <c r="G17213" t="n">
        <v>6</v>
      </c>
      <c r="H17213" t="n">
        <v>8</v>
      </c>
      <c r="I17213" t="n">
        <v>29.7467731666921</v>
      </c>
      <c r="J17213" t="n">
        <v>35.15938496388036</v>
      </c>
      <c r="K17213" t="n">
        <v>41.90209902365834</v>
      </c>
      <c r="L17213" t="n">
        <v>29.3067731666921</v>
      </c>
      <c r="M17213" t="n">
        <v>29.3067731666921</v>
      </c>
      <c r="N17213" t="n">
        <v>35.17367303717185</v>
      </c>
      <c r="O17213" t="n">
        <v>35.17367303717185</v>
      </c>
      <c r="P17213" t="n">
        <v>7.62689987047975</v>
      </c>
      <c r="Q17213" t="n">
        <v>0.9919854127616469</v>
      </c>
      <c r="R17213" t="n">
        <v>0.9840432423777374</v>
      </c>
      <c r="S17213" t="n">
        <v>0.9998721131739952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30.68139734289401</v>
      </c>
      <c r="G17214" t="n">
        <v>4</v>
      </c>
      <c r="H17214" t="n">
        <v>8</v>
      </c>
      <c r="I17214" t="n">
        <v>32.58764734289401</v>
      </c>
      <c r="J17214" t="n">
        <v>32.58764734289401</v>
      </c>
      <c r="K17214" t="n">
        <v>36.32175211430685</v>
      </c>
      <c r="L17214" t="n">
        <v>31.90139734289401</v>
      </c>
      <c r="M17214" t="n">
        <v>37.64057474561303</v>
      </c>
      <c r="N17214" t="n">
        <v>41.818798394377</v>
      </c>
      <c r="O17214" t="n">
        <v>36.32175211430685</v>
      </c>
      <c r="P17214" t="n">
        <v>5.640354771412838</v>
      </c>
      <c r="Q17214" t="n">
        <v>0.9897587028574881</v>
      </c>
      <c r="R17214" t="n">
        <v>0.9886098166473202</v>
      </c>
      <c r="S17214" t="n">
        <v>0.9998833497477775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30.77641255491415</v>
      </c>
      <c r="G17215" t="n">
        <v>3</v>
      </c>
      <c r="H17215" t="n">
        <v>8</v>
      </c>
      <c r="I17215" t="n">
        <v>31.91926969777129</v>
      </c>
      <c r="J17215" t="n">
        <v>31.91926969777129</v>
      </c>
      <c r="K17215" t="n">
        <v>34.42938146798453</v>
      </c>
      <c r="L17215" t="n">
        <v>31.41641255491415</v>
      </c>
      <c r="M17215" t="n">
        <v>35.17367303717185</v>
      </c>
      <c r="N17215" t="n">
        <v>37.64057474561303</v>
      </c>
      <c r="O17215" t="n">
        <v>34.42938146798453</v>
      </c>
      <c r="P17215" t="n">
        <v>3.652968913070382</v>
      </c>
      <c r="Q17215" t="n">
        <v>0.9927649368345077</v>
      </c>
      <c r="R17215" t="n">
        <v>0.9932592506091062</v>
      </c>
      <c r="S17215" t="n">
        <v>0.9999512302523741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31.20537137584119</v>
      </c>
      <c r="G17216" t="n">
        <v>1</v>
      </c>
      <c r="H17216" t="n">
        <v>6</v>
      </c>
      <c r="I17216" t="n">
        <v>32.15537137584118</v>
      </c>
      <c r="J17216" t="n">
        <v>32.15537137584118</v>
      </c>
      <c r="K17216" t="n">
        <v>35.68586555241235</v>
      </c>
      <c r="L17216" t="n">
        <v>31.68037137584119</v>
      </c>
      <c r="M17216" t="n">
        <v>41.90209902365834</v>
      </c>
      <c r="N17216" t="n">
        <v>45.26749814880712</v>
      </c>
      <c r="O17216" t="n">
        <v>35.68586555241235</v>
      </c>
      <c r="P17216" t="n">
        <v>4.480494176571167</v>
      </c>
      <c r="Q17216" t="n">
        <v>0.9918095514307588</v>
      </c>
      <c r="R17216" t="n">
        <v>0.9959917265882881</v>
      </c>
      <c r="S17216" t="n">
        <v>0.9999671704427699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34.83432940851457</v>
      </c>
      <c r="G17217" t="n">
        <v>3</v>
      </c>
      <c r="H17217" t="n">
        <v>5</v>
      </c>
      <c r="I17217" t="n">
        <v>37.15575797994314</v>
      </c>
      <c r="J17217" t="n">
        <v>37.15575797994314</v>
      </c>
      <c r="K17217" t="n">
        <v>40.58237729587216</v>
      </c>
      <c r="L17217" t="n">
        <v>36.63988496407013</v>
      </c>
      <c r="M17217" t="n">
        <v>36.63988496407013</v>
      </c>
      <c r="N17217" t="n">
        <v>40.7348743654087</v>
      </c>
      <c r="O17217" t="n">
        <v>40.58237729587216</v>
      </c>
      <c r="P17217" t="n">
        <v>5.748047887357586</v>
      </c>
      <c r="Q17217" t="n">
        <v>0.9901362916162502</v>
      </c>
      <c r="R17217" t="n">
        <v>0.9908088079974162</v>
      </c>
      <c r="S17217" t="n">
        <v>0.9999093407623875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34.87851342208189</v>
      </c>
      <c r="G17218" t="n">
        <v>2</v>
      </c>
      <c r="H17218" t="n">
        <v>6</v>
      </c>
      <c r="I17218" t="n">
        <v>38.21184675541523</v>
      </c>
      <c r="J17218" t="n">
        <v>38.21184675541523</v>
      </c>
      <c r="K17218" t="n">
        <v>41.10066705465512</v>
      </c>
      <c r="L17218" t="n">
        <v>36.87851342208189</v>
      </c>
      <c r="M17218" t="n">
        <v>45.26749814880712</v>
      </c>
      <c r="N17218" t="n">
        <v>48.517420985452</v>
      </c>
      <c r="O17218" t="n">
        <v>41.10066705465512</v>
      </c>
      <c r="P17218" t="n">
        <v>6.222153632573225</v>
      </c>
      <c r="Q17218" t="n">
        <v>0.9914005408778022</v>
      </c>
      <c r="R17218" t="n">
        <v>0.9961289951478952</v>
      </c>
      <c r="S17218" t="n">
        <v>0.9999667114520125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42.99023600753415</v>
      </c>
      <c r="G17219" t="n">
        <v>5</v>
      </c>
      <c r="H17219" t="n">
        <v>6</v>
      </c>
      <c r="I17219" t="n">
        <v>43.37912489642304</v>
      </c>
      <c r="J17219" t="n">
        <v>43.37912489642304</v>
      </c>
      <c r="K17219" t="n">
        <v>49.9496610905052</v>
      </c>
      <c r="L17219" t="n">
        <v>43.34023600753415</v>
      </c>
      <c r="M17219" t="n">
        <v>48.517420985452</v>
      </c>
      <c r="N17219" t="n">
        <v>54.72752308975088</v>
      </c>
      <c r="O17219" t="n">
        <v>49.9496610905052</v>
      </c>
      <c r="P17219" t="n">
        <v>6.959425082971052</v>
      </c>
      <c r="Q17219" t="n">
        <v>0.9852934714312499</v>
      </c>
      <c r="R17219" t="n">
        <v>0.9926161476178796</v>
      </c>
      <c r="S17219" t="n">
        <v>0.9998914091639949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45.38069977482706</v>
      </c>
      <c r="G17220" t="n">
        <v>6</v>
      </c>
      <c r="H17220" t="n">
        <v>8</v>
      </c>
      <c r="I17220" t="n">
        <v>47.75569977482706</v>
      </c>
      <c r="J17220" t="n">
        <v>54.72752308975088</v>
      </c>
      <c r="K17220" t="n">
        <v>63.15398286938418</v>
      </c>
      <c r="L17220" t="n">
        <v>47.28069977482706</v>
      </c>
      <c r="M17220" t="n">
        <v>47.28069977482706</v>
      </c>
      <c r="N17220" t="n">
        <v>54.61264286946886</v>
      </c>
      <c r="O17220" t="n">
        <v>54.61264286946886</v>
      </c>
      <c r="P17220" t="n">
        <v>9.2319430946418</v>
      </c>
      <c r="Q17220" t="n">
        <v>0.9899941061838283</v>
      </c>
      <c r="R17220" t="n">
        <v>0.9800985159839833</v>
      </c>
      <c r="S17220" t="n">
        <v>0.9998008678641515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48.1626013522567</v>
      </c>
      <c r="G17221" t="n">
        <v>3</v>
      </c>
      <c r="H17221" t="n">
        <v>6</v>
      </c>
      <c r="I17221" t="n">
        <v>51.05545849511385</v>
      </c>
      <c r="J17221" t="n">
        <v>51.05545849511385</v>
      </c>
      <c r="K17221" t="n">
        <v>55.70717965593269</v>
      </c>
      <c r="L17221" t="n">
        <v>50.1876013522567</v>
      </c>
      <c r="M17221" t="n">
        <v>63.15398286938418</v>
      </c>
      <c r="N17221" t="n">
        <v>68.40808518771914</v>
      </c>
      <c r="O17221" t="n">
        <v>55.70717965593269</v>
      </c>
      <c r="P17221" t="n">
        <v>7.544578303675991</v>
      </c>
      <c r="Q17221" t="n">
        <v>0.9866334304731114</v>
      </c>
      <c r="R17221" t="n">
        <v>0.9937492770038671</v>
      </c>
      <c r="S17221" t="n">
        <v>0.9999164492764788</v>
      </c>
      <c r="T17221" t="b">
        <v>1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49.41775793186393</v>
      </c>
      <c r="G17222" t="n">
        <v>4</v>
      </c>
      <c r="H17222" t="n">
        <v>5</v>
      </c>
      <c r="I17222" t="n">
        <v>51.38650793186393</v>
      </c>
      <c r="J17222" t="n">
        <v>51.38650793186393</v>
      </c>
      <c r="K17222" t="n">
        <v>57.16746033460372</v>
      </c>
      <c r="L17222" t="n">
        <v>51.16775793186393</v>
      </c>
      <c r="M17222" t="n">
        <v>51.16775793186393</v>
      </c>
      <c r="N17222" t="n">
        <v>59.03337347507792</v>
      </c>
      <c r="O17222" t="n">
        <v>57.16746033460372</v>
      </c>
      <c r="P17222" t="n">
        <v>7.749702402739793</v>
      </c>
      <c r="Q17222" t="n">
        <v>0.9841895132030261</v>
      </c>
      <c r="R17222" t="n">
        <v>0.9824203723753435</v>
      </c>
      <c r="S17222" t="n">
        <v>0.9997220575295447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50.46384505464639</v>
      </c>
      <c r="G17223" t="n">
        <v>2</v>
      </c>
      <c r="H17223" t="n">
        <v>4</v>
      </c>
      <c r="I17223" t="n">
        <v>52.67217838797973</v>
      </c>
      <c r="J17223" t="n">
        <v>52.67217838797973</v>
      </c>
      <c r="K17223" t="n">
        <v>56.00619322375252</v>
      </c>
      <c r="L17223" t="n">
        <v>52.12009505464639</v>
      </c>
      <c r="M17223" t="n">
        <v>57.16746033460372</v>
      </c>
      <c r="N17223" t="n">
        <v>60.08414044617838</v>
      </c>
      <c r="O17223" t="n">
        <v>56.00619322375252</v>
      </c>
      <c r="P17223" t="n">
        <v>5.542348169106127</v>
      </c>
      <c r="Q17223" t="n">
        <v>0.9900818752906702</v>
      </c>
      <c r="R17223" t="n">
        <v>0.9919915982332802</v>
      </c>
      <c r="S17223" t="n">
        <v>0.9999205716725552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52.8035727796764</v>
      </c>
      <c r="G17224" t="n">
        <v>5</v>
      </c>
      <c r="H17224" t="n">
        <v>6</v>
      </c>
      <c r="I17224" t="n">
        <v>54.35912833523196</v>
      </c>
      <c r="J17224" t="n">
        <v>59.03337347507792</v>
      </c>
      <c r="K17224" t="n">
        <v>64.62076670108972</v>
      </c>
      <c r="L17224" t="n">
        <v>54.2035727796764</v>
      </c>
      <c r="M17224" t="n">
        <v>68.40808518771914</v>
      </c>
      <c r="N17224" t="n">
        <v>73.68897572777166</v>
      </c>
      <c r="O17224" t="n">
        <v>64.62076670108972</v>
      </c>
      <c r="P17224" t="n">
        <v>11.81719392141332</v>
      </c>
      <c r="Q17224" t="n">
        <v>0.9874801570151304</v>
      </c>
      <c r="R17224" t="n">
        <v>0.9937175077970825</v>
      </c>
      <c r="S17224" t="n">
        <v>0.9999213441840658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57.87067643454638</v>
      </c>
      <c r="G17225" t="n">
        <v>2</v>
      </c>
      <c r="H17225" t="n">
        <v>8</v>
      </c>
      <c r="I17225" t="n">
        <v>61.16234310121305</v>
      </c>
      <c r="J17225" t="n">
        <v>61.16234310121305</v>
      </c>
      <c r="K17225" t="n">
        <v>66.36492676904359</v>
      </c>
      <c r="L17225" t="n">
        <v>59.45067643454638</v>
      </c>
      <c r="M17225" t="n">
        <v>59.45067643454638</v>
      </c>
      <c r="N17225" t="n">
        <v>64.54334636291571</v>
      </c>
      <c r="O17225" t="n">
        <v>64.54334636291571</v>
      </c>
      <c r="P17225" t="n">
        <v>6.672669928369331</v>
      </c>
      <c r="Q17225" t="n">
        <v>0.9845662801161831</v>
      </c>
      <c r="R17225" t="n">
        <v>0.9861343162253198</v>
      </c>
      <c r="S17225" t="n">
        <v>0.999786000920624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60.53813391531828</v>
      </c>
      <c r="G17226" t="n">
        <v>4</v>
      </c>
      <c r="H17226" t="n">
        <v>6</v>
      </c>
      <c r="I17226" t="n">
        <v>62.85063391531828</v>
      </c>
      <c r="J17226" t="n">
        <v>62.85063391531828</v>
      </c>
      <c r="K17226" t="n">
        <v>64.94148002214833</v>
      </c>
      <c r="L17226" t="n">
        <v>62.38813391531829</v>
      </c>
      <c r="M17226" t="n">
        <v>73.68897572777166</v>
      </c>
      <c r="N17226" t="n">
        <v>76.37774365292181</v>
      </c>
      <c r="O17226" t="n">
        <v>64.94148002214833</v>
      </c>
      <c r="P17226" t="n">
        <v>4.403346106830043</v>
      </c>
      <c r="Q17226" t="n">
        <v>0.9942525802144755</v>
      </c>
      <c r="R17226" t="n">
        <v>0.9967963185928461</v>
      </c>
      <c r="S17226" t="n">
        <v>0.999981587098094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60.93790955966252</v>
      </c>
      <c r="G17227" t="n">
        <v>5</v>
      </c>
      <c r="H17227" t="n">
        <v>8</v>
      </c>
      <c r="I17227" t="n">
        <v>62.93790955966252</v>
      </c>
      <c r="J17227" t="n">
        <v>64.62076670108972</v>
      </c>
      <c r="K17227" t="n">
        <v>70.44844215520645</v>
      </c>
      <c r="L17227" t="n">
        <v>62.37790955966252</v>
      </c>
      <c r="M17227" t="n">
        <v>64.54334636291571</v>
      </c>
      <c r="N17227" t="n">
        <v>69.33590262447807</v>
      </c>
      <c r="O17227" t="n">
        <v>69.33590262447807</v>
      </c>
      <c r="P17227" t="n">
        <v>8.397993064815545</v>
      </c>
      <c r="Q17227" t="n">
        <v>0.9869452787314404</v>
      </c>
      <c r="R17227" t="n">
        <v>0.9869460707739851</v>
      </c>
      <c r="S17227" t="n">
        <v>0.9998295845924948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63.73623545351685</v>
      </c>
      <c r="G17228" t="n">
        <v>4</v>
      </c>
      <c r="H17228" t="n">
        <v>6</v>
      </c>
      <c r="I17228" t="n">
        <v>65.67373545351685</v>
      </c>
      <c r="J17228" t="n">
        <v>65.67373545351685</v>
      </c>
      <c r="K17228" t="n">
        <v>66.20650309209186</v>
      </c>
      <c r="L17228" t="n">
        <v>65.28623545351685</v>
      </c>
      <c r="M17228" t="n">
        <v>76.37774365292181</v>
      </c>
      <c r="N17228" t="n">
        <v>77.06286750468644</v>
      </c>
      <c r="O17228" t="n">
        <v>66.20650309209186</v>
      </c>
      <c r="P17228" t="n">
        <v>2.47026763857501</v>
      </c>
      <c r="Q17228" t="n">
        <v>0.9985323556308253</v>
      </c>
      <c r="R17228" t="n">
        <v>0.9991826950028313</v>
      </c>
      <c r="S17228" t="n">
        <v>0.999998800486923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64.53185171571525</v>
      </c>
      <c r="G17229" t="n">
        <v>7</v>
      </c>
      <c r="H17229" t="n">
        <v>8</v>
      </c>
      <c r="I17229" t="n">
        <v>65.50962949349302</v>
      </c>
      <c r="J17229" t="n">
        <v>65.50962949349302</v>
      </c>
      <c r="K17229" t="n">
        <v>69.67265054471792</v>
      </c>
      <c r="L17229" t="n">
        <v>65.41185171571524</v>
      </c>
      <c r="M17229" t="n">
        <v>69.33590262447807</v>
      </c>
      <c r="N17229" t="n">
        <v>73.57384502482518</v>
      </c>
      <c r="O17229" t="n">
        <v>69.67265054471792</v>
      </c>
      <c r="P17229" t="n">
        <v>5.140798829002676</v>
      </c>
      <c r="Q17229" t="n">
        <v>0.99351811632947</v>
      </c>
      <c r="R17229" t="n">
        <v>0.9884479623317579</v>
      </c>
      <c r="S17229" t="n">
        <v>0.9999251210356769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65.86506793084135</v>
      </c>
      <c r="G17230" t="n">
        <v>1</v>
      </c>
      <c r="H17230" t="n">
        <v>4</v>
      </c>
      <c r="I17230" t="n">
        <v>67.71506793084134</v>
      </c>
      <c r="J17230" t="n">
        <v>67.71506793084134</v>
      </c>
      <c r="K17230" t="n">
        <v>73.08664867144604</v>
      </c>
      <c r="L17230" t="n">
        <v>67.02131793084135</v>
      </c>
      <c r="M17230" t="n">
        <v>67.02131793084135</v>
      </c>
      <c r="N17230" t="n">
        <v>71.00304910919169</v>
      </c>
      <c r="O17230" t="n">
        <v>71.00304910919169</v>
      </c>
      <c r="P17230" t="n">
        <v>5.137981178350344</v>
      </c>
      <c r="Q17230" t="n">
        <v>0.9875650336432863</v>
      </c>
      <c r="R17230" t="n">
        <v>0.989083273484103</v>
      </c>
      <c r="S17230" t="n">
        <v>0.9998642508730494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68.0907578921119</v>
      </c>
      <c r="G17231" t="n">
        <v>4</v>
      </c>
      <c r="H17231" t="n">
        <v>5</v>
      </c>
      <c r="I17231" t="n">
        <v>68.8095078921119</v>
      </c>
      <c r="J17231" t="n">
        <v>71.00304910919169</v>
      </c>
      <c r="K17231" t="n">
        <v>74.93023604515136</v>
      </c>
      <c r="L17231" t="n">
        <v>68.72964678100078</v>
      </c>
      <c r="M17231" t="n">
        <v>70.44844215520645</v>
      </c>
      <c r="N17231" t="n">
        <v>75.79180782449505</v>
      </c>
      <c r="O17231" t="n">
        <v>74.93023604515136</v>
      </c>
      <c r="P17231" t="n">
        <v>6.839478153039465</v>
      </c>
      <c r="Q17231" t="n">
        <v>0.9892320095565005</v>
      </c>
      <c r="R17231" t="n">
        <v>0.9880236692496074</v>
      </c>
      <c r="S17231" t="n">
        <v>0.9998710389849316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73.7926620996035</v>
      </c>
      <c r="G17232" t="n">
        <v>3</v>
      </c>
      <c r="H17232" t="n">
        <v>4</v>
      </c>
      <c r="I17232" t="n">
        <v>75.7926620996035</v>
      </c>
      <c r="J17232" t="n">
        <v>75.7926620996035</v>
      </c>
      <c r="K17232" t="n">
        <v>78.21398680894961</v>
      </c>
      <c r="L17232" t="n">
        <v>75.5426620996035</v>
      </c>
      <c r="M17232" t="n">
        <v>75.5426620996035</v>
      </c>
      <c r="N17232" t="n">
        <v>77.66936408207813</v>
      </c>
      <c r="O17232" t="n">
        <v>77.66936408207813</v>
      </c>
      <c r="P17232" t="n">
        <v>3.876701982474628</v>
      </c>
      <c r="Q17232" t="n">
        <v>0.9930199584439994</v>
      </c>
      <c r="R17232" t="n">
        <v>0.994154306475169</v>
      </c>
      <c r="S17232" t="n">
        <v>0.999959196816273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74.07630068891795</v>
      </c>
      <c r="G17233" t="n">
        <v>3</v>
      </c>
      <c r="H17233" t="n">
        <v>7</v>
      </c>
      <c r="I17233" t="n">
        <v>76.07630068891795</v>
      </c>
      <c r="J17233" t="n">
        <v>78.21398680894961</v>
      </c>
      <c r="K17233" t="n">
        <v>80.08830502596599</v>
      </c>
      <c r="L17233" t="n">
        <v>75.32074513336239</v>
      </c>
      <c r="M17233" t="n">
        <v>75.32074513336239</v>
      </c>
      <c r="N17233" t="n">
        <v>77.13023297392549</v>
      </c>
      <c r="O17233" t="n">
        <v>77.13023297392549</v>
      </c>
      <c r="P17233" t="n">
        <v>3.053932285007534</v>
      </c>
      <c r="Q17233" t="n">
        <v>0.99459256186529</v>
      </c>
      <c r="R17233" t="n">
        <v>0.9971774217094517</v>
      </c>
      <c r="S17233" t="n">
        <v>0.9999847370825135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76.05625647128103</v>
      </c>
      <c r="G17234" t="n">
        <v>1</v>
      </c>
      <c r="H17234" t="n">
        <v>8</v>
      </c>
      <c r="I17234" t="n">
        <v>78.70625647128104</v>
      </c>
      <c r="J17234" t="n">
        <v>78.70625647128104</v>
      </c>
      <c r="K17234" t="n">
        <v>83.4047184914332</v>
      </c>
      <c r="L17234" t="n">
        <v>77.11625647128103</v>
      </c>
      <c r="M17234" t="n">
        <v>77.11625647128103</v>
      </c>
      <c r="N17234" t="n">
        <v>81.01325939879378</v>
      </c>
      <c r="O17234" t="n">
        <v>81.01325939879378</v>
      </c>
      <c r="P17234" t="n">
        <v>4.957002927512747</v>
      </c>
      <c r="Q17234" t="n">
        <v>0.9891147589605258</v>
      </c>
      <c r="R17234" t="n">
        <v>0.9893723588288812</v>
      </c>
      <c r="S17234" t="n">
        <v>0.9998843155641713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76.80784803164219</v>
      </c>
      <c r="G17235" t="n">
        <v>1</v>
      </c>
      <c r="H17235" t="n">
        <v>7</v>
      </c>
      <c r="I17235" t="n">
        <v>78.7578480316422</v>
      </c>
      <c r="J17235" t="n">
        <v>83.4047184914332</v>
      </c>
      <c r="K17235" t="n">
        <v>86.86119700399615</v>
      </c>
      <c r="L17235" t="n">
        <v>77.67451469830885</v>
      </c>
      <c r="M17235" t="n">
        <v>77.67451469830885</v>
      </c>
      <c r="N17235" t="n">
        <v>80.49070779847544</v>
      </c>
      <c r="O17235" t="n">
        <v>80.49070779847544</v>
      </c>
      <c r="P17235" t="n">
        <v>3.682859766833246</v>
      </c>
      <c r="Q17235" t="n">
        <v>0.9919805711493277</v>
      </c>
      <c r="R17235" t="n">
        <v>0.9956105360436456</v>
      </c>
      <c r="S17235" t="n">
        <v>0.9999647990061095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77.08607962410805</v>
      </c>
      <c r="G17236" t="n">
        <v>2</v>
      </c>
      <c r="H17236" t="n">
        <v>8</v>
      </c>
      <c r="I17236" t="n">
        <v>78.87774629077472</v>
      </c>
      <c r="J17236" t="n">
        <v>78.87774629077472</v>
      </c>
      <c r="K17236" t="n">
        <v>83.52348620807942</v>
      </c>
      <c r="L17236" t="n">
        <v>77.94607962410805</v>
      </c>
      <c r="M17236" t="n">
        <v>81.01325939879378</v>
      </c>
      <c r="N17236" t="n">
        <v>85.56084988122583</v>
      </c>
      <c r="O17236" t="n">
        <v>83.52348620807942</v>
      </c>
      <c r="P17236" t="n">
        <v>6.437406583971367</v>
      </c>
      <c r="Q17236" t="n">
        <v>0.9862067359599183</v>
      </c>
      <c r="R17236" t="n">
        <v>0.9876091552959022</v>
      </c>
      <c r="S17236" t="n">
        <v>0.9998290898073168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80.81490084634834</v>
      </c>
      <c r="G17237" t="n">
        <v>3</v>
      </c>
      <c r="H17237" t="n">
        <v>4</v>
      </c>
      <c r="I17237" t="n">
        <v>84.10061513206263</v>
      </c>
      <c r="J17237" t="n">
        <v>84.10061513206263</v>
      </c>
      <c r="K17237" t="n">
        <v>87.30344304348327</v>
      </c>
      <c r="L17237" t="n">
        <v>83.68990084634834</v>
      </c>
      <c r="M17237" t="n">
        <v>83.68990084634834</v>
      </c>
      <c r="N17237" t="n">
        <v>86.50301403288283</v>
      </c>
      <c r="O17237" t="n">
        <v>86.50301403288283</v>
      </c>
      <c r="P17237" t="n">
        <v>5.688113186534494</v>
      </c>
      <c r="Q17237" t="n">
        <v>0.9907775071961702</v>
      </c>
      <c r="R17237" t="n">
        <v>0.9922748632621041</v>
      </c>
      <c r="S17237" t="n">
        <v>0.9999287549820262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86.54502186896131</v>
      </c>
      <c r="G17238" t="n">
        <v>3</v>
      </c>
      <c r="H17238" t="n">
        <v>4</v>
      </c>
      <c r="I17238" t="n">
        <v>89.18787901181845</v>
      </c>
      <c r="J17238" t="n">
        <v>89.18787901181845</v>
      </c>
      <c r="K17238" t="n">
        <v>92.61886161200033</v>
      </c>
      <c r="L17238" t="n">
        <v>88.85752186896131</v>
      </c>
      <c r="M17238" t="n">
        <v>88.85752186896131</v>
      </c>
      <c r="N17238" t="n">
        <v>91.87102826464555</v>
      </c>
      <c r="O17238" t="n">
        <v>91.87102826464555</v>
      </c>
      <c r="P17238" t="n">
        <v>5.326006395684232</v>
      </c>
      <c r="Q17238" t="n">
        <v>0.9901237938947499</v>
      </c>
      <c r="R17238" t="n">
        <v>0.9917268426159535</v>
      </c>
      <c r="S17238" t="n">
        <v>0.999918292592534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90.22234610408111</v>
      </c>
      <c r="G17239" t="n">
        <v>3</v>
      </c>
      <c r="H17239" t="n">
        <v>8</v>
      </c>
      <c r="I17239" t="n">
        <v>92.07948896122397</v>
      </c>
      <c r="J17239" t="n">
        <v>92.61886161200033</v>
      </c>
      <c r="K17239" t="n">
        <v>95.47923644143329</v>
      </c>
      <c r="L17239" t="n">
        <v>91.26234610408112</v>
      </c>
      <c r="M17239" t="n">
        <v>91.26234610408112</v>
      </c>
      <c r="N17239" t="n">
        <v>94.07348130421242</v>
      </c>
      <c r="O17239" t="n">
        <v>94.07348130421242</v>
      </c>
      <c r="P17239" t="n">
        <v>3.85113520013131</v>
      </c>
      <c r="Q17239" t="n">
        <v>0.9917595206845476</v>
      </c>
      <c r="R17239" t="n">
        <v>0.9923222604865177</v>
      </c>
      <c r="S17239" t="n">
        <v>0.9999367317463497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91.89855666985547</v>
      </c>
      <c r="G17240" t="n">
        <v>5</v>
      </c>
      <c r="H17240" t="n">
        <v>8</v>
      </c>
      <c r="I17240" t="n">
        <v>93.89855666985547</v>
      </c>
      <c r="J17240" t="n">
        <v>93.89855666985547</v>
      </c>
      <c r="K17240" t="n">
        <v>100.7086793553874</v>
      </c>
      <c r="L17240" t="n">
        <v>93.33855666985546</v>
      </c>
      <c r="M17240" t="n">
        <v>94.07348130421242</v>
      </c>
      <c r="N17240" t="n">
        <v>99.67398125921561</v>
      </c>
      <c r="O17240" t="n">
        <v>99.67398125921561</v>
      </c>
      <c r="P17240" t="n">
        <v>7.775424589360142</v>
      </c>
      <c r="Q17240" t="n">
        <v>0.9847613224791447</v>
      </c>
      <c r="R17240" t="n">
        <v>0.9847622459985534</v>
      </c>
      <c r="S17240" t="n">
        <v>0.9997677967806299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96.32457005792197</v>
      </c>
      <c r="G17241" t="n">
        <v>3</v>
      </c>
      <c r="H17241" t="n">
        <v>4</v>
      </c>
      <c r="I17241" t="n">
        <v>97.36028434363627</v>
      </c>
      <c r="J17241" t="n">
        <v>97.36028434363627</v>
      </c>
      <c r="K17241" t="n">
        <v>102.1761855516024</v>
      </c>
      <c r="L17241" t="n">
        <v>97.23082005792197</v>
      </c>
      <c r="M17241" t="n">
        <v>97.23082005792197</v>
      </c>
      <c r="N17241" t="n">
        <v>101.4607304895342</v>
      </c>
      <c r="O17241" t="n">
        <v>101.4607304895342</v>
      </c>
      <c r="P17241" t="n">
        <v>5.13616043161224</v>
      </c>
      <c r="Q17241" t="n">
        <v>0.9861649427968501</v>
      </c>
      <c r="R17241" t="n">
        <v>0.9884067986288835</v>
      </c>
      <c r="S17241" t="n">
        <v>0.999839607395863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96.97335353850669</v>
      </c>
      <c r="G17242" t="n">
        <v>2</v>
      </c>
      <c r="H17242" t="n">
        <v>6</v>
      </c>
      <c r="I17242" t="n">
        <v>98.18168687184001</v>
      </c>
      <c r="J17242" t="n">
        <v>98.18168687184001</v>
      </c>
      <c r="K17242" t="n">
        <v>103.6878852100321</v>
      </c>
      <c r="L17242" t="n">
        <v>97.69835353850668</v>
      </c>
      <c r="M17242" t="n">
        <v>97.69835353850668</v>
      </c>
      <c r="N17242" t="n">
        <v>103.8928266689727</v>
      </c>
      <c r="O17242" t="n">
        <v>103.6878852100321</v>
      </c>
      <c r="P17242" t="n">
        <v>6.714531671525393</v>
      </c>
      <c r="Q17242" t="n">
        <v>0.983672984295863</v>
      </c>
      <c r="R17242" t="n">
        <v>0.9926346619671867</v>
      </c>
      <c r="S17242" t="n">
        <v>0.999879746010272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102.4339577333237</v>
      </c>
      <c r="G17243" t="n">
        <v>4</v>
      </c>
      <c r="H17243" t="n">
        <v>5</v>
      </c>
      <c r="I17243" t="n">
        <v>103.9652077333237</v>
      </c>
      <c r="J17243" t="n">
        <v>103.9652077333237</v>
      </c>
      <c r="K17243" t="n">
        <v>106.1131990972059</v>
      </c>
      <c r="L17243" t="n">
        <v>103.7950688444348</v>
      </c>
      <c r="M17243" t="n">
        <v>103.7950688444348</v>
      </c>
      <c r="N17243" t="n">
        <v>106.7176451054734</v>
      </c>
      <c r="O17243" t="n">
        <v>106.1131990972059</v>
      </c>
      <c r="P17243" t="n">
        <v>3.679241363882269</v>
      </c>
      <c r="Q17243" t="n">
        <v>0.9940959611610879</v>
      </c>
      <c r="R17243" t="n">
        <v>0.9934316208740465</v>
      </c>
      <c r="S17243" t="n">
        <v>0.9999612200345317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105.6961902045033</v>
      </c>
      <c r="G17244" t="n">
        <v>3</v>
      </c>
      <c r="H17244" t="n">
        <v>5</v>
      </c>
      <c r="I17244" t="n">
        <v>106.8390473473605</v>
      </c>
      <c r="J17244" t="n">
        <v>106.8390473473605</v>
      </c>
      <c r="K17244" t="n">
        <v>110.9589076873065</v>
      </c>
      <c r="L17244" t="n">
        <v>106.5850790933922</v>
      </c>
      <c r="M17244" t="n">
        <v>106.7176451054734</v>
      </c>
      <c r="N17244" t="n">
        <v>111.6410938085869</v>
      </c>
      <c r="O17244" t="n">
        <v>110.9589076873065</v>
      </c>
      <c r="P17244" t="n">
        <v>5.262717482803168</v>
      </c>
      <c r="Q17244" t="n">
        <v>0.9881526238821411</v>
      </c>
      <c r="R17244" t="n">
        <v>0.9889596328933574</v>
      </c>
      <c r="S17244" t="n">
        <v>0.9998692006184083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105.9862518748455</v>
      </c>
      <c r="G17245" t="n">
        <v>3</v>
      </c>
      <c r="H17245" t="n">
        <v>6</v>
      </c>
      <c r="I17245" t="n">
        <v>108.6648233034169</v>
      </c>
      <c r="J17245" t="n">
        <v>110.9589076873065</v>
      </c>
      <c r="K17245" t="n">
        <v>115.7662040012615</v>
      </c>
      <c r="L17245" t="n">
        <v>107.8612518748455</v>
      </c>
      <c r="M17245" t="n">
        <v>112.197722661639</v>
      </c>
      <c r="N17245" t="n">
        <v>117.6275465558184</v>
      </c>
      <c r="O17245" t="n">
        <v>115.7662040012615</v>
      </c>
      <c r="P17245" t="n">
        <v>9.779952126416035</v>
      </c>
      <c r="Q17245" t="n">
        <v>0.9861894913323402</v>
      </c>
      <c r="R17245" t="n">
        <v>0.9935409003877855</v>
      </c>
      <c r="S17245" t="n">
        <v>0.9999107965488202</v>
      </c>
      <c r="T17245" t="b">
        <v>1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107.3755947189898</v>
      </c>
      <c r="G17246" t="n">
        <v>4</v>
      </c>
      <c r="H17246" t="n">
        <v>6</v>
      </c>
      <c r="I17246" t="n">
        <v>107.9693447189898</v>
      </c>
      <c r="J17246" t="n">
        <v>107.9693447189898</v>
      </c>
      <c r="K17246" t="n">
        <v>111.3497686855813</v>
      </c>
      <c r="L17246" t="n">
        <v>107.8505947189898</v>
      </c>
      <c r="M17246" t="n">
        <v>107.8505947189898</v>
      </c>
      <c r="N17246" t="n">
        <v>112.197722661639</v>
      </c>
      <c r="O17246" t="n">
        <v>111.3497686855813</v>
      </c>
      <c r="P17246" t="n">
        <v>3.974173966591536</v>
      </c>
      <c r="Q17246" t="n">
        <v>0.9907242076748197</v>
      </c>
      <c r="R17246" t="n">
        <v>0.9948254931599586</v>
      </c>
      <c r="S17246" t="n">
        <v>0.9999520023491666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108.9562505132355</v>
      </c>
      <c r="G17247" t="n">
        <v>2</v>
      </c>
      <c r="H17247" t="n">
        <v>6</v>
      </c>
      <c r="I17247" t="n">
        <v>111.9979171799021</v>
      </c>
      <c r="J17247" t="n">
        <v>111.9979171799021</v>
      </c>
      <c r="K17247" t="n">
        <v>116.3935384076083</v>
      </c>
      <c r="L17247" t="n">
        <v>110.7812505132355</v>
      </c>
      <c r="M17247" t="n">
        <v>117.6275465558184</v>
      </c>
      <c r="N17247" t="n">
        <v>122.5726204369879</v>
      </c>
      <c r="O17247" t="n">
        <v>116.3935384076083</v>
      </c>
      <c r="P17247" t="n">
        <v>7.437287894372886</v>
      </c>
      <c r="Q17247" t="n">
        <v>0.9869444723058289</v>
      </c>
      <c r="R17247" t="n">
        <v>0.9941158394421765</v>
      </c>
      <c r="S17247" t="n">
        <v>0.9999231791788804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115.5914091970416</v>
      </c>
      <c r="G17248" t="n">
        <v>4</v>
      </c>
      <c r="H17248" t="n">
        <v>7</v>
      </c>
      <c r="I17248" t="n">
        <v>117.9976591970416</v>
      </c>
      <c r="J17248" t="n">
        <v>117.9976591970416</v>
      </c>
      <c r="K17248" t="n">
        <v>122.0525483481181</v>
      </c>
      <c r="L17248" t="n">
        <v>117.3025203081527</v>
      </c>
      <c r="M17248" t="n">
        <v>117.3025203081527</v>
      </c>
      <c r="N17248" t="n">
        <v>121.7594699515342</v>
      </c>
      <c r="O17248" t="n">
        <v>121.7594699515342</v>
      </c>
      <c r="P17248" t="n">
        <v>6.168060754492615</v>
      </c>
      <c r="Q17248" t="n">
        <v>0.9888838149550792</v>
      </c>
      <c r="R17248" t="n">
        <v>0.9930620564240874</v>
      </c>
      <c r="S17248" t="n">
        <v>0.9999228765353789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117.9989485284543</v>
      </c>
      <c r="G17249" t="n">
        <v>6</v>
      </c>
      <c r="H17249" t="n">
        <v>8</v>
      </c>
      <c r="I17249" t="n">
        <v>119.5489485284543</v>
      </c>
      <c r="J17249" t="n">
        <v>122.5726204369879</v>
      </c>
      <c r="K17249" t="n">
        <v>125.8917320295095</v>
      </c>
      <c r="L17249" t="n">
        <v>119.2389485284543</v>
      </c>
      <c r="M17249" t="n">
        <v>119.2389485284543</v>
      </c>
      <c r="N17249" t="n">
        <v>122.1269392098972</v>
      </c>
      <c r="O17249" t="n">
        <v>122.1269392098972</v>
      </c>
      <c r="P17249" t="n">
        <v>4.127990681442938</v>
      </c>
      <c r="Q17249" t="n">
        <v>0.996046747066465</v>
      </c>
      <c r="R17249" t="n">
        <v>0.9921131836004753</v>
      </c>
      <c r="S17249" t="n">
        <v>0.9999688214199324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122.0334069596633</v>
      </c>
      <c r="G17250" t="n">
        <v>4</v>
      </c>
      <c r="H17250" t="n">
        <v>6</v>
      </c>
      <c r="I17250" t="n">
        <v>124.5021569596633</v>
      </c>
      <c r="J17250" t="n">
        <v>126.9172025996932</v>
      </c>
      <c r="K17250" t="n">
        <v>132.3592789491167</v>
      </c>
      <c r="L17250" t="n">
        <v>124.0084069596633</v>
      </c>
      <c r="M17250" t="n">
        <v>125.8917320295095</v>
      </c>
      <c r="N17250" t="n">
        <v>132.8900856083546</v>
      </c>
      <c r="O17250" t="n">
        <v>132.3592789491167</v>
      </c>
      <c r="P17250" t="n">
        <v>10.3258719894534</v>
      </c>
      <c r="Q17250" t="n">
        <v>0.9851093787977407</v>
      </c>
      <c r="R17250" t="n">
        <v>0.9916828192341968</v>
      </c>
      <c r="S17250" t="n">
        <v>0.9998761520117457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123.5758402825154</v>
      </c>
      <c r="G17251" t="n">
        <v>1</v>
      </c>
      <c r="H17251" t="n">
        <v>4</v>
      </c>
      <c r="I17251" t="n">
        <v>124.5758402825154</v>
      </c>
      <c r="J17251" t="n">
        <v>124.5758402825154</v>
      </c>
      <c r="K17251" t="n">
        <v>128.2403668047458</v>
      </c>
      <c r="L17251" t="n">
        <v>124.2008402825154</v>
      </c>
      <c r="M17251" t="n">
        <v>124.2008402825154</v>
      </c>
      <c r="N17251" t="n">
        <v>126.9172025996932</v>
      </c>
      <c r="O17251" t="n">
        <v>126.9172025996932</v>
      </c>
      <c r="P17251" t="n">
        <v>3.341362317177754</v>
      </c>
      <c r="Q17251" t="n">
        <v>0.9914999329119926</v>
      </c>
      <c r="R17251" t="n">
        <v>0.9925395588305964</v>
      </c>
      <c r="S17251" t="n">
        <v>0.9999365857495539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125.5530417933474</v>
      </c>
      <c r="G17252" t="n">
        <v>4</v>
      </c>
      <c r="H17252" t="n">
        <v>6</v>
      </c>
      <c r="I17252" t="n">
        <v>127.6780417933474</v>
      </c>
      <c r="J17252" t="n">
        <v>132.3592789491167</v>
      </c>
      <c r="K17252" t="n">
        <v>135.5187583083192</v>
      </c>
      <c r="L17252" t="n">
        <v>127.2530417933474</v>
      </c>
      <c r="M17252" t="n">
        <v>138.3484819514443</v>
      </c>
      <c r="N17252" t="n">
        <v>142.4114814871094</v>
      </c>
      <c r="O17252" t="n">
        <v>135.5187583083192</v>
      </c>
      <c r="P17252" t="n">
        <v>9.965716514971803</v>
      </c>
      <c r="Q17252" t="n">
        <v>0.9913278370089929</v>
      </c>
      <c r="R17252" t="n">
        <v>0.9951628797357566</v>
      </c>
      <c r="S17252" t="n">
        <v>0.9999580517046613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126.2807365788236</v>
      </c>
      <c r="G17253" t="n">
        <v>5</v>
      </c>
      <c r="H17253" t="n">
        <v>6</v>
      </c>
      <c r="I17253" t="n">
        <v>126.5585143566014</v>
      </c>
      <c r="J17253" t="n">
        <v>126.5585143566014</v>
      </c>
      <c r="K17253" t="n">
        <v>132.333715815703</v>
      </c>
      <c r="L17253" t="n">
        <v>126.5307365788236</v>
      </c>
      <c r="M17253" t="n">
        <v>132.8900856083546</v>
      </c>
      <c r="N17253" t="n">
        <v>138.3484819514443</v>
      </c>
      <c r="O17253" t="n">
        <v>132.333715815703</v>
      </c>
      <c r="P17253" t="n">
        <v>6.052979236879395</v>
      </c>
      <c r="Q17253" t="n">
        <v>0.987062063305596</v>
      </c>
      <c r="R17253" t="n">
        <v>0.9935070223370916</v>
      </c>
      <c r="S17253" t="n">
        <v>0.9999159942660392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127.2415773087565</v>
      </c>
      <c r="G17254" t="n">
        <v>4</v>
      </c>
      <c r="H17254" t="n">
        <v>8</v>
      </c>
      <c r="I17254" t="n">
        <v>129.1478273087565</v>
      </c>
      <c r="J17254" t="n">
        <v>135.5187583083192</v>
      </c>
      <c r="K17254" t="n">
        <v>138.661135798248</v>
      </c>
      <c r="L17254" t="n">
        <v>128.4615773087565</v>
      </c>
      <c r="M17254" t="n">
        <v>128.4615773087565</v>
      </c>
      <c r="N17254" t="n">
        <v>131.977696096392</v>
      </c>
      <c r="O17254" t="n">
        <v>131.977696096392</v>
      </c>
      <c r="P17254" t="n">
        <v>4.736118787635476</v>
      </c>
      <c r="Q17254" t="n">
        <v>0.9913745753192617</v>
      </c>
      <c r="R17254" t="n">
        <v>0.9904060805509491</v>
      </c>
      <c r="S17254" t="n">
        <v>0.9999172483703992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130.4877739691051</v>
      </c>
      <c r="G17255" t="n">
        <v>7</v>
      </c>
      <c r="H17255" t="n">
        <v>8</v>
      </c>
      <c r="I17255" t="n">
        <v>132.376662857994</v>
      </c>
      <c r="J17255" t="n">
        <v>132.376662857994</v>
      </c>
      <c r="K17255" t="n">
        <v>136.8422354808767</v>
      </c>
      <c r="L17255" t="n">
        <v>132.1877739691051</v>
      </c>
      <c r="M17255" t="n">
        <v>134.7884113667101</v>
      </c>
      <c r="N17255" t="n">
        <v>139.3343503200516</v>
      </c>
      <c r="O17255" t="n">
        <v>136.8422354808767</v>
      </c>
      <c r="P17255" t="n">
        <v>6.354461511771603</v>
      </c>
      <c r="Q17255" t="n">
        <v>0.9930486801616117</v>
      </c>
      <c r="R17255" t="n">
        <v>0.9876136272415529</v>
      </c>
      <c r="S17255" t="n">
        <v>0.9999138983613185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130.8536835571772</v>
      </c>
      <c r="G17256" t="n">
        <v>3</v>
      </c>
      <c r="H17256" t="n">
        <v>8</v>
      </c>
      <c r="I17256" t="n">
        <v>131.5679692714629</v>
      </c>
      <c r="J17256" t="n">
        <v>131.5679692714629</v>
      </c>
      <c r="K17256" t="n">
        <v>134.4279168156242</v>
      </c>
      <c r="L17256" t="n">
        <v>131.2536835571772</v>
      </c>
      <c r="M17256" t="n">
        <v>131.977696096392</v>
      </c>
      <c r="N17256" t="n">
        <v>134.7884113667101</v>
      </c>
      <c r="O17256" t="n">
        <v>134.4279168156242</v>
      </c>
      <c r="P17256" t="n">
        <v>3.574233258447038</v>
      </c>
      <c r="Q17256" t="n">
        <v>0.9917607465693685</v>
      </c>
      <c r="R17256" t="n">
        <v>0.9923234029804202</v>
      </c>
      <c r="S17256" t="n">
        <v>0.9999367505716709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131.8521189189903</v>
      </c>
      <c r="G17257" t="n">
        <v>4</v>
      </c>
      <c r="H17257" t="n">
        <v>8</v>
      </c>
      <c r="I17257" t="n">
        <v>132.6646189189903</v>
      </c>
      <c r="J17257" t="n">
        <v>138.661135798248</v>
      </c>
      <c r="K17257" t="n">
        <v>141.3237736721937</v>
      </c>
      <c r="L17257" t="n">
        <v>132.3721189189903</v>
      </c>
      <c r="M17257" t="n">
        <v>139.3343503200516</v>
      </c>
      <c r="N17257" t="n">
        <v>142.3136712588172</v>
      </c>
      <c r="O17257" t="n">
        <v>141.3237736721937</v>
      </c>
      <c r="P17257" t="n">
        <v>9.471654753203467</v>
      </c>
      <c r="Q17257" t="n">
        <v>0.9926865711723394</v>
      </c>
      <c r="R17257" t="n">
        <v>0.9918647869545761</v>
      </c>
      <c r="S17257" t="n">
        <v>0.9999405036983945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135.3780260558517</v>
      </c>
      <c r="G17258" t="n">
        <v>5</v>
      </c>
      <c r="H17258" t="n">
        <v>6</v>
      </c>
      <c r="I17258" t="n">
        <v>137.711359389185</v>
      </c>
      <c r="J17258" t="n">
        <v>137.711359389185</v>
      </c>
      <c r="K17258" t="n">
        <v>144.7868570056523</v>
      </c>
      <c r="L17258" t="n">
        <v>137.4780260558517</v>
      </c>
      <c r="M17258" t="n">
        <v>142.4114814871094</v>
      </c>
      <c r="N17258" t="n">
        <v>149.0988447918819</v>
      </c>
      <c r="O17258" t="n">
        <v>144.7868570056523</v>
      </c>
      <c r="P17258" t="n">
        <v>9.408830949800574</v>
      </c>
      <c r="Q17258" t="n">
        <v>0.9841722299302328</v>
      </c>
      <c r="R17258" t="n">
        <v>0.9920509420998912</v>
      </c>
      <c r="S17258" t="n">
        <v>0.9998741841392859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138.9484168945726</v>
      </c>
      <c r="G17259" t="n">
        <v>2</v>
      </c>
      <c r="H17259" t="n">
        <v>7</v>
      </c>
      <c r="I17259" t="n">
        <v>140.656750227906</v>
      </c>
      <c r="J17259" t="n">
        <v>140.656750227906</v>
      </c>
      <c r="K17259" t="n">
        <v>144.6500801661279</v>
      </c>
      <c r="L17259" t="n">
        <v>139.8595280056837</v>
      </c>
      <c r="M17259" t="n">
        <v>139.8595280056837</v>
      </c>
      <c r="N17259" t="n">
        <v>143.6993863859417</v>
      </c>
      <c r="O17259" t="n">
        <v>143.6993863859417</v>
      </c>
      <c r="P17259" t="n">
        <v>4.750969491369062</v>
      </c>
      <c r="Q17259" t="n">
        <v>0.9881322064074641</v>
      </c>
      <c r="R17259" t="n">
        <v>0.9940197775917617</v>
      </c>
      <c r="S17259" t="n">
        <v>0.9999290279548215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142.5055533709639</v>
      </c>
      <c r="G17260" t="n">
        <v>1</v>
      </c>
      <c r="H17260" t="n">
        <v>3</v>
      </c>
      <c r="I17260" t="n">
        <v>143.0055533709639</v>
      </c>
      <c r="J17260" t="n">
        <v>143.0055533709639</v>
      </c>
      <c r="K17260" t="n">
        <v>146.0254857031293</v>
      </c>
      <c r="L17260" t="n">
        <v>142.8626962281067</v>
      </c>
      <c r="M17260" t="n">
        <v>142.8626962281067</v>
      </c>
      <c r="N17260" t="n">
        <v>145.4113652345521</v>
      </c>
      <c r="O17260" t="n">
        <v>145.4113652345521</v>
      </c>
      <c r="P17260" t="n">
        <v>2.905811863588241</v>
      </c>
      <c r="Q17260" t="n">
        <v>0.9929898496450829</v>
      </c>
      <c r="R17260" t="n">
        <v>0.9926542099185861</v>
      </c>
      <c r="S17260" t="n">
        <v>0.9999485049070537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142.7047110695817</v>
      </c>
      <c r="G17261" t="n">
        <v>3</v>
      </c>
      <c r="H17261" t="n">
        <v>8</v>
      </c>
      <c r="I17261" t="n">
        <v>143.8475682124389</v>
      </c>
      <c r="J17261" t="n">
        <v>145.4113652345521</v>
      </c>
      <c r="K17261" t="n">
        <v>149.7821729621091</v>
      </c>
      <c r="L17261" t="n">
        <v>143.3447110695817</v>
      </c>
      <c r="M17261" t="n">
        <v>143.3447110695817</v>
      </c>
      <c r="N17261" t="n">
        <v>147.6402779755376</v>
      </c>
      <c r="O17261" t="n">
        <v>147.6402779755376</v>
      </c>
      <c r="P17261" t="n">
        <v>4.935566905955852</v>
      </c>
      <c r="Q17261" t="n">
        <v>0.9874355330403406</v>
      </c>
      <c r="R17261" t="n">
        <v>0.9882918091224582</v>
      </c>
      <c r="S17261" t="n">
        <v>0.9998528928225617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144.6802119172333</v>
      </c>
      <c r="G17262" t="n">
        <v>4</v>
      </c>
      <c r="H17262" t="n">
        <v>5</v>
      </c>
      <c r="I17262" t="n">
        <v>146.6177119172333</v>
      </c>
      <c r="J17262" t="n">
        <v>146.6177119172333</v>
      </c>
      <c r="K17262" t="n">
        <v>151.1289860729128</v>
      </c>
      <c r="L17262" t="n">
        <v>146.4024341394555</v>
      </c>
      <c r="M17262" t="n">
        <v>146.4024341394555</v>
      </c>
      <c r="N17262" t="n">
        <v>152.540514103891</v>
      </c>
      <c r="O17262" t="n">
        <v>151.1289860729128</v>
      </c>
      <c r="P17262" t="n">
        <v>6.44877415567953</v>
      </c>
      <c r="Q17262" t="n">
        <v>0.9876404307525753</v>
      </c>
      <c r="R17262" t="n">
        <v>0.9862547341788326</v>
      </c>
      <c r="S17262" t="n">
        <v>0.999830114435259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146.9216334566709</v>
      </c>
      <c r="G17263" t="n">
        <v>1</v>
      </c>
      <c r="H17263" t="n">
        <v>3</v>
      </c>
      <c r="I17263" t="n">
        <v>151.8216334566709</v>
      </c>
      <c r="J17263" t="n">
        <v>151.8216334566709</v>
      </c>
      <c r="K17263" t="n">
        <v>156.9624608020378</v>
      </c>
      <c r="L17263" t="n">
        <v>150.4216334566709</v>
      </c>
      <c r="M17263" t="n">
        <v>150.4216334566709</v>
      </c>
      <c r="N17263" t="n">
        <v>154.7602297831748</v>
      </c>
      <c r="O17263" t="n">
        <v>154.7602297831748</v>
      </c>
      <c r="P17263" t="n">
        <v>7.838596326503904</v>
      </c>
      <c r="Q17263" t="n">
        <v>0.9880960248808688</v>
      </c>
      <c r="R17263" t="n">
        <v>0.9875275491141632</v>
      </c>
      <c r="S17263" t="n">
        <v>0.9998515282549804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148.3921646798429</v>
      </c>
      <c r="G17264" t="n">
        <v>2</v>
      </c>
      <c r="H17264" t="n">
        <v>4</v>
      </c>
      <c r="I17264" t="n">
        <v>152.0171646798429</v>
      </c>
      <c r="J17264" t="n">
        <v>152.0171646798429</v>
      </c>
      <c r="K17264" t="n">
        <v>155.4979946784003</v>
      </c>
      <c r="L17264" t="n">
        <v>151.1109146798429</v>
      </c>
      <c r="M17264" t="n">
        <v>151.1289860729128</v>
      </c>
      <c r="N17264" t="n">
        <v>154.1741037849375</v>
      </c>
      <c r="O17264" t="n">
        <v>154.1741037849375</v>
      </c>
      <c r="P17264" t="n">
        <v>5.781939105094636</v>
      </c>
      <c r="Q17264" t="n">
        <v>0.9896473936838061</v>
      </c>
      <c r="R17264" t="n">
        <v>0.9916404219494274</v>
      </c>
      <c r="S17264" t="n">
        <v>0.9999134565794729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148.6941736238554</v>
      </c>
      <c r="G17265" t="n">
        <v>1</v>
      </c>
      <c r="H17265" t="n">
        <v>4</v>
      </c>
      <c r="I17265" t="n">
        <v>153.5441736238554</v>
      </c>
      <c r="J17265" t="n">
        <v>162.4873314820873</v>
      </c>
      <c r="K17265" t="n">
        <v>164.9841194325137</v>
      </c>
      <c r="L17265" t="n">
        <v>151.7254236238554</v>
      </c>
      <c r="M17265" t="n">
        <v>154.1741037849375</v>
      </c>
      <c r="N17265" t="n">
        <v>156.0248696782606</v>
      </c>
      <c r="O17265" t="n">
        <v>156.0248696782606</v>
      </c>
      <c r="P17265" t="n">
        <v>7.330696054405195</v>
      </c>
      <c r="Q17265" t="n">
        <v>0.9942006926822236</v>
      </c>
      <c r="R17265" t="n">
        <v>0.9949108420969214</v>
      </c>
      <c r="S17265" t="n">
        <v>0.9999704864093314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149.6782015172856</v>
      </c>
      <c r="G17266" t="n">
        <v>2</v>
      </c>
      <c r="H17266" t="n">
        <v>4</v>
      </c>
      <c r="I17266" t="n">
        <v>153.8032015172856</v>
      </c>
      <c r="J17266" t="n">
        <v>155.4979946784003</v>
      </c>
      <c r="K17266" t="n">
        <v>159.4737047549906</v>
      </c>
      <c r="L17266" t="n">
        <v>152.7719515172856</v>
      </c>
      <c r="M17266" t="n">
        <v>156.0248696782606</v>
      </c>
      <c r="N17266" t="n">
        <v>159.5029209410679</v>
      </c>
      <c r="O17266" t="n">
        <v>159.4737047549906</v>
      </c>
      <c r="P17266" t="n">
        <v>9.795503237704992</v>
      </c>
      <c r="Q17266" t="n">
        <v>0.9881842603550892</v>
      </c>
      <c r="R17266" t="n">
        <v>0.9904576031713794</v>
      </c>
      <c r="S17266" t="n">
        <v>0.9998872495234846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149.7322160783051</v>
      </c>
      <c r="G17267" t="n">
        <v>1</v>
      </c>
      <c r="H17267" t="n">
        <v>8</v>
      </c>
      <c r="I17267" t="n">
        <v>153.3822160783051</v>
      </c>
      <c r="J17267" t="n">
        <v>156.9624608020378</v>
      </c>
      <c r="K17267" t="n">
        <v>162.4873314820873</v>
      </c>
      <c r="L17267" t="n">
        <v>151.1922160783051</v>
      </c>
      <c r="M17267" t="n">
        <v>151.1922160783051</v>
      </c>
      <c r="N17267" t="n">
        <v>155.7746596783461</v>
      </c>
      <c r="O17267" t="n">
        <v>155.7746596783461</v>
      </c>
      <c r="P17267" t="n">
        <v>6.042443600041054</v>
      </c>
      <c r="Q17267" t="n">
        <v>0.9872124528579723</v>
      </c>
      <c r="R17267" t="n">
        <v>0.9875147861145781</v>
      </c>
      <c r="S17267" t="n">
        <v>0.9998403447388619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151.1593730533151</v>
      </c>
      <c r="G17268" t="n">
        <v>2</v>
      </c>
      <c r="H17268" t="n">
        <v>3</v>
      </c>
      <c r="I17268" t="n">
        <v>154.7427063866485</v>
      </c>
      <c r="J17268" t="n">
        <v>159.4737047549906</v>
      </c>
      <c r="K17268" t="n">
        <v>164.848184529588</v>
      </c>
      <c r="L17268" t="n">
        <v>154.2308016247437</v>
      </c>
      <c r="M17268" t="n">
        <v>154.7602297831748</v>
      </c>
      <c r="N17268" t="n">
        <v>160.1133143357396</v>
      </c>
      <c r="O17268" t="n">
        <v>160.1133143357396</v>
      </c>
      <c r="P17268" t="n">
        <v>8.953941282424466</v>
      </c>
      <c r="Q17268" t="n">
        <v>0.9840604273936148</v>
      </c>
      <c r="R17268" t="n">
        <v>0.984633644512811</v>
      </c>
      <c r="S17268" t="n">
        <v>0.9997550668610165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158.5690153561202</v>
      </c>
      <c r="G17269" t="n">
        <v>1</v>
      </c>
      <c r="H17269" t="n">
        <v>2</v>
      </c>
      <c r="I17269" t="n">
        <v>163.4690153561202</v>
      </c>
      <c r="J17269" t="n">
        <v>171.5768753833291</v>
      </c>
      <c r="K17269" t="n">
        <v>172.7063197256058</v>
      </c>
      <c r="L17269" t="n">
        <v>162.6523486894536</v>
      </c>
      <c r="M17269" t="n">
        <v>164.848184529588</v>
      </c>
      <c r="N17269" t="n">
        <v>165.8051877292789</v>
      </c>
      <c r="O17269" t="n">
        <v>165.8051877292789</v>
      </c>
      <c r="P17269" t="n">
        <v>7.236172373158695</v>
      </c>
      <c r="Q17269" t="n">
        <v>0.9973724531702058</v>
      </c>
      <c r="R17269" t="n">
        <v>0.9971429559624817</v>
      </c>
      <c r="S17269" t="n">
        <v>0.9999924929829966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161.3601202791253</v>
      </c>
      <c r="G17270" t="n">
        <v>1</v>
      </c>
      <c r="H17270" t="n">
        <v>7</v>
      </c>
      <c r="I17270" t="n">
        <v>162.4601202791252</v>
      </c>
      <c r="J17270" t="n">
        <v>164.9841194325137</v>
      </c>
      <c r="K17270" t="n">
        <v>171.5768753833291</v>
      </c>
      <c r="L17270" t="n">
        <v>161.8490091680141</v>
      </c>
      <c r="M17270" t="n">
        <v>161.8490091680141</v>
      </c>
      <c r="N17270" t="n">
        <v>167.2205090203311</v>
      </c>
      <c r="O17270" t="n">
        <v>167.2205090203311</v>
      </c>
      <c r="P17270" t="n">
        <v>5.86038874120581</v>
      </c>
      <c r="Q17270" t="n">
        <v>0.9847597102373439</v>
      </c>
      <c r="R17270" t="n">
        <v>0.9916443780110383</v>
      </c>
      <c r="S17270" t="n">
        <v>0.999872657899741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162.0590492314633</v>
      </c>
      <c r="G17271" t="n">
        <v>1</v>
      </c>
      <c r="H17271" t="n">
        <v>6</v>
      </c>
      <c r="I17271" t="n">
        <v>166.0590492314633</v>
      </c>
      <c r="J17271" t="n">
        <v>172.7063197256058</v>
      </c>
      <c r="K17271" t="n">
        <v>178.8879055384581</v>
      </c>
      <c r="L17271" t="n">
        <v>164.0590492314633</v>
      </c>
      <c r="M17271" t="n">
        <v>164.0590492314633</v>
      </c>
      <c r="N17271" t="n">
        <v>169.9515680818441</v>
      </c>
      <c r="O17271" t="n">
        <v>169.9515680818441</v>
      </c>
      <c r="P17271" t="n">
        <v>7.892518850380782</v>
      </c>
      <c r="Q17271" t="n">
        <v>0.9857033726577494</v>
      </c>
      <c r="R17271" t="n">
        <v>0.9929924299582735</v>
      </c>
      <c r="S17271" t="n">
        <v>0.9998998153825387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162.1712022582195</v>
      </c>
      <c r="G17272" t="n">
        <v>2</v>
      </c>
      <c r="H17272" t="n">
        <v>5</v>
      </c>
      <c r="I17272" t="n">
        <v>164.2545355915529</v>
      </c>
      <c r="J17272" t="n">
        <v>165.8051877292789</v>
      </c>
      <c r="K17272" t="n">
        <v>173.3277910377221</v>
      </c>
      <c r="L17272" t="n">
        <v>163.5600911471084</v>
      </c>
      <c r="M17272" t="n">
        <v>163.5600911471084</v>
      </c>
      <c r="N17272" t="n">
        <v>172.5142079300413</v>
      </c>
      <c r="O17272" t="n">
        <v>172.5142079300413</v>
      </c>
      <c r="P17272" t="n">
        <v>10.34300567182174</v>
      </c>
      <c r="Q17272" t="n">
        <v>0.9777608431600265</v>
      </c>
      <c r="R17272" t="n">
        <v>0.9800120423100843</v>
      </c>
      <c r="S17272" t="n">
        <v>0.9995554846740232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163.9341431138133</v>
      </c>
      <c r="G17273" t="n">
        <v>3</v>
      </c>
      <c r="H17273" t="n">
        <v>6</v>
      </c>
      <c r="I17273" t="n">
        <v>165.3627145423847</v>
      </c>
      <c r="J17273" t="n">
        <v>165.3627145423847</v>
      </c>
      <c r="K17273" t="n">
        <v>168.0947752895986</v>
      </c>
      <c r="L17273" t="n">
        <v>164.9341431138133</v>
      </c>
      <c r="M17273" t="n">
        <v>169.9515680818441</v>
      </c>
      <c r="N17273" t="n">
        <v>173.0374208682656</v>
      </c>
      <c r="O17273" t="n">
        <v>168.0947752895986</v>
      </c>
      <c r="P17273" t="n">
        <v>4.160632175785281</v>
      </c>
      <c r="Q17273" t="n">
        <v>0.9921277229056492</v>
      </c>
      <c r="R17273" t="n">
        <v>0.9963240604455524</v>
      </c>
      <c r="S17273" t="n">
        <v>0.9999710619852453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165.441172872295</v>
      </c>
      <c r="G17274" t="n">
        <v>5</v>
      </c>
      <c r="H17274" t="n">
        <v>7</v>
      </c>
      <c r="I17274" t="n">
        <v>166.5245062056283</v>
      </c>
      <c r="J17274" t="n">
        <v>172.5142079300413</v>
      </c>
      <c r="K17274" t="n">
        <v>176.668877755594</v>
      </c>
      <c r="L17274" t="n">
        <v>166.3078395389617</v>
      </c>
      <c r="M17274" t="n">
        <v>167.2205090203311</v>
      </c>
      <c r="N17274" t="n">
        <v>170.5768180031565</v>
      </c>
      <c r="O17274" t="n">
        <v>170.5768180031565</v>
      </c>
      <c r="P17274" t="n">
        <v>5.135645130861519</v>
      </c>
      <c r="Q17274" t="n">
        <v>0.990675481913573</v>
      </c>
      <c r="R17274" t="n">
        <v>0.9947708881521348</v>
      </c>
      <c r="S17274" t="n">
        <v>0.9999512410519986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165.7912793834105</v>
      </c>
      <c r="G17275" t="n">
        <v>3</v>
      </c>
      <c r="H17275" t="n">
        <v>4</v>
      </c>
      <c r="I17275" t="n">
        <v>169.2912793834105</v>
      </c>
      <c r="J17275" t="n">
        <v>173.1657955856246</v>
      </c>
      <c r="K17275" t="n">
        <v>175.0153111521883</v>
      </c>
      <c r="L17275" t="n">
        <v>168.8537793834105</v>
      </c>
      <c r="M17275" t="n">
        <v>168.8537793834105</v>
      </c>
      <c r="N17275" t="n">
        <v>170.4782489999168</v>
      </c>
      <c r="O17275" t="n">
        <v>170.4782489999168</v>
      </c>
      <c r="P17275" t="n">
        <v>4.686969616506246</v>
      </c>
      <c r="Q17275" t="n">
        <v>0.9946639266529529</v>
      </c>
      <c r="R17275" t="n">
        <v>0.9955317096044418</v>
      </c>
      <c r="S17275" t="n">
        <v>0.9999761568747134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167.7740934661353</v>
      </c>
      <c r="G17276" t="n">
        <v>5</v>
      </c>
      <c r="H17276" t="n">
        <v>6</v>
      </c>
      <c r="I17276" t="n">
        <v>169.3018712439131</v>
      </c>
      <c r="J17276" t="n">
        <v>176.668877755594</v>
      </c>
      <c r="K17276" t="n">
        <v>181.5727870596543</v>
      </c>
      <c r="L17276" t="n">
        <v>169.1490934661353</v>
      </c>
      <c r="M17276" t="n">
        <v>173.0374208682656</v>
      </c>
      <c r="N17276" t="n">
        <v>177.6723207590636</v>
      </c>
      <c r="O17276" t="n">
        <v>177.6723207590636</v>
      </c>
      <c r="P17276" t="n">
        <v>9.898227292928311</v>
      </c>
      <c r="Q17276" t="n">
        <v>0.989003206340542</v>
      </c>
      <c r="R17276" t="n">
        <v>0.9944838966754378</v>
      </c>
      <c r="S17276" t="n">
        <v>0.9999393405499355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168.561084392348</v>
      </c>
      <c r="G17277" t="n">
        <v>3</v>
      </c>
      <c r="H17277" t="n">
        <v>8</v>
      </c>
      <c r="I17277" t="n">
        <v>169.2753701066337</v>
      </c>
      <c r="J17277" t="n">
        <v>169.2753701066337</v>
      </c>
      <c r="K17277" t="n">
        <v>173.1657955856246</v>
      </c>
      <c r="L17277" t="n">
        <v>168.961084392348</v>
      </c>
      <c r="M17277" t="n">
        <v>168.961084392348</v>
      </c>
      <c r="N17277" t="n">
        <v>172.7845385407147</v>
      </c>
      <c r="O17277" t="n">
        <v>172.7845385407147</v>
      </c>
      <c r="P17277" t="n">
        <v>4.223454148366642</v>
      </c>
      <c r="Q17277" t="n">
        <v>0.9888086976374729</v>
      </c>
      <c r="R17277" t="n">
        <v>0.989571886543398</v>
      </c>
      <c r="S17277" t="n">
        <v>0.9998832958292364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170.3992153050229</v>
      </c>
      <c r="G17278" t="n">
        <v>6</v>
      </c>
      <c r="H17278" t="n">
        <v>8</v>
      </c>
      <c r="I17278" t="n">
        <v>172.8492153050229</v>
      </c>
      <c r="J17278" t="n">
        <v>177.6723207590636</v>
      </c>
      <c r="K17278" t="n">
        <v>181.4849898551831</v>
      </c>
      <c r="L17278" t="n">
        <v>172.359215305023</v>
      </c>
      <c r="M17278" t="n">
        <v>172.7845385407147</v>
      </c>
      <c r="N17278" t="n">
        <v>176.1019783176199</v>
      </c>
      <c r="O17278" t="n">
        <v>176.1019783176199</v>
      </c>
      <c r="P17278" t="n">
        <v>5.702763012596961</v>
      </c>
      <c r="Q17278" t="n">
        <v>0.9954602279312509</v>
      </c>
      <c r="R17278" t="n">
        <v>0.9909457250766602</v>
      </c>
      <c r="S17278" t="n">
        <v>0.9999588956556003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172.1587950906449</v>
      </c>
      <c r="G17279" t="n">
        <v>3</v>
      </c>
      <c r="H17279" t="n">
        <v>8</v>
      </c>
      <c r="I17279" t="n">
        <v>174.9087950906449</v>
      </c>
      <c r="J17279" t="n">
        <v>175.0153111521883</v>
      </c>
      <c r="K17279" t="n">
        <v>179.2567927780375</v>
      </c>
      <c r="L17279" t="n">
        <v>173.6987950906449</v>
      </c>
      <c r="M17279" t="n">
        <v>176.1019783176199</v>
      </c>
      <c r="N17279" t="n">
        <v>180.2704453927895</v>
      </c>
      <c r="O17279" t="n">
        <v>179.2567927780375</v>
      </c>
      <c r="P17279" t="n">
        <v>7.09799768739262</v>
      </c>
      <c r="Q17279" t="n">
        <v>0.9878050218395266</v>
      </c>
      <c r="R17279" t="n">
        <v>0.988636262175809</v>
      </c>
      <c r="S17279" t="n">
        <v>0.9998614194654126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173.2473525458022</v>
      </c>
      <c r="G17280" t="n">
        <v>2</v>
      </c>
      <c r="H17280" t="n">
        <v>6</v>
      </c>
      <c r="I17280" t="n">
        <v>176.6640192124688</v>
      </c>
      <c r="J17280" t="n">
        <v>179.1158769889104</v>
      </c>
      <c r="K17280" t="n">
        <v>184.5433655797247</v>
      </c>
      <c r="L17280" t="n">
        <v>175.2973525458022</v>
      </c>
      <c r="M17280" t="n">
        <v>181.4849898551831</v>
      </c>
      <c r="N17280" t="n">
        <v>187.5909145198492</v>
      </c>
      <c r="O17280" t="n">
        <v>184.5433655797247</v>
      </c>
      <c r="P17280" t="n">
        <v>11.29601303392252</v>
      </c>
      <c r="Q17280" t="n">
        <v>0.9839044864549077</v>
      </c>
      <c r="R17280" t="n">
        <v>0.9927395645129314</v>
      </c>
      <c r="S17280" t="n">
        <v>0.9998831395622746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174.1132387615231</v>
      </c>
      <c r="G17281" t="n">
        <v>2</v>
      </c>
      <c r="H17281" t="n">
        <v>7</v>
      </c>
      <c r="I17281" t="n">
        <v>176.1132387615231</v>
      </c>
      <c r="J17281" t="n">
        <v>176.1132387615231</v>
      </c>
      <c r="K17281" t="n">
        <v>179.1158769889104</v>
      </c>
      <c r="L17281" t="n">
        <v>175.1799054281898</v>
      </c>
      <c r="M17281" t="n">
        <v>175.1799054281898</v>
      </c>
      <c r="N17281" t="n">
        <v>178.0671463370764</v>
      </c>
      <c r="O17281" t="n">
        <v>178.0671463370764</v>
      </c>
      <c r="P17281" t="n">
        <v>3.953907575553302</v>
      </c>
      <c r="Q17281" t="n">
        <v>0.9910632453193124</v>
      </c>
      <c r="R17281" t="n">
        <v>0.995500046790659</v>
      </c>
      <c r="S17281" t="n">
        <v>0.9999597850220936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175.2749369002584</v>
      </c>
      <c r="G17282" t="n">
        <v>4</v>
      </c>
      <c r="H17282" t="n">
        <v>8</v>
      </c>
      <c r="I17282" t="n">
        <v>178.0874369002584</v>
      </c>
      <c r="J17282" t="n">
        <v>178.0874369002584</v>
      </c>
      <c r="K17282" t="n">
        <v>180.5361155393772</v>
      </c>
      <c r="L17282" t="n">
        <v>177.0749369002584</v>
      </c>
      <c r="M17282" t="n">
        <v>180.2704453927895</v>
      </c>
      <c r="N17282" t="n">
        <v>183.0103596759974</v>
      </c>
      <c r="O17282" t="n">
        <v>180.5361155393772</v>
      </c>
      <c r="P17282" t="n">
        <v>5.261178639118754</v>
      </c>
      <c r="Q17282" t="n">
        <v>0.9932722683842529</v>
      </c>
      <c r="R17282" t="n">
        <v>0.9925160484931801</v>
      </c>
      <c r="S17282" t="n">
        <v>0.9999496499828369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175.7553039304704</v>
      </c>
      <c r="G17283" t="n">
        <v>3</v>
      </c>
      <c r="H17283" t="n">
        <v>6</v>
      </c>
      <c r="I17283" t="n">
        <v>176.826732501899</v>
      </c>
      <c r="J17283" t="n">
        <v>179.2567927780375</v>
      </c>
      <c r="K17283" t="n">
        <v>185.0600458415641</v>
      </c>
      <c r="L17283" t="n">
        <v>176.5053039304704</v>
      </c>
      <c r="M17283" t="n">
        <v>187.5909145198492</v>
      </c>
      <c r="N17283" t="n">
        <v>194.1456679800914</v>
      </c>
      <c r="O17283" t="n">
        <v>185.0600458415641</v>
      </c>
      <c r="P17283" t="n">
        <v>9.304741911093686</v>
      </c>
      <c r="Q17283" t="n">
        <v>0.98335222265098</v>
      </c>
      <c r="R17283" t="n">
        <v>0.9922079554965599</v>
      </c>
      <c r="S17283" t="n">
        <v>0.9998702797780131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176.0586332329064</v>
      </c>
      <c r="G17284" t="n">
        <v>2</v>
      </c>
      <c r="H17284" t="n">
        <v>7</v>
      </c>
      <c r="I17284" t="n">
        <v>178.9752998995731</v>
      </c>
      <c r="J17284" t="n">
        <v>184.5433655797247</v>
      </c>
      <c r="K17284" t="n">
        <v>190.7941258448737</v>
      </c>
      <c r="L17284" t="n">
        <v>177.6141887884619</v>
      </c>
      <c r="M17284" t="n">
        <v>178.0671463370764</v>
      </c>
      <c r="N17284" t="n">
        <v>184.0776775374618</v>
      </c>
      <c r="O17284" t="n">
        <v>184.0776775374618</v>
      </c>
      <c r="P17284" t="n">
        <v>8.019044304555393</v>
      </c>
      <c r="Q17284" t="n">
        <v>0.9814857617589852</v>
      </c>
      <c r="R17284" t="n">
        <v>0.9906549929702739</v>
      </c>
      <c r="S17284" t="n">
        <v>0.9998269843134877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176.9497279602251</v>
      </c>
      <c r="G17285" t="n">
        <v>5</v>
      </c>
      <c r="H17285" t="n">
        <v>6</v>
      </c>
      <c r="I17285" t="n">
        <v>177.8108390713362</v>
      </c>
      <c r="J17285" t="n">
        <v>181.5727870596543</v>
      </c>
      <c r="K17285" t="n">
        <v>186.1342289079622</v>
      </c>
      <c r="L17285" t="n">
        <v>177.7247279602251</v>
      </c>
      <c r="M17285" t="n">
        <v>194.1456679800914</v>
      </c>
      <c r="N17285" t="n">
        <v>198.4568868493105</v>
      </c>
      <c r="O17285" t="n">
        <v>186.1342289079622</v>
      </c>
      <c r="P17285" t="n">
        <v>9.184500947737121</v>
      </c>
      <c r="Q17285" t="n">
        <v>0.9897672308448301</v>
      </c>
      <c r="R17285" t="n">
        <v>0.9948681268588688</v>
      </c>
      <c r="S17285" t="n">
        <v>0.9999474867268132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179.7275324206783</v>
      </c>
      <c r="G17286" t="n">
        <v>1</v>
      </c>
      <c r="H17286" t="n">
        <v>3</v>
      </c>
      <c r="I17286" t="n">
        <v>182.3275324206783</v>
      </c>
      <c r="J17286" t="n">
        <v>182.3275324206783</v>
      </c>
      <c r="K17286" t="n">
        <v>186.265208671135</v>
      </c>
      <c r="L17286" t="n">
        <v>181.5846752778212</v>
      </c>
      <c r="M17286" t="n">
        <v>188.661591332505</v>
      </c>
      <c r="N17286" t="n">
        <v>191.9847894419669</v>
      </c>
      <c r="O17286" t="n">
        <v>186.265208671135</v>
      </c>
      <c r="P17286" t="n">
        <v>6.537676250456713</v>
      </c>
      <c r="Q17286" t="n">
        <v>0.9908692484655828</v>
      </c>
      <c r="R17286" t="n">
        <v>0.9904325663691713</v>
      </c>
      <c r="S17286" t="n">
        <v>0.9999126421406949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180.3229906285171</v>
      </c>
      <c r="G17287" t="n">
        <v>3</v>
      </c>
      <c r="H17287" t="n">
        <v>4</v>
      </c>
      <c r="I17287" t="n">
        <v>181.1087049142314</v>
      </c>
      <c r="J17287" t="n">
        <v>185.0600458415641</v>
      </c>
      <c r="K17287" t="n">
        <v>188.661591332505</v>
      </c>
      <c r="L17287" t="n">
        <v>181.0104906285171</v>
      </c>
      <c r="M17287" t="n">
        <v>181.0104906285171</v>
      </c>
      <c r="N17287" t="n">
        <v>184.1738061086722</v>
      </c>
      <c r="O17287" t="n">
        <v>184.1738061086722</v>
      </c>
      <c r="P17287" t="n">
        <v>3.850815480155092</v>
      </c>
      <c r="Q17287" t="n">
        <v>0.9896353755085079</v>
      </c>
      <c r="R17287" t="n">
        <v>0.9913173534393925</v>
      </c>
      <c r="S17287" t="n">
        <v>0.999910007628807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180.7311705491068</v>
      </c>
      <c r="G17288" t="n">
        <v>4</v>
      </c>
      <c r="H17288" t="n">
        <v>8</v>
      </c>
      <c r="I17288" t="n">
        <v>181.1686705491068</v>
      </c>
      <c r="J17288" t="n">
        <v>184.1738061086722</v>
      </c>
      <c r="K17288" t="n">
        <v>186.0627726068991</v>
      </c>
      <c r="L17288" t="n">
        <v>181.0111705491068</v>
      </c>
      <c r="M17288" t="n">
        <v>183.0103596759974</v>
      </c>
      <c r="N17288" t="n">
        <v>185.1239919862201</v>
      </c>
      <c r="O17288" t="n">
        <v>185.1239919862201</v>
      </c>
      <c r="P17288" t="n">
        <v>4.392821437113298</v>
      </c>
      <c r="Q17288" t="n">
        <v>0.9948060729466509</v>
      </c>
      <c r="R17288" t="n">
        <v>0.9942217560080602</v>
      </c>
      <c r="S17288" t="n">
        <v>0.9999699882222094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181.7055332398571</v>
      </c>
      <c r="G17289" t="n">
        <v>4</v>
      </c>
      <c r="H17289" t="n">
        <v>8</v>
      </c>
      <c r="I17289" t="n">
        <v>182.2992832398571</v>
      </c>
      <c r="J17289" t="n">
        <v>186.0627726068991</v>
      </c>
      <c r="K17289" t="n">
        <v>189.5892451664651</v>
      </c>
      <c r="L17289" t="n">
        <v>182.0855332398571</v>
      </c>
      <c r="M17289" t="n">
        <v>185.1239919862201</v>
      </c>
      <c r="N17289" t="n">
        <v>189.069888512182</v>
      </c>
      <c r="O17289" t="n">
        <v>189.069888512182</v>
      </c>
      <c r="P17289" t="n">
        <v>7.3643552723249</v>
      </c>
      <c r="Q17289" t="n">
        <v>0.9903253989855735</v>
      </c>
      <c r="R17289" t="n">
        <v>0.9892397394884248</v>
      </c>
      <c r="S17289" t="n">
        <v>0.9998958987727392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182.8990998706288</v>
      </c>
      <c r="G17290" t="n">
        <v>2</v>
      </c>
      <c r="H17290" t="n">
        <v>3</v>
      </c>
      <c r="I17290" t="n">
        <v>183.7324332039622</v>
      </c>
      <c r="J17290" t="n">
        <v>190.7941258448737</v>
      </c>
      <c r="K17290" t="n">
        <v>194.847313688677</v>
      </c>
      <c r="L17290" t="n">
        <v>183.6133855849146</v>
      </c>
      <c r="M17290" t="n">
        <v>191.9847894419669</v>
      </c>
      <c r="N17290" t="n">
        <v>196.0218419838443</v>
      </c>
      <c r="O17290" t="n">
        <v>194.847313688677</v>
      </c>
      <c r="P17290" t="n">
        <v>11.94821381804817</v>
      </c>
      <c r="Q17290" t="n">
        <v>0.9879553900677519</v>
      </c>
      <c r="R17290" t="n">
        <v>0.9883893642843555</v>
      </c>
      <c r="S17290" t="n">
        <v>0.9998601544217396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185.3867743034056</v>
      </c>
      <c r="G17291" t="n">
        <v>4</v>
      </c>
      <c r="H17291" t="n">
        <v>7</v>
      </c>
      <c r="I17291" t="n">
        <v>186.3242743034056</v>
      </c>
      <c r="J17291" t="n">
        <v>189.5892451664651</v>
      </c>
      <c r="K17291" t="n">
        <v>191.3340590162732</v>
      </c>
      <c r="L17291" t="n">
        <v>186.0534409700723</v>
      </c>
      <c r="M17291" t="n">
        <v>186.0534409700723</v>
      </c>
      <c r="N17291" t="n">
        <v>187.971260958716</v>
      </c>
      <c r="O17291" t="n">
        <v>187.971260958716</v>
      </c>
      <c r="P17291" t="n">
        <v>2.5844866553104</v>
      </c>
      <c r="Q17291" t="n">
        <v>0.99520148439181</v>
      </c>
      <c r="R17291" t="n">
        <v>0.9970086898819556</v>
      </c>
      <c r="S17291" t="n">
        <v>0.9999856461517096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187.0325575989431</v>
      </c>
      <c r="G17292" t="n">
        <v>5</v>
      </c>
      <c r="H17292" t="n">
        <v>8</v>
      </c>
      <c r="I17292" t="n">
        <v>188.0603353767209</v>
      </c>
      <c r="J17292" t="n">
        <v>188.0603353767209</v>
      </c>
      <c r="K17292" t="n">
        <v>189.5126466016892</v>
      </c>
      <c r="L17292" t="n">
        <v>187.7725575989431</v>
      </c>
      <c r="M17292" t="n">
        <v>189.069888512182</v>
      </c>
      <c r="N17292" t="n">
        <v>190.2642383536857</v>
      </c>
      <c r="O17292" t="n">
        <v>189.5126466016892</v>
      </c>
      <c r="P17292" t="n">
        <v>2.480089002746041</v>
      </c>
      <c r="Q17292" t="n">
        <v>0.9967305751238658</v>
      </c>
      <c r="R17292" t="n">
        <v>0.9967307744652284</v>
      </c>
      <c r="S17292" t="n">
        <v>0.999989311512711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192.7066827464253</v>
      </c>
      <c r="G17293" t="n">
        <v>2</v>
      </c>
      <c r="H17293" t="n">
        <v>3</v>
      </c>
      <c r="I17293" t="n">
        <v>193.1233494130919</v>
      </c>
      <c r="J17293" t="n">
        <v>194.847313688677</v>
      </c>
      <c r="K17293" t="n">
        <v>199.7447267429757</v>
      </c>
      <c r="L17293" t="n">
        <v>193.0638256035681</v>
      </c>
      <c r="M17293" t="n">
        <v>196.0218419838443</v>
      </c>
      <c r="N17293" t="n">
        <v>200.8997589670669</v>
      </c>
      <c r="O17293" t="n">
        <v>199.7447267429757</v>
      </c>
      <c r="P17293" t="n">
        <v>7.038043996550414</v>
      </c>
      <c r="Q17293" t="n">
        <v>0.985464971306401</v>
      </c>
      <c r="R17293" t="n">
        <v>0.9859880387049336</v>
      </c>
      <c r="S17293" t="n">
        <v>0.9997963357405226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193.8455462422698</v>
      </c>
      <c r="G17294" t="n">
        <v>1</v>
      </c>
      <c r="H17294" t="n">
        <v>8</v>
      </c>
      <c r="I17294" t="n">
        <v>196.5955462422698</v>
      </c>
      <c r="J17294" t="n">
        <v>196.5955462422698</v>
      </c>
      <c r="K17294" t="n">
        <v>201.1577651328851</v>
      </c>
      <c r="L17294" t="n">
        <v>194.9455462422698</v>
      </c>
      <c r="M17294" t="n">
        <v>194.9455462422698</v>
      </c>
      <c r="N17294" t="n">
        <v>198.72954626109</v>
      </c>
      <c r="O17294" t="n">
        <v>198.72954626109</v>
      </c>
      <c r="P17294" t="n">
        <v>4.88400001882016</v>
      </c>
      <c r="Q17294" t="n">
        <v>0.9894287281507013</v>
      </c>
      <c r="R17294" t="n">
        <v>0.9896789367482636</v>
      </c>
      <c r="S17294" t="n">
        <v>0.9998908932345921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194.4874270061343</v>
      </c>
      <c r="G17295" t="n">
        <v>3</v>
      </c>
      <c r="H17295" t="n">
        <v>5</v>
      </c>
      <c r="I17295" t="n">
        <v>195.3802841489914</v>
      </c>
      <c r="J17295" t="n">
        <v>200.8997589670669</v>
      </c>
      <c r="K17295" t="n">
        <v>206.4644625441734</v>
      </c>
      <c r="L17295" t="n">
        <v>195.1818714505787</v>
      </c>
      <c r="M17295" t="n">
        <v>195.1818714505787</v>
      </c>
      <c r="N17295" t="n">
        <v>201.831983432354</v>
      </c>
      <c r="O17295" t="n">
        <v>201.831983432354</v>
      </c>
      <c r="P17295" t="n">
        <v>7.344556426219725</v>
      </c>
      <c r="Q17295" t="n">
        <v>0.9840310550256699</v>
      </c>
      <c r="R17295" t="n">
        <v>0.9851166926348018</v>
      </c>
      <c r="S17295" t="n">
        <v>0.9997623292836491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195.9495883391268</v>
      </c>
      <c r="G17296" t="n">
        <v>3</v>
      </c>
      <c r="H17296" t="n">
        <v>7</v>
      </c>
      <c r="I17296" t="n">
        <v>197.1281597676983</v>
      </c>
      <c r="J17296" t="n">
        <v>206.4644625441734</v>
      </c>
      <c r="K17296" t="n">
        <v>211.7172040726353</v>
      </c>
      <c r="L17296" t="n">
        <v>196.6829216724602</v>
      </c>
      <c r="M17296" t="n">
        <v>196.6829216724602</v>
      </c>
      <c r="N17296" t="n">
        <v>201.7539772910214</v>
      </c>
      <c r="O17296" t="n">
        <v>201.7539772910214</v>
      </c>
      <c r="P17296" t="n">
        <v>5.804388951894566</v>
      </c>
      <c r="Q17296" t="n">
        <v>0.9849195022745808</v>
      </c>
      <c r="R17296" t="n">
        <v>0.9921098844660242</v>
      </c>
      <c r="S17296" t="n">
        <v>0.9998810131306366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197.7918998301201</v>
      </c>
      <c r="G17297" t="n">
        <v>2</v>
      </c>
      <c r="H17297" t="n">
        <v>3</v>
      </c>
      <c r="I17297" t="n">
        <v>199.5835664967868</v>
      </c>
      <c r="J17297" t="n">
        <v>199.7447267429757</v>
      </c>
      <c r="K17297" t="n">
        <v>205.2402232728399</v>
      </c>
      <c r="L17297" t="n">
        <v>199.3276141158344</v>
      </c>
      <c r="M17297" t="n">
        <v>211.7172040726353</v>
      </c>
      <c r="N17297" t="n">
        <v>217.1908236258679</v>
      </c>
      <c r="O17297" t="n">
        <v>205.2402232728399</v>
      </c>
      <c r="P17297" t="n">
        <v>7.448323442719783</v>
      </c>
      <c r="Q17297" t="n">
        <v>0.9837044573974679</v>
      </c>
      <c r="R17297" t="n">
        <v>0.984290373422808</v>
      </c>
      <c r="S17297" t="n">
        <v>0.9997440031108416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202.2553507327434</v>
      </c>
      <c r="G17298" t="n">
        <v>6</v>
      </c>
      <c r="H17298" t="n">
        <v>8</v>
      </c>
      <c r="I17298" t="n">
        <v>204.0553507327434</v>
      </c>
      <c r="J17298" t="n">
        <v>204.0553507327434</v>
      </c>
      <c r="K17298" t="n">
        <v>207.8479185750779</v>
      </c>
      <c r="L17298" t="n">
        <v>203.6953507327434</v>
      </c>
      <c r="M17298" t="n">
        <v>203.6953507327434</v>
      </c>
      <c r="N17298" t="n">
        <v>206.9953002168404</v>
      </c>
      <c r="O17298" t="n">
        <v>206.9953002168404</v>
      </c>
      <c r="P17298" t="n">
        <v>4.73994948409694</v>
      </c>
      <c r="Q17298" t="n">
        <v>0.9954841085113394</v>
      </c>
      <c r="R17298" t="n">
        <v>0.9909932456377653</v>
      </c>
      <c r="S17298" t="n">
        <v>0.9999593264746351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206.1482050930396</v>
      </c>
      <c r="G17299" t="n">
        <v>2</v>
      </c>
      <c r="H17299" t="n">
        <v>7</v>
      </c>
      <c r="I17299" t="n">
        <v>207.9815384263729</v>
      </c>
      <c r="J17299" t="n">
        <v>207.9815384263729</v>
      </c>
      <c r="K17299" t="n">
        <v>211.353393400695</v>
      </c>
      <c r="L17299" t="n">
        <v>207.1259828708174</v>
      </c>
      <c r="M17299" t="n">
        <v>207.1259828708174</v>
      </c>
      <c r="N17299" t="n">
        <v>210.368250797702</v>
      </c>
      <c r="O17299" t="n">
        <v>210.368250797702</v>
      </c>
      <c r="P17299" t="n">
        <v>4.220045704662397</v>
      </c>
      <c r="Q17299" t="n">
        <v>0.9899698737630284</v>
      </c>
      <c r="R17299" t="n">
        <v>0.9949481139522069</v>
      </c>
      <c r="S17299" t="n">
        <v>0.9999493289452058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211.4028662641525</v>
      </c>
      <c r="G17300" t="n">
        <v>1</v>
      </c>
      <c r="H17300" t="n">
        <v>7</v>
      </c>
      <c r="I17300" t="n">
        <v>212.3028662641525</v>
      </c>
      <c r="J17300" t="n">
        <v>212.3028662641525</v>
      </c>
      <c r="K17300" t="n">
        <v>215.5757140887863</v>
      </c>
      <c r="L17300" t="n">
        <v>211.8028662641525</v>
      </c>
      <c r="M17300" t="n">
        <v>211.8028662641525</v>
      </c>
      <c r="N17300" t="n">
        <v>214.4694448145844</v>
      </c>
      <c r="O17300" t="n">
        <v>214.4694448145844</v>
      </c>
      <c r="P17300" t="n">
        <v>3.066578550431842</v>
      </c>
      <c r="Q17300" t="n">
        <v>0.9924049933950474</v>
      </c>
      <c r="R17300" t="n">
        <v>0.9958432476421109</v>
      </c>
      <c r="S17300" t="n">
        <v>0.9999684294383867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212.6560198647964</v>
      </c>
      <c r="G17301" t="n">
        <v>3</v>
      </c>
      <c r="H17301" t="n">
        <v>6</v>
      </c>
      <c r="I17301" t="n">
        <v>213.7988770076536</v>
      </c>
      <c r="J17301" t="n">
        <v>217.1908236258679</v>
      </c>
      <c r="K17301" t="n">
        <v>220.0802843965963</v>
      </c>
      <c r="L17301" t="n">
        <v>213.4560198647964</v>
      </c>
      <c r="M17301" t="n">
        <v>213.4560198647964</v>
      </c>
      <c r="N17301" t="n">
        <v>216.7196554115904</v>
      </c>
      <c r="O17301" t="n">
        <v>216.7196554115904</v>
      </c>
      <c r="P17301" t="n">
        <v>4.063635546793961</v>
      </c>
      <c r="Q17301" t="n">
        <v>0.9916760764512934</v>
      </c>
      <c r="R17301" t="n">
        <v>0.9961126936344185</v>
      </c>
      <c r="S17301" t="n">
        <v>0.9999676423590025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212.6608897674445</v>
      </c>
      <c r="G17302" t="n">
        <v>4</v>
      </c>
      <c r="H17302" t="n">
        <v>7</v>
      </c>
      <c r="I17302" t="n">
        <v>213.2858897674445</v>
      </c>
      <c r="J17302" t="n">
        <v>213.2858897674445</v>
      </c>
      <c r="K17302" t="n">
        <v>216.3034651048705</v>
      </c>
      <c r="L17302" t="n">
        <v>213.1053342118889</v>
      </c>
      <c r="M17302" t="n">
        <v>214.4694448145844</v>
      </c>
      <c r="N17302" t="n">
        <v>217.7862263153678</v>
      </c>
      <c r="O17302" t="n">
        <v>216.3034651048705</v>
      </c>
      <c r="P17302" t="n">
        <v>3.642575337426024</v>
      </c>
      <c r="Q17302" t="n">
        <v>0.9917157183083333</v>
      </c>
      <c r="R17302" t="n">
        <v>0.9948323123636225</v>
      </c>
      <c r="S17302" t="n">
        <v>0.9999571894199257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213.5605929565747</v>
      </c>
      <c r="G17303" t="n">
        <v>4</v>
      </c>
      <c r="H17303" t="n">
        <v>5</v>
      </c>
      <c r="I17303" t="n">
        <v>216.5605929565747</v>
      </c>
      <c r="J17303" t="n">
        <v>216.5605929565747</v>
      </c>
      <c r="K17303" t="n">
        <v>219.4027551043813</v>
      </c>
      <c r="L17303" t="n">
        <v>216.2272596232413</v>
      </c>
      <c r="M17303" t="n">
        <v>219.7731515840349</v>
      </c>
      <c r="N17303" t="n">
        <v>223.6402228222494</v>
      </c>
      <c r="O17303" t="n">
        <v>219.4027551043813</v>
      </c>
      <c r="P17303" t="n">
        <v>5.84216214780659</v>
      </c>
      <c r="Q17303" t="n">
        <v>0.9921954035305289</v>
      </c>
      <c r="R17303" t="n">
        <v>0.9913181423653769</v>
      </c>
      <c r="S17303" t="n">
        <v>0.9999322416045564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214.1239321941964</v>
      </c>
      <c r="G17304" t="n">
        <v>5</v>
      </c>
      <c r="H17304" t="n">
        <v>7</v>
      </c>
      <c r="I17304" t="n">
        <v>215.4294877497519</v>
      </c>
      <c r="J17304" t="n">
        <v>215.4294877497519</v>
      </c>
      <c r="K17304" t="n">
        <v>219.7731515840349</v>
      </c>
      <c r="L17304" t="n">
        <v>215.1683766386408</v>
      </c>
      <c r="M17304" t="n">
        <v>217.7862263153678</v>
      </c>
      <c r="N17304" t="n">
        <v>221.2952122414488</v>
      </c>
      <c r="O17304" t="n">
        <v>219.7731515840349</v>
      </c>
      <c r="P17304" t="n">
        <v>5.649219389838521</v>
      </c>
      <c r="Q17304" t="n">
        <v>0.9902533876010969</v>
      </c>
      <c r="R17304" t="n">
        <v>0.994533669572473</v>
      </c>
      <c r="S17304" t="n">
        <v>0.9999467217960786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218.416185814045</v>
      </c>
      <c r="G17305" t="n">
        <v>6</v>
      </c>
      <c r="H17305" t="n">
        <v>7</v>
      </c>
      <c r="I17305" t="n">
        <v>219.666185814045</v>
      </c>
      <c r="J17305" t="n">
        <v>219.666185814045</v>
      </c>
      <c r="K17305" t="n">
        <v>222.0241431465449</v>
      </c>
      <c r="L17305" t="n">
        <v>219.5272969251561</v>
      </c>
      <c r="M17305" t="n">
        <v>221.2952122414488</v>
      </c>
      <c r="N17305" t="n">
        <v>223.310622351933</v>
      </c>
      <c r="O17305" t="n">
        <v>222.0241431465449</v>
      </c>
      <c r="P17305" t="n">
        <v>3.60795733249995</v>
      </c>
      <c r="Q17305" t="n">
        <v>0.9971899268198849</v>
      </c>
      <c r="R17305" t="n">
        <v>0.9968567136521334</v>
      </c>
      <c r="S17305" t="n">
        <v>0.9999911671353364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219.138428001109</v>
      </c>
      <c r="G17306" t="n">
        <v>1</v>
      </c>
      <c r="H17306" t="n">
        <v>5</v>
      </c>
      <c r="I17306" t="n">
        <v>220.038428001109</v>
      </c>
      <c r="J17306" t="n">
        <v>220.038428001109</v>
      </c>
      <c r="K17306" t="n">
        <v>226.2139500427016</v>
      </c>
      <c r="L17306" t="n">
        <v>219.638428001109</v>
      </c>
      <c r="M17306" t="n">
        <v>223.6402228222494</v>
      </c>
      <c r="N17306" t="n">
        <v>229.868627545454</v>
      </c>
      <c r="O17306" t="n">
        <v>226.2139500427016</v>
      </c>
      <c r="P17306" t="n">
        <v>7.075522041592563</v>
      </c>
      <c r="Q17306" t="n">
        <v>0.9857172961744824</v>
      </c>
      <c r="R17306" t="n">
        <v>0.9860538830533344</v>
      </c>
      <c r="S17306" t="n">
        <v>0.9998008117421348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219.80621515898</v>
      </c>
      <c r="G17307" t="n">
        <v>1</v>
      </c>
      <c r="H17307" t="n">
        <v>6</v>
      </c>
      <c r="I17307" t="n">
        <v>223.35621515898</v>
      </c>
      <c r="J17307" t="n">
        <v>226.2139500427016</v>
      </c>
      <c r="K17307" t="n">
        <v>232.1320642147599</v>
      </c>
      <c r="L17307" t="n">
        <v>221.58121515898</v>
      </c>
      <c r="M17307" t="n">
        <v>222.0241431465449</v>
      </c>
      <c r="N17307" t="n">
        <v>227.6655109724278</v>
      </c>
      <c r="O17307" t="n">
        <v>227.6655109724278</v>
      </c>
      <c r="P17307" t="n">
        <v>7.859295813447829</v>
      </c>
      <c r="Q17307" t="n">
        <v>0.9863085326661787</v>
      </c>
      <c r="R17307" t="n">
        <v>0.9932901023669026</v>
      </c>
      <c r="S17307" t="n">
        <v>0.9999081316557432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222.1128924262603</v>
      </c>
      <c r="G17308" t="n">
        <v>2</v>
      </c>
      <c r="H17308" t="n">
        <v>3</v>
      </c>
      <c r="I17308" t="n">
        <v>224.8628924262603</v>
      </c>
      <c r="J17308" t="n">
        <v>224.8628924262603</v>
      </c>
      <c r="K17308" t="n">
        <v>228.1094256116965</v>
      </c>
      <c r="L17308" t="n">
        <v>224.4700352834032</v>
      </c>
      <c r="M17308" t="n">
        <v>224.4700352834032</v>
      </c>
      <c r="N17308" t="n">
        <v>227.7036443717636</v>
      </c>
      <c r="O17308" t="n">
        <v>227.7036443717636</v>
      </c>
      <c r="P17308" t="n">
        <v>5.590751945503314</v>
      </c>
      <c r="Q17308" t="n">
        <v>0.9903408572759809</v>
      </c>
      <c r="R17308" t="n">
        <v>0.9906892871822568</v>
      </c>
      <c r="S17308" t="n">
        <v>0.9999100664960311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231.7487807157555</v>
      </c>
      <c r="G17309" t="n">
        <v>5</v>
      </c>
      <c r="H17309" t="n">
        <v>7</v>
      </c>
      <c r="I17309" t="n">
        <v>232.4432251601999</v>
      </c>
      <c r="J17309" t="n">
        <v>232.4432251601999</v>
      </c>
      <c r="K17309" t="n">
        <v>238.3787007442824</v>
      </c>
      <c r="L17309" t="n">
        <v>232.304336271311</v>
      </c>
      <c r="M17309" t="n">
        <v>232.304336271311</v>
      </c>
      <c r="N17309" t="n">
        <v>237.0992515971148</v>
      </c>
      <c r="O17309" t="n">
        <v>237.0992515971148</v>
      </c>
      <c r="P17309" t="n">
        <v>5.350470881359314</v>
      </c>
      <c r="Q17309" t="n">
        <v>0.9867054052930718</v>
      </c>
      <c r="R17309" t="n">
        <v>0.9925379272629365</v>
      </c>
      <c r="S17309" t="n">
        <v>0.9999007947672871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238.99788340654</v>
      </c>
      <c r="G17310" t="n">
        <v>5</v>
      </c>
      <c r="H17310" t="n">
        <v>7</v>
      </c>
      <c r="I17310" t="n">
        <v>240.8034389620956</v>
      </c>
      <c r="J17310" t="n">
        <v>240.8034389620956</v>
      </c>
      <c r="K17310" t="n">
        <v>246.4784026189889</v>
      </c>
      <c r="L17310" t="n">
        <v>240.4423278509845</v>
      </c>
      <c r="M17310" t="n">
        <v>240.4423278509845</v>
      </c>
      <c r="N17310" t="n">
        <v>245.0267911894894</v>
      </c>
      <c r="O17310" t="n">
        <v>245.0267911894894</v>
      </c>
      <c r="P17310" t="n">
        <v>6.028907782949346</v>
      </c>
      <c r="Q17310" t="n">
        <v>0.9872851880120453</v>
      </c>
      <c r="R17310" t="n">
        <v>0.9928642711596867</v>
      </c>
      <c r="S17310" t="n">
        <v>0.9999092705493984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239.4162709149752</v>
      </c>
      <c r="G17311" t="n">
        <v>1</v>
      </c>
      <c r="H17311" t="n">
        <v>5</v>
      </c>
      <c r="I17311" t="n">
        <v>243.9162709149752</v>
      </c>
      <c r="J17311" t="n">
        <v>243.9162709149752</v>
      </c>
      <c r="K17311" t="n">
        <v>245.2665214896402</v>
      </c>
      <c r="L17311" t="n">
        <v>241.9162709149752</v>
      </c>
      <c r="M17311" t="n">
        <v>246.4784026189889</v>
      </c>
      <c r="N17311" t="n">
        <v>247.8402157580421</v>
      </c>
      <c r="O17311" t="n">
        <v>245.2665214896402</v>
      </c>
      <c r="P17311" t="n">
        <v>5.850250574664983</v>
      </c>
      <c r="Q17311" t="n">
        <v>0.9968595754537585</v>
      </c>
      <c r="R17311" t="n">
        <v>0.996933990637152</v>
      </c>
      <c r="S17311" t="n">
        <v>0.9999903714289379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241.9463275408912</v>
      </c>
      <c r="G17312" t="n">
        <v>3</v>
      </c>
      <c r="H17312" t="n">
        <v>8</v>
      </c>
      <c r="I17312" t="n">
        <v>245.4106132551769</v>
      </c>
      <c r="J17312" t="n">
        <v>245.4106132551769</v>
      </c>
      <c r="K17312" t="n">
        <v>249.3849009994293</v>
      </c>
      <c r="L17312" t="n">
        <v>243.8863275408912</v>
      </c>
      <c r="M17312" t="n">
        <v>243.8863275408912</v>
      </c>
      <c r="N17312" t="n">
        <v>247.7922003161501</v>
      </c>
      <c r="O17312" t="n">
        <v>247.7922003161501</v>
      </c>
      <c r="P17312" t="n">
        <v>5.845872775258925</v>
      </c>
      <c r="Q17312" t="n">
        <v>0.9885688412513887</v>
      </c>
      <c r="R17312" t="n">
        <v>0.9893482988713984</v>
      </c>
      <c r="S17312" t="n">
        <v>0.9998782387134562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244.2573400534419</v>
      </c>
      <c r="G17313" t="n">
        <v>3</v>
      </c>
      <c r="H17313" t="n">
        <v>6</v>
      </c>
      <c r="I17313" t="n">
        <v>246.5430543391561</v>
      </c>
      <c r="J17313" t="n">
        <v>249.3849009994293</v>
      </c>
      <c r="K17313" t="n">
        <v>255.7044484726965</v>
      </c>
      <c r="L17313" t="n">
        <v>245.8573400534418</v>
      </c>
      <c r="M17313" t="n">
        <v>248.1793611101708</v>
      </c>
      <c r="N17313" t="n">
        <v>255.317267249041</v>
      </c>
      <c r="O17313" t="n">
        <v>255.317267249041</v>
      </c>
      <c r="P17313" t="n">
        <v>11.0599271955991</v>
      </c>
      <c r="Q17313" t="n">
        <v>0.9818846238704489</v>
      </c>
      <c r="R17313" t="n">
        <v>0.9915176736232837</v>
      </c>
      <c r="S17313" t="n">
        <v>0.9998463394672322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244.5308019916686</v>
      </c>
      <c r="G17314" t="n">
        <v>6</v>
      </c>
      <c r="H17314" t="n">
        <v>8</v>
      </c>
      <c r="I17314" t="n">
        <v>245.6808019916686</v>
      </c>
      <c r="J17314" t="n">
        <v>245.6808019916686</v>
      </c>
      <c r="K17314" t="n">
        <v>248.1793611101708</v>
      </c>
      <c r="L17314" t="n">
        <v>245.4508019916686</v>
      </c>
      <c r="M17314" t="n">
        <v>247.7922003161501</v>
      </c>
      <c r="N17314" t="n">
        <v>249.9662204568187</v>
      </c>
      <c r="O17314" t="n">
        <v>248.1793611101708</v>
      </c>
      <c r="P17314" t="n">
        <v>3.648559118502163</v>
      </c>
      <c r="Q17314" t="n">
        <v>0.9970226156687924</v>
      </c>
      <c r="R17314" t="n">
        <v>0.9940571593793248</v>
      </c>
      <c r="S17314" t="n">
        <v>0.9999823058794531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246.1684017023217</v>
      </c>
      <c r="G17315" t="n">
        <v>2</v>
      </c>
      <c r="H17315" t="n">
        <v>3</v>
      </c>
      <c r="I17315" t="n">
        <v>246.6267350356551</v>
      </c>
      <c r="J17315" t="n">
        <v>246.6267350356551</v>
      </c>
      <c r="K17315" t="n">
        <v>251.7135719891357</v>
      </c>
      <c r="L17315" t="n">
        <v>246.5612588451789</v>
      </c>
      <c r="M17315" t="n">
        <v>255.7044484726965</v>
      </c>
      <c r="N17315" t="n">
        <v>260.7710352790693</v>
      </c>
      <c r="O17315" t="n">
        <v>251.7135719891357</v>
      </c>
      <c r="P17315" t="n">
        <v>5.545170286813999</v>
      </c>
      <c r="Q17315" t="n">
        <v>0.9849070439206243</v>
      </c>
      <c r="R17315" t="n">
        <v>0.985450040688328</v>
      </c>
      <c r="S17315" t="n">
        <v>0.9997803981031522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248.4225119344816</v>
      </c>
      <c r="G17316" t="n">
        <v>2</v>
      </c>
      <c r="H17316" t="n">
        <v>6</v>
      </c>
      <c r="I17316" t="n">
        <v>252.0891786011483</v>
      </c>
      <c r="J17316" t="n">
        <v>252.0891786011483</v>
      </c>
      <c r="K17316" t="n">
        <v>255.0782347596951</v>
      </c>
      <c r="L17316" t="n">
        <v>250.6225119344816</v>
      </c>
      <c r="M17316" t="n">
        <v>255.317267249041</v>
      </c>
      <c r="N17316" t="n">
        <v>258.6799554274061</v>
      </c>
      <c r="O17316" t="n">
        <v>255.0782347596951</v>
      </c>
      <c r="P17316" t="n">
        <v>6.655722825213445</v>
      </c>
      <c r="Q17316" t="n">
        <v>0.9911034892876591</v>
      </c>
      <c r="R17316" t="n">
        <v>0.9959949489183938</v>
      </c>
      <c r="S17316" t="n">
        <v>0.9999643690201491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248.5238986451863</v>
      </c>
      <c r="G17317" t="n">
        <v>1</v>
      </c>
      <c r="H17317" t="n">
        <v>8</v>
      </c>
      <c r="I17317" t="n">
        <v>251.9238986451863</v>
      </c>
      <c r="J17317" t="n">
        <v>251.9238986451863</v>
      </c>
      <c r="K17317" t="n">
        <v>257.0277098693269</v>
      </c>
      <c r="L17317" t="n">
        <v>249.8838986451863</v>
      </c>
      <c r="M17317" t="n">
        <v>249.9662204568187</v>
      </c>
      <c r="N17317" t="n">
        <v>254.1994285144002</v>
      </c>
      <c r="O17317" t="n">
        <v>254.1994285144002</v>
      </c>
      <c r="P17317" t="n">
        <v>5.675529869213904</v>
      </c>
      <c r="Q17317" t="n">
        <v>0.9881812299839473</v>
      </c>
      <c r="R17317" t="n">
        <v>0.9884607927414741</v>
      </c>
      <c r="S17317" t="n">
        <v>0.9998636207632439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250.2243371786369</v>
      </c>
      <c r="G17318" t="n">
        <v>2</v>
      </c>
      <c r="H17318" t="n">
        <v>5</v>
      </c>
      <c r="I17318" t="n">
        <v>252.3910038453035</v>
      </c>
      <c r="J17318" t="n">
        <v>255.0782347596951</v>
      </c>
      <c r="K17318" t="n">
        <v>257.484834260295</v>
      </c>
      <c r="L17318" t="n">
        <v>251.6687816230813</v>
      </c>
      <c r="M17318" t="n">
        <v>251.6687816230813</v>
      </c>
      <c r="N17318" t="n">
        <v>254.5333448726061</v>
      </c>
      <c r="O17318" t="n">
        <v>254.5333448726061</v>
      </c>
      <c r="P17318" t="n">
        <v>4.309007693969249</v>
      </c>
      <c r="Q17318" t="n">
        <v>0.9928308597499499</v>
      </c>
      <c r="R17318" t="n">
        <v>0.9935615822737952</v>
      </c>
      <c r="S17318" t="n">
        <v>0.9999538420803324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251.6902055037377</v>
      </c>
      <c r="G17319" t="n">
        <v>7</v>
      </c>
      <c r="H17319" t="n">
        <v>8</v>
      </c>
      <c r="I17319" t="n">
        <v>252.4902055037377</v>
      </c>
      <c r="J17319" t="n">
        <v>252.4902055037377</v>
      </c>
      <c r="K17319" t="n">
        <v>257.4401855246979</v>
      </c>
      <c r="L17319" t="n">
        <v>252.4102055037377</v>
      </c>
      <c r="M17319" t="n">
        <v>254.1994285144002</v>
      </c>
      <c r="N17319" t="n">
        <v>259.2384926828424</v>
      </c>
      <c r="O17319" t="n">
        <v>257.4401855246979</v>
      </c>
      <c r="P17319" t="n">
        <v>5.749980020960209</v>
      </c>
      <c r="Q17319" t="n">
        <v>0.9922975400243008</v>
      </c>
      <c r="R17319" t="n">
        <v>0.9862792613600839</v>
      </c>
      <c r="S17319" t="n">
        <v>0.999894316559789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252.4628651345411</v>
      </c>
      <c r="G17320" t="n">
        <v>3</v>
      </c>
      <c r="H17320" t="n">
        <v>4</v>
      </c>
      <c r="I17320" t="n">
        <v>253.1771508488269</v>
      </c>
      <c r="J17320" t="n">
        <v>260.7710352790693</v>
      </c>
      <c r="K17320" t="n">
        <v>264.307364016032</v>
      </c>
      <c r="L17320" t="n">
        <v>253.0878651345411</v>
      </c>
      <c r="M17320" t="n">
        <v>253.0878651345411</v>
      </c>
      <c r="N17320" t="n">
        <v>256.1938993258873</v>
      </c>
      <c r="O17320" t="n">
        <v>256.1938993258873</v>
      </c>
      <c r="P17320" t="n">
        <v>3.731034191346197</v>
      </c>
      <c r="Q17320" t="n">
        <v>0.9898220996433766</v>
      </c>
      <c r="R17320" t="n">
        <v>0.9914739065372704</v>
      </c>
      <c r="S17320" t="n">
        <v>0.9999132222703051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253.0594030006363</v>
      </c>
      <c r="G17321" t="n">
        <v>1</v>
      </c>
      <c r="H17321" t="n">
        <v>2</v>
      </c>
      <c r="I17321" t="n">
        <v>256.8094030006363</v>
      </c>
      <c r="J17321" t="n">
        <v>257.0277098693269</v>
      </c>
      <c r="K17321" t="n">
        <v>262.684558814887</v>
      </c>
      <c r="L17321" t="n">
        <v>256.1844030006363</v>
      </c>
      <c r="M17321" t="n">
        <v>257.484834260295</v>
      </c>
      <c r="N17321" t="n">
        <v>262.2780076274362</v>
      </c>
      <c r="O17321" t="n">
        <v>262.2780076274362</v>
      </c>
      <c r="P17321" t="n">
        <v>9.218604626799987</v>
      </c>
      <c r="Q17321" t="n">
        <v>0.9869089917042905</v>
      </c>
      <c r="R17321" t="n">
        <v>0.9857721327139255</v>
      </c>
      <c r="S17321" t="n">
        <v>0.9998137428713277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256.0245668289517</v>
      </c>
      <c r="G17322" t="n">
        <v>3</v>
      </c>
      <c r="H17322" t="n">
        <v>7</v>
      </c>
      <c r="I17322" t="n">
        <v>259.1317096860946</v>
      </c>
      <c r="J17322" t="n">
        <v>264.307364016032</v>
      </c>
      <c r="K17322" t="n">
        <v>268.0241653857429</v>
      </c>
      <c r="L17322" t="n">
        <v>257.9579001622851</v>
      </c>
      <c r="M17322" t="n">
        <v>257.9579001622851</v>
      </c>
      <c r="N17322" t="n">
        <v>261.5461419150575</v>
      </c>
      <c r="O17322" t="n">
        <v>261.5461419150575</v>
      </c>
      <c r="P17322" t="n">
        <v>5.52157508610577</v>
      </c>
      <c r="Q17322" t="n">
        <v>0.9893054689140799</v>
      </c>
      <c r="R17322" t="n">
        <v>0.9944105498090202</v>
      </c>
      <c r="S17322" t="n">
        <v>0.9999402234511794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256.856241022622</v>
      </c>
      <c r="G17323" t="n">
        <v>2</v>
      </c>
      <c r="H17323" t="n">
        <v>4</v>
      </c>
      <c r="I17323" t="n">
        <v>260.856241022622</v>
      </c>
      <c r="J17323" t="n">
        <v>262.2780076274362</v>
      </c>
      <c r="K17323" t="n">
        <v>264.3978741217912</v>
      </c>
      <c r="L17323" t="n">
        <v>259.856241022622</v>
      </c>
      <c r="M17323" t="n">
        <v>262.2664738123908</v>
      </c>
      <c r="N17323" t="n">
        <v>264.1209863889209</v>
      </c>
      <c r="O17323" t="n">
        <v>264.1209863889209</v>
      </c>
      <c r="P17323" t="n">
        <v>7.264745366298882</v>
      </c>
      <c r="Q17323" t="n">
        <v>0.9936823188670001</v>
      </c>
      <c r="R17323" t="n">
        <v>0.9949005659387528</v>
      </c>
      <c r="S17323" t="n">
        <v>0.9999677834016423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257.7547114101084</v>
      </c>
      <c r="G17324" t="n">
        <v>4</v>
      </c>
      <c r="H17324" t="n">
        <v>5</v>
      </c>
      <c r="I17324" t="n">
        <v>258.8172114101084</v>
      </c>
      <c r="J17324" t="n">
        <v>258.8172114101084</v>
      </c>
      <c r="K17324" t="n">
        <v>262.2664738123908</v>
      </c>
      <c r="L17324" t="n">
        <v>258.6991558545528</v>
      </c>
      <c r="M17324" t="n">
        <v>258.6991558545528</v>
      </c>
      <c r="N17324" t="n">
        <v>263.3922531288287</v>
      </c>
      <c r="O17324" t="n">
        <v>262.2664738123908</v>
      </c>
      <c r="P17324" t="n">
        <v>4.511762402282443</v>
      </c>
      <c r="Q17324" t="n">
        <v>0.9905362134771204</v>
      </c>
      <c r="R17324" t="n">
        <v>0.9894734456162617</v>
      </c>
      <c r="S17324" t="n">
        <v>0.9999003789364909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262.099425737663</v>
      </c>
      <c r="G17325" t="n">
        <v>6</v>
      </c>
      <c r="H17325" t="n">
        <v>8</v>
      </c>
      <c r="I17325" t="n">
        <v>264.124425737663</v>
      </c>
      <c r="J17325" t="n">
        <v>264.124425737663</v>
      </c>
      <c r="K17325" t="n">
        <v>265.556776675525</v>
      </c>
      <c r="L17325" t="n">
        <v>263.719425737663</v>
      </c>
      <c r="M17325" t="n">
        <v>263.719425737663</v>
      </c>
      <c r="N17325" t="n">
        <v>264.9657279621564</v>
      </c>
      <c r="O17325" t="n">
        <v>264.9657279621564</v>
      </c>
      <c r="P17325" t="n">
        <v>2.866302224493381</v>
      </c>
      <c r="Q17325" t="n">
        <v>0.9982920667139203</v>
      </c>
      <c r="R17325" t="n">
        <v>0.9965888109943892</v>
      </c>
      <c r="S17325" t="n">
        <v>0.9999941739167522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264.453112767125</v>
      </c>
      <c r="G17326" t="n">
        <v>3</v>
      </c>
      <c r="H17326" t="n">
        <v>6</v>
      </c>
      <c r="I17326" t="n">
        <v>266.1673984814107</v>
      </c>
      <c r="J17326" t="n">
        <v>268.0241653857429</v>
      </c>
      <c r="K17326" t="n">
        <v>269.0772768910458</v>
      </c>
      <c r="L17326" t="n">
        <v>265.653112767125</v>
      </c>
      <c r="M17326" t="n">
        <v>265.653112767125</v>
      </c>
      <c r="N17326" t="n">
        <v>266.8425984241937</v>
      </c>
      <c r="O17326" t="n">
        <v>266.8425984241937</v>
      </c>
      <c r="P17326" t="n">
        <v>2.389485657068747</v>
      </c>
      <c r="Q17326" t="n">
        <v>0.9969581479515681</v>
      </c>
      <c r="R17326" t="n">
        <v>0.9985814534331895</v>
      </c>
      <c r="S17326" t="n">
        <v>0.9999956849912199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269.1086775594179</v>
      </c>
      <c r="G17327" t="n">
        <v>2</v>
      </c>
      <c r="H17327" t="n">
        <v>4</v>
      </c>
      <c r="I17327" t="n">
        <v>271.4003442260846</v>
      </c>
      <c r="J17327" t="n">
        <v>271.4003442260846</v>
      </c>
      <c r="K17327" t="n">
        <v>276.205686651511</v>
      </c>
      <c r="L17327" t="n">
        <v>270.8274275594179</v>
      </c>
      <c r="M17327" t="n">
        <v>270.8274275594179</v>
      </c>
      <c r="N17327" t="n">
        <v>275.0312620868364</v>
      </c>
      <c r="O17327" t="n">
        <v>275.0312620868364</v>
      </c>
      <c r="P17327" t="n">
        <v>5.922584527418451</v>
      </c>
      <c r="Q17327" t="n">
        <v>0.9857362694104267</v>
      </c>
      <c r="R17327" t="n">
        <v>0.9884778532938767</v>
      </c>
      <c r="S17327" t="n">
        <v>0.9998356512035703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270.1112863325993</v>
      </c>
      <c r="G17328" t="n">
        <v>4</v>
      </c>
      <c r="H17328" t="n">
        <v>7</v>
      </c>
      <c r="I17328" t="n">
        <v>271.1112863325993</v>
      </c>
      <c r="J17328" t="n">
        <v>275.0312620868364</v>
      </c>
      <c r="K17328" t="n">
        <v>278.4257048114185</v>
      </c>
      <c r="L17328" t="n">
        <v>270.8223974437104</v>
      </c>
      <c r="M17328" t="n">
        <v>270.8223974437104</v>
      </c>
      <c r="N17328" t="n">
        <v>274.5534144276862</v>
      </c>
      <c r="O17328" t="n">
        <v>274.5534144276862</v>
      </c>
      <c r="P17328" t="n">
        <v>4.4421280950869</v>
      </c>
      <c r="Q17328" t="n">
        <v>0.9906859202808626</v>
      </c>
      <c r="R17328" t="n">
        <v>0.9941887944461502</v>
      </c>
      <c r="S17328" t="n">
        <v>0.9999458739682071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271.5386294016898</v>
      </c>
      <c r="G17329" t="n">
        <v>1</v>
      </c>
      <c r="H17329" t="n">
        <v>7</v>
      </c>
      <c r="I17329" t="n">
        <v>275.4886294016898</v>
      </c>
      <c r="J17329" t="n">
        <v>275.4886294016898</v>
      </c>
      <c r="K17329" t="n">
        <v>275.6784055833423</v>
      </c>
      <c r="L17329" t="n">
        <v>273.2941849572454</v>
      </c>
      <c r="M17329" t="n">
        <v>274.5534144276862</v>
      </c>
      <c r="N17329" t="n">
        <v>274.7080360668496</v>
      </c>
      <c r="O17329" t="n">
        <v>274.7080360668496</v>
      </c>
      <c r="P17329" t="n">
        <v>3.169406665159727</v>
      </c>
      <c r="Q17329" t="n">
        <v>0.9995580200862202</v>
      </c>
      <c r="R17329" t="n">
        <v>0.9997584974109304</v>
      </c>
      <c r="S17329" t="n">
        <v>0.9999998932607065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274.1472239775445</v>
      </c>
      <c r="G17330" t="n">
        <v>3</v>
      </c>
      <c r="H17330" t="n">
        <v>6</v>
      </c>
      <c r="I17330" t="n">
        <v>276.3972239775445</v>
      </c>
      <c r="J17330" t="n">
        <v>282.0009474098451</v>
      </c>
      <c r="K17330" t="n">
        <v>285.7517604065754</v>
      </c>
      <c r="L17330" t="n">
        <v>275.7222239775444</v>
      </c>
      <c r="M17330" t="n">
        <v>275.7222239775444</v>
      </c>
      <c r="N17330" t="n">
        <v>279.9587537652182</v>
      </c>
      <c r="O17330" t="n">
        <v>279.9587537652182</v>
      </c>
      <c r="P17330" t="n">
        <v>5.811529787673749</v>
      </c>
      <c r="Q17330" t="n">
        <v>0.9892081355911203</v>
      </c>
      <c r="R17330" t="n">
        <v>0.9949568086783588</v>
      </c>
      <c r="S17330" t="n">
        <v>0.9999455745630688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274.3220014571712</v>
      </c>
      <c r="G17331" t="n">
        <v>3</v>
      </c>
      <c r="H17331" t="n">
        <v>8</v>
      </c>
      <c r="I17331" t="n">
        <v>274.7505728857427</v>
      </c>
      <c r="J17331" t="n">
        <v>274.7505728857427</v>
      </c>
      <c r="K17331" t="n">
        <v>282.0009474098451</v>
      </c>
      <c r="L17331" t="n">
        <v>274.5620014571712</v>
      </c>
      <c r="M17331" t="n">
        <v>274.5620014571712</v>
      </c>
      <c r="N17331" t="n">
        <v>281.6875651522203</v>
      </c>
      <c r="O17331" t="n">
        <v>281.6875651522203</v>
      </c>
      <c r="P17331" t="n">
        <v>7.365563695049104</v>
      </c>
      <c r="Q17331" t="n">
        <v>0.9792442224160329</v>
      </c>
      <c r="R17331" t="n">
        <v>0.9806532478958668</v>
      </c>
      <c r="S17331" t="n">
        <v>0.9995984431163545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276.1321846987831</v>
      </c>
      <c r="G17332" t="n">
        <v>3</v>
      </c>
      <c r="H17332" t="n">
        <v>4</v>
      </c>
      <c r="I17332" t="n">
        <v>278.3821846987831</v>
      </c>
      <c r="J17332" t="n">
        <v>285.7517604065754</v>
      </c>
      <c r="K17332" t="n">
        <v>290.9829931074652</v>
      </c>
      <c r="L17332" t="n">
        <v>278.1009346987831</v>
      </c>
      <c r="M17332" t="n">
        <v>278.4257048114185</v>
      </c>
      <c r="N17332" t="n">
        <v>283.0204098969553</v>
      </c>
      <c r="O17332" t="n">
        <v>283.0204098969553</v>
      </c>
      <c r="P17332" t="n">
        <v>6.888225198172165</v>
      </c>
      <c r="Q17332" t="n">
        <v>0.9849807875417954</v>
      </c>
      <c r="R17332" t="n">
        <v>0.9874132989818128</v>
      </c>
      <c r="S17332" t="n">
        <v>0.99981095766326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278.0011131679676</v>
      </c>
      <c r="G17333" t="n">
        <v>3</v>
      </c>
      <c r="H17333" t="n">
        <v>4</v>
      </c>
      <c r="I17333" t="n">
        <v>280.0011131679676</v>
      </c>
      <c r="J17333" t="n">
        <v>290.9829931074652</v>
      </c>
      <c r="K17333" t="n">
        <v>295.3263057794073</v>
      </c>
      <c r="L17333" t="n">
        <v>279.7511131679676</v>
      </c>
      <c r="M17333" t="n">
        <v>283.0204098969553</v>
      </c>
      <c r="N17333" t="n">
        <v>286.8352355724513</v>
      </c>
      <c r="O17333" t="n">
        <v>286.8352355724513</v>
      </c>
      <c r="P17333" t="n">
        <v>8.834122404483708</v>
      </c>
      <c r="Q17333" t="n">
        <v>0.9875140757216642</v>
      </c>
      <c r="R17333" t="n">
        <v>0.9895384766948604</v>
      </c>
      <c r="S17333" t="n">
        <v>0.999869378212176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280.6762830556991</v>
      </c>
      <c r="G17334" t="n">
        <v>3</v>
      </c>
      <c r="H17334" t="n">
        <v>6</v>
      </c>
      <c r="I17334" t="n">
        <v>281.1405687699848</v>
      </c>
      <c r="J17334" t="n">
        <v>295.3263057794073</v>
      </c>
      <c r="K17334" t="n">
        <v>299.6410445724426</v>
      </c>
      <c r="L17334" t="n">
        <v>281.001283055699</v>
      </c>
      <c r="M17334" t="n">
        <v>281.001283055699</v>
      </c>
      <c r="N17334" t="n">
        <v>285.8747650017893</v>
      </c>
      <c r="O17334" t="n">
        <v>285.8747650017893</v>
      </c>
      <c r="P17334" t="n">
        <v>5.198481946090226</v>
      </c>
      <c r="Q17334" t="n">
        <v>0.9875957068015494</v>
      </c>
      <c r="R17334" t="n">
        <v>0.9942007794410431</v>
      </c>
      <c r="S17334" t="n">
        <v>0.9999280647678642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283.5069029242377</v>
      </c>
      <c r="G17335" t="n">
        <v>5</v>
      </c>
      <c r="H17335" t="n">
        <v>6</v>
      </c>
      <c r="I17335" t="n">
        <v>285.5346807020155</v>
      </c>
      <c r="J17335" t="n">
        <v>285.5346807020155</v>
      </c>
      <c r="K17335" t="n">
        <v>292.4515647412588</v>
      </c>
      <c r="L17335" t="n">
        <v>285.3319029242377</v>
      </c>
      <c r="M17335" t="n">
        <v>285.8747650017893</v>
      </c>
      <c r="N17335" t="n">
        <v>292.4122156539877</v>
      </c>
      <c r="O17335" t="n">
        <v>292.4122156539877</v>
      </c>
      <c r="P17335" t="n">
        <v>8.905312729750051</v>
      </c>
      <c r="Q17335" t="n">
        <v>0.9845242859029265</v>
      </c>
      <c r="R17335" t="n">
        <v>0.9922284442898873</v>
      </c>
      <c r="S17335" t="n">
        <v>0.9998797296257408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284.0743973299528</v>
      </c>
      <c r="G17336" t="n">
        <v>2</v>
      </c>
      <c r="H17336" t="n">
        <v>4</v>
      </c>
      <c r="I17336" t="n">
        <v>285.8660639966195</v>
      </c>
      <c r="J17336" t="n">
        <v>285.8660639966195</v>
      </c>
      <c r="K17336" t="n">
        <v>289.8101022696409</v>
      </c>
      <c r="L17336" t="n">
        <v>285.4181473299528</v>
      </c>
      <c r="M17336" t="n">
        <v>286.8352355724513</v>
      </c>
      <c r="N17336" t="n">
        <v>290.2855795441644</v>
      </c>
      <c r="O17336" t="n">
        <v>289.8101022696409</v>
      </c>
      <c r="P17336" t="n">
        <v>5.735704939688048</v>
      </c>
      <c r="Q17336" t="n">
        <v>0.9882778345227361</v>
      </c>
      <c r="R17336" t="n">
        <v>0.9905332600517592</v>
      </c>
      <c r="S17336" t="n">
        <v>0.9998890293077966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287.2138683184913</v>
      </c>
      <c r="G17337" t="n">
        <v>4</v>
      </c>
      <c r="H17337" t="n">
        <v>8</v>
      </c>
      <c r="I17337" t="n">
        <v>288.1826183184913</v>
      </c>
      <c r="J17337" t="n">
        <v>290.2855795441644</v>
      </c>
      <c r="K17337" t="n">
        <v>292.4226368268816</v>
      </c>
      <c r="L17337" t="n">
        <v>287.8338683184913</v>
      </c>
      <c r="M17337" t="n">
        <v>287.8338683184913</v>
      </c>
      <c r="N17337" t="n">
        <v>290.2250982983705</v>
      </c>
      <c r="O17337" t="n">
        <v>290.2250982983705</v>
      </c>
      <c r="P17337" t="n">
        <v>3.011229979879204</v>
      </c>
      <c r="Q17337" t="n">
        <v>0.9941259264889499</v>
      </c>
      <c r="R17337" t="n">
        <v>0.9934653446924718</v>
      </c>
      <c r="S17337" t="n">
        <v>0.9999616149543542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287.448860469197</v>
      </c>
      <c r="G17338" t="n">
        <v>1</v>
      </c>
      <c r="H17338" t="n">
        <v>5</v>
      </c>
      <c r="I17338" t="n">
        <v>291.948860469197</v>
      </c>
      <c r="J17338" t="n">
        <v>291.948860469197</v>
      </c>
      <c r="K17338" t="n">
        <v>300.9576464242435</v>
      </c>
      <c r="L17338" t="n">
        <v>289.948860469197</v>
      </c>
      <c r="M17338" t="n">
        <v>292.4515647412588</v>
      </c>
      <c r="N17338" t="n">
        <v>301.537495390497</v>
      </c>
      <c r="O17338" t="n">
        <v>300.9576464242435</v>
      </c>
      <c r="P17338" t="n">
        <v>13.50878595504656</v>
      </c>
      <c r="Q17338" t="n">
        <v>0.9792329850446869</v>
      </c>
      <c r="R17338" t="n">
        <v>0.9797208026231062</v>
      </c>
      <c r="S17338" t="n">
        <v>0.9995788616047923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289.038448944635</v>
      </c>
      <c r="G17339" t="n">
        <v>1</v>
      </c>
      <c r="H17339" t="n">
        <v>5</v>
      </c>
      <c r="I17339" t="n">
        <v>292.488448944635</v>
      </c>
      <c r="J17339" t="n">
        <v>300.9576464242435</v>
      </c>
      <c r="K17339" t="n">
        <v>305.1021750774516</v>
      </c>
      <c r="L17339" t="n">
        <v>290.9551156113017</v>
      </c>
      <c r="M17339" t="n">
        <v>301.537495390497</v>
      </c>
      <c r="N17339" t="n">
        <v>305.7175147743225</v>
      </c>
      <c r="O17339" t="n">
        <v>305.1021750774516</v>
      </c>
      <c r="P17339" t="n">
        <v>16.06372613281661</v>
      </c>
      <c r="Q17339" t="n">
        <v>0.9903919070554826</v>
      </c>
      <c r="R17339" t="n">
        <v>0.9906188564222879</v>
      </c>
      <c r="S17339" t="n">
        <v>0.9999098651005794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292.25050384806</v>
      </c>
      <c r="G17340" t="n">
        <v>4</v>
      </c>
      <c r="H17340" t="n">
        <v>5</v>
      </c>
      <c r="I17340" t="n">
        <v>294.09425384806</v>
      </c>
      <c r="J17340" t="n">
        <v>294.09425384806</v>
      </c>
      <c r="K17340" t="n">
        <v>298.2495475688398</v>
      </c>
      <c r="L17340" t="n">
        <v>293.8893927369489</v>
      </c>
      <c r="M17340" t="n">
        <v>305.7175147743225</v>
      </c>
      <c r="N17340" t="n">
        <v>311.3712445751933</v>
      </c>
      <c r="O17340" t="n">
        <v>298.2495475688398</v>
      </c>
      <c r="P17340" t="n">
        <v>5.999043720779866</v>
      </c>
      <c r="Q17340" t="n">
        <v>0.9886101365499639</v>
      </c>
      <c r="R17340" t="n">
        <v>0.9873324600658202</v>
      </c>
      <c r="S17340" t="n">
        <v>0.9998557184499018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293.3615091704398</v>
      </c>
      <c r="G17341" t="n">
        <v>1</v>
      </c>
      <c r="H17341" t="n">
        <v>2</v>
      </c>
      <c r="I17341" t="n">
        <v>294.0615091704398</v>
      </c>
      <c r="J17341" t="n">
        <v>305.1021750774516</v>
      </c>
      <c r="K17341" t="n">
        <v>309.1380856387277</v>
      </c>
      <c r="L17341" t="n">
        <v>293.9448425037731</v>
      </c>
      <c r="M17341" t="n">
        <v>293.9448425037731</v>
      </c>
      <c r="N17341" t="n">
        <v>297.364558886629</v>
      </c>
      <c r="O17341" t="n">
        <v>297.364558886629</v>
      </c>
      <c r="P17341" t="n">
        <v>4.003049716189139</v>
      </c>
      <c r="Q17341" t="n">
        <v>0.9906425301092945</v>
      </c>
      <c r="R17341" t="n">
        <v>0.9898282288224605</v>
      </c>
      <c r="S17341" t="n">
        <v>0.999904817957471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295.4610079175565</v>
      </c>
      <c r="G17342" t="n">
        <v>1</v>
      </c>
      <c r="H17342" t="n">
        <v>5</v>
      </c>
      <c r="I17342" t="n">
        <v>300.3610079175565</v>
      </c>
      <c r="J17342" t="n">
        <v>309.1380856387277</v>
      </c>
      <c r="K17342" t="n">
        <v>316.5465095851491</v>
      </c>
      <c r="L17342" t="n">
        <v>298.1832301397787</v>
      </c>
      <c r="M17342" t="n">
        <v>311.3712445751933</v>
      </c>
      <c r="N17342" t="n">
        <v>318.8431088789104</v>
      </c>
      <c r="O17342" t="n">
        <v>316.5465095851491</v>
      </c>
      <c r="P17342" t="n">
        <v>21.08550166759255</v>
      </c>
      <c r="Q17342" t="n">
        <v>0.9828903715899705</v>
      </c>
      <c r="R17342" t="n">
        <v>0.983293011516171</v>
      </c>
      <c r="S17342" t="n">
        <v>0.999714149635191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295.9240089830778</v>
      </c>
      <c r="G17343" t="n">
        <v>6</v>
      </c>
      <c r="H17343" t="n">
        <v>7</v>
      </c>
      <c r="I17343" t="n">
        <v>298.1240089830778</v>
      </c>
      <c r="J17343" t="n">
        <v>298.1240089830778</v>
      </c>
      <c r="K17343" t="n">
        <v>305.6204013863023</v>
      </c>
      <c r="L17343" t="n">
        <v>297.8795645386334</v>
      </c>
      <c r="M17343" t="n">
        <v>297.8795645386334</v>
      </c>
      <c r="N17343" t="n">
        <v>304.2869345250943</v>
      </c>
      <c r="O17343" t="n">
        <v>304.2869345250943</v>
      </c>
      <c r="P17343" t="n">
        <v>8.362925542016512</v>
      </c>
      <c r="Q17343" t="n">
        <v>0.9910935693138697</v>
      </c>
      <c r="R17343" t="n">
        <v>0.9900410812725734</v>
      </c>
      <c r="S17343" t="n">
        <v>0.9999113015806453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297.8787553243607</v>
      </c>
      <c r="G17344" t="n">
        <v>2</v>
      </c>
      <c r="H17344" t="n">
        <v>7</v>
      </c>
      <c r="I17344" t="n">
        <v>299.7537553243607</v>
      </c>
      <c r="J17344" t="n">
        <v>299.7537553243607</v>
      </c>
      <c r="K17344" t="n">
        <v>304.0008411048045</v>
      </c>
      <c r="L17344" t="n">
        <v>298.8787553243607</v>
      </c>
      <c r="M17344" t="n">
        <v>304.2869345250943</v>
      </c>
      <c r="N17344" t="n">
        <v>308.3707964092873</v>
      </c>
      <c r="O17344" t="n">
        <v>304.0008411048045</v>
      </c>
      <c r="P17344" t="n">
        <v>6.12208578044374</v>
      </c>
      <c r="Q17344" t="n">
        <v>0.9873828454535893</v>
      </c>
      <c r="R17344" t="n">
        <v>0.9936409755689024</v>
      </c>
      <c r="S17344" t="n">
        <v>0.9999197672059884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298.3272234634543</v>
      </c>
      <c r="G17345" t="n">
        <v>7</v>
      </c>
      <c r="H17345" t="n">
        <v>8</v>
      </c>
      <c r="I17345" t="n">
        <v>300.1494456856765</v>
      </c>
      <c r="J17345" t="n">
        <v>308.3707964092873</v>
      </c>
      <c r="K17345" t="n">
        <v>312.4026253291667</v>
      </c>
      <c r="L17345" t="n">
        <v>299.9672234634543</v>
      </c>
      <c r="M17345" t="n">
        <v>299.9672234634543</v>
      </c>
      <c r="N17345" t="n">
        <v>304.0716126847086</v>
      </c>
      <c r="O17345" t="n">
        <v>304.0716126847086</v>
      </c>
      <c r="P17345" t="n">
        <v>5.744389221254323</v>
      </c>
      <c r="Q17345" t="n">
        <v>0.9937217417736575</v>
      </c>
      <c r="R17345" t="n">
        <v>0.9888099649850023</v>
      </c>
      <c r="S17345" t="n">
        <v>0.999929746070614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299.5995104705608</v>
      </c>
      <c r="G17346" t="n">
        <v>2</v>
      </c>
      <c r="H17346" t="n">
        <v>6</v>
      </c>
      <c r="I17346" t="n">
        <v>303.3911771372275</v>
      </c>
      <c r="J17346" t="n">
        <v>304.0008411048045</v>
      </c>
      <c r="K17346" t="n">
        <v>309.4050388817734</v>
      </c>
      <c r="L17346" t="n">
        <v>301.8745104705608</v>
      </c>
      <c r="M17346" t="n">
        <v>312.0459943305203</v>
      </c>
      <c r="N17346" t="n">
        <v>318.1257168296104</v>
      </c>
      <c r="O17346" t="n">
        <v>309.4050388817734</v>
      </c>
      <c r="P17346" t="n">
        <v>9.805528411212549</v>
      </c>
      <c r="Q17346" t="n">
        <v>0.9839730001529616</v>
      </c>
      <c r="R17346" t="n">
        <v>0.9927706081008989</v>
      </c>
      <c r="S17346" t="n">
        <v>0.999884134537139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299.9840973817157</v>
      </c>
      <c r="G17347" t="n">
        <v>6</v>
      </c>
      <c r="H17347" t="n">
        <v>8</v>
      </c>
      <c r="I17347" t="n">
        <v>300.4840973817157</v>
      </c>
      <c r="J17347" t="n">
        <v>305.6204013863023</v>
      </c>
      <c r="K17347" t="n">
        <v>312.0459943305203</v>
      </c>
      <c r="L17347" t="n">
        <v>300.3840973817157</v>
      </c>
      <c r="M17347" t="n">
        <v>304.0716126847086</v>
      </c>
      <c r="N17347" t="n">
        <v>309.6625824452489</v>
      </c>
      <c r="O17347" t="n">
        <v>309.6625824452489</v>
      </c>
      <c r="P17347" t="n">
        <v>9.67848506353323</v>
      </c>
      <c r="Q17347" t="n">
        <v>0.9923609086909085</v>
      </c>
      <c r="R17347" t="n">
        <v>0.9847879773753778</v>
      </c>
      <c r="S17347" t="n">
        <v>0.9998837939701746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301.9066727515057</v>
      </c>
      <c r="G17348" t="n">
        <v>7</v>
      </c>
      <c r="H17348" t="n">
        <v>8</v>
      </c>
      <c r="I17348" t="n">
        <v>303.4177838626168</v>
      </c>
      <c r="J17348" t="n">
        <v>312.4026253291667</v>
      </c>
      <c r="K17348" t="n">
        <v>316.8869684288559</v>
      </c>
      <c r="L17348" t="n">
        <v>303.2666727515057</v>
      </c>
      <c r="M17348" t="n">
        <v>309.6625824452489</v>
      </c>
      <c r="N17348" t="n">
        <v>314.2276296852299</v>
      </c>
      <c r="O17348" t="n">
        <v>314.2276296852299</v>
      </c>
      <c r="P17348" t="n">
        <v>12.32095693372423</v>
      </c>
      <c r="Q17348" t="n">
        <v>0.9930195633751633</v>
      </c>
      <c r="R17348" t="n">
        <v>0.9875618878111475</v>
      </c>
      <c r="S17348" t="n">
        <v>0.9999131765461331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302.9372759946852</v>
      </c>
      <c r="G17349" t="n">
        <v>1</v>
      </c>
      <c r="H17349" t="n">
        <v>3</v>
      </c>
      <c r="I17349" t="n">
        <v>305.3372759946852</v>
      </c>
      <c r="J17349" t="n">
        <v>316.5465095851491</v>
      </c>
      <c r="K17349" t="n">
        <v>321.7316998891774</v>
      </c>
      <c r="L17349" t="n">
        <v>304.6515617089709</v>
      </c>
      <c r="M17349" t="n">
        <v>304.6515617089709</v>
      </c>
      <c r="N17349" t="n">
        <v>309.0275981120522</v>
      </c>
      <c r="O17349" t="n">
        <v>309.0275981120522</v>
      </c>
      <c r="P17349" t="n">
        <v>6.090322117367009</v>
      </c>
      <c r="Q17349" t="n">
        <v>0.9879939182290827</v>
      </c>
      <c r="R17349" t="n">
        <v>0.987420597454707</v>
      </c>
      <c r="S17349" t="n">
        <v>0.9998489706644119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307.2444599929544</v>
      </c>
      <c r="G17350" t="n">
        <v>1</v>
      </c>
      <c r="H17350" t="n">
        <v>3</v>
      </c>
      <c r="I17350" t="n">
        <v>309.3944599929544</v>
      </c>
      <c r="J17350" t="n">
        <v>321.7316998891774</v>
      </c>
      <c r="K17350" t="n">
        <v>327.2596182333843</v>
      </c>
      <c r="L17350" t="n">
        <v>308.7801742786687</v>
      </c>
      <c r="M17350" t="n">
        <v>309.0275981120522</v>
      </c>
      <c r="N17350" t="n">
        <v>313.692879517195</v>
      </c>
      <c r="O17350" t="n">
        <v>313.692879517195</v>
      </c>
      <c r="P17350" t="n">
        <v>6.448419524240592</v>
      </c>
      <c r="Q17350" t="n">
        <v>0.9872054442299326</v>
      </c>
      <c r="R17350" t="n">
        <v>0.9865947278927656</v>
      </c>
      <c r="S17350" t="n">
        <v>0.9998284854984111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308.1946798244059</v>
      </c>
      <c r="G17351" t="n">
        <v>5</v>
      </c>
      <c r="H17351" t="n">
        <v>6</v>
      </c>
      <c r="I17351" t="n">
        <v>309.0835687132948</v>
      </c>
      <c r="J17351" t="n">
        <v>318.8431088789104</v>
      </c>
      <c r="K17351" t="n">
        <v>324.1989040135451</v>
      </c>
      <c r="L17351" t="n">
        <v>308.9946798244059</v>
      </c>
      <c r="M17351" t="n">
        <v>318.1257168296104</v>
      </c>
      <c r="N17351" t="n">
        <v>323.1877138498452</v>
      </c>
      <c r="O17351" t="n">
        <v>323.1877138498452</v>
      </c>
      <c r="P17351" t="n">
        <v>14.99303402543933</v>
      </c>
      <c r="Q17351" t="n">
        <v>0.9879959783991061</v>
      </c>
      <c r="R17351" t="n">
        <v>0.9939771320000457</v>
      </c>
      <c r="S17351" t="n">
        <v>0.9999277013624293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308.3351315853874</v>
      </c>
      <c r="G17352" t="n">
        <v>3</v>
      </c>
      <c r="H17352" t="n">
        <v>8</v>
      </c>
      <c r="I17352" t="n">
        <v>311.8708458711017</v>
      </c>
      <c r="J17352" t="n">
        <v>313.692879517195</v>
      </c>
      <c r="K17352" t="n">
        <v>316.9101048776302</v>
      </c>
      <c r="L17352" t="n">
        <v>310.3151315853875</v>
      </c>
      <c r="M17352" t="n">
        <v>314.2276296852299</v>
      </c>
      <c r="N17352" t="n">
        <v>317.3894724494761</v>
      </c>
      <c r="O17352" t="n">
        <v>316.9101048776302</v>
      </c>
      <c r="P17352" t="n">
        <v>8.57497329224276</v>
      </c>
      <c r="Q17352" t="n">
        <v>0.9907362425864874</v>
      </c>
      <c r="R17352" t="n">
        <v>0.9913685571870237</v>
      </c>
      <c r="S17352" t="n">
        <v>0.999920040407652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310.3167740821744</v>
      </c>
      <c r="G17353" t="n">
        <v>4</v>
      </c>
      <c r="H17353" t="n">
        <v>5</v>
      </c>
      <c r="I17353" t="n">
        <v>311.7230240821744</v>
      </c>
      <c r="J17353" t="n">
        <v>311.7230240821744</v>
      </c>
      <c r="K17353" t="n">
        <v>314.4320855501173</v>
      </c>
      <c r="L17353" t="n">
        <v>311.5667740821744</v>
      </c>
      <c r="M17353" t="n">
        <v>324.1989040135451</v>
      </c>
      <c r="N17353" t="n">
        <v>327.8848772763029</v>
      </c>
      <c r="O17353" t="n">
        <v>314.4320855501173</v>
      </c>
      <c r="P17353" t="n">
        <v>4.115311467942888</v>
      </c>
      <c r="Q17353" t="n">
        <v>0.9925595357014247</v>
      </c>
      <c r="R17353" t="n">
        <v>0.9917230331663053</v>
      </c>
      <c r="S17353" t="n">
        <v>0.9999384155237734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311.0468163357512</v>
      </c>
      <c r="G17354" t="n">
        <v>3</v>
      </c>
      <c r="H17354" t="n">
        <v>4</v>
      </c>
      <c r="I17354" t="n">
        <v>312.2611020500369</v>
      </c>
      <c r="J17354" t="n">
        <v>316.9101048776302</v>
      </c>
      <c r="K17354" t="n">
        <v>322.1268350818989</v>
      </c>
      <c r="L17354" t="n">
        <v>312.1093163357512</v>
      </c>
      <c r="M17354" t="n">
        <v>314.4320855501173</v>
      </c>
      <c r="N17354" t="n">
        <v>319.0140527784819</v>
      </c>
      <c r="O17354" t="n">
        <v>319.0140527784819</v>
      </c>
      <c r="P17354" t="n">
        <v>7.967236442730723</v>
      </c>
      <c r="Q17354" t="n">
        <v>0.9850221117689639</v>
      </c>
      <c r="R17354" t="n">
        <v>0.9874479730547202</v>
      </c>
      <c r="S17354" t="n">
        <v>0.9998119971433407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312.3927244385433</v>
      </c>
      <c r="G17355" t="n">
        <v>4</v>
      </c>
      <c r="H17355" t="n">
        <v>8</v>
      </c>
      <c r="I17355" t="n">
        <v>315.3614744385433</v>
      </c>
      <c r="J17355" t="n">
        <v>319.0140527784819</v>
      </c>
      <c r="K17355" t="n">
        <v>323.9939532582237</v>
      </c>
      <c r="L17355" t="n">
        <v>314.2927244385433</v>
      </c>
      <c r="M17355" t="n">
        <v>317.3894724494761</v>
      </c>
      <c r="N17355" t="n">
        <v>322.9616615621762</v>
      </c>
      <c r="O17355" t="n">
        <v>322.9616615621762</v>
      </c>
      <c r="P17355" t="n">
        <v>10.56893712363285</v>
      </c>
      <c r="Q17355" t="n">
        <v>0.9863653228883624</v>
      </c>
      <c r="R17355" t="n">
        <v>0.9848386868004605</v>
      </c>
      <c r="S17355" t="n">
        <v>0.9997932803899359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313.1237864458431</v>
      </c>
      <c r="G17356" t="n">
        <v>2</v>
      </c>
      <c r="H17356" t="n">
        <v>3</v>
      </c>
      <c r="I17356" t="n">
        <v>314.3737864458431</v>
      </c>
      <c r="J17356" t="n">
        <v>314.3737864458431</v>
      </c>
      <c r="K17356" t="n">
        <v>315.5606526756756</v>
      </c>
      <c r="L17356" t="n">
        <v>314.1952150172717</v>
      </c>
      <c r="M17356" t="n">
        <v>322.1268350818989</v>
      </c>
      <c r="N17356" t="n">
        <v>323.3089765257845</v>
      </c>
      <c r="O17356" t="n">
        <v>315.5606526756756</v>
      </c>
      <c r="P17356" t="n">
        <v>2.436866229832447</v>
      </c>
      <c r="Q17356" t="n">
        <v>0.9964579379078229</v>
      </c>
      <c r="R17356" t="n">
        <v>0.9965860892511315</v>
      </c>
      <c r="S17356" t="n">
        <v>0.9999879077161503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314.3358345737833</v>
      </c>
      <c r="G17357" t="n">
        <v>3</v>
      </c>
      <c r="H17357" t="n">
        <v>6</v>
      </c>
      <c r="I17357" t="n">
        <v>316.8358345737833</v>
      </c>
      <c r="J17357" t="n">
        <v>323.3089765257845</v>
      </c>
      <c r="K17357" t="n">
        <v>323.5021414241779</v>
      </c>
      <c r="L17357" t="n">
        <v>316.0858345737833</v>
      </c>
      <c r="M17357" t="n">
        <v>328.1200660258533</v>
      </c>
      <c r="N17357" t="n">
        <v>328.3382450837508</v>
      </c>
      <c r="O17357" t="n">
        <v>323.5021414241779</v>
      </c>
      <c r="P17357" t="n">
        <v>9.166306850394562</v>
      </c>
      <c r="Q17357" t="n">
        <v>0.999441360072914</v>
      </c>
      <c r="R17357" t="n">
        <v>0.9997396550692209</v>
      </c>
      <c r="S17357" t="n">
        <v>0.9999998545609269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314.8511513264967</v>
      </c>
      <c r="G17358" t="n">
        <v>1</v>
      </c>
      <c r="H17358" t="n">
        <v>6</v>
      </c>
      <c r="I17358" t="n">
        <v>315.8011513264967</v>
      </c>
      <c r="J17358" t="n">
        <v>327.2596182333843</v>
      </c>
      <c r="K17358" t="n">
        <v>332.4339348557626</v>
      </c>
      <c r="L17358" t="n">
        <v>315.3261513264968</v>
      </c>
      <c r="M17358" t="n">
        <v>323.1877138498452</v>
      </c>
      <c r="N17358" t="n">
        <v>328.1200660258533</v>
      </c>
      <c r="O17358" t="n">
        <v>328.1200660258533</v>
      </c>
      <c r="P17358" t="n">
        <v>13.26891469935657</v>
      </c>
      <c r="Q17358" t="n">
        <v>0.9880189443308632</v>
      </c>
      <c r="R17358" t="n">
        <v>0.9941309325341854</v>
      </c>
      <c r="S17358" t="n">
        <v>0.9999296823759661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315.4577286912296</v>
      </c>
      <c r="G17359" t="n">
        <v>5</v>
      </c>
      <c r="H17359" t="n">
        <v>7</v>
      </c>
      <c r="I17359" t="n">
        <v>316.4021731356741</v>
      </c>
      <c r="J17359" t="n">
        <v>327.8848772763029</v>
      </c>
      <c r="K17359" t="n">
        <v>332.9045552264042</v>
      </c>
      <c r="L17359" t="n">
        <v>316.2132842467852</v>
      </c>
      <c r="M17359" t="n">
        <v>316.8869684288559</v>
      </c>
      <c r="N17359" t="n">
        <v>320.9420656813975</v>
      </c>
      <c r="O17359" t="n">
        <v>320.9420656813975</v>
      </c>
      <c r="P17359" t="n">
        <v>5.484336990167833</v>
      </c>
      <c r="Q17359" t="n">
        <v>0.9887450667872199</v>
      </c>
      <c r="R17359" t="n">
        <v>0.9936856235711704</v>
      </c>
      <c r="S17359" t="n">
        <v>0.9999289321150132</v>
      </c>
      <c r="T17359" t="b">
        <v>1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316.9456602698314</v>
      </c>
      <c r="G17360" t="n">
        <v>2</v>
      </c>
      <c r="H17360" t="n">
        <v>5</v>
      </c>
      <c r="I17360" t="n">
        <v>320.6956602698314</v>
      </c>
      <c r="J17360" t="n">
        <v>320.6956602698314</v>
      </c>
      <c r="K17360" t="n">
        <v>327.2500490248153</v>
      </c>
      <c r="L17360" t="n">
        <v>319.4456602698314</v>
      </c>
      <c r="M17360" t="n">
        <v>332.9045552264042</v>
      </c>
      <c r="N17360" t="n">
        <v>340.7062111088828</v>
      </c>
      <c r="O17360" t="n">
        <v>327.2500490248153</v>
      </c>
      <c r="P17360" t="n">
        <v>10.30438875498396</v>
      </c>
      <c r="Q17360" t="n">
        <v>0.9805952203752454</v>
      </c>
      <c r="R17360" t="n">
        <v>0.9825620683174663</v>
      </c>
      <c r="S17360" t="n">
        <v>0.9996616207785889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321.6981169252915</v>
      </c>
      <c r="G17361" t="n">
        <v>2</v>
      </c>
      <c r="H17361" t="n">
        <v>4</v>
      </c>
      <c r="I17361" t="n">
        <v>323.5731169252915</v>
      </c>
      <c r="J17361" t="n">
        <v>327.2500490248153</v>
      </c>
      <c r="K17361" t="n">
        <v>331.7518591208923</v>
      </c>
      <c r="L17361" t="n">
        <v>323.1043669252915</v>
      </c>
      <c r="M17361" t="n">
        <v>323.9939532582237</v>
      </c>
      <c r="N17361" t="n">
        <v>327.932250062554</v>
      </c>
      <c r="O17361" t="n">
        <v>327.932250062554</v>
      </c>
      <c r="P17361" t="n">
        <v>6.234133137262461</v>
      </c>
      <c r="Q17361" t="n">
        <v>0.9866311960646567</v>
      </c>
      <c r="R17361" t="n">
        <v>0.989201712369374</v>
      </c>
      <c r="S17361" t="n">
        <v>0.9998556398098287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322.0714823879572</v>
      </c>
      <c r="G17362" t="n">
        <v>3</v>
      </c>
      <c r="H17362" t="n">
        <v>5</v>
      </c>
      <c r="I17362" t="n">
        <v>325.3214823879572</v>
      </c>
      <c r="J17362" t="n">
        <v>325.3214823879572</v>
      </c>
      <c r="K17362" t="n">
        <v>328.5926288768873</v>
      </c>
      <c r="L17362" t="n">
        <v>324.599260165735</v>
      </c>
      <c r="M17362" t="n">
        <v>340.7062111088828</v>
      </c>
      <c r="N17362" t="n">
        <v>344.6154023458915</v>
      </c>
      <c r="O17362" t="n">
        <v>328.5926288768873</v>
      </c>
      <c r="P17362" t="n">
        <v>6.521146488930071</v>
      </c>
      <c r="Q17362" t="n">
        <v>0.990581714207235</v>
      </c>
      <c r="R17362" t="n">
        <v>0.9912239960418329</v>
      </c>
      <c r="S17362" t="n">
        <v>0.9999173450866036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323.8021200937153</v>
      </c>
      <c r="G17363" t="n">
        <v>3</v>
      </c>
      <c r="H17363" t="n">
        <v>8</v>
      </c>
      <c r="I17363" t="n">
        <v>326.9092629508581</v>
      </c>
      <c r="J17363" t="n">
        <v>328.5926288768873</v>
      </c>
      <c r="K17363" t="n">
        <v>334.7869634364175</v>
      </c>
      <c r="L17363" t="n">
        <v>325.5421200937153</v>
      </c>
      <c r="M17363" t="n">
        <v>325.5421200937153</v>
      </c>
      <c r="N17363" t="n">
        <v>331.629822915914</v>
      </c>
      <c r="O17363" t="n">
        <v>331.629822915914</v>
      </c>
      <c r="P17363" t="n">
        <v>7.82770282219866</v>
      </c>
      <c r="Q17363" t="n">
        <v>0.9822403480090901</v>
      </c>
      <c r="R17363" t="n">
        <v>0.9834477011852987</v>
      </c>
      <c r="S17363" t="n">
        <v>0.9997060369334013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324.3940297291508</v>
      </c>
      <c r="G17364" t="n">
        <v>6</v>
      </c>
      <c r="H17364" t="n">
        <v>7</v>
      </c>
      <c r="I17364" t="n">
        <v>326.6940297291508</v>
      </c>
      <c r="J17364" t="n">
        <v>328.3382450837508</v>
      </c>
      <c r="K17364" t="n">
        <v>333.1659751737853</v>
      </c>
      <c r="L17364" t="n">
        <v>326.4384741735952</v>
      </c>
      <c r="M17364" t="n">
        <v>326.4384741735952</v>
      </c>
      <c r="N17364" t="n">
        <v>330.5648660722258</v>
      </c>
      <c r="O17364" t="n">
        <v>330.5648660722258</v>
      </c>
      <c r="P17364" t="n">
        <v>6.170836343075052</v>
      </c>
      <c r="Q17364" t="n">
        <v>0.9942550653702547</v>
      </c>
      <c r="R17364" t="n">
        <v>0.993574964834962</v>
      </c>
      <c r="S17364" t="n">
        <v>0.999963088592983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325.3314375959738</v>
      </c>
      <c r="G17365" t="n">
        <v>5</v>
      </c>
      <c r="H17365" t="n">
        <v>8</v>
      </c>
      <c r="I17365" t="n">
        <v>327.8314375959738</v>
      </c>
      <c r="J17365" t="n">
        <v>344.6154023458915</v>
      </c>
      <c r="K17365" t="n">
        <v>346.0540525452441</v>
      </c>
      <c r="L17365" t="n">
        <v>327.1314375959738</v>
      </c>
      <c r="M17365" t="n">
        <v>331.629822915914</v>
      </c>
      <c r="N17365" t="n">
        <v>332.8129382207024</v>
      </c>
      <c r="O17365" t="n">
        <v>332.8129382207024</v>
      </c>
      <c r="P17365" t="n">
        <v>7.481500624728596</v>
      </c>
      <c r="Q17365" t="n">
        <v>0.9967612787988106</v>
      </c>
      <c r="R17365" t="n">
        <v>0.9967614762711706</v>
      </c>
      <c r="S17365" t="n">
        <v>0.9999895113245388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327.259648143165</v>
      </c>
      <c r="G17366" t="n">
        <v>3</v>
      </c>
      <c r="H17366" t="n">
        <v>8</v>
      </c>
      <c r="I17366" t="n">
        <v>329.2953624288793</v>
      </c>
      <c r="J17366" t="n">
        <v>334.7869634364175</v>
      </c>
      <c r="K17366" t="n">
        <v>336.9401059270247</v>
      </c>
      <c r="L17366" t="n">
        <v>328.399648143165</v>
      </c>
      <c r="M17366" t="n">
        <v>332.8129382207024</v>
      </c>
      <c r="N17366" t="n">
        <v>334.9290156606106</v>
      </c>
      <c r="O17366" t="n">
        <v>334.9290156606106</v>
      </c>
      <c r="P17366" t="n">
        <v>7.669367517445608</v>
      </c>
      <c r="Q17366" t="n">
        <v>0.9937906516497291</v>
      </c>
      <c r="R17366" t="n">
        <v>0.9942150908891292</v>
      </c>
      <c r="S17366" t="n">
        <v>0.999964079484156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329.3425797630994</v>
      </c>
      <c r="G17367" t="n">
        <v>6</v>
      </c>
      <c r="H17367" t="n">
        <v>8</v>
      </c>
      <c r="I17367" t="n">
        <v>329.9425797630994</v>
      </c>
      <c r="J17367" t="n">
        <v>333.1659751737853</v>
      </c>
      <c r="K17367" t="n">
        <v>337.6607897114038</v>
      </c>
      <c r="L17367" t="n">
        <v>329.8225797630994</v>
      </c>
      <c r="M17367" t="n">
        <v>334.9290156606106</v>
      </c>
      <c r="N17367" t="n">
        <v>338.8399966980376</v>
      </c>
      <c r="O17367" t="n">
        <v>337.6607897114038</v>
      </c>
      <c r="P17367" t="n">
        <v>8.3182099483044</v>
      </c>
      <c r="Q17367" t="n">
        <v>0.9946501687788618</v>
      </c>
      <c r="R17367" t="n">
        <v>0.9893344426904351</v>
      </c>
      <c r="S17367" t="n">
        <v>0.9999429410685144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334.8666863652995</v>
      </c>
      <c r="G17368" t="n">
        <v>2</v>
      </c>
      <c r="H17368" t="n">
        <v>7</v>
      </c>
      <c r="I17368" t="n">
        <v>335.4916863652995</v>
      </c>
      <c r="J17368" t="n">
        <v>335.4916863652995</v>
      </c>
      <c r="K17368" t="n">
        <v>339.6440559791793</v>
      </c>
      <c r="L17368" t="n">
        <v>335.2000196986328</v>
      </c>
      <c r="M17368" t="n">
        <v>335.2000196986328</v>
      </c>
      <c r="N17368" t="n">
        <v>339.1928055456456</v>
      </c>
      <c r="O17368" t="n">
        <v>339.1928055456456</v>
      </c>
      <c r="P17368" t="n">
        <v>4.326119180346041</v>
      </c>
      <c r="Q17368" t="n">
        <v>0.987662483246156</v>
      </c>
      <c r="R17368" t="n">
        <v>0.9937823492208445</v>
      </c>
      <c r="S17368" t="n">
        <v>0.9999232896293426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335.6070937337001</v>
      </c>
      <c r="G17369" t="n">
        <v>3</v>
      </c>
      <c r="H17369" t="n">
        <v>8</v>
      </c>
      <c r="I17369" t="n">
        <v>338.3570937337001</v>
      </c>
      <c r="J17369" t="n">
        <v>338.3570937337001</v>
      </c>
      <c r="K17369" t="n">
        <v>340.7178234573021</v>
      </c>
      <c r="L17369" t="n">
        <v>337.1470937337001</v>
      </c>
      <c r="M17369" t="n">
        <v>338.8399966980376</v>
      </c>
      <c r="N17369" t="n">
        <v>341.1600878817968</v>
      </c>
      <c r="O17369" t="n">
        <v>340.7178234573021</v>
      </c>
      <c r="P17369" t="n">
        <v>5.110729723602049</v>
      </c>
      <c r="Q17369" t="n">
        <v>0.9931940420312656</v>
      </c>
      <c r="R17369" t="n">
        <v>0.9936591322038661</v>
      </c>
      <c r="S17369" t="n">
        <v>0.9999568443202942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337.8988277784038</v>
      </c>
      <c r="G17370" t="n">
        <v>3</v>
      </c>
      <c r="H17370" t="n">
        <v>4</v>
      </c>
      <c r="I17370" t="n">
        <v>339.934542064118</v>
      </c>
      <c r="J17370" t="n">
        <v>340.7178234573021</v>
      </c>
      <c r="K17370" t="n">
        <v>345.3701936860393</v>
      </c>
      <c r="L17370" t="n">
        <v>339.6800777784038</v>
      </c>
      <c r="M17370" t="n">
        <v>339.6800777784038</v>
      </c>
      <c r="N17370" t="n">
        <v>343.766355405882</v>
      </c>
      <c r="O17370" t="n">
        <v>343.766355405882</v>
      </c>
      <c r="P17370" t="n">
        <v>5.867527627478239</v>
      </c>
      <c r="Q17370" t="n">
        <v>0.9866315779200313</v>
      </c>
      <c r="R17370" t="n">
        <v>0.9887982494732597</v>
      </c>
      <c r="S17370" t="n">
        <v>0.999850250270924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339.0967411320013</v>
      </c>
      <c r="G17371" t="n">
        <v>6</v>
      </c>
      <c r="H17371" t="n">
        <v>8</v>
      </c>
      <c r="I17371" t="n">
        <v>340.5967411320013</v>
      </c>
      <c r="J17371" t="n">
        <v>340.5967411320013</v>
      </c>
      <c r="K17371" t="n">
        <v>345.6561184118162</v>
      </c>
      <c r="L17371" t="n">
        <v>340.2967411320013</v>
      </c>
      <c r="M17371" t="n">
        <v>341.1600878817968</v>
      </c>
      <c r="N17371" t="n">
        <v>345.5623003506185</v>
      </c>
      <c r="O17371" t="n">
        <v>345.5623003506185</v>
      </c>
      <c r="P17371" t="n">
        <v>6.465559218617216</v>
      </c>
      <c r="Q17371" t="n">
        <v>0.9939802396202453</v>
      </c>
      <c r="R17371" t="n">
        <v>0.9880028817458635</v>
      </c>
      <c r="S17371" t="n">
        <v>0.9999277802228626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341.4089605956228</v>
      </c>
      <c r="G17372" t="n">
        <v>5</v>
      </c>
      <c r="H17372" t="n">
        <v>7</v>
      </c>
      <c r="I17372" t="n">
        <v>342.6034050400672</v>
      </c>
      <c r="J17372" t="n">
        <v>346.0540525452441</v>
      </c>
      <c r="K17372" t="n">
        <v>351.3697681234829</v>
      </c>
      <c r="L17372" t="n">
        <v>342.3645161511783</v>
      </c>
      <c r="M17372" t="n">
        <v>342.3645161511783</v>
      </c>
      <c r="N17372" t="n">
        <v>346.6587644776419</v>
      </c>
      <c r="O17372" t="n">
        <v>346.6587644776419</v>
      </c>
      <c r="P17372" t="n">
        <v>5.24980388201908</v>
      </c>
      <c r="Q17372" t="n">
        <v>0.9880852719907511</v>
      </c>
      <c r="R17372" t="n">
        <v>0.9933144780799241</v>
      </c>
      <c r="S17372" t="n">
        <v>0.9999203438247224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342.4592589144664</v>
      </c>
      <c r="G17373" t="n">
        <v>4</v>
      </c>
      <c r="H17373" t="n">
        <v>7</v>
      </c>
      <c r="I17373" t="n">
        <v>343.2092589144664</v>
      </c>
      <c r="J17373" t="n">
        <v>343.766355405882</v>
      </c>
      <c r="K17373" t="n">
        <v>347.2736398476811</v>
      </c>
      <c r="L17373" t="n">
        <v>342.9925922477997</v>
      </c>
      <c r="M17373" t="n">
        <v>346.6587644776419</v>
      </c>
      <c r="N17373" t="n">
        <v>350.513811942494</v>
      </c>
      <c r="O17373" t="n">
        <v>347.2736398476811</v>
      </c>
      <c r="P17373" t="n">
        <v>4.814380933214693</v>
      </c>
      <c r="Q17373" t="n">
        <v>0.9903777860020153</v>
      </c>
      <c r="R17373" t="n">
        <v>0.9939961931587924</v>
      </c>
      <c r="S17373" t="n">
        <v>0.9999422300857713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343.4259773114826</v>
      </c>
      <c r="G17374" t="n">
        <v>2</v>
      </c>
      <c r="H17374" t="n">
        <v>4</v>
      </c>
      <c r="I17374" t="n">
        <v>345.0926439781493</v>
      </c>
      <c r="J17374" t="n">
        <v>345.0926439781493</v>
      </c>
      <c r="K17374" t="n">
        <v>349.3976292217309</v>
      </c>
      <c r="L17374" t="n">
        <v>344.6759773114826</v>
      </c>
      <c r="M17374" t="n">
        <v>348.2442321596714</v>
      </c>
      <c r="N17374" t="n">
        <v>352.0103416280074</v>
      </c>
      <c r="O17374" t="n">
        <v>349.3976292217309</v>
      </c>
      <c r="P17374" t="n">
        <v>5.971651910248283</v>
      </c>
      <c r="Q17374" t="n">
        <v>0.9872119434279248</v>
      </c>
      <c r="R17374" t="n">
        <v>0.9896713804350762</v>
      </c>
      <c r="S17374" t="n">
        <v>0.9998679170286923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343.533188862681</v>
      </c>
      <c r="G17375" t="n">
        <v>4</v>
      </c>
      <c r="H17375" t="n">
        <v>8</v>
      </c>
      <c r="I17375" t="n">
        <v>344.345688862681</v>
      </c>
      <c r="J17375" t="n">
        <v>347.2736398476811</v>
      </c>
      <c r="K17375" t="n">
        <v>348.2442321596714</v>
      </c>
      <c r="L17375" t="n">
        <v>344.053188862681</v>
      </c>
      <c r="M17375" t="n">
        <v>345.5623003506185</v>
      </c>
      <c r="N17375" t="n">
        <v>346.6483308718596</v>
      </c>
      <c r="O17375" t="n">
        <v>346.6483308718596</v>
      </c>
      <c r="P17375" t="n">
        <v>3.115142009178612</v>
      </c>
      <c r="Q17375" t="n">
        <v>0.9973278684207719</v>
      </c>
      <c r="R17375" t="n">
        <v>0.997026829521189</v>
      </c>
      <c r="S17375" t="n">
        <v>0.9999920552972731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343.7610749861415</v>
      </c>
      <c r="G17376" t="n">
        <v>3</v>
      </c>
      <c r="H17376" t="n">
        <v>4</v>
      </c>
      <c r="I17376" t="n">
        <v>346.5467892718557</v>
      </c>
      <c r="J17376" t="n">
        <v>346.5467892718557</v>
      </c>
      <c r="K17376" t="n">
        <v>349.6362484404032</v>
      </c>
      <c r="L17376" t="n">
        <v>346.1985749861415</v>
      </c>
      <c r="M17376" t="n">
        <v>352.0103416280074</v>
      </c>
      <c r="N17376" t="n">
        <v>354.7238805900323</v>
      </c>
      <c r="O17376" t="n">
        <v>349.6362484404032</v>
      </c>
      <c r="P17376" t="n">
        <v>5.875173454261699</v>
      </c>
      <c r="Q17376" t="n">
        <v>0.9911024940431291</v>
      </c>
      <c r="R17376" t="n">
        <v>0.992547284158333</v>
      </c>
      <c r="S17376" t="n">
        <v>0.9999336894164039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345.0573780604733</v>
      </c>
      <c r="G17377" t="n">
        <v>5</v>
      </c>
      <c r="H17377" t="n">
        <v>6</v>
      </c>
      <c r="I17377" t="n">
        <v>346.72404472714</v>
      </c>
      <c r="J17377" t="n">
        <v>351.3697681234829</v>
      </c>
      <c r="K17377" t="n">
        <v>354.4960946767533</v>
      </c>
      <c r="L17377" t="n">
        <v>346.5573780604733</v>
      </c>
      <c r="M17377" t="n">
        <v>346.5573780604733</v>
      </c>
      <c r="N17377" t="n">
        <v>349.5122064844725</v>
      </c>
      <c r="O17377" t="n">
        <v>349.5122064844725</v>
      </c>
      <c r="P17377" t="n">
        <v>4.454828423999231</v>
      </c>
      <c r="Q17377" t="n">
        <v>0.9929753118646726</v>
      </c>
      <c r="R17377" t="n">
        <v>0.9964798646709428</v>
      </c>
      <c r="S17377" t="n">
        <v>0.9999752721471192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346.11639434758</v>
      </c>
      <c r="G17378" t="n">
        <v>1</v>
      </c>
      <c r="H17378" t="n">
        <v>3</v>
      </c>
      <c r="I17378" t="n">
        <v>348.61639434758</v>
      </c>
      <c r="J17378" t="n">
        <v>348.61639434758</v>
      </c>
      <c r="K17378" t="n">
        <v>355.096808490026</v>
      </c>
      <c r="L17378" t="n">
        <v>347.9021086332942</v>
      </c>
      <c r="M17378" t="n">
        <v>349.6362484404032</v>
      </c>
      <c r="N17378" t="n">
        <v>355.1053877644421</v>
      </c>
      <c r="O17378" t="n">
        <v>355.096808490026</v>
      </c>
      <c r="P17378" t="n">
        <v>8.980414142446079</v>
      </c>
      <c r="Q17378" t="n">
        <v>0.9850174523186868</v>
      </c>
      <c r="R17378" t="n">
        <v>0.9843031305058149</v>
      </c>
      <c r="S17378" t="n">
        <v>0.999764820904356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347.6335512711522</v>
      </c>
      <c r="G17379" t="n">
        <v>5</v>
      </c>
      <c r="H17379" t="n">
        <v>8</v>
      </c>
      <c r="I17379" t="n">
        <v>348.6057734933744</v>
      </c>
      <c r="J17379" t="n">
        <v>354.4960946767533</v>
      </c>
      <c r="K17379" t="n">
        <v>359.9588533803421</v>
      </c>
      <c r="L17379" t="n">
        <v>348.3335512711522</v>
      </c>
      <c r="M17379" t="n">
        <v>348.3335512711522</v>
      </c>
      <c r="N17379" t="n">
        <v>352.8260077636967</v>
      </c>
      <c r="O17379" t="n">
        <v>352.8260077636967</v>
      </c>
      <c r="P17379" t="n">
        <v>5.192456492544522</v>
      </c>
      <c r="Q17379" t="n">
        <v>0.9877577128381436</v>
      </c>
      <c r="R17379" t="n">
        <v>0.9877584558958029</v>
      </c>
      <c r="S17379" t="n">
        <v>0.9998501355017719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347.6718567609034</v>
      </c>
      <c r="G17380" t="n">
        <v>5</v>
      </c>
      <c r="H17380" t="n">
        <v>6</v>
      </c>
      <c r="I17380" t="n">
        <v>350.3940789831257</v>
      </c>
      <c r="J17380" t="n">
        <v>359.9588533803421</v>
      </c>
      <c r="K17380" t="n">
        <v>363.9604367715306</v>
      </c>
      <c r="L17380" t="n">
        <v>350.1218567609034</v>
      </c>
      <c r="M17380" t="n">
        <v>350.1218567609034</v>
      </c>
      <c r="N17380" t="n">
        <v>353.9039288329709</v>
      </c>
      <c r="O17380" t="n">
        <v>353.9039288329709</v>
      </c>
      <c r="P17380" t="n">
        <v>6.232072072067467</v>
      </c>
      <c r="Q17380" t="n">
        <v>0.9910175130680278</v>
      </c>
      <c r="R17380" t="n">
        <v>0.9954965778658048</v>
      </c>
      <c r="S17380" t="n">
        <v>0.9999595480695305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356.9404194505232</v>
      </c>
      <c r="G17381" t="n">
        <v>2</v>
      </c>
      <c r="H17381" t="n">
        <v>8</v>
      </c>
      <c r="I17381" t="n">
        <v>358.8987527838565</v>
      </c>
      <c r="J17381" t="n">
        <v>358.8987527838565</v>
      </c>
      <c r="K17381" t="n">
        <v>362.6948263541112</v>
      </c>
      <c r="L17381" t="n">
        <v>357.8804194505232</v>
      </c>
      <c r="M17381" t="n">
        <v>357.8804194505232</v>
      </c>
      <c r="N17381" t="n">
        <v>361.5962942833781</v>
      </c>
      <c r="O17381" t="n">
        <v>361.5962942833781</v>
      </c>
      <c r="P17381" t="n">
        <v>4.65587483285492</v>
      </c>
      <c r="Q17381" t="n">
        <v>0.9887151128238599</v>
      </c>
      <c r="R17381" t="n">
        <v>0.9898638068950268</v>
      </c>
      <c r="S17381" t="n">
        <v>0.9998856142044148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357.6828060010525</v>
      </c>
      <c r="G17382" t="n">
        <v>5</v>
      </c>
      <c r="H17382" t="n">
        <v>7</v>
      </c>
      <c r="I17382" t="n">
        <v>359.2939171121636</v>
      </c>
      <c r="J17382" t="n">
        <v>363.9604367715306</v>
      </c>
      <c r="K17382" t="n">
        <v>368.7690312100012</v>
      </c>
      <c r="L17382" t="n">
        <v>358.9716948899414</v>
      </c>
      <c r="M17382" t="n">
        <v>358.9716948899414</v>
      </c>
      <c r="N17382" t="n">
        <v>362.8562704124877</v>
      </c>
      <c r="O17382" t="n">
        <v>362.8562704124877</v>
      </c>
      <c r="P17382" t="n">
        <v>5.173464411435134</v>
      </c>
      <c r="Q17382" t="n">
        <v>0.9892157888818315</v>
      </c>
      <c r="R17382" t="n">
        <v>0.993950345881358</v>
      </c>
      <c r="S17382" t="n">
        <v>0.9999347592527926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359.8947716156038</v>
      </c>
      <c r="G17383" t="n">
        <v>5</v>
      </c>
      <c r="H17383" t="n">
        <v>8</v>
      </c>
      <c r="I17383" t="n">
        <v>361.7281049489371</v>
      </c>
      <c r="J17383" t="n">
        <v>368.7690312100012</v>
      </c>
      <c r="K17383" t="n">
        <v>376.1816538085606</v>
      </c>
      <c r="L17383" t="n">
        <v>361.2147716156038</v>
      </c>
      <c r="M17383" t="n">
        <v>361.5962942833781</v>
      </c>
      <c r="N17383" t="n">
        <v>367.6922773436958</v>
      </c>
      <c r="O17383" t="n">
        <v>367.6922773436958</v>
      </c>
      <c r="P17383" t="n">
        <v>7.797505728091949</v>
      </c>
      <c r="Q17383" t="n">
        <v>0.9834243712000486</v>
      </c>
      <c r="R17383" t="n">
        <v>0.9834253750596619</v>
      </c>
      <c r="S17383" t="n">
        <v>0.9997252651694906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360.3322474169652</v>
      </c>
      <c r="G17384" t="n">
        <v>1</v>
      </c>
      <c r="H17384" t="n">
        <v>4</v>
      </c>
      <c r="I17384" t="n">
        <v>363.4822474169652</v>
      </c>
      <c r="J17384" t="n">
        <v>363.4822474169652</v>
      </c>
      <c r="K17384" t="n">
        <v>367.0481290636682</v>
      </c>
      <c r="L17384" t="n">
        <v>362.3009974169652</v>
      </c>
      <c r="M17384" t="n">
        <v>362.3009974169652</v>
      </c>
      <c r="N17384" t="n">
        <v>364.9442383578779</v>
      </c>
      <c r="O17384" t="n">
        <v>364.9442383578779</v>
      </c>
      <c r="P17384" t="n">
        <v>4.611990940912733</v>
      </c>
      <c r="Q17384" t="n">
        <v>0.9917277959789447</v>
      </c>
      <c r="R17384" t="n">
        <v>0.9927396545697521</v>
      </c>
      <c r="S17384" t="n">
        <v>0.9999399409413376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364.6554506061141</v>
      </c>
      <c r="G17385" t="n">
        <v>2</v>
      </c>
      <c r="H17385" t="n">
        <v>4</v>
      </c>
      <c r="I17385" t="n">
        <v>368.4054506061141</v>
      </c>
      <c r="J17385" t="n">
        <v>368.4054506061141</v>
      </c>
      <c r="K17385" t="n">
        <v>372.9356550641994</v>
      </c>
      <c r="L17385" t="n">
        <v>367.4679506061141</v>
      </c>
      <c r="M17385" t="n">
        <v>367.4679506061141</v>
      </c>
      <c r="N17385" t="n">
        <v>371.4310875131524</v>
      </c>
      <c r="O17385" t="n">
        <v>371.4310875131524</v>
      </c>
      <c r="P17385" t="n">
        <v>6.775636907038233</v>
      </c>
      <c r="Q17385" t="n">
        <v>0.9865474444461816</v>
      </c>
      <c r="R17385" t="n">
        <v>0.9891339754778988</v>
      </c>
      <c r="S17385" t="n">
        <v>0.9998538242014673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365.9786170038741</v>
      </c>
      <c r="G17386" t="n">
        <v>4</v>
      </c>
      <c r="H17386" t="n">
        <v>6</v>
      </c>
      <c r="I17386" t="n">
        <v>368.1036170038741</v>
      </c>
      <c r="J17386" t="n">
        <v>371.4310875131524</v>
      </c>
      <c r="K17386" t="n">
        <v>376.3131578836956</v>
      </c>
      <c r="L17386" t="n">
        <v>367.6786170038741</v>
      </c>
      <c r="M17386" t="n">
        <v>367.6786170038741</v>
      </c>
      <c r="N17386" t="n">
        <v>373.9568190091591</v>
      </c>
      <c r="O17386" t="n">
        <v>373.9568190091591</v>
      </c>
      <c r="P17386" t="n">
        <v>7.97820200528497</v>
      </c>
      <c r="Q17386" t="n">
        <v>0.9866313774959934</v>
      </c>
      <c r="R17386" t="n">
        <v>0.9925354793426014</v>
      </c>
      <c r="S17386" t="n">
        <v>0.9999002096411579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367.2981434827198</v>
      </c>
      <c r="G17387" t="n">
        <v>1</v>
      </c>
      <c r="H17387" t="n">
        <v>2</v>
      </c>
      <c r="I17387" t="n">
        <v>370.1481434827198</v>
      </c>
      <c r="J17387" t="n">
        <v>370.1481434827198</v>
      </c>
      <c r="K17387" t="n">
        <v>373.8688916903864</v>
      </c>
      <c r="L17387" t="n">
        <v>369.6731434827198</v>
      </c>
      <c r="M17387" t="n">
        <v>372.9356550641994</v>
      </c>
      <c r="N17387" t="n">
        <v>376.0883274064269</v>
      </c>
      <c r="O17387" t="n">
        <v>373.8688916903864</v>
      </c>
      <c r="P17387" t="n">
        <v>6.570748207666611</v>
      </c>
      <c r="Q17387" t="n">
        <v>0.991370088001205</v>
      </c>
      <c r="R17387" t="n">
        <v>0.9906187996531971</v>
      </c>
      <c r="S17387" t="n">
        <v>0.999919041066564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367.593476325712</v>
      </c>
      <c r="G17388" t="n">
        <v>3</v>
      </c>
      <c r="H17388" t="n">
        <v>8</v>
      </c>
      <c r="I17388" t="n">
        <v>370.1649048971406</v>
      </c>
      <c r="J17388" t="n">
        <v>375.4961478697581</v>
      </c>
      <c r="K17388" t="n">
        <v>380.3703261530479</v>
      </c>
      <c r="L17388" t="n">
        <v>369.033476325712</v>
      </c>
      <c r="M17388" t="n">
        <v>369.033476325712</v>
      </c>
      <c r="N17388" t="n">
        <v>373.8237485665664</v>
      </c>
      <c r="O17388" t="n">
        <v>373.8237485665664</v>
      </c>
      <c r="P17388" t="n">
        <v>6.23027224085439</v>
      </c>
      <c r="Q17388" t="n">
        <v>0.985998702694289</v>
      </c>
      <c r="R17388" t="n">
        <v>0.98695225120862</v>
      </c>
      <c r="S17388" t="n">
        <v>0.9998173145900017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369.1820916613349</v>
      </c>
      <c r="G17389" t="n">
        <v>3</v>
      </c>
      <c r="H17389" t="n">
        <v>5</v>
      </c>
      <c r="I17389" t="n">
        <v>370.0392345184777</v>
      </c>
      <c r="J17389" t="n">
        <v>370.0392345184777</v>
      </c>
      <c r="K17389" t="n">
        <v>375.4961478697581</v>
      </c>
      <c r="L17389" t="n">
        <v>369.8487583280016</v>
      </c>
      <c r="M17389" t="n">
        <v>376.1816538085606</v>
      </c>
      <c r="N17389" t="n">
        <v>382.7029508296912</v>
      </c>
      <c r="O17389" t="n">
        <v>375.4961478697581</v>
      </c>
      <c r="P17389" t="n">
        <v>6.314056208423267</v>
      </c>
      <c r="Q17389" t="n">
        <v>0.9843379437958201</v>
      </c>
      <c r="R17389" t="n">
        <v>0.9854028728738615</v>
      </c>
      <c r="S17389" t="n">
        <v>0.9997713789745308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370.5813807017802</v>
      </c>
      <c r="G17390" t="n">
        <v>5</v>
      </c>
      <c r="H17390" t="n">
        <v>6</v>
      </c>
      <c r="I17390" t="n">
        <v>373.2480473684469</v>
      </c>
      <c r="J17390" t="n">
        <v>388.3282185612487</v>
      </c>
      <c r="K17390" t="n">
        <v>392.1653645934427</v>
      </c>
      <c r="L17390" t="n">
        <v>372.9813807017802</v>
      </c>
      <c r="M17390" t="n">
        <v>373.9568190091591</v>
      </c>
      <c r="N17390" t="n">
        <v>377.5834741169252</v>
      </c>
      <c r="O17390" t="n">
        <v>377.5834741169252</v>
      </c>
      <c r="P17390" t="n">
        <v>7.002093415145055</v>
      </c>
      <c r="Q17390" t="n">
        <v>0.991385036407657</v>
      </c>
      <c r="R17390" t="n">
        <v>0.9956812371181422</v>
      </c>
      <c r="S17390" t="n">
        <v>0.9999627940150089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371.3575158599324</v>
      </c>
      <c r="G17391" t="n">
        <v>1</v>
      </c>
      <c r="H17391" t="n">
        <v>5</v>
      </c>
      <c r="I17391" t="n">
        <v>373.7075158599324</v>
      </c>
      <c r="J17391" t="n">
        <v>373.8688916903864</v>
      </c>
      <c r="K17391" t="n">
        <v>379.4463977147892</v>
      </c>
      <c r="L17391" t="n">
        <v>372.6630714154879</v>
      </c>
      <c r="M17391" t="n">
        <v>382.7029508296912</v>
      </c>
      <c r="N17391" t="n">
        <v>388.3282185612487</v>
      </c>
      <c r="O17391" t="n">
        <v>379.4463977147892</v>
      </c>
      <c r="P17391" t="n">
        <v>8.088881854856766</v>
      </c>
      <c r="Q17391" t="n">
        <v>0.9870914158192242</v>
      </c>
      <c r="R17391" t="n">
        <v>0.9873958275416476</v>
      </c>
      <c r="S17391" t="n">
        <v>0.9998372979787924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376.5243583666154</v>
      </c>
      <c r="G17392" t="n">
        <v>5</v>
      </c>
      <c r="H17392" t="n">
        <v>8</v>
      </c>
      <c r="I17392" t="n">
        <v>378.8299139221709</v>
      </c>
      <c r="J17392" t="n">
        <v>392.1653645934427</v>
      </c>
      <c r="K17392" t="n">
        <v>397.4470595585466</v>
      </c>
      <c r="L17392" t="n">
        <v>378.1843583666154</v>
      </c>
      <c r="M17392" t="n">
        <v>378.1843583666154</v>
      </c>
      <c r="N17392" t="n">
        <v>382.5279118942556</v>
      </c>
      <c r="O17392" t="n">
        <v>382.5279118942556</v>
      </c>
      <c r="P17392" t="n">
        <v>6.003553527640236</v>
      </c>
      <c r="Q17392" t="n">
        <v>0.9881610731425131</v>
      </c>
      <c r="R17392" t="n">
        <v>0.9881617918648129</v>
      </c>
      <c r="S17392" t="n">
        <v>0.9998598483197638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377.374446556635</v>
      </c>
      <c r="G17393" t="n">
        <v>3</v>
      </c>
      <c r="H17393" t="n">
        <v>4</v>
      </c>
      <c r="I17393" t="n">
        <v>378.9101608423492</v>
      </c>
      <c r="J17393" t="n">
        <v>380.3703261530479</v>
      </c>
      <c r="K17393" t="n">
        <v>385.6857938830925</v>
      </c>
      <c r="L17393" t="n">
        <v>378.718196556635</v>
      </c>
      <c r="M17393" t="n">
        <v>378.718196556635</v>
      </c>
      <c r="N17393" t="n">
        <v>383.3868870943525</v>
      </c>
      <c r="O17393" t="n">
        <v>383.3868870943525</v>
      </c>
      <c r="P17393" t="n">
        <v>6.012440537717566</v>
      </c>
      <c r="Q17393" t="n">
        <v>0.984740797802126</v>
      </c>
      <c r="R17393" t="n">
        <v>0.9872119252115064</v>
      </c>
      <c r="S17393" t="n">
        <v>0.9998048641810808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379.9207022223203</v>
      </c>
      <c r="G17394" t="n">
        <v>3</v>
      </c>
      <c r="H17394" t="n">
        <v>5</v>
      </c>
      <c r="I17394" t="n">
        <v>382.7778450794631</v>
      </c>
      <c r="J17394" t="n">
        <v>385.6857938830925</v>
      </c>
      <c r="K17394" t="n">
        <v>388.2072509961172</v>
      </c>
      <c r="L17394" t="n">
        <v>382.1429244445425</v>
      </c>
      <c r="M17394" t="n">
        <v>397.4470595585466</v>
      </c>
      <c r="N17394" t="n">
        <v>400.4603327592688</v>
      </c>
      <c r="O17394" t="n">
        <v>388.2072509961172</v>
      </c>
      <c r="P17394" t="n">
        <v>8.286548773796881</v>
      </c>
      <c r="Q17394" t="n">
        <v>0.9927323545130554</v>
      </c>
      <c r="R17394" t="n">
        <v>0.9932284746338379</v>
      </c>
      <c r="S17394" t="n">
        <v>0.9999507869542329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380.7516721777444</v>
      </c>
      <c r="G17395" t="n">
        <v>5</v>
      </c>
      <c r="H17395" t="n">
        <v>6</v>
      </c>
      <c r="I17395" t="n">
        <v>382.8072277332999</v>
      </c>
      <c r="J17395" t="n">
        <v>400.4603327592688</v>
      </c>
      <c r="K17395" t="n">
        <v>403.1312379752183</v>
      </c>
      <c r="L17395" t="n">
        <v>382.6016721777444</v>
      </c>
      <c r="M17395" t="n">
        <v>391.5791238303224</v>
      </c>
      <c r="N17395" t="n">
        <v>394.1035135623034</v>
      </c>
      <c r="O17395" t="n">
        <v>394.1035135623034</v>
      </c>
      <c r="P17395" t="n">
        <v>13.35184138455907</v>
      </c>
      <c r="Q17395" t="n">
        <v>0.9939955402933681</v>
      </c>
      <c r="R17395" t="n">
        <v>0.996991881205074</v>
      </c>
      <c r="S17395" t="n">
        <v>0.9999819378719031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381.3914569345415</v>
      </c>
      <c r="G17396" t="n">
        <v>2</v>
      </c>
      <c r="H17396" t="n">
        <v>6</v>
      </c>
      <c r="I17396" t="n">
        <v>383.2664569345415</v>
      </c>
      <c r="J17396" t="n">
        <v>385.4018605019089</v>
      </c>
      <c r="K17396" t="n">
        <v>389.7338226786791</v>
      </c>
      <c r="L17396" t="n">
        <v>382.5164569345415</v>
      </c>
      <c r="M17396" t="n">
        <v>386.705666381456</v>
      </c>
      <c r="N17396" t="n">
        <v>391.5791238303224</v>
      </c>
      <c r="O17396" t="n">
        <v>389.7338226786791</v>
      </c>
      <c r="P17396" t="n">
        <v>8.342365744137567</v>
      </c>
      <c r="Q17396" t="n">
        <v>0.9871323256325719</v>
      </c>
      <c r="R17396" t="n">
        <v>0.9942008085069299</v>
      </c>
      <c r="S17396" t="n">
        <v>0.9999253778922729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381.5625443871725</v>
      </c>
      <c r="G17397" t="n">
        <v>6</v>
      </c>
      <c r="H17397" t="n">
        <v>8</v>
      </c>
      <c r="I17397" t="n">
        <v>382.2875443871725</v>
      </c>
      <c r="J17397" t="n">
        <v>382.2875443871725</v>
      </c>
      <c r="K17397" t="n">
        <v>386.705666381456</v>
      </c>
      <c r="L17397" t="n">
        <v>382.1425443871724</v>
      </c>
      <c r="M17397" t="n">
        <v>382.5279118942556</v>
      </c>
      <c r="N17397" t="n">
        <v>386.3721620176071</v>
      </c>
      <c r="O17397" t="n">
        <v>386.3721620176071</v>
      </c>
      <c r="P17397" t="n">
        <v>4.809617630434616</v>
      </c>
      <c r="Q17397" t="n">
        <v>0.9947412095607548</v>
      </c>
      <c r="R17397" t="n">
        <v>0.9895154658457029</v>
      </c>
      <c r="S17397" t="n">
        <v>0.9999448640320294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381.6705855247227</v>
      </c>
      <c r="G17398" t="n">
        <v>1</v>
      </c>
      <c r="H17398" t="n">
        <v>2</v>
      </c>
      <c r="I17398" t="n">
        <v>382.9205855247227</v>
      </c>
      <c r="J17398" t="n">
        <v>382.9205855247227</v>
      </c>
      <c r="K17398" t="n">
        <v>386.0948308044019</v>
      </c>
      <c r="L17398" t="n">
        <v>382.7122521913894</v>
      </c>
      <c r="M17398" t="n">
        <v>382.7122521913894</v>
      </c>
      <c r="N17398" t="n">
        <v>385.4018605019089</v>
      </c>
      <c r="O17398" t="n">
        <v>385.4018605019089</v>
      </c>
      <c r="P17398" t="n">
        <v>3.731274977186217</v>
      </c>
      <c r="Q17398" t="n">
        <v>0.9926329665785634</v>
      </c>
      <c r="R17398" t="n">
        <v>0.9919911751465694</v>
      </c>
      <c r="S17398" t="n">
        <v>0.9999409987196384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382.9123909241295</v>
      </c>
      <c r="G17399" t="n">
        <v>3</v>
      </c>
      <c r="H17399" t="n">
        <v>7</v>
      </c>
      <c r="I17399" t="n">
        <v>383.590962352701</v>
      </c>
      <c r="J17399" t="n">
        <v>388.2072509961172</v>
      </c>
      <c r="K17399" t="n">
        <v>391.1704644001874</v>
      </c>
      <c r="L17399" t="n">
        <v>383.3346131463517</v>
      </c>
      <c r="M17399" t="n">
        <v>383.3346131463517</v>
      </c>
      <c r="N17399" t="n">
        <v>386.1953326202274</v>
      </c>
      <c r="O17399" t="n">
        <v>386.1953326202274</v>
      </c>
      <c r="P17399" t="n">
        <v>3.282941696097851</v>
      </c>
      <c r="Q17399" t="n">
        <v>0.9914645200665301</v>
      </c>
      <c r="R17399" t="n">
        <v>0.9955412898872126</v>
      </c>
      <c r="S17399" t="n">
        <v>0.9999619427693032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383.1126866550923</v>
      </c>
      <c r="G17400" t="n">
        <v>2</v>
      </c>
      <c r="H17400" t="n">
        <v>4</v>
      </c>
      <c r="I17400" t="n">
        <v>384.6960199884256</v>
      </c>
      <c r="J17400" t="n">
        <v>389.7338226786791</v>
      </c>
      <c r="K17400" t="n">
        <v>393.2672367014715</v>
      </c>
      <c r="L17400" t="n">
        <v>384.3001866550923</v>
      </c>
      <c r="M17400" t="n">
        <v>384.3001866550923</v>
      </c>
      <c r="N17400" t="n">
        <v>387.3913061953114</v>
      </c>
      <c r="O17400" t="n">
        <v>387.3913061953114</v>
      </c>
      <c r="P17400" t="n">
        <v>4.278619540219097</v>
      </c>
      <c r="Q17400" t="n">
        <v>0.9894918240421782</v>
      </c>
      <c r="R17400" t="n">
        <v>0.9915146732039175</v>
      </c>
      <c r="S17400" t="n">
        <v>0.9999108346929672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384.3830976876978</v>
      </c>
      <c r="G17401" t="n">
        <v>4</v>
      </c>
      <c r="H17401" t="n">
        <v>6</v>
      </c>
      <c r="I17401" t="n">
        <v>386.4143476876978</v>
      </c>
      <c r="J17401" t="n">
        <v>387.3913061953114</v>
      </c>
      <c r="K17401" t="n">
        <v>391.7419835564917</v>
      </c>
      <c r="L17401" t="n">
        <v>386.0080976876978</v>
      </c>
      <c r="M17401" t="n">
        <v>394.1035135623034</v>
      </c>
      <c r="N17401" t="n">
        <v>399.6983594494328</v>
      </c>
      <c r="O17401" t="n">
        <v>391.7419835564917</v>
      </c>
      <c r="P17401" t="n">
        <v>7.358885868793948</v>
      </c>
      <c r="Q17401" t="n">
        <v>0.9880777854138213</v>
      </c>
      <c r="R17401" t="n">
        <v>0.9933452514850516</v>
      </c>
      <c r="S17401" t="n">
        <v>0.9999206606601877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0.3970428950610049</v>
      </c>
      <c r="G17402" t="n">
        <v>1</v>
      </c>
      <c r="H17402" t="n">
        <v>6</v>
      </c>
      <c r="I17402" t="n">
        <v>0.897042895061005</v>
      </c>
      <c r="J17402" t="n">
        <v>0.897042895061005</v>
      </c>
      <c r="K17402" t="n">
        <v>4.782571265151997</v>
      </c>
      <c r="L17402" t="n">
        <v>0.647042895061005</v>
      </c>
      <c r="M17402" t="n">
        <v>0.647042895061005</v>
      </c>
      <c r="N17402" t="n">
        <v>4.350873895327598</v>
      </c>
      <c r="O17402" t="n">
        <v>4.350873895327598</v>
      </c>
      <c r="P17402" t="n">
        <v>3.953831000266593</v>
      </c>
      <c r="Q17402" t="n">
        <v>0.9940690398521194</v>
      </c>
      <c r="R17402" t="n">
        <v>0.9960234037732558</v>
      </c>
      <c r="S17402" t="n">
        <v>0.999976414966255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1.354917824268989</v>
      </c>
      <c r="G17403" t="n">
        <v>7</v>
      </c>
      <c r="H17403" t="n">
        <v>8</v>
      </c>
      <c r="I17403" t="n">
        <v>1.910473379824544</v>
      </c>
      <c r="J17403" t="n">
        <v>1.910473379824544</v>
      </c>
      <c r="K17403" t="n">
        <v>5.945749128963611</v>
      </c>
      <c r="L17403" t="n">
        <v>1.854917824268989</v>
      </c>
      <c r="M17403" t="n">
        <v>1.854917824268989</v>
      </c>
      <c r="N17403" t="n">
        <v>5.962815906921511</v>
      </c>
      <c r="O17403" t="n">
        <v>5.945749128963611</v>
      </c>
      <c r="P17403" t="n">
        <v>4.590831304694622</v>
      </c>
      <c r="Q17403" t="n">
        <v>0.9962062045879991</v>
      </c>
      <c r="R17403" t="n">
        <v>0.9957421507004484</v>
      </c>
      <c r="S17403" t="n">
        <v>0.9999838465908624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3.398209131870709</v>
      </c>
      <c r="G17404" t="n">
        <v>3</v>
      </c>
      <c r="H17404" t="n">
        <v>5</v>
      </c>
      <c r="I17404" t="n">
        <v>4.148209131870709</v>
      </c>
      <c r="J17404" t="n">
        <v>4.148209131870709</v>
      </c>
      <c r="K17404" t="n">
        <v>7.209708811098837</v>
      </c>
      <c r="L17404" t="n">
        <v>3.981542465204042</v>
      </c>
      <c r="M17404" t="n">
        <v>3.981542465204042</v>
      </c>
      <c r="N17404" t="n">
        <v>7.640194793568011</v>
      </c>
      <c r="O17404" t="n">
        <v>7.209708811098837</v>
      </c>
      <c r="P17404" t="n">
        <v>3.811499679228128</v>
      </c>
      <c r="Q17404" t="n">
        <v>0.9960001816040103</v>
      </c>
      <c r="R17404" t="n">
        <v>0.9966714842218223</v>
      </c>
      <c r="S17404" t="n">
        <v>0.9999866865413591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3.970681672457122</v>
      </c>
      <c r="G17405" t="n">
        <v>2</v>
      </c>
      <c r="H17405" t="n">
        <v>3</v>
      </c>
      <c r="I17405" t="n">
        <v>4.970681672457122</v>
      </c>
      <c r="J17405" t="n">
        <v>4.970681672457122</v>
      </c>
      <c r="K17405" t="n">
        <v>7.965847504593348</v>
      </c>
      <c r="L17405" t="n">
        <v>4.82782452959998</v>
      </c>
      <c r="M17405" t="n">
        <v>7.209708811098837</v>
      </c>
      <c r="N17405" t="n">
        <v>10.19295121237465</v>
      </c>
      <c r="O17405" t="n">
        <v>7.965847504593348</v>
      </c>
      <c r="P17405" t="n">
        <v>3.995165832136225</v>
      </c>
      <c r="Q17405" t="n">
        <v>0.9964337869555897</v>
      </c>
      <c r="R17405" t="n">
        <v>0.9961022244252542</v>
      </c>
      <c r="S17405" t="n">
        <v>0.9999860997019011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6.868502353578558</v>
      </c>
      <c r="G17406" t="n">
        <v>1</v>
      </c>
      <c r="H17406" t="n">
        <v>8</v>
      </c>
      <c r="I17406" t="n">
        <v>7.818502353578558</v>
      </c>
      <c r="J17406" t="n">
        <v>7.818502353578558</v>
      </c>
      <c r="K17406" t="n">
        <v>11.20457547547518</v>
      </c>
      <c r="L17406" t="n">
        <v>7.248502353578558</v>
      </c>
      <c r="M17406" t="n">
        <v>7.248502353578558</v>
      </c>
      <c r="N17406" t="n">
        <v>10.05698240773382</v>
      </c>
      <c r="O17406" t="n">
        <v>10.05698240773382</v>
      </c>
      <c r="P17406" t="n">
        <v>3.18848005415526</v>
      </c>
      <c r="Q17406" t="n">
        <v>0.994829445245205</v>
      </c>
      <c r="R17406" t="n">
        <v>0.9970870375673851</v>
      </c>
      <c r="S17406" t="n">
        <v>0.9999849383682435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11.90571794146108</v>
      </c>
      <c r="G17407" t="n">
        <v>4</v>
      </c>
      <c r="H17407" t="n">
        <v>6</v>
      </c>
      <c r="I17407" t="n">
        <v>13.28071794146108</v>
      </c>
      <c r="J17407" t="n">
        <v>13.28071794146108</v>
      </c>
      <c r="K17407" t="n">
        <v>17.25307469758521</v>
      </c>
      <c r="L17407" t="n">
        <v>13.00571794146108</v>
      </c>
      <c r="M17407" t="n">
        <v>13.00571794146108</v>
      </c>
      <c r="N17407" t="n">
        <v>18.11405441741207</v>
      </c>
      <c r="O17407" t="n">
        <v>17.25307469758521</v>
      </c>
      <c r="P17407" t="n">
        <v>5.34735675612413</v>
      </c>
      <c r="Q17407" t="n">
        <v>0.9923114404048288</v>
      </c>
      <c r="R17407" t="n">
        <v>0.9945196033644783</v>
      </c>
      <c r="S17407" t="n">
        <v>0.9999578636438626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11.99366929974867</v>
      </c>
      <c r="G17408" t="n">
        <v>1</v>
      </c>
      <c r="H17408" t="n">
        <v>6</v>
      </c>
      <c r="I17408" t="n">
        <v>15.09366929974867</v>
      </c>
      <c r="J17408" t="n">
        <v>15.09366929974867</v>
      </c>
      <c r="K17408" t="n">
        <v>18.41241895152746</v>
      </c>
      <c r="L17408" t="n">
        <v>13.54366929974867</v>
      </c>
      <c r="M17408" t="n">
        <v>18.11405441741207</v>
      </c>
      <c r="N17408" t="n">
        <v>21.27761074015085</v>
      </c>
      <c r="O17408" t="n">
        <v>18.41241895152746</v>
      </c>
      <c r="P17408" t="n">
        <v>6.418749651778789</v>
      </c>
      <c r="Q17408" t="n">
        <v>0.9949319876535303</v>
      </c>
      <c r="R17408" t="n">
        <v>0.9966024798816819</v>
      </c>
      <c r="S17408" t="n">
        <v>0.999982781326093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16.53062403487105</v>
      </c>
      <c r="G17409" t="n">
        <v>2</v>
      </c>
      <c r="H17409" t="n">
        <v>4</v>
      </c>
      <c r="I17409" t="n">
        <v>17.82229070153772</v>
      </c>
      <c r="J17409" t="n">
        <v>17.82229070153772</v>
      </c>
      <c r="K17409" t="n">
        <v>20.58648336732746</v>
      </c>
      <c r="L17409" t="n">
        <v>17.49937403487105</v>
      </c>
      <c r="M17409" t="n">
        <v>17.49937403487105</v>
      </c>
      <c r="N17409" t="n">
        <v>19.91755936697103</v>
      </c>
      <c r="O17409" t="n">
        <v>19.91755936697103</v>
      </c>
      <c r="P17409" t="n">
        <v>3.386935332099977</v>
      </c>
      <c r="Q17409" t="n">
        <v>0.99670834347256</v>
      </c>
      <c r="R17409" t="n">
        <v>0.9953124990000128</v>
      </c>
      <c r="S17409" t="n">
        <v>0.999984570356736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17.08244865433674</v>
      </c>
      <c r="G17410" t="n">
        <v>1</v>
      </c>
      <c r="H17410" t="n">
        <v>4</v>
      </c>
      <c r="I17410" t="n">
        <v>21.53244865433674</v>
      </c>
      <c r="J17410" t="n">
        <v>21.53244865433674</v>
      </c>
      <c r="K17410" t="n">
        <v>24.46626745595525</v>
      </c>
      <c r="L17410" t="n">
        <v>19.86369865433674</v>
      </c>
      <c r="M17410" t="n">
        <v>19.91755936697103</v>
      </c>
      <c r="N17410" t="n">
        <v>22.09227819894</v>
      </c>
      <c r="O17410" t="n">
        <v>22.09227819894</v>
      </c>
      <c r="P17410" t="n">
        <v>5.009829544603257</v>
      </c>
      <c r="Q17410" t="n">
        <v>0.9955184904603178</v>
      </c>
      <c r="R17410" t="n">
        <v>0.9957834471112803</v>
      </c>
      <c r="S17410" t="n">
        <v>0.9999811034780046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21.49063312693089</v>
      </c>
      <c r="G17411" t="n">
        <v>4</v>
      </c>
      <c r="H17411" t="n">
        <v>7</v>
      </c>
      <c r="I17411" t="n">
        <v>22.39688312693089</v>
      </c>
      <c r="J17411" t="n">
        <v>22.39688312693089</v>
      </c>
      <c r="K17411" t="n">
        <v>25.70446076273295</v>
      </c>
      <c r="L17411" t="n">
        <v>22.13507757137533</v>
      </c>
      <c r="M17411" t="n">
        <v>22.13507757137533</v>
      </c>
      <c r="N17411" t="n">
        <v>25.77061640242603</v>
      </c>
      <c r="O17411" t="n">
        <v>25.70446076273295</v>
      </c>
      <c r="P17411" t="n">
        <v>4.213827635802065</v>
      </c>
      <c r="Q17411" t="n">
        <v>0.993593999965391</v>
      </c>
      <c r="R17411" t="n">
        <v>0.9965813771544368</v>
      </c>
      <c r="S17411" t="n">
        <v>0.999978100301933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24.66172412173784</v>
      </c>
      <c r="G17412" t="n">
        <v>1</v>
      </c>
      <c r="H17412" t="n">
        <v>4</v>
      </c>
      <c r="I17412" t="n">
        <v>29.01172412173784</v>
      </c>
      <c r="J17412" t="n">
        <v>29.01172412173784</v>
      </c>
      <c r="K17412" t="n">
        <v>34.82990181954644</v>
      </c>
      <c r="L17412" t="n">
        <v>27.38047412173784</v>
      </c>
      <c r="M17412" t="n">
        <v>27.38047412173784</v>
      </c>
      <c r="N17412" t="n">
        <v>31.69324919843513</v>
      </c>
      <c r="O17412" t="n">
        <v>31.69324919843513</v>
      </c>
      <c r="P17412" t="n">
        <v>7.031525076697282</v>
      </c>
      <c r="Q17412" t="n">
        <v>0.9911321120311212</v>
      </c>
      <c r="R17412" t="n">
        <v>0.9916553118094394</v>
      </c>
      <c r="S17412" t="n">
        <v>0.9999260002399909</v>
      </c>
      <c r="T17412" t="b">
        <v>1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26.2158708924939</v>
      </c>
      <c r="G17413" t="n">
        <v>1</v>
      </c>
      <c r="H17413" t="n">
        <v>5</v>
      </c>
      <c r="I17413" t="n">
        <v>30.6158708924939</v>
      </c>
      <c r="J17413" t="n">
        <v>39.86742052060338</v>
      </c>
      <c r="K17413" t="n">
        <v>46.94090923237048</v>
      </c>
      <c r="L17413" t="n">
        <v>28.66031533693835</v>
      </c>
      <c r="M17413" t="n">
        <v>28.66031533693835</v>
      </c>
      <c r="N17413" t="n">
        <v>35.79437626412495</v>
      </c>
      <c r="O17413" t="n">
        <v>35.79437626412495</v>
      </c>
      <c r="P17413" t="n">
        <v>9.578505371631049</v>
      </c>
      <c r="Q17413" t="n">
        <v>0.9892291433610656</v>
      </c>
      <c r="R17413" t="n">
        <v>0.9935199384169754</v>
      </c>
      <c r="S17413" t="n">
        <v>0.9999302041856778</v>
      </c>
      <c r="T17413" t="b">
        <v>1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26.77977991863986</v>
      </c>
      <c r="G17414" t="n">
        <v>1</v>
      </c>
      <c r="H17414" t="n">
        <v>3</v>
      </c>
      <c r="I17414" t="n">
        <v>29.82977991863986</v>
      </c>
      <c r="J17414" t="n">
        <v>34.82990181954644</v>
      </c>
      <c r="K17414" t="n">
        <v>39.86742052060338</v>
      </c>
      <c r="L17414" t="n">
        <v>28.95835134721129</v>
      </c>
      <c r="M17414" t="n">
        <v>28.95835134721129</v>
      </c>
      <c r="N17414" t="n">
        <v>33.20976044205234</v>
      </c>
      <c r="O17414" t="n">
        <v>33.20976044205234</v>
      </c>
      <c r="P17414" t="n">
        <v>6.429980523412478</v>
      </c>
      <c r="Q17414" t="n">
        <v>0.9923173852616589</v>
      </c>
      <c r="R17414" t="n">
        <v>0.9944498979665449</v>
      </c>
      <c r="S17414" t="n">
        <v>0.9999573607043185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31.58314199373813</v>
      </c>
      <c r="G17415" t="n">
        <v>3</v>
      </c>
      <c r="H17415" t="n">
        <v>6</v>
      </c>
      <c r="I17415" t="n">
        <v>32.72599913659528</v>
      </c>
      <c r="J17415" t="n">
        <v>33.20976044205234</v>
      </c>
      <c r="K17415" t="n">
        <v>35.71987221226558</v>
      </c>
      <c r="L17415" t="n">
        <v>32.38314199373813</v>
      </c>
      <c r="M17415" t="n">
        <v>32.38314199373813</v>
      </c>
      <c r="N17415" t="n">
        <v>35.21830420901495</v>
      </c>
      <c r="O17415" t="n">
        <v>35.21830420901495</v>
      </c>
      <c r="P17415" t="n">
        <v>3.635162215276821</v>
      </c>
      <c r="Q17415" t="n">
        <v>0.9967193812486275</v>
      </c>
      <c r="R17415" t="n">
        <v>0.9969546230849172</v>
      </c>
      <c r="S17415" t="n">
        <v>0.9999900092793874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33.06160854570351</v>
      </c>
      <c r="G17416" t="n">
        <v>4</v>
      </c>
      <c r="H17416" t="n">
        <v>6</v>
      </c>
      <c r="I17416" t="n">
        <v>33.65535854570351</v>
      </c>
      <c r="J17416" t="n">
        <v>33.65535854570351</v>
      </c>
      <c r="K17416" t="n">
        <v>36.27236821504997</v>
      </c>
      <c r="L17416" t="n">
        <v>33.53660854570351</v>
      </c>
      <c r="M17416" t="n">
        <v>35.21830420901495</v>
      </c>
      <c r="N17416" t="n">
        <v>38.58370333416373</v>
      </c>
      <c r="O17416" t="n">
        <v>36.27236821504997</v>
      </c>
      <c r="P17416" t="n">
        <v>3.210759669346459</v>
      </c>
      <c r="Q17416" t="n">
        <v>0.9949280694358038</v>
      </c>
      <c r="R17416" t="n">
        <v>0.9963861017555828</v>
      </c>
      <c r="S17416" t="n">
        <v>0.9999816705590382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34.01519920518973</v>
      </c>
      <c r="G17417" t="n">
        <v>5</v>
      </c>
      <c r="H17417" t="n">
        <v>6</v>
      </c>
      <c r="I17417" t="n">
        <v>35.82075476074529</v>
      </c>
      <c r="J17417" t="n">
        <v>35.82075476074529</v>
      </c>
      <c r="K17417" t="n">
        <v>39.91574416208387</v>
      </c>
      <c r="L17417" t="n">
        <v>35.64019920518973</v>
      </c>
      <c r="M17417" t="n">
        <v>38.58370333416373</v>
      </c>
      <c r="N17417" t="n">
        <v>42.45405752553679</v>
      </c>
      <c r="O17417" t="n">
        <v>39.91574416208387</v>
      </c>
      <c r="P17417" t="n">
        <v>5.900544956894137</v>
      </c>
      <c r="Q17417" t="n">
        <v>0.9962752599582069</v>
      </c>
      <c r="R17417" t="n">
        <v>0.9958449890695742</v>
      </c>
      <c r="S17417" t="n">
        <v>0.9999845236644134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37.02644255108036</v>
      </c>
      <c r="G17418" t="n">
        <v>1</v>
      </c>
      <c r="H17418" t="n">
        <v>2</v>
      </c>
      <c r="I17418" t="n">
        <v>41.02644255108036</v>
      </c>
      <c r="J17418" t="n">
        <v>53.45565785499345</v>
      </c>
      <c r="K17418" t="n">
        <v>56.86501086853035</v>
      </c>
      <c r="L17418" t="n">
        <v>40.3597758844137</v>
      </c>
      <c r="M17418" t="n">
        <v>40.3597758844137</v>
      </c>
      <c r="N17418" t="n">
        <v>43.24859618365359</v>
      </c>
      <c r="O17418" t="n">
        <v>43.24859618365359</v>
      </c>
      <c r="P17418" t="n">
        <v>6.222153632573225</v>
      </c>
      <c r="Q17418" t="n">
        <v>0.9947939893991025</v>
      </c>
      <c r="R17418" t="n">
        <v>0.9965601899026907</v>
      </c>
      <c r="S17418" t="n">
        <v>0.9999820923121683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37.5909942675199</v>
      </c>
      <c r="G17419" t="n">
        <v>1</v>
      </c>
      <c r="H17419" t="n">
        <v>5</v>
      </c>
      <c r="I17419" t="n">
        <v>38.29099426751991</v>
      </c>
      <c r="J17419" t="n">
        <v>46.94090923237048</v>
      </c>
      <c r="K17419" t="n">
        <v>53.45565785499345</v>
      </c>
      <c r="L17419" t="n">
        <v>37.97988315640879</v>
      </c>
      <c r="M17419" t="n">
        <v>39.91574416208387</v>
      </c>
      <c r="N17419" t="n">
        <v>46.48628035616603</v>
      </c>
      <c r="O17419" t="n">
        <v>46.48628035616603</v>
      </c>
      <c r="P17419" t="n">
        <v>8.895286088646131</v>
      </c>
      <c r="Q17419" t="n">
        <v>0.9900757048466542</v>
      </c>
      <c r="R17419" t="n">
        <v>0.9940302722326111</v>
      </c>
      <c r="S17419" t="n">
        <v>0.9999407546596513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37.95137234694226</v>
      </c>
      <c r="G17420" t="n">
        <v>4</v>
      </c>
      <c r="H17420" t="n">
        <v>7</v>
      </c>
      <c r="I17420" t="n">
        <v>40.92012234694226</v>
      </c>
      <c r="J17420" t="n">
        <v>40.92012234694226</v>
      </c>
      <c r="K17420" t="n">
        <v>47.47272603572004</v>
      </c>
      <c r="L17420" t="n">
        <v>40.06248345805338</v>
      </c>
      <c r="M17420" t="n">
        <v>40.06248345805338</v>
      </c>
      <c r="N17420" t="n">
        <v>47.26480726662542</v>
      </c>
      <c r="O17420" t="n">
        <v>47.26480726662542</v>
      </c>
      <c r="P17420" t="n">
        <v>9.313434919683154</v>
      </c>
      <c r="Q17420" t="n">
        <v>0.9873490293160173</v>
      </c>
      <c r="R17420" t="n">
        <v>0.9932387637219747</v>
      </c>
      <c r="S17420" t="n">
        <v>0.9999144637980593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39.3290615665884</v>
      </c>
      <c r="G17421" t="n">
        <v>5</v>
      </c>
      <c r="H17421" t="n">
        <v>6</v>
      </c>
      <c r="I17421" t="n">
        <v>41.5790615665884</v>
      </c>
      <c r="J17421" t="n">
        <v>46.48628035616603</v>
      </c>
      <c r="K17421" t="n">
        <v>52.04533057309131</v>
      </c>
      <c r="L17421" t="n">
        <v>41.3540615665884</v>
      </c>
      <c r="M17421" t="n">
        <v>42.45405752553679</v>
      </c>
      <c r="N17421" t="n">
        <v>47.70815984387174</v>
      </c>
      <c r="O17421" t="n">
        <v>47.70815984387174</v>
      </c>
      <c r="P17421" t="n">
        <v>8.37909827728334</v>
      </c>
      <c r="Q17421" t="n">
        <v>0.9949469420006964</v>
      </c>
      <c r="R17421" t="n">
        <v>0.9943636623559178</v>
      </c>
      <c r="S17421" t="n">
        <v>0.9999715192589808</v>
      </c>
      <c r="T17421" t="b">
        <v>1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40.31633166690386</v>
      </c>
      <c r="G17422" t="n">
        <v>4</v>
      </c>
      <c r="H17422" t="n">
        <v>7</v>
      </c>
      <c r="I17422" t="n">
        <v>42.28508166690386</v>
      </c>
      <c r="J17422" t="n">
        <v>47.47272603572004</v>
      </c>
      <c r="K17422" t="n">
        <v>53.25367843845984</v>
      </c>
      <c r="L17422" t="n">
        <v>41.71633166690386</v>
      </c>
      <c r="M17422" t="n">
        <v>47.26480726662542</v>
      </c>
      <c r="N17422" t="n">
        <v>53.61896709438707</v>
      </c>
      <c r="O17422" t="n">
        <v>53.25367843845984</v>
      </c>
      <c r="P17422" t="n">
        <v>12.93734677155598</v>
      </c>
      <c r="Q17422" t="n">
        <v>0.9888304863588206</v>
      </c>
      <c r="R17422" t="n">
        <v>0.9940326033752082</v>
      </c>
      <c r="S17422" t="n">
        <v>0.9999333470819971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41.480698883903</v>
      </c>
      <c r="G17423" t="n">
        <v>5</v>
      </c>
      <c r="H17423" t="n">
        <v>8</v>
      </c>
      <c r="I17423" t="n">
        <v>42.95292110612522</v>
      </c>
      <c r="J17423" t="n">
        <v>52.04533057309131</v>
      </c>
      <c r="K17423" t="n">
        <v>56.01379161928709</v>
      </c>
      <c r="L17423" t="n">
        <v>42.540698883903</v>
      </c>
      <c r="M17423" t="n">
        <v>42.540698883903</v>
      </c>
      <c r="N17423" t="n">
        <v>45.80427678652566</v>
      </c>
      <c r="O17423" t="n">
        <v>45.80427678652566</v>
      </c>
      <c r="P17423" t="n">
        <v>4.32357790262266</v>
      </c>
      <c r="Q17423" t="n">
        <v>0.9963901402438839</v>
      </c>
      <c r="R17423" t="n">
        <v>0.9966158085147422</v>
      </c>
      <c r="S17423" t="n">
        <v>0.9999877835433504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43.26092204610624</v>
      </c>
      <c r="G17424" t="n">
        <v>5</v>
      </c>
      <c r="H17424" t="n">
        <v>6</v>
      </c>
      <c r="I17424" t="n">
        <v>44.8164776016618</v>
      </c>
      <c r="J17424" t="n">
        <v>56.01379161928709</v>
      </c>
      <c r="K17424" t="n">
        <v>61.60118484529889</v>
      </c>
      <c r="L17424" t="n">
        <v>44.66092204610624</v>
      </c>
      <c r="M17424" t="n">
        <v>47.70815984387174</v>
      </c>
      <c r="N17424" t="n">
        <v>52.98905038392426</v>
      </c>
      <c r="O17424" t="n">
        <v>52.98905038392426</v>
      </c>
      <c r="P17424" t="n">
        <v>9.728128337818013</v>
      </c>
      <c r="Q17424" t="n">
        <v>0.9949212443435967</v>
      </c>
      <c r="R17424" t="n">
        <v>0.9943350068456012</v>
      </c>
      <c r="S17424" t="n">
        <v>0.9999712288839736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43.60093260001161</v>
      </c>
      <c r="G17425" t="n">
        <v>3</v>
      </c>
      <c r="H17425" t="n">
        <v>4</v>
      </c>
      <c r="I17425" t="n">
        <v>46.42236117144018</v>
      </c>
      <c r="J17425" t="n">
        <v>46.42236117144018</v>
      </c>
      <c r="K17425" t="n">
        <v>51.60423391702617</v>
      </c>
      <c r="L17425" t="n">
        <v>46.06968260001161</v>
      </c>
      <c r="M17425" t="n">
        <v>53.25367843845984</v>
      </c>
      <c r="N17425" t="n">
        <v>57.80502960521229</v>
      </c>
      <c r="O17425" t="n">
        <v>51.60423391702617</v>
      </c>
      <c r="P17425" t="n">
        <v>8.003301317014561</v>
      </c>
      <c r="Q17425" t="n">
        <v>0.9932393168383811</v>
      </c>
      <c r="R17425" t="n">
        <v>0.9911957344065929</v>
      </c>
      <c r="S17425" t="n">
        <v>0.9999404771498522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48.12082438607932</v>
      </c>
      <c r="G17426" t="n">
        <v>5</v>
      </c>
      <c r="H17426" t="n">
        <v>7</v>
      </c>
      <c r="I17426" t="n">
        <v>50.17637994163488</v>
      </c>
      <c r="J17426" t="n">
        <v>61.60118484529889</v>
      </c>
      <c r="K17426" t="n">
        <v>64.44600875849295</v>
      </c>
      <c r="L17426" t="n">
        <v>49.76526883052377</v>
      </c>
      <c r="M17426" t="n">
        <v>53.61896709438707</v>
      </c>
      <c r="N17426" t="n">
        <v>55.91712999428481</v>
      </c>
      <c r="O17426" t="n">
        <v>55.91712999428481</v>
      </c>
      <c r="P17426" t="n">
        <v>7.796305608205493</v>
      </c>
      <c r="Q17426" t="n">
        <v>0.9974109178461418</v>
      </c>
      <c r="R17426" t="n">
        <v>0.9978375970115032</v>
      </c>
      <c r="S17426" t="n">
        <v>0.999994401361013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52.85972302393253</v>
      </c>
      <c r="G17427" t="n">
        <v>5</v>
      </c>
      <c r="H17427" t="n">
        <v>8</v>
      </c>
      <c r="I17427" t="n">
        <v>54.85972302393253</v>
      </c>
      <c r="J17427" t="n">
        <v>64.44600875849295</v>
      </c>
      <c r="K17427" t="n">
        <v>70.27368421260968</v>
      </c>
      <c r="L17427" t="n">
        <v>54.29972302393253</v>
      </c>
      <c r="M17427" t="n">
        <v>54.29972302393253</v>
      </c>
      <c r="N17427" t="n">
        <v>59.09227928549488</v>
      </c>
      <c r="O17427" t="n">
        <v>59.09227928549488</v>
      </c>
      <c r="P17427" t="n">
        <v>6.232556261562344</v>
      </c>
      <c r="Q17427" t="n">
        <v>0.9947034151574937</v>
      </c>
      <c r="R17427" t="n">
        <v>0.9950342650245476</v>
      </c>
      <c r="S17427" t="n">
        <v>0.9999736985633971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53.07700515687979</v>
      </c>
      <c r="G17428" t="n">
        <v>1</v>
      </c>
      <c r="H17428" t="n">
        <v>2</v>
      </c>
      <c r="I17428" t="n">
        <v>56.17700515687979</v>
      </c>
      <c r="J17428" t="n">
        <v>56.86501086853035</v>
      </c>
      <c r="K17428" t="n">
        <v>57.58374456962682</v>
      </c>
      <c r="L17428" t="n">
        <v>55.66033849021313</v>
      </c>
      <c r="M17428" t="n">
        <v>59.25293116252372</v>
      </c>
      <c r="N17428" t="n">
        <v>59.86193014187005</v>
      </c>
      <c r="O17428" t="n">
        <v>57.58374456962682</v>
      </c>
      <c r="P17428" t="n">
        <v>4.506739412747031</v>
      </c>
      <c r="Q17428" t="n">
        <v>0.9989002471435577</v>
      </c>
      <c r="R17428" t="n">
        <v>0.9992738592733039</v>
      </c>
      <c r="S17428" t="n">
        <v>0.9999992014246616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53.09018904610198</v>
      </c>
      <c r="G17429" t="n">
        <v>2</v>
      </c>
      <c r="H17429" t="n">
        <v>7</v>
      </c>
      <c r="I17429" t="n">
        <v>54.92352237943531</v>
      </c>
      <c r="J17429" t="n">
        <v>54.92352237943531</v>
      </c>
      <c r="K17429" t="n">
        <v>59.25293116252372</v>
      </c>
      <c r="L17429" t="n">
        <v>54.06796682387975</v>
      </c>
      <c r="M17429" t="n">
        <v>55.91712999428481</v>
      </c>
      <c r="N17429" t="n">
        <v>60.08015104550972</v>
      </c>
      <c r="O17429" t="n">
        <v>59.25293116252372</v>
      </c>
      <c r="P17429" t="n">
        <v>6.162742116421747</v>
      </c>
      <c r="Q17429" t="n">
        <v>0.9948492594449899</v>
      </c>
      <c r="R17429" t="n">
        <v>0.9960863391827466</v>
      </c>
      <c r="S17429" t="n">
        <v>0.9999798417485101</v>
      </c>
      <c r="T17429" t="b">
        <v>1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54.35920003784894</v>
      </c>
      <c r="G17430" t="n">
        <v>4</v>
      </c>
      <c r="H17430" t="n">
        <v>5</v>
      </c>
      <c r="I17430" t="n">
        <v>55.51545003784894</v>
      </c>
      <c r="J17430" t="n">
        <v>57.80502960521229</v>
      </c>
      <c r="K17430" t="n">
        <v>61.78676078356263</v>
      </c>
      <c r="L17430" t="n">
        <v>55.38697781562672</v>
      </c>
      <c r="M17430" t="n">
        <v>70.27368421260968</v>
      </c>
      <c r="N17430" t="n">
        <v>75.69126326593127</v>
      </c>
      <c r="O17430" t="n">
        <v>61.78676078356263</v>
      </c>
      <c r="P17430" t="n">
        <v>7.427560745713684</v>
      </c>
      <c r="Q17430" t="n">
        <v>0.992293366157707</v>
      </c>
      <c r="R17430" t="n">
        <v>0.9950752190917702</v>
      </c>
      <c r="S17430" t="n">
        <v>0.9999620465167868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56.09180121524228</v>
      </c>
      <c r="G17431" t="n">
        <v>1</v>
      </c>
      <c r="H17431" t="n">
        <v>6</v>
      </c>
      <c r="I17431" t="n">
        <v>57.24180121524228</v>
      </c>
      <c r="J17431" t="n">
        <v>57.58374456962682</v>
      </c>
      <c r="K17431" t="n">
        <v>62.88174203983656</v>
      </c>
      <c r="L17431" t="n">
        <v>56.66680121524229</v>
      </c>
      <c r="M17431" t="n">
        <v>56.66680121524229</v>
      </c>
      <c r="N17431" t="n">
        <v>61.71705060231272</v>
      </c>
      <c r="O17431" t="n">
        <v>61.71705060231272</v>
      </c>
      <c r="P17431" t="n">
        <v>5.625249387070433</v>
      </c>
      <c r="Q17431" t="n">
        <v>0.9919217433000904</v>
      </c>
      <c r="R17431" t="n">
        <v>0.994581752029476</v>
      </c>
      <c r="S17431" t="n">
        <v>0.9999562300020304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58.22188156499275</v>
      </c>
      <c r="G17432" t="n">
        <v>7</v>
      </c>
      <c r="H17432" t="n">
        <v>8</v>
      </c>
      <c r="I17432" t="n">
        <v>59.4663260094372</v>
      </c>
      <c r="J17432" t="n">
        <v>60.08015104550972</v>
      </c>
      <c r="K17432" t="n">
        <v>62.41772509234963</v>
      </c>
      <c r="L17432" t="n">
        <v>59.34188156499275</v>
      </c>
      <c r="M17432" t="n">
        <v>59.34188156499275</v>
      </c>
      <c r="N17432" t="n">
        <v>61.72152462832508</v>
      </c>
      <c r="O17432" t="n">
        <v>61.72152462832508</v>
      </c>
      <c r="P17432" t="n">
        <v>3.499643063332329</v>
      </c>
      <c r="Q17432" t="n">
        <v>0.9978005548191043</v>
      </c>
      <c r="R17432" t="n">
        <v>0.9975312788256405</v>
      </c>
      <c r="S17432" t="n">
        <v>0.9999945701831101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60.58316059277905</v>
      </c>
      <c r="G17433" t="n">
        <v>1</v>
      </c>
      <c r="H17433" t="n">
        <v>7</v>
      </c>
      <c r="I17433" t="n">
        <v>63.38316059277905</v>
      </c>
      <c r="J17433" t="n">
        <v>63.38316059277905</v>
      </c>
      <c r="K17433" t="n">
        <v>65.60405085747017</v>
      </c>
      <c r="L17433" t="n">
        <v>61.8276050372235</v>
      </c>
      <c r="M17433" t="n">
        <v>62.41772509234963</v>
      </c>
      <c r="N17433" t="n">
        <v>64.22721293291272</v>
      </c>
      <c r="O17433" t="n">
        <v>64.22721293291272</v>
      </c>
      <c r="P17433" t="n">
        <v>3.644052340133669</v>
      </c>
      <c r="Q17433" t="n">
        <v>0.9966056627350641</v>
      </c>
      <c r="R17433" t="n">
        <v>0.9982970126798187</v>
      </c>
      <c r="S17433" t="n">
        <v>0.9999942194866774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60.62489800256662</v>
      </c>
      <c r="G17434" t="n">
        <v>2</v>
      </c>
      <c r="H17434" t="n">
        <v>5</v>
      </c>
      <c r="I17434" t="n">
        <v>62.83323133589996</v>
      </c>
      <c r="J17434" t="n">
        <v>62.83323133589996</v>
      </c>
      <c r="K17434" t="n">
        <v>66.8143422402655</v>
      </c>
      <c r="L17434" t="n">
        <v>62.09712022478885</v>
      </c>
      <c r="M17434" t="n">
        <v>75.69126326593127</v>
      </c>
      <c r="N17434" t="n">
        <v>80.42995949938636</v>
      </c>
      <c r="O17434" t="n">
        <v>66.8143422402655</v>
      </c>
      <c r="P17434" t="n">
        <v>6.189444237698879</v>
      </c>
      <c r="Q17434" t="n">
        <v>0.9952626497470238</v>
      </c>
      <c r="R17434" t="n">
        <v>0.995691017179643</v>
      </c>
      <c r="S17434" t="n">
        <v>0.9999795868391459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61.2528557033522</v>
      </c>
      <c r="G17435" t="n">
        <v>2</v>
      </c>
      <c r="H17435" t="n">
        <v>3</v>
      </c>
      <c r="I17435" t="n">
        <v>62.8778557033522</v>
      </c>
      <c r="J17435" t="n">
        <v>66.8143422402655</v>
      </c>
      <c r="K17435" t="n">
        <v>69.74309301829646</v>
      </c>
      <c r="L17435" t="n">
        <v>62.64571284620934</v>
      </c>
      <c r="M17435" t="n">
        <v>62.64571284620934</v>
      </c>
      <c r="N17435" t="n">
        <v>65.56280458451883</v>
      </c>
      <c r="O17435" t="n">
        <v>65.56280458451883</v>
      </c>
      <c r="P17435" t="n">
        <v>4.309948881166633</v>
      </c>
      <c r="Q17435" t="n">
        <v>0.9965127264128407</v>
      </c>
      <c r="R17435" t="n">
        <v>0.9961884890964879</v>
      </c>
      <c r="S17435" t="n">
        <v>0.9999867082186991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63.21142503495731</v>
      </c>
      <c r="G17436" t="n">
        <v>4</v>
      </c>
      <c r="H17436" t="n">
        <v>7</v>
      </c>
      <c r="I17436" t="n">
        <v>64.5551750349573</v>
      </c>
      <c r="J17436" t="n">
        <v>64.5551750349573</v>
      </c>
      <c r="K17436" t="n">
        <v>68.61938527030567</v>
      </c>
      <c r="L17436" t="n">
        <v>64.16698059051286</v>
      </c>
      <c r="M17436" t="n">
        <v>64.22721293291272</v>
      </c>
      <c r="N17436" t="n">
        <v>68.69440788798434</v>
      </c>
      <c r="O17436" t="n">
        <v>68.61938527030567</v>
      </c>
      <c r="P17436" t="n">
        <v>5.407960235348362</v>
      </c>
      <c r="Q17436" t="n">
        <v>0.9921343575486785</v>
      </c>
      <c r="R17436" t="n">
        <v>0.9958009861266642</v>
      </c>
      <c r="S17436" t="n">
        <v>0.9999669720582242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64.91059966896903</v>
      </c>
      <c r="G17437" t="n">
        <v>3</v>
      </c>
      <c r="H17437" t="n">
        <v>5</v>
      </c>
      <c r="I17437" t="n">
        <v>68.19631395468332</v>
      </c>
      <c r="J17437" t="n">
        <v>73.84847772614221</v>
      </c>
      <c r="K17437" t="n">
        <v>77.05130563756285</v>
      </c>
      <c r="L17437" t="n">
        <v>67.46615522452458</v>
      </c>
      <c r="M17437" t="n">
        <v>84.53016325374263</v>
      </c>
      <c r="N17437" t="n">
        <v>88.35771021544036</v>
      </c>
      <c r="O17437" t="n">
        <v>77.05130563756285</v>
      </c>
      <c r="P17437" t="n">
        <v>12.14070596859382</v>
      </c>
      <c r="Q17437" t="n">
        <v>0.9958159245066885</v>
      </c>
      <c r="R17437" t="n">
        <v>0.9965180975152234</v>
      </c>
      <c r="S17437" t="n">
        <v>0.9999854314571434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65.29820584414144</v>
      </c>
      <c r="G17438" t="n">
        <v>5</v>
      </c>
      <c r="H17438" t="n">
        <v>6</v>
      </c>
      <c r="I17438" t="n">
        <v>67.35376139969699</v>
      </c>
      <c r="J17438" t="n">
        <v>80.42995949938636</v>
      </c>
      <c r="K17438" t="n">
        <v>84.53016325374263</v>
      </c>
      <c r="L17438" t="n">
        <v>67.14820584414143</v>
      </c>
      <c r="M17438" t="n">
        <v>67.14820584414143</v>
      </c>
      <c r="N17438" t="n">
        <v>71.02348834938283</v>
      </c>
      <c r="O17438" t="n">
        <v>71.02348834938283</v>
      </c>
      <c r="P17438" t="n">
        <v>5.725282505241395</v>
      </c>
      <c r="Q17438" t="n">
        <v>0.9962705259173166</v>
      </c>
      <c r="R17438" t="n">
        <v>0.9958397093090464</v>
      </c>
      <c r="S17438" t="n">
        <v>0.9999844843036917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65.30613584340446</v>
      </c>
      <c r="G17439" t="n">
        <v>7</v>
      </c>
      <c r="H17439" t="n">
        <v>8</v>
      </c>
      <c r="I17439" t="n">
        <v>66.46169139896001</v>
      </c>
      <c r="J17439" t="n">
        <v>68.69440788798434</v>
      </c>
      <c r="K17439" t="n">
        <v>71.4558458478366</v>
      </c>
      <c r="L17439" t="n">
        <v>66.34613584340447</v>
      </c>
      <c r="M17439" t="n">
        <v>66.34613584340447</v>
      </c>
      <c r="N17439" t="n">
        <v>69.15727104353577</v>
      </c>
      <c r="O17439" t="n">
        <v>69.15727104353577</v>
      </c>
      <c r="P17439" t="n">
        <v>3.85113520013131</v>
      </c>
      <c r="Q17439" t="n">
        <v>0.9974022557452529</v>
      </c>
      <c r="R17439" t="n">
        <v>0.9970842876621671</v>
      </c>
      <c r="S17439" t="n">
        <v>0.9999924257250259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65.57845127056231</v>
      </c>
      <c r="G17440" t="n">
        <v>2</v>
      </c>
      <c r="H17440" t="n">
        <v>3</v>
      </c>
      <c r="I17440" t="n">
        <v>68.57845127056231</v>
      </c>
      <c r="J17440" t="n">
        <v>74.57824243252946</v>
      </c>
      <c r="K17440" t="n">
        <v>80.29961648728091</v>
      </c>
      <c r="L17440" t="n">
        <v>68.14987984199088</v>
      </c>
      <c r="M17440" t="n">
        <v>68.14987984199088</v>
      </c>
      <c r="N17440" t="n">
        <v>73.84847772614221</v>
      </c>
      <c r="O17440" t="n">
        <v>73.84847772614221</v>
      </c>
      <c r="P17440" t="n">
        <v>8.270026455579895</v>
      </c>
      <c r="Q17440" t="n">
        <v>0.9931988672686172</v>
      </c>
      <c r="R17440" t="n">
        <v>0.9925676673817948</v>
      </c>
      <c r="S17440" t="n">
        <v>0.9999494517193598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66.43594612486558</v>
      </c>
      <c r="G17441" t="n">
        <v>2</v>
      </c>
      <c r="H17441" t="n">
        <v>8</v>
      </c>
      <c r="I17441" t="n">
        <v>67.64427945819891</v>
      </c>
      <c r="J17441" t="n">
        <v>69.74309301829646</v>
      </c>
      <c r="K17441" t="n">
        <v>74.57824243252946</v>
      </c>
      <c r="L17441" t="n">
        <v>67.01594612486558</v>
      </c>
      <c r="M17441" t="n">
        <v>69.15727104353577</v>
      </c>
      <c r="N17441" t="n">
        <v>73.89026941380611</v>
      </c>
      <c r="O17441" t="n">
        <v>73.89026941380611</v>
      </c>
      <c r="P17441" t="n">
        <v>7.454323288940529</v>
      </c>
      <c r="Q17441" t="n">
        <v>0.9942493080052278</v>
      </c>
      <c r="R17441" t="n">
        <v>0.9950958234685024</v>
      </c>
      <c r="S17441" t="n">
        <v>0.9999717975912794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66.58219464980778</v>
      </c>
      <c r="G17442" t="n">
        <v>1</v>
      </c>
      <c r="H17442" t="n">
        <v>4</v>
      </c>
      <c r="I17442" t="n">
        <v>68.03219464980778</v>
      </c>
      <c r="J17442" t="n">
        <v>68.03219464980778</v>
      </c>
      <c r="K17442" t="n">
        <v>74.53054759422123</v>
      </c>
      <c r="L17442" t="n">
        <v>67.48844464980778</v>
      </c>
      <c r="M17442" t="n">
        <v>68.61938527030567</v>
      </c>
      <c r="N17442" t="n">
        <v>73.43634619413662</v>
      </c>
      <c r="O17442" t="n">
        <v>73.43634619413662</v>
      </c>
      <c r="P17442" t="n">
        <v>6.854151544328843</v>
      </c>
      <c r="Q17442" t="n">
        <v>0.9901005572988786</v>
      </c>
      <c r="R17442" t="n">
        <v>0.9906843316657968</v>
      </c>
      <c r="S17442" t="n">
        <v>0.9999077800751029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70.39128804848822</v>
      </c>
      <c r="G17443" t="n">
        <v>2</v>
      </c>
      <c r="H17443" t="n">
        <v>6</v>
      </c>
      <c r="I17443" t="n">
        <v>72.43295471515489</v>
      </c>
      <c r="J17443" t="n">
        <v>80.29961648728091</v>
      </c>
      <c r="K17443" t="n">
        <v>82.75495433728223</v>
      </c>
      <c r="L17443" t="n">
        <v>71.61628804848822</v>
      </c>
      <c r="M17443" t="n">
        <v>71.61628804848822</v>
      </c>
      <c r="N17443" t="n">
        <v>74.3785431297397</v>
      </c>
      <c r="O17443" t="n">
        <v>74.3785431297397</v>
      </c>
      <c r="P17443" t="n">
        <v>3.987255081251476</v>
      </c>
      <c r="Q17443" t="n">
        <v>0.9970755956910849</v>
      </c>
      <c r="R17443" t="n">
        <v>0.9970328196586576</v>
      </c>
      <c r="S17443" t="n">
        <v>0.9999913227650244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71.14079901232709</v>
      </c>
      <c r="G17444" t="n">
        <v>3</v>
      </c>
      <c r="H17444" t="n">
        <v>8</v>
      </c>
      <c r="I17444" t="n">
        <v>72.28365615518423</v>
      </c>
      <c r="J17444" t="n">
        <v>77.05130563756285</v>
      </c>
      <c r="K17444" t="n">
        <v>81.17116597750888</v>
      </c>
      <c r="L17444" t="n">
        <v>71.78079901232709</v>
      </c>
      <c r="M17444" t="n">
        <v>73.89026941380611</v>
      </c>
      <c r="N17444" t="n">
        <v>77.93920884023194</v>
      </c>
      <c r="O17444" t="n">
        <v>77.93920884023194</v>
      </c>
      <c r="P17444" t="n">
        <v>6.798409827904848</v>
      </c>
      <c r="Q17444" t="n">
        <v>0.9946211686776821</v>
      </c>
      <c r="R17444" t="n">
        <v>0.9958031331152045</v>
      </c>
      <c r="S17444" t="n">
        <v>0.9999774257609445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71.24839725508933</v>
      </c>
      <c r="G17445" t="n">
        <v>2</v>
      </c>
      <c r="H17445" t="n">
        <v>7</v>
      </c>
      <c r="I17445" t="n">
        <v>74.37339725508933</v>
      </c>
      <c r="J17445" t="n">
        <v>82.75495433728223</v>
      </c>
      <c r="K17445" t="n">
        <v>87.5814644654417</v>
      </c>
      <c r="L17445" t="n">
        <v>72.915063921756</v>
      </c>
      <c r="M17445" t="n">
        <v>72.915063921756</v>
      </c>
      <c r="N17445" t="n">
        <v>77.55608173138513</v>
      </c>
      <c r="O17445" t="n">
        <v>77.55608173138513</v>
      </c>
      <c r="P17445" t="n">
        <v>6.307684476295805</v>
      </c>
      <c r="Q17445" t="n">
        <v>0.9942595536040841</v>
      </c>
      <c r="R17445" t="n">
        <v>0.995637955317782</v>
      </c>
      <c r="S17445" t="n">
        <v>0.9999749599163251</v>
      </c>
      <c r="T17445" t="b">
        <v>1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74.59862087522387</v>
      </c>
      <c r="G17446" t="n">
        <v>5</v>
      </c>
      <c r="H17446" t="n">
        <v>6</v>
      </c>
      <c r="I17446" t="n">
        <v>75.12639865300164</v>
      </c>
      <c r="J17446" t="n">
        <v>88.35771021544036</v>
      </c>
      <c r="K17446" t="n">
        <v>92.95714529843362</v>
      </c>
      <c r="L17446" t="n">
        <v>75.07362087522387</v>
      </c>
      <c r="M17446" t="n">
        <v>75.07362087522387</v>
      </c>
      <c r="N17446" t="n">
        <v>79.42074881787306</v>
      </c>
      <c r="O17446" t="n">
        <v>79.42074881787306</v>
      </c>
      <c r="P17446" t="n">
        <v>4.822127942649189</v>
      </c>
      <c r="Q17446" t="n">
        <v>0.9958173846774468</v>
      </c>
      <c r="R17446" t="n">
        <v>0.995334345363607</v>
      </c>
      <c r="S17446" t="n">
        <v>0.999980485361428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76.10563530985971</v>
      </c>
      <c r="G17447" t="n">
        <v>3</v>
      </c>
      <c r="H17447" t="n">
        <v>6</v>
      </c>
      <c r="I17447" t="n">
        <v>78.71277816700257</v>
      </c>
      <c r="J17447" t="n">
        <v>81.17116597750888</v>
      </c>
      <c r="K17447" t="n">
        <v>85.54928871306659</v>
      </c>
      <c r="L17447" t="n">
        <v>77.93063530985971</v>
      </c>
      <c r="M17447" t="n">
        <v>79.42074881787306</v>
      </c>
      <c r="N17447" t="n">
        <v>84.36582269904255</v>
      </c>
      <c r="O17447" t="n">
        <v>84.36582269904255</v>
      </c>
      <c r="P17447" t="n">
        <v>8.260187389182846</v>
      </c>
      <c r="Q17447" t="n">
        <v>0.9942849502483468</v>
      </c>
      <c r="R17447" t="n">
        <v>0.9946942915190186</v>
      </c>
      <c r="S17447" t="n">
        <v>0.9999696776120635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78.73241676914397</v>
      </c>
      <c r="G17448" t="n">
        <v>7</v>
      </c>
      <c r="H17448" t="n">
        <v>8</v>
      </c>
      <c r="I17448" t="n">
        <v>80.44352788025508</v>
      </c>
      <c r="J17448" t="n">
        <v>80.44352788025508</v>
      </c>
      <c r="K17448" t="n">
        <v>84.90047752363657</v>
      </c>
      <c r="L17448" t="n">
        <v>80.27241676914397</v>
      </c>
      <c r="M17448" t="n">
        <v>80.27241676914397</v>
      </c>
      <c r="N17448" t="n">
        <v>84.80957755634219</v>
      </c>
      <c r="O17448" t="n">
        <v>84.80957755634219</v>
      </c>
      <c r="P17448" t="n">
        <v>6.077160787198224</v>
      </c>
      <c r="Q17448" t="n">
        <v>0.9958105961762806</v>
      </c>
      <c r="R17448" t="n">
        <v>0.9952982660970333</v>
      </c>
      <c r="S17448" t="n">
        <v>0.9999803025380088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80.24630822514058</v>
      </c>
      <c r="G17449" t="n">
        <v>5</v>
      </c>
      <c r="H17449" t="n">
        <v>8</v>
      </c>
      <c r="I17449" t="n">
        <v>81.96853044736281</v>
      </c>
      <c r="J17449" t="n">
        <v>92.95714529843362</v>
      </c>
      <c r="K17449" t="n">
        <v>96.46889800146319</v>
      </c>
      <c r="L17449" t="n">
        <v>81.48630822514058</v>
      </c>
      <c r="M17449" t="n">
        <v>84.80957755634219</v>
      </c>
      <c r="N17449" t="n">
        <v>87.69756823778513</v>
      </c>
      <c r="O17449" t="n">
        <v>87.69756823778513</v>
      </c>
      <c r="P17449" t="n">
        <v>7.451260012644553</v>
      </c>
      <c r="Q17449" t="n">
        <v>0.9968049147026173</v>
      </c>
      <c r="R17449" t="n">
        <v>0.997004692580072</v>
      </c>
      <c r="S17449" t="n">
        <v>0.9999904297373015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85.29052337125441</v>
      </c>
      <c r="G17450" t="n">
        <v>3</v>
      </c>
      <c r="H17450" t="n">
        <v>8</v>
      </c>
      <c r="I17450" t="n">
        <v>88.11195194268298</v>
      </c>
      <c r="J17450" t="n">
        <v>88.11195194268298</v>
      </c>
      <c r="K17450" t="n">
        <v>94.30794651248847</v>
      </c>
      <c r="L17450" t="n">
        <v>86.87052337125441</v>
      </c>
      <c r="M17450" t="n">
        <v>87.69756823778513</v>
      </c>
      <c r="N17450" t="n">
        <v>93.78690249418239</v>
      </c>
      <c r="O17450" t="n">
        <v>93.78690249418239</v>
      </c>
      <c r="P17450" t="n">
        <v>8.496379122927976</v>
      </c>
      <c r="Q17450" t="n">
        <v>0.9919215704482826</v>
      </c>
      <c r="R17450" t="n">
        <v>0.9936948719213369</v>
      </c>
      <c r="S17450" t="n">
        <v>0.9999490644670019</v>
      </c>
      <c r="T17450" t="b">
        <v>1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85.74600997946541</v>
      </c>
      <c r="G17451" t="n">
        <v>6</v>
      </c>
      <c r="H17451" t="n">
        <v>7</v>
      </c>
      <c r="I17451" t="n">
        <v>86.24600997946541</v>
      </c>
      <c r="J17451" t="n">
        <v>86.24600997946541</v>
      </c>
      <c r="K17451" t="n">
        <v>89.73917375065624</v>
      </c>
      <c r="L17451" t="n">
        <v>86.19045442390986</v>
      </c>
      <c r="M17451" t="n">
        <v>86.19045442390986</v>
      </c>
      <c r="N17451" t="n">
        <v>89.17615627907065</v>
      </c>
      <c r="O17451" t="n">
        <v>89.17615627907065</v>
      </c>
      <c r="P17451" t="n">
        <v>3.430146299605241</v>
      </c>
      <c r="Q17451" t="n">
        <v>0.9962491606637676</v>
      </c>
      <c r="R17451" t="n">
        <v>0.9971915823744835</v>
      </c>
      <c r="S17451" t="n">
        <v>0.9999894660766977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92.42425584424282</v>
      </c>
      <c r="G17452" t="n">
        <v>2</v>
      </c>
      <c r="H17452" t="n">
        <v>8</v>
      </c>
      <c r="I17452" t="n">
        <v>95.25758917757615</v>
      </c>
      <c r="J17452" t="n">
        <v>95.25758917757615</v>
      </c>
      <c r="K17452" t="n">
        <v>98.86914432038952</v>
      </c>
      <c r="L17452" t="n">
        <v>93.78425584424282</v>
      </c>
      <c r="M17452" t="n">
        <v>93.78690249418239</v>
      </c>
      <c r="N17452" t="n">
        <v>97.3221571762321</v>
      </c>
      <c r="O17452" t="n">
        <v>97.3221571762321</v>
      </c>
      <c r="P17452" t="n">
        <v>4.897901331989274</v>
      </c>
      <c r="Q17452" t="n">
        <v>0.9957014585826192</v>
      </c>
      <c r="R17452" t="n">
        <v>0.9963346081586487</v>
      </c>
      <c r="S17452" t="n">
        <v>0.999984244161359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96.45531685275671</v>
      </c>
      <c r="G17453" t="n">
        <v>4</v>
      </c>
      <c r="H17453" t="n">
        <v>6</v>
      </c>
      <c r="I17453" t="n">
        <v>96.76781685275671</v>
      </c>
      <c r="J17453" t="n">
        <v>96.76781685275671</v>
      </c>
      <c r="K17453" t="n">
        <v>101.0123879950755</v>
      </c>
      <c r="L17453" t="n">
        <v>96.70531685275671</v>
      </c>
      <c r="M17453" t="n">
        <v>96.70531685275671</v>
      </c>
      <c r="N17453" t="n">
        <v>102.1637131958465</v>
      </c>
      <c r="O17453" t="n">
        <v>101.0123879950755</v>
      </c>
      <c r="P17453" t="n">
        <v>4.557071142318748</v>
      </c>
      <c r="Q17453" t="n">
        <v>0.9917867345772775</v>
      </c>
      <c r="R17453" t="n">
        <v>0.9941451487611875</v>
      </c>
      <c r="S17453" t="n">
        <v>0.9999519125527651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105.727146855833</v>
      </c>
      <c r="G17454" t="n">
        <v>1</v>
      </c>
      <c r="H17454" t="n">
        <v>5</v>
      </c>
      <c r="I17454" t="n">
        <v>108.777146855833</v>
      </c>
      <c r="J17454" t="n">
        <v>108.777146855833</v>
      </c>
      <c r="K17454" t="n">
        <v>113.0163919601708</v>
      </c>
      <c r="L17454" t="n">
        <v>107.4215913002774</v>
      </c>
      <c r="M17454" t="n">
        <v>107.4215913002774</v>
      </c>
      <c r="N17454" t="n">
        <v>111.6971382180682</v>
      </c>
      <c r="O17454" t="n">
        <v>111.6971382180682</v>
      </c>
      <c r="P17454" t="n">
        <v>5.96999136223522</v>
      </c>
      <c r="Q17454" t="n">
        <v>0.9935308685000424</v>
      </c>
      <c r="R17454" t="n">
        <v>0.9961113473162527</v>
      </c>
      <c r="S17454" t="n">
        <v>0.9999748437944311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112.5660206771293</v>
      </c>
      <c r="G17455" t="n">
        <v>2</v>
      </c>
      <c r="H17455" t="n">
        <v>7</v>
      </c>
      <c r="I17455" t="n">
        <v>116.107687343796</v>
      </c>
      <c r="J17455" t="n">
        <v>116.107687343796</v>
      </c>
      <c r="K17455" t="n">
        <v>120.7517400874973</v>
      </c>
      <c r="L17455" t="n">
        <v>114.4549095660182</v>
      </c>
      <c r="M17455" t="n">
        <v>114.4549095660182</v>
      </c>
      <c r="N17455" t="n">
        <v>118.9204821889009</v>
      </c>
      <c r="O17455" t="n">
        <v>118.9204821889009</v>
      </c>
      <c r="P17455" t="n">
        <v>6.354461511771603</v>
      </c>
      <c r="Q17455" t="n">
        <v>0.9944759601706217</v>
      </c>
      <c r="R17455" t="n">
        <v>0.9958025078597246</v>
      </c>
      <c r="S17455" t="n">
        <v>0.9999768128862336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114.5729003660148</v>
      </c>
      <c r="G17456" t="n">
        <v>7</v>
      </c>
      <c r="H17456" t="n">
        <v>8</v>
      </c>
      <c r="I17456" t="n">
        <v>115.0173448104593</v>
      </c>
      <c r="J17456" t="n">
        <v>118.9204821889009</v>
      </c>
      <c r="K17456" t="n">
        <v>121.6815076427568</v>
      </c>
      <c r="L17456" t="n">
        <v>114.9729003660148</v>
      </c>
      <c r="M17456" t="n">
        <v>114.9729003660148</v>
      </c>
      <c r="N17456" t="n">
        <v>117.783615636333</v>
      </c>
      <c r="O17456" t="n">
        <v>117.783615636333</v>
      </c>
      <c r="P17456" t="n">
        <v>3.210715270318161</v>
      </c>
      <c r="Q17456" t="n">
        <v>0.9974026432941483</v>
      </c>
      <c r="R17456" t="n">
        <v>0.9970847225783088</v>
      </c>
      <c r="S17456" t="n">
        <v>0.9999924279846394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116.8140565446316</v>
      </c>
      <c r="G17457" t="n">
        <v>2</v>
      </c>
      <c r="H17457" t="n">
        <v>3</v>
      </c>
      <c r="I17457" t="n">
        <v>117.8973898779649</v>
      </c>
      <c r="J17457" t="n">
        <v>120.7517400874973</v>
      </c>
      <c r="K17457" t="n">
        <v>123.7953629170277</v>
      </c>
      <c r="L17457" t="n">
        <v>117.742627973203</v>
      </c>
      <c r="M17457" t="n">
        <v>117.742627973203</v>
      </c>
      <c r="N17457" t="n">
        <v>120.7741344698133</v>
      </c>
      <c r="O17457" t="n">
        <v>120.7741344698133</v>
      </c>
      <c r="P17457" t="n">
        <v>3.960077925181693</v>
      </c>
      <c r="Q17457" t="n">
        <v>0.9963761959910621</v>
      </c>
      <c r="R17457" t="n">
        <v>0.9960392896890892</v>
      </c>
      <c r="S17457" t="n">
        <v>0.999985647162097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123.2864646911481</v>
      </c>
      <c r="G17458" t="n">
        <v>5</v>
      </c>
      <c r="H17458" t="n">
        <v>6</v>
      </c>
      <c r="I17458" t="n">
        <v>125.6197980244814</v>
      </c>
      <c r="J17458" t="n">
        <v>125.6197980244814</v>
      </c>
      <c r="K17458" t="n">
        <v>132.6952956409486</v>
      </c>
      <c r="L17458" t="n">
        <v>125.3864646911481</v>
      </c>
      <c r="M17458" t="n">
        <v>125.3864646911481</v>
      </c>
      <c r="N17458" t="n">
        <v>132.0738279959206</v>
      </c>
      <c r="O17458" t="n">
        <v>132.0738279959206</v>
      </c>
      <c r="P17458" t="n">
        <v>8.787363304772541</v>
      </c>
      <c r="Q17458" t="n">
        <v>0.9935729617540568</v>
      </c>
      <c r="R17458" t="n">
        <v>0.9928316543754487</v>
      </c>
      <c r="S17458" t="n">
        <v>0.9999539287685109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126.5060474408807</v>
      </c>
      <c r="G17459" t="n">
        <v>1</v>
      </c>
      <c r="H17459" t="n">
        <v>2</v>
      </c>
      <c r="I17459" t="n">
        <v>128.5560474408807</v>
      </c>
      <c r="J17459" t="n">
        <v>130.390255870046</v>
      </c>
      <c r="K17459" t="n">
        <v>135.1031386556267</v>
      </c>
      <c r="L17459" t="n">
        <v>128.214380774214</v>
      </c>
      <c r="M17459" t="n">
        <v>128.214380774214</v>
      </c>
      <c r="N17459" t="n">
        <v>132.2077107124359</v>
      </c>
      <c r="O17459" t="n">
        <v>132.2077107124359</v>
      </c>
      <c r="P17459" t="n">
        <v>5.701663271555233</v>
      </c>
      <c r="Q17459" t="n">
        <v>0.99281069660417</v>
      </c>
      <c r="R17459" t="n">
        <v>0.9952481442248471</v>
      </c>
      <c r="S17459" t="n">
        <v>0.9999658374671392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126.8703235378805</v>
      </c>
      <c r="G17460" t="n">
        <v>1</v>
      </c>
      <c r="H17460" t="n">
        <v>5</v>
      </c>
      <c r="I17460" t="n">
        <v>127.3703235378805</v>
      </c>
      <c r="J17460" t="n">
        <v>127.3703235378805</v>
      </c>
      <c r="K17460" t="n">
        <v>130.390255870046</v>
      </c>
      <c r="L17460" t="n">
        <v>127.1481013156583</v>
      </c>
      <c r="M17460" t="n">
        <v>132.6952956409486</v>
      </c>
      <c r="N17460" t="n">
        <v>135.7410884783372</v>
      </c>
      <c r="O17460" t="n">
        <v>130.390255870046</v>
      </c>
      <c r="P17460" t="n">
        <v>3.519932332165453</v>
      </c>
      <c r="Q17460" t="n">
        <v>0.9953872529129297</v>
      </c>
      <c r="R17460" t="n">
        <v>0.997228269174265</v>
      </c>
      <c r="S17460" t="n">
        <v>0.9999872147067075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129.4144718133746</v>
      </c>
      <c r="G17461" t="n">
        <v>1</v>
      </c>
      <c r="H17461" t="n">
        <v>2</v>
      </c>
      <c r="I17461" t="n">
        <v>131.0144718133746</v>
      </c>
      <c r="J17461" t="n">
        <v>135.1031386556267</v>
      </c>
      <c r="K17461" t="n">
        <v>140.2821334724301</v>
      </c>
      <c r="L17461" t="n">
        <v>130.7478051467079</v>
      </c>
      <c r="M17461" t="n">
        <v>132.2077107124359</v>
      </c>
      <c r="N17461" t="n">
        <v>136.5959876954988</v>
      </c>
      <c r="O17461" t="n">
        <v>136.5959876954988</v>
      </c>
      <c r="P17461" t="n">
        <v>7.18151588212416</v>
      </c>
      <c r="Q17461" t="n">
        <v>0.9921024772020844</v>
      </c>
      <c r="R17461" t="n">
        <v>0.9947794064955895</v>
      </c>
      <c r="S17461" t="n">
        <v>0.9999587702437802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131.2802059247497</v>
      </c>
      <c r="G17462" t="n">
        <v>2</v>
      </c>
      <c r="H17462" t="n">
        <v>7</v>
      </c>
      <c r="I17462" t="n">
        <v>133.8635392580831</v>
      </c>
      <c r="J17462" t="n">
        <v>136.5959876954988</v>
      </c>
      <c r="K17462" t="n">
        <v>141.7527599118231</v>
      </c>
      <c r="L17462" t="n">
        <v>132.6579837025275</v>
      </c>
      <c r="M17462" t="n">
        <v>132.6579837025275</v>
      </c>
      <c r="N17462" t="n">
        <v>137.6165709758724</v>
      </c>
      <c r="O17462" t="n">
        <v>137.6165709758724</v>
      </c>
      <c r="P17462" t="n">
        <v>6.336365051122669</v>
      </c>
      <c r="Q17462" t="n">
        <v>0.9938679606086643</v>
      </c>
      <c r="R17462" t="n">
        <v>0.9953401715418293</v>
      </c>
      <c r="S17462" t="n">
        <v>0.9999714257483376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131.9865429811935</v>
      </c>
      <c r="G17463" t="n">
        <v>3</v>
      </c>
      <c r="H17463" t="n">
        <v>5</v>
      </c>
      <c r="I17463" t="n">
        <v>135.4865429811935</v>
      </c>
      <c r="J17463" t="n">
        <v>135.4865429811935</v>
      </c>
      <c r="K17463" t="n">
        <v>139.8251393076974</v>
      </c>
      <c r="L17463" t="n">
        <v>134.7087652034157</v>
      </c>
      <c r="M17463" t="n">
        <v>135.7410884783372</v>
      </c>
      <c r="N17463" t="n">
        <v>140.925938132085</v>
      </c>
      <c r="O17463" t="n">
        <v>139.8251393076974</v>
      </c>
      <c r="P17463" t="n">
        <v>7.838596326503904</v>
      </c>
      <c r="Q17463" t="n">
        <v>0.9943364002648736</v>
      </c>
      <c r="R17463" t="n">
        <v>0.995286279354609</v>
      </c>
      <c r="S17463" t="n">
        <v>0.9999733033730013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132.9036919700067</v>
      </c>
      <c r="G17464" t="n">
        <v>2</v>
      </c>
      <c r="H17464" t="n">
        <v>7</v>
      </c>
      <c r="I17464" t="n">
        <v>136.5286919700067</v>
      </c>
      <c r="J17464" t="n">
        <v>141.7527599118231</v>
      </c>
      <c r="K17464" t="n">
        <v>145.2335899103805</v>
      </c>
      <c r="L17464" t="n">
        <v>134.83702530334</v>
      </c>
      <c r="M17464" t="n">
        <v>137.6165709758724</v>
      </c>
      <c r="N17464" t="n">
        <v>140.9636258015414</v>
      </c>
      <c r="O17464" t="n">
        <v>140.9636258015414</v>
      </c>
      <c r="P17464" t="n">
        <v>8.059933831534693</v>
      </c>
      <c r="Q17464" t="n">
        <v>0.9958567273447059</v>
      </c>
      <c r="R17464" t="n">
        <v>0.9968522212184247</v>
      </c>
      <c r="S17464" t="n">
        <v>0.9999869578942494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132.9414791390074</v>
      </c>
      <c r="G17465" t="n">
        <v>4</v>
      </c>
      <c r="H17465" t="n">
        <v>6</v>
      </c>
      <c r="I17465" t="n">
        <v>135.9727291390074</v>
      </c>
      <c r="J17465" t="n">
        <v>135.9727291390074</v>
      </c>
      <c r="K17465" t="n">
        <v>137.8234950323305</v>
      </c>
      <c r="L17465" t="n">
        <v>135.3664791390074</v>
      </c>
      <c r="M17465" t="n">
        <v>135.3664791390074</v>
      </c>
      <c r="N17465" t="n">
        <v>137.7465108183707</v>
      </c>
      <c r="O17465" t="n">
        <v>137.7465108183707</v>
      </c>
      <c r="P17465" t="n">
        <v>4.80503167936331</v>
      </c>
      <c r="Q17465" t="n">
        <v>0.9964104292617434</v>
      </c>
      <c r="R17465" t="n">
        <v>0.9974428738870028</v>
      </c>
      <c r="S17465" t="n">
        <v>0.9999908210149308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133.7831794776312</v>
      </c>
      <c r="G17466" t="n">
        <v>1</v>
      </c>
      <c r="H17466" t="n">
        <v>8</v>
      </c>
      <c r="I17466" t="n">
        <v>138.7331794776312</v>
      </c>
      <c r="J17466" t="n">
        <v>145.8070041524796</v>
      </c>
      <c r="K17466" t="n">
        <v>150.4990921768328</v>
      </c>
      <c r="L17466" t="n">
        <v>135.7631794776312</v>
      </c>
      <c r="M17466" t="n">
        <v>135.7631794776312</v>
      </c>
      <c r="N17466" t="n">
        <v>139.6548956793639</v>
      </c>
      <c r="O17466" t="n">
        <v>139.6548956793639</v>
      </c>
      <c r="P17466" t="n">
        <v>5.871716201732738</v>
      </c>
      <c r="Q17466" t="n">
        <v>0.9928423043341112</v>
      </c>
      <c r="R17466" t="n">
        <v>0.9959657712936253</v>
      </c>
      <c r="S17466" t="n">
        <v>0.9999711242186732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134.0867969090569</v>
      </c>
      <c r="G17467" t="n">
        <v>1</v>
      </c>
      <c r="H17467" t="n">
        <v>4</v>
      </c>
      <c r="I17467" t="n">
        <v>137.7367969090569</v>
      </c>
      <c r="J17467" t="n">
        <v>140.2821334724301</v>
      </c>
      <c r="K17467" t="n">
        <v>145.8070041524796</v>
      </c>
      <c r="L17467" t="n">
        <v>136.3680469090569</v>
      </c>
      <c r="M17467" t="n">
        <v>137.8234950323305</v>
      </c>
      <c r="N17467" t="n">
        <v>141.9188537182413</v>
      </c>
      <c r="O17467" t="n">
        <v>141.9188537182413</v>
      </c>
      <c r="P17467" t="n">
        <v>7.832056809184451</v>
      </c>
      <c r="Q17467" t="n">
        <v>0.9915772734529614</v>
      </c>
      <c r="R17467" t="n">
        <v>0.9920743141235782</v>
      </c>
      <c r="S17467" t="n">
        <v>0.9999332441151652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134.6037775600998</v>
      </c>
      <c r="G17468" t="n">
        <v>1</v>
      </c>
      <c r="H17468" t="n">
        <v>4</v>
      </c>
      <c r="I17468" t="n">
        <v>138.9037775600999</v>
      </c>
      <c r="J17468" t="n">
        <v>150.4990921768328</v>
      </c>
      <c r="K17468" t="n">
        <v>156.8419923636455</v>
      </c>
      <c r="L17468" t="n">
        <v>137.2912775600998</v>
      </c>
      <c r="M17468" t="n">
        <v>141.9188537182413</v>
      </c>
      <c r="N17468" t="n">
        <v>146.6205839266479</v>
      </c>
      <c r="O17468" t="n">
        <v>146.6205839266479</v>
      </c>
      <c r="P17468" t="n">
        <v>12.01680636654802</v>
      </c>
      <c r="Q17468" t="n">
        <v>0.9903362224809831</v>
      </c>
      <c r="R17468" t="n">
        <v>0.9909061634813437</v>
      </c>
      <c r="S17468" t="n">
        <v>0.9999121191870894</v>
      </c>
      <c r="T17468" t="b">
        <v>1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140.3816878334888</v>
      </c>
      <c r="G17469" t="n">
        <v>1</v>
      </c>
      <c r="H17469" t="n">
        <v>4</v>
      </c>
      <c r="I17469" t="n">
        <v>145.2816878334888</v>
      </c>
      <c r="J17469" t="n">
        <v>156.8419923636455</v>
      </c>
      <c r="K17469" t="n">
        <v>157.9714367059221</v>
      </c>
      <c r="L17469" t="n">
        <v>143.4441878334888</v>
      </c>
      <c r="M17469" t="n">
        <v>146.6205839266479</v>
      </c>
      <c r="N17469" t="n">
        <v>147.4577944181257</v>
      </c>
      <c r="O17469" t="n">
        <v>147.4577944181257</v>
      </c>
      <c r="P17469" t="n">
        <v>7.076106584636904</v>
      </c>
      <c r="Q17469" t="n">
        <v>0.9982723513821866</v>
      </c>
      <c r="R17469" t="n">
        <v>0.9983746266307155</v>
      </c>
      <c r="S17469" t="n">
        <v>0.9999971919259452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140.6548891223549</v>
      </c>
      <c r="G17470" t="n">
        <v>5</v>
      </c>
      <c r="H17470" t="n">
        <v>7</v>
      </c>
      <c r="I17470" t="n">
        <v>141.266000233466</v>
      </c>
      <c r="J17470" t="n">
        <v>141.266000233466</v>
      </c>
      <c r="K17470" t="n">
        <v>147.9152117537936</v>
      </c>
      <c r="L17470" t="n">
        <v>141.1437780112438</v>
      </c>
      <c r="M17470" t="n">
        <v>141.1437780112438</v>
      </c>
      <c r="N17470" t="n">
        <v>146.5152778635607</v>
      </c>
      <c r="O17470" t="n">
        <v>146.5152778635607</v>
      </c>
      <c r="P17470" t="n">
        <v>5.86038874120581</v>
      </c>
      <c r="Q17470" t="n">
        <v>0.993959007303824</v>
      </c>
      <c r="R17470" t="n">
        <v>0.9949531180427045</v>
      </c>
      <c r="S17470" t="n">
        <v>0.9999695118229576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141.3355388067069</v>
      </c>
      <c r="G17471" t="n">
        <v>1</v>
      </c>
      <c r="H17471" t="n">
        <v>6</v>
      </c>
      <c r="I17471" t="n">
        <v>145.3355388067069</v>
      </c>
      <c r="J17471" t="n">
        <v>157.9714367059221</v>
      </c>
      <c r="K17471" t="n">
        <v>164.1530225187745</v>
      </c>
      <c r="L17471" t="n">
        <v>143.3355388067069</v>
      </c>
      <c r="M17471" t="n">
        <v>143.3355388067069</v>
      </c>
      <c r="N17471" t="n">
        <v>149.2280576570877</v>
      </c>
      <c r="O17471" t="n">
        <v>149.2280576570877</v>
      </c>
      <c r="P17471" t="n">
        <v>7.89251885038081</v>
      </c>
      <c r="Q17471" t="n">
        <v>0.9905808331343723</v>
      </c>
      <c r="R17471" t="n">
        <v>0.9936809692504653</v>
      </c>
      <c r="S17471" t="n">
        <v>0.9999404799949411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146.2267823983372</v>
      </c>
      <c r="G17472" t="n">
        <v>3</v>
      </c>
      <c r="H17472" t="n">
        <v>7</v>
      </c>
      <c r="I17472" t="n">
        <v>148.0124966840515</v>
      </c>
      <c r="J17472" t="n">
        <v>148.0124966840515</v>
      </c>
      <c r="K17472" t="n">
        <v>155.5051533232732</v>
      </c>
      <c r="L17472" t="n">
        <v>147.3378935094483</v>
      </c>
      <c r="M17472" t="n">
        <v>147.3378935094483</v>
      </c>
      <c r="N17472" t="n">
        <v>154.5713883125709</v>
      </c>
      <c r="O17472" t="n">
        <v>154.5713883125709</v>
      </c>
      <c r="P17472" t="n">
        <v>8.344605914233654</v>
      </c>
      <c r="Q17472" t="n">
        <v>0.9902392386732638</v>
      </c>
      <c r="R17472" t="n">
        <v>0.9932096012891677</v>
      </c>
      <c r="S17472" t="n">
        <v>0.9999337205388702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151.0179864190142</v>
      </c>
      <c r="G17473" t="n">
        <v>2</v>
      </c>
      <c r="H17473" t="n">
        <v>6</v>
      </c>
      <c r="I17473" t="n">
        <v>152.6846530856809</v>
      </c>
      <c r="J17473" t="n">
        <v>152.6846530856809</v>
      </c>
      <c r="K17473" t="n">
        <v>155.4276333402777</v>
      </c>
      <c r="L17473" t="n">
        <v>152.0179864190142</v>
      </c>
      <c r="M17473" t="n">
        <v>152.0179864190142</v>
      </c>
      <c r="N17473" t="n">
        <v>155.1038392054357</v>
      </c>
      <c r="O17473" t="n">
        <v>155.1038392054357</v>
      </c>
      <c r="P17473" t="n">
        <v>4.085852786421441</v>
      </c>
      <c r="Q17473" t="n">
        <v>0.9967335623402436</v>
      </c>
      <c r="R17473" t="n">
        <v>0.9966857916158288</v>
      </c>
      <c r="S17473" t="n">
        <v>0.9999891743449216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151.4945728268229</v>
      </c>
      <c r="G17474" t="n">
        <v>1</v>
      </c>
      <c r="H17474" t="n">
        <v>2</v>
      </c>
      <c r="I17474" t="n">
        <v>153.4445728268229</v>
      </c>
      <c r="J17474" t="n">
        <v>164.1530225187745</v>
      </c>
      <c r="K17474" t="n">
        <v>168.2724168458084</v>
      </c>
      <c r="L17474" t="n">
        <v>153.1195728268229</v>
      </c>
      <c r="M17474" t="n">
        <v>155.4276333402777</v>
      </c>
      <c r="N17474" t="n">
        <v>158.9180873663816</v>
      </c>
      <c r="O17474" t="n">
        <v>158.9180873663816</v>
      </c>
      <c r="P17474" t="n">
        <v>7.42351453955871</v>
      </c>
      <c r="Q17474" t="n">
        <v>0.9937131858802699</v>
      </c>
      <c r="R17474" t="n">
        <v>0.9958452955824457</v>
      </c>
      <c r="S17474" t="n">
        <v>0.9999738801456044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151.8233725403656</v>
      </c>
      <c r="G17475" t="n">
        <v>1</v>
      </c>
      <c r="H17475" t="n">
        <v>7</v>
      </c>
      <c r="I17475" t="n">
        <v>156.7233725403656</v>
      </c>
      <c r="J17475" t="n">
        <v>168.2724168458084</v>
      </c>
      <c r="K17475" t="n">
        <v>170.4639183095856</v>
      </c>
      <c r="L17475" t="n">
        <v>154.0011503181434</v>
      </c>
      <c r="M17475" t="n">
        <v>154.5713883125709</v>
      </c>
      <c r="N17475" t="n">
        <v>156.3569313960482</v>
      </c>
      <c r="O17475" t="n">
        <v>156.3569313960482</v>
      </c>
      <c r="P17475" t="n">
        <v>4.533558855682571</v>
      </c>
      <c r="Q17475" t="n">
        <v>0.9966505043241742</v>
      </c>
      <c r="R17475" t="n">
        <v>0.9983195291812579</v>
      </c>
      <c r="S17475" t="n">
        <v>0.9999943712702593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153.4847087406478</v>
      </c>
      <c r="G17476" t="n">
        <v>4</v>
      </c>
      <c r="H17476" t="n">
        <v>5</v>
      </c>
      <c r="I17476" t="n">
        <v>155.2034587406478</v>
      </c>
      <c r="J17476" t="n">
        <v>155.2034587406478</v>
      </c>
      <c r="K17476" t="n">
        <v>158.8076606137719</v>
      </c>
      <c r="L17476" t="n">
        <v>155.0124865184256</v>
      </c>
      <c r="M17476" t="n">
        <v>155.0124865184256</v>
      </c>
      <c r="N17476" t="n">
        <v>159.9163958224859</v>
      </c>
      <c r="O17476" t="n">
        <v>158.8076606137719</v>
      </c>
      <c r="P17476" t="n">
        <v>5.322951873124083</v>
      </c>
      <c r="Q17476" t="n">
        <v>0.9930215176007789</v>
      </c>
      <c r="R17476" t="n">
        <v>0.995541121346474</v>
      </c>
      <c r="S17476" t="n">
        <v>0.9999688837937961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155.1022897805948</v>
      </c>
      <c r="G17477" t="n">
        <v>3</v>
      </c>
      <c r="H17477" t="n">
        <v>7</v>
      </c>
      <c r="I17477" t="n">
        <v>155.8165754948806</v>
      </c>
      <c r="J17477" t="n">
        <v>155.8165754948806</v>
      </c>
      <c r="K17477" t="n">
        <v>159.7070009738715</v>
      </c>
      <c r="L17477" t="n">
        <v>155.5467342250393</v>
      </c>
      <c r="M17477" t="n">
        <v>156.3569313960482</v>
      </c>
      <c r="N17477" t="n">
        <v>160.112791812353</v>
      </c>
      <c r="O17477" t="n">
        <v>159.7070009738715</v>
      </c>
      <c r="P17477" t="n">
        <v>4.604711193276614</v>
      </c>
      <c r="Q17477" t="n">
        <v>0.9949199533974459</v>
      </c>
      <c r="R17477" t="n">
        <v>0.9964684346252105</v>
      </c>
      <c r="S17477" t="n">
        <v>0.9999820594833161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155.6599705943376</v>
      </c>
      <c r="G17478" t="n">
        <v>4</v>
      </c>
      <c r="H17478" t="n">
        <v>7</v>
      </c>
      <c r="I17478" t="n">
        <v>158.7224705943376</v>
      </c>
      <c r="J17478" t="n">
        <v>158.8076606137719</v>
      </c>
      <c r="K17478" t="n">
        <v>161.7724774213837</v>
      </c>
      <c r="L17478" t="n">
        <v>157.8377483721153</v>
      </c>
      <c r="M17478" t="n">
        <v>160.112791812353</v>
      </c>
      <c r="N17478" t="n">
        <v>163.3715835378602</v>
      </c>
      <c r="O17478" t="n">
        <v>161.7724774213837</v>
      </c>
      <c r="P17478" t="n">
        <v>6.112506827046133</v>
      </c>
      <c r="Q17478" t="n">
        <v>0.9942559366196029</v>
      </c>
      <c r="R17478" t="n">
        <v>0.9969351019964001</v>
      </c>
      <c r="S17478" t="n">
        <v>0.9999823950316129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156.3505205397681</v>
      </c>
      <c r="G17479" t="n">
        <v>1</v>
      </c>
      <c r="H17479" t="n">
        <v>8</v>
      </c>
      <c r="I17479" t="n">
        <v>160.2005205397681</v>
      </c>
      <c r="J17479" t="n">
        <v>170.4639183095856</v>
      </c>
      <c r="K17479" t="n">
        <v>175.489673896441</v>
      </c>
      <c r="L17479" t="n">
        <v>157.8905205397681</v>
      </c>
      <c r="M17479" t="n">
        <v>157.8905205397681</v>
      </c>
      <c r="N17479" t="n">
        <v>162.0589876149376</v>
      </c>
      <c r="O17479" t="n">
        <v>162.0589876149376</v>
      </c>
      <c r="P17479" t="n">
        <v>5.708467075169551</v>
      </c>
      <c r="Q17479" t="n">
        <v>0.992335256013801</v>
      </c>
      <c r="R17479" t="n">
        <v>0.9956795065634569</v>
      </c>
      <c r="S17479" t="n">
        <v>0.9999668845239148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157.218487103019</v>
      </c>
      <c r="G17480" t="n">
        <v>1</v>
      </c>
      <c r="H17480" t="n">
        <v>8</v>
      </c>
      <c r="I17480" t="n">
        <v>161.318487103019</v>
      </c>
      <c r="J17480" t="n">
        <v>175.489673896441</v>
      </c>
      <c r="K17480" t="n">
        <v>181.8951344880529</v>
      </c>
      <c r="L17480" t="n">
        <v>158.858487103019</v>
      </c>
      <c r="M17480" t="n">
        <v>162.0589876149376</v>
      </c>
      <c r="N17480" t="n">
        <v>167.3718109538333</v>
      </c>
      <c r="O17480" t="n">
        <v>167.3718109538333</v>
      </c>
      <c r="P17480" t="n">
        <v>10.15332385081427</v>
      </c>
      <c r="Q17480" t="n">
        <v>0.9902413746456249</v>
      </c>
      <c r="R17480" t="n">
        <v>0.9944966840523661</v>
      </c>
      <c r="S17480" t="n">
        <v>0.9999462952014603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159.8536871630683</v>
      </c>
      <c r="G17481" t="n">
        <v>3</v>
      </c>
      <c r="H17481" t="n">
        <v>6</v>
      </c>
      <c r="I17481" t="n">
        <v>161.567972877354</v>
      </c>
      <c r="J17481" t="n">
        <v>161.567972877354</v>
      </c>
      <c r="K17481" t="n">
        <v>164.5586579270845</v>
      </c>
      <c r="L17481" t="n">
        <v>161.0536871630683</v>
      </c>
      <c r="M17481" t="n">
        <v>161.0536871630683</v>
      </c>
      <c r="N17481" t="n">
        <v>164.431655168879</v>
      </c>
      <c r="O17481" t="n">
        <v>164.431655168879</v>
      </c>
      <c r="P17481" t="n">
        <v>4.577968005810703</v>
      </c>
      <c r="Q17481" t="n">
        <v>0.9960925192058913</v>
      </c>
      <c r="R17481" t="n">
        <v>0.9963726293048983</v>
      </c>
      <c r="S17481" t="n">
        <v>0.9999858261186758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161.1217474890975</v>
      </c>
      <c r="G17482" t="n">
        <v>1</v>
      </c>
      <c r="H17482" t="n">
        <v>3</v>
      </c>
      <c r="I17482" t="n">
        <v>165.6217474890975</v>
      </c>
      <c r="J17482" t="n">
        <v>188.7714418916278</v>
      </c>
      <c r="K17482" t="n">
        <v>192.0748479802503</v>
      </c>
      <c r="L17482" t="n">
        <v>164.3360332033833</v>
      </c>
      <c r="M17482" t="n">
        <v>170.3619109906111</v>
      </c>
      <c r="N17482" t="n">
        <v>173.1498174029835</v>
      </c>
      <c r="O17482" t="n">
        <v>173.1498174029835</v>
      </c>
      <c r="P17482" t="n">
        <v>12.02806991388599</v>
      </c>
      <c r="Q17482" t="n">
        <v>0.9949553593763649</v>
      </c>
      <c r="R17482" t="n">
        <v>0.9963569765180614</v>
      </c>
      <c r="S17482" t="n">
        <v>0.9999816222557502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162.1269580325831</v>
      </c>
      <c r="G17483" t="n">
        <v>1</v>
      </c>
      <c r="H17483" t="n">
        <v>3</v>
      </c>
      <c r="I17483" t="n">
        <v>163.6269580325831</v>
      </c>
      <c r="J17483" t="n">
        <v>181.8951344880529</v>
      </c>
      <c r="K17483" t="n">
        <v>188.7714418916278</v>
      </c>
      <c r="L17483" t="n">
        <v>163.1983866040117</v>
      </c>
      <c r="M17483" t="n">
        <v>164.5586579270845</v>
      </c>
      <c r="N17483" t="n">
        <v>170.3619109906111</v>
      </c>
      <c r="O17483" t="n">
        <v>170.3619109906111</v>
      </c>
      <c r="P17483" t="n">
        <v>8.234952958028003</v>
      </c>
      <c r="Q17483" t="n">
        <v>0.9895278151526055</v>
      </c>
      <c r="R17483" t="n">
        <v>0.9924316898492239</v>
      </c>
      <c r="S17483" t="n">
        <v>0.9999207432571187</v>
      </c>
      <c r="T17483" t="b">
        <v>1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162.8990174243437</v>
      </c>
      <c r="G17484" t="n">
        <v>1</v>
      </c>
      <c r="H17484" t="n">
        <v>6</v>
      </c>
      <c r="I17484" t="n">
        <v>166.3990174243437</v>
      </c>
      <c r="J17484" t="n">
        <v>196.5975606053178</v>
      </c>
      <c r="K17484" t="n">
        <v>203.9746371069229</v>
      </c>
      <c r="L17484" t="n">
        <v>164.6490174243437</v>
      </c>
      <c r="M17484" t="n">
        <v>164.6490174243437</v>
      </c>
      <c r="N17484" t="n">
        <v>171.6811227226363</v>
      </c>
      <c r="O17484" t="n">
        <v>171.6811227226363</v>
      </c>
      <c r="P17484" t="n">
        <v>8.782105298292606</v>
      </c>
      <c r="Q17484" t="n">
        <v>0.9887694732266934</v>
      </c>
      <c r="R17484" t="n">
        <v>0.992463513069743</v>
      </c>
      <c r="S17484" t="n">
        <v>0.9999153612817531</v>
      </c>
      <c r="T17484" t="b">
        <v>1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164.7747628561778</v>
      </c>
      <c r="G17485" t="n">
        <v>1</v>
      </c>
      <c r="H17485" t="n">
        <v>3</v>
      </c>
      <c r="I17485" t="n">
        <v>166.3247628561778</v>
      </c>
      <c r="J17485" t="n">
        <v>192.0748479802503</v>
      </c>
      <c r="K17485" t="n">
        <v>196.5975606053178</v>
      </c>
      <c r="L17485" t="n">
        <v>165.8819057133206</v>
      </c>
      <c r="M17485" t="n">
        <v>173.1498174029835</v>
      </c>
      <c r="N17485" t="n">
        <v>176.9667564018463</v>
      </c>
      <c r="O17485" t="n">
        <v>176.9667564018463</v>
      </c>
      <c r="P17485" t="n">
        <v>12.19199354566848</v>
      </c>
      <c r="Q17485" t="n">
        <v>0.9930997899201858</v>
      </c>
      <c r="R17485" t="n">
        <v>0.995015671158774</v>
      </c>
      <c r="S17485" t="n">
        <v>0.9999656070838887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166.4154790425368</v>
      </c>
      <c r="G17486" t="n">
        <v>3</v>
      </c>
      <c r="H17486" t="n">
        <v>6</v>
      </c>
      <c r="I17486" t="n">
        <v>168.2726218996796</v>
      </c>
      <c r="J17486" t="n">
        <v>176.9667564018463</v>
      </c>
      <c r="K17486" t="n">
        <v>180.2899545113081</v>
      </c>
      <c r="L17486" t="n">
        <v>167.7154790425368</v>
      </c>
      <c r="M17486" t="n">
        <v>171.6811227226363</v>
      </c>
      <c r="N17486" t="n">
        <v>175.4346630333234</v>
      </c>
      <c r="O17486" t="n">
        <v>175.4346630333234</v>
      </c>
      <c r="P17486" t="n">
        <v>9.019183990786644</v>
      </c>
      <c r="Q17486" t="n">
        <v>0.9956590183876256</v>
      </c>
      <c r="R17486" t="n">
        <v>0.9959701413471818</v>
      </c>
      <c r="S17486" t="n">
        <v>0.9999825064576876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167.5338722212522</v>
      </c>
      <c r="G17487" t="n">
        <v>4</v>
      </c>
      <c r="H17487" t="n">
        <v>8</v>
      </c>
      <c r="I17487" t="n">
        <v>168.2213722212522</v>
      </c>
      <c r="J17487" t="n">
        <v>168.2213722212522</v>
      </c>
      <c r="K17487" t="n">
        <v>171.3846877014073</v>
      </c>
      <c r="L17487" t="n">
        <v>167.9738722212522</v>
      </c>
      <c r="M17487" t="n">
        <v>167.9738722212522</v>
      </c>
      <c r="N17487" t="n">
        <v>171.5134192765119</v>
      </c>
      <c r="O17487" t="n">
        <v>171.3846877014073</v>
      </c>
      <c r="P17487" t="n">
        <v>3.850815480155092</v>
      </c>
      <c r="Q17487" t="n">
        <v>0.9938725440295385</v>
      </c>
      <c r="R17487" t="n">
        <v>0.9963301659538781</v>
      </c>
      <c r="S17487" t="n">
        <v>0.9999775132534635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170.2062379342366</v>
      </c>
      <c r="G17488" t="n">
        <v>5</v>
      </c>
      <c r="H17488" t="n">
        <v>7</v>
      </c>
      <c r="I17488" t="n">
        <v>170.5951268231255</v>
      </c>
      <c r="J17488" t="n">
        <v>170.5951268231255</v>
      </c>
      <c r="K17488" t="n">
        <v>173.1652715352706</v>
      </c>
      <c r="L17488" t="n">
        <v>170.5173490453477</v>
      </c>
      <c r="M17488" t="n">
        <v>170.5173490453477</v>
      </c>
      <c r="N17488" t="n">
        <v>172.5936150656894</v>
      </c>
      <c r="O17488" t="n">
        <v>172.5936150656894</v>
      </c>
      <c r="P17488" t="n">
        <v>2.38737713145278</v>
      </c>
      <c r="Q17488" t="n">
        <v>0.9976606115027763</v>
      </c>
      <c r="R17488" t="n">
        <v>0.9980461816174061</v>
      </c>
      <c r="S17488" t="n">
        <v>0.99999542925975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171.3508931422473</v>
      </c>
      <c r="G17489" t="n">
        <v>1</v>
      </c>
      <c r="H17489" t="n">
        <v>4</v>
      </c>
      <c r="I17489" t="n">
        <v>172.3008931422472</v>
      </c>
      <c r="J17489" t="n">
        <v>203.9746371069229</v>
      </c>
      <c r="K17489" t="n">
        <v>208.7320482014317</v>
      </c>
      <c r="L17489" t="n">
        <v>171.9446431422473</v>
      </c>
      <c r="M17489" t="n">
        <v>171.9446431422473</v>
      </c>
      <c r="N17489" t="n">
        <v>175.4711157018133</v>
      </c>
      <c r="O17489" t="n">
        <v>175.4711157018133</v>
      </c>
      <c r="P17489" t="n">
        <v>4.120222559566002</v>
      </c>
      <c r="Q17489" t="n">
        <v>0.9927430176165301</v>
      </c>
      <c r="R17489" t="n">
        <v>0.9931715026429946</v>
      </c>
      <c r="S17489" t="n">
        <v>0.9999504457149746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175.4042257791443</v>
      </c>
      <c r="G17490" t="n">
        <v>1</v>
      </c>
      <c r="H17490" t="n">
        <v>2</v>
      </c>
      <c r="I17490" t="n">
        <v>176.4042257791443</v>
      </c>
      <c r="J17490" t="n">
        <v>208.7320482014317</v>
      </c>
      <c r="K17490" t="n">
        <v>213.515574609543</v>
      </c>
      <c r="L17490" t="n">
        <v>176.2375591124776</v>
      </c>
      <c r="M17490" t="n">
        <v>176.2375591124776</v>
      </c>
      <c r="N17490" t="n">
        <v>180.290746956281</v>
      </c>
      <c r="O17490" t="n">
        <v>180.290746956281</v>
      </c>
      <c r="P17490" t="n">
        <v>4.8865211771367</v>
      </c>
      <c r="Q17490" t="n">
        <v>0.9927033268568001</v>
      </c>
      <c r="R17490" t="n">
        <v>0.9951770884552598</v>
      </c>
      <c r="S17490" t="n">
        <v>0.9999648087908595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176.676082380759</v>
      </c>
      <c r="G17491" t="n">
        <v>1</v>
      </c>
      <c r="H17491" t="n">
        <v>3</v>
      </c>
      <c r="I17491" t="n">
        <v>178.176082380759</v>
      </c>
      <c r="J17491" t="n">
        <v>213.515574609543</v>
      </c>
      <c r="K17491" t="n">
        <v>215.8694272559822</v>
      </c>
      <c r="L17491" t="n">
        <v>177.7475109521876</v>
      </c>
      <c r="M17491" t="n">
        <v>180.2899545113081</v>
      </c>
      <c r="N17491" t="n">
        <v>182.2764862033666</v>
      </c>
      <c r="O17491" t="n">
        <v>182.2764862033666</v>
      </c>
      <c r="P17491" t="n">
        <v>5.60040382260766</v>
      </c>
      <c r="Q17491" t="n">
        <v>0.9964028132349534</v>
      </c>
      <c r="R17491" t="n">
        <v>0.9974027906028397</v>
      </c>
      <c r="S17491" t="n">
        <v>0.9999906573527305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177.2345044883275</v>
      </c>
      <c r="G17492" t="n">
        <v>2</v>
      </c>
      <c r="H17492" t="n">
        <v>3</v>
      </c>
      <c r="I17492" t="n">
        <v>178.7761711549942</v>
      </c>
      <c r="J17492" t="n">
        <v>180.290746956281</v>
      </c>
      <c r="K17492" t="n">
        <v>181.5108741324934</v>
      </c>
      <c r="L17492" t="n">
        <v>178.5559330597561</v>
      </c>
      <c r="M17492" t="n">
        <v>187.1544031865892</v>
      </c>
      <c r="N17492" t="n">
        <v>188.3696731686288</v>
      </c>
      <c r="O17492" t="n">
        <v>181.5108741324934</v>
      </c>
      <c r="P17492" t="n">
        <v>4.27636964416584</v>
      </c>
      <c r="Q17492" t="n">
        <v>0.9985457098197145</v>
      </c>
      <c r="R17492" t="n">
        <v>0.998410343068981</v>
      </c>
      <c r="S17492" t="n">
        <v>0.9999976881775352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177.5447887035619</v>
      </c>
      <c r="G17493" t="n">
        <v>3</v>
      </c>
      <c r="H17493" t="n">
        <v>6</v>
      </c>
      <c r="I17493" t="n">
        <v>177.9019315607048</v>
      </c>
      <c r="J17493" t="n">
        <v>182.2764862033666</v>
      </c>
      <c r="K17493" t="n">
        <v>187.1544031865892</v>
      </c>
      <c r="L17493" t="n">
        <v>177.7947887035619</v>
      </c>
      <c r="M17493" t="n">
        <v>177.7947887035619</v>
      </c>
      <c r="N17493" t="n">
        <v>183.3043783896479</v>
      </c>
      <c r="O17493" t="n">
        <v>183.3043783896479</v>
      </c>
      <c r="P17493" t="n">
        <v>5.759589686085974</v>
      </c>
      <c r="Q17493" t="n">
        <v>0.9936346167776489</v>
      </c>
      <c r="R17493" t="n">
        <v>0.9940903997091325</v>
      </c>
      <c r="S17493" t="n">
        <v>0.9999623831294577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182.954467247113</v>
      </c>
      <c r="G17494" t="n">
        <v>1</v>
      </c>
      <c r="H17494" t="n">
        <v>5</v>
      </c>
      <c r="I17494" t="n">
        <v>185.704467247113</v>
      </c>
      <c r="J17494" t="n">
        <v>215.8694272559822</v>
      </c>
      <c r="K17494" t="n">
        <v>220.4316461465974</v>
      </c>
      <c r="L17494" t="n">
        <v>184.4822450248907</v>
      </c>
      <c r="M17494" t="n">
        <v>184.4822450248907</v>
      </c>
      <c r="N17494" t="n">
        <v>189.0835314416863</v>
      </c>
      <c r="O17494" t="n">
        <v>189.0835314416863</v>
      </c>
      <c r="P17494" t="n">
        <v>6.129064194573374</v>
      </c>
      <c r="Q17494" t="n">
        <v>0.9930397262671418</v>
      </c>
      <c r="R17494" t="n">
        <v>0.9958157046463173</v>
      </c>
      <c r="S17494" t="n">
        <v>0.9999708761589592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185.3653396569703</v>
      </c>
      <c r="G17495" t="n">
        <v>1</v>
      </c>
      <c r="H17495" t="n">
        <v>6</v>
      </c>
      <c r="I17495" t="n">
        <v>186.6153396569703</v>
      </c>
      <c r="J17495" t="n">
        <v>220.4316461465974</v>
      </c>
      <c r="K17495" t="n">
        <v>227.0252949134331</v>
      </c>
      <c r="L17495" t="n">
        <v>185.9903396569703</v>
      </c>
      <c r="M17495" t="n">
        <v>185.9903396569703</v>
      </c>
      <c r="N17495" t="n">
        <v>192.2756523303928</v>
      </c>
      <c r="O17495" t="n">
        <v>192.2756523303928</v>
      </c>
      <c r="P17495" t="n">
        <v>6.910312673422482</v>
      </c>
      <c r="Q17495" t="n">
        <v>0.9899561172940055</v>
      </c>
      <c r="R17495" t="n">
        <v>0.9932611666330784</v>
      </c>
      <c r="S17495" t="n">
        <v>0.9999323159480874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191.3876352724416</v>
      </c>
      <c r="G17496" t="n">
        <v>1</v>
      </c>
      <c r="H17496" t="n">
        <v>7</v>
      </c>
      <c r="I17496" t="n">
        <v>193.0376352724416</v>
      </c>
      <c r="J17496" t="n">
        <v>227.0252949134331</v>
      </c>
      <c r="K17496" t="n">
        <v>233.2492980830068</v>
      </c>
      <c r="L17496" t="n">
        <v>192.1209686057749</v>
      </c>
      <c r="M17496" t="n">
        <v>192.1209686057749</v>
      </c>
      <c r="N17496" t="n">
        <v>197.1920242243362</v>
      </c>
      <c r="O17496" t="n">
        <v>197.1920242243362</v>
      </c>
      <c r="P17496" t="n">
        <v>5.804388951894566</v>
      </c>
      <c r="Q17496" t="n">
        <v>0.9905165073000338</v>
      </c>
      <c r="R17496" t="n">
        <v>0.9952347317255681</v>
      </c>
      <c r="S17496" t="n">
        <v>0.999954808613106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193.0617047990568</v>
      </c>
      <c r="G17497" t="n">
        <v>2</v>
      </c>
      <c r="H17497" t="n">
        <v>6</v>
      </c>
      <c r="I17497" t="n">
        <v>194.8533714657234</v>
      </c>
      <c r="J17497" t="n">
        <v>194.8533714657234</v>
      </c>
      <c r="K17497" t="n">
        <v>200.3488679955877</v>
      </c>
      <c r="L17497" t="n">
        <v>194.1367047990568</v>
      </c>
      <c r="M17497" t="n">
        <v>194.1367047990568</v>
      </c>
      <c r="N17497" t="n">
        <v>200.3191383951541</v>
      </c>
      <c r="O17497" t="n">
        <v>200.3191383951541</v>
      </c>
      <c r="P17497" t="n">
        <v>7.257433596097286</v>
      </c>
      <c r="Q17497" t="n">
        <v>0.9934664941291375</v>
      </c>
      <c r="R17497" t="n">
        <v>0.9933711026061649</v>
      </c>
      <c r="S17497" t="n">
        <v>0.99995669005996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194.8001796076431</v>
      </c>
      <c r="G17498" t="n">
        <v>1</v>
      </c>
      <c r="H17498" t="n">
        <v>6</v>
      </c>
      <c r="I17498" t="n">
        <v>198.4001796076431</v>
      </c>
      <c r="J17498" t="n">
        <v>233.2492980830068</v>
      </c>
      <c r="K17498" t="n">
        <v>237.2279164232671</v>
      </c>
      <c r="L17498" t="n">
        <v>196.6001796076431</v>
      </c>
      <c r="M17498" t="n">
        <v>200.3191383951541</v>
      </c>
      <c r="N17498" t="n">
        <v>204.1117062374885</v>
      </c>
      <c r="O17498" t="n">
        <v>204.1117062374885</v>
      </c>
      <c r="P17498" t="n">
        <v>9.311526629845389</v>
      </c>
      <c r="Q17498" t="n">
        <v>0.9939273774833723</v>
      </c>
      <c r="R17498" t="n">
        <v>0.9959283262066031</v>
      </c>
      <c r="S17498" t="n">
        <v>0.9999752742620418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201.4161402042959</v>
      </c>
      <c r="G17499" t="n">
        <v>2</v>
      </c>
      <c r="H17499" t="n">
        <v>4</v>
      </c>
      <c r="I17499" t="n">
        <v>203.2494735376293</v>
      </c>
      <c r="J17499" t="n">
        <v>203.2494735376293</v>
      </c>
      <c r="K17499" t="n">
        <v>206.6213285119513</v>
      </c>
      <c r="L17499" t="n">
        <v>202.7911402042959</v>
      </c>
      <c r="M17499" t="n">
        <v>204.5304047558215</v>
      </c>
      <c r="N17499" t="n">
        <v>207.4801883732179</v>
      </c>
      <c r="O17499" t="n">
        <v>206.6213285119513</v>
      </c>
      <c r="P17499" t="n">
        <v>5.205188307655391</v>
      </c>
      <c r="Q17499" t="n">
        <v>0.9959861809111098</v>
      </c>
      <c r="R17499" t="n">
        <v>0.9942849786750732</v>
      </c>
      <c r="S17499" t="n">
        <v>0.9999770609383126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201.541877697002</v>
      </c>
      <c r="G17500" t="n">
        <v>3</v>
      </c>
      <c r="H17500" t="n">
        <v>4</v>
      </c>
      <c r="I17500" t="n">
        <v>202.1847348398592</v>
      </c>
      <c r="J17500" t="n">
        <v>202.1847348398592</v>
      </c>
      <c r="K17500" t="n">
        <v>204.9468516345342</v>
      </c>
      <c r="L17500" t="n">
        <v>202.104377697002</v>
      </c>
      <c r="M17500" t="n">
        <v>202.104377697002</v>
      </c>
      <c r="N17500" t="n">
        <v>204.5304047558215</v>
      </c>
      <c r="O17500" t="n">
        <v>204.5304047558215</v>
      </c>
      <c r="P17500" t="n">
        <v>2.988527058819443</v>
      </c>
      <c r="Q17500" t="n">
        <v>0.9963906155320369</v>
      </c>
      <c r="R17500" t="n">
        <v>0.9952973341012634</v>
      </c>
      <c r="S17500" t="n">
        <v>0.9999830262707471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202.2475921817423</v>
      </c>
      <c r="G17501" t="n">
        <v>1</v>
      </c>
      <c r="H17501" t="n">
        <v>2</v>
      </c>
      <c r="I17501" t="n">
        <v>203.8475921817423</v>
      </c>
      <c r="J17501" t="n">
        <v>237.2279164232671</v>
      </c>
      <c r="K17501" t="n">
        <v>240.6516548459415</v>
      </c>
      <c r="L17501" t="n">
        <v>203.5809255150757</v>
      </c>
      <c r="M17501" t="n">
        <v>206.6213285119513</v>
      </c>
      <c r="N17501" t="n">
        <v>209.5223378868793</v>
      </c>
      <c r="O17501" t="n">
        <v>209.5223378868793</v>
      </c>
      <c r="P17501" t="n">
        <v>7.274745705136951</v>
      </c>
      <c r="Q17501" t="n">
        <v>0.9947720806997488</v>
      </c>
      <c r="R17501" t="n">
        <v>0.9965457010796291</v>
      </c>
      <c r="S17501" t="n">
        <v>0.9999819412040054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203.5840845126312</v>
      </c>
      <c r="G17502" t="n">
        <v>4</v>
      </c>
      <c r="H17502" t="n">
        <v>5</v>
      </c>
      <c r="I17502" t="n">
        <v>204.2090845126312</v>
      </c>
      <c r="J17502" t="n">
        <v>207.4801883732179</v>
      </c>
      <c r="K17502" t="n">
        <v>210.4977637106439</v>
      </c>
      <c r="L17502" t="n">
        <v>204.1396400681867</v>
      </c>
      <c r="M17502" t="n">
        <v>204.1396400681867</v>
      </c>
      <c r="N17502" t="n">
        <v>208.2453800610689</v>
      </c>
      <c r="O17502" t="n">
        <v>208.2453800610689</v>
      </c>
      <c r="P17502" t="n">
        <v>4.661295548437778</v>
      </c>
      <c r="Q17502" t="n">
        <v>0.9941540211099595</v>
      </c>
      <c r="R17502" t="n">
        <v>0.9962654996655286</v>
      </c>
      <c r="S17502" t="n">
        <v>0.9999781681898798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206.1088237370278</v>
      </c>
      <c r="G17503" t="n">
        <v>1</v>
      </c>
      <c r="H17503" t="n">
        <v>3</v>
      </c>
      <c r="I17503" t="n">
        <v>210.9088237370278</v>
      </c>
      <c r="J17503" t="n">
        <v>243.1252855570169</v>
      </c>
      <c r="K17503" t="n">
        <v>246.9595231715107</v>
      </c>
      <c r="L17503" t="n">
        <v>209.5373951655992</v>
      </c>
      <c r="M17503" t="n">
        <v>209.5373951655992</v>
      </c>
      <c r="N17503" t="n">
        <v>212.7732963370669</v>
      </c>
      <c r="O17503" t="n">
        <v>212.7732963370669</v>
      </c>
      <c r="P17503" t="n">
        <v>6.664472600039119</v>
      </c>
      <c r="Q17503" t="n">
        <v>0.994147101677713</v>
      </c>
      <c r="R17503" t="n">
        <v>0.9957728100689611</v>
      </c>
      <c r="S17503" t="n">
        <v>0.9999752586871447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207.3971902060854</v>
      </c>
      <c r="G17504" t="n">
        <v>2</v>
      </c>
      <c r="H17504" t="n">
        <v>6</v>
      </c>
      <c r="I17504" t="n">
        <v>209.3555235394187</v>
      </c>
      <c r="J17504" t="n">
        <v>214.754994452897</v>
      </c>
      <c r="K17504" t="n">
        <v>218.4042276182298</v>
      </c>
      <c r="L17504" t="n">
        <v>208.5721902060854</v>
      </c>
      <c r="M17504" t="n">
        <v>208.5721902060854</v>
      </c>
      <c r="N17504" t="n">
        <v>212.6775775170848</v>
      </c>
      <c r="O17504" t="n">
        <v>212.6775775170848</v>
      </c>
      <c r="P17504" t="n">
        <v>5.280387310999458</v>
      </c>
      <c r="Q17504" t="n">
        <v>0.9956567110139025</v>
      </c>
      <c r="R17504" t="n">
        <v>0.995593226490485</v>
      </c>
      <c r="S17504" t="n">
        <v>0.9999808601091519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207.9500439774318</v>
      </c>
      <c r="G17505" t="n">
        <v>1</v>
      </c>
      <c r="H17505" t="n">
        <v>3</v>
      </c>
      <c r="I17505" t="n">
        <v>210.4500439774318</v>
      </c>
      <c r="J17505" t="n">
        <v>240.6516548459415</v>
      </c>
      <c r="K17505" t="n">
        <v>243.1252855570169</v>
      </c>
      <c r="L17505" t="n">
        <v>209.7357582631461</v>
      </c>
      <c r="M17505" t="n">
        <v>212.7732963370669</v>
      </c>
      <c r="N17505" t="n">
        <v>214.8609146123376</v>
      </c>
      <c r="O17505" t="n">
        <v>214.8609146123376</v>
      </c>
      <c r="P17505" t="n">
        <v>6.910870634905706</v>
      </c>
      <c r="Q17505" t="n">
        <v>0.9962201132865245</v>
      </c>
      <c r="R17505" t="n">
        <v>0.9972708096022467</v>
      </c>
      <c r="S17505" t="n">
        <v>0.999989683969477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208.5513857647077</v>
      </c>
      <c r="G17506" t="n">
        <v>2</v>
      </c>
      <c r="H17506" t="n">
        <v>7</v>
      </c>
      <c r="I17506" t="n">
        <v>209.3013857647077</v>
      </c>
      <c r="J17506" t="n">
        <v>209.5223378868793</v>
      </c>
      <c r="K17506" t="n">
        <v>214.754994452897</v>
      </c>
      <c r="L17506" t="n">
        <v>208.9513857647077</v>
      </c>
      <c r="M17506" t="n">
        <v>208.9513857647077</v>
      </c>
      <c r="N17506" t="n">
        <v>213.9829410022851</v>
      </c>
      <c r="O17506" t="n">
        <v>213.9829410022851</v>
      </c>
      <c r="P17506" t="n">
        <v>5.431555237577328</v>
      </c>
      <c r="Q17506" t="n">
        <v>0.9937780060431128</v>
      </c>
      <c r="R17506" t="n">
        <v>0.9952717623209312</v>
      </c>
      <c r="S17506" t="n">
        <v>0.9999705809337341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211.0412112671561</v>
      </c>
      <c r="G17507" t="n">
        <v>2</v>
      </c>
      <c r="H17507" t="n">
        <v>8</v>
      </c>
      <c r="I17507" t="n">
        <v>213.9995446004895</v>
      </c>
      <c r="J17507" t="n">
        <v>218.4042276182298</v>
      </c>
      <c r="K17507" t="n">
        <v>223.4187767967924</v>
      </c>
      <c r="L17507" t="n">
        <v>212.4612112671561</v>
      </c>
      <c r="M17507" t="n">
        <v>212.4612112671561</v>
      </c>
      <c r="N17507" t="n">
        <v>217.3698192658899</v>
      </c>
      <c r="O17507" t="n">
        <v>217.3698192658899</v>
      </c>
      <c r="P17507" t="n">
        <v>6.328607998733787</v>
      </c>
      <c r="Q17507" t="n">
        <v>0.9940365760861087</v>
      </c>
      <c r="R17507" t="n">
        <v>0.994914326042888</v>
      </c>
      <c r="S17507" t="n">
        <v>0.999969671970306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211.1602325092139</v>
      </c>
      <c r="G17508" t="n">
        <v>4</v>
      </c>
      <c r="H17508" t="n">
        <v>5</v>
      </c>
      <c r="I17508" t="n">
        <v>213.2227325092139</v>
      </c>
      <c r="J17508" t="n">
        <v>213.2227325092139</v>
      </c>
      <c r="K17508" t="n">
        <v>216.0628814707389</v>
      </c>
      <c r="L17508" t="n">
        <v>212.9935658425472</v>
      </c>
      <c r="M17508" t="n">
        <v>212.9935658425472</v>
      </c>
      <c r="N17508" t="n">
        <v>216.8578979215013</v>
      </c>
      <c r="O17508" t="n">
        <v>216.0628814707389</v>
      </c>
      <c r="P17508" t="n">
        <v>4.902648961524989</v>
      </c>
      <c r="Q17508" t="n">
        <v>0.9944968034023183</v>
      </c>
      <c r="R17508" t="n">
        <v>0.9964846931428265</v>
      </c>
      <c r="S17508" t="n">
        <v>0.9999806545752637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211.5895193679195</v>
      </c>
      <c r="G17509" t="n">
        <v>1</v>
      </c>
      <c r="H17509" t="n">
        <v>7</v>
      </c>
      <c r="I17509" t="n">
        <v>212.8395193679195</v>
      </c>
      <c r="J17509" t="n">
        <v>246.9595231715107</v>
      </c>
      <c r="K17509" t="n">
        <v>252.8446032081812</v>
      </c>
      <c r="L17509" t="n">
        <v>212.1450749234751</v>
      </c>
      <c r="M17509" t="n">
        <v>213.9829410022851</v>
      </c>
      <c r="N17509" t="n">
        <v>218.7778563280888</v>
      </c>
      <c r="O17509" t="n">
        <v>218.7778563280888</v>
      </c>
      <c r="P17509" t="n">
        <v>7.188336960169323</v>
      </c>
      <c r="Q17509" t="n">
        <v>0.991030600211193</v>
      </c>
      <c r="R17509" t="n">
        <v>0.9954936350307733</v>
      </c>
      <c r="S17509" t="n">
        <v>0.9999595806109968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215.5528163650874</v>
      </c>
      <c r="G17510" t="n">
        <v>1</v>
      </c>
      <c r="H17510" t="n">
        <v>2</v>
      </c>
      <c r="I17510" t="n">
        <v>218.8028163650874</v>
      </c>
      <c r="J17510" t="n">
        <v>252.8446032081812</v>
      </c>
      <c r="K17510" t="n">
        <v>258.4713832113839</v>
      </c>
      <c r="L17510" t="n">
        <v>218.2611496984207</v>
      </c>
      <c r="M17510" t="n">
        <v>223.4187767967924</v>
      </c>
      <c r="N17510" t="n">
        <v>228.1864720832791</v>
      </c>
      <c r="O17510" t="n">
        <v>228.1864720832791</v>
      </c>
      <c r="P17510" t="n">
        <v>12.63365571819173</v>
      </c>
      <c r="Q17510" t="n">
        <v>0.9914225797590888</v>
      </c>
      <c r="R17510" t="n">
        <v>0.9943293067656133</v>
      </c>
      <c r="S17510" t="n">
        <v>0.9999513600810713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216.4940360879979</v>
      </c>
      <c r="G17511" t="n">
        <v>3</v>
      </c>
      <c r="H17511" t="n">
        <v>6</v>
      </c>
      <c r="I17511" t="n">
        <v>219.7083218022836</v>
      </c>
      <c r="J17511" t="n">
        <v>219.7083218022836</v>
      </c>
      <c r="K17511" t="n">
        <v>220.8478644847238</v>
      </c>
      <c r="L17511" t="n">
        <v>218.7440360879979</v>
      </c>
      <c r="M17511" t="n">
        <v>218.7440360879979</v>
      </c>
      <c r="N17511" t="n">
        <v>220.0311454487397</v>
      </c>
      <c r="O17511" t="n">
        <v>220.0311454487397</v>
      </c>
      <c r="P17511" t="n">
        <v>3.537109360741823</v>
      </c>
      <c r="Q17511" t="n">
        <v>0.9985093257299141</v>
      </c>
      <c r="R17511" t="n">
        <v>0.9986163059133834</v>
      </c>
      <c r="S17511" t="n">
        <v>0.9999979373628274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216.6183688681624</v>
      </c>
      <c r="G17512" t="n">
        <v>2</v>
      </c>
      <c r="H17512" t="n">
        <v>4</v>
      </c>
      <c r="I17512" t="n">
        <v>220.6600355348291</v>
      </c>
      <c r="J17512" t="n">
        <v>228.1864720832791</v>
      </c>
      <c r="K17512" t="n">
        <v>232.1766442709537</v>
      </c>
      <c r="L17512" t="n">
        <v>219.6496188681624</v>
      </c>
      <c r="M17512" t="n">
        <v>219.6496188681624</v>
      </c>
      <c r="N17512" t="n">
        <v>223.1403219498274</v>
      </c>
      <c r="O17512" t="n">
        <v>223.1403219498274</v>
      </c>
      <c r="P17512" t="n">
        <v>6.521953081664975</v>
      </c>
      <c r="Q17512" t="n">
        <v>0.9952518928496237</v>
      </c>
      <c r="R17512" t="n">
        <v>0.9932405303751168</v>
      </c>
      <c r="S17512" t="n">
        <v>0.9999679053139413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218.9125479220384</v>
      </c>
      <c r="G17513" t="n">
        <v>4</v>
      </c>
      <c r="H17513" t="n">
        <v>7</v>
      </c>
      <c r="I17513" t="n">
        <v>220.9125479220384</v>
      </c>
      <c r="J17513" t="n">
        <v>223.1403219498274</v>
      </c>
      <c r="K17513" t="n">
        <v>228.690917492781</v>
      </c>
      <c r="L17513" t="n">
        <v>220.3347701442607</v>
      </c>
      <c r="M17513" t="n">
        <v>220.3347701442607</v>
      </c>
      <c r="N17513" t="n">
        <v>226.4357321937792</v>
      </c>
      <c r="O17513" t="n">
        <v>226.4357321937792</v>
      </c>
      <c r="P17513" t="n">
        <v>7.523184271740746</v>
      </c>
      <c r="Q17513" t="n">
        <v>0.9892731683496996</v>
      </c>
      <c r="R17513" t="n">
        <v>0.9942697069582257</v>
      </c>
      <c r="S17513" t="n">
        <v>0.999938532111234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222.7982340284373</v>
      </c>
      <c r="G17514" t="n">
        <v>2</v>
      </c>
      <c r="H17514" t="n">
        <v>5</v>
      </c>
      <c r="I17514" t="n">
        <v>224.714900695104</v>
      </c>
      <c r="J17514" t="n">
        <v>232.1766442709537</v>
      </c>
      <c r="K17514" t="n">
        <v>234.3975857096223</v>
      </c>
      <c r="L17514" t="n">
        <v>224.0760118062151</v>
      </c>
      <c r="M17514" t="n">
        <v>224.0760118062151</v>
      </c>
      <c r="N17514" t="n">
        <v>226.7195872008625</v>
      </c>
      <c r="O17514" t="n">
        <v>226.7195872008625</v>
      </c>
      <c r="P17514" t="n">
        <v>3.921353172425142</v>
      </c>
      <c r="Q17514" t="n">
        <v>0.9973544014339697</v>
      </c>
      <c r="R17514" t="n">
        <v>0.9975938541477615</v>
      </c>
      <c r="S17514" t="n">
        <v>0.9999936343039837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224.6581992810561</v>
      </c>
      <c r="G17515" t="n">
        <v>1</v>
      </c>
      <c r="H17515" t="n">
        <v>3</v>
      </c>
      <c r="I17515" t="n">
        <v>225.2081992810562</v>
      </c>
      <c r="J17515" t="n">
        <v>258.4713832113839</v>
      </c>
      <c r="K17515" t="n">
        <v>264.4748105970483</v>
      </c>
      <c r="L17515" t="n">
        <v>225.0510564239133</v>
      </c>
      <c r="M17515" t="n">
        <v>225.0510564239133</v>
      </c>
      <c r="N17515" t="n">
        <v>230.1176432302861</v>
      </c>
      <c r="O17515" t="n">
        <v>230.1176432302861</v>
      </c>
      <c r="P17515" t="n">
        <v>5.459443949230007</v>
      </c>
      <c r="Q17515" t="n">
        <v>0.9908510556464978</v>
      </c>
      <c r="R17515" t="n">
        <v>0.9933892297616879</v>
      </c>
      <c r="S17515" t="n">
        <v>0.9999395184309559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225.366919554099</v>
      </c>
      <c r="G17516" t="n">
        <v>3</v>
      </c>
      <c r="H17516" t="n">
        <v>8</v>
      </c>
      <c r="I17516" t="n">
        <v>228.5097766969562</v>
      </c>
      <c r="J17516" t="n">
        <v>230.1176432302861</v>
      </c>
      <c r="K17516" t="n">
        <v>233.0948002799215</v>
      </c>
      <c r="L17516" t="n">
        <v>227.126919554099</v>
      </c>
      <c r="M17516" t="n">
        <v>227.126919554099</v>
      </c>
      <c r="N17516" t="n">
        <v>230.0528266388737</v>
      </c>
      <c r="O17516" t="n">
        <v>230.0528266388737</v>
      </c>
      <c r="P17516" t="n">
        <v>4.685907084774669</v>
      </c>
      <c r="Q17516" t="n">
        <v>0.9961101597987836</v>
      </c>
      <c r="R17516" t="n">
        <v>0.9969654269441591</v>
      </c>
      <c r="S17516" t="n">
        <v>0.9999881959957339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227.9021859412515</v>
      </c>
      <c r="G17517" t="n">
        <v>1</v>
      </c>
      <c r="H17517" t="n">
        <v>4</v>
      </c>
      <c r="I17517" t="n">
        <v>231.3021859412515</v>
      </c>
      <c r="J17517" t="n">
        <v>264.4748105970483</v>
      </c>
      <c r="K17517" t="n">
        <v>269.578621821189</v>
      </c>
      <c r="L17517" t="n">
        <v>230.0271859412515</v>
      </c>
      <c r="M17517" t="n">
        <v>230.0271859412515</v>
      </c>
      <c r="N17517" t="n">
        <v>233.8104306248802</v>
      </c>
      <c r="O17517" t="n">
        <v>233.8104306248802</v>
      </c>
      <c r="P17517" t="n">
        <v>5.908244683628737</v>
      </c>
      <c r="Q17517" t="n">
        <v>0.9922166783871729</v>
      </c>
      <c r="R17517" t="n">
        <v>0.9926761260818144</v>
      </c>
      <c r="S17517" t="n">
        <v>0.9999429959338429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230.2945558599703</v>
      </c>
      <c r="G17518" t="n">
        <v>2</v>
      </c>
      <c r="H17518" t="n">
        <v>5</v>
      </c>
      <c r="I17518" t="n">
        <v>232.4612225266369</v>
      </c>
      <c r="J17518" t="n">
        <v>234.3975857096223</v>
      </c>
      <c r="K17518" t="n">
        <v>236.8041852102222</v>
      </c>
      <c r="L17518" t="n">
        <v>231.7390003044147</v>
      </c>
      <c r="M17518" t="n">
        <v>231.7390003044147</v>
      </c>
      <c r="N17518" t="n">
        <v>234.6035635539395</v>
      </c>
      <c r="O17518" t="n">
        <v>234.6035635539395</v>
      </c>
      <c r="P17518" t="n">
        <v>4.309007693969249</v>
      </c>
      <c r="Q17518" t="n">
        <v>0.9971335617114905</v>
      </c>
      <c r="R17518" t="n">
        <v>0.9973929764589259</v>
      </c>
      <c r="S17518" t="n">
        <v>0.9999925271279029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232.9686107064956</v>
      </c>
      <c r="G17519" t="n">
        <v>3</v>
      </c>
      <c r="H17519" t="n">
        <v>6</v>
      </c>
      <c r="I17519" t="n">
        <v>234.2543249922099</v>
      </c>
      <c r="J17519" t="n">
        <v>234.2543249922099</v>
      </c>
      <c r="K17519" t="n">
        <v>239.3816530234752</v>
      </c>
      <c r="L17519" t="n">
        <v>233.8686107064956</v>
      </c>
      <c r="M17519" t="n">
        <v>233.8686107064956</v>
      </c>
      <c r="N17519" t="n">
        <v>239.6599092741838</v>
      </c>
      <c r="O17519" t="n">
        <v>239.3816530234752</v>
      </c>
      <c r="P17519" t="n">
        <v>6.413042316979585</v>
      </c>
      <c r="Q17519" t="n">
        <v>0.9933102416409001</v>
      </c>
      <c r="R17519" t="n">
        <v>0.9937891782642188</v>
      </c>
      <c r="S17519" t="n">
        <v>0.9999584511033762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236.3567282772855</v>
      </c>
      <c r="G17520" t="n">
        <v>3</v>
      </c>
      <c r="H17520" t="n">
        <v>7</v>
      </c>
      <c r="I17520" t="n">
        <v>237.0710139915712</v>
      </c>
      <c r="J17520" t="n">
        <v>239.3816530234752</v>
      </c>
      <c r="K17520" t="n">
        <v>242.9179817604379</v>
      </c>
      <c r="L17520" t="n">
        <v>236.8011727217299</v>
      </c>
      <c r="M17520" t="n">
        <v>236.8011727217299</v>
      </c>
      <c r="N17520" t="n">
        <v>240.2151841695586</v>
      </c>
      <c r="O17520" t="n">
        <v>240.2151841695586</v>
      </c>
      <c r="P17520" t="n">
        <v>3.858455892273099</v>
      </c>
      <c r="Q17520" t="n">
        <v>0.9953812569405996</v>
      </c>
      <c r="R17520" t="n">
        <v>0.9967893522363344</v>
      </c>
      <c r="S17520" t="n">
        <v>0.9999851708429254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236.4112372776632</v>
      </c>
      <c r="G17521" t="n">
        <v>2</v>
      </c>
      <c r="H17521" t="n">
        <v>5</v>
      </c>
      <c r="I17521" t="n">
        <v>239.5362372776632</v>
      </c>
      <c r="J17521" t="n">
        <v>239.5362372776632</v>
      </c>
      <c r="K17521" t="n">
        <v>244.3294106448044</v>
      </c>
      <c r="L17521" t="n">
        <v>238.4945706109965</v>
      </c>
      <c r="M17521" t="n">
        <v>238.4945706109965</v>
      </c>
      <c r="N17521" t="n">
        <v>244.1998606988116</v>
      </c>
      <c r="O17521" t="n">
        <v>244.1998606988116</v>
      </c>
      <c r="P17521" t="n">
        <v>7.788623421148458</v>
      </c>
      <c r="Q17521" t="n">
        <v>0.994299089698657</v>
      </c>
      <c r="R17521" t="n">
        <v>0.9948143583298172</v>
      </c>
      <c r="S17521" t="n">
        <v>0.9999704371219834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240.8621786971173</v>
      </c>
      <c r="G17522" t="n">
        <v>5</v>
      </c>
      <c r="H17522" t="n">
        <v>6</v>
      </c>
      <c r="I17522" t="n">
        <v>243.278845363784</v>
      </c>
      <c r="J17522" t="n">
        <v>244.1998606988116</v>
      </c>
      <c r="K17522" t="n">
        <v>248.6416328399695</v>
      </c>
      <c r="L17522" t="n">
        <v>243.0371786971173</v>
      </c>
      <c r="M17522" t="n">
        <v>247.33827535026</v>
      </c>
      <c r="N17522" t="n">
        <v>251.5363891275594</v>
      </c>
      <c r="O17522" t="n">
        <v>248.6416328399695</v>
      </c>
      <c r="P17522" t="n">
        <v>7.779454142852217</v>
      </c>
      <c r="Q17522" t="n">
        <v>0.9959604695725613</v>
      </c>
      <c r="R17522" t="n">
        <v>0.9954939173423306</v>
      </c>
      <c r="S17522" t="n">
        <v>0.9999817975419958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242.0290380004016</v>
      </c>
      <c r="G17523" t="n">
        <v>4</v>
      </c>
      <c r="H17523" t="n">
        <v>5</v>
      </c>
      <c r="I17523" t="n">
        <v>245.0290380004016</v>
      </c>
      <c r="J17523" t="n">
        <v>245.0290380004016</v>
      </c>
      <c r="K17523" t="n">
        <v>246.8835505769317</v>
      </c>
      <c r="L17523" t="n">
        <v>244.6957046670683</v>
      </c>
      <c r="M17523" t="n">
        <v>248.6416328399695</v>
      </c>
      <c r="N17523" t="n">
        <v>251.1648992381028</v>
      </c>
      <c r="O17523" t="n">
        <v>246.8835505769317</v>
      </c>
      <c r="P17523" t="n">
        <v>4.854512576530084</v>
      </c>
      <c r="Q17523" t="n">
        <v>0.9964031756330619</v>
      </c>
      <c r="R17523" t="n">
        <v>0.9977032318856923</v>
      </c>
      <c r="S17523" t="n">
        <v>0.9999917389284813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242.0526231602745</v>
      </c>
      <c r="G17524" t="n">
        <v>6</v>
      </c>
      <c r="H17524" t="n">
        <v>8</v>
      </c>
      <c r="I17524" t="n">
        <v>242.9026231602745</v>
      </c>
      <c r="J17524" t="n">
        <v>242.9026231602745</v>
      </c>
      <c r="K17524" t="n">
        <v>247.33827535026</v>
      </c>
      <c r="L17524" t="n">
        <v>242.7326231602745</v>
      </c>
      <c r="M17524" t="n">
        <v>242.7326231602745</v>
      </c>
      <c r="N17524" t="n">
        <v>246.5921264742525</v>
      </c>
      <c r="O17524" t="n">
        <v>246.5921264742525</v>
      </c>
      <c r="P17524" t="n">
        <v>4.539503313978031</v>
      </c>
      <c r="Q17524" t="n">
        <v>0.9952395611898593</v>
      </c>
      <c r="R17524" t="n">
        <v>0.9959990969098659</v>
      </c>
      <c r="S17524" t="n">
        <v>0.9999809539456541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242.79566370811</v>
      </c>
      <c r="G17525" t="n">
        <v>2</v>
      </c>
      <c r="H17525" t="n">
        <v>3</v>
      </c>
      <c r="I17525" t="n">
        <v>246.17066370811</v>
      </c>
      <c r="J17525" t="n">
        <v>246.17066370811</v>
      </c>
      <c r="K17525" t="n">
        <v>247.4438645417651</v>
      </c>
      <c r="L17525" t="n">
        <v>245.6885208509671</v>
      </c>
      <c r="M17525" t="n">
        <v>245.6885208509671</v>
      </c>
      <c r="N17525" t="n">
        <v>246.9566532099659</v>
      </c>
      <c r="O17525" t="n">
        <v>246.9566532099659</v>
      </c>
      <c r="P17525" t="n">
        <v>4.160989501855965</v>
      </c>
      <c r="Q17525" t="n">
        <v>0.9984824984532863</v>
      </c>
      <c r="R17525" t="n">
        <v>0.9983412528152816</v>
      </c>
      <c r="S17525" t="n">
        <v>0.9999974828485816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247.8728745040555</v>
      </c>
      <c r="G17526" t="n">
        <v>2</v>
      </c>
      <c r="H17526" t="n">
        <v>5</v>
      </c>
      <c r="I17526" t="n">
        <v>249.8728745040555</v>
      </c>
      <c r="J17526" t="n">
        <v>249.8728745040555</v>
      </c>
      <c r="K17526" t="n">
        <v>250.9301950881166</v>
      </c>
      <c r="L17526" t="n">
        <v>249.2062078373888</v>
      </c>
      <c r="M17526" t="n">
        <v>251.1648992381028</v>
      </c>
      <c r="N17526" t="n">
        <v>252.4234225974372</v>
      </c>
      <c r="O17526" t="n">
        <v>250.9301950881166</v>
      </c>
      <c r="P17526" t="n">
        <v>3.057320584061131</v>
      </c>
      <c r="Q17526" t="n">
        <v>0.9987396394024369</v>
      </c>
      <c r="R17526" t="n">
        <v>0.9988537864832635</v>
      </c>
      <c r="S17526" t="n">
        <v>0.9999985553576471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249.6578527263178</v>
      </c>
      <c r="G17527" t="n">
        <v>3</v>
      </c>
      <c r="H17527" t="n">
        <v>7</v>
      </c>
      <c r="I17527" t="n">
        <v>251.6221384406035</v>
      </c>
      <c r="J17527" t="n">
        <v>251.6221384406035</v>
      </c>
      <c r="K17527" t="n">
        <v>256.408351318158</v>
      </c>
      <c r="L17527" t="n">
        <v>250.88007494854</v>
      </c>
      <c r="M17527" t="n">
        <v>250.88007494854</v>
      </c>
      <c r="N17527" t="n">
        <v>255.5007385720668</v>
      </c>
      <c r="O17527" t="n">
        <v>255.5007385720668</v>
      </c>
      <c r="P17527" t="n">
        <v>5.842885845749038</v>
      </c>
      <c r="Q17527" t="n">
        <v>0.9937539105075811</v>
      </c>
      <c r="R17527" t="n">
        <v>0.9956570444047049</v>
      </c>
      <c r="S17527" t="n">
        <v>0.9999728735106902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250.7611322469291</v>
      </c>
      <c r="G17528" t="n">
        <v>1</v>
      </c>
      <c r="H17528" t="n">
        <v>4</v>
      </c>
      <c r="I17528" t="n">
        <v>252.3611322469291</v>
      </c>
      <c r="J17528" t="n">
        <v>269.578621821189</v>
      </c>
      <c r="K17528" t="n">
        <v>274.1579171949178</v>
      </c>
      <c r="L17528" t="n">
        <v>251.7611322469291</v>
      </c>
      <c r="M17528" t="n">
        <v>251.7611322469291</v>
      </c>
      <c r="N17528" t="n">
        <v>255.1555749715113</v>
      </c>
      <c r="O17528" t="n">
        <v>255.1555749715113</v>
      </c>
      <c r="P17528" t="n">
        <v>4.394442724582206</v>
      </c>
      <c r="Q17528" t="n">
        <v>0.9930137650298981</v>
      </c>
      <c r="R17528" t="n">
        <v>0.993426316885869</v>
      </c>
      <c r="S17528" t="n">
        <v>0.9999540747051456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250.8242467919455</v>
      </c>
      <c r="G17529" t="n">
        <v>3</v>
      </c>
      <c r="H17529" t="n">
        <v>8</v>
      </c>
      <c r="I17529" t="n">
        <v>253.6456753633741</v>
      </c>
      <c r="J17529" t="n">
        <v>256.408351318158</v>
      </c>
      <c r="K17529" t="n">
        <v>256.5685127453488</v>
      </c>
      <c r="L17529" t="n">
        <v>252.4042467919455</v>
      </c>
      <c r="M17529" t="n">
        <v>252.4042467919455</v>
      </c>
      <c r="N17529" t="n">
        <v>252.5616511366651</v>
      </c>
      <c r="O17529" t="n">
        <v>252.5616511366651</v>
      </c>
      <c r="P17529" t="n">
        <v>1.737404344719579</v>
      </c>
      <c r="Q17529" t="n">
        <v>0.9997903530938854</v>
      </c>
      <c r="R17529" t="n">
        <v>0.99983651494277</v>
      </c>
      <c r="S17529" t="n">
        <v>0.9999999657258636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255.4326145379821</v>
      </c>
      <c r="G17530" t="n">
        <v>4</v>
      </c>
      <c r="H17530" t="n">
        <v>5</v>
      </c>
      <c r="I17530" t="n">
        <v>257.4013645379821</v>
      </c>
      <c r="J17530" t="n">
        <v>257.4013645379821</v>
      </c>
      <c r="K17530" t="n">
        <v>260.695784904341</v>
      </c>
      <c r="L17530" t="n">
        <v>257.1826145379821</v>
      </c>
      <c r="M17530" t="n">
        <v>257.1826145379821</v>
      </c>
      <c r="N17530" t="n">
        <v>261.6650323532944</v>
      </c>
      <c r="O17530" t="n">
        <v>260.695784904341</v>
      </c>
      <c r="P17530" t="n">
        <v>5.263170366358935</v>
      </c>
      <c r="Q17530" t="n">
        <v>0.9936194010313643</v>
      </c>
      <c r="R17530" t="n">
        <v>0.9959235801675779</v>
      </c>
      <c r="S17530" t="n">
        <v>0.9999739899998216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255.9137528658846</v>
      </c>
      <c r="G17531" t="n">
        <v>7</v>
      </c>
      <c r="H17531" t="n">
        <v>8</v>
      </c>
      <c r="I17531" t="n">
        <v>256.1804195325512</v>
      </c>
      <c r="J17531" t="n">
        <v>256.1804195325512</v>
      </c>
      <c r="K17531" t="n">
        <v>263.1800124628147</v>
      </c>
      <c r="L17531" t="n">
        <v>256.1537528658846</v>
      </c>
      <c r="M17531" t="n">
        <v>256.1537528658846</v>
      </c>
      <c r="N17531" t="n">
        <v>263.2793165609337</v>
      </c>
      <c r="O17531" t="n">
        <v>263.1800124628147</v>
      </c>
      <c r="P17531" t="n">
        <v>7.26625959693007</v>
      </c>
      <c r="Q17531" t="n">
        <v>0.9934284521497787</v>
      </c>
      <c r="R17531" t="n">
        <v>0.9926258856680402</v>
      </c>
      <c r="S17531" t="n">
        <v>0.9999515406548145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257.9556990003659</v>
      </c>
      <c r="G17532" t="n">
        <v>1</v>
      </c>
      <c r="H17532" t="n">
        <v>6</v>
      </c>
      <c r="I17532" t="n">
        <v>261.1056990003659</v>
      </c>
      <c r="J17532" t="n">
        <v>274.1579171949178</v>
      </c>
      <c r="K17532" t="n">
        <v>280.3564344329532</v>
      </c>
      <c r="L17532" t="n">
        <v>259.5306990003659</v>
      </c>
      <c r="M17532" t="n">
        <v>259.5306990003659</v>
      </c>
      <c r="N17532" t="n">
        <v>265.4393575186372</v>
      </c>
      <c r="O17532" t="n">
        <v>265.4393575186372</v>
      </c>
      <c r="P17532" t="n">
        <v>7.483658518271227</v>
      </c>
      <c r="Q17532" t="n">
        <v>0.9905551561619358</v>
      </c>
      <c r="R17532" t="n">
        <v>0.9936637163120989</v>
      </c>
      <c r="S17532" t="n">
        <v>0.999940154790054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259.7136902396557</v>
      </c>
      <c r="G17533" t="n">
        <v>4</v>
      </c>
      <c r="H17533" t="n">
        <v>5</v>
      </c>
      <c r="I17533" t="n">
        <v>261.4636902396557</v>
      </c>
      <c r="J17533" t="n">
        <v>261.4636902396557</v>
      </c>
      <c r="K17533" t="n">
        <v>265.2785159151517</v>
      </c>
      <c r="L17533" t="n">
        <v>261.2692457952112</v>
      </c>
      <c r="M17533" t="n">
        <v>266.8213710060559</v>
      </c>
      <c r="N17533" t="n">
        <v>272.0118569394139</v>
      </c>
      <c r="O17533" t="n">
        <v>265.2785159151517</v>
      </c>
      <c r="P17533" t="n">
        <v>5.564825675495968</v>
      </c>
      <c r="Q17533" t="n">
        <v>0.9926152156496391</v>
      </c>
      <c r="R17533" t="n">
        <v>0.9952811673328651</v>
      </c>
      <c r="S17533" t="n">
        <v>0.9999651524383678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259.907624696909</v>
      </c>
      <c r="G17534" t="n">
        <v>5</v>
      </c>
      <c r="H17534" t="n">
        <v>6</v>
      </c>
      <c r="I17534" t="n">
        <v>260.2687358080201</v>
      </c>
      <c r="J17534" t="n">
        <v>261.6650323532944</v>
      </c>
      <c r="K17534" t="n">
        <v>266.8213710060559</v>
      </c>
      <c r="L17534" t="n">
        <v>260.232624696909</v>
      </c>
      <c r="M17534" t="n">
        <v>265.4393575186372</v>
      </c>
      <c r="N17534" t="n">
        <v>270.3128394647274</v>
      </c>
      <c r="O17534" t="n">
        <v>266.8213710060559</v>
      </c>
      <c r="P17534" t="n">
        <v>6.913746309146859</v>
      </c>
      <c r="Q17534" t="n">
        <v>0.9953121388106299</v>
      </c>
      <c r="R17534" t="n">
        <v>0.9947709033295442</v>
      </c>
      <c r="S17534" t="n">
        <v>0.9999754867206631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261.126914866691</v>
      </c>
      <c r="G17535" t="n">
        <v>3</v>
      </c>
      <c r="H17535" t="n">
        <v>4</v>
      </c>
      <c r="I17535" t="n">
        <v>263.7340577238338</v>
      </c>
      <c r="J17535" t="n">
        <v>263.7340577238338</v>
      </c>
      <c r="K17535" t="n">
        <v>269.5219917407484</v>
      </c>
      <c r="L17535" t="n">
        <v>263.408164866691</v>
      </c>
      <c r="M17535" t="n">
        <v>265.2785159151517</v>
      </c>
      <c r="N17535" t="n">
        <v>270.3621838349032</v>
      </c>
      <c r="O17535" t="n">
        <v>269.5219917407484</v>
      </c>
      <c r="P17535" t="n">
        <v>8.395076874057395</v>
      </c>
      <c r="Q17535" t="n">
        <v>0.9924515925847319</v>
      </c>
      <c r="R17535" t="n">
        <v>0.9901710818036484</v>
      </c>
      <c r="S17535" t="n">
        <v>0.9999258073210026</v>
      </c>
      <c r="T17535" t="b">
        <v>1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261.4830247318826</v>
      </c>
      <c r="G17536" t="n">
        <v>5</v>
      </c>
      <c r="H17536" t="n">
        <v>6</v>
      </c>
      <c r="I17536" t="n">
        <v>262.6774691763271</v>
      </c>
      <c r="J17536" t="n">
        <v>272.0118569394139</v>
      </c>
      <c r="K17536" t="n">
        <v>276.7064258067305</v>
      </c>
      <c r="L17536" t="n">
        <v>262.5580247318826</v>
      </c>
      <c r="M17536" t="n">
        <v>270.3128394647274</v>
      </c>
      <c r="N17536" t="n">
        <v>274.7498825218764</v>
      </c>
      <c r="O17536" t="n">
        <v>274.7498825218764</v>
      </c>
      <c r="P17536" t="n">
        <v>13.26685778999382</v>
      </c>
      <c r="Q17536" t="n">
        <v>0.9957310572275184</v>
      </c>
      <c r="R17536" t="n">
        <v>0.9952380720405817</v>
      </c>
      <c r="S17536" t="n">
        <v>0.9999796716020546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262.4741431856693</v>
      </c>
      <c r="G17537" t="n">
        <v>2</v>
      </c>
      <c r="H17537" t="n">
        <v>4</v>
      </c>
      <c r="I17537" t="n">
        <v>263.765809852336</v>
      </c>
      <c r="J17537" t="n">
        <v>263.765809852336</v>
      </c>
      <c r="K17537" t="n">
        <v>266.2086491123565</v>
      </c>
      <c r="L17537" t="n">
        <v>263.4428931856693</v>
      </c>
      <c r="M17537" t="n">
        <v>270.3621838349032</v>
      </c>
      <c r="N17537" t="n">
        <v>272.4992411176204</v>
      </c>
      <c r="O17537" t="n">
        <v>266.2086491123565</v>
      </c>
      <c r="P17537" t="n">
        <v>3.734505926687177</v>
      </c>
      <c r="Q17537" t="n">
        <v>0.9970904603279116</v>
      </c>
      <c r="R17537" t="n">
        <v>0.9958563174245372</v>
      </c>
      <c r="S17537" t="n">
        <v>0.9999879437911582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262.9885666485247</v>
      </c>
      <c r="G17538" t="n">
        <v>4</v>
      </c>
      <c r="H17538" t="n">
        <v>8</v>
      </c>
      <c r="I17538" t="n">
        <v>265.8010666485247</v>
      </c>
      <c r="J17538" t="n">
        <v>272.4992411176204</v>
      </c>
      <c r="K17538" t="n">
        <v>279.1770824549276</v>
      </c>
      <c r="L17538" t="n">
        <v>264.7885666485247</v>
      </c>
      <c r="M17538" t="n">
        <v>264.7885666485247</v>
      </c>
      <c r="N17538" t="n">
        <v>272.2606426362785</v>
      </c>
      <c r="O17538" t="n">
        <v>272.2606426362785</v>
      </c>
      <c r="P17538" t="n">
        <v>9.272075987753794</v>
      </c>
      <c r="Q17538" t="n">
        <v>0.9871088008700167</v>
      </c>
      <c r="R17538" t="n">
        <v>0.9922686762191769</v>
      </c>
      <c r="S17538" t="n">
        <v>0.9999003339656031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263.1584312321262</v>
      </c>
      <c r="G17539" t="n">
        <v>2</v>
      </c>
      <c r="H17539" t="n">
        <v>3</v>
      </c>
      <c r="I17539" t="n">
        <v>266.0334312321262</v>
      </c>
      <c r="J17539" t="n">
        <v>266.2086491123565</v>
      </c>
      <c r="K17539" t="n">
        <v>269.7204000095592</v>
      </c>
      <c r="L17539" t="n">
        <v>265.6227169464119</v>
      </c>
      <c r="M17539" t="n">
        <v>269.5219917407484</v>
      </c>
      <c r="N17539" t="n">
        <v>273.0197627378826</v>
      </c>
      <c r="O17539" t="n">
        <v>269.7204000095592</v>
      </c>
      <c r="P17539" t="n">
        <v>6.561968777433037</v>
      </c>
      <c r="Q17539" t="n">
        <v>0.9958199988678941</v>
      </c>
      <c r="R17539" t="n">
        <v>0.9954315013844983</v>
      </c>
      <c r="S17539" t="n">
        <v>0.9999809036706152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265.1610014118609</v>
      </c>
      <c r="G17540" t="n">
        <v>1</v>
      </c>
      <c r="H17540" t="n">
        <v>8</v>
      </c>
      <c r="I17540" t="n">
        <v>268.1110014118609</v>
      </c>
      <c r="J17540" t="n">
        <v>280.3564344329532</v>
      </c>
      <c r="K17540" t="n">
        <v>285.9621608675902</v>
      </c>
      <c r="L17540" t="n">
        <v>266.3410014118609</v>
      </c>
      <c r="M17540" t="n">
        <v>272.2606426362785</v>
      </c>
      <c r="N17540" t="n">
        <v>276.9101496947411</v>
      </c>
      <c r="O17540" t="n">
        <v>276.9101496947411</v>
      </c>
      <c r="P17540" t="n">
        <v>11.74914828288018</v>
      </c>
      <c r="Q17540" t="n">
        <v>0.9914545361357376</v>
      </c>
      <c r="R17540" t="n">
        <v>0.9951821256693011</v>
      </c>
      <c r="S17540" t="n">
        <v>0.9999588290290045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266.2794548673564</v>
      </c>
      <c r="G17541" t="n">
        <v>4</v>
      </c>
      <c r="H17541" t="n">
        <v>8</v>
      </c>
      <c r="I17541" t="n">
        <v>266.7169548673564</v>
      </c>
      <c r="J17541" t="n">
        <v>279.1770824549276</v>
      </c>
      <c r="K17541" t="n">
        <v>282.168736437412</v>
      </c>
      <c r="L17541" t="n">
        <v>266.5594548673564</v>
      </c>
      <c r="M17541" t="n">
        <v>276.9101496947411</v>
      </c>
      <c r="N17541" t="n">
        <v>280.2576185483817</v>
      </c>
      <c r="O17541" t="n">
        <v>280.2576185483817</v>
      </c>
      <c r="P17541" t="n">
        <v>13.97816368102531</v>
      </c>
      <c r="Q17541" t="n">
        <v>0.9942040929984579</v>
      </c>
      <c r="R17541" t="n">
        <v>0.9965289683140673</v>
      </c>
      <c r="S17541" t="n">
        <v>0.9999798822231489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268.5109274322598</v>
      </c>
      <c r="G17542" t="n">
        <v>4</v>
      </c>
      <c r="H17542" t="n">
        <v>6</v>
      </c>
      <c r="I17542" t="n">
        <v>271.5734274322598</v>
      </c>
      <c r="J17542" t="n">
        <v>282.168736437412</v>
      </c>
      <c r="K17542" t="n">
        <v>287.6602954466474</v>
      </c>
      <c r="L17542" t="n">
        <v>270.9609274322598</v>
      </c>
      <c r="M17542" t="n">
        <v>274.7498825218764</v>
      </c>
      <c r="N17542" t="n">
        <v>281.8118693772781</v>
      </c>
      <c r="O17542" t="n">
        <v>281.8118693772781</v>
      </c>
      <c r="P17542" t="n">
        <v>13.30094194501834</v>
      </c>
      <c r="Q17542" t="n">
        <v>0.9893866520926696</v>
      </c>
      <c r="R17542" t="n">
        <v>0.9924316097359108</v>
      </c>
      <c r="S17542" t="n">
        <v>0.9999196740410288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269.1021837311052</v>
      </c>
      <c r="G17543" t="n">
        <v>4</v>
      </c>
      <c r="H17543" t="n">
        <v>7</v>
      </c>
      <c r="I17543" t="n">
        <v>271.8521837311052</v>
      </c>
      <c r="J17543" t="n">
        <v>287.6602954466474</v>
      </c>
      <c r="K17543" t="n">
        <v>293.4896579308332</v>
      </c>
      <c r="L17543" t="n">
        <v>271.0577392866608</v>
      </c>
      <c r="M17543" t="n">
        <v>271.0577392866608</v>
      </c>
      <c r="N17543" t="n">
        <v>277.4651092731218</v>
      </c>
      <c r="O17543" t="n">
        <v>277.4651092731218</v>
      </c>
      <c r="P17543" t="n">
        <v>8.362925542016512</v>
      </c>
      <c r="Q17543" t="n">
        <v>0.9887374808017367</v>
      </c>
      <c r="R17543" t="n">
        <v>0.9939827826429239</v>
      </c>
      <c r="S17543" t="n">
        <v>0.9999322309739959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276.6177392909228</v>
      </c>
      <c r="G17544" t="n">
        <v>2</v>
      </c>
      <c r="H17544" t="n">
        <v>7</v>
      </c>
      <c r="I17544" t="n">
        <v>278.4927392909228</v>
      </c>
      <c r="J17544" t="n">
        <v>278.4927392909228</v>
      </c>
      <c r="K17544" t="n">
        <v>282.7398250713666</v>
      </c>
      <c r="L17544" t="n">
        <v>277.6177392909228</v>
      </c>
      <c r="M17544" t="n">
        <v>277.6177392909228</v>
      </c>
      <c r="N17544" t="n">
        <v>281.7016011751159</v>
      </c>
      <c r="O17544" t="n">
        <v>281.7016011751159</v>
      </c>
      <c r="P17544" t="n">
        <v>5.083861884193027</v>
      </c>
      <c r="Q17544" t="n">
        <v>0.9949469520665648</v>
      </c>
      <c r="R17544" t="n">
        <v>0.9961606137616005</v>
      </c>
      <c r="S17544" t="n">
        <v>0.9999805993973024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277.6643783885012</v>
      </c>
      <c r="G17545" t="n">
        <v>1</v>
      </c>
      <c r="H17545" t="n">
        <v>3</v>
      </c>
      <c r="I17545" t="n">
        <v>281.7643783885012</v>
      </c>
      <c r="J17545" t="n">
        <v>285.9621608675902</v>
      </c>
      <c r="K17545" t="n">
        <v>290.9106603249138</v>
      </c>
      <c r="L17545" t="n">
        <v>280.5929498170726</v>
      </c>
      <c r="M17545" t="n">
        <v>280.5929498170726</v>
      </c>
      <c r="N17545" t="n">
        <v>284.7692312062152</v>
      </c>
      <c r="O17545" t="n">
        <v>284.7692312062152</v>
      </c>
      <c r="P17545" t="n">
        <v>7.104852817714004</v>
      </c>
      <c r="Q17545" t="n">
        <v>0.9924526330282804</v>
      </c>
      <c r="R17545" t="n">
        <v>0.9945477073330872</v>
      </c>
      <c r="S17545" t="n">
        <v>0.9999588495464056</v>
      </c>
      <c r="T17545" t="b">
        <v>1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278.3175992766186</v>
      </c>
      <c r="G17546" t="n">
        <v>2</v>
      </c>
      <c r="H17546" t="n">
        <v>7</v>
      </c>
      <c r="I17546" t="n">
        <v>282.1092659432853</v>
      </c>
      <c r="J17546" t="n">
        <v>282.7398250713666</v>
      </c>
      <c r="K17546" t="n">
        <v>288.1440228483355</v>
      </c>
      <c r="L17546" t="n">
        <v>280.3398214988409</v>
      </c>
      <c r="M17546" t="n">
        <v>281.7016011751159</v>
      </c>
      <c r="N17546" t="n">
        <v>286.8981049560444</v>
      </c>
      <c r="O17546" t="n">
        <v>286.8981049560444</v>
      </c>
      <c r="P17546" t="n">
        <v>8.580505679425812</v>
      </c>
      <c r="Q17546" t="n">
        <v>0.9935746882532108</v>
      </c>
      <c r="R17546" t="n">
        <v>0.9951171364225602</v>
      </c>
      <c r="S17546" t="n">
        <v>0.9999686260792979</v>
      </c>
      <c r="T17546" t="b">
        <v>1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279.5891319519538</v>
      </c>
      <c r="G17547" t="n">
        <v>5</v>
      </c>
      <c r="H17547" t="n">
        <v>6</v>
      </c>
      <c r="I17547" t="n">
        <v>280.1446875075093</v>
      </c>
      <c r="J17547" t="n">
        <v>280.1446875075093</v>
      </c>
      <c r="K17547" t="n">
        <v>286.9432216216582</v>
      </c>
      <c r="L17547" t="n">
        <v>280.0891319519538</v>
      </c>
      <c r="M17547" t="n">
        <v>281.8118693772781</v>
      </c>
      <c r="N17547" t="n">
        <v>288.2374623214962</v>
      </c>
      <c r="O17547" t="n">
        <v>286.9432216216582</v>
      </c>
      <c r="P17547" t="n">
        <v>7.354089669704422</v>
      </c>
      <c r="Q17547" t="n">
        <v>0.9938237633958</v>
      </c>
      <c r="R17547" t="n">
        <v>0.9931112835709784</v>
      </c>
      <c r="S17547" t="n">
        <v>0.9999574536574352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280.3057232563459</v>
      </c>
      <c r="G17548" t="n">
        <v>3</v>
      </c>
      <c r="H17548" t="n">
        <v>6</v>
      </c>
      <c r="I17548" t="n">
        <v>282.7342946849173</v>
      </c>
      <c r="J17548" t="n">
        <v>284.7692312062152</v>
      </c>
      <c r="K17548" t="n">
        <v>289.4142394647309</v>
      </c>
      <c r="L17548" t="n">
        <v>282.0057232563458</v>
      </c>
      <c r="M17548" t="n">
        <v>288.2374623214962</v>
      </c>
      <c r="N17548" t="n">
        <v>293.4839824408269</v>
      </c>
      <c r="O17548" t="n">
        <v>289.4142394647309</v>
      </c>
      <c r="P17548" t="n">
        <v>9.108516208385026</v>
      </c>
      <c r="Q17548" t="n">
        <v>0.9939376252256442</v>
      </c>
      <c r="R17548" t="n">
        <v>0.9943717732264691</v>
      </c>
      <c r="S17548" t="n">
        <v>0.9999658795799838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281.8707673373329</v>
      </c>
      <c r="G17549" t="n">
        <v>6</v>
      </c>
      <c r="H17549" t="n">
        <v>7</v>
      </c>
      <c r="I17549" t="n">
        <v>283.0707673373329</v>
      </c>
      <c r="J17549" t="n">
        <v>293.4839824408269</v>
      </c>
      <c r="K17549" t="n">
        <v>298.4266998169691</v>
      </c>
      <c r="L17549" t="n">
        <v>282.9374340039996</v>
      </c>
      <c r="M17549" t="n">
        <v>286.8981049560444</v>
      </c>
      <c r="N17549" t="n">
        <v>291.1227796080584</v>
      </c>
      <c r="O17549" t="n">
        <v>291.1227796080584</v>
      </c>
      <c r="P17549" t="n">
        <v>9.252012270725402</v>
      </c>
      <c r="Q17549" t="n">
        <v>0.9946968131632953</v>
      </c>
      <c r="R17549" t="n">
        <v>0.9960284938096764</v>
      </c>
      <c r="S17549" t="n">
        <v>0.9999789383606495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283.9016060288042</v>
      </c>
      <c r="G17550" t="n">
        <v>3</v>
      </c>
      <c r="H17550" t="n">
        <v>7</v>
      </c>
      <c r="I17550" t="n">
        <v>285.4373203145185</v>
      </c>
      <c r="J17550" t="n">
        <v>289.4142394647309</v>
      </c>
      <c r="K17550" t="n">
        <v>294.0795208698736</v>
      </c>
      <c r="L17550" t="n">
        <v>284.8571615843598</v>
      </c>
      <c r="M17550" t="n">
        <v>291.1227796080584</v>
      </c>
      <c r="N17550" t="n">
        <v>295.6266946310094</v>
      </c>
      <c r="O17550" t="n">
        <v>294.0795208698736</v>
      </c>
      <c r="P17550" t="n">
        <v>10.17791484106942</v>
      </c>
      <c r="Q17550" t="n">
        <v>0.993911246695931</v>
      </c>
      <c r="R17550" t="n">
        <v>0.9957665436539039</v>
      </c>
      <c r="S17550" t="n">
        <v>0.999974223528685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287.0179482994936</v>
      </c>
      <c r="G17551" t="n">
        <v>4</v>
      </c>
      <c r="H17551" t="n">
        <v>8</v>
      </c>
      <c r="I17551" t="n">
        <v>288.0179482994936</v>
      </c>
      <c r="J17551" t="n">
        <v>293.4896579308332</v>
      </c>
      <c r="K17551" t="n">
        <v>297.4259800892256</v>
      </c>
      <c r="L17551" t="n">
        <v>287.6579482994936</v>
      </c>
      <c r="M17551" t="n">
        <v>287.6579482994936</v>
      </c>
      <c r="N17551" t="n">
        <v>292.0624402294632</v>
      </c>
      <c r="O17551" t="n">
        <v>292.0624402294632</v>
      </c>
      <c r="P17551" t="n">
        <v>5.044491929969581</v>
      </c>
      <c r="Q17551" t="n">
        <v>0.9923809195621819</v>
      </c>
      <c r="R17551" t="n">
        <v>0.995435432898251</v>
      </c>
      <c r="S17551" t="n">
        <v>0.999965222196088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287.0348141220697</v>
      </c>
      <c r="G17552" t="n">
        <v>4</v>
      </c>
      <c r="H17552" t="n">
        <v>5</v>
      </c>
      <c r="I17552" t="n">
        <v>290.1285641220697</v>
      </c>
      <c r="J17552" t="n">
        <v>297.4259800892256</v>
      </c>
      <c r="K17552" t="n">
        <v>300.2517388673422</v>
      </c>
      <c r="L17552" t="n">
        <v>289.7848141220697</v>
      </c>
      <c r="M17552" t="n">
        <v>289.7848141220697</v>
      </c>
      <c r="N17552" t="n">
        <v>293.6295667887745</v>
      </c>
      <c r="O17552" t="n">
        <v>293.6295667887745</v>
      </c>
      <c r="P17552" t="n">
        <v>6.594752666704721</v>
      </c>
      <c r="Q17552" t="n">
        <v>0.9945246099744682</v>
      </c>
      <c r="R17552" t="n">
        <v>0.9965024729651963</v>
      </c>
      <c r="S17552" t="n">
        <v>0.9999808496753596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288.5891270433192</v>
      </c>
      <c r="G17553" t="n">
        <v>2</v>
      </c>
      <c r="H17553" t="n">
        <v>8</v>
      </c>
      <c r="I17553" t="n">
        <v>290.4641270433192</v>
      </c>
      <c r="J17553" t="n">
        <v>290.4641270433192</v>
      </c>
      <c r="K17553" t="n">
        <v>293.5608160114714</v>
      </c>
      <c r="L17553" t="n">
        <v>289.4891270433192</v>
      </c>
      <c r="M17553" t="n">
        <v>292.0624402294632</v>
      </c>
      <c r="N17553" t="n">
        <v>295.0937061912459</v>
      </c>
      <c r="O17553" t="n">
        <v>293.5608160114714</v>
      </c>
      <c r="P17553" t="n">
        <v>4.971688968152193</v>
      </c>
      <c r="Q17553" t="n">
        <v>0.9963131308975637</v>
      </c>
      <c r="R17553" t="n">
        <v>0.9968563270529042</v>
      </c>
      <c r="S17553" t="n">
        <v>0.9999884096893432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292.6915852230202</v>
      </c>
      <c r="G17554" t="n">
        <v>6</v>
      </c>
      <c r="H17554" t="n">
        <v>7</v>
      </c>
      <c r="I17554" t="n">
        <v>293.5415852230202</v>
      </c>
      <c r="J17554" t="n">
        <v>298.4266998169691</v>
      </c>
      <c r="K17554" t="n">
        <v>304.318977817474</v>
      </c>
      <c r="L17554" t="n">
        <v>293.4471407785757</v>
      </c>
      <c r="M17554" t="n">
        <v>295.6266946310094</v>
      </c>
      <c r="N17554" t="n">
        <v>300.6629845130705</v>
      </c>
      <c r="O17554" t="n">
        <v>300.6629845130705</v>
      </c>
      <c r="P17554" t="n">
        <v>7.971399290050272</v>
      </c>
      <c r="Q17554" t="n">
        <v>0.9936812267157804</v>
      </c>
      <c r="R17554" t="n">
        <v>0.9952673236403295</v>
      </c>
      <c r="S17554" t="n">
        <v>0.9999700952910556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293.5666123786214</v>
      </c>
      <c r="G17555" t="n">
        <v>1</v>
      </c>
      <c r="H17555" t="n">
        <v>7</v>
      </c>
      <c r="I17555" t="n">
        <v>298.3166123786214</v>
      </c>
      <c r="J17555" t="n">
        <v>298.3166123786214</v>
      </c>
      <c r="K17555" t="n">
        <v>305.0347800069522</v>
      </c>
      <c r="L17555" t="n">
        <v>295.6777234897324</v>
      </c>
      <c r="M17555" t="n">
        <v>301.8042371291507</v>
      </c>
      <c r="N17555" t="n">
        <v>307.2779171337861</v>
      </c>
      <c r="O17555" t="n">
        <v>305.0347800069522</v>
      </c>
      <c r="P17555" t="n">
        <v>11.46816762833083</v>
      </c>
      <c r="Q17555" t="n">
        <v>0.9897674156442742</v>
      </c>
      <c r="R17555" t="n">
        <v>0.9948573602624425</v>
      </c>
      <c r="S17555" t="n">
        <v>0.9999473775050743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293.6076324121161</v>
      </c>
      <c r="G17556" t="n">
        <v>4</v>
      </c>
      <c r="H17556" t="n">
        <v>7</v>
      </c>
      <c r="I17556" t="n">
        <v>294.5451324121161</v>
      </c>
      <c r="J17556" t="n">
        <v>300.2517388673422</v>
      </c>
      <c r="K17556" t="n">
        <v>301.2900393243494</v>
      </c>
      <c r="L17556" t="n">
        <v>294.2742990787828</v>
      </c>
      <c r="M17556" t="n">
        <v>300.6629845130705</v>
      </c>
      <c r="N17556" t="n">
        <v>301.8042371291507</v>
      </c>
      <c r="O17556" t="n">
        <v>301.2900393243494</v>
      </c>
      <c r="P17556" t="n">
        <v>7.682406912233319</v>
      </c>
      <c r="Q17556" t="n">
        <v>0.9979846211081533</v>
      </c>
      <c r="R17556" t="n">
        <v>0.9989255797596679</v>
      </c>
      <c r="S17556" t="n">
        <v>0.9999978346361267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295.0731430939621</v>
      </c>
      <c r="G17557" t="n">
        <v>3</v>
      </c>
      <c r="H17557" t="n">
        <v>6</v>
      </c>
      <c r="I17557" t="n">
        <v>297.5731430939621</v>
      </c>
      <c r="J17557" t="n">
        <v>300.7295221408252</v>
      </c>
      <c r="K17557" t="n">
        <v>300.9226870392185</v>
      </c>
      <c r="L17557" t="n">
        <v>296.8231430939621</v>
      </c>
      <c r="M17557" t="n">
        <v>309.251329993482</v>
      </c>
      <c r="N17557" t="n">
        <v>309.4695090513795</v>
      </c>
      <c r="O17557" t="n">
        <v>300.9226870392185</v>
      </c>
      <c r="P17557" t="n">
        <v>5.849543945256414</v>
      </c>
      <c r="Q17557" t="n">
        <v>0.9997471579190806</v>
      </c>
      <c r="R17557" t="n">
        <v>0.9997653138985884</v>
      </c>
      <c r="S17557" t="n">
        <v>0.9999999406614778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295.6840911424122</v>
      </c>
      <c r="G17558" t="n">
        <v>3</v>
      </c>
      <c r="H17558" t="n">
        <v>6</v>
      </c>
      <c r="I17558" t="n">
        <v>296.3626625709836</v>
      </c>
      <c r="J17558" t="n">
        <v>296.3626625709836</v>
      </c>
      <c r="K17558" t="n">
        <v>300.7295221408252</v>
      </c>
      <c r="L17558" t="n">
        <v>296.1590911424122</v>
      </c>
      <c r="M17558" t="n">
        <v>304.318977817474</v>
      </c>
      <c r="N17558" t="n">
        <v>309.251329993482</v>
      </c>
      <c r="O17558" t="n">
        <v>300.7295221408252</v>
      </c>
      <c r="P17558" t="n">
        <v>5.045430998412996</v>
      </c>
      <c r="Q17558" t="n">
        <v>0.994299610809619</v>
      </c>
      <c r="R17558" t="n">
        <v>0.9947079048122198</v>
      </c>
      <c r="S17558" t="n">
        <v>0.9999698329977971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296.743213456997</v>
      </c>
      <c r="G17559" t="n">
        <v>3</v>
      </c>
      <c r="H17559" t="n">
        <v>4</v>
      </c>
      <c r="I17559" t="n">
        <v>297.9574991712827</v>
      </c>
      <c r="J17559" t="n">
        <v>300.9226870392185</v>
      </c>
      <c r="K17559" t="n">
        <v>305.1230704194387</v>
      </c>
      <c r="L17559" t="n">
        <v>297.805713456997</v>
      </c>
      <c r="M17559" t="n">
        <v>301.2900393243494</v>
      </c>
      <c r="N17559" t="n">
        <v>304.9793271044589</v>
      </c>
      <c r="O17559" t="n">
        <v>304.9793271044589</v>
      </c>
      <c r="P17559" t="n">
        <v>8.236113647461991</v>
      </c>
      <c r="Q17559" t="n">
        <v>0.9945163277083086</v>
      </c>
      <c r="R17559" t="n">
        <v>0.9928573633793355</v>
      </c>
      <c r="S17559" t="n">
        <v>0.9999608321214737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297.7091342749745</v>
      </c>
      <c r="G17560" t="n">
        <v>6</v>
      </c>
      <c r="H17560" t="n">
        <v>7</v>
      </c>
      <c r="I17560" t="n">
        <v>299.9591342749745</v>
      </c>
      <c r="J17560" t="n">
        <v>309.4695090513795</v>
      </c>
      <c r="K17560" t="n">
        <v>316.8431964007365</v>
      </c>
      <c r="L17560" t="n">
        <v>299.7091342749745</v>
      </c>
      <c r="M17560" t="n">
        <v>307.2779171337861</v>
      </c>
      <c r="N17560" t="n">
        <v>313.5804077813534</v>
      </c>
      <c r="O17560" t="n">
        <v>313.5804077813534</v>
      </c>
      <c r="P17560" t="n">
        <v>15.87127350637888</v>
      </c>
      <c r="Q17560" t="n">
        <v>0.9920988808227066</v>
      </c>
      <c r="R17560" t="n">
        <v>0.9940809836772615</v>
      </c>
      <c r="S17560" t="n">
        <v>0.9999532331466217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298.5819150945106</v>
      </c>
      <c r="G17561" t="n">
        <v>2</v>
      </c>
      <c r="H17561" t="n">
        <v>5</v>
      </c>
      <c r="I17561" t="n">
        <v>300.4569150945106</v>
      </c>
      <c r="J17561" t="n">
        <v>300.4569150945106</v>
      </c>
      <c r="K17561" t="n">
        <v>304.9587251905876</v>
      </c>
      <c r="L17561" t="n">
        <v>299.8319150945106</v>
      </c>
      <c r="M17561" t="n">
        <v>299.8319150945106</v>
      </c>
      <c r="N17561" t="n">
        <v>305.1903969500694</v>
      </c>
      <c r="O17561" t="n">
        <v>304.9587251905876</v>
      </c>
      <c r="P17561" t="n">
        <v>6.376810096077008</v>
      </c>
      <c r="Q17561" t="n">
        <v>0.9946447020638025</v>
      </c>
      <c r="R17561" t="n">
        <v>0.9951288095850124</v>
      </c>
      <c r="S17561" t="n">
        <v>0.9999739133240237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299.192131457037</v>
      </c>
      <c r="G17562" t="n">
        <v>5</v>
      </c>
      <c r="H17562" t="n">
        <v>8</v>
      </c>
      <c r="I17562" t="n">
        <v>301.7199092348147</v>
      </c>
      <c r="J17562" t="n">
        <v>305.1903969500694</v>
      </c>
      <c r="K17562" t="n">
        <v>309.0995881870782</v>
      </c>
      <c r="L17562" t="n">
        <v>301.012131457037</v>
      </c>
      <c r="M17562" t="n">
        <v>301.012131457037</v>
      </c>
      <c r="N17562" t="n">
        <v>304.2269671300386</v>
      </c>
      <c r="O17562" t="n">
        <v>304.2269671300386</v>
      </c>
      <c r="P17562" t="n">
        <v>5.03483567300168</v>
      </c>
      <c r="Q17562" t="n">
        <v>0.9964439582916362</v>
      </c>
      <c r="R17562" t="n">
        <v>0.9966662677899207</v>
      </c>
      <c r="S17562" t="n">
        <v>0.9999881451092164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299.2150743835574</v>
      </c>
      <c r="G17563" t="n">
        <v>4</v>
      </c>
      <c r="H17563" t="n">
        <v>7</v>
      </c>
      <c r="I17563" t="n">
        <v>301.9338243835574</v>
      </c>
      <c r="J17563" t="n">
        <v>304.9793271044589</v>
      </c>
      <c r="K17563" t="n">
        <v>310.4199454308715</v>
      </c>
      <c r="L17563" t="n">
        <v>301.1484077168907</v>
      </c>
      <c r="M17563" t="n">
        <v>313.5804077813534</v>
      </c>
      <c r="N17563" t="n">
        <v>319.5604878787937</v>
      </c>
      <c r="O17563" t="n">
        <v>310.4199454308715</v>
      </c>
      <c r="P17563" t="n">
        <v>11.20487104731404</v>
      </c>
      <c r="Q17563" t="n">
        <v>0.989484583943928</v>
      </c>
      <c r="R17563" t="n">
        <v>0.9943829251475058</v>
      </c>
      <c r="S17563" t="n">
        <v>0.9999409341209079</v>
      </c>
      <c r="T17563" t="b">
        <v>1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302.8820311026761</v>
      </c>
      <c r="G17564" t="n">
        <v>2</v>
      </c>
      <c r="H17564" t="n">
        <v>8</v>
      </c>
      <c r="I17564" t="n">
        <v>306.7153644360095</v>
      </c>
      <c r="J17564" t="n">
        <v>306.7153644360095</v>
      </c>
      <c r="K17564" t="n">
        <v>311.0066800715957</v>
      </c>
      <c r="L17564" t="n">
        <v>304.7220311026761</v>
      </c>
      <c r="M17564" t="n">
        <v>304.7220311026761</v>
      </c>
      <c r="N17564" t="n">
        <v>308.9226851403275</v>
      </c>
      <c r="O17564" t="n">
        <v>308.9226851403275</v>
      </c>
      <c r="P17564" t="n">
        <v>6.040654037651336</v>
      </c>
      <c r="Q17564" t="n">
        <v>0.9948944633510578</v>
      </c>
      <c r="R17564" t="n">
        <v>0.9956462184522987</v>
      </c>
      <c r="S17564" t="n">
        <v>0.9999777716087467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303.6160226158204</v>
      </c>
      <c r="G17565" t="n">
        <v>2</v>
      </c>
      <c r="H17565" t="n">
        <v>5</v>
      </c>
      <c r="I17565" t="n">
        <v>307.3660226158204</v>
      </c>
      <c r="J17565" t="n">
        <v>311.0066800715957</v>
      </c>
      <c r="K17565" t="n">
        <v>312.2153302390774</v>
      </c>
      <c r="L17565" t="n">
        <v>306.1160226158204</v>
      </c>
      <c r="M17565" t="n">
        <v>309.0995881870782</v>
      </c>
      <c r="N17565" t="n">
        <v>310.5382383864308</v>
      </c>
      <c r="O17565" t="n">
        <v>310.5382383864308</v>
      </c>
      <c r="P17565" t="n">
        <v>6.922215770610364</v>
      </c>
      <c r="Q17565" t="n">
        <v>0.9985593796018405</v>
      </c>
      <c r="R17565" t="n">
        <v>0.9986898415618891</v>
      </c>
      <c r="S17565" t="n">
        <v>0.9999981125590293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306.4800489721511</v>
      </c>
      <c r="G17566" t="n">
        <v>4</v>
      </c>
      <c r="H17566" t="n">
        <v>5</v>
      </c>
      <c r="I17566" t="n">
        <v>308.2612989721511</v>
      </c>
      <c r="J17566" t="n">
        <v>310.4199454308715</v>
      </c>
      <c r="K17566" t="n">
        <v>312.3110971568873</v>
      </c>
      <c r="L17566" t="n">
        <v>308.0633823054844</v>
      </c>
      <c r="M17566" t="n">
        <v>310.5382383864308</v>
      </c>
      <c r="N17566" t="n">
        <v>313.11135633905</v>
      </c>
      <c r="O17566" t="n">
        <v>312.3110971568873</v>
      </c>
      <c r="P17566" t="n">
        <v>5.831048184736289</v>
      </c>
      <c r="Q17566" t="n">
        <v>0.9963322445337769</v>
      </c>
      <c r="R17566" t="n">
        <v>0.9976579083814757</v>
      </c>
      <c r="S17566" t="n">
        <v>0.9999914097806638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307.5746693117197</v>
      </c>
      <c r="G17567" t="n">
        <v>2</v>
      </c>
      <c r="H17567" t="n">
        <v>8</v>
      </c>
      <c r="I17567" t="n">
        <v>308.5746693117197</v>
      </c>
      <c r="J17567" t="n">
        <v>312.2153302390774</v>
      </c>
      <c r="K17567" t="n">
        <v>316.2107209391827</v>
      </c>
      <c r="L17567" t="n">
        <v>308.0546693117197</v>
      </c>
      <c r="M17567" t="n">
        <v>308.9226851403275</v>
      </c>
      <c r="N17567" t="n">
        <v>312.8336661777545</v>
      </c>
      <c r="O17567" t="n">
        <v>312.8336661777545</v>
      </c>
      <c r="P17567" t="n">
        <v>5.258996866034806</v>
      </c>
      <c r="Q17567" t="n">
        <v>0.995245697863459</v>
      </c>
      <c r="R17567" t="n">
        <v>0.995945841526324</v>
      </c>
      <c r="S17567" t="n">
        <v>0.9999807253057067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308.4846897964171</v>
      </c>
      <c r="G17568" t="n">
        <v>1</v>
      </c>
      <c r="H17568" t="n">
        <v>3</v>
      </c>
      <c r="I17568" t="n">
        <v>309.2346897964171</v>
      </c>
      <c r="J17568" t="n">
        <v>309.2346897964171</v>
      </c>
      <c r="K17568" t="n">
        <v>314.13526940676</v>
      </c>
      <c r="L17568" t="n">
        <v>309.0204040821313</v>
      </c>
      <c r="M17568" t="n">
        <v>309.0204040821313</v>
      </c>
      <c r="N17568" t="n">
        <v>313.1562435621979</v>
      </c>
      <c r="O17568" t="n">
        <v>313.1562435621979</v>
      </c>
      <c r="P17568" t="n">
        <v>4.6715537657808</v>
      </c>
      <c r="Q17568" t="n">
        <v>0.9925254457305149</v>
      </c>
      <c r="R17568" t="n">
        <v>0.9946003629640506</v>
      </c>
      <c r="S17568" t="n">
        <v>0.9999596401199393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312.2985289787733</v>
      </c>
      <c r="G17569" t="n">
        <v>1</v>
      </c>
      <c r="H17569" t="n">
        <v>4</v>
      </c>
      <c r="I17569" t="n">
        <v>316.1485289787734</v>
      </c>
      <c r="J17569" t="n">
        <v>316.1485289787734</v>
      </c>
      <c r="K17569" t="n">
        <v>318.9457709908905</v>
      </c>
      <c r="L17569" t="n">
        <v>314.7047789787733</v>
      </c>
      <c r="M17569" t="n">
        <v>314.7047789787733</v>
      </c>
      <c r="N17569" t="n">
        <v>316.7782590716714</v>
      </c>
      <c r="O17569" t="n">
        <v>316.7782590716714</v>
      </c>
      <c r="P17569" t="n">
        <v>4.479730092898023</v>
      </c>
      <c r="Q17569" t="n">
        <v>0.9957266698077522</v>
      </c>
      <c r="R17569" t="n">
        <v>0.9959793433093962</v>
      </c>
      <c r="S17569" t="n">
        <v>0.9999828184063714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318.5576887296674</v>
      </c>
      <c r="G17570" t="n">
        <v>3</v>
      </c>
      <c r="H17570" t="n">
        <v>7</v>
      </c>
      <c r="I17570" t="n">
        <v>320.5934030153817</v>
      </c>
      <c r="J17570" t="n">
        <v>320.5934030153817</v>
      </c>
      <c r="K17570" t="n">
        <v>325.2457732441188</v>
      </c>
      <c r="L17570" t="n">
        <v>319.8243553963341</v>
      </c>
      <c r="M17570" t="n">
        <v>319.8243553963341</v>
      </c>
      <c r="N17570" t="n">
        <v>324.3158058246921</v>
      </c>
      <c r="O17570" t="n">
        <v>324.3158058246921</v>
      </c>
      <c r="P17570" t="n">
        <v>5.758117095024716</v>
      </c>
      <c r="Q17570" t="n">
        <v>0.9939280460717521</v>
      </c>
      <c r="R17570" t="n">
        <v>0.9957782349872871</v>
      </c>
      <c r="S17570" t="n">
        <v>0.9999743656373469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322.1255888542932</v>
      </c>
      <c r="G17571" t="n">
        <v>6</v>
      </c>
      <c r="H17571" t="n">
        <v>8</v>
      </c>
      <c r="I17571" t="n">
        <v>323.6255888542932</v>
      </c>
      <c r="J17571" t="n">
        <v>323.6255888542932</v>
      </c>
      <c r="K17571" t="n">
        <v>328.6849661341082</v>
      </c>
      <c r="L17571" t="n">
        <v>323.3255888542932</v>
      </c>
      <c r="M17571" t="n">
        <v>323.3255888542932</v>
      </c>
      <c r="N17571" t="n">
        <v>327.7278013231149</v>
      </c>
      <c r="O17571" t="n">
        <v>327.7278013231149</v>
      </c>
      <c r="P17571" t="n">
        <v>5.602212468821733</v>
      </c>
      <c r="Q17571" t="n">
        <v>0.9945719856373446</v>
      </c>
      <c r="R17571" t="n">
        <v>0.9954377898063821</v>
      </c>
      <c r="S17571" t="n">
        <v>0.9999752362575436</v>
      </c>
      <c r="T17571" t="b">
        <v>1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323.5776651865863</v>
      </c>
      <c r="G17572" t="n">
        <v>4</v>
      </c>
      <c r="H17572" t="n">
        <v>5</v>
      </c>
      <c r="I17572" t="n">
        <v>324.9214151865863</v>
      </c>
      <c r="J17572" t="n">
        <v>324.9214151865863</v>
      </c>
      <c r="K17572" t="n">
        <v>328.8282802724107</v>
      </c>
      <c r="L17572" t="n">
        <v>324.7721096310307</v>
      </c>
      <c r="M17572" t="n">
        <v>324.7721096310307</v>
      </c>
      <c r="N17572" t="n">
        <v>330.0878252092695</v>
      </c>
      <c r="O17572" t="n">
        <v>328.8282802724107</v>
      </c>
      <c r="P17572" t="n">
        <v>5.25061508582445</v>
      </c>
      <c r="Q17572" t="n">
        <v>0.9924377200520224</v>
      </c>
      <c r="R17572" t="n">
        <v>0.9951675926806193</v>
      </c>
      <c r="S17572" t="n">
        <v>0.9999634559830282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324.8396930246238</v>
      </c>
      <c r="G17573" t="n">
        <v>6</v>
      </c>
      <c r="H17573" t="n">
        <v>8</v>
      </c>
      <c r="I17573" t="n">
        <v>325.4396930246238</v>
      </c>
      <c r="J17573" t="n">
        <v>328.6849661341082</v>
      </c>
      <c r="K17573" t="n">
        <v>333.1952329972131</v>
      </c>
      <c r="L17573" t="n">
        <v>325.3196930246238</v>
      </c>
      <c r="M17573" t="n">
        <v>327.7278013231149</v>
      </c>
      <c r="N17573" t="n">
        <v>331.6522275764582</v>
      </c>
      <c r="O17573" t="n">
        <v>331.6522275764582</v>
      </c>
      <c r="P17573" t="n">
        <v>6.812534551834403</v>
      </c>
      <c r="Q17573" t="n">
        <v>0.9951596772057686</v>
      </c>
      <c r="R17573" t="n">
        <v>0.9959319324810225</v>
      </c>
      <c r="S17573" t="n">
        <v>0.9999803092400594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324.979664163317</v>
      </c>
      <c r="G17574" t="n">
        <v>1</v>
      </c>
      <c r="H17574" t="n">
        <v>7</v>
      </c>
      <c r="I17574" t="n">
        <v>326.979664163317</v>
      </c>
      <c r="J17574" t="n">
        <v>326.979664163317</v>
      </c>
      <c r="K17574" t="n">
        <v>332.06035901211</v>
      </c>
      <c r="L17574" t="n">
        <v>325.8685530522059</v>
      </c>
      <c r="M17574" t="n">
        <v>325.8685530522059</v>
      </c>
      <c r="N17574" t="n">
        <v>330.0080892087936</v>
      </c>
      <c r="O17574" t="n">
        <v>330.0080892087936</v>
      </c>
      <c r="P17574" t="n">
        <v>5.028425045476638</v>
      </c>
      <c r="Q17574" t="n">
        <v>0.9922517939758041</v>
      </c>
      <c r="R17574" t="n">
        <v>0.996108374342868</v>
      </c>
      <c r="S17574" t="n">
        <v>0.9999698468826395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325.3650031853821</v>
      </c>
      <c r="G17575" t="n">
        <v>2</v>
      </c>
      <c r="H17575" t="n">
        <v>7</v>
      </c>
      <c r="I17575" t="n">
        <v>326.4483365187155</v>
      </c>
      <c r="J17575" t="n">
        <v>326.4483365187155</v>
      </c>
      <c r="K17575" t="n">
        <v>327.5578065476092</v>
      </c>
      <c r="L17575" t="n">
        <v>325.9427809631599</v>
      </c>
      <c r="M17575" t="n">
        <v>330.0080892087936</v>
      </c>
      <c r="N17575" t="n">
        <v>331.074920112826</v>
      </c>
      <c r="O17575" t="n">
        <v>327.5578065476092</v>
      </c>
      <c r="P17575" t="n">
        <v>2.192803362227096</v>
      </c>
      <c r="Q17575" t="n">
        <v>0.9986775166875094</v>
      </c>
      <c r="R17575" t="n">
        <v>0.9989956080978402</v>
      </c>
      <c r="S17575" t="n">
        <v>0.9999986717084702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326.0593366571113</v>
      </c>
      <c r="G17576" t="n">
        <v>2</v>
      </c>
      <c r="H17576" t="n">
        <v>5</v>
      </c>
      <c r="I17576" t="n">
        <v>329.3093366571113</v>
      </c>
      <c r="J17576" t="n">
        <v>329.3093366571113</v>
      </c>
      <c r="K17576" t="n">
        <v>332.4111437839662</v>
      </c>
      <c r="L17576" t="n">
        <v>328.2260033237779</v>
      </c>
      <c r="M17576" t="n">
        <v>330.0878252092695</v>
      </c>
      <c r="N17576" t="n">
        <v>333.7798905905212</v>
      </c>
      <c r="O17576" t="n">
        <v>332.4111437839662</v>
      </c>
      <c r="P17576" t="n">
        <v>6.351807126854965</v>
      </c>
      <c r="Q17576" t="n">
        <v>0.9963070485639877</v>
      </c>
      <c r="R17576" t="n">
        <v>0.9966411372864435</v>
      </c>
      <c r="S17576" t="n">
        <v>0.9999875958831186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328.3555604987673</v>
      </c>
      <c r="G17577" t="n">
        <v>5</v>
      </c>
      <c r="H17577" t="n">
        <v>8</v>
      </c>
      <c r="I17577" t="n">
        <v>330.0222271654339</v>
      </c>
      <c r="J17577" t="n">
        <v>333.7798905905212</v>
      </c>
      <c r="K17577" t="n">
        <v>336.9062171437916</v>
      </c>
      <c r="L17577" t="n">
        <v>329.5555604987672</v>
      </c>
      <c r="M17577" t="n">
        <v>331.6522275764582</v>
      </c>
      <c r="N17577" t="n">
        <v>334.2232519954622</v>
      </c>
      <c r="O17577" t="n">
        <v>334.2232519954622</v>
      </c>
      <c r="P17577" t="n">
        <v>5.867691496694931</v>
      </c>
      <c r="Q17577" t="n">
        <v>0.9971550862693846</v>
      </c>
      <c r="R17577" t="n">
        <v>0.9973329984040832</v>
      </c>
      <c r="S17577" t="n">
        <v>0.9999924126105402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329.5115916618921</v>
      </c>
      <c r="G17578" t="n">
        <v>2</v>
      </c>
      <c r="H17578" t="n">
        <v>4</v>
      </c>
      <c r="I17578" t="n">
        <v>331.5949249952254</v>
      </c>
      <c r="J17578" t="n">
        <v>332.4111437839662</v>
      </c>
      <c r="K17578" t="n">
        <v>337.9021421780453</v>
      </c>
      <c r="L17578" t="n">
        <v>331.0740916618921</v>
      </c>
      <c r="M17578" t="n">
        <v>331.0740916618921</v>
      </c>
      <c r="N17578" t="n">
        <v>335.877755291957</v>
      </c>
      <c r="O17578" t="n">
        <v>335.877755291957</v>
      </c>
      <c r="P17578" t="n">
        <v>6.366163630064932</v>
      </c>
      <c r="Q17578" t="n">
        <v>0.9934718243954618</v>
      </c>
      <c r="R17578" t="n">
        <v>0.990709927885574</v>
      </c>
      <c r="S17578" t="n">
        <v>0.9999393527778582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332.6889608630204</v>
      </c>
      <c r="G17579" t="n">
        <v>6</v>
      </c>
      <c r="H17579" t="n">
        <v>7</v>
      </c>
      <c r="I17579" t="n">
        <v>333.5639608630204</v>
      </c>
      <c r="J17579" t="n">
        <v>333.5639608630204</v>
      </c>
      <c r="K17579" t="n">
        <v>338.7270538463584</v>
      </c>
      <c r="L17579" t="n">
        <v>333.4667386407982</v>
      </c>
      <c r="M17579" t="n">
        <v>333.4667386407982</v>
      </c>
      <c r="N17579" t="n">
        <v>337.8797743037282</v>
      </c>
      <c r="O17579" t="n">
        <v>337.8797743037282</v>
      </c>
      <c r="P17579" t="n">
        <v>5.190813440707757</v>
      </c>
      <c r="Q17579" t="n">
        <v>0.994461021718386</v>
      </c>
      <c r="R17579" t="n">
        <v>0.9958517883145492</v>
      </c>
      <c r="S17579" t="n">
        <v>0.9999770231455668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333.3128563645198</v>
      </c>
      <c r="G17580" t="n">
        <v>1</v>
      </c>
      <c r="H17580" t="n">
        <v>3</v>
      </c>
      <c r="I17580" t="n">
        <v>338.2128563645198</v>
      </c>
      <c r="J17580" t="n">
        <v>338.2128563645198</v>
      </c>
      <c r="K17580" t="n">
        <v>342.1804640476698</v>
      </c>
      <c r="L17580" t="n">
        <v>336.8128563645198</v>
      </c>
      <c r="M17580" t="n">
        <v>336.8128563645198</v>
      </c>
      <c r="N17580" t="n">
        <v>340.1613150780063</v>
      </c>
      <c r="O17580" t="n">
        <v>340.1613150780063</v>
      </c>
      <c r="P17580" t="n">
        <v>6.84845871348648</v>
      </c>
      <c r="Q17580" t="n">
        <v>0.9939441322182172</v>
      </c>
      <c r="R17580" t="n">
        <v>0.9956260935806299</v>
      </c>
      <c r="S17580" t="n">
        <v>0.9999735122010344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337.2840700496509</v>
      </c>
      <c r="G17581" t="n">
        <v>1</v>
      </c>
      <c r="H17581" t="n">
        <v>8</v>
      </c>
      <c r="I17581" t="n">
        <v>339.634070049651</v>
      </c>
      <c r="J17581" t="n">
        <v>342.1804640476698</v>
      </c>
      <c r="K17581" t="n">
        <v>346.6605471008666</v>
      </c>
      <c r="L17581" t="n">
        <v>338.2240700496509</v>
      </c>
      <c r="M17581" t="n">
        <v>338.2240700496509</v>
      </c>
      <c r="N17581" t="n">
        <v>341.9399448825059</v>
      </c>
      <c r="O17581" t="n">
        <v>341.9399448825059</v>
      </c>
      <c r="P17581" t="n">
        <v>4.65587483285492</v>
      </c>
      <c r="Q17581" t="n">
        <v>0.9931646061910003</v>
      </c>
      <c r="R17581" t="n">
        <v>0.9961477003144964</v>
      </c>
      <c r="S17581" t="n">
        <v>0.9999736680145793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339.3237329532956</v>
      </c>
      <c r="G17582" t="n">
        <v>1</v>
      </c>
      <c r="H17582" t="n">
        <v>2</v>
      </c>
      <c r="I17582" t="n">
        <v>342.2237329532956</v>
      </c>
      <c r="J17582" t="n">
        <v>346.6605471008666</v>
      </c>
      <c r="K17582" t="n">
        <v>351.4283138507087</v>
      </c>
      <c r="L17582" t="n">
        <v>341.7403996199623</v>
      </c>
      <c r="M17582" t="n">
        <v>341.7403996199623</v>
      </c>
      <c r="N17582" t="n">
        <v>345.7802339563593</v>
      </c>
      <c r="O17582" t="n">
        <v>345.7802339563593</v>
      </c>
      <c r="P17582" t="n">
        <v>6.456501003063693</v>
      </c>
      <c r="Q17582" t="n">
        <v>0.9927272786216844</v>
      </c>
      <c r="R17582" t="n">
        <v>0.9951929396184496</v>
      </c>
      <c r="S17582" t="n">
        <v>0.9999650395891962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340.3378701721024</v>
      </c>
      <c r="G17583" t="n">
        <v>6</v>
      </c>
      <c r="H17583" t="n">
        <v>7</v>
      </c>
      <c r="I17583" t="n">
        <v>341.9878701721024</v>
      </c>
      <c r="J17583" t="n">
        <v>341.9878701721024</v>
      </c>
      <c r="K17583" t="n">
        <v>348.9938650921437</v>
      </c>
      <c r="L17583" t="n">
        <v>341.804536838769</v>
      </c>
      <c r="M17583" t="n">
        <v>341.804536838769</v>
      </c>
      <c r="N17583" t="n">
        <v>347.7927507904108</v>
      </c>
      <c r="O17583" t="n">
        <v>347.7927507904108</v>
      </c>
      <c r="P17583" t="n">
        <v>7.45488061830838</v>
      </c>
      <c r="Q17583" t="n">
        <v>0.9924913909075477</v>
      </c>
      <c r="R17583" t="n">
        <v>0.9943753065648265</v>
      </c>
      <c r="S17583" t="n">
        <v>0.9999577663757304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340.9107478090784</v>
      </c>
      <c r="G17584" t="n">
        <v>3</v>
      </c>
      <c r="H17584" t="n">
        <v>7</v>
      </c>
      <c r="I17584" t="n">
        <v>343.1607478090784</v>
      </c>
      <c r="J17584" t="n">
        <v>343.1607478090784</v>
      </c>
      <c r="K17584" t="n">
        <v>346.1701702179201</v>
      </c>
      <c r="L17584" t="n">
        <v>342.3107478090784</v>
      </c>
      <c r="M17584" t="n">
        <v>347.7927507904108</v>
      </c>
      <c r="N17584" t="n">
        <v>350.6980809560566</v>
      </c>
      <c r="O17584" t="n">
        <v>346.1701702179201</v>
      </c>
      <c r="P17584" t="n">
        <v>5.259422408841715</v>
      </c>
      <c r="Q17584" t="n">
        <v>0.9960680860937586</v>
      </c>
      <c r="R17584" t="n">
        <v>0.9972670783755266</v>
      </c>
      <c r="S17584" t="n">
        <v>0.9999892543874601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343.0207422001948</v>
      </c>
      <c r="G17585" t="n">
        <v>2</v>
      </c>
      <c r="H17585" t="n">
        <v>4</v>
      </c>
      <c r="I17585" t="n">
        <v>346.7707422001948</v>
      </c>
      <c r="J17585" t="n">
        <v>346.7707422001948</v>
      </c>
      <c r="K17585" t="n">
        <v>351.3009466582801</v>
      </c>
      <c r="L17585" t="n">
        <v>345.8332422001948</v>
      </c>
      <c r="M17585" t="n">
        <v>345.8332422001948</v>
      </c>
      <c r="N17585" t="n">
        <v>349.796379107233</v>
      </c>
      <c r="O17585" t="n">
        <v>349.796379107233</v>
      </c>
      <c r="P17585" t="n">
        <v>6.775636907038233</v>
      </c>
      <c r="Q17585" t="n">
        <v>0.9946110156567471</v>
      </c>
      <c r="R17585" t="n">
        <v>0.9923292169501001</v>
      </c>
      <c r="S17585" t="n">
        <v>0.9999586622702435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343.4463779692064</v>
      </c>
      <c r="G17586" t="n">
        <v>1</v>
      </c>
      <c r="H17586" t="n">
        <v>6</v>
      </c>
      <c r="I17586" t="n">
        <v>346.8463779692063</v>
      </c>
      <c r="J17586" t="n">
        <v>351.4283138507087</v>
      </c>
      <c r="K17586" t="n">
        <v>358.0145031241775</v>
      </c>
      <c r="L17586" t="n">
        <v>345.1463779692064</v>
      </c>
      <c r="M17586" t="n">
        <v>348.9938650921437</v>
      </c>
      <c r="N17586" t="n">
        <v>355.2720670974286</v>
      </c>
      <c r="O17586" t="n">
        <v>355.2720670974286</v>
      </c>
      <c r="P17586" t="n">
        <v>11.82568912822228</v>
      </c>
      <c r="Q17586" t="n">
        <v>0.9899674228978357</v>
      </c>
      <c r="R17586" t="n">
        <v>0.9932687646595503</v>
      </c>
      <c r="S17586" t="n">
        <v>0.9999324683624541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344.5361084431192</v>
      </c>
      <c r="G17587" t="n">
        <v>3</v>
      </c>
      <c r="H17587" t="n">
        <v>4</v>
      </c>
      <c r="I17587" t="n">
        <v>346.5718227288335</v>
      </c>
      <c r="J17587" t="n">
        <v>346.5718227288335</v>
      </c>
      <c r="K17587" t="n">
        <v>349.7119446238387</v>
      </c>
      <c r="L17587" t="n">
        <v>346.3173584431192</v>
      </c>
      <c r="M17587" t="n">
        <v>349.796379107233</v>
      </c>
      <c r="N17587" t="n">
        <v>352.5544162401886</v>
      </c>
      <c r="O17587" t="n">
        <v>349.7119446238387</v>
      </c>
      <c r="P17587" t="n">
        <v>5.1758361807195</v>
      </c>
      <c r="Q17587" t="n">
        <v>0.9958976734523332</v>
      </c>
      <c r="R17587" t="n">
        <v>0.9946554809289404</v>
      </c>
      <c r="S17587" t="n">
        <v>0.9999780750375303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345.0844255933123</v>
      </c>
      <c r="G17588" t="n">
        <v>5</v>
      </c>
      <c r="H17588" t="n">
        <v>7</v>
      </c>
      <c r="I17588" t="n">
        <v>347.0844255933123</v>
      </c>
      <c r="J17588" t="n">
        <v>347.0844255933123</v>
      </c>
      <c r="K17588" t="n">
        <v>352.9093237130191</v>
      </c>
      <c r="L17588" t="n">
        <v>346.6844255933123</v>
      </c>
      <c r="M17588" t="n">
        <v>350.6980809560566</v>
      </c>
      <c r="N17588" t="n">
        <v>355.4036673694401</v>
      </c>
      <c r="O17588" t="n">
        <v>352.9093237130191</v>
      </c>
      <c r="P17588" t="n">
        <v>7.824898119706859</v>
      </c>
      <c r="Q17588" t="n">
        <v>0.9947059326929414</v>
      </c>
      <c r="R17588" t="n">
        <v>0.9955774023491286</v>
      </c>
      <c r="S17588" t="n">
        <v>0.9999765864703642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350.8469593041311</v>
      </c>
      <c r="G17589" t="n">
        <v>4</v>
      </c>
      <c r="H17589" t="n">
        <v>8</v>
      </c>
      <c r="I17589" t="n">
        <v>351.5969593041311</v>
      </c>
      <c r="J17589" t="n">
        <v>352.5544162401886</v>
      </c>
      <c r="K17589" t="n">
        <v>357.3473415333413</v>
      </c>
      <c r="L17589" t="n">
        <v>351.3269593041311</v>
      </c>
      <c r="M17589" t="n">
        <v>351.3269593041311</v>
      </c>
      <c r="N17589" t="n">
        <v>356.6899351798809</v>
      </c>
      <c r="O17589" t="n">
        <v>356.6899351798809</v>
      </c>
      <c r="P17589" t="n">
        <v>5.842975875749801</v>
      </c>
      <c r="Q17589" t="n">
        <v>0.9907305988021311</v>
      </c>
      <c r="R17589" t="n">
        <v>0.994444877846887</v>
      </c>
      <c r="S17589" t="n">
        <v>0.9999485073440596</v>
      </c>
      <c r="T17589" t="b">
        <v>1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359.1823508861279</v>
      </c>
      <c r="G17590" t="n">
        <v>2</v>
      </c>
      <c r="H17590" t="n">
        <v>4</v>
      </c>
      <c r="I17590" t="n">
        <v>363.1823508861279</v>
      </c>
      <c r="J17590" t="n">
        <v>363.1823508861279</v>
      </c>
      <c r="K17590" t="n">
        <v>366.4060443152534</v>
      </c>
      <c r="L17590" t="n">
        <v>362.1823508861279</v>
      </c>
      <c r="M17590" t="n">
        <v>362.1823508861279</v>
      </c>
      <c r="N17590" t="n">
        <v>365.0025190538454</v>
      </c>
      <c r="O17590" t="n">
        <v>365.0025190538454</v>
      </c>
      <c r="P17590" t="n">
        <v>5.820168167717441</v>
      </c>
      <c r="Q17590" t="n">
        <v>0.9961622119066693</v>
      </c>
      <c r="R17590" t="n">
        <v>0.9945354130841043</v>
      </c>
      <c r="S17590" t="n">
        <v>0.9999790280733992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361.5903356912851</v>
      </c>
      <c r="G17591" t="n">
        <v>3</v>
      </c>
      <c r="H17591" t="n">
        <v>4</v>
      </c>
      <c r="I17591" t="n">
        <v>363.2689071198565</v>
      </c>
      <c r="J17591" t="n">
        <v>363.2689071198565</v>
      </c>
      <c r="K17591" t="n">
        <v>367.9760380003238</v>
      </c>
      <c r="L17591" t="n">
        <v>363.0590856912851</v>
      </c>
      <c r="M17591" t="n">
        <v>365.0025190538454</v>
      </c>
      <c r="N17591" t="n">
        <v>369.1368941488572</v>
      </c>
      <c r="O17591" t="n">
        <v>367.9760380003238</v>
      </c>
      <c r="P17591" t="n">
        <v>6.38570230903872</v>
      </c>
      <c r="Q17591" t="n">
        <v>0.9938567962072618</v>
      </c>
      <c r="R17591" t="n">
        <v>0.9919991091258261</v>
      </c>
      <c r="S17591" t="n">
        <v>0.9999508488968365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362.9100418568815</v>
      </c>
      <c r="G17592" t="n">
        <v>3</v>
      </c>
      <c r="H17592" t="n">
        <v>4</v>
      </c>
      <c r="I17592" t="n">
        <v>365.8743275711673</v>
      </c>
      <c r="J17592" t="n">
        <v>367.9760380003238</v>
      </c>
      <c r="K17592" t="n">
        <v>372.3956728795628</v>
      </c>
      <c r="L17592" t="n">
        <v>365.5037918568815</v>
      </c>
      <c r="M17592" t="n">
        <v>373.8055846865748</v>
      </c>
      <c r="N17592" t="n">
        <v>377.687445811277</v>
      </c>
      <c r="O17592" t="n">
        <v>372.3956728795628</v>
      </c>
      <c r="P17592" t="n">
        <v>9.485631022681218</v>
      </c>
      <c r="Q17592" t="n">
        <v>0.9942309183430755</v>
      </c>
      <c r="R17592" t="n">
        <v>0.9924859363973955</v>
      </c>
      <c r="S17592" t="n">
        <v>0.9999566507535013</v>
      </c>
      <c r="T17592" t="b">
        <v>1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363.7643827401486</v>
      </c>
      <c r="G17593" t="n">
        <v>1</v>
      </c>
      <c r="H17593" t="n">
        <v>4</v>
      </c>
      <c r="I17593" t="n">
        <v>365.9143827401485</v>
      </c>
      <c r="J17593" t="n">
        <v>365.9143827401485</v>
      </c>
      <c r="K17593" t="n">
        <v>372.2127105410316</v>
      </c>
      <c r="L17593" t="n">
        <v>365.1081327401486</v>
      </c>
      <c r="M17593" t="n">
        <v>369.1368941488572</v>
      </c>
      <c r="N17593" t="n">
        <v>373.8055846865748</v>
      </c>
      <c r="O17593" t="n">
        <v>372.2127105410316</v>
      </c>
      <c r="P17593" t="n">
        <v>8.448327800883078</v>
      </c>
      <c r="Q17593" t="n">
        <v>0.990403804221342</v>
      </c>
      <c r="R17593" t="n">
        <v>0.9909697776479809</v>
      </c>
      <c r="S17593" t="n">
        <v>0.9999133442183852</v>
      </c>
      <c r="T17593" t="b">
        <v>1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365.3377803588421</v>
      </c>
      <c r="G17594" t="n">
        <v>4</v>
      </c>
      <c r="H17594" t="n">
        <v>5</v>
      </c>
      <c r="I17594" t="n">
        <v>367.8377803588421</v>
      </c>
      <c r="J17594" t="n">
        <v>377.687445811277</v>
      </c>
      <c r="K17594" t="n">
        <v>379.9020962546049</v>
      </c>
      <c r="L17594" t="n">
        <v>367.5600025810643</v>
      </c>
      <c r="M17594" t="n">
        <v>367.5600025810643</v>
      </c>
      <c r="N17594" t="n">
        <v>370.5732757817865</v>
      </c>
      <c r="O17594" t="n">
        <v>370.5732757817865</v>
      </c>
      <c r="P17594" t="n">
        <v>5.235495422944439</v>
      </c>
      <c r="Q17594" t="n">
        <v>0.9957061903401891</v>
      </c>
      <c r="R17594" t="n">
        <v>0.9972578220645735</v>
      </c>
      <c r="S17594" t="n">
        <v>0.999988225609892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368.5289640350641</v>
      </c>
      <c r="G17595" t="n">
        <v>1</v>
      </c>
      <c r="H17595" t="n">
        <v>6</v>
      </c>
      <c r="I17595" t="n">
        <v>372.2289640350641</v>
      </c>
      <c r="J17595" t="n">
        <v>372.2289640350641</v>
      </c>
      <c r="K17595" t="n">
        <v>374.877191753897</v>
      </c>
      <c r="L17595" t="n">
        <v>370.3789640350641</v>
      </c>
      <c r="M17595" t="n">
        <v>370.3789640350641</v>
      </c>
      <c r="N17595" t="n">
        <v>372.9033537670451</v>
      </c>
      <c r="O17595" t="n">
        <v>372.9033537670451</v>
      </c>
      <c r="P17595" t="n">
        <v>4.374389731981069</v>
      </c>
      <c r="Q17595" t="n">
        <v>0.9959538568797223</v>
      </c>
      <c r="R17595" t="n">
        <v>0.997287984878591</v>
      </c>
      <c r="S17595" t="n">
        <v>0.9999890267986744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374.8517742061553</v>
      </c>
      <c r="G17596" t="n">
        <v>3</v>
      </c>
      <c r="H17596" t="n">
        <v>6</v>
      </c>
      <c r="I17596" t="n">
        <v>376.4589170632981</v>
      </c>
      <c r="J17596" t="n">
        <v>380.1707395879283</v>
      </c>
      <c r="K17596" t="n">
        <v>384.4854566923387</v>
      </c>
      <c r="L17596" t="n">
        <v>375.9767742061553</v>
      </c>
      <c r="M17596" t="n">
        <v>375.9767742061553</v>
      </c>
      <c r="N17596" t="n">
        <v>380.8502316550217</v>
      </c>
      <c r="O17596" t="n">
        <v>380.8502316550217</v>
      </c>
      <c r="P17596" t="n">
        <v>5.998457448866418</v>
      </c>
      <c r="Q17596" t="n">
        <v>0.9943674842259795</v>
      </c>
      <c r="R17596" t="n">
        <v>0.9947709295454715</v>
      </c>
      <c r="S17596" t="n">
        <v>0.9999705471781815</v>
      </c>
      <c r="T17596" t="b">
        <v>1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375.2234395875299</v>
      </c>
      <c r="G17597" t="n">
        <v>3</v>
      </c>
      <c r="H17597" t="n">
        <v>7</v>
      </c>
      <c r="I17597" t="n">
        <v>376.2591538732442</v>
      </c>
      <c r="J17597" t="n">
        <v>376.2591538732442</v>
      </c>
      <c r="K17597" t="n">
        <v>380.1707395879283</v>
      </c>
      <c r="L17597" t="n">
        <v>375.8678840319744</v>
      </c>
      <c r="M17597" t="n">
        <v>375.8678840319744</v>
      </c>
      <c r="N17597" t="n">
        <v>379.6441727772805</v>
      </c>
      <c r="O17597" t="n">
        <v>379.6441727772805</v>
      </c>
      <c r="P17597" t="n">
        <v>4.420733189750536</v>
      </c>
      <c r="Q17597" t="n">
        <v>0.9948923934311471</v>
      </c>
      <c r="R17597" t="n">
        <v>0.9964492603914301</v>
      </c>
      <c r="S17597" t="n">
        <v>0.999981864219051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379.1365364649805</v>
      </c>
      <c r="G17598" t="n">
        <v>3</v>
      </c>
      <c r="H17598" t="n">
        <v>4</v>
      </c>
      <c r="I17598" t="n">
        <v>380.0293936078377</v>
      </c>
      <c r="J17598" t="n">
        <v>384.4854566923387</v>
      </c>
      <c r="K17598" t="n">
        <v>387.1643579634055</v>
      </c>
      <c r="L17598" t="n">
        <v>379.9177864649805</v>
      </c>
      <c r="M17598" t="n">
        <v>379.9177864649805</v>
      </c>
      <c r="N17598" t="n">
        <v>382.270723525442</v>
      </c>
      <c r="O17598" t="n">
        <v>382.270723525442</v>
      </c>
      <c r="P17598" t="n">
        <v>3.1341870604615</v>
      </c>
      <c r="Q17598" t="n">
        <v>0.9964991664974537</v>
      </c>
      <c r="R17598" t="n">
        <v>0.9954386897908318</v>
      </c>
      <c r="S17598" t="n">
        <v>0.9999840316124042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381.1746518935257</v>
      </c>
      <c r="G17599" t="n">
        <v>1</v>
      </c>
      <c r="H17599" t="n">
        <v>3</v>
      </c>
      <c r="I17599" t="n">
        <v>382.1246518935257</v>
      </c>
      <c r="J17599" t="n">
        <v>382.1246518935257</v>
      </c>
      <c r="K17599" t="n">
        <v>385.6357802289145</v>
      </c>
      <c r="L17599" t="n">
        <v>381.8532233220972</v>
      </c>
      <c r="M17599" t="n">
        <v>387.1643579634055</v>
      </c>
      <c r="N17599" t="n">
        <v>390.1275713674757</v>
      </c>
      <c r="O17599" t="n">
        <v>385.6357802289145</v>
      </c>
      <c r="P17599" t="n">
        <v>4.461128335388821</v>
      </c>
      <c r="Q17599" t="n">
        <v>0.994638997924575</v>
      </c>
      <c r="R17599" t="n">
        <v>0.9961283427228075</v>
      </c>
      <c r="S17599" t="n">
        <v>0.9999792440373017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382.0284086586391</v>
      </c>
      <c r="G17600" t="n">
        <v>2</v>
      </c>
      <c r="H17600" t="n">
        <v>3</v>
      </c>
      <c r="I17600" t="n">
        <v>383.6117419919725</v>
      </c>
      <c r="J17600" t="n">
        <v>383.6117419919725</v>
      </c>
      <c r="K17600" t="n">
        <v>387.1451560147648</v>
      </c>
      <c r="L17600" t="n">
        <v>383.385551515782</v>
      </c>
      <c r="M17600" t="n">
        <v>390.1275713674757</v>
      </c>
      <c r="N17600" t="n">
        <v>393.6469192516423</v>
      </c>
      <c r="O17600" t="n">
        <v>387.1451560147648</v>
      </c>
      <c r="P17600" t="n">
        <v>5.1167473561257</v>
      </c>
      <c r="Q17600" t="n">
        <v>0.9957942677705177</v>
      </c>
      <c r="R17600" t="n">
        <v>0.9954033843126812</v>
      </c>
      <c r="S17600" t="n">
        <v>0.9999806678652573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382.5202543125504</v>
      </c>
      <c r="G17601" t="n">
        <v>1</v>
      </c>
      <c r="H17601" t="n">
        <v>7</v>
      </c>
      <c r="I17601" t="n">
        <v>385.7702543125504</v>
      </c>
      <c r="J17601" t="n">
        <v>385.7702543125504</v>
      </c>
      <c r="K17601" t="n">
        <v>391.639564337539</v>
      </c>
      <c r="L17601" t="n">
        <v>383.9646987569949</v>
      </c>
      <c r="M17601" t="n">
        <v>383.9646987569949</v>
      </c>
      <c r="N17601" t="n">
        <v>388.7467653415359</v>
      </c>
      <c r="O17601" t="n">
        <v>388.7467653415359</v>
      </c>
      <c r="P17601" t="n">
        <v>6.226511028985499</v>
      </c>
      <c r="Q17601" t="n">
        <v>0.991054527325781</v>
      </c>
      <c r="R17601" t="n">
        <v>0.9955056833788666</v>
      </c>
      <c r="S17601" t="n">
        <v>0.9999597962134764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0.6094743862238035</v>
      </c>
      <c r="G17602" t="n">
        <v>1</v>
      </c>
      <c r="H17602" t="n">
        <v>3</v>
      </c>
      <c r="I17602" t="n">
        <v>1.109474386223803</v>
      </c>
      <c r="J17602" t="n">
        <v>1.109474386223803</v>
      </c>
      <c r="K17602" t="n">
        <v>4.995002756314795</v>
      </c>
      <c r="L17602" t="n">
        <v>0.9666172433666607</v>
      </c>
      <c r="M17602" t="n">
        <v>0.9666172433666607</v>
      </c>
      <c r="N17602" t="n">
        <v>4.245805199016702</v>
      </c>
      <c r="O17602" t="n">
        <v>4.245805199016702</v>
      </c>
      <c r="P17602" t="n">
        <v>3.636330812792898</v>
      </c>
      <c r="Q17602" t="n">
        <v>0.9808428623290237</v>
      </c>
      <c r="R17602" t="n">
        <v>0.9851953269670647</v>
      </c>
      <c r="S17602" t="n">
        <v>0.9997163848405343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3.794672364138655</v>
      </c>
      <c r="G17603" t="n">
        <v>3</v>
      </c>
      <c r="H17603" t="n">
        <v>5</v>
      </c>
      <c r="I17603" t="n">
        <v>4.687529506995798</v>
      </c>
      <c r="J17603" t="n">
        <v>4.687529506995798</v>
      </c>
      <c r="K17603" t="n">
        <v>8.86738121848459</v>
      </c>
      <c r="L17603" t="n">
        <v>4.489116808583099</v>
      </c>
      <c r="M17603" t="n">
        <v>4.489116808583099</v>
      </c>
      <c r="N17603" t="n">
        <v>9.484258340105388</v>
      </c>
      <c r="O17603" t="n">
        <v>8.86738121848459</v>
      </c>
      <c r="P17603" t="n">
        <v>5.072708854345936</v>
      </c>
      <c r="Q17603" t="n">
        <v>0.9811675717623481</v>
      </c>
      <c r="R17603" t="n">
        <v>0.984575434691359</v>
      </c>
      <c r="S17603" t="n">
        <v>0.999709517980728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4.395418597694781</v>
      </c>
      <c r="G17604" t="n">
        <v>5</v>
      </c>
      <c r="H17604" t="n">
        <v>8</v>
      </c>
      <c r="I17604" t="n">
        <v>4.978751931028114</v>
      </c>
      <c r="J17604" t="n">
        <v>9.484258340105388</v>
      </c>
      <c r="K17604" t="n">
        <v>13.14291066846936</v>
      </c>
      <c r="L17604" t="n">
        <v>4.815418597694781</v>
      </c>
      <c r="M17604" t="n">
        <v>4.815418597694781</v>
      </c>
      <c r="N17604" t="n">
        <v>7.824216404510532</v>
      </c>
      <c r="O17604" t="n">
        <v>7.824216404510532</v>
      </c>
      <c r="P17604" t="n">
        <v>3.428797806815751</v>
      </c>
      <c r="Q17604" t="n">
        <v>0.9886789321682303</v>
      </c>
      <c r="R17604" t="n">
        <v>0.9932277010279957</v>
      </c>
      <c r="S17604" t="n">
        <v>0.999923330343961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4.556133488082196</v>
      </c>
      <c r="G17605" t="n">
        <v>4</v>
      </c>
      <c r="H17605" t="n">
        <v>6</v>
      </c>
      <c r="I17605" t="n">
        <v>5.306133488082196</v>
      </c>
      <c r="J17605" t="n">
        <v>5.306133488082196</v>
      </c>
      <c r="K17605" t="n">
        <v>7.926379960811159</v>
      </c>
      <c r="L17605" t="n">
        <v>5.156133488082196</v>
      </c>
      <c r="M17605" t="n">
        <v>5.156133488082196</v>
      </c>
      <c r="N17605" t="n">
        <v>8.52569504923545</v>
      </c>
      <c r="O17605" t="n">
        <v>7.926379960811159</v>
      </c>
      <c r="P17605" t="n">
        <v>3.370246472728963</v>
      </c>
      <c r="Q17605" t="n">
        <v>0.9910787960507995</v>
      </c>
      <c r="R17605" t="n">
        <v>0.991484517755746</v>
      </c>
      <c r="S17605" t="n">
        <v>0.9999240316461732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6.334906647559057</v>
      </c>
      <c r="G17606" t="n">
        <v>4</v>
      </c>
      <c r="H17606" t="n">
        <v>5</v>
      </c>
      <c r="I17606" t="n">
        <v>6.928656647559057</v>
      </c>
      <c r="J17606" t="n">
        <v>7.926379960811159</v>
      </c>
      <c r="K17606" t="n">
        <v>10.43633626095831</v>
      </c>
      <c r="L17606" t="n">
        <v>6.862684425336835</v>
      </c>
      <c r="M17606" t="n">
        <v>13.14291066846936</v>
      </c>
      <c r="N17606" t="n">
        <v>16.55797965915482</v>
      </c>
      <c r="O17606" t="n">
        <v>10.43633626095831</v>
      </c>
      <c r="P17606" t="n">
        <v>4.101429613399249</v>
      </c>
      <c r="Q17606" t="n">
        <v>0.9914526936591583</v>
      </c>
      <c r="R17606" t="n">
        <v>0.9894286601767875</v>
      </c>
      <c r="S17606" t="n">
        <v>0.9999096435200978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6.445441869653406</v>
      </c>
      <c r="G17607" t="n">
        <v>7</v>
      </c>
      <c r="H17607" t="n">
        <v>8</v>
      </c>
      <c r="I17607" t="n">
        <v>7.423219647431184</v>
      </c>
      <c r="J17607" t="n">
        <v>7.423219647431184</v>
      </c>
      <c r="K17607" t="n">
        <v>11.78945343779053</v>
      </c>
      <c r="L17607" t="n">
        <v>7.325441869653406</v>
      </c>
      <c r="M17607" t="n">
        <v>7.824216404510532</v>
      </c>
      <c r="N17607" t="n">
        <v>12.26902873726288</v>
      </c>
      <c r="O17607" t="n">
        <v>11.78945343779053</v>
      </c>
      <c r="P17607" t="n">
        <v>5.34401156813712</v>
      </c>
      <c r="Q17607" t="n">
        <v>0.9929178357889336</v>
      </c>
      <c r="R17607" t="n">
        <v>0.9900116608832614</v>
      </c>
      <c r="S17607" t="n">
        <v>0.9999292609421795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6.850290134919927</v>
      </c>
      <c r="G17608" t="n">
        <v>4</v>
      </c>
      <c r="H17608" t="n">
        <v>6</v>
      </c>
      <c r="I17608" t="n">
        <v>8.787790134919927</v>
      </c>
      <c r="J17608" t="n">
        <v>10.43633626095831</v>
      </c>
      <c r="K17608" t="n">
        <v>12.89638845038874</v>
      </c>
      <c r="L17608" t="n">
        <v>8.400290134919928</v>
      </c>
      <c r="M17608" t="n">
        <v>8.52569504923545</v>
      </c>
      <c r="N17608" t="n">
        <v>11.68925137197422</v>
      </c>
      <c r="O17608" t="n">
        <v>11.68925137197422</v>
      </c>
      <c r="P17608" t="n">
        <v>4.838961237054297</v>
      </c>
      <c r="Q17608" t="n">
        <v>0.9916219212442149</v>
      </c>
      <c r="R17608" t="n">
        <v>0.9920030422779792</v>
      </c>
      <c r="S17608" t="n">
        <v>0.9999330008583982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13.54028399646494</v>
      </c>
      <c r="G17609" t="n">
        <v>1</v>
      </c>
      <c r="H17609" t="n">
        <v>6</v>
      </c>
      <c r="I17609" t="n">
        <v>15.09028399646494</v>
      </c>
      <c r="J17609" t="n">
        <v>15.09028399646494</v>
      </c>
      <c r="K17609" t="n">
        <v>18.35255288788284</v>
      </c>
      <c r="L17609" t="n">
        <v>14.31528399646494</v>
      </c>
      <c r="M17609" t="n">
        <v>14.31528399646494</v>
      </c>
      <c r="N17609" t="n">
        <v>17.4250007454784</v>
      </c>
      <c r="O17609" t="n">
        <v>17.4250007454784</v>
      </c>
      <c r="P17609" t="n">
        <v>3.884716749013458</v>
      </c>
      <c r="Q17609" t="n">
        <v>0.9838908716966681</v>
      </c>
      <c r="R17609" t="n">
        <v>0.9921386036169118</v>
      </c>
      <c r="S17609" t="n">
        <v>0.9998733597570215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13.54871965007574</v>
      </c>
      <c r="G17610" t="n">
        <v>2</v>
      </c>
      <c r="H17610" t="n">
        <v>8</v>
      </c>
      <c r="I17610" t="n">
        <v>17.25705298340907</v>
      </c>
      <c r="J17610" t="n">
        <v>17.25705298340907</v>
      </c>
      <c r="K17610" t="n">
        <v>19.74294261547591</v>
      </c>
      <c r="L17610" t="n">
        <v>15.32871965007574</v>
      </c>
      <c r="M17610" t="n">
        <v>15.32871965007574</v>
      </c>
      <c r="N17610" t="n">
        <v>17.76209048709892</v>
      </c>
      <c r="O17610" t="n">
        <v>17.76209048709892</v>
      </c>
      <c r="P17610" t="n">
        <v>4.213370837023179</v>
      </c>
      <c r="Q17610" t="n">
        <v>0.990598649727973</v>
      </c>
      <c r="R17610" t="n">
        <v>0.9945193340562078</v>
      </c>
      <c r="S17610" t="n">
        <v>0.9999484743397384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14.54816869948567</v>
      </c>
      <c r="G17611" t="n">
        <v>6</v>
      </c>
      <c r="H17611" t="n">
        <v>7</v>
      </c>
      <c r="I17611" t="n">
        <v>15.27316869948567</v>
      </c>
      <c r="J17611" t="n">
        <v>17.4250007454784</v>
      </c>
      <c r="K17611" t="n">
        <v>21.67845040302962</v>
      </c>
      <c r="L17611" t="n">
        <v>15.19261314393011</v>
      </c>
      <c r="M17611" t="n">
        <v>15.19261314393011</v>
      </c>
      <c r="N17611" t="n">
        <v>18.82815197498081</v>
      </c>
      <c r="O17611" t="n">
        <v>18.82815197498081</v>
      </c>
      <c r="P17611" t="n">
        <v>4.279983275495139</v>
      </c>
      <c r="Q17611" t="n">
        <v>0.9892628058328558</v>
      </c>
      <c r="R17611" t="n">
        <v>0.9940995410404371</v>
      </c>
      <c r="S17611" t="n">
        <v>0.9999366456264759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14.62425944490944</v>
      </c>
      <c r="G17612" t="n">
        <v>5</v>
      </c>
      <c r="H17612" t="n">
        <v>6</v>
      </c>
      <c r="I17612" t="n">
        <v>17.04092611157611</v>
      </c>
      <c r="J17612" t="n">
        <v>17.04092611157611</v>
      </c>
      <c r="K17612" t="n">
        <v>22.90892645379981</v>
      </c>
      <c r="L17612" t="n">
        <v>16.79925944490944</v>
      </c>
      <c r="M17612" t="n">
        <v>21.67845040302962</v>
      </c>
      <c r="N17612" t="n">
        <v>27.22455504302702</v>
      </c>
      <c r="O17612" t="n">
        <v>22.90892645379981</v>
      </c>
      <c r="P17612" t="n">
        <v>8.284667008890372</v>
      </c>
      <c r="Q17612" t="n">
        <v>0.9819046458433339</v>
      </c>
      <c r="R17612" t="n">
        <v>0.9860225921389515</v>
      </c>
      <c r="S17612" t="n">
        <v>0.9997470738545622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18.37341727111362</v>
      </c>
      <c r="G17613" t="n">
        <v>7</v>
      </c>
      <c r="H17613" t="n">
        <v>8</v>
      </c>
      <c r="I17613" t="n">
        <v>20.32897282666917</v>
      </c>
      <c r="J17613" t="n">
        <v>20.32897282666917</v>
      </c>
      <c r="K17613" t="n">
        <v>26.09215348345097</v>
      </c>
      <c r="L17613" t="n">
        <v>20.13341727111362</v>
      </c>
      <c r="M17613" t="n">
        <v>20.13341727111362</v>
      </c>
      <c r="N17613" t="n">
        <v>26.00031714159337</v>
      </c>
      <c r="O17613" t="n">
        <v>26.00031714159337</v>
      </c>
      <c r="P17613" t="n">
        <v>7.626899870479754</v>
      </c>
      <c r="Q17613" t="n">
        <v>0.9906625533051414</v>
      </c>
      <c r="R17613" t="n">
        <v>0.9868370736033856</v>
      </c>
      <c r="S17613" t="n">
        <v>0.9998770918764233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20.06553294438135</v>
      </c>
      <c r="G17614" t="n">
        <v>1</v>
      </c>
      <c r="H17614" t="n">
        <v>4</v>
      </c>
      <c r="I17614" t="n">
        <v>23.11553294438135</v>
      </c>
      <c r="J17614" t="n">
        <v>23.11553294438135</v>
      </c>
      <c r="K17614" t="n">
        <v>28.1530516454383</v>
      </c>
      <c r="L17614" t="n">
        <v>21.97178294438135</v>
      </c>
      <c r="M17614" t="n">
        <v>21.97178294438135</v>
      </c>
      <c r="N17614" t="n">
        <v>25.70588771579419</v>
      </c>
      <c r="O17614" t="n">
        <v>25.70588771579419</v>
      </c>
      <c r="P17614" t="n">
        <v>5.640354771412838</v>
      </c>
      <c r="Q17614" t="n">
        <v>0.9752339635399884</v>
      </c>
      <c r="R17614" t="n">
        <v>0.9873105698018926</v>
      </c>
      <c r="S17614" t="n">
        <v>0.999685733109057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26.50534322595167</v>
      </c>
      <c r="G17615" t="n">
        <v>2</v>
      </c>
      <c r="H17615" t="n">
        <v>4</v>
      </c>
      <c r="I17615" t="n">
        <v>27.838676559285</v>
      </c>
      <c r="J17615" t="n">
        <v>30.41291219748917</v>
      </c>
      <c r="K17615" t="n">
        <v>32.93305638884635</v>
      </c>
      <c r="L17615" t="n">
        <v>27.50534322595167</v>
      </c>
      <c r="M17615" t="n">
        <v>27.50534322595167</v>
      </c>
      <c r="N17615" t="n">
        <v>29.71002880874036</v>
      </c>
      <c r="O17615" t="n">
        <v>29.71002880874036</v>
      </c>
      <c r="P17615" t="n">
        <v>3.204685582788688</v>
      </c>
      <c r="Q17615" t="n">
        <v>0.9904697221681708</v>
      </c>
      <c r="R17615" t="n">
        <v>0.9924883356446725</v>
      </c>
      <c r="S17615" t="n">
        <v>0.9999284117517143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26.62977964180137</v>
      </c>
      <c r="G17616" t="n">
        <v>2</v>
      </c>
      <c r="H17616" t="n">
        <v>8</v>
      </c>
      <c r="I17616" t="n">
        <v>27.42144630846804</v>
      </c>
      <c r="J17616" t="n">
        <v>27.42144630846804</v>
      </c>
      <c r="K17616" t="n">
        <v>30.41291219748917</v>
      </c>
      <c r="L17616" t="n">
        <v>27.00977964180137</v>
      </c>
      <c r="M17616" t="n">
        <v>27.00977964180137</v>
      </c>
      <c r="N17616" t="n">
        <v>29.93804554725164</v>
      </c>
      <c r="O17616" t="n">
        <v>29.93804554725164</v>
      </c>
      <c r="P17616" t="n">
        <v>3.308265905450263</v>
      </c>
      <c r="Q17616" t="n">
        <v>0.9886974610352247</v>
      </c>
      <c r="R17616" t="n">
        <v>0.9934083660769302</v>
      </c>
      <c r="S17616" t="n">
        <v>0.999925497800743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28.08103863504569</v>
      </c>
      <c r="G17617" t="n">
        <v>3</v>
      </c>
      <c r="H17617" t="n">
        <v>8</v>
      </c>
      <c r="I17617" t="n">
        <v>30.40246720647426</v>
      </c>
      <c r="J17617" t="n">
        <v>30.40246720647426</v>
      </c>
      <c r="K17617" t="n">
        <v>33.82908652240327</v>
      </c>
      <c r="L17617" t="n">
        <v>29.38103863504569</v>
      </c>
      <c r="M17617" t="n">
        <v>29.93804554725164</v>
      </c>
      <c r="N17617" t="n">
        <v>33.30567767620848</v>
      </c>
      <c r="O17617" t="n">
        <v>33.30567767620848</v>
      </c>
      <c r="P17617" t="n">
        <v>5.224639041162796</v>
      </c>
      <c r="Q17617" t="n">
        <v>0.9845348861288319</v>
      </c>
      <c r="R17617" t="n">
        <v>0.9924230923698317</v>
      </c>
      <c r="S17617" t="n">
        <v>0.9998828222607081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28.6407223308547</v>
      </c>
      <c r="G17618" t="n">
        <v>2</v>
      </c>
      <c r="H17618" t="n">
        <v>3</v>
      </c>
      <c r="I17618" t="n">
        <v>31.97405566418803</v>
      </c>
      <c r="J17618" t="n">
        <v>38.45314714822313</v>
      </c>
      <c r="K17618" t="n">
        <v>41.34196744746302</v>
      </c>
      <c r="L17618" t="n">
        <v>31.49786518799755</v>
      </c>
      <c r="M17618" t="n">
        <v>33.82908652240327</v>
      </c>
      <c r="N17618" t="n">
        <v>36.70640674083409</v>
      </c>
      <c r="O17618" t="n">
        <v>36.70640674083409</v>
      </c>
      <c r="P17618" t="n">
        <v>8.065684409979394</v>
      </c>
      <c r="Q17618" t="n">
        <v>0.9890831580880849</v>
      </c>
      <c r="R17618" t="n">
        <v>0.9869978041658931</v>
      </c>
      <c r="S17618" t="n">
        <v>0.9998580570835713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30.86936964206835</v>
      </c>
      <c r="G17619" t="n">
        <v>2</v>
      </c>
      <c r="H17619" t="n">
        <v>5</v>
      </c>
      <c r="I17619" t="n">
        <v>31.45270297540168</v>
      </c>
      <c r="J17619" t="n">
        <v>32.93305638884635</v>
      </c>
      <c r="K17619" t="n">
        <v>38.45314714822313</v>
      </c>
      <c r="L17619" t="n">
        <v>31.25825853095724</v>
      </c>
      <c r="M17619" t="n">
        <v>31.25825853095724</v>
      </c>
      <c r="N17619" t="n">
        <v>37.8287947250394</v>
      </c>
      <c r="O17619" t="n">
        <v>37.8287947250394</v>
      </c>
      <c r="P17619" t="n">
        <v>6.959425082971052</v>
      </c>
      <c r="Q17619" t="n">
        <v>0.9792433432337784</v>
      </c>
      <c r="R17619" t="n">
        <v>0.9797602773624049</v>
      </c>
      <c r="S17619" t="n">
        <v>0.9995798910241679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35.59074948094292</v>
      </c>
      <c r="G17620" t="n">
        <v>7</v>
      </c>
      <c r="H17620" t="n">
        <v>8</v>
      </c>
      <c r="I17620" t="n">
        <v>37.70186059205403</v>
      </c>
      <c r="J17620" t="n">
        <v>37.70186059205403</v>
      </c>
      <c r="K17620" t="n">
        <v>44.90418440062607</v>
      </c>
      <c r="L17620" t="n">
        <v>37.49074948094292</v>
      </c>
      <c r="M17620" t="n">
        <v>37.49074948094292</v>
      </c>
      <c r="N17620" t="n">
        <v>44.82269257558472</v>
      </c>
      <c r="O17620" t="n">
        <v>44.82269257558472</v>
      </c>
      <c r="P17620" t="n">
        <v>9.2319430946418</v>
      </c>
      <c r="Q17620" t="n">
        <v>0.9883445044756283</v>
      </c>
      <c r="R17620" t="n">
        <v>0.983577239708944</v>
      </c>
      <c r="S17620" t="n">
        <v>0.9998085845909298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35.95438130539615</v>
      </c>
      <c r="G17621" t="n">
        <v>2</v>
      </c>
      <c r="H17621" t="n">
        <v>7</v>
      </c>
      <c r="I17621" t="n">
        <v>39.32938130539615</v>
      </c>
      <c r="J17621" t="n">
        <v>41.34196744746302</v>
      </c>
      <c r="K17621" t="n">
        <v>46.01228061931631</v>
      </c>
      <c r="L17621" t="n">
        <v>37.75438130539615</v>
      </c>
      <c r="M17621" t="n">
        <v>44.90418440062607</v>
      </c>
      <c r="N17621" t="n">
        <v>49.39500821153189</v>
      </c>
      <c r="O17621" t="n">
        <v>46.01228061931631</v>
      </c>
      <c r="P17621" t="n">
        <v>10.05789931392015</v>
      </c>
      <c r="Q17621" t="n">
        <v>0.9824103949860155</v>
      </c>
      <c r="R17621" t="n">
        <v>0.992716484707289</v>
      </c>
      <c r="S17621" t="n">
        <v>0.9998718858428879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37.02843529520639</v>
      </c>
      <c r="G17622" t="n">
        <v>1</v>
      </c>
      <c r="H17622" t="n">
        <v>8</v>
      </c>
      <c r="I17622" t="n">
        <v>40.17843529520638</v>
      </c>
      <c r="J17622" t="n">
        <v>40.17843529520638</v>
      </c>
      <c r="K17622" t="n">
        <v>47.97726731022328</v>
      </c>
      <c r="L17622" t="n">
        <v>38.28843529520638</v>
      </c>
      <c r="M17622" t="n">
        <v>44.82269257558472</v>
      </c>
      <c r="N17622" t="n">
        <v>51.29120739242189</v>
      </c>
      <c r="O17622" t="n">
        <v>47.97726731022328</v>
      </c>
      <c r="P17622" t="n">
        <v>10.94883201501689</v>
      </c>
      <c r="Q17622" t="n">
        <v>0.9619197053855317</v>
      </c>
      <c r="R17622" t="n">
        <v>0.9854971287288522</v>
      </c>
      <c r="S17622" t="n">
        <v>0.999447726389239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39.73407485280594</v>
      </c>
      <c r="G17623" t="n">
        <v>2</v>
      </c>
      <c r="H17623" t="n">
        <v>4</v>
      </c>
      <c r="I17623" t="n">
        <v>41.94240818613928</v>
      </c>
      <c r="J17623" t="n">
        <v>46.01228061931631</v>
      </c>
      <c r="K17623" t="n">
        <v>49.3462954550891</v>
      </c>
      <c r="L17623" t="n">
        <v>41.39032485280594</v>
      </c>
      <c r="M17623" t="n">
        <v>41.39032485280594</v>
      </c>
      <c r="N17623" t="n">
        <v>44.3070049643806</v>
      </c>
      <c r="O17623" t="n">
        <v>44.3070049643806</v>
      </c>
      <c r="P17623" t="n">
        <v>4.572930111574657</v>
      </c>
      <c r="Q17623" t="n">
        <v>0.9874114006652946</v>
      </c>
      <c r="R17623" t="n">
        <v>0.9900745472506735</v>
      </c>
      <c r="S17623" t="n">
        <v>0.9998750524521232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41.22078971622354</v>
      </c>
      <c r="G17624" t="n">
        <v>2</v>
      </c>
      <c r="H17624" t="n">
        <v>7</v>
      </c>
      <c r="I17624" t="n">
        <v>43.55412304955688</v>
      </c>
      <c r="J17624" t="n">
        <v>49.3462954550891</v>
      </c>
      <c r="K17624" t="n">
        <v>54.04042037958023</v>
      </c>
      <c r="L17624" t="n">
        <v>42.46523416066799</v>
      </c>
      <c r="M17624" t="n">
        <v>49.39500821153189</v>
      </c>
      <c r="N17624" t="n">
        <v>53.90872864238385</v>
      </c>
      <c r="O17624" t="n">
        <v>53.90872864238385</v>
      </c>
      <c r="P17624" t="n">
        <v>12.68793892616031</v>
      </c>
      <c r="Q17624" t="n">
        <v>0.9823215111939626</v>
      </c>
      <c r="R17624" t="n">
        <v>0.9926794857102235</v>
      </c>
      <c r="S17624" t="n">
        <v>0.9998705843700737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42.16914811652714</v>
      </c>
      <c r="G17625" t="n">
        <v>4</v>
      </c>
      <c r="H17625" t="n">
        <v>7</v>
      </c>
      <c r="I17625" t="n">
        <v>44.63789811652714</v>
      </c>
      <c r="J17625" t="n">
        <v>44.63789811652714</v>
      </c>
      <c r="K17625" t="n">
        <v>49.18924928327959</v>
      </c>
      <c r="L17625" t="n">
        <v>43.92470367208269</v>
      </c>
      <c r="M17625" t="n">
        <v>53.90872864238385</v>
      </c>
      <c r="N17625" t="n">
        <v>58.91136674265749</v>
      </c>
      <c r="O17625" t="n">
        <v>49.18924928327959</v>
      </c>
      <c r="P17625" t="n">
        <v>7.020101166752454</v>
      </c>
      <c r="Q17625" t="n">
        <v>0.9845549087584305</v>
      </c>
      <c r="R17625" t="n">
        <v>0.991889765216616</v>
      </c>
      <c r="S17625" t="n">
        <v>0.9998747366837801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42.89777654124836</v>
      </c>
      <c r="G17626" t="n">
        <v>2</v>
      </c>
      <c r="H17626" t="n">
        <v>8</v>
      </c>
      <c r="I17626" t="n">
        <v>45.9811098745817</v>
      </c>
      <c r="J17626" t="n">
        <v>54.04042037958023</v>
      </c>
      <c r="K17626" t="n">
        <v>56.43043631304703</v>
      </c>
      <c r="L17626" t="n">
        <v>44.37777654124836</v>
      </c>
      <c r="M17626" t="n">
        <v>51.29120739242189</v>
      </c>
      <c r="N17626" t="n">
        <v>53.63073003151967</v>
      </c>
      <c r="O17626" t="n">
        <v>53.63073003151967</v>
      </c>
      <c r="P17626" t="n">
        <v>10.73295349027131</v>
      </c>
      <c r="Q17626" t="n">
        <v>0.9909595890786159</v>
      </c>
      <c r="R17626" t="n">
        <v>0.9947301498119574</v>
      </c>
      <c r="S17626" t="n">
        <v>0.9999523583888059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44.39082288280896</v>
      </c>
      <c r="G17627" t="n">
        <v>4</v>
      </c>
      <c r="H17627" t="n">
        <v>6</v>
      </c>
      <c r="I17627" t="n">
        <v>46.64082288280896</v>
      </c>
      <c r="J17627" t="n">
        <v>49.18924928327959</v>
      </c>
      <c r="K17627" t="n">
        <v>53.47238697717937</v>
      </c>
      <c r="L17627" t="n">
        <v>46.19082288280896</v>
      </c>
      <c r="M17627" t="n">
        <v>46.19082288280896</v>
      </c>
      <c r="N17627" t="n">
        <v>51.69881470140309</v>
      </c>
      <c r="O17627" t="n">
        <v>51.69881470140309</v>
      </c>
      <c r="P17627" t="n">
        <v>7.307991818594132</v>
      </c>
      <c r="Q17627" t="n">
        <v>0.9854584448620989</v>
      </c>
      <c r="R17627" t="n">
        <v>0.9861179750408199</v>
      </c>
      <c r="S17627" t="n">
        <v>0.9997981337686304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46.49000401137191</v>
      </c>
      <c r="G17628" t="n">
        <v>1</v>
      </c>
      <c r="H17628" t="n">
        <v>5</v>
      </c>
      <c r="I17628" t="n">
        <v>49.59000401137191</v>
      </c>
      <c r="J17628" t="n">
        <v>49.59000401137191</v>
      </c>
      <c r="K17628" t="n">
        <v>50.30873771246839</v>
      </c>
      <c r="L17628" t="n">
        <v>48.21222623359413</v>
      </c>
      <c r="M17628" t="n">
        <v>48.21222623359413</v>
      </c>
      <c r="N17628" t="n">
        <v>48.93711464764005</v>
      </c>
      <c r="O17628" t="n">
        <v>48.93711464764005</v>
      </c>
      <c r="P17628" t="n">
        <v>2.447110636268143</v>
      </c>
      <c r="Q17628" t="n">
        <v>0.9964283792910402</v>
      </c>
      <c r="R17628" t="n">
        <v>0.9977467070013843</v>
      </c>
      <c r="S17628" t="n">
        <v>0.9999919520920628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47.36345003827862</v>
      </c>
      <c r="G17629" t="n">
        <v>6</v>
      </c>
      <c r="H17629" t="n">
        <v>7</v>
      </c>
      <c r="I17629" t="n">
        <v>48.46345003827862</v>
      </c>
      <c r="J17629" t="n">
        <v>51.69881470140309</v>
      </c>
      <c r="K17629" t="n">
        <v>56.56939958237756</v>
      </c>
      <c r="L17629" t="n">
        <v>48.3412278160564</v>
      </c>
      <c r="M17629" t="n">
        <v>58.91136674265749</v>
      </c>
      <c r="N17629" t="n">
        <v>63.0743877938824</v>
      </c>
      <c r="O17629" t="n">
        <v>56.56939958237756</v>
      </c>
      <c r="P17629" t="n">
        <v>9.205949544098935</v>
      </c>
      <c r="Q17629" t="n">
        <v>0.9877145472178755</v>
      </c>
      <c r="R17629" t="n">
        <v>0.9932463374045593</v>
      </c>
      <c r="S17629" t="n">
        <v>0.9999170281970773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48.81495292497628</v>
      </c>
      <c r="G17630" t="n">
        <v>1</v>
      </c>
      <c r="H17630" t="n">
        <v>6</v>
      </c>
      <c r="I17630" t="n">
        <v>50.66495292497628</v>
      </c>
      <c r="J17630" t="n">
        <v>50.66495292497628</v>
      </c>
      <c r="K17630" t="n">
        <v>56.03653366558098</v>
      </c>
      <c r="L17630" t="n">
        <v>49.73995292497628</v>
      </c>
      <c r="M17630" t="n">
        <v>56.56939958237756</v>
      </c>
      <c r="N17630" t="n">
        <v>61.68979129554391</v>
      </c>
      <c r="O17630" t="n">
        <v>56.03653366558098</v>
      </c>
      <c r="P17630" t="n">
        <v>7.221580740604701</v>
      </c>
      <c r="Q17630" t="n">
        <v>0.9736134639699462</v>
      </c>
      <c r="R17630" t="n">
        <v>0.9870885251299806</v>
      </c>
      <c r="S17630" t="n">
        <v>0.9996593109031411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49.93807986350028</v>
      </c>
      <c r="G17631" t="n">
        <v>4</v>
      </c>
      <c r="H17631" t="n">
        <v>7</v>
      </c>
      <c r="I17631" t="n">
        <v>50.65682986350028</v>
      </c>
      <c r="J17631" t="n">
        <v>53.47238697717937</v>
      </c>
      <c r="K17631" t="n">
        <v>57.39957391313904</v>
      </c>
      <c r="L17631" t="n">
        <v>50.44919097461139</v>
      </c>
      <c r="M17631" t="n">
        <v>63.0743877938824</v>
      </c>
      <c r="N17631" t="n">
        <v>67.39097297330002</v>
      </c>
      <c r="O17631" t="n">
        <v>57.39957391313904</v>
      </c>
      <c r="P17631" t="n">
        <v>7.461494049638759</v>
      </c>
      <c r="Q17631" t="n">
        <v>0.9866588238542351</v>
      </c>
      <c r="R17631" t="n">
        <v>0.9929980847465422</v>
      </c>
      <c r="S17631" t="n">
        <v>0.9999065862152459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52.55486422963197</v>
      </c>
      <c r="G17632" t="n">
        <v>3</v>
      </c>
      <c r="H17632" t="n">
        <v>5</v>
      </c>
      <c r="I17632" t="n">
        <v>54.55486422963197</v>
      </c>
      <c r="J17632" t="n">
        <v>54.55486422963197</v>
      </c>
      <c r="K17632" t="n">
        <v>56.97618893897808</v>
      </c>
      <c r="L17632" t="n">
        <v>54.11041978518753</v>
      </c>
      <c r="M17632" t="n">
        <v>54.11041978518753</v>
      </c>
      <c r="N17632" t="n">
        <v>57.00402952347365</v>
      </c>
      <c r="O17632" t="n">
        <v>56.97618893897808</v>
      </c>
      <c r="P17632" t="n">
        <v>4.421324709346109</v>
      </c>
      <c r="Q17632" t="n">
        <v>0.9890470521939195</v>
      </c>
      <c r="R17632" t="n">
        <v>0.9910355775880297</v>
      </c>
      <c r="S17632" t="n">
        <v>0.99990181314921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52.6717968539816</v>
      </c>
      <c r="G17633" t="n">
        <v>2</v>
      </c>
      <c r="H17633" t="n">
        <v>3</v>
      </c>
      <c r="I17633" t="n">
        <v>55.00513018731493</v>
      </c>
      <c r="J17633" t="n">
        <v>56.43043631304703</v>
      </c>
      <c r="K17633" t="n">
        <v>58.3122458099076</v>
      </c>
      <c r="L17633" t="n">
        <v>54.6717968539816</v>
      </c>
      <c r="M17633" t="n">
        <v>56.97618893897808</v>
      </c>
      <c r="N17633" t="n">
        <v>58.85050715599447</v>
      </c>
      <c r="O17633" t="n">
        <v>58.3122458099076</v>
      </c>
      <c r="P17633" t="n">
        <v>5.640448955926004</v>
      </c>
      <c r="Q17633" t="n">
        <v>0.9928750505030824</v>
      </c>
      <c r="R17633" t="n">
        <v>0.991510918467116</v>
      </c>
      <c r="S17633" t="n">
        <v>0.999939515722803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53.42468230379509</v>
      </c>
      <c r="G17634" t="n">
        <v>3</v>
      </c>
      <c r="H17634" t="n">
        <v>6</v>
      </c>
      <c r="I17634" t="n">
        <v>55.31753944665223</v>
      </c>
      <c r="J17634" t="n">
        <v>58.85050715599447</v>
      </c>
      <c r="K17634" t="n">
        <v>62.81576968892544</v>
      </c>
      <c r="L17634" t="n">
        <v>54.74968230379509</v>
      </c>
      <c r="M17634" t="n">
        <v>61.68979129554391</v>
      </c>
      <c r="N17634" t="n">
        <v>66.16854106295514</v>
      </c>
      <c r="O17634" t="n">
        <v>62.81576968892544</v>
      </c>
      <c r="P17634" t="n">
        <v>9.391087385130348</v>
      </c>
      <c r="Q17634" t="n">
        <v>0.9821257146529</v>
      </c>
      <c r="R17634" t="n">
        <v>0.988697295579637</v>
      </c>
      <c r="S17634" t="n">
        <v>0.9997979722359965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54.60288098422723</v>
      </c>
      <c r="G17635" t="n">
        <v>3</v>
      </c>
      <c r="H17635" t="n">
        <v>4</v>
      </c>
      <c r="I17635" t="n">
        <v>55.99573812708437</v>
      </c>
      <c r="J17635" t="n">
        <v>62.81576968892544</v>
      </c>
      <c r="K17635" t="n">
        <v>65.73286142723492</v>
      </c>
      <c r="L17635" t="n">
        <v>55.82163098422723</v>
      </c>
      <c r="M17635" t="n">
        <v>57.39957391313904</v>
      </c>
      <c r="N17635" t="n">
        <v>59.96171882454934</v>
      </c>
      <c r="O17635" t="n">
        <v>59.96171882454934</v>
      </c>
      <c r="P17635" t="n">
        <v>5.35883784032211</v>
      </c>
      <c r="Q17635" t="n">
        <v>0.9868192720279109</v>
      </c>
      <c r="R17635" t="n">
        <v>0.9912757501002645</v>
      </c>
      <c r="S17635" t="n">
        <v>0.9998850080353111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55.81615279119399</v>
      </c>
      <c r="G17636" t="n">
        <v>3</v>
      </c>
      <c r="H17636" t="n">
        <v>7</v>
      </c>
      <c r="I17636" t="n">
        <v>57.35186707690828</v>
      </c>
      <c r="J17636" t="n">
        <v>65.73286142723492</v>
      </c>
      <c r="K17636" t="n">
        <v>70.36010715697073</v>
      </c>
      <c r="L17636" t="n">
        <v>56.77170834674955</v>
      </c>
      <c r="M17636" t="n">
        <v>67.39097297330002</v>
      </c>
      <c r="N17636" t="n">
        <v>71.85816792837164</v>
      </c>
      <c r="O17636" t="n">
        <v>70.36010715697073</v>
      </c>
      <c r="P17636" t="n">
        <v>14.54395436577673</v>
      </c>
      <c r="Q17636" t="n">
        <v>0.9791729577787661</v>
      </c>
      <c r="R17636" t="n">
        <v>0.9927546683813623</v>
      </c>
      <c r="S17636" t="n">
        <v>0.9998491011724718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56.48245401310501</v>
      </c>
      <c r="G17637" t="n">
        <v>1</v>
      </c>
      <c r="H17637" t="n">
        <v>2</v>
      </c>
      <c r="I17637" t="n">
        <v>61.08245401310501</v>
      </c>
      <c r="J17637" t="n">
        <v>61.08245401310501</v>
      </c>
      <c r="K17637" t="n">
        <v>64.87750293456192</v>
      </c>
      <c r="L17637" t="n">
        <v>60.31578734643834</v>
      </c>
      <c r="M17637" t="n">
        <v>60.31578734643834</v>
      </c>
      <c r="N17637" t="n">
        <v>63.53141632864804</v>
      </c>
      <c r="O17637" t="n">
        <v>63.53141632864804</v>
      </c>
      <c r="P17637" t="n">
        <v>7.048962315543029</v>
      </c>
      <c r="Q17637" t="n">
        <v>0.9812847595205992</v>
      </c>
      <c r="R17637" t="n">
        <v>0.9878556773705542</v>
      </c>
      <c r="S17637" t="n">
        <v>0.9997727160815305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58.16013817375278</v>
      </c>
      <c r="G17638" t="n">
        <v>2</v>
      </c>
      <c r="H17638" t="n">
        <v>4</v>
      </c>
      <c r="I17638" t="n">
        <v>61.24347150708611</v>
      </c>
      <c r="J17638" t="n">
        <v>63.53141632864804</v>
      </c>
      <c r="K17638" t="n">
        <v>66.97611188886262</v>
      </c>
      <c r="L17638" t="n">
        <v>60.47263817375278</v>
      </c>
      <c r="M17638" t="n">
        <v>60.47263817375278</v>
      </c>
      <c r="N17638" t="n">
        <v>63.486144569437</v>
      </c>
      <c r="O17638" t="n">
        <v>63.486144569437</v>
      </c>
      <c r="P17638" t="n">
        <v>5.326006395684225</v>
      </c>
      <c r="Q17638" t="n">
        <v>0.9869962203828032</v>
      </c>
      <c r="R17638" t="n">
        <v>0.9897467426584794</v>
      </c>
      <c r="S17638" t="n">
        <v>0.9998666689011725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61.95248110629572</v>
      </c>
      <c r="G17639" t="n">
        <v>2</v>
      </c>
      <c r="H17639" t="n">
        <v>8</v>
      </c>
      <c r="I17639" t="n">
        <v>64.11914777296239</v>
      </c>
      <c r="J17639" t="n">
        <v>66.97611188886262</v>
      </c>
      <c r="K17639" t="n">
        <v>69.84791907173056</v>
      </c>
      <c r="L17639" t="n">
        <v>62.99248110629572</v>
      </c>
      <c r="M17639" t="n">
        <v>62.99248110629572</v>
      </c>
      <c r="N17639" t="n">
        <v>65.80361630642702</v>
      </c>
      <c r="O17639" t="n">
        <v>65.80361630642702</v>
      </c>
      <c r="P17639" t="n">
        <v>3.851135200131296</v>
      </c>
      <c r="Q17639" t="n">
        <v>0.9891471004431299</v>
      </c>
      <c r="R17639" t="n">
        <v>0.9936711954431436</v>
      </c>
      <c r="S17639" t="n">
        <v>0.9999313141198294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63.78705331098666</v>
      </c>
      <c r="G17640" t="n">
        <v>1</v>
      </c>
      <c r="H17640" t="n">
        <v>8</v>
      </c>
      <c r="I17640" t="n">
        <v>67.38705331098666</v>
      </c>
      <c r="J17640" t="n">
        <v>67.38705331098666</v>
      </c>
      <c r="K17640" t="n">
        <v>74.139354200132</v>
      </c>
      <c r="L17640" t="n">
        <v>65.22705331098666</v>
      </c>
      <c r="M17640" t="n">
        <v>70.53661467669735</v>
      </c>
      <c r="N17640" t="n">
        <v>76.13711463170054</v>
      </c>
      <c r="O17640" t="n">
        <v>74.139354200132</v>
      </c>
      <c r="P17640" t="n">
        <v>10.35230088914535</v>
      </c>
      <c r="Q17640" t="n">
        <v>0.966944251273785</v>
      </c>
      <c r="R17640" t="n">
        <v>0.9874309937620638</v>
      </c>
      <c r="S17640" t="n">
        <v>0.9995845220880606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63.84715425741139</v>
      </c>
      <c r="G17641" t="n">
        <v>4</v>
      </c>
      <c r="H17641" t="n">
        <v>8</v>
      </c>
      <c r="I17641" t="n">
        <v>64.75340425741139</v>
      </c>
      <c r="J17641" t="n">
        <v>64.75340425741139</v>
      </c>
      <c r="K17641" t="n">
        <v>68.98331468902363</v>
      </c>
      <c r="L17641" t="n">
        <v>64.42715425741139</v>
      </c>
      <c r="M17641" t="n">
        <v>65.80361630642702</v>
      </c>
      <c r="N17641" t="n">
        <v>70.53661467669735</v>
      </c>
      <c r="O17641" t="n">
        <v>68.98331468902363</v>
      </c>
      <c r="P17641" t="n">
        <v>5.13616043161224</v>
      </c>
      <c r="Q17641" t="n">
        <v>0.9856378511876981</v>
      </c>
      <c r="R17641" t="n">
        <v>0.9893675067602075</v>
      </c>
      <c r="S17641" t="n">
        <v>0.9998472945498443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64.61897351507773</v>
      </c>
      <c r="G17642" t="n">
        <v>3</v>
      </c>
      <c r="H17642" t="n">
        <v>6</v>
      </c>
      <c r="I17642" t="n">
        <v>65.65468780079202</v>
      </c>
      <c r="J17642" t="n">
        <v>70.36010715697073</v>
      </c>
      <c r="K17642" t="n">
        <v>75.84438591579101</v>
      </c>
      <c r="L17642" t="n">
        <v>65.34397351507772</v>
      </c>
      <c r="M17642" t="n">
        <v>66.16854106295514</v>
      </c>
      <c r="N17642" t="n">
        <v>72.36301419342121</v>
      </c>
      <c r="O17642" t="n">
        <v>72.36301419342121</v>
      </c>
      <c r="P17642" t="n">
        <v>7.744040678343481</v>
      </c>
      <c r="Q17642" t="n">
        <v>0.9753633692240417</v>
      </c>
      <c r="R17642" t="n">
        <v>0.9844013680521632</v>
      </c>
      <c r="S17642" t="n">
        <v>0.999615702264091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65.01701831365639</v>
      </c>
      <c r="G17643" t="n">
        <v>3</v>
      </c>
      <c r="H17643" t="n">
        <v>7</v>
      </c>
      <c r="I17643" t="n">
        <v>66.76701831365639</v>
      </c>
      <c r="J17643" t="n">
        <v>79.96424625573704</v>
      </c>
      <c r="K17643" t="n">
        <v>82.40980967162211</v>
      </c>
      <c r="L17643" t="n">
        <v>66.10590720254528</v>
      </c>
      <c r="M17643" t="n">
        <v>71.85816792837164</v>
      </c>
      <c r="N17643" t="n">
        <v>74.21914229451434</v>
      </c>
      <c r="O17643" t="n">
        <v>74.21914229451434</v>
      </c>
      <c r="P17643" t="n">
        <v>9.202123980857948</v>
      </c>
      <c r="Q17643" t="n">
        <v>0.9889380162302628</v>
      </c>
      <c r="R17643" t="n">
        <v>0.9961641780918891</v>
      </c>
      <c r="S17643" t="n">
        <v>0.9999575682003089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65.26426347614203</v>
      </c>
      <c r="G17644" t="n">
        <v>3</v>
      </c>
      <c r="H17644" t="n">
        <v>4</v>
      </c>
      <c r="I17644" t="n">
        <v>66.40712061899917</v>
      </c>
      <c r="J17644" t="n">
        <v>75.84438591579101</v>
      </c>
      <c r="K17644" t="n">
        <v>79.96424625573704</v>
      </c>
      <c r="L17644" t="n">
        <v>66.26426347614203</v>
      </c>
      <c r="M17644" t="n">
        <v>68.98331468902363</v>
      </c>
      <c r="N17644" t="n">
        <v>72.60187733725596</v>
      </c>
      <c r="O17644" t="n">
        <v>72.60187733725596</v>
      </c>
      <c r="P17644" t="n">
        <v>7.337613861113923</v>
      </c>
      <c r="Q17644" t="n">
        <v>0.9814353396818721</v>
      </c>
      <c r="R17644" t="n">
        <v>0.9877007863808386</v>
      </c>
      <c r="S17644" t="n">
        <v>0.9997716692769801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65.3986605751461</v>
      </c>
      <c r="G17645" t="n">
        <v>1</v>
      </c>
      <c r="H17645" t="n">
        <v>8</v>
      </c>
      <c r="I17645" t="n">
        <v>69.1486605751461</v>
      </c>
      <c r="J17645" t="n">
        <v>74.139354200132</v>
      </c>
      <c r="K17645" t="n">
        <v>79.83554681364852</v>
      </c>
      <c r="L17645" t="n">
        <v>66.8986605751461</v>
      </c>
      <c r="M17645" t="n">
        <v>76.13711463170054</v>
      </c>
      <c r="N17645" t="n">
        <v>80.86165623602567</v>
      </c>
      <c r="O17645" t="n">
        <v>79.83554681364852</v>
      </c>
      <c r="P17645" t="n">
        <v>14.43688623850242</v>
      </c>
      <c r="Q17645" t="n">
        <v>0.9720413857220916</v>
      </c>
      <c r="R17645" t="n">
        <v>0.9893864033733659</v>
      </c>
      <c r="S17645" t="n">
        <v>0.9997032585458147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70.79099834883262</v>
      </c>
      <c r="G17646" t="n">
        <v>6</v>
      </c>
      <c r="H17646" t="n">
        <v>7</v>
      </c>
      <c r="I17646" t="n">
        <v>71.26599834883261</v>
      </c>
      <c r="J17646" t="n">
        <v>72.36301419342121</v>
      </c>
      <c r="K17646" t="n">
        <v>76.7101421360704</v>
      </c>
      <c r="L17646" t="n">
        <v>71.21322057105483</v>
      </c>
      <c r="M17646" t="n">
        <v>74.21914229451434</v>
      </c>
      <c r="N17646" t="n">
        <v>77.93475049760882</v>
      </c>
      <c r="O17646" t="n">
        <v>76.7101421360704</v>
      </c>
      <c r="P17646" t="n">
        <v>5.919143787237786</v>
      </c>
      <c r="Q17646" t="n">
        <v>0.9890276311612317</v>
      </c>
      <c r="R17646" t="n">
        <v>0.9939699814908008</v>
      </c>
      <c r="S17646" t="n">
        <v>0.9999338364128124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74.29723021889536</v>
      </c>
      <c r="G17647" t="n">
        <v>1</v>
      </c>
      <c r="H17647" t="n">
        <v>6</v>
      </c>
      <c r="I17647" t="n">
        <v>77.94723021889537</v>
      </c>
      <c r="J17647" t="n">
        <v>79.83554681364852</v>
      </c>
      <c r="K17647" t="n">
        <v>85.02320922483766</v>
      </c>
      <c r="L17647" t="n">
        <v>76.12223021889537</v>
      </c>
      <c r="M17647" t="n">
        <v>76.7101421360704</v>
      </c>
      <c r="N17647" t="n">
        <v>81.65521601723989</v>
      </c>
      <c r="O17647" t="n">
        <v>81.65521601723989</v>
      </c>
      <c r="P17647" t="n">
        <v>7.357985798344529</v>
      </c>
      <c r="Q17647" t="n">
        <v>0.9745052988711356</v>
      </c>
      <c r="R17647" t="n">
        <v>0.9875278344125651</v>
      </c>
      <c r="S17647" t="n">
        <v>0.9996820258659186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75.45573135372229</v>
      </c>
      <c r="G17648" t="n">
        <v>3</v>
      </c>
      <c r="H17648" t="n">
        <v>8</v>
      </c>
      <c r="I17648" t="n">
        <v>78.20573135372229</v>
      </c>
      <c r="J17648" t="n">
        <v>85.50248332891844</v>
      </c>
      <c r="K17648" t="n">
        <v>90.11911667767588</v>
      </c>
      <c r="L17648" t="n">
        <v>76.99573135372229</v>
      </c>
      <c r="M17648" t="n">
        <v>80.86165623602567</v>
      </c>
      <c r="N17648" t="n">
        <v>85.39881702322388</v>
      </c>
      <c r="O17648" t="n">
        <v>85.39881702322388</v>
      </c>
      <c r="P17648" t="n">
        <v>9.943085669501599</v>
      </c>
      <c r="Q17648" t="n">
        <v>0.9792202239079943</v>
      </c>
      <c r="R17648" t="n">
        <v>0.9898051977454495</v>
      </c>
      <c r="S17648" t="n">
        <v>0.9997881542918482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76.95723052544005</v>
      </c>
      <c r="G17649" t="n">
        <v>3</v>
      </c>
      <c r="H17649" t="n">
        <v>6</v>
      </c>
      <c r="I17649" t="n">
        <v>79.17151623972576</v>
      </c>
      <c r="J17649" t="n">
        <v>90.11911667767588</v>
      </c>
      <c r="K17649" t="n">
        <v>93.05769318315683</v>
      </c>
      <c r="L17649" t="n">
        <v>78.50723052544005</v>
      </c>
      <c r="M17649" t="n">
        <v>81.65521601723989</v>
      </c>
      <c r="N17649" t="n">
        <v>84.97432760976154</v>
      </c>
      <c r="O17649" t="n">
        <v>84.97432760976154</v>
      </c>
      <c r="P17649" t="n">
        <v>8.017097084321492</v>
      </c>
      <c r="Q17649" t="n">
        <v>0.9867228415394349</v>
      </c>
      <c r="R17649" t="n">
        <v>0.9916114775477789</v>
      </c>
      <c r="S17649" t="n">
        <v>0.9998886242581518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77.29705640293791</v>
      </c>
      <c r="G17650" t="n">
        <v>2</v>
      </c>
      <c r="H17650" t="n">
        <v>3</v>
      </c>
      <c r="I17650" t="n">
        <v>80.58872306960458</v>
      </c>
      <c r="J17650" t="n">
        <v>80.58872306960458</v>
      </c>
      <c r="K17650" t="n">
        <v>86.80948180635573</v>
      </c>
      <c r="L17650" t="n">
        <v>80.11848497436648</v>
      </c>
      <c r="M17650" t="n">
        <v>93.05769318315683</v>
      </c>
      <c r="N17650" t="n">
        <v>99.25368775296232</v>
      </c>
      <c r="O17650" t="n">
        <v>86.80948180635573</v>
      </c>
      <c r="P17650" t="n">
        <v>9.512425403417822</v>
      </c>
      <c r="Q17650" t="n">
        <v>0.9766396920092979</v>
      </c>
      <c r="R17650" t="n">
        <v>0.9722109962075589</v>
      </c>
      <c r="S17650" t="n">
        <v>0.9993508403126538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77.46999366573056</v>
      </c>
      <c r="G17651" t="n">
        <v>1</v>
      </c>
      <c r="H17651" t="n">
        <v>3</v>
      </c>
      <c r="I17651" t="n">
        <v>78.46999366573056</v>
      </c>
      <c r="J17651" t="n">
        <v>85.02320922483766</v>
      </c>
      <c r="K17651" t="n">
        <v>88.68773574706803</v>
      </c>
      <c r="L17651" t="n">
        <v>78.18427938001626</v>
      </c>
      <c r="M17651" t="n">
        <v>82.40980967162211</v>
      </c>
      <c r="N17651" t="n">
        <v>85.50248332891844</v>
      </c>
      <c r="O17651" t="n">
        <v>85.50248332891844</v>
      </c>
      <c r="P17651" t="n">
        <v>8.032489663187889</v>
      </c>
      <c r="Q17651" t="n">
        <v>0.9819225752902817</v>
      </c>
      <c r="R17651" t="n">
        <v>0.9860314804797777</v>
      </c>
      <c r="S17651" t="n">
        <v>0.9997474851400669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78.68148930432733</v>
      </c>
      <c r="G17652" t="n">
        <v>1</v>
      </c>
      <c r="H17652" t="n">
        <v>4</v>
      </c>
      <c r="I17652" t="n">
        <v>82.08148930432733</v>
      </c>
      <c r="J17652" t="n">
        <v>88.68773574706803</v>
      </c>
      <c r="K17652" t="n">
        <v>92.95005224108645</v>
      </c>
      <c r="L17652" t="n">
        <v>80.80648930432733</v>
      </c>
      <c r="M17652" t="n">
        <v>80.80648930432733</v>
      </c>
      <c r="N17652" t="n">
        <v>83.96596866352979</v>
      </c>
      <c r="O17652" t="n">
        <v>83.96596866352979</v>
      </c>
      <c r="P17652" t="n">
        <v>5.284479359202464</v>
      </c>
      <c r="Q17652" t="n">
        <v>0.979004786422311</v>
      </c>
      <c r="R17652" t="n">
        <v>0.9892527575211008</v>
      </c>
      <c r="S17652" t="n">
        <v>0.9997743593487843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80.48478087209729</v>
      </c>
      <c r="G17653" t="n">
        <v>2</v>
      </c>
      <c r="H17653" t="n">
        <v>7</v>
      </c>
      <c r="I17653" t="n">
        <v>80.90144753876396</v>
      </c>
      <c r="J17653" t="n">
        <v>86.80948180635573</v>
      </c>
      <c r="K17653" t="n">
        <v>91.66138966687996</v>
      </c>
      <c r="L17653" t="n">
        <v>80.70700309431952</v>
      </c>
      <c r="M17653" t="n">
        <v>80.70700309431952</v>
      </c>
      <c r="N17653" t="n">
        <v>85.37244255128786</v>
      </c>
      <c r="O17653" t="n">
        <v>85.37244255128786</v>
      </c>
      <c r="P17653" t="n">
        <v>4.887661679190572</v>
      </c>
      <c r="Q17653" t="n">
        <v>0.9817327469649567</v>
      </c>
      <c r="R17653" t="n">
        <v>0.9924343554637836</v>
      </c>
      <c r="S17653" t="n">
        <v>0.9998617964568838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80.76131341110276</v>
      </c>
      <c r="G17654" t="n">
        <v>1</v>
      </c>
      <c r="H17654" t="n">
        <v>7</v>
      </c>
      <c r="I17654" t="n">
        <v>83.81131341110276</v>
      </c>
      <c r="J17654" t="n">
        <v>92.95005224108645</v>
      </c>
      <c r="K17654" t="n">
        <v>97.18929734542429</v>
      </c>
      <c r="L17654" t="n">
        <v>82.11686896665832</v>
      </c>
      <c r="M17654" t="n">
        <v>85.37244255128786</v>
      </c>
      <c r="N17654" t="n">
        <v>88.82640089917265</v>
      </c>
      <c r="O17654" t="n">
        <v>88.82640089917265</v>
      </c>
      <c r="P17654" t="n">
        <v>8.065087488069892</v>
      </c>
      <c r="Q17654" t="n">
        <v>0.9791172359298184</v>
      </c>
      <c r="R17654" t="n">
        <v>0.9943934174071504</v>
      </c>
      <c r="S17654" t="n">
        <v>0.9998829190584735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80.89546703504151</v>
      </c>
      <c r="G17655" t="n">
        <v>1</v>
      </c>
      <c r="H17655" t="n">
        <v>2</v>
      </c>
      <c r="I17655" t="n">
        <v>85.14546703504151</v>
      </c>
      <c r="J17655" t="n">
        <v>97.18929734542429</v>
      </c>
      <c r="K17655" t="n">
        <v>102.6701558193587</v>
      </c>
      <c r="L17655" t="n">
        <v>84.43713370170818</v>
      </c>
      <c r="M17655" t="n">
        <v>91.66138966687996</v>
      </c>
      <c r="N17655" t="n">
        <v>96.30544241058134</v>
      </c>
      <c r="O17655" t="n">
        <v>96.30544241058134</v>
      </c>
      <c r="P17655" t="n">
        <v>15.40997537553983</v>
      </c>
      <c r="Q17655" t="n">
        <v>0.9730839539629287</v>
      </c>
      <c r="R17655" t="n">
        <v>0.9825084284458073</v>
      </c>
      <c r="S17655" t="n">
        <v>0.9995291960547866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88.15606583158599</v>
      </c>
      <c r="G17656" t="n">
        <v>6</v>
      </c>
      <c r="H17656" t="n">
        <v>8</v>
      </c>
      <c r="I17656" t="n">
        <v>88.65606583158599</v>
      </c>
      <c r="J17656" t="n">
        <v>88.65606583158599</v>
      </c>
      <c r="K17656" t="n">
        <v>91.88636629513509</v>
      </c>
      <c r="L17656" t="n">
        <v>88.556065831586</v>
      </c>
      <c r="M17656" t="n">
        <v>88.556065831586</v>
      </c>
      <c r="N17656" t="n">
        <v>91.36678110190415</v>
      </c>
      <c r="O17656" t="n">
        <v>91.36678110190415</v>
      </c>
      <c r="P17656" t="n">
        <v>3.210715270318161</v>
      </c>
      <c r="Q17656" t="n">
        <v>0.9918350145604855</v>
      </c>
      <c r="R17656" t="n">
        <v>0.9936721378479372</v>
      </c>
      <c r="S17656" t="n">
        <v>0.9999483330976652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90.72488980799702</v>
      </c>
      <c r="G17657" t="n">
        <v>4</v>
      </c>
      <c r="H17657" t="n">
        <v>7</v>
      </c>
      <c r="I17657" t="n">
        <v>91.53738980799702</v>
      </c>
      <c r="J17657" t="n">
        <v>91.53738980799702</v>
      </c>
      <c r="K17657" t="n">
        <v>94.20002768194281</v>
      </c>
      <c r="L17657" t="n">
        <v>91.3026675857748</v>
      </c>
      <c r="M17657" t="n">
        <v>91.3026675857748</v>
      </c>
      <c r="N17657" t="n">
        <v>94.22931797758301</v>
      </c>
      <c r="O17657" t="n">
        <v>94.20002768194281</v>
      </c>
      <c r="P17657" t="n">
        <v>3.475137873945798</v>
      </c>
      <c r="Q17657" t="n">
        <v>0.9909351213660488</v>
      </c>
      <c r="R17657" t="n">
        <v>0.9952473240713468</v>
      </c>
      <c r="S17657" t="n">
        <v>0.9999569175695202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93.666267954099</v>
      </c>
      <c r="G17658" t="n">
        <v>4</v>
      </c>
      <c r="H17658" t="n">
        <v>7</v>
      </c>
      <c r="I17658" t="n">
        <v>96.291267954099</v>
      </c>
      <c r="J17658" t="n">
        <v>99.25045656067977</v>
      </c>
      <c r="K17658" t="n">
        <v>104.4506999137616</v>
      </c>
      <c r="L17658" t="n">
        <v>95.53293462076566</v>
      </c>
      <c r="M17658" t="n">
        <v>101.4219843121322</v>
      </c>
      <c r="N17658" t="n">
        <v>107.1378551767802</v>
      </c>
      <c r="O17658" t="n">
        <v>104.4506999137616</v>
      </c>
      <c r="P17658" t="n">
        <v>10.78443195966263</v>
      </c>
      <c r="Q17658" t="n">
        <v>0.9823723976752939</v>
      </c>
      <c r="R17658" t="n">
        <v>0.9907388481063445</v>
      </c>
      <c r="S17658" t="n">
        <v>0.9998367480973499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94.47574099934018</v>
      </c>
      <c r="G17659" t="n">
        <v>4</v>
      </c>
      <c r="H17659" t="n">
        <v>7</v>
      </c>
      <c r="I17659" t="n">
        <v>95.75699099934018</v>
      </c>
      <c r="J17659" t="n">
        <v>95.75699099934018</v>
      </c>
      <c r="K17659" t="n">
        <v>99.25045656067977</v>
      </c>
      <c r="L17659" t="n">
        <v>95.38685211045129</v>
      </c>
      <c r="M17659" t="n">
        <v>97.58212593187422</v>
      </c>
      <c r="N17659" t="n">
        <v>101.4219843121322</v>
      </c>
      <c r="O17659" t="n">
        <v>99.25045656067977</v>
      </c>
      <c r="P17659" t="n">
        <v>4.77471556133959</v>
      </c>
      <c r="Q17659" t="n">
        <v>0.988123446507965</v>
      </c>
      <c r="R17659" t="n">
        <v>0.9937689667978319</v>
      </c>
      <c r="S17659" t="n">
        <v>0.9999259968008638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94.89939004931733</v>
      </c>
      <c r="G17660" t="n">
        <v>2</v>
      </c>
      <c r="H17660" t="n">
        <v>7</v>
      </c>
      <c r="I17660" t="n">
        <v>95.316056715984</v>
      </c>
      <c r="J17660" t="n">
        <v>96.30544241058134</v>
      </c>
      <c r="K17660" t="n">
        <v>98.86429794383103</v>
      </c>
      <c r="L17660" t="n">
        <v>95.12161227153956</v>
      </c>
      <c r="M17660" t="n">
        <v>95.12161227153956</v>
      </c>
      <c r="N17660" t="n">
        <v>97.58212593187422</v>
      </c>
      <c r="O17660" t="n">
        <v>97.58212593187422</v>
      </c>
      <c r="P17660" t="n">
        <v>2.682735882556884</v>
      </c>
      <c r="Q17660" t="n">
        <v>0.9903240403343514</v>
      </c>
      <c r="R17660" t="n">
        <v>0.9960027824775012</v>
      </c>
      <c r="S17660" t="n">
        <v>0.9999613230844775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97.65841087130838</v>
      </c>
      <c r="G17661" t="n">
        <v>4</v>
      </c>
      <c r="H17661" t="n">
        <v>7</v>
      </c>
      <c r="I17661" t="n">
        <v>98.65841087130838</v>
      </c>
      <c r="J17661" t="n">
        <v>104.4506999137616</v>
      </c>
      <c r="K17661" t="n">
        <v>108.2896750926509</v>
      </c>
      <c r="L17661" t="n">
        <v>98.36952198241949</v>
      </c>
      <c r="M17661" t="n">
        <v>107.1378551767802</v>
      </c>
      <c r="N17661" t="n">
        <v>111.357482006766</v>
      </c>
      <c r="O17661" t="n">
        <v>108.2896750926509</v>
      </c>
      <c r="P17661" t="n">
        <v>10.63126422134248</v>
      </c>
      <c r="Q17661" t="n">
        <v>0.9869565279200702</v>
      </c>
      <c r="R17661" t="n">
        <v>0.9931548209536637</v>
      </c>
      <c r="S17661" t="n">
        <v>0.999910715098227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97.88471000408856</v>
      </c>
      <c r="G17662" t="n">
        <v>3</v>
      </c>
      <c r="H17662" t="n">
        <v>8</v>
      </c>
      <c r="I17662" t="n">
        <v>100.0989957183743</v>
      </c>
      <c r="J17662" t="n">
        <v>100.0989957183743</v>
      </c>
      <c r="K17662" t="n">
        <v>105.235239382882</v>
      </c>
      <c r="L17662" t="n">
        <v>99.12471000408856</v>
      </c>
      <c r="M17662" t="n">
        <v>99.12471000408856</v>
      </c>
      <c r="N17662" t="n">
        <v>104.1725363285187</v>
      </c>
      <c r="O17662" t="n">
        <v>104.1725363285187</v>
      </c>
      <c r="P17662" t="n">
        <v>6.287826324430128</v>
      </c>
      <c r="Q17662" t="n">
        <v>0.9769086257606601</v>
      </c>
      <c r="R17662" t="n">
        <v>0.9886642815830066</v>
      </c>
      <c r="S17662" t="n">
        <v>0.9997382426837614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99.11305014349875</v>
      </c>
      <c r="G17663" t="n">
        <v>4</v>
      </c>
      <c r="H17663" t="n">
        <v>7</v>
      </c>
      <c r="I17663" t="n">
        <v>102.1755501434988</v>
      </c>
      <c r="J17663" t="n">
        <v>108.2896750926509</v>
      </c>
      <c r="K17663" t="n">
        <v>112.100358299706</v>
      </c>
      <c r="L17663" t="n">
        <v>101.2908279212765</v>
      </c>
      <c r="M17663" t="n">
        <v>111.357482006766</v>
      </c>
      <c r="N17663" t="n">
        <v>115.5460115886945</v>
      </c>
      <c r="O17663" t="n">
        <v>112.100358299706</v>
      </c>
      <c r="P17663" t="n">
        <v>12.98730815620728</v>
      </c>
      <c r="Q17663" t="n">
        <v>0.9870520289443263</v>
      </c>
      <c r="R17663" t="n">
        <v>0.993205095868203</v>
      </c>
      <c r="S17663" t="n">
        <v>0.9999120197779754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101.0147906701508</v>
      </c>
      <c r="G17664" t="n">
        <v>1</v>
      </c>
      <c r="H17664" t="n">
        <v>8</v>
      </c>
      <c r="I17664" t="n">
        <v>105.3647906701508</v>
      </c>
      <c r="J17664" t="n">
        <v>105.3647906701508</v>
      </c>
      <c r="K17664" t="n">
        <v>109.4728268288257</v>
      </c>
      <c r="L17664" t="n">
        <v>102.7547906701508</v>
      </c>
      <c r="M17664" t="n">
        <v>104.1725363285187</v>
      </c>
      <c r="N17664" t="n">
        <v>107.5798276651348</v>
      </c>
      <c r="O17664" t="n">
        <v>107.5798276651348</v>
      </c>
      <c r="P17664" t="n">
        <v>6.56503699498397</v>
      </c>
      <c r="Q17664" t="n">
        <v>0.9797569914389043</v>
      </c>
      <c r="R17664" t="n">
        <v>0.9923342051513968</v>
      </c>
      <c r="S17664" t="n">
        <v>0.9998448212492521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104.08479083674</v>
      </c>
      <c r="G17665" t="n">
        <v>3</v>
      </c>
      <c r="H17665" t="n">
        <v>6</v>
      </c>
      <c r="I17665" t="n">
        <v>107.5490765510257</v>
      </c>
      <c r="J17665" t="n">
        <v>107.5490765510257</v>
      </c>
      <c r="K17665" t="n">
        <v>109.6562383563219</v>
      </c>
      <c r="L17665" t="n">
        <v>106.50979083674</v>
      </c>
      <c r="M17665" t="n">
        <v>106.50979083674</v>
      </c>
      <c r="N17665" t="n">
        <v>108.8898225161033</v>
      </c>
      <c r="O17665" t="n">
        <v>108.8898225161033</v>
      </c>
      <c r="P17665" t="n">
        <v>4.80503167936331</v>
      </c>
      <c r="Q17665" t="n">
        <v>0.9904613781173793</v>
      </c>
      <c r="R17665" t="n">
        <v>0.9939776876531309</v>
      </c>
      <c r="S17665" t="n">
        <v>0.9999425554396641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109.9503526028781</v>
      </c>
      <c r="G17666" t="n">
        <v>6</v>
      </c>
      <c r="H17666" t="n">
        <v>7</v>
      </c>
      <c r="I17666" t="n">
        <v>112.4253526028781</v>
      </c>
      <c r="J17666" t="n">
        <v>112.4253526028781</v>
      </c>
      <c r="K17666" t="n">
        <v>116.8980264390421</v>
      </c>
      <c r="L17666" t="n">
        <v>112.1503526028781</v>
      </c>
      <c r="M17666" t="n">
        <v>115.5460115886945</v>
      </c>
      <c r="N17666" t="n">
        <v>119.3689272734097</v>
      </c>
      <c r="O17666" t="n">
        <v>116.8980264390421</v>
      </c>
      <c r="P17666" t="n">
        <v>6.947673836164057</v>
      </c>
      <c r="Q17666" t="n">
        <v>0.9887125421129231</v>
      </c>
      <c r="R17666" t="n">
        <v>0.9937963746726467</v>
      </c>
      <c r="S17666" t="n">
        <v>0.9999299768403703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111.8048380588884</v>
      </c>
      <c r="G17667" t="n">
        <v>5</v>
      </c>
      <c r="H17667" t="n">
        <v>8</v>
      </c>
      <c r="I17667" t="n">
        <v>113.8326158366662</v>
      </c>
      <c r="J17667" t="n">
        <v>113.8326158366662</v>
      </c>
      <c r="K17667" t="n">
        <v>119.4047974930434</v>
      </c>
      <c r="L17667" t="n">
        <v>113.2648380588884</v>
      </c>
      <c r="M17667" t="n">
        <v>113.2648380588884</v>
      </c>
      <c r="N17667" t="n">
        <v>117.8472816589295</v>
      </c>
      <c r="O17667" t="n">
        <v>117.8472816589295</v>
      </c>
      <c r="P17667" t="n">
        <v>6.042443600041025</v>
      </c>
      <c r="Q17667" t="n">
        <v>0.982808984510178</v>
      </c>
      <c r="R17667" t="n">
        <v>0.989703974842116</v>
      </c>
      <c r="S17667" t="n">
        <v>0.9998230008720272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114.4715032547847</v>
      </c>
      <c r="G17668" t="n">
        <v>2</v>
      </c>
      <c r="H17668" t="n">
        <v>8</v>
      </c>
      <c r="I17668" t="n">
        <v>118.054836588118</v>
      </c>
      <c r="J17668" t="n">
        <v>118.054836588118</v>
      </c>
      <c r="K17668" t="n">
        <v>123.4293163627154</v>
      </c>
      <c r="L17668" t="n">
        <v>116.1915032547847</v>
      </c>
      <c r="M17668" t="n">
        <v>117.8472816589295</v>
      </c>
      <c r="N17668" t="n">
        <v>123.1082160861762</v>
      </c>
      <c r="O17668" t="n">
        <v>123.1082160861762</v>
      </c>
      <c r="P17668" t="n">
        <v>8.636712831391549</v>
      </c>
      <c r="Q17668" t="n">
        <v>0.9797852977354886</v>
      </c>
      <c r="R17668" t="n">
        <v>0.9881885497978251</v>
      </c>
      <c r="S17668" t="n">
        <v>0.9997612350508509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117.3336514296837</v>
      </c>
      <c r="G17669" t="n">
        <v>1</v>
      </c>
      <c r="H17669" t="n">
        <v>2</v>
      </c>
      <c r="I17669" t="n">
        <v>122.2336514296837</v>
      </c>
      <c r="J17669" t="n">
        <v>122.2336514296837</v>
      </c>
      <c r="K17669" t="n">
        <v>123.3630957719604</v>
      </c>
      <c r="L17669" t="n">
        <v>121.4169847630171</v>
      </c>
      <c r="M17669" t="n">
        <v>129.0155044585302</v>
      </c>
      <c r="N17669" t="n">
        <v>129.9725076582211</v>
      </c>
      <c r="O17669" t="n">
        <v>123.3630957719604</v>
      </c>
      <c r="P17669" t="n">
        <v>6.02944434227669</v>
      </c>
      <c r="Q17669" t="n">
        <v>0.9943931554304637</v>
      </c>
      <c r="R17669" t="n">
        <v>0.9963702066064537</v>
      </c>
      <c r="S17669" t="n">
        <v>0.9999796483126229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118.4294632812492</v>
      </c>
      <c r="G17670" t="n">
        <v>2</v>
      </c>
      <c r="H17670" t="n">
        <v>7</v>
      </c>
      <c r="I17670" t="n">
        <v>119.3461299479159</v>
      </c>
      <c r="J17670" t="n">
        <v>123.4293163627154</v>
      </c>
      <c r="K17670" t="n">
        <v>129.0155044585302</v>
      </c>
      <c r="L17670" t="n">
        <v>118.9183521701381</v>
      </c>
      <c r="M17670" t="n">
        <v>119.3689272734097</v>
      </c>
      <c r="N17670" t="n">
        <v>124.7404271257266</v>
      </c>
      <c r="O17670" t="n">
        <v>124.7404271257266</v>
      </c>
      <c r="P17670" t="n">
        <v>6.310963844477413</v>
      </c>
      <c r="Q17670" t="n">
        <v>0.9789974322310727</v>
      </c>
      <c r="R17670" t="n">
        <v>0.9912943799358735</v>
      </c>
      <c r="S17670" t="n">
        <v>0.9998171596246327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120.2698062350515</v>
      </c>
      <c r="G17671" t="n">
        <v>1</v>
      </c>
      <c r="H17671" t="n">
        <v>7</v>
      </c>
      <c r="I17671" t="n">
        <v>124.2698062350515</v>
      </c>
      <c r="J17671" t="n">
        <v>124.2698062350515</v>
      </c>
      <c r="K17671" t="n">
        <v>130.4513920479038</v>
      </c>
      <c r="L17671" t="n">
        <v>122.0475840128293</v>
      </c>
      <c r="M17671" t="n">
        <v>124.7404271257266</v>
      </c>
      <c r="N17671" t="n">
        <v>129.7769228687116</v>
      </c>
      <c r="O17671" t="n">
        <v>129.7769228687116</v>
      </c>
      <c r="P17671" t="n">
        <v>9.507116633660075</v>
      </c>
      <c r="Q17671" t="n">
        <v>0.969695386395975</v>
      </c>
      <c r="R17671" t="n">
        <v>0.9918351001860898</v>
      </c>
      <c r="S17671" t="n">
        <v>0.9997525658660239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121.0891810255546</v>
      </c>
      <c r="G17672" t="n">
        <v>2</v>
      </c>
      <c r="H17672" t="n">
        <v>4</v>
      </c>
      <c r="I17672" t="n">
        <v>123.1725143588879</v>
      </c>
      <c r="J17672" t="n">
        <v>129.9725076582211</v>
      </c>
      <c r="K17672" t="n">
        <v>137.4951109666643</v>
      </c>
      <c r="L17672" t="n">
        <v>122.6516810255546</v>
      </c>
      <c r="M17672" t="n">
        <v>122.6516810255546</v>
      </c>
      <c r="N17672" t="n">
        <v>129.2326437800038</v>
      </c>
      <c r="O17672" t="n">
        <v>129.2326437800038</v>
      </c>
      <c r="P17672" t="n">
        <v>8.143462754449246</v>
      </c>
      <c r="Q17672" t="n">
        <v>0.9718204615572589</v>
      </c>
      <c r="R17672" t="n">
        <v>0.9777445145966909</v>
      </c>
      <c r="S17672" t="n">
        <v>0.9993728506935156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122.1891451617704</v>
      </c>
      <c r="G17673" t="n">
        <v>3</v>
      </c>
      <c r="H17673" t="n">
        <v>5</v>
      </c>
      <c r="I17673" t="n">
        <v>123.6177165903418</v>
      </c>
      <c r="J17673" t="n">
        <v>123.6177165903418</v>
      </c>
      <c r="K17673" t="n">
        <v>126.3497773375557</v>
      </c>
      <c r="L17673" t="n">
        <v>123.3002562728815</v>
      </c>
      <c r="M17673" t="n">
        <v>123.3002562728815</v>
      </c>
      <c r="N17673" t="n">
        <v>126.5652118375824</v>
      </c>
      <c r="O17673" t="n">
        <v>126.3497773375557</v>
      </c>
      <c r="P17673" t="n">
        <v>4.16063217578531</v>
      </c>
      <c r="Q17673" t="n">
        <v>0.9876501403032345</v>
      </c>
      <c r="R17673" t="n">
        <v>0.9898909791664006</v>
      </c>
      <c r="S17673" t="n">
        <v>0.9998751550110334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122.4369756204083</v>
      </c>
      <c r="G17674" t="n">
        <v>1</v>
      </c>
      <c r="H17674" t="n">
        <v>3</v>
      </c>
      <c r="I17674" t="n">
        <v>124.3869756204083</v>
      </c>
      <c r="J17674" t="n">
        <v>130.4513920479038</v>
      </c>
      <c r="K17674" t="n">
        <v>134.5707863749377</v>
      </c>
      <c r="L17674" t="n">
        <v>123.8298327632654</v>
      </c>
      <c r="M17674" t="n">
        <v>126.3497773375557</v>
      </c>
      <c r="N17674" t="n">
        <v>129.8263362441288</v>
      </c>
      <c r="O17674" t="n">
        <v>129.8263362441288</v>
      </c>
      <c r="P17674" t="n">
        <v>7.389360623720535</v>
      </c>
      <c r="Q17674" t="n">
        <v>0.9797015941587915</v>
      </c>
      <c r="R17674" t="n">
        <v>0.984311274658894</v>
      </c>
      <c r="S17674" t="n">
        <v>0.999681543885895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122.6073706591179</v>
      </c>
      <c r="G17675" t="n">
        <v>1</v>
      </c>
      <c r="H17675" t="n">
        <v>5</v>
      </c>
      <c r="I17675" t="n">
        <v>127.5073706591179</v>
      </c>
      <c r="J17675" t="n">
        <v>139.1805735462703</v>
      </c>
      <c r="K17675" t="n">
        <v>141.3720750100476</v>
      </c>
      <c r="L17675" t="n">
        <v>125.3295928813402</v>
      </c>
      <c r="M17675" t="n">
        <v>131.4691211416427</v>
      </c>
      <c r="N17675" t="n">
        <v>133.6793890308948</v>
      </c>
      <c r="O17675" t="n">
        <v>133.6793890308948</v>
      </c>
      <c r="P17675" t="n">
        <v>11.07201837177682</v>
      </c>
      <c r="Q17675" t="n">
        <v>0.9891495203023722</v>
      </c>
      <c r="R17675" t="n">
        <v>0.9931453003291797</v>
      </c>
      <c r="S17675" t="n">
        <v>0.9999256232203885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123.4671282404744</v>
      </c>
      <c r="G17676" t="n">
        <v>5</v>
      </c>
      <c r="H17676" t="n">
        <v>7</v>
      </c>
      <c r="I17676" t="n">
        <v>124.9949060182522</v>
      </c>
      <c r="J17676" t="n">
        <v>126.5652118375824</v>
      </c>
      <c r="K17676" t="n">
        <v>131.4691211416427</v>
      </c>
      <c r="L17676" t="n">
        <v>124.6893504626966</v>
      </c>
      <c r="M17676" t="n">
        <v>129.7769228687116</v>
      </c>
      <c r="N17676" t="n">
        <v>133.7384975639978</v>
      </c>
      <c r="O17676" t="n">
        <v>131.4691211416427</v>
      </c>
      <c r="P17676" t="n">
        <v>8.001992901168308</v>
      </c>
      <c r="Q17676" t="n">
        <v>0.9848550076688375</v>
      </c>
      <c r="R17676" t="n">
        <v>0.9935720908602435</v>
      </c>
      <c r="S17676" t="n">
        <v>0.999902649365373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123.6349561526945</v>
      </c>
      <c r="G17677" t="n">
        <v>1</v>
      </c>
      <c r="H17677" t="n">
        <v>3</v>
      </c>
      <c r="I17677" t="n">
        <v>124.6349561526945</v>
      </c>
      <c r="J17677" t="n">
        <v>134.5707863749377</v>
      </c>
      <c r="K17677" t="n">
        <v>139.1805735462703</v>
      </c>
      <c r="L17677" t="n">
        <v>124.3492418669802</v>
      </c>
      <c r="M17677" t="n">
        <v>129.8263362441288</v>
      </c>
      <c r="N17677" t="n">
        <v>133.7167617231197</v>
      </c>
      <c r="O17677" t="n">
        <v>133.7167617231197</v>
      </c>
      <c r="P17677" t="n">
        <v>10.08180557042523</v>
      </c>
      <c r="Q17677" t="n">
        <v>0.9773127821339495</v>
      </c>
      <c r="R17677" t="n">
        <v>0.9824600828747511</v>
      </c>
      <c r="S17677" t="n">
        <v>0.999602068078827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124.4276752499986</v>
      </c>
      <c r="G17678" t="n">
        <v>2</v>
      </c>
      <c r="H17678" t="n">
        <v>8</v>
      </c>
      <c r="I17678" t="n">
        <v>128.5110085833319</v>
      </c>
      <c r="J17678" t="n">
        <v>137.4951109666643</v>
      </c>
      <c r="K17678" t="n">
        <v>140.884150163215</v>
      </c>
      <c r="L17678" t="n">
        <v>126.3876752499986</v>
      </c>
      <c r="M17678" t="n">
        <v>126.3876752499986</v>
      </c>
      <c r="N17678" t="n">
        <v>129.7051150269038</v>
      </c>
      <c r="O17678" t="n">
        <v>129.7051150269038</v>
      </c>
      <c r="P17678" t="n">
        <v>5.277439776905226</v>
      </c>
      <c r="Q17678" t="n">
        <v>0.9872049740682479</v>
      </c>
      <c r="R17678" t="n">
        <v>0.992535598683669</v>
      </c>
      <c r="S17678" t="n">
        <v>0.9999044927915925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126.0642579333183</v>
      </c>
      <c r="G17679" t="n">
        <v>3</v>
      </c>
      <c r="H17679" t="n">
        <v>6</v>
      </c>
      <c r="I17679" t="n">
        <v>128.8142579333183</v>
      </c>
      <c r="J17679" t="n">
        <v>133.7167617231197</v>
      </c>
      <c r="K17679" t="n">
        <v>137.958243348969</v>
      </c>
      <c r="L17679" t="n">
        <v>127.9892579333183</v>
      </c>
      <c r="M17679" t="n">
        <v>127.9892579333183</v>
      </c>
      <c r="N17679" t="n">
        <v>132.7799961725869</v>
      </c>
      <c r="O17679" t="n">
        <v>132.7799961725869</v>
      </c>
      <c r="P17679" t="n">
        <v>6.715738239268589</v>
      </c>
      <c r="Q17679" t="n">
        <v>0.9808925663804319</v>
      </c>
      <c r="R17679" t="n">
        <v>0.9879147285943792</v>
      </c>
      <c r="S17679" t="n">
        <v>0.9997690814788427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127.0825006391885</v>
      </c>
      <c r="G17680" t="n">
        <v>3</v>
      </c>
      <c r="H17680" t="n">
        <v>5</v>
      </c>
      <c r="I17680" t="n">
        <v>130.01107206776</v>
      </c>
      <c r="J17680" t="n">
        <v>137.958243348969</v>
      </c>
      <c r="K17680" t="n">
        <v>143.3641256953931</v>
      </c>
      <c r="L17680" t="n">
        <v>129.3602784169663</v>
      </c>
      <c r="M17680" t="n">
        <v>133.6793890308948</v>
      </c>
      <c r="N17680" t="n">
        <v>140.1397013307127</v>
      </c>
      <c r="O17680" t="n">
        <v>140.1397013307127</v>
      </c>
      <c r="P17680" t="n">
        <v>13.05720069152416</v>
      </c>
      <c r="Q17680" t="n">
        <v>0.9757112315340792</v>
      </c>
      <c r="R17680" t="n">
        <v>0.9800964066309908</v>
      </c>
      <c r="S17680" t="n">
        <v>0.9995165662290203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127.8689508402226</v>
      </c>
      <c r="G17681" t="n">
        <v>7</v>
      </c>
      <c r="H17681" t="n">
        <v>8</v>
      </c>
      <c r="I17681" t="n">
        <v>128.9356175068893</v>
      </c>
      <c r="J17681" t="n">
        <v>133.7384975639978</v>
      </c>
      <c r="K17681" t="n">
        <v>136.6257384728845</v>
      </c>
      <c r="L17681" t="n">
        <v>128.8289508402226</v>
      </c>
      <c r="M17681" t="n">
        <v>129.7051150269038</v>
      </c>
      <c r="N17681" t="n">
        <v>132.6443172354026</v>
      </c>
      <c r="O17681" t="n">
        <v>132.6443172354026</v>
      </c>
      <c r="P17681" t="n">
        <v>4.775366395180015</v>
      </c>
      <c r="Q17681" t="n">
        <v>0.9953111720454133</v>
      </c>
      <c r="R17681" t="n">
        <v>0.9933838296761384</v>
      </c>
      <c r="S17681" t="n">
        <v>0.9999689779156332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127.9440560794239</v>
      </c>
      <c r="G17682" t="n">
        <v>7</v>
      </c>
      <c r="H17682" t="n">
        <v>8</v>
      </c>
      <c r="I17682" t="n">
        <v>129.9440560794239</v>
      </c>
      <c r="J17682" t="n">
        <v>136.6257384728845</v>
      </c>
      <c r="K17682" t="n">
        <v>139.317214609656</v>
      </c>
      <c r="L17682" t="n">
        <v>129.7440560794239</v>
      </c>
      <c r="M17682" t="n">
        <v>132.6443172354026</v>
      </c>
      <c r="N17682" t="n">
        <v>135.3842315186106</v>
      </c>
      <c r="O17682" t="n">
        <v>135.3842315186106</v>
      </c>
      <c r="P17682" t="n">
        <v>7.440175439186689</v>
      </c>
      <c r="Q17682" t="n">
        <v>0.9956283945993812</v>
      </c>
      <c r="R17682" t="n">
        <v>0.9938310419173924</v>
      </c>
      <c r="S17682" t="n">
        <v>0.9999730317495299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128.7147614130814</v>
      </c>
      <c r="G17683" t="n">
        <v>4</v>
      </c>
      <c r="H17683" t="n">
        <v>5</v>
      </c>
      <c r="I17683" t="n">
        <v>129.6522614130814</v>
      </c>
      <c r="J17683" t="n">
        <v>129.6522614130814</v>
      </c>
      <c r="K17683" t="n">
        <v>134.7493843835635</v>
      </c>
      <c r="L17683" t="n">
        <v>129.5480947464148</v>
      </c>
      <c r="M17683" t="n">
        <v>140.1397013307127</v>
      </c>
      <c r="N17683" t="n">
        <v>147.0748924323201</v>
      </c>
      <c r="O17683" t="n">
        <v>134.7493843835635</v>
      </c>
      <c r="P17683" t="n">
        <v>6.034622970482076</v>
      </c>
      <c r="Q17683" t="n">
        <v>0.982718913464575</v>
      </c>
      <c r="R17683" t="n">
        <v>0.9786490785698219</v>
      </c>
      <c r="S17683" t="n">
        <v>0.999631032879154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129.843729779351</v>
      </c>
      <c r="G17684" t="n">
        <v>4</v>
      </c>
      <c r="H17684" t="n">
        <v>5</v>
      </c>
      <c r="I17684" t="n">
        <v>132.031229779351</v>
      </c>
      <c r="J17684" t="n">
        <v>138.1018846510961</v>
      </c>
      <c r="K17684" t="n">
        <v>143.5702070928453</v>
      </c>
      <c r="L17684" t="n">
        <v>131.7881742237955</v>
      </c>
      <c r="M17684" t="n">
        <v>147.0748924323201</v>
      </c>
      <c r="N17684" t="n">
        <v>154.5151408544908</v>
      </c>
      <c r="O17684" t="n">
        <v>143.5702070928453</v>
      </c>
      <c r="P17684" t="n">
        <v>13.72647731349429</v>
      </c>
      <c r="Q17684" t="n">
        <v>0.9814721421501905</v>
      </c>
      <c r="R17684" t="n">
        <v>0.9771121181776564</v>
      </c>
      <c r="S17684" t="n">
        <v>0.9995759365791124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130.6715293511066</v>
      </c>
      <c r="G17685" t="n">
        <v>1</v>
      </c>
      <c r="H17685" t="n">
        <v>4</v>
      </c>
      <c r="I17685" t="n">
        <v>132.2215293511066</v>
      </c>
      <c r="J17685" t="n">
        <v>141.3720750100476</v>
      </c>
      <c r="K17685" t="n">
        <v>145.8947876351151</v>
      </c>
      <c r="L17685" t="n">
        <v>131.6402793511066</v>
      </c>
      <c r="M17685" t="n">
        <v>134.7493843835635</v>
      </c>
      <c r="N17685" t="n">
        <v>138.1018846510961</v>
      </c>
      <c r="O17685" t="n">
        <v>138.1018846510961</v>
      </c>
      <c r="P17685" t="n">
        <v>7.430355299989486</v>
      </c>
      <c r="Q17685" t="n">
        <v>0.9777365158073169</v>
      </c>
      <c r="R17685" t="n">
        <v>0.9885999365993915</v>
      </c>
      <c r="S17685" t="n">
        <v>0.999746194868685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133.5847563839203</v>
      </c>
      <c r="G17686" t="n">
        <v>4</v>
      </c>
      <c r="H17686" t="n">
        <v>8</v>
      </c>
      <c r="I17686" t="n">
        <v>135.2097563839203</v>
      </c>
      <c r="J17686" t="n">
        <v>143.5702070928453</v>
      </c>
      <c r="K17686" t="n">
        <v>146.4890440337433</v>
      </c>
      <c r="L17686" t="n">
        <v>134.6247563839202</v>
      </c>
      <c r="M17686" t="n">
        <v>135.3842315186106</v>
      </c>
      <c r="N17686" t="n">
        <v>138.650222774858</v>
      </c>
      <c r="O17686" t="n">
        <v>138.650222774858</v>
      </c>
      <c r="P17686" t="n">
        <v>5.065466390937701</v>
      </c>
      <c r="Q17686" t="n">
        <v>0.9900672441405236</v>
      </c>
      <c r="R17686" t="n">
        <v>0.9926509339404801</v>
      </c>
      <c r="S17686" t="n">
        <v>0.9999270035210356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141.6078673429734</v>
      </c>
      <c r="G17687" t="n">
        <v>4</v>
      </c>
      <c r="H17687" t="n">
        <v>6</v>
      </c>
      <c r="I17687" t="n">
        <v>142.2953673429734</v>
      </c>
      <c r="J17687" t="n">
        <v>146.4890440337433</v>
      </c>
      <c r="K17687" t="n">
        <v>149.6523595138984</v>
      </c>
      <c r="L17687" t="n">
        <v>142.1578673429734</v>
      </c>
      <c r="M17687" t="n">
        <v>142.1578673429734</v>
      </c>
      <c r="N17687" t="n">
        <v>146.2258000197916</v>
      </c>
      <c r="O17687" t="n">
        <v>146.2258000197916</v>
      </c>
      <c r="P17687" t="n">
        <v>4.617932676818185</v>
      </c>
      <c r="Q17687" t="n">
        <v>0.9892397790812064</v>
      </c>
      <c r="R17687" t="n">
        <v>0.9897287020187295</v>
      </c>
      <c r="S17687" t="n">
        <v>0.9998894785645988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141.9844264087522</v>
      </c>
      <c r="G17688" t="n">
        <v>1</v>
      </c>
      <c r="H17688" t="n">
        <v>4</v>
      </c>
      <c r="I17688" t="n">
        <v>142.6844264087522</v>
      </c>
      <c r="J17688" t="n">
        <v>145.8947876351151</v>
      </c>
      <c r="K17688" t="n">
        <v>148.4431103638553</v>
      </c>
      <c r="L17688" t="n">
        <v>142.4219264087522</v>
      </c>
      <c r="M17688" t="n">
        <v>149.6523595138984</v>
      </c>
      <c r="N17688" t="n">
        <v>151.5413260121253</v>
      </c>
      <c r="O17688" t="n">
        <v>148.4431103638553</v>
      </c>
      <c r="P17688" t="n">
        <v>6.458683955103055</v>
      </c>
      <c r="Q17688" t="n">
        <v>0.9873940194219236</v>
      </c>
      <c r="R17688" t="n">
        <v>0.9935605620825363</v>
      </c>
      <c r="S17688" t="n">
        <v>0.9999188245706787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142.6160485305458</v>
      </c>
      <c r="G17689" t="n">
        <v>3</v>
      </c>
      <c r="H17689" t="n">
        <v>8</v>
      </c>
      <c r="I17689" t="n">
        <v>143.2946199591172</v>
      </c>
      <c r="J17689" t="n">
        <v>143.3641256953931</v>
      </c>
      <c r="K17689" t="n">
        <v>147.3791382433066</v>
      </c>
      <c r="L17689" t="n">
        <v>142.9960485305457</v>
      </c>
      <c r="M17689" t="n">
        <v>142.9960485305457</v>
      </c>
      <c r="N17689" t="n">
        <v>146.9419450565077</v>
      </c>
      <c r="O17689" t="n">
        <v>146.9419450565077</v>
      </c>
      <c r="P17689" t="n">
        <v>4.325896525961952</v>
      </c>
      <c r="Q17689" t="n">
        <v>0.9819034970420101</v>
      </c>
      <c r="R17689" t="n">
        <v>0.9911278303763045</v>
      </c>
      <c r="S17689" t="n">
        <v>0.999839444756161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143.245505014956</v>
      </c>
      <c r="G17690" t="n">
        <v>2</v>
      </c>
      <c r="H17690" t="n">
        <v>7</v>
      </c>
      <c r="I17690" t="n">
        <v>144.0788383482893</v>
      </c>
      <c r="J17690" t="n">
        <v>144.0788383482893</v>
      </c>
      <c r="K17690" t="n">
        <v>148.1320261920927</v>
      </c>
      <c r="L17690" t="n">
        <v>143.6899494594005</v>
      </c>
      <c r="M17690" t="n">
        <v>143.6899494594005</v>
      </c>
      <c r="N17690" t="n">
        <v>147.5873652876849</v>
      </c>
      <c r="O17690" t="n">
        <v>147.5873652876849</v>
      </c>
      <c r="P17690" t="n">
        <v>4.341860272728866</v>
      </c>
      <c r="Q17690" t="n">
        <v>0.9847167891305596</v>
      </c>
      <c r="R17690" t="n">
        <v>0.9936758628596124</v>
      </c>
      <c r="S17690" t="n">
        <v>0.9999033468785162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145.6228920678711</v>
      </c>
      <c r="G17691" t="n">
        <v>2</v>
      </c>
      <c r="H17691" t="n">
        <v>6</v>
      </c>
      <c r="I17691" t="n">
        <v>146.8728920678711</v>
      </c>
      <c r="J17691" t="n">
        <v>148.1320261920927</v>
      </c>
      <c r="K17691" t="n">
        <v>150.1264976590995</v>
      </c>
      <c r="L17691" t="n">
        <v>146.3728920678711</v>
      </c>
      <c r="M17691" t="n">
        <v>146.3728920678711</v>
      </c>
      <c r="N17691" t="n">
        <v>148.6166724682538</v>
      </c>
      <c r="O17691" t="n">
        <v>148.6166724682538</v>
      </c>
      <c r="P17691" t="n">
        <v>2.993780400382661</v>
      </c>
      <c r="Q17691" t="n">
        <v>0.9924501014221562</v>
      </c>
      <c r="R17691" t="n">
        <v>0.9943214702412568</v>
      </c>
      <c r="S17691" t="n">
        <v>0.9999571276762502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146.6694199219192</v>
      </c>
      <c r="G17692" t="n">
        <v>4</v>
      </c>
      <c r="H17692" t="n">
        <v>8</v>
      </c>
      <c r="I17692" t="n">
        <v>147.8256699219192</v>
      </c>
      <c r="J17692" t="n">
        <v>151.5413260121253</v>
      </c>
      <c r="K17692" t="n">
        <v>152.6087239823642</v>
      </c>
      <c r="L17692" t="n">
        <v>147.4094199219192</v>
      </c>
      <c r="M17692" t="n">
        <v>147.4094199219192</v>
      </c>
      <c r="N17692" t="n">
        <v>148.6037697634229</v>
      </c>
      <c r="O17692" t="n">
        <v>148.6037697634229</v>
      </c>
      <c r="P17692" t="n">
        <v>1.934349841503661</v>
      </c>
      <c r="Q17692" t="n">
        <v>0.9963561566719367</v>
      </c>
      <c r="R17692" t="n">
        <v>0.9973062094773608</v>
      </c>
      <c r="S17692" t="n">
        <v>0.9999901842493769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148.3298686615048</v>
      </c>
      <c r="G17693" t="n">
        <v>3</v>
      </c>
      <c r="H17693" t="n">
        <v>7</v>
      </c>
      <c r="I17693" t="n">
        <v>148.6870115186477</v>
      </c>
      <c r="J17693" t="n">
        <v>148.6870115186477</v>
      </c>
      <c r="K17693" t="n">
        <v>153.5649285018703</v>
      </c>
      <c r="L17693" t="n">
        <v>148.5520908837271</v>
      </c>
      <c r="M17693" t="n">
        <v>148.5520908837271</v>
      </c>
      <c r="N17693" t="n">
        <v>153.2612866799819</v>
      </c>
      <c r="O17693" t="n">
        <v>153.2612866799819</v>
      </c>
      <c r="P17693" t="n">
        <v>4.931418018477103</v>
      </c>
      <c r="Q17693" t="n">
        <v>0.978057164621016</v>
      </c>
      <c r="R17693" t="n">
        <v>0.9923636702231959</v>
      </c>
      <c r="S17693" t="n">
        <v>0.9998324372728079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148.4483021155426</v>
      </c>
      <c r="G17694" t="n">
        <v>2</v>
      </c>
      <c r="H17694" t="n">
        <v>5</v>
      </c>
      <c r="I17694" t="n">
        <v>150.7399687822093</v>
      </c>
      <c r="J17694" t="n">
        <v>150.7399687822093</v>
      </c>
      <c r="K17694" t="n">
        <v>154.6056378661838</v>
      </c>
      <c r="L17694" t="n">
        <v>149.9760798933204</v>
      </c>
      <c r="M17694" t="n">
        <v>154.5151408544908</v>
      </c>
      <c r="N17694" t="n">
        <v>159.1164272712864</v>
      </c>
      <c r="O17694" t="n">
        <v>154.6056378661838</v>
      </c>
      <c r="P17694" t="n">
        <v>6.157335750641209</v>
      </c>
      <c r="Q17694" t="n">
        <v>0.9854186785697504</v>
      </c>
      <c r="R17694" t="n">
        <v>0.9857829368848225</v>
      </c>
      <c r="S17694" t="n">
        <v>0.9997926964329235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149.2695396017764</v>
      </c>
      <c r="G17695" t="n">
        <v>3</v>
      </c>
      <c r="H17695" t="n">
        <v>6</v>
      </c>
      <c r="I17695" t="n">
        <v>150.1623967446335</v>
      </c>
      <c r="J17695" t="n">
        <v>153.5649285018703</v>
      </c>
      <c r="K17695" t="n">
        <v>159.1296320789768</v>
      </c>
      <c r="L17695" t="n">
        <v>149.8945396017764</v>
      </c>
      <c r="M17695" t="n">
        <v>149.8945396017764</v>
      </c>
      <c r="N17695" t="n">
        <v>156.1798522751988</v>
      </c>
      <c r="O17695" t="n">
        <v>156.1798522751988</v>
      </c>
      <c r="P17695" t="n">
        <v>6.910312673422482</v>
      </c>
      <c r="Q17695" t="n">
        <v>0.9750066353010499</v>
      </c>
      <c r="R17695" t="n">
        <v>0.9841744397587329</v>
      </c>
      <c r="S17695" t="n">
        <v>0.9996044660013248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150.3923443233034</v>
      </c>
      <c r="G17696" t="n">
        <v>6</v>
      </c>
      <c r="H17696" t="n">
        <v>8</v>
      </c>
      <c r="I17696" t="n">
        <v>151.2173443233034</v>
      </c>
      <c r="J17696" t="n">
        <v>156.1798522751988</v>
      </c>
      <c r="K17696" t="n">
        <v>162.1128049368429</v>
      </c>
      <c r="L17696" t="n">
        <v>151.0523443233034</v>
      </c>
      <c r="M17696" t="n">
        <v>151.0523443233034</v>
      </c>
      <c r="N17696" t="n">
        <v>156.2146630711502</v>
      </c>
      <c r="O17696" t="n">
        <v>156.2146630711502</v>
      </c>
      <c r="P17696" t="n">
        <v>5.822318747846765</v>
      </c>
      <c r="Q17696" t="n">
        <v>0.985054970383017</v>
      </c>
      <c r="R17696" t="n">
        <v>0.9884086660066326</v>
      </c>
      <c r="S17696" t="n">
        <v>0.9998267671701688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153.699387610173</v>
      </c>
      <c r="G17697" t="n">
        <v>2</v>
      </c>
      <c r="H17697" t="n">
        <v>4</v>
      </c>
      <c r="I17697" t="n">
        <v>155.4910542768397</v>
      </c>
      <c r="J17697" t="n">
        <v>155.4910542768397</v>
      </c>
      <c r="K17697" t="n">
        <v>160.9865508067039</v>
      </c>
      <c r="L17697" t="n">
        <v>155.043137610173</v>
      </c>
      <c r="M17697" t="n">
        <v>155.043137610173</v>
      </c>
      <c r="N17697" t="n">
        <v>159.8507363226626</v>
      </c>
      <c r="O17697" t="n">
        <v>159.8507363226626</v>
      </c>
      <c r="P17697" t="n">
        <v>6.151348712489636</v>
      </c>
      <c r="Q17697" t="n">
        <v>0.9793348602923182</v>
      </c>
      <c r="R17697" t="n">
        <v>0.9836924563341239</v>
      </c>
      <c r="S17697" t="n">
        <v>0.9996630023318556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156.0155328098446</v>
      </c>
      <c r="G17698" t="n">
        <v>1</v>
      </c>
      <c r="H17698" t="n">
        <v>3</v>
      </c>
      <c r="I17698" t="n">
        <v>159.6155328098446</v>
      </c>
      <c r="J17698" t="n">
        <v>159.6155328098446</v>
      </c>
      <c r="K17698" t="n">
        <v>163.5941511501048</v>
      </c>
      <c r="L17698" t="n">
        <v>158.5869613812732</v>
      </c>
      <c r="M17698" t="n">
        <v>159.1296320789768</v>
      </c>
      <c r="N17698" t="n">
        <v>162.4873832260118</v>
      </c>
      <c r="O17698" t="n">
        <v>162.4873832260118</v>
      </c>
      <c r="P17698" t="n">
        <v>6.4718504161672</v>
      </c>
      <c r="Q17698" t="n">
        <v>0.9803884231698232</v>
      </c>
      <c r="R17698" t="n">
        <v>0.9848433362751617</v>
      </c>
      <c r="S17698" t="n">
        <v>0.9997027539248712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158.8131594186621</v>
      </c>
      <c r="G17699" t="n">
        <v>5</v>
      </c>
      <c r="H17699" t="n">
        <v>7</v>
      </c>
      <c r="I17699" t="n">
        <v>160.0353816408844</v>
      </c>
      <c r="J17699" t="n">
        <v>160.0353816408844</v>
      </c>
      <c r="K17699" t="n">
        <v>164.0488836131745</v>
      </c>
      <c r="L17699" t="n">
        <v>159.7909371964399</v>
      </c>
      <c r="M17699" t="n">
        <v>159.7909371964399</v>
      </c>
      <c r="N17699" t="n">
        <v>163.0332051233245</v>
      </c>
      <c r="O17699" t="n">
        <v>163.0332051233245</v>
      </c>
      <c r="P17699" t="n">
        <v>4.220045704662397</v>
      </c>
      <c r="Q17699" t="n">
        <v>0.9875877527927602</v>
      </c>
      <c r="R17699" t="n">
        <v>0.9947361344581686</v>
      </c>
      <c r="S17699" t="n">
        <v>0.9999346635996291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161.1410102755247</v>
      </c>
      <c r="G17700" t="n">
        <v>2</v>
      </c>
      <c r="H17700" t="n">
        <v>8</v>
      </c>
      <c r="I17700" t="n">
        <v>161.8910102755247</v>
      </c>
      <c r="J17700" t="n">
        <v>161.8910102755247</v>
      </c>
      <c r="K17700" t="n">
        <v>164.6641667056701</v>
      </c>
      <c r="L17700" t="n">
        <v>161.5010102755247</v>
      </c>
      <c r="M17700" t="n">
        <v>161.5010102755247</v>
      </c>
      <c r="N17700" t="n">
        <v>164.2155788937656</v>
      </c>
      <c r="O17700" t="n">
        <v>164.2155788937656</v>
      </c>
      <c r="P17700" t="n">
        <v>3.074568618240875</v>
      </c>
      <c r="Q17700" t="n">
        <v>0.989517952418184</v>
      </c>
      <c r="R17700" t="n">
        <v>0.9938879333079206</v>
      </c>
      <c r="S17700" t="n">
        <v>0.9999359330261104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162.0050248005267</v>
      </c>
      <c r="G17701" t="n">
        <v>1</v>
      </c>
      <c r="H17701" t="n">
        <v>5</v>
      </c>
      <c r="I17701" t="n">
        <v>163.6050248005267</v>
      </c>
      <c r="J17701" t="n">
        <v>163.6050248005267</v>
      </c>
      <c r="K17701" t="n">
        <v>167.0287632232011</v>
      </c>
      <c r="L17701" t="n">
        <v>162.8939136894156</v>
      </c>
      <c r="M17701" t="n">
        <v>164.0488836131745</v>
      </c>
      <c r="N17701" t="n">
        <v>167.5019404428936</v>
      </c>
      <c r="O17701" t="n">
        <v>167.0287632232011</v>
      </c>
      <c r="P17701" t="n">
        <v>5.023738422674398</v>
      </c>
      <c r="Q17701" t="n">
        <v>0.9831003077122975</v>
      </c>
      <c r="R17701" t="n">
        <v>0.989311699554535</v>
      </c>
      <c r="S17701" t="n">
        <v>0.9998193710113932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165.4472058917269</v>
      </c>
      <c r="G17702" t="n">
        <v>1</v>
      </c>
      <c r="H17702" t="n">
        <v>4</v>
      </c>
      <c r="I17702" t="n">
        <v>166.4472058917269</v>
      </c>
      <c r="J17702" t="n">
        <v>167.0287632232011</v>
      </c>
      <c r="K17702" t="n">
        <v>171.09964315954</v>
      </c>
      <c r="L17702" t="n">
        <v>166.0722058917269</v>
      </c>
      <c r="M17702" t="n">
        <v>166.0722058917269</v>
      </c>
      <c r="N17702" t="n">
        <v>169.0897812291529</v>
      </c>
      <c r="O17702" t="n">
        <v>169.0897812291529</v>
      </c>
      <c r="P17702" t="n">
        <v>3.642575337426024</v>
      </c>
      <c r="Q17702" t="n">
        <v>0.9799382356475845</v>
      </c>
      <c r="R17702" t="n">
        <v>0.9897329696660544</v>
      </c>
      <c r="S17702" t="n">
        <v>0.9997940252568412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165.9689782572669</v>
      </c>
      <c r="G17703" t="n">
        <v>5</v>
      </c>
      <c r="H17703" t="n">
        <v>6</v>
      </c>
      <c r="I17703" t="n">
        <v>168.6356449239335</v>
      </c>
      <c r="J17703" t="n">
        <v>168.6356449239335</v>
      </c>
      <c r="K17703" t="n">
        <v>172.502716162148</v>
      </c>
      <c r="L17703" t="n">
        <v>168.3689782572669</v>
      </c>
      <c r="M17703" t="n">
        <v>168.3689782572669</v>
      </c>
      <c r="N17703" t="n">
        <v>172.0239169905073</v>
      </c>
      <c r="O17703" t="n">
        <v>172.0239169905073</v>
      </c>
      <c r="P17703" t="n">
        <v>6.054938733240476</v>
      </c>
      <c r="Q17703" t="n">
        <v>0.9880378881794452</v>
      </c>
      <c r="R17703" t="n">
        <v>0.9907666582425063</v>
      </c>
      <c r="S17703" t="n">
        <v>0.9998895497334195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167.8202068756364</v>
      </c>
      <c r="G17704" t="n">
        <v>1</v>
      </c>
      <c r="H17704" t="n">
        <v>2</v>
      </c>
      <c r="I17704" t="n">
        <v>170.1702068756364</v>
      </c>
      <c r="J17704" t="n">
        <v>171.09964315954</v>
      </c>
      <c r="K17704" t="n">
        <v>175.4064268291923</v>
      </c>
      <c r="L17704" t="n">
        <v>169.7785402089697</v>
      </c>
      <c r="M17704" t="n">
        <v>169.7785402089697</v>
      </c>
      <c r="N17704" t="n">
        <v>173.4277733743025</v>
      </c>
      <c r="O17704" t="n">
        <v>173.4277733743025</v>
      </c>
      <c r="P17704" t="n">
        <v>5.607566498666188</v>
      </c>
      <c r="Q17704" t="n">
        <v>0.9787880906991394</v>
      </c>
      <c r="R17704" t="n">
        <v>0.9862294279624451</v>
      </c>
      <c r="S17704" t="n">
        <v>0.9997078998749184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168.7025714743704</v>
      </c>
      <c r="G17705" t="n">
        <v>2</v>
      </c>
      <c r="H17705" t="n">
        <v>6</v>
      </c>
      <c r="I17705" t="n">
        <v>170.7859048077038</v>
      </c>
      <c r="J17705" t="n">
        <v>173.4277733743025</v>
      </c>
      <c r="K17705" t="n">
        <v>175.5237354476358</v>
      </c>
      <c r="L17705" t="n">
        <v>169.9525714743704</v>
      </c>
      <c r="M17705" t="n">
        <v>172.0239169905073</v>
      </c>
      <c r="N17705" t="n">
        <v>174.3818743230073</v>
      </c>
      <c r="O17705" t="n">
        <v>174.3818743230073</v>
      </c>
      <c r="P17705" t="n">
        <v>5.679302848636837</v>
      </c>
      <c r="Q17705" t="n">
        <v>0.9920674452704441</v>
      </c>
      <c r="R17705" t="n">
        <v>0.9940333764998989</v>
      </c>
      <c r="S17705" t="n">
        <v>0.9999526694325348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168.7342720551235</v>
      </c>
      <c r="G17706" t="n">
        <v>7</v>
      </c>
      <c r="H17706" t="n">
        <v>8</v>
      </c>
      <c r="I17706" t="n">
        <v>169.1342720551235</v>
      </c>
      <c r="J17706" t="n">
        <v>169.1342720551235</v>
      </c>
      <c r="K17706" t="n">
        <v>174.1658272927009</v>
      </c>
      <c r="L17706" t="n">
        <v>169.0942720551236</v>
      </c>
      <c r="M17706" t="n">
        <v>169.0942720551236</v>
      </c>
      <c r="N17706" t="n">
        <v>174.2163795387606</v>
      </c>
      <c r="O17706" t="n">
        <v>174.1658272927009</v>
      </c>
      <c r="P17706" t="n">
        <v>5.431555237577328</v>
      </c>
      <c r="Q17706" t="n">
        <v>0.9918430767166746</v>
      </c>
      <c r="R17706" t="n">
        <v>0.9884984340715823</v>
      </c>
      <c r="S17706" t="n">
        <v>0.9999061826090838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168.9371598877933</v>
      </c>
      <c r="G17707" t="n">
        <v>2</v>
      </c>
      <c r="H17707" t="n">
        <v>6</v>
      </c>
      <c r="I17707" t="n">
        <v>171.8954932211267</v>
      </c>
      <c r="J17707" t="n">
        <v>175.5237354476358</v>
      </c>
      <c r="K17707" t="n">
        <v>180.5382846261984</v>
      </c>
      <c r="L17707" t="n">
        <v>170.7121598877933</v>
      </c>
      <c r="M17707" t="n">
        <v>174.3818743230073</v>
      </c>
      <c r="N17707" t="n">
        <v>180.0232421488902</v>
      </c>
      <c r="O17707" t="n">
        <v>180.0232421488902</v>
      </c>
      <c r="P17707" t="n">
        <v>11.08608226109686</v>
      </c>
      <c r="Q17707" t="n">
        <v>0.9811262231150299</v>
      </c>
      <c r="R17707" t="n">
        <v>0.9857842224512428</v>
      </c>
      <c r="S17707" t="n">
        <v>0.9997316945862984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169.5899328194295</v>
      </c>
      <c r="G17708" t="n">
        <v>2</v>
      </c>
      <c r="H17708" t="n">
        <v>6</v>
      </c>
      <c r="I17708" t="n">
        <v>172.3399328194295</v>
      </c>
      <c r="J17708" t="n">
        <v>180.5382846261984</v>
      </c>
      <c r="K17708" t="n">
        <v>183.7848178116346</v>
      </c>
      <c r="L17708" t="n">
        <v>171.2399328194295</v>
      </c>
      <c r="M17708" t="n">
        <v>180.0232421488902</v>
      </c>
      <c r="N17708" t="n">
        <v>183.675591982506</v>
      </c>
      <c r="O17708" t="n">
        <v>183.675591982506</v>
      </c>
      <c r="P17708" t="n">
        <v>14.08565916307651</v>
      </c>
      <c r="Q17708" t="n">
        <v>0.9877396812505924</v>
      </c>
      <c r="R17708" t="n">
        <v>0.9907731682214367</v>
      </c>
      <c r="S17708" t="n">
        <v>0.9998868761013476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170.0241551449506</v>
      </c>
      <c r="G17709" t="n">
        <v>4</v>
      </c>
      <c r="H17709" t="n">
        <v>7</v>
      </c>
      <c r="I17709" t="n">
        <v>170.8054051449506</v>
      </c>
      <c r="J17709" t="n">
        <v>170.8054051449506</v>
      </c>
      <c r="K17709" t="n">
        <v>175.1677721651399</v>
      </c>
      <c r="L17709" t="n">
        <v>170.5797107005061</v>
      </c>
      <c r="M17709" t="n">
        <v>174.1658272927009</v>
      </c>
      <c r="N17709" t="n">
        <v>178.9607426185046</v>
      </c>
      <c r="O17709" t="n">
        <v>175.1677721651399</v>
      </c>
      <c r="P17709" t="n">
        <v>5.143617020189311</v>
      </c>
      <c r="Q17709" t="n">
        <v>0.9851914571841187</v>
      </c>
      <c r="R17709" t="n">
        <v>0.9922252110377685</v>
      </c>
      <c r="S17709" t="n">
        <v>0.9998848667047684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170.2235735046561</v>
      </c>
      <c r="G17710" t="n">
        <v>3</v>
      </c>
      <c r="H17710" t="n">
        <v>7</v>
      </c>
      <c r="I17710" t="n">
        <v>172.5450020760847</v>
      </c>
      <c r="J17710" t="n">
        <v>172.5450020760847</v>
      </c>
      <c r="K17710" t="n">
        <v>177.2937176838832</v>
      </c>
      <c r="L17710" t="n">
        <v>171.6680179491006</v>
      </c>
      <c r="M17710" t="n">
        <v>178.9607426185046</v>
      </c>
      <c r="N17710" t="n">
        <v>183.5452059570095</v>
      </c>
      <c r="O17710" t="n">
        <v>177.2937176838832</v>
      </c>
      <c r="P17710" t="n">
        <v>7.070144179227043</v>
      </c>
      <c r="Q17710" t="n">
        <v>0.9786321096270554</v>
      </c>
      <c r="R17710" t="n">
        <v>0.992565179879677</v>
      </c>
      <c r="S17710" t="n">
        <v>0.9998411335787264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172.2827599786645</v>
      </c>
      <c r="G17711" t="n">
        <v>2</v>
      </c>
      <c r="H17711" t="n">
        <v>6</v>
      </c>
      <c r="I17711" t="n">
        <v>176.0327599786645</v>
      </c>
      <c r="J17711" t="n">
        <v>183.7848178116346</v>
      </c>
      <c r="K17711" t="n">
        <v>184.9289150211829</v>
      </c>
      <c r="L17711" t="n">
        <v>174.5327599786645</v>
      </c>
      <c r="M17711" t="n">
        <v>183.675591982506</v>
      </c>
      <c r="N17711" t="n">
        <v>184.9627013432478</v>
      </c>
      <c r="O17711" t="n">
        <v>184.9289150211829</v>
      </c>
      <c r="P17711" t="n">
        <v>12.64615504251839</v>
      </c>
      <c r="Q17711" t="n">
        <v>0.9956621236157416</v>
      </c>
      <c r="R17711" t="n">
        <v>0.9967386466768905</v>
      </c>
      <c r="S17711" t="n">
        <v>0.999985852652439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173.059498973002</v>
      </c>
      <c r="G17712" t="n">
        <v>4</v>
      </c>
      <c r="H17712" t="n">
        <v>5</v>
      </c>
      <c r="I17712" t="n">
        <v>176.090748973002</v>
      </c>
      <c r="J17712" t="n">
        <v>176.090748973002</v>
      </c>
      <c r="K17712" t="n">
        <v>179.581452054667</v>
      </c>
      <c r="L17712" t="n">
        <v>175.7539434174464</v>
      </c>
      <c r="M17712" t="n">
        <v>175.7539434174464</v>
      </c>
      <c r="N17712" t="n">
        <v>180.5034252507299</v>
      </c>
      <c r="O17712" t="n">
        <v>179.581452054667</v>
      </c>
      <c r="P17712" t="n">
        <v>6.521953081664975</v>
      </c>
      <c r="Q17712" t="n">
        <v>0.9881327820196063</v>
      </c>
      <c r="R17712" t="n">
        <v>0.9853284177271409</v>
      </c>
      <c r="S17712" t="n">
        <v>0.9998258891350507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174.1405672076975</v>
      </c>
      <c r="G17713" t="n">
        <v>3</v>
      </c>
      <c r="H17713" t="n">
        <v>8</v>
      </c>
      <c r="I17713" t="n">
        <v>176.4262814934118</v>
      </c>
      <c r="J17713" t="n">
        <v>177.2937176838832</v>
      </c>
      <c r="K17713" t="n">
        <v>183.6132651571504</v>
      </c>
      <c r="L17713" t="n">
        <v>175.4205672076975</v>
      </c>
      <c r="M17713" t="n">
        <v>175.4205672076975</v>
      </c>
      <c r="N17713" t="n">
        <v>181.6313274787645</v>
      </c>
      <c r="O17713" t="n">
        <v>181.6313274787645</v>
      </c>
      <c r="P17713" t="n">
        <v>7.490760271066989</v>
      </c>
      <c r="Q17713" t="n">
        <v>0.9716647873094327</v>
      </c>
      <c r="R17713" t="n">
        <v>0.986070988767192</v>
      </c>
      <c r="S17713" t="n">
        <v>0.9996053185041491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176.8556584149541</v>
      </c>
      <c r="G17714" t="n">
        <v>3</v>
      </c>
      <c r="H17714" t="n">
        <v>5</v>
      </c>
      <c r="I17714" t="n">
        <v>178.4985155578112</v>
      </c>
      <c r="J17714" t="n">
        <v>188.6798519635232</v>
      </c>
      <c r="K17714" t="n">
        <v>190.8919520748086</v>
      </c>
      <c r="L17714" t="n">
        <v>178.1334361927318</v>
      </c>
      <c r="M17714" t="n">
        <v>180.5034252507299</v>
      </c>
      <c r="N17714" t="n">
        <v>183.1470006453773</v>
      </c>
      <c r="O17714" t="n">
        <v>183.1470006453773</v>
      </c>
      <c r="P17714" t="n">
        <v>6.291342230423197</v>
      </c>
      <c r="Q17714" t="n">
        <v>0.9899887329032258</v>
      </c>
      <c r="R17714" t="n">
        <v>0.9918070033708399</v>
      </c>
      <c r="S17714" t="n">
        <v>0.9999179777224225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176.9449488214977</v>
      </c>
      <c r="G17715" t="n">
        <v>1</v>
      </c>
      <c r="H17715" t="n">
        <v>3</v>
      </c>
      <c r="I17715" t="n">
        <v>177.4949488214978</v>
      </c>
      <c r="J17715" t="n">
        <v>177.4949488214978</v>
      </c>
      <c r="K17715" t="n">
        <v>183.4983762071622</v>
      </c>
      <c r="L17715" t="n">
        <v>177.3378059643549</v>
      </c>
      <c r="M17715" t="n">
        <v>183.6132651571504</v>
      </c>
      <c r="N17715" t="n">
        <v>188.6798519635232</v>
      </c>
      <c r="O17715" t="n">
        <v>183.4983762071622</v>
      </c>
      <c r="P17715" t="n">
        <v>6.553427385664463</v>
      </c>
      <c r="Q17715" t="n">
        <v>0.9705558021457767</v>
      </c>
      <c r="R17715" t="n">
        <v>0.9772181922486913</v>
      </c>
      <c r="S17715" t="n">
        <v>0.9993292079450936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179.8436506146989</v>
      </c>
      <c r="G17716" t="n">
        <v>6</v>
      </c>
      <c r="H17716" t="n">
        <v>8</v>
      </c>
      <c r="I17716" t="n">
        <v>182.0436506146989</v>
      </c>
      <c r="J17716" t="n">
        <v>184.9627013432478</v>
      </c>
      <c r="K17716" t="n">
        <v>188.3253895216129</v>
      </c>
      <c r="L17716" t="n">
        <v>181.6036506146989</v>
      </c>
      <c r="M17716" t="n">
        <v>181.6313274787645</v>
      </c>
      <c r="N17716" t="n">
        <v>184.5572345635392</v>
      </c>
      <c r="O17716" t="n">
        <v>184.5572345635392</v>
      </c>
      <c r="P17716" t="n">
        <v>4.713583948840295</v>
      </c>
      <c r="Q17716" t="n">
        <v>0.9915018140002777</v>
      </c>
      <c r="R17716" t="n">
        <v>0.9934136583441774</v>
      </c>
      <c r="S17716" t="n">
        <v>0.9999440280435511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181.6310616207446</v>
      </c>
      <c r="G17717" t="n">
        <v>1</v>
      </c>
      <c r="H17717" t="n">
        <v>5</v>
      </c>
      <c r="I17717" t="n">
        <v>185.0310616207447</v>
      </c>
      <c r="J17717" t="n">
        <v>187.3160637703382</v>
      </c>
      <c r="K17717" t="n">
        <v>192.4198749944789</v>
      </c>
      <c r="L17717" t="n">
        <v>183.5199505096335</v>
      </c>
      <c r="M17717" t="n">
        <v>183.5199505096335</v>
      </c>
      <c r="N17717" t="n">
        <v>188.6674670630009</v>
      </c>
      <c r="O17717" t="n">
        <v>188.6674670630009</v>
      </c>
      <c r="P17717" t="n">
        <v>7.036405442256267</v>
      </c>
      <c r="Q17717" t="n">
        <v>0.9749121711621566</v>
      </c>
      <c r="R17717" t="n">
        <v>0.9841086720621288</v>
      </c>
      <c r="S17717" t="n">
        <v>0.9996013210846887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181.8758222842528</v>
      </c>
      <c r="G17718" t="n">
        <v>1</v>
      </c>
      <c r="H17718" t="n">
        <v>8</v>
      </c>
      <c r="I17718" t="n">
        <v>184.4758222842528</v>
      </c>
      <c r="J17718" t="n">
        <v>184.4758222842528</v>
      </c>
      <c r="K17718" t="n">
        <v>187.3160637703382</v>
      </c>
      <c r="L17718" t="n">
        <v>182.9158222842528</v>
      </c>
      <c r="M17718" t="n">
        <v>184.5572345635392</v>
      </c>
      <c r="N17718" t="n">
        <v>186.912990412718</v>
      </c>
      <c r="O17718" t="n">
        <v>186.912990412718</v>
      </c>
      <c r="P17718" t="n">
        <v>5.037168128465197</v>
      </c>
      <c r="Q17718" t="n">
        <v>0.9859601453436539</v>
      </c>
      <c r="R17718" t="n">
        <v>0.9946936811692068</v>
      </c>
      <c r="S17718" t="n">
        <v>0.9999255000548555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183.0185540207103</v>
      </c>
      <c r="G17719" t="n">
        <v>5</v>
      </c>
      <c r="H17719" t="n">
        <v>6</v>
      </c>
      <c r="I17719" t="n">
        <v>184.0185540207103</v>
      </c>
      <c r="J17719" t="n">
        <v>188.6674670630009</v>
      </c>
      <c r="K17719" t="n">
        <v>194.7948923791467</v>
      </c>
      <c r="L17719" t="n">
        <v>183.9185540207103</v>
      </c>
      <c r="M17719" t="n">
        <v>188.3253895216129</v>
      </c>
      <c r="N17719" t="n">
        <v>194.1166880893011</v>
      </c>
      <c r="O17719" t="n">
        <v>194.1166880893011</v>
      </c>
      <c r="P17719" t="n">
        <v>11.09813406859081</v>
      </c>
      <c r="Q17719" t="n">
        <v>0.9811122502250221</v>
      </c>
      <c r="R17719" t="n">
        <v>0.9854091790867129</v>
      </c>
      <c r="S17719" t="n">
        <v>0.9997244122255783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183.7717584093101</v>
      </c>
      <c r="G17720" t="n">
        <v>7</v>
      </c>
      <c r="H17720" t="n">
        <v>8</v>
      </c>
      <c r="I17720" t="n">
        <v>184.2162028537546</v>
      </c>
      <c r="J17720" t="n">
        <v>184.2162028537546</v>
      </c>
      <c r="K17720" t="n">
        <v>187.6302143015832</v>
      </c>
      <c r="L17720" t="n">
        <v>184.1717584093101</v>
      </c>
      <c r="M17720" t="n">
        <v>186.912990412718</v>
      </c>
      <c r="N17720" t="n">
        <v>190.3884433811257</v>
      </c>
      <c r="O17720" t="n">
        <v>187.6302143015832</v>
      </c>
      <c r="P17720" t="n">
        <v>3.858455892273099</v>
      </c>
      <c r="Q17720" t="n">
        <v>0.9944580805605546</v>
      </c>
      <c r="R17720" t="n">
        <v>0.9921814547416639</v>
      </c>
      <c r="S17720" t="n">
        <v>0.9999566702520446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186.8240791724405</v>
      </c>
      <c r="G17721" t="n">
        <v>5</v>
      </c>
      <c r="H17721" t="n">
        <v>8</v>
      </c>
      <c r="I17721" t="n">
        <v>188.9074125057738</v>
      </c>
      <c r="J17721" t="n">
        <v>194.7948923791467</v>
      </c>
      <c r="K17721" t="n">
        <v>200.5001824669618</v>
      </c>
      <c r="L17721" t="n">
        <v>188.3240791724405</v>
      </c>
      <c r="M17721" t="n">
        <v>190.3884433811257</v>
      </c>
      <c r="N17721" t="n">
        <v>195.0803525222006</v>
      </c>
      <c r="O17721" t="n">
        <v>195.0803525222006</v>
      </c>
      <c r="P17721" t="n">
        <v>8.256273349760107</v>
      </c>
      <c r="Q17721" t="n">
        <v>0.9824019595869629</v>
      </c>
      <c r="R17721" t="n">
        <v>0.9894593238788327</v>
      </c>
      <c r="S17721" t="n">
        <v>0.9998145047556389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187.2012861386494</v>
      </c>
      <c r="G17722" t="n">
        <v>6</v>
      </c>
      <c r="H17722" t="n">
        <v>8</v>
      </c>
      <c r="I17722" t="n">
        <v>189.3762861386494</v>
      </c>
      <c r="J17722" t="n">
        <v>194.1166880893011</v>
      </c>
      <c r="K17722" t="n">
        <v>198.3148018666005</v>
      </c>
      <c r="L17722" t="n">
        <v>188.9412861386494</v>
      </c>
      <c r="M17722" t="n">
        <v>195.0803525222006</v>
      </c>
      <c r="N17722" t="n">
        <v>198.7331713957193</v>
      </c>
      <c r="O17722" t="n">
        <v>198.3148018666005</v>
      </c>
      <c r="P17722" t="n">
        <v>11.11351572795115</v>
      </c>
      <c r="Q17722" t="n">
        <v>0.9894017500772341</v>
      </c>
      <c r="R17722" t="n">
        <v>0.9917840874336782</v>
      </c>
      <c r="S17722" t="n">
        <v>0.9999129257052786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187.8990743606586</v>
      </c>
      <c r="G17723" t="n">
        <v>3</v>
      </c>
      <c r="H17723" t="n">
        <v>5</v>
      </c>
      <c r="I17723" t="n">
        <v>191.32764578923</v>
      </c>
      <c r="J17723" t="n">
        <v>193.2131959391103</v>
      </c>
      <c r="K17723" t="n">
        <v>195.3246234744909</v>
      </c>
      <c r="L17723" t="n">
        <v>190.5657410273253</v>
      </c>
      <c r="M17723" t="n">
        <v>200.5001824669618</v>
      </c>
      <c r="N17723" t="n">
        <v>203.023448865095</v>
      </c>
      <c r="O17723" t="n">
        <v>195.3246234744909</v>
      </c>
      <c r="P17723" t="n">
        <v>7.42554911383229</v>
      </c>
      <c r="Q17723" t="n">
        <v>0.9904421607445044</v>
      </c>
      <c r="R17723" t="n">
        <v>0.9921784041772733</v>
      </c>
      <c r="S17723" t="n">
        <v>0.9999252424444049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187.9378587572873</v>
      </c>
      <c r="G17724" t="n">
        <v>1</v>
      </c>
      <c r="H17724" t="n">
        <v>4</v>
      </c>
      <c r="I17724" t="n">
        <v>189.6378587572873</v>
      </c>
      <c r="J17724" t="n">
        <v>192.4198749944789</v>
      </c>
      <c r="K17724" t="n">
        <v>197.073125216426</v>
      </c>
      <c r="L17724" t="n">
        <v>189.0003587572873</v>
      </c>
      <c r="M17724" t="n">
        <v>189.0003587572873</v>
      </c>
      <c r="N17724" t="n">
        <v>192.4496211595698</v>
      </c>
      <c r="O17724" t="n">
        <v>192.4496211595698</v>
      </c>
      <c r="P17724" t="n">
        <v>4.511762402282471</v>
      </c>
      <c r="Q17724" t="n">
        <v>0.9771013452017028</v>
      </c>
      <c r="R17724" t="n">
        <v>0.9882728370550354</v>
      </c>
      <c r="S17724" t="n">
        <v>0.9997314637439598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188.1144670667775</v>
      </c>
      <c r="G17725" t="n">
        <v>3</v>
      </c>
      <c r="H17725" t="n">
        <v>7</v>
      </c>
      <c r="I17725" t="n">
        <v>191.0073242096346</v>
      </c>
      <c r="J17725" t="n">
        <v>191.9450635801115</v>
      </c>
      <c r="K17725" t="n">
        <v>193.2131959391103</v>
      </c>
      <c r="L17725" t="n">
        <v>189.9144670667775</v>
      </c>
      <c r="M17725" t="n">
        <v>189.9144670667775</v>
      </c>
      <c r="N17725" t="n">
        <v>191.1387362773098</v>
      </c>
      <c r="O17725" t="n">
        <v>191.1387362773098</v>
      </c>
      <c r="P17725" t="n">
        <v>3.024269210532339</v>
      </c>
      <c r="Q17725" t="n">
        <v>0.9942485152178617</v>
      </c>
      <c r="R17725" t="n">
        <v>0.9980091172227823</v>
      </c>
      <c r="S17725" t="n">
        <v>0.9999885494680039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189.0431282389231</v>
      </c>
      <c r="G17726" t="n">
        <v>2</v>
      </c>
      <c r="H17726" t="n">
        <v>3</v>
      </c>
      <c r="I17726" t="n">
        <v>191.0431282389231</v>
      </c>
      <c r="J17726" t="n">
        <v>191.0431282389231</v>
      </c>
      <c r="K17726" t="n">
        <v>192.1004488229843</v>
      </c>
      <c r="L17726" t="n">
        <v>190.7574139532089</v>
      </c>
      <c r="M17726" t="n">
        <v>190.8919520748086</v>
      </c>
      <c r="N17726" t="n">
        <v>191.9450635801115</v>
      </c>
      <c r="O17726" t="n">
        <v>191.9450635801115</v>
      </c>
      <c r="P17726" t="n">
        <v>2.901935341188334</v>
      </c>
      <c r="Q17726" t="n">
        <v>0.9959904790864789</v>
      </c>
      <c r="R17726" t="n">
        <v>0.995221386172185</v>
      </c>
      <c r="S17726" t="n">
        <v>0.9999808400479198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190.8754094483275</v>
      </c>
      <c r="G17727" t="n">
        <v>2</v>
      </c>
      <c r="H17727" t="n">
        <v>3</v>
      </c>
      <c r="I17727" t="n">
        <v>193.1670761149942</v>
      </c>
      <c r="J17727" t="n">
        <v>193.1670761149942</v>
      </c>
      <c r="K17727" t="n">
        <v>197.9724185404206</v>
      </c>
      <c r="L17727" t="n">
        <v>192.8396951626133</v>
      </c>
      <c r="M17727" t="n">
        <v>195.3246234744909</v>
      </c>
      <c r="N17727" t="n">
        <v>200.1108363520453</v>
      </c>
      <c r="O17727" t="n">
        <v>197.9724185404206</v>
      </c>
      <c r="P17727" t="n">
        <v>7.097009092093032</v>
      </c>
      <c r="Q17727" t="n">
        <v>0.9819064683469096</v>
      </c>
      <c r="R17727" t="n">
        <v>0.9784652122982397</v>
      </c>
      <c r="S17727" t="n">
        <v>0.9996103596370757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192.3566214143357</v>
      </c>
      <c r="G17728" t="n">
        <v>4</v>
      </c>
      <c r="H17728" t="n">
        <v>7</v>
      </c>
      <c r="I17728" t="n">
        <v>193.3566214143357</v>
      </c>
      <c r="J17728" t="n">
        <v>193.3566214143357</v>
      </c>
      <c r="K17728" t="n">
        <v>196.7510641389179</v>
      </c>
      <c r="L17728" t="n">
        <v>193.0677325254468</v>
      </c>
      <c r="M17728" t="n">
        <v>193.0677325254468</v>
      </c>
      <c r="N17728" t="n">
        <v>196.7987495094226</v>
      </c>
      <c r="O17728" t="n">
        <v>196.7510641389179</v>
      </c>
      <c r="P17728" t="n">
        <v>4.394442724582206</v>
      </c>
      <c r="Q17728" t="n">
        <v>0.9884581389353638</v>
      </c>
      <c r="R17728" t="n">
        <v>0.9939450506148749</v>
      </c>
      <c r="S17728" t="n">
        <v>0.9999301146154435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193.1483393301781</v>
      </c>
      <c r="G17729" t="n">
        <v>5</v>
      </c>
      <c r="H17729" t="n">
        <v>7</v>
      </c>
      <c r="I17729" t="n">
        <v>195.3427837746226</v>
      </c>
      <c r="J17729" t="n">
        <v>203.023448865095</v>
      </c>
      <c r="K17729" t="n">
        <v>203.2148501520138</v>
      </c>
      <c r="L17729" t="n">
        <v>194.9038948857337</v>
      </c>
      <c r="M17729" t="n">
        <v>196.7987495094226</v>
      </c>
      <c r="N17729" t="n">
        <v>196.9533711485861</v>
      </c>
      <c r="O17729" t="n">
        <v>196.9533711485861</v>
      </c>
      <c r="P17729" t="n">
        <v>3.80503181840794</v>
      </c>
      <c r="Q17729" t="n">
        <v>0.9994045411088522</v>
      </c>
      <c r="R17729" t="n">
        <v>0.9997483383408313</v>
      </c>
      <c r="S17729" t="n">
        <v>0.9999998501458275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194.0768225452381</v>
      </c>
      <c r="G17730" t="n">
        <v>1</v>
      </c>
      <c r="H17730" t="n">
        <v>6</v>
      </c>
      <c r="I17730" t="n">
        <v>197.2268225452381</v>
      </c>
      <c r="J17730" t="n">
        <v>197.2268225452381</v>
      </c>
      <c r="K17730" t="n">
        <v>201.6711820960808</v>
      </c>
      <c r="L17730" t="n">
        <v>195.6518225452381</v>
      </c>
      <c r="M17730" t="n">
        <v>198.3148018666005</v>
      </c>
      <c r="N17730" t="n">
        <v>202.5513316542743</v>
      </c>
      <c r="O17730" t="n">
        <v>201.6711820960808</v>
      </c>
      <c r="P17730" t="n">
        <v>7.594359550842682</v>
      </c>
      <c r="Q17730" t="n">
        <v>0.9781179649354108</v>
      </c>
      <c r="R17730" t="n">
        <v>0.9893052882858027</v>
      </c>
      <c r="S17730" t="n">
        <v>0.9997659779432643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198.0455059943689</v>
      </c>
      <c r="G17731" t="n">
        <v>1</v>
      </c>
      <c r="H17731" t="n">
        <v>5</v>
      </c>
      <c r="I17731" t="n">
        <v>198.6455059943689</v>
      </c>
      <c r="J17731" t="n">
        <v>201.6711820960808</v>
      </c>
      <c r="K17731" t="n">
        <v>210.2621919095456</v>
      </c>
      <c r="L17731" t="n">
        <v>198.3788393277023</v>
      </c>
      <c r="M17731" t="n">
        <v>203.2148501520138</v>
      </c>
      <c r="N17731" t="n">
        <v>211.8794271284864</v>
      </c>
      <c r="O17731" t="n">
        <v>210.2621919095456</v>
      </c>
      <c r="P17731" t="n">
        <v>12.21668591517673</v>
      </c>
      <c r="Q17731" t="n">
        <v>0.958133715340398</v>
      </c>
      <c r="R17731" t="n">
        <v>0.9733963247938828</v>
      </c>
      <c r="S17731" t="n">
        <v>0.9988862029608291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201.4060878603628</v>
      </c>
      <c r="G17732" t="n">
        <v>5</v>
      </c>
      <c r="H17732" t="n">
        <v>8</v>
      </c>
      <c r="I17732" t="n">
        <v>203.1560878603628</v>
      </c>
      <c r="J17732" t="n">
        <v>211.8794271284864</v>
      </c>
      <c r="K17732" t="n">
        <v>218.1310239622805</v>
      </c>
      <c r="L17732" t="n">
        <v>202.6660878603628</v>
      </c>
      <c r="M17732" t="n">
        <v>202.6660878603628</v>
      </c>
      <c r="N17732" t="n">
        <v>207.807268042145</v>
      </c>
      <c r="O17732" t="n">
        <v>207.807268042145</v>
      </c>
      <c r="P17732" t="n">
        <v>6.401180181782138</v>
      </c>
      <c r="Q17732" t="n">
        <v>0.9807332032407761</v>
      </c>
      <c r="R17732" t="n">
        <v>0.9884558549557834</v>
      </c>
      <c r="S17732" t="n">
        <v>0.9997775813036741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201.9773433898483</v>
      </c>
      <c r="G17733" t="n">
        <v>4</v>
      </c>
      <c r="H17733" t="n">
        <v>7</v>
      </c>
      <c r="I17733" t="n">
        <v>203.7273433898483</v>
      </c>
      <c r="J17733" t="n">
        <v>203.7273433898483</v>
      </c>
      <c r="K17733" t="n">
        <v>207.5421690653443</v>
      </c>
      <c r="L17733" t="n">
        <v>203.2217878342927</v>
      </c>
      <c r="M17733" t="n">
        <v>203.2217878342927</v>
      </c>
      <c r="N17733" t="n">
        <v>207.4148706290347</v>
      </c>
      <c r="O17733" t="n">
        <v>207.4148706290347</v>
      </c>
      <c r="P17733" t="n">
        <v>5.437527239186352</v>
      </c>
      <c r="Q17733" t="n">
        <v>0.9870380452489336</v>
      </c>
      <c r="R17733" t="n">
        <v>0.9931977345309505</v>
      </c>
      <c r="S17733" t="n">
        <v>0.9999118293427854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202.2953024169481</v>
      </c>
      <c r="G17734" t="n">
        <v>1</v>
      </c>
      <c r="H17734" t="n">
        <v>3</v>
      </c>
      <c r="I17734" t="n">
        <v>202.9453024169482</v>
      </c>
      <c r="J17734" t="n">
        <v>210.2621919095456</v>
      </c>
      <c r="K17734" t="n">
        <v>215.3747503284629</v>
      </c>
      <c r="L17734" t="n">
        <v>202.7595881312339</v>
      </c>
      <c r="M17734" t="n">
        <v>202.7595881312339</v>
      </c>
      <c r="N17734" t="n">
        <v>207.0743269242692</v>
      </c>
      <c r="O17734" t="n">
        <v>207.0743269242692</v>
      </c>
      <c r="P17734" t="n">
        <v>4.779024507321026</v>
      </c>
      <c r="Q17734" t="n">
        <v>0.9748697190912209</v>
      </c>
      <c r="R17734" t="n">
        <v>0.9805657780622178</v>
      </c>
      <c r="S17734" t="n">
        <v>0.99951161254346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203.8035014445679</v>
      </c>
      <c r="G17735" t="n">
        <v>3</v>
      </c>
      <c r="H17735" t="n">
        <v>7</v>
      </c>
      <c r="I17735" t="n">
        <v>206.4106443017107</v>
      </c>
      <c r="J17735" t="n">
        <v>207.0743269242692</v>
      </c>
      <c r="K17735" t="n">
        <v>212.8622609411837</v>
      </c>
      <c r="L17735" t="n">
        <v>205.4257236667901</v>
      </c>
      <c r="M17735" t="n">
        <v>207.4148706290347</v>
      </c>
      <c r="N17735" t="n">
        <v>213.0026070819514</v>
      </c>
      <c r="O17735" t="n">
        <v>212.8622609411837</v>
      </c>
      <c r="P17735" t="n">
        <v>9.058759496615863</v>
      </c>
      <c r="Q17735" t="n">
        <v>0.9740171534458437</v>
      </c>
      <c r="R17735" t="n">
        <v>0.9909455153753933</v>
      </c>
      <c r="S17735" t="n">
        <v>0.9997647387153719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204.5337359696903</v>
      </c>
      <c r="G17736" t="n">
        <v>1</v>
      </c>
      <c r="H17736" t="n">
        <v>4</v>
      </c>
      <c r="I17736" t="n">
        <v>206.6837359696903</v>
      </c>
      <c r="J17736" t="n">
        <v>215.3747503284629</v>
      </c>
      <c r="K17736" t="n">
        <v>220.0294596487929</v>
      </c>
      <c r="L17736" t="n">
        <v>205.8774859696903</v>
      </c>
      <c r="M17736" t="n">
        <v>209.6792263480615</v>
      </c>
      <c r="N17736" t="n">
        <v>213.1295703197746</v>
      </c>
      <c r="O17736" t="n">
        <v>213.1295703197746</v>
      </c>
      <c r="P17736" t="n">
        <v>8.59583435008426</v>
      </c>
      <c r="Q17736" t="n">
        <v>0.9770942478445964</v>
      </c>
      <c r="R17736" t="n">
        <v>0.9882691814755031</v>
      </c>
      <c r="S17736" t="n">
        <v>0.9997312967782979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204.86623440408</v>
      </c>
      <c r="G17737" t="n">
        <v>2</v>
      </c>
      <c r="H17737" t="n">
        <v>4</v>
      </c>
      <c r="I17737" t="n">
        <v>206.1579010707466</v>
      </c>
      <c r="J17737" t="n">
        <v>206.1579010707466</v>
      </c>
      <c r="K17737" t="n">
        <v>208.6007403307671</v>
      </c>
      <c r="L17737" t="n">
        <v>205.83498440408</v>
      </c>
      <c r="M17737" t="n">
        <v>207.5421690653443</v>
      </c>
      <c r="N17737" t="n">
        <v>209.6792263480615</v>
      </c>
      <c r="O17737" t="n">
        <v>208.6007403307671</v>
      </c>
      <c r="P17737" t="n">
        <v>3.734505926687149</v>
      </c>
      <c r="Q17737" t="n">
        <v>0.99076070683166</v>
      </c>
      <c r="R17737" t="n">
        <v>0.9927179134418658</v>
      </c>
      <c r="S17737" t="n">
        <v>0.9999327186674122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205.2750550733134</v>
      </c>
      <c r="G17738" t="n">
        <v>1</v>
      </c>
      <c r="H17738" t="n">
        <v>4</v>
      </c>
      <c r="I17738" t="n">
        <v>209.7750550733134</v>
      </c>
      <c r="J17738" t="n">
        <v>220.0294596487929</v>
      </c>
      <c r="K17738" t="n">
        <v>229.0382456038394</v>
      </c>
      <c r="L17738" t="n">
        <v>208.0875550733134</v>
      </c>
      <c r="M17738" t="n">
        <v>213.1295703197746</v>
      </c>
      <c r="N17738" t="n">
        <v>219.8074116570818</v>
      </c>
      <c r="O17738" t="n">
        <v>219.8074116570818</v>
      </c>
      <c r="P17738" t="n">
        <v>14.5323565837684</v>
      </c>
      <c r="Q17738" t="n">
        <v>0.956143077459721</v>
      </c>
      <c r="R17738" t="n">
        <v>0.9774206175420843</v>
      </c>
      <c r="S17738" t="n">
        <v>0.9990097377725359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205.3970197806311</v>
      </c>
      <c r="G17739" t="n">
        <v>5</v>
      </c>
      <c r="H17739" t="n">
        <v>6</v>
      </c>
      <c r="I17739" t="n">
        <v>207.3136864472978</v>
      </c>
      <c r="J17739" t="n">
        <v>218.1310239622805</v>
      </c>
      <c r="K17739" t="n">
        <v>222.311043346106</v>
      </c>
      <c r="L17739" t="n">
        <v>207.1220197806311</v>
      </c>
      <c r="M17739" t="n">
        <v>207.1220197806311</v>
      </c>
      <c r="N17739" t="n">
        <v>211.0727395399841</v>
      </c>
      <c r="O17739" t="n">
        <v>211.0727395399841</v>
      </c>
      <c r="P17739" t="n">
        <v>5.675719759353029</v>
      </c>
      <c r="Q17739" t="n">
        <v>0.9870761191528838</v>
      </c>
      <c r="R17739" t="n">
        <v>0.9900231765920823</v>
      </c>
      <c r="S17739" t="n">
        <v>0.9998710607230433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206.9810789815652</v>
      </c>
      <c r="G17740" t="n">
        <v>1</v>
      </c>
      <c r="H17740" t="n">
        <v>7</v>
      </c>
      <c r="I17740" t="n">
        <v>209.9310789815652</v>
      </c>
      <c r="J17740" t="n">
        <v>229.0382456038394</v>
      </c>
      <c r="K17740" t="n">
        <v>234.6439720384764</v>
      </c>
      <c r="L17740" t="n">
        <v>208.2921900926763</v>
      </c>
      <c r="M17740" t="n">
        <v>213.0026070819514</v>
      </c>
      <c r="N17740" t="n">
        <v>217.5699168595957</v>
      </c>
      <c r="O17740" t="n">
        <v>217.5699168595957</v>
      </c>
      <c r="P17740" t="n">
        <v>10.58883787803043</v>
      </c>
      <c r="Q17740" t="n">
        <v>0.9724792533601082</v>
      </c>
      <c r="R17740" t="n">
        <v>0.9925928952587296</v>
      </c>
      <c r="S17740" t="n">
        <v>0.9997961509470804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208.8896479124667</v>
      </c>
      <c r="G17741" t="n">
        <v>3</v>
      </c>
      <c r="H17741" t="n">
        <v>6</v>
      </c>
      <c r="I17741" t="n">
        <v>209.3896479124667</v>
      </c>
      <c r="J17741" t="n">
        <v>212.8622609411837</v>
      </c>
      <c r="K17741" t="n">
        <v>216.2683638034072</v>
      </c>
      <c r="L17741" t="n">
        <v>209.2396479124667</v>
      </c>
      <c r="M17741" t="n">
        <v>211.0727395399841</v>
      </c>
      <c r="N17741" t="n">
        <v>214.9199204706969</v>
      </c>
      <c r="O17741" t="n">
        <v>214.9199204706969</v>
      </c>
      <c r="P17741" t="n">
        <v>6.030272558230251</v>
      </c>
      <c r="Q17741" t="n">
        <v>0.9846267661276841</v>
      </c>
      <c r="R17741" t="n">
        <v>0.9902833705653974</v>
      </c>
      <c r="S17741" t="n">
        <v>0.9998506239832512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209.5723373774011</v>
      </c>
      <c r="G17742" t="n">
        <v>5</v>
      </c>
      <c r="H17742" t="n">
        <v>6</v>
      </c>
      <c r="I17742" t="n">
        <v>212.2945595996234</v>
      </c>
      <c r="J17742" t="n">
        <v>222.311043346106</v>
      </c>
      <c r="K17742" t="n">
        <v>229.7829076498231</v>
      </c>
      <c r="L17742" t="n">
        <v>212.0223373774011</v>
      </c>
      <c r="M17742" t="n">
        <v>214.9199204706969</v>
      </c>
      <c r="N17742" t="n">
        <v>221.9819073260986</v>
      </c>
      <c r="O17742" t="n">
        <v>221.9819073260986</v>
      </c>
      <c r="P17742" t="n">
        <v>12.40956994869745</v>
      </c>
      <c r="Q17742" t="n">
        <v>0.9770159869262337</v>
      </c>
      <c r="R17742" t="n">
        <v>0.9822363470806579</v>
      </c>
      <c r="S17742" t="n">
        <v>0.999591719969064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210.7675808520437</v>
      </c>
      <c r="G17743" t="n">
        <v>3</v>
      </c>
      <c r="H17743" t="n">
        <v>4</v>
      </c>
      <c r="I17743" t="n">
        <v>213.9104379949008</v>
      </c>
      <c r="J17743" t="n">
        <v>216.2683638034072</v>
      </c>
      <c r="K17743" t="n">
        <v>222.9052972049881</v>
      </c>
      <c r="L17743" t="n">
        <v>213.5175808520437</v>
      </c>
      <c r="M17743" t="n">
        <v>219.8074116570818</v>
      </c>
      <c r="N17743" t="n">
        <v>225.6367741412676</v>
      </c>
      <c r="O17743" t="n">
        <v>222.9052972049881</v>
      </c>
      <c r="P17743" t="n">
        <v>12.13771635294444</v>
      </c>
      <c r="Q17743" t="n">
        <v>0.9702630778532406</v>
      </c>
      <c r="R17743" t="n">
        <v>0.9802610114023946</v>
      </c>
      <c r="S17743" t="n">
        <v>0.9994130232328172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211.5726582255121</v>
      </c>
      <c r="G17744" t="n">
        <v>1</v>
      </c>
      <c r="H17744" t="n">
        <v>5</v>
      </c>
      <c r="I17744" t="n">
        <v>213.8226582255121</v>
      </c>
      <c r="J17744" t="n">
        <v>234.6439720384764</v>
      </c>
      <c r="K17744" t="n">
        <v>239.6563345963397</v>
      </c>
      <c r="L17744" t="n">
        <v>212.8226582255121</v>
      </c>
      <c r="M17744" t="n">
        <v>229.7829076498231</v>
      </c>
      <c r="N17744" t="n">
        <v>234.8381924370116</v>
      </c>
      <c r="O17744" t="n">
        <v>234.8381924370116</v>
      </c>
      <c r="P17744" t="n">
        <v>23.2655342114995</v>
      </c>
      <c r="Q17744" t="n">
        <v>0.9753561024718036</v>
      </c>
      <c r="R17744" t="n">
        <v>0.9843911744850762</v>
      </c>
      <c r="S17744" t="n">
        <v>0.9996153377034748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211.6390400627228</v>
      </c>
      <c r="G17745" t="n">
        <v>1</v>
      </c>
      <c r="H17745" t="n">
        <v>7</v>
      </c>
      <c r="I17745" t="n">
        <v>215.7390400627228</v>
      </c>
      <c r="J17745" t="n">
        <v>239.6563345963397</v>
      </c>
      <c r="K17745" t="n">
        <v>244.6048340536634</v>
      </c>
      <c r="L17745" t="n">
        <v>213.461262284945</v>
      </c>
      <c r="M17745" t="n">
        <v>217.5699168595957</v>
      </c>
      <c r="N17745" t="n">
        <v>221.6017457794751</v>
      </c>
      <c r="O17745" t="n">
        <v>221.6017457794751</v>
      </c>
      <c r="P17745" t="n">
        <v>9.962705716752311</v>
      </c>
      <c r="Q17745" t="n">
        <v>0.9756662414065773</v>
      </c>
      <c r="R17745" t="n">
        <v>0.9934584725223443</v>
      </c>
      <c r="S17745" t="n">
        <v>0.9998408200495265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213.205100537106</v>
      </c>
      <c r="G17746" t="n">
        <v>2</v>
      </c>
      <c r="H17746" t="n">
        <v>7</v>
      </c>
      <c r="I17746" t="n">
        <v>216.9967672037727</v>
      </c>
      <c r="J17746" t="n">
        <v>221.4483830943464</v>
      </c>
      <c r="K17746" t="n">
        <v>226.8525808713153</v>
      </c>
      <c r="L17746" t="n">
        <v>215.2273227593282</v>
      </c>
      <c r="M17746" t="n">
        <v>221.6017457794751</v>
      </c>
      <c r="N17746" t="n">
        <v>226.7982495604037</v>
      </c>
      <c r="O17746" t="n">
        <v>226.7982495604037</v>
      </c>
      <c r="P17746" t="n">
        <v>13.59314902329766</v>
      </c>
      <c r="Q17746" t="n">
        <v>0.9796746649311033</v>
      </c>
      <c r="R17746" t="n">
        <v>0.9915767991477189</v>
      </c>
      <c r="S17746" t="n">
        <v>0.9998287956203248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214.9034115883747</v>
      </c>
      <c r="G17747" t="n">
        <v>2</v>
      </c>
      <c r="H17747" t="n">
        <v>6</v>
      </c>
      <c r="I17747" t="n">
        <v>215.7367449217081</v>
      </c>
      <c r="J17747" t="n">
        <v>215.7367449217081</v>
      </c>
      <c r="K17747" t="n">
        <v>221.4483830943464</v>
      </c>
      <c r="L17747" t="n">
        <v>215.4034115883747</v>
      </c>
      <c r="M17747" t="n">
        <v>221.9819073260986</v>
      </c>
      <c r="N17747" t="n">
        <v>228.4075002703167</v>
      </c>
      <c r="O17747" t="n">
        <v>221.4483830943464</v>
      </c>
      <c r="P17747" t="n">
        <v>6.544971505971631</v>
      </c>
      <c r="Q17747" t="n">
        <v>0.9785308728903921</v>
      </c>
      <c r="R17747" t="n">
        <v>0.983824105241551</v>
      </c>
      <c r="S17747" t="n">
        <v>0.9996527176593192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215.509165019335</v>
      </c>
      <c r="G17748" t="n">
        <v>1</v>
      </c>
      <c r="H17748" t="n">
        <v>7</v>
      </c>
      <c r="I17748" t="n">
        <v>218.909165019335</v>
      </c>
      <c r="J17748" t="n">
        <v>244.6048340536634</v>
      </c>
      <c r="K17748" t="n">
        <v>250.1087306316782</v>
      </c>
      <c r="L17748" t="n">
        <v>217.0202761304461</v>
      </c>
      <c r="M17748" t="n">
        <v>226.7982495604037</v>
      </c>
      <c r="N17748" t="n">
        <v>231.2825926600929</v>
      </c>
      <c r="O17748" t="n">
        <v>231.2825926600929</v>
      </c>
      <c r="P17748" t="n">
        <v>15.77342764075794</v>
      </c>
      <c r="Q17748" t="n">
        <v>0.9729723585893223</v>
      </c>
      <c r="R17748" t="n">
        <v>0.9927269572376929</v>
      </c>
      <c r="S17748" t="n">
        <v>0.9998034268082558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217.0481074149388</v>
      </c>
      <c r="G17749" t="n">
        <v>4</v>
      </c>
      <c r="H17749" t="n">
        <v>6</v>
      </c>
      <c r="I17749" t="n">
        <v>218.5481074149388</v>
      </c>
      <c r="J17749" t="n">
        <v>225.6367741412676</v>
      </c>
      <c r="K17749" t="n">
        <v>229.4803417792187</v>
      </c>
      <c r="L17749" t="n">
        <v>218.2481074149388</v>
      </c>
      <c r="M17749" t="n">
        <v>228.4075002703167</v>
      </c>
      <c r="N17749" t="n">
        <v>233.3502176464588</v>
      </c>
      <c r="O17749" t="n">
        <v>229.4803417792187</v>
      </c>
      <c r="P17749" t="n">
        <v>12.43223436427988</v>
      </c>
      <c r="Q17749" t="n">
        <v>0.9869410267070501</v>
      </c>
      <c r="R17749" t="n">
        <v>0.9875337406455588</v>
      </c>
      <c r="S17749" t="n">
        <v>0.9998372034520273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217.9096491555881</v>
      </c>
      <c r="G17750" t="n">
        <v>2</v>
      </c>
      <c r="H17750" t="n">
        <v>4</v>
      </c>
      <c r="I17750" t="n">
        <v>219.7013158222548</v>
      </c>
      <c r="J17750" t="n">
        <v>226.8525808713153</v>
      </c>
      <c r="K17750" t="n">
        <v>231.5365084851117</v>
      </c>
      <c r="L17750" t="n">
        <v>219.2533991555881</v>
      </c>
      <c r="M17750" t="n">
        <v>229.4803417792187</v>
      </c>
      <c r="N17750" t="n">
        <v>233.5779595728266</v>
      </c>
      <c r="O17750" t="n">
        <v>231.5365084851117</v>
      </c>
      <c r="P17750" t="n">
        <v>13.62685932952354</v>
      </c>
      <c r="Q17750" t="n">
        <v>0.9823595744231962</v>
      </c>
      <c r="R17750" t="n">
        <v>0.986083894546319</v>
      </c>
      <c r="S17750" t="n">
        <v>0.9997545139774254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225.2287326950545</v>
      </c>
      <c r="G17751" t="n">
        <v>1</v>
      </c>
      <c r="H17751" t="n">
        <v>2</v>
      </c>
      <c r="I17751" t="n">
        <v>226.8287326950545</v>
      </c>
      <c r="J17751" t="n">
        <v>250.1087306316782</v>
      </c>
      <c r="K17751" t="n">
        <v>255.4190520340378</v>
      </c>
      <c r="L17751" t="n">
        <v>226.5620660283878</v>
      </c>
      <c r="M17751" t="n">
        <v>231.5365084851117</v>
      </c>
      <c r="N17751" t="n">
        <v>236.0360613919871</v>
      </c>
      <c r="O17751" t="n">
        <v>236.0360613919871</v>
      </c>
      <c r="P17751" t="n">
        <v>10.80732869693261</v>
      </c>
      <c r="Q17751" t="n">
        <v>0.9739104247825774</v>
      </c>
      <c r="R17751" t="n">
        <v>0.9830480394349885</v>
      </c>
      <c r="S17751" t="n">
        <v>0.9995577305497564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225.5332446152419</v>
      </c>
      <c r="G17752" t="n">
        <v>2</v>
      </c>
      <c r="H17752" t="n">
        <v>3</v>
      </c>
      <c r="I17752" t="n">
        <v>229.6582446152419</v>
      </c>
      <c r="J17752" t="n">
        <v>236.0360613919871</v>
      </c>
      <c r="K17752" t="n">
        <v>239.2661453669724</v>
      </c>
      <c r="L17752" t="n">
        <v>229.0689589009562</v>
      </c>
      <c r="M17752" t="n">
        <v>229.0689589009562</v>
      </c>
      <c r="N17752" t="n">
        <v>232.2861842613914</v>
      </c>
      <c r="O17752" t="n">
        <v>232.2861842613914</v>
      </c>
      <c r="P17752" t="n">
        <v>6.752939646149485</v>
      </c>
      <c r="Q17752" t="n">
        <v>0.9878014201724576</v>
      </c>
      <c r="R17752" t="n">
        <v>0.9854730298937124</v>
      </c>
      <c r="S17752" t="n">
        <v>0.9998227915955061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227.0875698115299</v>
      </c>
      <c r="G17753" t="n">
        <v>5</v>
      </c>
      <c r="H17753" t="n">
        <v>7</v>
      </c>
      <c r="I17753" t="n">
        <v>228.3375698115299</v>
      </c>
      <c r="J17753" t="n">
        <v>234.8381924370116</v>
      </c>
      <c r="K17753" t="n">
        <v>238.5241656997694</v>
      </c>
      <c r="L17753" t="n">
        <v>228.0875698115299</v>
      </c>
      <c r="M17753" t="n">
        <v>231.2825926600929</v>
      </c>
      <c r="N17753" t="n">
        <v>234.2602697539887</v>
      </c>
      <c r="O17753" t="n">
        <v>234.2602697539887</v>
      </c>
      <c r="P17753" t="n">
        <v>7.172699942458735</v>
      </c>
      <c r="Q17753" t="n">
        <v>0.9885948761852579</v>
      </c>
      <c r="R17753" t="n">
        <v>0.9951646609274979</v>
      </c>
      <c r="S17753" t="n">
        <v>0.9999448523591918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236.1823735189747</v>
      </c>
      <c r="G17754" t="n">
        <v>4</v>
      </c>
      <c r="H17754" t="n">
        <v>8</v>
      </c>
      <c r="I17754" t="n">
        <v>237.2448735189747</v>
      </c>
      <c r="J17754" t="n">
        <v>237.2448735189747</v>
      </c>
      <c r="K17754" t="n">
        <v>241.8268407473393</v>
      </c>
      <c r="L17754" t="n">
        <v>236.8623735189747</v>
      </c>
      <c r="M17754" t="n">
        <v>236.8623735189747</v>
      </c>
      <c r="N17754" t="n">
        <v>241.9893008558772</v>
      </c>
      <c r="O17754" t="n">
        <v>241.8268407473393</v>
      </c>
      <c r="P17754" t="n">
        <v>5.644467228364675</v>
      </c>
      <c r="Q17754" t="n">
        <v>0.9844518245107129</v>
      </c>
      <c r="R17754" t="n">
        <v>0.9884876737485351</v>
      </c>
      <c r="S17754" t="n">
        <v>0.9998210043311523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239.0536749122336</v>
      </c>
      <c r="G17755" t="n">
        <v>1</v>
      </c>
      <c r="H17755" t="n">
        <v>7</v>
      </c>
      <c r="I17755" t="n">
        <v>243.8036749122336</v>
      </c>
      <c r="J17755" t="n">
        <v>255.4190520340378</v>
      </c>
      <c r="K17755" t="n">
        <v>262.1372196623686</v>
      </c>
      <c r="L17755" t="n">
        <v>241.1647860233447</v>
      </c>
      <c r="M17755" t="n">
        <v>241.1647860233447</v>
      </c>
      <c r="N17755" t="n">
        <v>246.6384660279801</v>
      </c>
      <c r="O17755" t="n">
        <v>246.6384660279801</v>
      </c>
      <c r="P17755" t="n">
        <v>7.584791115746555</v>
      </c>
      <c r="Q17755" t="n">
        <v>0.9671085711735184</v>
      </c>
      <c r="R17755" t="n">
        <v>0.9911295126424706</v>
      </c>
      <c r="S17755" t="n">
        <v>0.9997082369964236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239.1123055864851</v>
      </c>
      <c r="G17756" t="n">
        <v>6</v>
      </c>
      <c r="H17756" t="n">
        <v>8</v>
      </c>
      <c r="I17756" t="n">
        <v>239.8623055864851</v>
      </c>
      <c r="J17756" t="n">
        <v>239.8623055864851</v>
      </c>
      <c r="K17756" t="n">
        <v>241.1975300950465</v>
      </c>
      <c r="L17756" t="n">
        <v>239.7123055864851</v>
      </c>
      <c r="M17756" t="n">
        <v>241.9893008558772</v>
      </c>
      <c r="N17756" t="n">
        <v>243.1510924470512</v>
      </c>
      <c r="O17756" t="n">
        <v>241.1975300950465</v>
      </c>
      <c r="P17756" t="n">
        <v>2.085224508561481</v>
      </c>
      <c r="Q17756" t="n">
        <v>0.9966169361435462</v>
      </c>
      <c r="R17756" t="n">
        <v>0.9973795465245455</v>
      </c>
      <c r="S17756" t="n">
        <v>0.9999911348385597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241.2302909081185</v>
      </c>
      <c r="G17757" t="n">
        <v>3</v>
      </c>
      <c r="H17757" t="n">
        <v>7</v>
      </c>
      <c r="I17757" t="n">
        <v>243.7302909081185</v>
      </c>
      <c r="J17757" t="n">
        <v>243.7302909081185</v>
      </c>
      <c r="K17757" t="n">
        <v>243.9234558065118</v>
      </c>
      <c r="L17757" t="n">
        <v>242.785846463674</v>
      </c>
      <c r="M17757" t="n">
        <v>246.6384660279801</v>
      </c>
      <c r="N17757" t="n">
        <v>246.824949588612</v>
      </c>
      <c r="O17757" t="n">
        <v>243.9234558065118</v>
      </c>
      <c r="P17757" t="n">
        <v>2.693164898393348</v>
      </c>
      <c r="Q17757" t="n">
        <v>0.9991217771162091</v>
      </c>
      <c r="R17757" t="n">
        <v>0.9996964878553024</v>
      </c>
      <c r="S17757" t="n">
        <v>0.999999733448689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246.6473806715116</v>
      </c>
      <c r="G17758" t="n">
        <v>2</v>
      </c>
      <c r="H17758" t="n">
        <v>6</v>
      </c>
      <c r="I17758" t="n">
        <v>247.4390473381782</v>
      </c>
      <c r="J17758" t="n">
        <v>247.4390473381782</v>
      </c>
      <c r="K17758" t="n">
        <v>251.8233603835187</v>
      </c>
      <c r="L17758" t="n">
        <v>247.1223806715116</v>
      </c>
      <c r="M17758" t="n">
        <v>247.1223806715116</v>
      </c>
      <c r="N17758" t="n">
        <v>252.0547328475196</v>
      </c>
      <c r="O17758" t="n">
        <v>251.8233603835187</v>
      </c>
      <c r="P17758" t="n">
        <v>5.175979712007148</v>
      </c>
      <c r="Q17758" t="n">
        <v>0.9834785962508349</v>
      </c>
      <c r="R17758" t="n">
        <v>0.9875597199134291</v>
      </c>
      <c r="S17758" t="n">
        <v>0.9997944691099371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247.5710340428253</v>
      </c>
      <c r="G17759" t="n">
        <v>1</v>
      </c>
      <c r="H17759" t="n">
        <v>7</v>
      </c>
      <c r="I17759" t="n">
        <v>249.2710340428253</v>
      </c>
      <c r="J17759" t="n">
        <v>262.1372196623686</v>
      </c>
      <c r="K17759" t="n">
        <v>267.1142777053465</v>
      </c>
      <c r="L17759" t="n">
        <v>248.3265895983808</v>
      </c>
      <c r="M17759" t="n">
        <v>248.3265895983808</v>
      </c>
      <c r="N17759" t="n">
        <v>252.3816868509224</v>
      </c>
      <c r="O17759" t="n">
        <v>252.3816868509224</v>
      </c>
      <c r="P17759" t="n">
        <v>4.810652808097103</v>
      </c>
      <c r="Q17759" t="n">
        <v>0.9755275399091673</v>
      </c>
      <c r="R17759" t="n">
        <v>0.993420844777246</v>
      </c>
      <c r="S17759" t="n">
        <v>0.9998389918863798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249.8726968117803</v>
      </c>
      <c r="G17760" t="n">
        <v>7</v>
      </c>
      <c r="H17760" t="n">
        <v>8</v>
      </c>
      <c r="I17760" t="n">
        <v>251.8726968117803</v>
      </c>
      <c r="J17760" t="n">
        <v>252.3816868509224</v>
      </c>
      <c r="K17760" t="n">
        <v>258.6841774984896</v>
      </c>
      <c r="L17760" t="n">
        <v>251.6726968117803</v>
      </c>
      <c r="M17760" t="n">
        <v>255.1838815752687</v>
      </c>
      <c r="N17760" t="n">
        <v>261.5997973283868</v>
      </c>
      <c r="O17760" t="n">
        <v>258.6841774984896</v>
      </c>
      <c r="P17760" t="n">
        <v>8.811480686709331</v>
      </c>
      <c r="Q17760" t="n">
        <v>0.9897932425927556</v>
      </c>
      <c r="R17760" t="n">
        <v>0.9856142072004315</v>
      </c>
      <c r="S17760" t="n">
        <v>0.9998531677027839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249.8771801431933</v>
      </c>
      <c r="G17761" t="n">
        <v>1</v>
      </c>
      <c r="H17761" t="n">
        <v>8</v>
      </c>
      <c r="I17761" t="n">
        <v>252.1271801431933</v>
      </c>
      <c r="J17761" t="n">
        <v>267.1142777053465</v>
      </c>
      <c r="K17761" t="n">
        <v>272.4272630168487</v>
      </c>
      <c r="L17761" t="n">
        <v>250.7771801431933</v>
      </c>
      <c r="M17761" t="n">
        <v>250.7771801431933</v>
      </c>
      <c r="N17761" t="n">
        <v>255.1838815752687</v>
      </c>
      <c r="O17761" t="n">
        <v>255.1838815752687</v>
      </c>
      <c r="P17761" t="n">
        <v>5.306701432075386</v>
      </c>
      <c r="Q17761" t="n">
        <v>0.9738975093311431</v>
      </c>
      <c r="R17761" t="n">
        <v>0.9900968778525107</v>
      </c>
      <c r="S17761" t="n">
        <v>0.9997415038465526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249.9028244529337</v>
      </c>
      <c r="G17762" t="n">
        <v>4</v>
      </c>
      <c r="H17762" t="n">
        <v>5</v>
      </c>
      <c r="I17762" t="n">
        <v>252.7465744529337</v>
      </c>
      <c r="J17762" t="n">
        <v>252.7465744529337</v>
      </c>
      <c r="K17762" t="n">
        <v>255.6196933271268</v>
      </c>
      <c r="L17762" t="n">
        <v>252.4306022307115</v>
      </c>
      <c r="M17762" t="n">
        <v>252.4306022307115</v>
      </c>
      <c r="N17762" t="n">
        <v>256.3397934677201</v>
      </c>
      <c r="O17762" t="n">
        <v>255.6196933271268</v>
      </c>
      <c r="P17762" t="n">
        <v>5.716868874193096</v>
      </c>
      <c r="Q17762" t="n">
        <v>0.9902220588704365</v>
      </c>
      <c r="R17762" t="n">
        <v>0.9879083881845041</v>
      </c>
      <c r="S17762" t="n">
        <v>0.9998817689315066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252.7231231008589</v>
      </c>
      <c r="G17763" t="n">
        <v>2</v>
      </c>
      <c r="H17763" t="n">
        <v>6</v>
      </c>
      <c r="I17763" t="n">
        <v>256.3481231008589</v>
      </c>
      <c r="J17763" t="n">
        <v>256.3481231008589</v>
      </c>
      <c r="K17763" t="n">
        <v>262.5672151926014</v>
      </c>
      <c r="L17763" t="n">
        <v>254.8981231008589</v>
      </c>
      <c r="M17763" t="n">
        <v>254.8981231008589</v>
      </c>
      <c r="N17763" t="n">
        <v>261.8946017040692</v>
      </c>
      <c r="O17763" t="n">
        <v>261.8946017040692</v>
      </c>
      <c r="P17763" t="n">
        <v>9.171478603210318</v>
      </c>
      <c r="Q17763" t="n">
        <v>0.9766458769674025</v>
      </c>
      <c r="R17763" t="n">
        <v>0.9823996671956861</v>
      </c>
      <c r="S17763" t="n">
        <v>0.9995889596622733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254.3118802930585</v>
      </c>
      <c r="G17764" t="n">
        <v>6</v>
      </c>
      <c r="H17764" t="n">
        <v>8</v>
      </c>
      <c r="I17764" t="n">
        <v>256.6118802930584</v>
      </c>
      <c r="J17764" t="n">
        <v>261.8946017040692</v>
      </c>
      <c r="K17764" t="n">
        <v>266.7223317941038</v>
      </c>
      <c r="L17764" t="n">
        <v>256.1518802930585</v>
      </c>
      <c r="M17764" t="n">
        <v>261.5997973283868</v>
      </c>
      <c r="N17764" t="n">
        <v>265.8004513660381</v>
      </c>
      <c r="O17764" t="n">
        <v>265.8004513660381</v>
      </c>
      <c r="P17764" t="n">
        <v>11.48857107297968</v>
      </c>
      <c r="Q17764" t="n">
        <v>0.987821982272719</v>
      </c>
      <c r="R17764" t="n">
        <v>0.9905577322584151</v>
      </c>
      <c r="S17764" t="n">
        <v>0.9998850118960573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254.7177553229197</v>
      </c>
      <c r="G17765" t="n">
        <v>2</v>
      </c>
      <c r="H17765" t="n">
        <v>6</v>
      </c>
      <c r="I17765" t="n">
        <v>258.4677553229197</v>
      </c>
      <c r="J17765" t="n">
        <v>262.5672151926014</v>
      </c>
      <c r="K17765" t="n">
        <v>263.7758653600831</v>
      </c>
      <c r="L17765" t="n">
        <v>256.9677553229197</v>
      </c>
      <c r="M17765" t="n">
        <v>266.7223317941038</v>
      </c>
      <c r="N17765" t="n">
        <v>268.0820632325207</v>
      </c>
      <c r="O17765" t="n">
        <v>263.7758653600831</v>
      </c>
      <c r="P17765" t="n">
        <v>9.058110037163402</v>
      </c>
      <c r="Q17765" t="n">
        <v>0.9954179308568313</v>
      </c>
      <c r="R17765" t="n">
        <v>0.996554949913281</v>
      </c>
      <c r="S17765" t="n">
        <v>0.999984214542301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259.2416563196784</v>
      </c>
      <c r="G17766" t="n">
        <v>4</v>
      </c>
      <c r="H17766" t="n">
        <v>6</v>
      </c>
      <c r="I17766" t="n">
        <v>261.0229063196784</v>
      </c>
      <c r="J17766" t="n">
        <v>261.0229063196784</v>
      </c>
      <c r="K17766" t="n">
        <v>262.9140580456943</v>
      </c>
      <c r="L17766" t="n">
        <v>260.6666563196785</v>
      </c>
      <c r="M17766" t="n">
        <v>272.7534790481354</v>
      </c>
      <c r="N17766" t="n">
        <v>275.1854457461594</v>
      </c>
      <c r="O17766" t="n">
        <v>262.9140580456943</v>
      </c>
      <c r="P17766" t="n">
        <v>3.672401726015892</v>
      </c>
      <c r="Q17766" t="n">
        <v>0.9935531367618663</v>
      </c>
      <c r="R17766" t="n">
        <v>0.9938466790348889</v>
      </c>
      <c r="S17766" t="n">
        <v>0.9999603303812776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259.3546527419171</v>
      </c>
      <c r="G17767" t="n">
        <v>1</v>
      </c>
      <c r="H17767" t="n">
        <v>5</v>
      </c>
      <c r="I17767" t="n">
        <v>260.5546527419171</v>
      </c>
      <c r="J17767" t="n">
        <v>272.4272630168487</v>
      </c>
      <c r="K17767" t="n">
        <v>277.1425778902748</v>
      </c>
      <c r="L17767" t="n">
        <v>260.0213194085838</v>
      </c>
      <c r="M17767" t="n">
        <v>260.0213194085838</v>
      </c>
      <c r="N17767" t="n">
        <v>264.7770128108975</v>
      </c>
      <c r="O17767" t="n">
        <v>264.7770128108975</v>
      </c>
      <c r="P17767" t="n">
        <v>5.422360068980367</v>
      </c>
      <c r="Q17767" t="n">
        <v>0.9767994954040528</v>
      </c>
      <c r="R17767" t="n">
        <v>0.9853093712617425</v>
      </c>
      <c r="S17767" t="n">
        <v>0.9996591700004407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259.5625071917022</v>
      </c>
      <c r="G17768" t="n">
        <v>3</v>
      </c>
      <c r="H17768" t="n">
        <v>6</v>
      </c>
      <c r="I17768" t="n">
        <v>260.0982214774165</v>
      </c>
      <c r="J17768" t="n">
        <v>260.0982214774165</v>
      </c>
      <c r="K17768" t="n">
        <v>264.234060957483</v>
      </c>
      <c r="L17768" t="n">
        <v>259.9375071917022</v>
      </c>
      <c r="M17768" t="n">
        <v>268.0820632325207</v>
      </c>
      <c r="N17768" t="n">
        <v>272.7534790481354</v>
      </c>
      <c r="O17768" t="n">
        <v>264.234060957483</v>
      </c>
      <c r="P17768" t="n">
        <v>4.6715537657808</v>
      </c>
      <c r="Q17768" t="n">
        <v>0.9813640106010421</v>
      </c>
      <c r="R17768" t="n">
        <v>0.9882139542653546</v>
      </c>
      <c r="S17768" t="n">
        <v>0.9997803553766336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264.0626568818658</v>
      </c>
      <c r="G17769" t="n">
        <v>2</v>
      </c>
      <c r="H17769" t="n">
        <v>8</v>
      </c>
      <c r="I17769" t="n">
        <v>267.2709902151992</v>
      </c>
      <c r="J17769" t="n">
        <v>267.2709902151992</v>
      </c>
      <c r="K17769" t="n">
        <v>269.6411553093992</v>
      </c>
      <c r="L17769" t="n">
        <v>265.6026568818659</v>
      </c>
      <c r="M17769" t="n">
        <v>265.8004513660381</v>
      </c>
      <c r="N17769" t="n">
        <v>268.1205425497973</v>
      </c>
      <c r="O17769" t="n">
        <v>268.1205425497973</v>
      </c>
      <c r="P17769" t="n">
        <v>4.05788566793143</v>
      </c>
      <c r="Q17769" t="n">
        <v>0.9910343387188845</v>
      </c>
      <c r="R17769" t="n">
        <v>0.9947738052158933</v>
      </c>
      <c r="S17769" t="n">
        <v>0.9999531437077765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265.3093637849577</v>
      </c>
      <c r="G17770" t="n">
        <v>4</v>
      </c>
      <c r="H17770" t="n">
        <v>7</v>
      </c>
      <c r="I17770" t="n">
        <v>267.0906137849577</v>
      </c>
      <c r="J17770" t="n">
        <v>267.0906137849577</v>
      </c>
      <c r="K17770" t="n">
        <v>271.176891412436</v>
      </c>
      <c r="L17770" t="n">
        <v>266.5760304516244</v>
      </c>
      <c r="M17770" t="n">
        <v>266.5760304516244</v>
      </c>
      <c r="N17770" t="n">
        <v>271.0674808799824</v>
      </c>
      <c r="O17770" t="n">
        <v>271.0674808799824</v>
      </c>
      <c r="P17770" t="n">
        <v>5.758117095024716</v>
      </c>
      <c r="Q17770" t="n">
        <v>0.9861221389137262</v>
      </c>
      <c r="R17770" t="n">
        <v>0.9927154721282463</v>
      </c>
      <c r="S17770" t="n">
        <v>0.9998989063341167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265.8763891745849</v>
      </c>
      <c r="G17771" t="n">
        <v>2</v>
      </c>
      <c r="H17771" t="n">
        <v>3</v>
      </c>
      <c r="I17771" t="n">
        <v>268.3763891745849</v>
      </c>
      <c r="J17771" t="n">
        <v>269.6411553093992</v>
      </c>
      <c r="K17771" t="n">
        <v>274.1383795581236</v>
      </c>
      <c r="L17771" t="n">
        <v>268.019246317442</v>
      </c>
      <c r="M17771" t="n">
        <v>268.019246317442</v>
      </c>
      <c r="N17771" t="n">
        <v>272.4985676033928</v>
      </c>
      <c r="O17771" t="n">
        <v>272.4985676033928</v>
      </c>
      <c r="P17771" t="n">
        <v>6.622178428807956</v>
      </c>
      <c r="Q17771" t="n">
        <v>0.9830567378537461</v>
      </c>
      <c r="R17771" t="n">
        <v>0.9798319993054407</v>
      </c>
      <c r="S17771" t="n">
        <v>0.9996582882772662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266.4783275902531</v>
      </c>
      <c r="G17772" t="n">
        <v>7</v>
      </c>
      <c r="H17772" t="n">
        <v>8</v>
      </c>
      <c r="I17772" t="n">
        <v>267.4338831458086</v>
      </c>
      <c r="J17772" t="n">
        <v>271.0674808799824</v>
      </c>
      <c r="K17772" t="n">
        <v>275.3617292064459</v>
      </c>
      <c r="L17772" t="n">
        <v>267.3383275902531</v>
      </c>
      <c r="M17772" t="n">
        <v>268.1205425497973</v>
      </c>
      <c r="N17772" t="n">
        <v>272.4920739056103</v>
      </c>
      <c r="O17772" t="n">
        <v>272.4920739056103</v>
      </c>
      <c r="P17772" t="n">
        <v>6.013746315357196</v>
      </c>
      <c r="Q17772" t="n">
        <v>0.9930341907756106</v>
      </c>
      <c r="R17772" t="n">
        <v>0.9901755255695563</v>
      </c>
      <c r="S17772" t="n">
        <v>0.9999315645853877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274.1321325685485</v>
      </c>
      <c r="G17773" t="n">
        <v>6</v>
      </c>
      <c r="H17773" t="n">
        <v>8</v>
      </c>
      <c r="I17773" t="n">
        <v>274.7321325685485</v>
      </c>
      <c r="J17773" t="n">
        <v>275.1854457461594</v>
      </c>
      <c r="K17773" t="n">
        <v>279.6957126092644</v>
      </c>
      <c r="L17773" t="n">
        <v>274.6121325685485</v>
      </c>
      <c r="M17773" t="n">
        <v>274.6121325685485</v>
      </c>
      <c r="N17773" t="n">
        <v>278.5365588218917</v>
      </c>
      <c r="O17773" t="n">
        <v>278.5365588218917</v>
      </c>
      <c r="P17773" t="n">
        <v>4.404426253343274</v>
      </c>
      <c r="Q17773" t="n">
        <v>0.9886182124718917</v>
      </c>
      <c r="R17773" t="n">
        <v>0.9911758916892529</v>
      </c>
      <c r="S17773" t="n">
        <v>0.999899565874082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274.4417555610119</v>
      </c>
      <c r="G17774" t="n">
        <v>2</v>
      </c>
      <c r="H17774" t="n">
        <v>4</v>
      </c>
      <c r="I17774" t="n">
        <v>276.1084222276785</v>
      </c>
      <c r="J17774" t="n">
        <v>276.1084222276785</v>
      </c>
      <c r="K17774" t="n">
        <v>280.4134074712601</v>
      </c>
      <c r="L17774" t="n">
        <v>275.6917555610119</v>
      </c>
      <c r="M17774" t="n">
        <v>275.6917555610119</v>
      </c>
      <c r="N17774" t="n">
        <v>279.4578650293479</v>
      </c>
      <c r="O17774" t="n">
        <v>279.4578650293479</v>
      </c>
      <c r="P17774" t="n">
        <v>5.016109468336083</v>
      </c>
      <c r="Q17774" t="n">
        <v>0.9837750887417099</v>
      </c>
      <c r="R17774" t="n">
        <v>0.9872025086693242</v>
      </c>
      <c r="S17774" t="n">
        <v>0.999792361838831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277.4809445059456</v>
      </c>
      <c r="G17775" t="n">
        <v>2</v>
      </c>
      <c r="H17775" t="n">
        <v>3</v>
      </c>
      <c r="I17775" t="n">
        <v>278.5642778392789</v>
      </c>
      <c r="J17775" t="n">
        <v>280.4134074712601</v>
      </c>
      <c r="K17775" t="n">
        <v>281.5228775001539</v>
      </c>
      <c r="L17775" t="n">
        <v>278.4095159345171</v>
      </c>
      <c r="M17775" t="n">
        <v>278.4095159345171</v>
      </c>
      <c r="N17775" t="n">
        <v>279.5145692833595</v>
      </c>
      <c r="O17775" t="n">
        <v>279.5145692833595</v>
      </c>
      <c r="P17775" t="n">
        <v>2.033624777413934</v>
      </c>
      <c r="Q17775" t="n">
        <v>0.9957931369806029</v>
      </c>
      <c r="R17775" t="n">
        <v>0.994986285933021</v>
      </c>
      <c r="S17775" t="n">
        <v>0.9999789079917017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281.9141593053889</v>
      </c>
      <c r="G17776" t="n">
        <v>4</v>
      </c>
      <c r="H17776" t="n">
        <v>7</v>
      </c>
      <c r="I17776" t="n">
        <v>284.3516593053889</v>
      </c>
      <c r="J17776" t="n">
        <v>284.3516593053889</v>
      </c>
      <c r="K17776" t="n">
        <v>287.0651982674138</v>
      </c>
      <c r="L17776" t="n">
        <v>283.6474926387223</v>
      </c>
      <c r="M17776" t="n">
        <v>283.6474926387223</v>
      </c>
      <c r="N17776" t="n">
        <v>286.6300911903714</v>
      </c>
      <c r="O17776" t="n">
        <v>286.6300911903714</v>
      </c>
      <c r="P17776" t="n">
        <v>4.715931884982524</v>
      </c>
      <c r="Q17776" t="n">
        <v>0.9907626328189728</v>
      </c>
      <c r="R17776" t="n">
        <v>0.9951566885399307</v>
      </c>
      <c r="S17776" t="n">
        <v>0.9999552605536712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281.9849283819059</v>
      </c>
      <c r="G17777" t="n">
        <v>1</v>
      </c>
      <c r="H17777" t="n">
        <v>2</v>
      </c>
      <c r="I17777" t="n">
        <v>284.9849283819059</v>
      </c>
      <c r="J17777" t="n">
        <v>284.9849283819059</v>
      </c>
      <c r="K17777" t="n">
        <v>288.0847106531202</v>
      </c>
      <c r="L17777" t="n">
        <v>284.4849283819059</v>
      </c>
      <c r="M17777" t="n">
        <v>284.4849283819059</v>
      </c>
      <c r="N17777" t="n">
        <v>287.1114425365719</v>
      </c>
      <c r="O17777" t="n">
        <v>287.1114425365719</v>
      </c>
      <c r="P17777" t="n">
        <v>5.126514154665983</v>
      </c>
      <c r="Q17777" t="n">
        <v>0.9846870571617533</v>
      </c>
      <c r="R17777" t="n">
        <v>0.9900694730720724</v>
      </c>
      <c r="S17777" t="n">
        <v>0.9998479344087989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285.3235139374593</v>
      </c>
      <c r="G17778" t="n">
        <v>3</v>
      </c>
      <c r="H17778" t="n">
        <v>7</v>
      </c>
      <c r="I17778" t="n">
        <v>287.1092282231736</v>
      </c>
      <c r="J17778" t="n">
        <v>287.1092282231736</v>
      </c>
      <c r="K17778" t="n">
        <v>292.5783675472125</v>
      </c>
      <c r="L17778" t="n">
        <v>286.4346250485704</v>
      </c>
      <c r="M17778" t="n">
        <v>286.6300911903714</v>
      </c>
      <c r="N17778" t="n">
        <v>291.9100596692284</v>
      </c>
      <c r="O17778" t="n">
        <v>291.9100596692284</v>
      </c>
      <c r="P17778" t="n">
        <v>6.586545731769036</v>
      </c>
      <c r="Q17778" t="n">
        <v>0.9754305365979379</v>
      </c>
      <c r="R17778" t="n">
        <v>0.9914420887506276</v>
      </c>
      <c r="S17778" t="n">
        <v>0.9997897367127605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287.5708106211571</v>
      </c>
      <c r="G17779" t="n">
        <v>2</v>
      </c>
      <c r="H17779" t="n">
        <v>8</v>
      </c>
      <c r="I17779" t="n">
        <v>289.0291439544904</v>
      </c>
      <c r="J17779" t="n">
        <v>289.0291439544904</v>
      </c>
      <c r="K17779" t="n">
        <v>293.6185599396798</v>
      </c>
      <c r="L17779" t="n">
        <v>288.2708106211571</v>
      </c>
      <c r="M17779" t="n">
        <v>288.2708106211571</v>
      </c>
      <c r="N17779" t="n">
        <v>292.7632671137016</v>
      </c>
      <c r="O17779" t="n">
        <v>292.7632671137016</v>
      </c>
      <c r="P17779" t="n">
        <v>5.192456492544522</v>
      </c>
      <c r="Q17779" t="n">
        <v>0.9827124256440741</v>
      </c>
      <c r="R17779" t="n">
        <v>0.9899051376136768</v>
      </c>
      <c r="S17779" t="n">
        <v>0.9998254843158836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290.7739523595618</v>
      </c>
      <c r="G17780" t="n">
        <v>6</v>
      </c>
      <c r="H17780" t="n">
        <v>7</v>
      </c>
      <c r="I17780" t="n">
        <v>293.2239523595618</v>
      </c>
      <c r="J17780" t="n">
        <v>293.2239523595618</v>
      </c>
      <c r="K17780" t="n">
        <v>297.0060244316293</v>
      </c>
      <c r="L17780" t="n">
        <v>292.9517301373396</v>
      </c>
      <c r="M17780" t="n">
        <v>295.5782525537199</v>
      </c>
      <c r="N17780" t="n">
        <v>298.8108921725816</v>
      </c>
      <c r="O17780" t="n">
        <v>297.0060244316293</v>
      </c>
      <c r="P17780" t="n">
        <v>6.232072072067467</v>
      </c>
      <c r="Q17780" t="n">
        <v>0.9904470247114298</v>
      </c>
      <c r="R17780" t="n">
        <v>0.9947517250538543</v>
      </c>
      <c r="S17780" t="n">
        <v>0.9999498633591318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290.8836251451029</v>
      </c>
      <c r="G17781" t="n">
        <v>4</v>
      </c>
      <c r="H17781" t="n">
        <v>7</v>
      </c>
      <c r="I17781" t="n">
        <v>292.3523751451029</v>
      </c>
      <c r="J17781" t="n">
        <v>292.3523751451029</v>
      </c>
      <c r="K17781" t="n">
        <v>295.6732758698502</v>
      </c>
      <c r="L17781" t="n">
        <v>291.9280695895473</v>
      </c>
      <c r="M17781" t="n">
        <v>291.9280695895473</v>
      </c>
      <c r="N17781" t="n">
        <v>295.5782525537199</v>
      </c>
      <c r="O17781" t="n">
        <v>295.5782525537199</v>
      </c>
      <c r="P17781" t="n">
        <v>4.694627408617066</v>
      </c>
      <c r="Q17781" t="n">
        <v>0.9887067807183023</v>
      </c>
      <c r="R17781" t="n">
        <v>0.9940758442350927</v>
      </c>
      <c r="S17781" t="n">
        <v>0.999933097209888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295.1387944651543</v>
      </c>
      <c r="G17782" t="n">
        <v>2</v>
      </c>
      <c r="H17782" t="n">
        <v>7</v>
      </c>
      <c r="I17782" t="n">
        <v>297.555461131821</v>
      </c>
      <c r="J17782" t="n">
        <v>297.555461131821</v>
      </c>
      <c r="K17782" t="n">
        <v>301.595295468218</v>
      </c>
      <c r="L17782" t="n">
        <v>296.4276833540432</v>
      </c>
      <c r="M17782" t="n">
        <v>298.8108921725816</v>
      </c>
      <c r="N17782" t="n">
        <v>302.6954676951278</v>
      </c>
      <c r="O17782" t="n">
        <v>301.595295468218</v>
      </c>
      <c r="P17782" t="n">
        <v>6.456501003063693</v>
      </c>
      <c r="Q17782" t="n">
        <v>0.9847667552501082</v>
      </c>
      <c r="R17782" t="n">
        <v>0.9936966323614501</v>
      </c>
      <c r="S17782" t="n">
        <v>0.9999039792580134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297.8533070868883</v>
      </c>
      <c r="G17783" t="n">
        <v>2</v>
      </c>
      <c r="H17783" t="n">
        <v>4</v>
      </c>
      <c r="I17783" t="n">
        <v>300.6033070868883</v>
      </c>
      <c r="J17783" t="n">
        <v>301.595295468218</v>
      </c>
      <c r="K17783" t="n">
        <v>307.8228465082547</v>
      </c>
      <c r="L17783" t="n">
        <v>299.9158070868883</v>
      </c>
      <c r="M17783" t="n">
        <v>299.9158070868883</v>
      </c>
      <c r="N17783" t="n">
        <v>305.3638255142212</v>
      </c>
      <c r="O17783" t="n">
        <v>305.3638255142212</v>
      </c>
      <c r="P17783" t="n">
        <v>7.51051842733284</v>
      </c>
      <c r="Q17783" t="n">
        <v>0.9766144860200822</v>
      </c>
      <c r="R17783" t="n">
        <v>0.9815402976248211</v>
      </c>
      <c r="S17783" t="n">
        <v>0.9995683103720401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298.0667456324172</v>
      </c>
      <c r="G17784" t="n">
        <v>3</v>
      </c>
      <c r="H17784" t="n">
        <v>6</v>
      </c>
      <c r="I17784" t="n">
        <v>300.3167456324172</v>
      </c>
      <c r="J17784" t="n">
        <v>300.3167456324172</v>
      </c>
      <c r="K17784" t="n">
        <v>303.3261680412589</v>
      </c>
      <c r="L17784" t="n">
        <v>299.6417456324172</v>
      </c>
      <c r="M17784" t="n">
        <v>299.6417456324172</v>
      </c>
      <c r="N17784" t="n">
        <v>303.0408774179434</v>
      </c>
      <c r="O17784" t="n">
        <v>303.0408774179434</v>
      </c>
      <c r="P17784" t="n">
        <v>4.974131785526254</v>
      </c>
      <c r="Q17784" t="n">
        <v>0.986404929287869</v>
      </c>
      <c r="R17784" t="n">
        <v>0.9914101104086114</v>
      </c>
      <c r="S17784" t="n">
        <v>0.9998832198435956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300.5886024543149</v>
      </c>
      <c r="G17785" t="n">
        <v>1</v>
      </c>
      <c r="H17785" t="n">
        <v>6</v>
      </c>
      <c r="I17785" t="n">
        <v>305.0886024543149</v>
      </c>
      <c r="J17785" t="n">
        <v>305.0886024543149</v>
      </c>
      <c r="K17785" t="n">
        <v>310.4350984704137</v>
      </c>
      <c r="L17785" t="n">
        <v>302.8386024543149</v>
      </c>
      <c r="M17785" t="n">
        <v>303.0408774179434</v>
      </c>
      <c r="N17785" t="n">
        <v>308.1373574332894</v>
      </c>
      <c r="O17785" t="n">
        <v>308.1373574332894</v>
      </c>
      <c r="P17785" t="n">
        <v>7.548754978974443</v>
      </c>
      <c r="Q17785" t="n">
        <v>0.9737350537495624</v>
      </c>
      <c r="R17785" t="n">
        <v>0.9871484312587731</v>
      </c>
      <c r="S17785" t="n">
        <v>0.9996624542377779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302.2879260099423</v>
      </c>
      <c r="G17786" t="n">
        <v>1</v>
      </c>
      <c r="H17786" t="n">
        <v>7</v>
      </c>
      <c r="I17786" t="n">
        <v>305.6879260099423</v>
      </c>
      <c r="J17786" t="n">
        <v>310.4350984704137</v>
      </c>
      <c r="K17786" t="n">
        <v>317.0212877438825</v>
      </c>
      <c r="L17786" t="n">
        <v>303.7990371210535</v>
      </c>
      <c r="M17786" t="n">
        <v>303.7990371210535</v>
      </c>
      <c r="N17786" t="n">
        <v>309.1651867212663</v>
      </c>
      <c r="O17786" t="n">
        <v>309.1651867212663</v>
      </c>
      <c r="P17786" t="n">
        <v>6.87726071132397</v>
      </c>
      <c r="Q17786" t="n">
        <v>0.9677441869490654</v>
      </c>
      <c r="R17786" t="n">
        <v>0.9913030133031641</v>
      </c>
      <c r="S17786" t="n">
        <v>0.9997194716230003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305.0047392206585</v>
      </c>
      <c r="G17787" t="n">
        <v>3</v>
      </c>
      <c r="H17787" t="n">
        <v>6</v>
      </c>
      <c r="I17787" t="n">
        <v>307.0404535063727</v>
      </c>
      <c r="J17787" t="n">
        <v>307.0404535063727</v>
      </c>
      <c r="K17787" t="n">
        <v>310.180575401378</v>
      </c>
      <c r="L17787" t="n">
        <v>306.4297392206585</v>
      </c>
      <c r="M17787" t="n">
        <v>308.1373574332894</v>
      </c>
      <c r="N17787" t="n">
        <v>311.6841138182953</v>
      </c>
      <c r="O17787" t="n">
        <v>310.180575401378</v>
      </c>
      <c r="P17787" t="n">
        <v>5.1758361807195</v>
      </c>
      <c r="Q17787" t="n">
        <v>0.9858187002287893</v>
      </c>
      <c r="R17787" t="n">
        <v>0.9910387271862301</v>
      </c>
      <c r="S17787" t="n">
        <v>0.9998729175038963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307.4865556101304</v>
      </c>
      <c r="G17788" t="n">
        <v>5</v>
      </c>
      <c r="H17788" t="n">
        <v>7</v>
      </c>
      <c r="I17788" t="n">
        <v>309.4865556101304</v>
      </c>
      <c r="J17788" t="n">
        <v>309.4865556101304</v>
      </c>
      <c r="K17788" t="n">
        <v>315.3114537298372</v>
      </c>
      <c r="L17788" t="n">
        <v>309.0865556101304</v>
      </c>
      <c r="M17788" t="n">
        <v>309.1651867212663</v>
      </c>
      <c r="N17788" t="n">
        <v>313.8707731346498</v>
      </c>
      <c r="O17788" t="n">
        <v>313.8707731346498</v>
      </c>
      <c r="P17788" t="n">
        <v>6.384217524519443</v>
      </c>
      <c r="Q17788" t="n">
        <v>0.9820363605811321</v>
      </c>
      <c r="R17788" t="n">
        <v>0.9923695007328852</v>
      </c>
      <c r="S17788" t="n">
        <v>0.9998629284625796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311.6054170852228</v>
      </c>
      <c r="G17789" t="n">
        <v>2</v>
      </c>
      <c r="H17789" t="n">
        <v>8</v>
      </c>
      <c r="I17789" t="n">
        <v>312.6054170852228</v>
      </c>
      <c r="J17789" t="n">
        <v>312.6054170852228</v>
      </c>
      <c r="K17789" t="n">
        <v>318.0841406417442</v>
      </c>
      <c r="L17789" t="n">
        <v>312.0854170852228</v>
      </c>
      <c r="M17789" t="n">
        <v>312.0854170852228</v>
      </c>
      <c r="N17789" t="n">
        <v>317.4483929609726</v>
      </c>
      <c r="O17789" t="n">
        <v>317.4483929609726</v>
      </c>
      <c r="P17789" t="n">
        <v>5.842975875749801</v>
      </c>
      <c r="Q17789" t="n">
        <v>0.9793972787481725</v>
      </c>
      <c r="R17789" t="n">
        <v>0.9879608386666013</v>
      </c>
      <c r="S17789" t="n">
        <v>0.9997519605149422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314.6918187936363</v>
      </c>
      <c r="G17790" t="n">
        <v>1</v>
      </c>
      <c r="H17790" t="n">
        <v>3</v>
      </c>
      <c r="I17790" t="n">
        <v>319.4918187936364</v>
      </c>
      <c r="J17790" t="n">
        <v>319.4918187936364</v>
      </c>
      <c r="K17790" t="n">
        <v>323.2963852840476</v>
      </c>
      <c r="L17790" t="n">
        <v>318.1203902222078</v>
      </c>
      <c r="M17790" t="n">
        <v>322.6773042185342</v>
      </c>
      <c r="N17790" t="n">
        <v>325.8881644731806</v>
      </c>
      <c r="O17790" t="n">
        <v>323.2963852840476</v>
      </c>
      <c r="P17790" t="n">
        <v>8.604566490411287</v>
      </c>
      <c r="Q17790" t="n">
        <v>0.981238266812386</v>
      </c>
      <c r="R17790" t="n">
        <v>0.9855015613519424</v>
      </c>
      <c r="S17790" t="n">
        <v>0.9997279841624481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316.2916019094955</v>
      </c>
      <c r="G17791" t="n">
        <v>3</v>
      </c>
      <c r="H17791" t="n">
        <v>7</v>
      </c>
      <c r="I17791" t="n">
        <v>317.9701733380669</v>
      </c>
      <c r="J17791" t="n">
        <v>317.9701733380669</v>
      </c>
      <c r="K17791" t="n">
        <v>322.6773042185342</v>
      </c>
      <c r="L17791" t="n">
        <v>317.3360463539399</v>
      </c>
      <c r="M17791" t="n">
        <v>317.3360463539399</v>
      </c>
      <c r="N17791" t="n">
        <v>321.8803633300097</v>
      </c>
      <c r="O17791" t="n">
        <v>321.8803633300097</v>
      </c>
      <c r="P17791" t="n">
        <v>5.588761420514288</v>
      </c>
      <c r="Q17791" t="n">
        <v>0.9788172331923374</v>
      </c>
      <c r="R17791" t="n">
        <v>0.992630046439119</v>
      </c>
      <c r="S17791" t="n">
        <v>0.9998438839923366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318.086398733656</v>
      </c>
      <c r="G17792" t="n">
        <v>2</v>
      </c>
      <c r="H17792" t="n">
        <v>8</v>
      </c>
      <c r="I17792" t="n">
        <v>321.5447320669894</v>
      </c>
      <c r="J17792" t="n">
        <v>321.5447320669894</v>
      </c>
      <c r="K17792" t="n">
        <v>325.9820313542189</v>
      </c>
      <c r="L17792" t="n">
        <v>319.7463987336561</v>
      </c>
      <c r="M17792" t="n">
        <v>319.7463987336561</v>
      </c>
      <c r="N17792" t="n">
        <v>324.0899522612963</v>
      </c>
      <c r="O17792" t="n">
        <v>324.0899522612963</v>
      </c>
      <c r="P17792" t="n">
        <v>6.003553527640236</v>
      </c>
      <c r="Q17792" t="n">
        <v>0.983280606722058</v>
      </c>
      <c r="R17792" t="n">
        <v>0.9902380943627349</v>
      </c>
      <c r="S17792" t="n">
        <v>0.9998367868605084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318.5487618950461</v>
      </c>
      <c r="G17793" t="n">
        <v>1</v>
      </c>
      <c r="H17793" t="n">
        <v>7</v>
      </c>
      <c r="I17793" t="n">
        <v>320.6987618950461</v>
      </c>
      <c r="J17793" t="n">
        <v>323.2963852840476</v>
      </c>
      <c r="K17793" t="n">
        <v>329.5947130849307</v>
      </c>
      <c r="L17793" t="n">
        <v>319.5043174506017</v>
      </c>
      <c r="M17793" t="n">
        <v>321.8803633300097</v>
      </c>
      <c r="N17793" t="n">
        <v>327.011975527501</v>
      </c>
      <c r="O17793" t="n">
        <v>327.011975527501</v>
      </c>
      <c r="P17793" t="n">
        <v>8.463213632454881</v>
      </c>
      <c r="Q17793" t="n">
        <v>0.9691319949240119</v>
      </c>
      <c r="R17793" t="n">
        <v>0.9916815455467568</v>
      </c>
      <c r="S17793" t="n">
        <v>0.999743225905713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320.8096691554199</v>
      </c>
      <c r="G17794" t="n">
        <v>4</v>
      </c>
      <c r="H17794" t="n">
        <v>8</v>
      </c>
      <c r="I17794" t="n">
        <v>323.3096691554199</v>
      </c>
      <c r="J17794" t="n">
        <v>323.3096691554199</v>
      </c>
      <c r="K17794" t="n">
        <v>325.5243195987479</v>
      </c>
      <c r="L17794" t="n">
        <v>322.4096691554199</v>
      </c>
      <c r="M17794" t="n">
        <v>324.0899522612963</v>
      </c>
      <c r="N17794" t="n">
        <v>326.568004009308</v>
      </c>
      <c r="O17794" t="n">
        <v>325.5243195987479</v>
      </c>
      <c r="P17794" t="n">
        <v>4.714650443327969</v>
      </c>
      <c r="Q17794" t="n">
        <v>0.9924545124197564</v>
      </c>
      <c r="R17794" t="n">
        <v>0.9944189808601493</v>
      </c>
      <c r="S17794" t="n">
        <v>0.9999578884893952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324.353191852673</v>
      </c>
      <c r="G17795" t="n">
        <v>2</v>
      </c>
      <c r="H17795" t="n">
        <v>4</v>
      </c>
      <c r="I17795" t="n">
        <v>327.4365251860063</v>
      </c>
      <c r="J17795" t="n">
        <v>331.1180032642579</v>
      </c>
      <c r="K17795" t="n">
        <v>333.3619052482411</v>
      </c>
      <c r="L17795" t="n">
        <v>326.665691852673</v>
      </c>
      <c r="M17795" t="n">
        <v>326.665691852673</v>
      </c>
      <c r="N17795" t="n">
        <v>328.6287137981016</v>
      </c>
      <c r="O17795" t="n">
        <v>328.6287137981016</v>
      </c>
      <c r="P17795" t="n">
        <v>4.275521945428636</v>
      </c>
      <c r="Q17795" t="n">
        <v>0.9915099227693356</v>
      </c>
      <c r="R17795" t="n">
        <v>0.9933089554210163</v>
      </c>
      <c r="S17795" t="n">
        <v>0.9999431925147706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325.7633124789518</v>
      </c>
      <c r="G17796" t="n">
        <v>2</v>
      </c>
      <c r="H17796" t="n">
        <v>8</v>
      </c>
      <c r="I17796" t="n">
        <v>327.6383124789518</v>
      </c>
      <c r="J17796" t="n">
        <v>333.3619052482411</v>
      </c>
      <c r="K17796" t="n">
        <v>337.6938674250113</v>
      </c>
      <c r="L17796" t="n">
        <v>326.6633124789518</v>
      </c>
      <c r="M17796" t="n">
        <v>326.6633124789518</v>
      </c>
      <c r="N17796" t="n">
        <v>330.9037543280437</v>
      </c>
      <c r="O17796" t="n">
        <v>330.9037543280437</v>
      </c>
      <c r="P17796" t="n">
        <v>5.140441849091872</v>
      </c>
      <c r="Q17796" t="n">
        <v>0.983674250782187</v>
      </c>
      <c r="R17796" t="n">
        <v>0.9904687244307111</v>
      </c>
      <c r="S17796" t="n">
        <v>0.9998443947853299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325.9824503804504</v>
      </c>
      <c r="G17797" t="n">
        <v>1</v>
      </c>
      <c r="H17797" t="n">
        <v>2</v>
      </c>
      <c r="I17797" t="n">
        <v>327.4324503804504</v>
      </c>
      <c r="J17797" t="n">
        <v>329.5947130849307</v>
      </c>
      <c r="K17797" t="n">
        <v>334.2295731393111</v>
      </c>
      <c r="L17797" t="n">
        <v>327.1907837137837</v>
      </c>
      <c r="M17797" t="n">
        <v>327.1907837137837</v>
      </c>
      <c r="N17797" t="n">
        <v>331.1180032642579</v>
      </c>
      <c r="O17797" t="n">
        <v>331.1180032642579</v>
      </c>
      <c r="P17797" t="n">
        <v>5.13555288380752</v>
      </c>
      <c r="Q17797" t="n">
        <v>0.977190803210077</v>
      </c>
      <c r="R17797" t="n">
        <v>0.9851882378280945</v>
      </c>
      <c r="S17797" t="n">
        <v>0.9996621556018155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327.3362572738947</v>
      </c>
      <c r="G17798" t="n">
        <v>5</v>
      </c>
      <c r="H17798" t="n">
        <v>7</v>
      </c>
      <c r="I17798" t="n">
        <v>328.0307017183391</v>
      </c>
      <c r="J17798" t="n">
        <v>328.0307017183391</v>
      </c>
      <c r="K17798" t="n">
        <v>331.2321289271497</v>
      </c>
      <c r="L17798" t="n">
        <v>327.8918128294502</v>
      </c>
      <c r="M17798" t="n">
        <v>327.8918128294502</v>
      </c>
      <c r="N17798" t="n">
        <v>330.4780541795347</v>
      </c>
      <c r="O17798" t="n">
        <v>330.4780541795347</v>
      </c>
      <c r="P17798" t="n">
        <v>3.141796905640035</v>
      </c>
      <c r="Q17798" t="n">
        <v>0.9900866987027065</v>
      </c>
      <c r="R17798" t="n">
        <v>0.995798961686582</v>
      </c>
      <c r="S17798" t="n">
        <v>0.9999583538414376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329.8503492746912</v>
      </c>
      <c r="G17799" t="n">
        <v>4</v>
      </c>
      <c r="H17799" t="n">
        <v>7</v>
      </c>
      <c r="I17799" t="n">
        <v>330.4440992746912</v>
      </c>
      <c r="J17799" t="n">
        <v>330.4440992746912</v>
      </c>
      <c r="K17799" t="n">
        <v>333.0467538449794</v>
      </c>
      <c r="L17799" t="n">
        <v>330.2725714969134</v>
      </c>
      <c r="M17799" t="n">
        <v>330.4780541795347</v>
      </c>
      <c r="N17799" t="n">
        <v>333.3387736534103</v>
      </c>
      <c r="O17799" t="n">
        <v>333.0467538449794</v>
      </c>
      <c r="P17799" t="n">
        <v>3.196404570288223</v>
      </c>
      <c r="Q17799" t="n">
        <v>0.9911384253677485</v>
      </c>
      <c r="R17799" t="n">
        <v>0.9953541421794576</v>
      </c>
      <c r="S17799" t="n">
        <v>0.9999588303841924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336.6669193404549</v>
      </c>
      <c r="G17800" t="n">
        <v>2</v>
      </c>
      <c r="H17800" t="n">
        <v>4</v>
      </c>
      <c r="I17800" t="n">
        <v>338.2502526737882</v>
      </c>
      <c r="J17800" t="n">
        <v>338.2502526737882</v>
      </c>
      <c r="K17800" t="n">
        <v>341.7836666965806</v>
      </c>
      <c r="L17800" t="n">
        <v>337.8544193404549</v>
      </c>
      <c r="M17800" t="n">
        <v>337.8544193404549</v>
      </c>
      <c r="N17800" t="n">
        <v>340.945538880674</v>
      </c>
      <c r="O17800" t="n">
        <v>340.945538880674</v>
      </c>
      <c r="P17800" t="n">
        <v>4.278619540219097</v>
      </c>
      <c r="Q17800" t="n">
        <v>0.9866635499473635</v>
      </c>
      <c r="R17800" t="n">
        <v>0.9894840623603663</v>
      </c>
      <c r="S17800" t="n">
        <v>0.9998597547229123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337.4905358002263</v>
      </c>
      <c r="G17801" t="n">
        <v>4</v>
      </c>
      <c r="H17801" t="n">
        <v>5</v>
      </c>
      <c r="I17801" t="n">
        <v>339.5217858002263</v>
      </c>
      <c r="J17801" t="n">
        <v>340.945538880674</v>
      </c>
      <c r="K17801" t="n">
        <v>345.2962162418543</v>
      </c>
      <c r="L17801" t="n">
        <v>339.2960913557818</v>
      </c>
      <c r="M17801" t="n">
        <v>339.2960913557818</v>
      </c>
      <c r="N17801" t="n">
        <v>345.215661885266</v>
      </c>
      <c r="O17801" t="n">
        <v>345.215661885266</v>
      </c>
      <c r="P17801" t="n">
        <v>7.725126085039733</v>
      </c>
      <c r="Q17801" t="n">
        <v>0.9852308445501426</v>
      </c>
      <c r="R17801" t="n">
        <v>0.9817470773290607</v>
      </c>
      <c r="S17801" t="n">
        <v>0.9997304197476586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0.6340936580216059</v>
      </c>
      <c r="G17802" t="n">
        <v>1</v>
      </c>
      <c r="H17802" t="n">
        <v>3</v>
      </c>
      <c r="I17802" t="n">
        <v>1.134093658021606</v>
      </c>
      <c r="J17802" t="n">
        <v>1.134093658021606</v>
      </c>
      <c r="K17802" t="n">
        <v>5.019622028112598</v>
      </c>
      <c r="L17802" t="n">
        <v>0.9912365151644631</v>
      </c>
      <c r="M17802" t="n">
        <v>0.9912365151644631</v>
      </c>
      <c r="N17802" t="n">
        <v>4.270424470814504</v>
      </c>
      <c r="O17802" t="n">
        <v>4.270424470814504</v>
      </c>
      <c r="P17802" t="n">
        <v>3.636330812792898</v>
      </c>
      <c r="Q17802" t="n">
        <v>0.992185408423277</v>
      </c>
      <c r="R17802" t="n">
        <v>0.9958949413755692</v>
      </c>
      <c r="S17802" t="n">
        <v>0.9999679206434515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6.061690336981479</v>
      </c>
      <c r="G17803" t="n">
        <v>1</v>
      </c>
      <c r="H17803" t="n">
        <v>8</v>
      </c>
      <c r="I17803" t="n">
        <v>7.311690336981479</v>
      </c>
      <c r="J17803" t="n">
        <v>7.311690336981479</v>
      </c>
      <c r="K17803" t="n">
        <v>12.26442028946254</v>
      </c>
      <c r="L17803" t="n">
        <v>6.561690336981479</v>
      </c>
      <c r="M17803" t="n">
        <v>6.561690336981479</v>
      </c>
      <c r="N17803" t="n">
        <v>10.669588419634</v>
      </c>
      <c r="O17803" t="n">
        <v>10.669588419634</v>
      </c>
      <c r="P17803" t="n">
        <v>4.607898082652523</v>
      </c>
      <c r="Q17803" t="n">
        <v>0.9900497581166757</v>
      </c>
      <c r="R17803" t="n">
        <v>0.9932803885102857</v>
      </c>
      <c r="S17803" t="n">
        <v>0.9999331382403154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12.09479369297338</v>
      </c>
      <c r="G17804" t="n">
        <v>4</v>
      </c>
      <c r="H17804" t="n">
        <v>7</v>
      </c>
      <c r="I17804" t="n">
        <v>12.75104369297338</v>
      </c>
      <c r="J17804" t="n">
        <v>12.75104369297338</v>
      </c>
      <c r="K17804" t="n">
        <v>15.44002522941431</v>
      </c>
      <c r="L17804" t="n">
        <v>12.56146035964005</v>
      </c>
      <c r="M17804" t="n">
        <v>12.56146035964005</v>
      </c>
      <c r="N17804" t="n">
        <v>15.51706650653515</v>
      </c>
      <c r="O17804" t="n">
        <v>15.44002522941431</v>
      </c>
      <c r="P17804" t="n">
        <v>3.345231536440931</v>
      </c>
      <c r="Q17804" t="n">
        <v>0.9897459423664506</v>
      </c>
      <c r="R17804" t="n">
        <v>0.9974205803679559</v>
      </c>
      <c r="S17804" t="n">
        <v>0.9999735504824319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14.06706091356268</v>
      </c>
      <c r="G17805" t="n">
        <v>2</v>
      </c>
      <c r="H17805" t="n">
        <v>8</v>
      </c>
      <c r="I17805" t="n">
        <v>15.06706091356268</v>
      </c>
      <c r="J17805" t="n">
        <v>15.06706091356268</v>
      </c>
      <c r="K17805" t="n">
        <v>18.0622267456989</v>
      </c>
      <c r="L17805" t="n">
        <v>14.54706091356268</v>
      </c>
      <c r="M17805" t="n">
        <v>14.54706091356268</v>
      </c>
      <c r="N17805" t="n">
        <v>17.47894859431574</v>
      </c>
      <c r="O17805" t="n">
        <v>17.47894859431574</v>
      </c>
      <c r="P17805" t="n">
        <v>3.411887680753066</v>
      </c>
      <c r="Q17805" t="n">
        <v>0.9957542944609884</v>
      </c>
      <c r="R17805" t="n">
        <v>0.995199454799136</v>
      </c>
      <c r="S17805" t="n">
        <v>0.9999796182986505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19.20929886826391</v>
      </c>
      <c r="G17806" t="n">
        <v>2</v>
      </c>
      <c r="H17806" t="n">
        <v>6</v>
      </c>
      <c r="I17806" t="n">
        <v>20.00096553493058</v>
      </c>
      <c r="J17806" t="n">
        <v>20.00096553493058</v>
      </c>
      <c r="K17806" t="n">
        <v>22.87006026651365</v>
      </c>
      <c r="L17806" t="n">
        <v>19.68429886826392</v>
      </c>
      <c r="M17806" t="n">
        <v>19.68429886826392</v>
      </c>
      <c r="N17806" t="n">
        <v>22.91203044129487</v>
      </c>
      <c r="O17806" t="n">
        <v>22.87006026651365</v>
      </c>
      <c r="P17806" t="n">
        <v>3.66076139824974</v>
      </c>
      <c r="Q17806" t="n">
        <v>0.9959326387461018</v>
      </c>
      <c r="R17806" t="n">
        <v>0.9939490658831996</v>
      </c>
      <c r="S17806" t="n">
        <v>0.9999753886650234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21.05198785966952</v>
      </c>
      <c r="G17807" t="n">
        <v>2</v>
      </c>
      <c r="H17807" t="n">
        <v>7</v>
      </c>
      <c r="I17807" t="n">
        <v>22.88532119300285</v>
      </c>
      <c r="J17807" t="n">
        <v>22.88532119300285</v>
      </c>
      <c r="K17807" t="n">
        <v>27.42606472718151</v>
      </c>
      <c r="L17807" t="n">
        <v>22.02976563744729</v>
      </c>
      <c r="M17807" t="n">
        <v>22.02976563744729</v>
      </c>
      <c r="N17807" t="n">
        <v>26.39599942780664</v>
      </c>
      <c r="O17807" t="n">
        <v>26.39599942780664</v>
      </c>
      <c r="P17807" t="n">
        <v>5.34401156813712</v>
      </c>
      <c r="Q17807" t="n">
        <v>0.9935704639109674</v>
      </c>
      <c r="R17807" t="n">
        <v>0.9961918425434519</v>
      </c>
      <c r="S17807" t="n">
        <v>0.9999755153142004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26.96646195001406</v>
      </c>
      <c r="G17808" t="n">
        <v>1</v>
      </c>
      <c r="H17808" t="n">
        <v>6</v>
      </c>
      <c r="I17808" t="n">
        <v>30.06646195001406</v>
      </c>
      <c r="J17808" t="n">
        <v>30.06646195001406</v>
      </c>
      <c r="K17808" t="n">
        <v>33.38521160179285</v>
      </c>
      <c r="L17808" t="n">
        <v>28.51646195001406</v>
      </c>
      <c r="M17808" t="n">
        <v>28.51646195001406</v>
      </c>
      <c r="N17808" t="n">
        <v>31.68001827275284</v>
      </c>
      <c r="O17808" t="n">
        <v>31.68001827275284</v>
      </c>
      <c r="P17808" t="n">
        <v>4.713556322738775</v>
      </c>
      <c r="Q17808" t="n">
        <v>0.993321500584428</v>
      </c>
      <c r="R17808" t="n">
        <v>0.9940690158652894</v>
      </c>
      <c r="S17808" t="n">
        <v>0.9999603899259226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33.40588823979063</v>
      </c>
      <c r="G17809" t="n">
        <v>4</v>
      </c>
      <c r="H17809" t="n">
        <v>7</v>
      </c>
      <c r="I17809" t="n">
        <v>34.37463823979063</v>
      </c>
      <c r="J17809" t="n">
        <v>34.37463823979063</v>
      </c>
      <c r="K17809" t="n">
        <v>36.79282357189061</v>
      </c>
      <c r="L17809" t="n">
        <v>34.09477712867952</v>
      </c>
      <c r="M17809" t="n">
        <v>34.09477712867952</v>
      </c>
      <c r="N17809" t="n">
        <v>36.752736409927</v>
      </c>
      <c r="O17809" t="n">
        <v>36.752736409927</v>
      </c>
      <c r="P17809" t="n">
        <v>3.346848170136369</v>
      </c>
      <c r="Q17809" t="n">
        <v>0.990773806855067</v>
      </c>
      <c r="R17809" t="n">
        <v>0.997680041480571</v>
      </c>
      <c r="S17809" t="n">
        <v>0.9999785956146116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35.06730629216294</v>
      </c>
      <c r="G17810" t="n">
        <v>4</v>
      </c>
      <c r="H17810" t="n">
        <v>5</v>
      </c>
      <c r="I17810" t="n">
        <v>37.84855629216294</v>
      </c>
      <c r="J17810" t="n">
        <v>37.84855629216294</v>
      </c>
      <c r="K17810" t="n">
        <v>40.02327512413191</v>
      </c>
      <c r="L17810" t="n">
        <v>37.53952851438516</v>
      </c>
      <c r="M17810" t="n">
        <v>37.53952851438516</v>
      </c>
      <c r="N17810" t="n">
        <v>40.49847040754941</v>
      </c>
      <c r="O17810" t="n">
        <v>40.02327512413191</v>
      </c>
      <c r="P17810" t="n">
        <v>4.955968831968967</v>
      </c>
      <c r="Q17810" t="n">
        <v>0.9916988469079538</v>
      </c>
      <c r="R17810" t="n">
        <v>0.9935328669830003</v>
      </c>
      <c r="S17810" t="n">
        <v>0.9999463153387592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38.06756984149661</v>
      </c>
      <c r="G17811" t="n">
        <v>6</v>
      </c>
      <c r="H17811" t="n">
        <v>7</v>
      </c>
      <c r="I17811" t="n">
        <v>38.79256984149661</v>
      </c>
      <c r="J17811" t="n">
        <v>38.79256984149661</v>
      </c>
      <c r="K17811" t="n">
        <v>43.04601949904783</v>
      </c>
      <c r="L17811" t="n">
        <v>38.71201428594105</v>
      </c>
      <c r="M17811" t="n">
        <v>38.71201428594105</v>
      </c>
      <c r="N17811" t="n">
        <v>42.34755311699175</v>
      </c>
      <c r="O17811" t="n">
        <v>42.34755311699175</v>
      </c>
      <c r="P17811" t="n">
        <v>4.279983275495141</v>
      </c>
      <c r="Q17811" t="n">
        <v>0.9920338590836913</v>
      </c>
      <c r="R17811" t="n">
        <v>0.9968281308010961</v>
      </c>
      <c r="S17811" t="n">
        <v>0.9999747324429934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40.16838930213341</v>
      </c>
      <c r="G17812" t="n">
        <v>3</v>
      </c>
      <c r="H17812" t="n">
        <v>8</v>
      </c>
      <c r="I17812" t="n">
        <v>43.27553215927627</v>
      </c>
      <c r="J17812" t="n">
        <v>43.27553215927627</v>
      </c>
      <c r="K17812" t="n">
        <v>48.18577766857333</v>
      </c>
      <c r="L17812" t="n">
        <v>41.90838930213341</v>
      </c>
      <c r="M17812" t="n">
        <v>41.90838930213341</v>
      </c>
      <c r="N17812" t="n">
        <v>46.73410789343006</v>
      </c>
      <c r="O17812" t="n">
        <v>46.73410789343006</v>
      </c>
      <c r="P17812" t="n">
        <v>6.565718591296651</v>
      </c>
      <c r="Q17812" t="n">
        <v>0.9938593782311405</v>
      </c>
      <c r="R17812" t="n">
        <v>0.9921108361621401</v>
      </c>
      <c r="S17812" t="n">
        <v>0.9999515556287991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40.72134735232648</v>
      </c>
      <c r="G17813" t="n">
        <v>6</v>
      </c>
      <c r="H17813" t="n">
        <v>7</v>
      </c>
      <c r="I17813" t="n">
        <v>42.92134735232649</v>
      </c>
      <c r="J17813" t="n">
        <v>43.04601949904783</v>
      </c>
      <c r="K17813" t="n">
        <v>49.78873355882582</v>
      </c>
      <c r="L17813" t="n">
        <v>42.67690290788204</v>
      </c>
      <c r="M17813" t="n">
        <v>42.67690290788204</v>
      </c>
      <c r="N17813" t="n">
        <v>48.44008356466384</v>
      </c>
      <c r="O17813" t="n">
        <v>48.44008356466384</v>
      </c>
      <c r="P17813" t="n">
        <v>7.718736212337355</v>
      </c>
      <c r="Q17813" t="n">
        <v>0.9874012698269871</v>
      </c>
      <c r="R17813" t="n">
        <v>0.994976513220356</v>
      </c>
      <c r="S17813" t="n">
        <v>0.9999367104455356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42.03836652311478</v>
      </c>
      <c r="G17814" t="n">
        <v>2</v>
      </c>
      <c r="H17814" t="n">
        <v>6</v>
      </c>
      <c r="I17814" t="n">
        <v>44.58003318978145</v>
      </c>
      <c r="J17814" t="n">
        <v>44.58003318978145</v>
      </c>
      <c r="K17814" t="n">
        <v>48.84843432736766</v>
      </c>
      <c r="L17814" t="n">
        <v>43.56336652311478</v>
      </c>
      <c r="M17814" t="n">
        <v>49.78873355882582</v>
      </c>
      <c r="N17814" t="n">
        <v>54.59068483861031</v>
      </c>
      <c r="O17814" t="n">
        <v>48.84843432736766</v>
      </c>
      <c r="P17814" t="n">
        <v>6.810067804252881</v>
      </c>
      <c r="Q17814" t="n">
        <v>0.9939549233381151</v>
      </c>
      <c r="R17814" t="n">
        <v>0.9910112191419325</v>
      </c>
      <c r="S17814" t="n">
        <v>0.9999456621306161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45.74287974195174</v>
      </c>
      <c r="G17815" t="n">
        <v>2</v>
      </c>
      <c r="H17815" t="n">
        <v>3</v>
      </c>
      <c r="I17815" t="n">
        <v>47.07621307528508</v>
      </c>
      <c r="J17815" t="n">
        <v>48.84843432736766</v>
      </c>
      <c r="K17815" t="n">
        <v>51.36857851872484</v>
      </c>
      <c r="L17815" t="n">
        <v>46.88573688480889</v>
      </c>
      <c r="M17815" t="n">
        <v>48.18577766857333</v>
      </c>
      <c r="N17815" t="n">
        <v>50.69588943878657</v>
      </c>
      <c r="O17815" t="n">
        <v>50.69588943878657</v>
      </c>
      <c r="P17815" t="n">
        <v>4.953009696834826</v>
      </c>
      <c r="Q17815" t="n">
        <v>0.9964264421280594</v>
      </c>
      <c r="R17815" t="n">
        <v>0.9968561958713061</v>
      </c>
      <c r="S17815" t="n">
        <v>0.9999887654340081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47.19866145575923</v>
      </c>
      <c r="G17816" t="n">
        <v>1</v>
      </c>
      <c r="H17816" t="n">
        <v>6</v>
      </c>
      <c r="I17816" t="n">
        <v>48.14866145575923</v>
      </c>
      <c r="J17816" t="n">
        <v>48.14866145575923</v>
      </c>
      <c r="K17816" t="n">
        <v>51.6791556323304</v>
      </c>
      <c r="L17816" t="n">
        <v>47.67366145575923</v>
      </c>
      <c r="M17816" t="n">
        <v>54.59068483861031</v>
      </c>
      <c r="N17816" t="n">
        <v>57.95608396375909</v>
      </c>
      <c r="O17816" t="n">
        <v>51.6791556323304</v>
      </c>
      <c r="P17816" t="n">
        <v>4.48049417657117</v>
      </c>
      <c r="Q17816" t="n">
        <v>0.9928969124436648</v>
      </c>
      <c r="R17816" t="n">
        <v>0.9936918002399846</v>
      </c>
      <c r="S17816" t="n">
        <v>0.9999551923047818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47.79744909113833</v>
      </c>
      <c r="G17817" t="n">
        <v>7</v>
      </c>
      <c r="H17817" t="n">
        <v>8</v>
      </c>
      <c r="I17817" t="n">
        <v>49.24189353558278</v>
      </c>
      <c r="J17817" t="n">
        <v>49.24189353558278</v>
      </c>
      <c r="K17817" t="n">
        <v>52.54999027717143</v>
      </c>
      <c r="L17817" t="n">
        <v>49.09744909113833</v>
      </c>
      <c r="M17817" t="n">
        <v>49.09744909113833</v>
      </c>
      <c r="N17817" t="n">
        <v>52.46508122009517</v>
      </c>
      <c r="O17817" t="n">
        <v>52.46508122009517</v>
      </c>
      <c r="P17817" t="n">
        <v>4.667632128956839</v>
      </c>
      <c r="Q17817" t="n">
        <v>0.9971133988158922</v>
      </c>
      <c r="R17817" t="n">
        <v>0.9944879555417234</v>
      </c>
      <c r="S17817" t="n">
        <v>0.9999840889259399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52.11185953387871</v>
      </c>
      <c r="G17818" t="n">
        <v>5</v>
      </c>
      <c r="H17818" t="n">
        <v>8</v>
      </c>
      <c r="I17818" t="n">
        <v>54.33408175610094</v>
      </c>
      <c r="J17818" t="n">
        <v>54.33408175610094</v>
      </c>
      <c r="K17818" t="n">
        <v>57.7726299904959</v>
      </c>
      <c r="L17818" t="n">
        <v>53.71185953387872</v>
      </c>
      <c r="M17818" t="n">
        <v>53.71185953387872</v>
      </c>
      <c r="N17818" t="n">
        <v>56.53964841834593</v>
      </c>
      <c r="O17818" t="n">
        <v>56.53964841834593</v>
      </c>
      <c r="P17818" t="n">
        <v>4.427788884467219</v>
      </c>
      <c r="Q17818" t="n">
        <v>0.992488574168615</v>
      </c>
      <c r="R17818" t="n">
        <v>0.9953695063862854</v>
      </c>
      <c r="S17818" t="n">
        <v>0.9999652183906579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52.15457389755908</v>
      </c>
      <c r="G17819" t="n">
        <v>6</v>
      </c>
      <c r="H17819" t="n">
        <v>7</v>
      </c>
      <c r="I17819" t="n">
        <v>52.50457389755908</v>
      </c>
      <c r="J17819" t="n">
        <v>57.95608396375909</v>
      </c>
      <c r="K17819" t="n">
        <v>64.16618606805797</v>
      </c>
      <c r="L17819" t="n">
        <v>52.46568500867019</v>
      </c>
      <c r="M17819" t="n">
        <v>52.54999027717143</v>
      </c>
      <c r="N17819" t="n">
        <v>57.85793304425856</v>
      </c>
      <c r="O17819" t="n">
        <v>57.85793304425856</v>
      </c>
      <c r="P17819" t="n">
        <v>5.703359146699484</v>
      </c>
      <c r="Q17819" t="n">
        <v>0.9883906526513251</v>
      </c>
      <c r="R17819" t="n">
        <v>0.9953724025288621</v>
      </c>
      <c r="S17819" t="n">
        <v>0.9999462766135677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53.90880071784584</v>
      </c>
      <c r="G17820" t="n">
        <v>2</v>
      </c>
      <c r="H17820" t="n">
        <v>8</v>
      </c>
      <c r="I17820" t="n">
        <v>57.86713405117917</v>
      </c>
      <c r="J17820" t="n">
        <v>57.86713405117917</v>
      </c>
      <c r="K17820" t="n">
        <v>65.35732052196433</v>
      </c>
      <c r="L17820" t="n">
        <v>55.80880071784583</v>
      </c>
      <c r="M17820" t="n">
        <v>56.53964841834593</v>
      </c>
      <c r="N17820" t="n">
        <v>63.87159151298773</v>
      </c>
      <c r="O17820" t="n">
        <v>63.87159151298773</v>
      </c>
      <c r="P17820" t="n">
        <v>9.962790795141899</v>
      </c>
      <c r="Q17820" t="n">
        <v>0.9894163178492438</v>
      </c>
      <c r="R17820" t="n">
        <v>0.988038205800956</v>
      </c>
      <c r="S17820" t="n">
        <v>0.9998734001722446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55.64127425999092</v>
      </c>
      <c r="G17821" t="n">
        <v>4</v>
      </c>
      <c r="H17821" t="n">
        <v>5</v>
      </c>
      <c r="I17821" t="n">
        <v>58.17252425999092</v>
      </c>
      <c r="J17821" t="n">
        <v>58.17252425999092</v>
      </c>
      <c r="K17821" t="n">
        <v>62.2582317970458</v>
      </c>
      <c r="L17821" t="n">
        <v>57.89127425999092</v>
      </c>
      <c r="M17821" t="n">
        <v>57.89127425999092</v>
      </c>
      <c r="N17821" t="n">
        <v>63.4503244769162</v>
      </c>
      <c r="O17821" t="n">
        <v>62.2582317970458</v>
      </c>
      <c r="P17821" t="n">
        <v>6.616957537054873</v>
      </c>
      <c r="Q17821" t="n">
        <v>0.9844612821605</v>
      </c>
      <c r="R17821" t="n">
        <v>0.9878845414354298</v>
      </c>
      <c r="S17821" t="n">
        <v>0.999811741307869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55.70379232881903</v>
      </c>
      <c r="G17822" t="n">
        <v>1</v>
      </c>
      <c r="H17822" t="n">
        <v>7</v>
      </c>
      <c r="I17822" t="n">
        <v>58.85379232881903</v>
      </c>
      <c r="J17822" t="n">
        <v>58.85379232881903</v>
      </c>
      <c r="K17822" t="n">
        <v>66.65262434383591</v>
      </c>
      <c r="L17822" t="n">
        <v>57.10379232881903</v>
      </c>
      <c r="M17822" t="n">
        <v>57.85793304425856</v>
      </c>
      <c r="N17822" t="n">
        <v>64.21209287202021</v>
      </c>
      <c r="O17822" t="n">
        <v>64.21209287202021</v>
      </c>
      <c r="P17822" t="n">
        <v>8.50830054320118</v>
      </c>
      <c r="Q17822" t="n">
        <v>0.9843766781482503</v>
      </c>
      <c r="R17822" t="n">
        <v>0.994462813860469</v>
      </c>
      <c r="S17822" t="n">
        <v>0.9999134907587891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57.20623729206868</v>
      </c>
      <c r="G17823" t="n">
        <v>3</v>
      </c>
      <c r="H17823" t="n">
        <v>4</v>
      </c>
      <c r="I17823" t="n">
        <v>59.09909443492582</v>
      </c>
      <c r="J17823" t="n">
        <v>59.09909443492582</v>
      </c>
      <c r="K17823" t="n">
        <v>62.41983691864538</v>
      </c>
      <c r="L17823" t="n">
        <v>58.86248729206868</v>
      </c>
      <c r="M17823" t="n">
        <v>62.2582317970458</v>
      </c>
      <c r="N17823" t="n">
        <v>65.17491190862046</v>
      </c>
      <c r="O17823" t="n">
        <v>62.41983691864538</v>
      </c>
      <c r="P17823" t="n">
        <v>5.213599626576702</v>
      </c>
      <c r="Q17823" t="n">
        <v>0.9958430295208521</v>
      </c>
      <c r="R17823" t="n">
        <v>0.988882489408528</v>
      </c>
      <c r="S17823" t="n">
        <v>0.9999537848366696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57.65636170811555</v>
      </c>
      <c r="G17824" t="n">
        <v>5</v>
      </c>
      <c r="H17824" t="n">
        <v>6</v>
      </c>
      <c r="I17824" t="n">
        <v>59.21191726367111</v>
      </c>
      <c r="J17824" t="n">
        <v>63.4503244769162</v>
      </c>
      <c r="K17824" t="n">
        <v>69.03771770292801</v>
      </c>
      <c r="L17824" t="n">
        <v>59.05636170811555</v>
      </c>
      <c r="M17824" t="n">
        <v>64.16618606805797</v>
      </c>
      <c r="N17824" t="n">
        <v>69.44707660811049</v>
      </c>
      <c r="O17824" t="n">
        <v>69.03771770292801</v>
      </c>
      <c r="P17824" t="n">
        <v>11.38135599481245</v>
      </c>
      <c r="Q17824" t="n">
        <v>0.9878231479731209</v>
      </c>
      <c r="R17824" t="n">
        <v>0.9901191351451359</v>
      </c>
      <c r="S17824" t="n">
        <v>0.9998796821707647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59.26835160284521</v>
      </c>
      <c r="G17825" t="n">
        <v>1</v>
      </c>
      <c r="H17825" t="n">
        <v>6</v>
      </c>
      <c r="I17825" t="n">
        <v>63.21835160284522</v>
      </c>
      <c r="J17825" t="n">
        <v>66.65262434383591</v>
      </c>
      <c r="K17825" t="n">
        <v>72.79265469143591</v>
      </c>
      <c r="L17825" t="n">
        <v>61.24335160284522</v>
      </c>
      <c r="M17825" t="n">
        <v>69.44707660811049</v>
      </c>
      <c r="N17825" t="n">
        <v>75.29998323441986</v>
      </c>
      <c r="O17825" t="n">
        <v>72.79265469143591</v>
      </c>
      <c r="P17825" t="n">
        <v>13.5243030885907</v>
      </c>
      <c r="Q17825" t="n">
        <v>0.98767917141437</v>
      </c>
      <c r="R17825" t="n">
        <v>0.9890547361990116</v>
      </c>
      <c r="S17825" t="n">
        <v>0.9998651452808835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59.93892366695103</v>
      </c>
      <c r="G17826" t="n">
        <v>2</v>
      </c>
      <c r="H17826" t="n">
        <v>6</v>
      </c>
      <c r="I17826" t="n">
        <v>63.02225700028436</v>
      </c>
      <c r="J17826" t="n">
        <v>65.35732052196433</v>
      </c>
      <c r="K17826" t="n">
        <v>67.74733645543112</v>
      </c>
      <c r="L17826" t="n">
        <v>61.78892366695103</v>
      </c>
      <c r="M17826" t="n">
        <v>75.29998323441986</v>
      </c>
      <c r="N17826" t="n">
        <v>77.98875115957</v>
      </c>
      <c r="O17826" t="n">
        <v>67.74733645543112</v>
      </c>
      <c r="P17826" t="n">
        <v>7.808412788480098</v>
      </c>
      <c r="Q17826" t="n">
        <v>0.9966106505899094</v>
      </c>
      <c r="R17826" t="n">
        <v>0.9949568928441072</v>
      </c>
      <c r="S17826" t="n">
        <v>0.9999829071477362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60.35819608913186</v>
      </c>
      <c r="G17827" t="n">
        <v>7</v>
      </c>
      <c r="H17827" t="n">
        <v>8</v>
      </c>
      <c r="I17827" t="n">
        <v>61.95819608913186</v>
      </c>
      <c r="J17827" t="n">
        <v>64.21209287202021</v>
      </c>
      <c r="K17827" t="n">
        <v>68.91992292757492</v>
      </c>
      <c r="L17827" t="n">
        <v>61.79819608913186</v>
      </c>
      <c r="M17827" t="n">
        <v>63.87159151298773</v>
      </c>
      <c r="N17827" t="n">
        <v>68.66414777455009</v>
      </c>
      <c r="O17827" t="n">
        <v>68.66414777455009</v>
      </c>
      <c r="P17827" t="n">
        <v>8.305951685418229</v>
      </c>
      <c r="Q17827" t="n">
        <v>0.9958945202775615</v>
      </c>
      <c r="R17827" t="n">
        <v>0.9921648375344465</v>
      </c>
      <c r="S17827" t="n">
        <v>0.9999678328993756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60.57785697787784</v>
      </c>
      <c r="G17828" t="n">
        <v>4</v>
      </c>
      <c r="H17828" t="n">
        <v>8</v>
      </c>
      <c r="I17828" t="n">
        <v>62.51535697787784</v>
      </c>
      <c r="J17828" t="n">
        <v>65.17491190862046</v>
      </c>
      <c r="K17828" t="n">
        <v>65.70767954719547</v>
      </c>
      <c r="L17828" t="n">
        <v>61.81785697787784</v>
      </c>
      <c r="M17828" t="n">
        <v>68.66414777455009</v>
      </c>
      <c r="N17828" t="n">
        <v>69.26028057827642</v>
      </c>
      <c r="O17828" t="n">
        <v>65.70767954719547</v>
      </c>
      <c r="P17828" t="n">
        <v>5.129822569317632</v>
      </c>
      <c r="Q17828" t="n">
        <v>0.9979599603071166</v>
      </c>
      <c r="R17828" t="n">
        <v>0.9990220462306102</v>
      </c>
      <c r="S17828" t="n">
        <v>0.9999980049354926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61.36385390814083</v>
      </c>
      <c r="G17829" t="n">
        <v>3</v>
      </c>
      <c r="H17829" t="n">
        <v>4</v>
      </c>
      <c r="I17829" t="n">
        <v>62.93528247956939</v>
      </c>
      <c r="J17829" t="n">
        <v>62.93528247956939</v>
      </c>
      <c r="K17829" t="n">
        <v>67.24745635508182</v>
      </c>
      <c r="L17829" t="n">
        <v>62.73885390814083</v>
      </c>
      <c r="M17829" t="n">
        <v>65.70767954719547</v>
      </c>
      <c r="N17829" t="n">
        <v>69.49515534275044</v>
      </c>
      <c r="O17829" t="n">
        <v>67.24745635508182</v>
      </c>
      <c r="P17829" t="n">
        <v>5.883602446940998</v>
      </c>
      <c r="Q17829" t="n">
        <v>0.9946052892988029</v>
      </c>
      <c r="R17829" t="n">
        <v>0.9855872990484261</v>
      </c>
      <c r="S17829" t="n">
        <v>0.9999222476479434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67.65726134455498</v>
      </c>
      <c r="G17830" t="n">
        <v>3</v>
      </c>
      <c r="H17830" t="n">
        <v>5</v>
      </c>
      <c r="I17830" t="n">
        <v>68.97868991598355</v>
      </c>
      <c r="J17830" t="n">
        <v>73.32509851387077</v>
      </c>
      <c r="K17830" t="n">
        <v>77.8584389478206</v>
      </c>
      <c r="L17830" t="n">
        <v>68.68503912233275</v>
      </c>
      <c r="M17830" t="n">
        <v>69.03771770292801</v>
      </c>
      <c r="N17830" t="n">
        <v>74.4552967562496</v>
      </c>
      <c r="O17830" t="n">
        <v>74.4552967562496</v>
      </c>
      <c r="P17830" t="n">
        <v>6.798035411694613</v>
      </c>
      <c r="Q17830" t="n">
        <v>0.9943293865895378</v>
      </c>
      <c r="R17830" t="n">
        <v>0.9881910375359558</v>
      </c>
      <c r="S17830" t="n">
        <v>0.9999330359390878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68.03243003923971</v>
      </c>
      <c r="G17831" t="n">
        <v>3</v>
      </c>
      <c r="H17831" t="n">
        <v>8</v>
      </c>
      <c r="I17831" t="n">
        <v>68.85385861066828</v>
      </c>
      <c r="J17831" t="n">
        <v>68.85385861066828</v>
      </c>
      <c r="K17831" t="n">
        <v>73.32509851387077</v>
      </c>
      <c r="L17831" t="n">
        <v>68.49243003923971</v>
      </c>
      <c r="M17831" t="n">
        <v>69.26028057827642</v>
      </c>
      <c r="N17831" t="n">
        <v>73.65455078048481</v>
      </c>
      <c r="O17831" t="n">
        <v>73.32509851387077</v>
      </c>
      <c r="P17831" t="n">
        <v>5.292668474631057</v>
      </c>
      <c r="Q17831" t="n">
        <v>0.9944068485504769</v>
      </c>
      <c r="R17831" t="n">
        <v>0.9928136342555418</v>
      </c>
      <c r="S17831" t="n">
        <v>0.9999598055680196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71.02557673841841</v>
      </c>
      <c r="G17832" t="n">
        <v>5</v>
      </c>
      <c r="H17832" t="n">
        <v>8</v>
      </c>
      <c r="I17832" t="n">
        <v>72.58113229397397</v>
      </c>
      <c r="J17832" t="n">
        <v>74.4552967562496</v>
      </c>
      <c r="K17832" t="n">
        <v>77.34890649453571</v>
      </c>
      <c r="L17832" t="n">
        <v>72.14557673841841</v>
      </c>
      <c r="M17832" t="n">
        <v>73.65455078048481</v>
      </c>
      <c r="N17832" t="n">
        <v>76.03419384381714</v>
      </c>
      <c r="O17832" t="n">
        <v>76.03419384381714</v>
      </c>
      <c r="P17832" t="n">
        <v>5.008617105398727</v>
      </c>
      <c r="Q17832" t="n">
        <v>0.9936752059485604</v>
      </c>
      <c r="R17832" t="n">
        <v>0.996101911156599</v>
      </c>
      <c r="S17832" t="n">
        <v>0.9999753453908713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71.59302270343868</v>
      </c>
      <c r="G17833" t="n">
        <v>2</v>
      </c>
      <c r="H17833" t="n">
        <v>8</v>
      </c>
      <c r="I17833" t="n">
        <v>73.92635603677201</v>
      </c>
      <c r="J17833" t="n">
        <v>73.92635603677201</v>
      </c>
      <c r="K17833" t="n">
        <v>75.80816553363259</v>
      </c>
      <c r="L17833" t="n">
        <v>72.71302270343868</v>
      </c>
      <c r="M17833" t="n">
        <v>76.03419384381714</v>
      </c>
      <c r="N17833" t="n">
        <v>77.87624680201165</v>
      </c>
      <c r="O17833" t="n">
        <v>75.80816553363259</v>
      </c>
      <c r="P17833" t="n">
        <v>4.215142830193912</v>
      </c>
      <c r="Q17833" t="n">
        <v>0.9973303895879391</v>
      </c>
      <c r="R17833" t="n">
        <v>0.9969812057521684</v>
      </c>
      <c r="S17833" t="n">
        <v>0.9999919409954441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77.88167119868262</v>
      </c>
      <c r="G17834" t="n">
        <v>3</v>
      </c>
      <c r="H17834" t="n">
        <v>7</v>
      </c>
      <c r="I17834" t="n">
        <v>79.77452834153976</v>
      </c>
      <c r="J17834" t="n">
        <v>79.77452834153976</v>
      </c>
      <c r="K17834" t="n">
        <v>83.73979087447073</v>
      </c>
      <c r="L17834" t="n">
        <v>79.0594489764604</v>
      </c>
      <c r="M17834" t="n">
        <v>79.0594489764604</v>
      </c>
      <c r="N17834" t="n">
        <v>82.88755792447061</v>
      </c>
      <c r="O17834" t="n">
        <v>82.88755792447061</v>
      </c>
      <c r="P17834" t="n">
        <v>5.005886725787988</v>
      </c>
      <c r="Q17834" t="n">
        <v>0.9950382113913058</v>
      </c>
      <c r="R17834" t="n">
        <v>0.9966604015546625</v>
      </c>
      <c r="S17834" t="n">
        <v>0.9999834296184763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80.8445691306882</v>
      </c>
      <c r="G17835" t="n">
        <v>4</v>
      </c>
      <c r="H17835" t="n">
        <v>5</v>
      </c>
      <c r="I17835" t="n">
        <v>82.0633191306882</v>
      </c>
      <c r="J17835" t="n">
        <v>82.0633191306882</v>
      </c>
      <c r="K17835" t="n">
        <v>84.6254640420985</v>
      </c>
      <c r="L17835" t="n">
        <v>81.92790246402153</v>
      </c>
      <c r="M17835" t="n">
        <v>81.92790246402153</v>
      </c>
      <c r="N17835" t="n">
        <v>85.41397974595942</v>
      </c>
      <c r="O17835" t="n">
        <v>84.6254640420985</v>
      </c>
      <c r="P17835" t="n">
        <v>3.7808949114103</v>
      </c>
      <c r="Q17835" t="n">
        <v>0.9902272448790369</v>
      </c>
      <c r="R17835" t="n">
        <v>0.9923851444191772</v>
      </c>
      <c r="S17835" t="n">
        <v>0.9999255818811271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83.82233118993783</v>
      </c>
      <c r="G17836" t="n">
        <v>7</v>
      </c>
      <c r="H17836" t="n">
        <v>8</v>
      </c>
      <c r="I17836" t="n">
        <v>84.77788674549338</v>
      </c>
      <c r="J17836" t="n">
        <v>84.77788674549338</v>
      </c>
      <c r="K17836" t="n">
        <v>89.245081700565</v>
      </c>
      <c r="L17836" t="n">
        <v>84.68233118993783</v>
      </c>
      <c r="M17836" t="n">
        <v>84.68233118993783</v>
      </c>
      <c r="N17836" t="n">
        <v>89.22992167236988</v>
      </c>
      <c r="O17836" t="n">
        <v>89.22992167236988</v>
      </c>
      <c r="P17836" t="n">
        <v>5.407590482432056</v>
      </c>
      <c r="Q17836" t="n">
        <v>0.9961039576294339</v>
      </c>
      <c r="R17836" t="n">
        <v>0.9925638296476377</v>
      </c>
      <c r="S17836" t="n">
        <v>0.9999710283652324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86.70474007006243</v>
      </c>
      <c r="G17837" t="n">
        <v>2</v>
      </c>
      <c r="H17837" t="n">
        <v>7</v>
      </c>
      <c r="I17837" t="n">
        <v>90.53807340339576</v>
      </c>
      <c r="J17837" t="n">
        <v>90.53807340339576</v>
      </c>
      <c r="K17837" t="n">
        <v>93.75370238560545</v>
      </c>
      <c r="L17837" t="n">
        <v>88.74918451450688</v>
      </c>
      <c r="M17837" t="n">
        <v>89.245081700565</v>
      </c>
      <c r="N17837" t="n">
        <v>92.3371277088235</v>
      </c>
      <c r="O17837" t="n">
        <v>92.3371277088235</v>
      </c>
      <c r="P17837" t="n">
        <v>5.632387638761074</v>
      </c>
      <c r="Q17837" t="n">
        <v>0.9954424968602454</v>
      </c>
      <c r="R17837" t="n">
        <v>0.9973016672240688</v>
      </c>
      <c r="S17837" t="n">
        <v>0.9999877023399016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88.28638322745905</v>
      </c>
      <c r="G17838" t="n">
        <v>2</v>
      </c>
      <c r="H17838" t="n">
        <v>4</v>
      </c>
      <c r="I17838" t="n">
        <v>91.36971656079238</v>
      </c>
      <c r="J17838" t="n">
        <v>93.75370238560545</v>
      </c>
      <c r="K17838" t="n">
        <v>97.19839794582003</v>
      </c>
      <c r="L17838" t="n">
        <v>90.59888322745905</v>
      </c>
      <c r="M17838" t="n">
        <v>90.59888322745905</v>
      </c>
      <c r="N17838" t="n">
        <v>93.61238962314329</v>
      </c>
      <c r="O17838" t="n">
        <v>93.61238962314329</v>
      </c>
      <c r="P17838" t="n">
        <v>5.326006395684232</v>
      </c>
      <c r="Q17838" t="n">
        <v>0.9951186349865601</v>
      </c>
      <c r="R17838" t="n">
        <v>0.9885155439567372</v>
      </c>
      <c r="S17838" t="n">
        <v>0.999943940178072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89.19603333377837</v>
      </c>
      <c r="G17839" t="n">
        <v>3</v>
      </c>
      <c r="H17839" t="n">
        <v>7</v>
      </c>
      <c r="I17839" t="n">
        <v>91.05317619092123</v>
      </c>
      <c r="J17839" t="n">
        <v>91.05317619092123</v>
      </c>
      <c r="K17839" t="n">
        <v>93.91355102035419</v>
      </c>
      <c r="L17839" t="n">
        <v>90.35158888933393</v>
      </c>
      <c r="M17839" t="n">
        <v>92.3371277088235</v>
      </c>
      <c r="N17839" t="n">
        <v>95.09856566867577</v>
      </c>
      <c r="O17839" t="n">
        <v>93.91355102035419</v>
      </c>
      <c r="P17839" t="n">
        <v>4.717517686575817</v>
      </c>
      <c r="Q17839" t="n">
        <v>0.9964182933694027</v>
      </c>
      <c r="R17839" t="n">
        <v>0.9975898306503264</v>
      </c>
      <c r="S17839" t="n">
        <v>0.9999913674804594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93.31172049321331</v>
      </c>
      <c r="G17840" t="n">
        <v>2</v>
      </c>
      <c r="H17840" t="n">
        <v>6</v>
      </c>
      <c r="I17840" t="n">
        <v>96.31172049321331</v>
      </c>
      <c r="J17840" t="n">
        <v>97.19839794582003</v>
      </c>
      <c r="K17840" t="n">
        <v>102.9197720005715</v>
      </c>
      <c r="L17840" t="n">
        <v>95.11172049321331</v>
      </c>
      <c r="M17840" t="n">
        <v>95.11172049321331</v>
      </c>
      <c r="N17840" t="n">
        <v>101.5482663048087</v>
      </c>
      <c r="O17840" t="n">
        <v>101.5482663048087</v>
      </c>
      <c r="P17840" t="n">
        <v>8.236545811595377</v>
      </c>
      <c r="Q17840" t="n">
        <v>0.991905514195776</v>
      </c>
      <c r="R17840" t="n">
        <v>0.9879698885196182</v>
      </c>
      <c r="S17840" t="n">
        <v>0.9999026224333988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94.57620789016184</v>
      </c>
      <c r="G17841" t="n">
        <v>3</v>
      </c>
      <c r="H17841" t="n">
        <v>7</v>
      </c>
      <c r="I17841" t="n">
        <v>95.61192217587613</v>
      </c>
      <c r="J17841" t="n">
        <v>95.61192217587613</v>
      </c>
      <c r="K17841" t="n">
        <v>100.4278233838423</v>
      </c>
      <c r="L17841" t="n">
        <v>95.22065233460629</v>
      </c>
      <c r="M17841" t="n">
        <v>95.22065233460629</v>
      </c>
      <c r="N17841" t="n">
        <v>99.86997740547908</v>
      </c>
      <c r="O17841" t="n">
        <v>99.86997740547908</v>
      </c>
      <c r="P17841" t="n">
        <v>5.293769515317237</v>
      </c>
      <c r="Q17841" t="n">
        <v>0.9939770066599696</v>
      </c>
      <c r="R17841" t="n">
        <v>0.9959454361829636</v>
      </c>
      <c r="S17841" t="n">
        <v>0.9999755793891333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95.17367397552735</v>
      </c>
      <c r="G17842" t="n">
        <v>5</v>
      </c>
      <c r="H17842" t="n">
        <v>8</v>
      </c>
      <c r="I17842" t="n">
        <v>95.97922953108291</v>
      </c>
      <c r="J17842" t="n">
        <v>95.97922953108291</v>
      </c>
      <c r="K17842" t="n">
        <v>102.5332296462858</v>
      </c>
      <c r="L17842" t="n">
        <v>95.75367397552735</v>
      </c>
      <c r="M17842" t="n">
        <v>95.75367397552735</v>
      </c>
      <c r="N17842" t="n">
        <v>101.1435441798139</v>
      </c>
      <c r="O17842" t="n">
        <v>101.1435441798139</v>
      </c>
      <c r="P17842" t="n">
        <v>5.969870204286593</v>
      </c>
      <c r="Q17842" t="n">
        <v>0.9857316743164931</v>
      </c>
      <c r="R17842" t="n">
        <v>0.9911926246613993</v>
      </c>
      <c r="S17842" t="n">
        <v>0.999874333500252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103.2584712629606</v>
      </c>
      <c r="G17843" t="n">
        <v>5</v>
      </c>
      <c r="H17843" t="n">
        <v>6</v>
      </c>
      <c r="I17843" t="n">
        <v>104.6195823740717</v>
      </c>
      <c r="J17843" t="n">
        <v>104.6195823740717</v>
      </c>
      <c r="K17843" t="n">
        <v>107.5421586351104</v>
      </c>
      <c r="L17843" t="n">
        <v>104.4834712629606</v>
      </c>
      <c r="M17843" t="n">
        <v>104.4834712629606</v>
      </c>
      <c r="N17843" t="n">
        <v>107.2457263442121</v>
      </c>
      <c r="O17843" t="n">
        <v>107.2457263442121</v>
      </c>
      <c r="P17843" t="n">
        <v>3.987255081251476</v>
      </c>
      <c r="Q17843" t="n">
        <v>0.9936120941580708</v>
      </c>
      <c r="R17843" t="n">
        <v>0.9948194164974312</v>
      </c>
      <c r="S17843" t="n">
        <v>0.9999669069203794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108.4289442586558</v>
      </c>
      <c r="G17844" t="n">
        <v>2</v>
      </c>
      <c r="H17844" t="n">
        <v>6</v>
      </c>
      <c r="I17844" t="n">
        <v>109.7622775919891</v>
      </c>
      <c r="J17844" t="n">
        <v>109.7622775919891</v>
      </c>
      <c r="K17844" t="n">
        <v>113.8986042002803</v>
      </c>
      <c r="L17844" t="n">
        <v>109.2289442586558</v>
      </c>
      <c r="M17844" t="n">
        <v>109.2289442586558</v>
      </c>
      <c r="N17844" t="n">
        <v>113.8823116929833</v>
      </c>
      <c r="O17844" t="n">
        <v>113.8823116929833</v>
      </c>
      <c r="P17844" t="n">
        <v>5.453367434327532</v>
      </c>
      <c r="Q17844" t="n">
        <v>0.994141423441909</v>
      </c>
      <c r="R17844" t="n">
        <v>0.9912881383736779</v>
      </c>
      <c r="S17844" t="n">
        <v>0.9999489608916987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110.871854329312</v>
      </c>
      <c r="G17845" t="n">
        <v>3</v>
      </c>
      <c r="H17845" t="n">
        <v>8</v>
      </c>
      <c r="I17845" t="n">
        <v>113.5504257578834</v>
      </c>
      <c r="J17845" t="n">
        <v>113.5504257578834</v>
      </c>
      <c r="K17845" t="n">
        <v>118.3577220718385</v>
      </c>
      <c r="L17845" t="n">
        <v>112.371854329312</v>
      </c>
      <c r="M17845" t="n">
        <v>112.371854329312</v>
      </c>
      <c r="N17845" t="n">
        <v>117.0963959336371</v>
      </c>
      <c r="O17845" t="n">
        <v>117.0963959336371</v>
      </c>
      <c r="P17845" t="n">
        <v>6.224541604325125</v>
      </c>
      <c r="Q17845" t="n">
        <v>0.9939877359303942</v>
      </c>
      <c r="R17845" t="n">
        <v>0.9922756014594802</v>
      </c>
      <c r="S17845" t="n">
        <v>0.9999535588761955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113.019367699836</v>
      </c>
      <c r="G17846" t="n">
        <v>2</v>
      </c>
      <c r="H17846" t="n">
        <v>5</v>
      </c>
      <c r="I17846" t="n">
        <v>113.8110343665026</v>
      </c>
      <c r="J17846" t="n">
        <v>113.8986042002803</v>
      </c>
      <c r="K17846" t="n">
        <v>117.7627179270795</v>
      </c>
      <c r="L17846" t="n">
        <v>113.5471454776137</v>
      </c>
      <c r="M17846" t="n">
        <v>113.5471454776137</v>
      </c>
      <c r="N17846" t="n">
        <v>118.146580560607</v>
      </c>
      <c r="O17846" t="n">
        <v>117.7627179270795</v>
      </c>
      <c r="P17846" t="n">
        <v>4.743350227243582</v>
      </c>
      <c r="Q17846" t="n">
        <v>0.9945259208264228</v>
      </c>
      <c r="R17846" t="n">
        <v>0.9899654056839864</v>
      </c>
      <c r="S17846" t="n">
        <v>0.9999450698362394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113.1825435231456</v>
      </c>
      <c r="G17847" t="n">
        <v>3</v>
      </c>
      <c r="H17847" t="n">
        <v>6</v>
      </c>
      <c r="I17847" t="n">
        <v>115.7896863802884</v>
      </c>
      <c r="J17847" t="n">
        <v>118.3577220718385</v>
      </c>
      <c r="K17847" t="n">
        <v>122.7358448073962</v>
      </c>
      <c r="L17847" t="n">
        <v>115.0075435231456</v>
      </c>
      <c r="M17847" t="n">
        <v>115.0075435231456</v>
      </c>
      <c r="N17847" t="n">
        <v>119.952617404315</v>
      </c>
      <c r="O17847" t="n">
        <v>119.952617404315</v>
      </c>
      <c r="P17847" t="n">
        <v>6.770073881169495</v>
      </c>
      <c r="Q17847" t="n">
        <v>0.9945230108533781</v>
      </c>
      <c r="R17847" t="n">
        <v>0.9907445513058178</v>
      </c>
      <c r="S17847" t="n">
        <v>0.9999493080079549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114.3424682741522</v>
      </c>
      <c r="G17848" t="n">
        <v>5</v>
      </c>
      <c r="H17848" t="n">
        <v>7</v>
      </c>
      <c r="I17848" t="n">
        <v>116.4813571630411</v>
      </c>
      <c r="J17848" t="n">
        <v>118.146580560607</v>
      </c>
      <c r="K17848" t="n">
        <v>123.6636990059346</v>
      </c>
      <c r="L17848" t="n">
        <v>116.0535793852633</v>
      </c>
      <c r="M17848" t="n">
        <v>116.0535793852633</v>
      </c>
      <c r="N17848" t="n">
        <v>120.5105290286448</v>
      </c>
      <c r="O17848" t="n">
        <v>120.5105290286448</v>
      </c>
      <c r="P17848" t="n">
        <v>6.168060754492615</v>
      </c>
      <c r="Q17848" t="n">
        <v>0.9879753763564172</v>
      </c>
      <c r="R17848" t="n">
        <v>0.99611287563916</v>
      </c>
      <c r="S17848" t="n">
        <v>0.9999532587925051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116.5730048362124</v>
      </c>
      <c r="G17849" t="n">
        <v>6</v>
      </c>
      <c r="H17849" t="n">
        <v>7</v>
      </c>
      <c r="I17849" t="n">
        <v>118.1230048362124</v>
      </c>
      <c r="J17849" t="n">
        <v>119.952617404315</v>
      </c>
      <c r="K17849" t="n">
        <v>123.2717289968367</v>
      </c>
      <c r="L17849" t="n">
        <v>117.9507826139902</v>
      </c>
      <c r="M17849" t="n">
        <v>120.5105290286448</v>
      </c>
      <c r="N17849" t="n">
        <v>123.3474637641437</v>
      </c>
      <c r="O17849" t="n">
        <v>123.2717289968367</v>
      </c>
      <c r="P17849" t="n">
        <v>6.698724160624309</v>
      </c>
      <c r="Q17849" t="n">
        <v>0.9937782924351751</v>
      </c>
      <c r="R17849" t="n">
        <v>0.9975240190808209</v>
      </c>
      <c r="S17849" t="n">
        <v>0.9999845951707848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117.3822152246079</v>
      </c>
      <c r="G17850" t="n">
        <v>3</v>
      </c>
      <c r="H17850" t="n">
        <v>5</v>
      </c>
      <c r="I17850" t="n">
        <v>120.2036437960364</v>
      </c>
      <c r="J17850" t="n">
        <v>122.7358448073962</v>
      </c>
      <c r="K17850" t="n">
        <v>128.9318393772017</v>
      </c>
      <c r="L17850" t="n">
        <v>119.5766596690523</v>
      </c>
      <c r="M17850" t="n">
        <v>123.6636990059346</v>
      </c>
      <c r="N17850" t="n">
        <v>131.0682367601456</v>
      </c>
      <c r="O17850" t="n">
        <v>128.9318393772017</v>
      </c>
      <c r="P17850" t="n">
        <v>11.54962415259381</v>
      </c>
      <c r="Q17850" t="n">
        <v>0.9922576937988209</v>
      </c>
      <c r="R17850" t="n">
        <v>0.9838950056789584</v>
      </c>
      <c r="S17850" t="n">
        <v>0.9998753102025982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120.024160803567</v>
      </c>
      <c r="G17851" t="n">
        <v>2</v>
      </c>
      <c r="H17851" t="n">
        <v>4</v>
      </c>
      <c r="I17851" t="n">
        <v>120.8574941369003</v>
      </c>
      <c r="J17851" t="n">
        <v>120.8574941369003</v>
      </c>
      <c r="K17851" t="n">
        <v>123.9625286001811</v>
      </c>
      <c r="L17851" t="n">
        <v>120.649160803567</v>
      </c>
      <c r="M17851" t="n">
        <v>120.649160803567</v>
      </c>
      <c r="N17851" t="n">
        <v>123.3655231207448</v>
      </c>
      <c r="O17851" t="n">
        <v>123.3655231207448</v>
      </c>
      <c r="P17851" t="n">
        <v>3.341362317177754</v>
      </c>
      <c r="Q17851" t="n">
        <v>0.9955988967606995</v>
      </c>
      <c r="R17851" t="n">
        <v>0.9896420721792893</v>
      </c>
      <c r="S17851" t="n">
        <v>0.9999544136903158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120.6764348129301</v>
      </c>
      <c r="G17852" t="n">
        <v>7</v>
      </c>
      <c r="H17852" t="n">
        <v>8</v>
      </c>
      <c r="I17852" t="n">
        <v>122.1875459240412</v>
      </c>
      <c r="J17852" t="n">
        <v>123.3474637641437</v>
      </c>
      <c r="K17852" t="n">
        <v>126.82021970854</v>
      </c>
      <c r="L17852" t="n">
        <v>122.0364348129301</v>
      </c>
      <c r="M17852" t="n">
        <v>122.0364348129301</v>
      </c>
      <c r="N17852" t="n">
        <v>125.5716894949798</v>
      </c>
      <c r="O17852" t="n">
        <v>125.5716894949798</v>
      </c>
      <c r="P17852" t="n">
        <v>4.89525468204971</v>
      </c>
      <c r="Q17852" t="n">
        <v>0.9969699372810414</v>
      </c>
      <c r="R17852" t="n">
        <v>0.9942143908837722</v>
      </c>
      <c r="S17852" t="n">
        <v>0.9999824692415105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124.4854015025967</v>
      </c>
      <c r="G17853" t="n">
        <v>2</v>
      </c>
      <c r="H17853" t="n">
        <v>5</v>
      </c>
      <c r="I17853" t="n">
        <v>124.9020681692634</v>
      </c>
      <c r="J17853" t="n">
        <v>124.9020681692634</v>
      </c>
      <c r="K17853" t="n">
        <v>129.7539760297876</v>
      </c>
      <c r="L17853" t="n">
        <v>124.7631792803745</v>
      </c>
      <c r="M17853" t="n">
        <v>131.0682367601456</v>
      </c>
      <c r="N17853" t="n">
        <v>136.8434382192472</v>
      </c>
      <c r="O17853" t="n">
        <v>129.7539760297876</v>
      </c>
      <c r="P17853" t="n">
        <v>5.268574527190907</v>
      </c>
      <c r="Q17853" t="n">
        <v>0.9931313824811318</v>
      </c>
      <c r="R17853" t="n">
        <v>0.9874164351352419</v>
      </c>
      <c r="S17853" t="n">
        <v>0.9999135683059202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126.4326755781915</v>
      </c>
      <c r="G17854" t="n">
        <v>1</v>
      </c>
      <c r="H17854" t="n">
        <v>5</v>
      </c>
      <c r="I17854" t="n">
        <v>129.4826755781915</v>
      </c>
      <c r="J17854" t="n">
        <v>129.4826755781915</v>
      </c>
      <c r="K17854" t="n">
        <v>133.7219206825293</v>
      </c>
      <c r="L17854" t="n">
        <v>128.1271200226359</v>
      </c>
      <c r="M17854" t="n">
        <v>136.8434382192472</v>
      </c>
      <c r="N17854" t="n">
        <v>141.118985137038</v>
      </c>
      <c r="O17854" t="n">
        <v>133.7219206825293</v>
      </c>
      <c r="P17854" t="n">
        <v>7.289245104337837</v>
      </c>
      <c r="Q17854" t="n">
        <v>0.991477051674308</v>
      </c>
      <c r="R17854" t="n">
        <v>0.9906687254129043</v>
      </c>
      <c r="S17854" t="n">
        <v>0.9999204700288813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126.6563310871819</v>
      </c>
      <c r="G17855" t="n">
        <v>4</v>
      </c>
      <c r="H17855" t="n">
        <v>7</v>
      </c>
      <c r="I17855" t="n">
        <v>129.3125810871819</v>
      </c>
      <c r="J17855" t="n">
        <v>129.3125810871819</v>
      </c>
      <c r="K17855" t="n">
        <v>133.3753153405877</v>
      </c>
      <c r="L17855" t="n">
        <v>128.5452199760708</v>
      </c>
      <c r="M17855" t="n">
        <v>128.5452199760708</v>
      </c>
      <c r="N17855" t="n">
        <v>133.0107925989535</v>
      </c>
      <c r="O17855" t="n">
        <v>133.0107925989535</v>
      </c>
      <c r="P17855" t="n">
        <v>6.354461511771618</v>
      </c>
      <c r="Q17855" t="n">
        <v>0.9845479753504385</v>
      </c>
      <c r="R17855" t="n">
        <v>0.9961053697797099</v>
      </c>
      <c r="S17855" t="n">
        <v>0.9999398200778351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128.1882483885012</v>
      </c>
      <c r="G17856" t="n">
        <v>5</v>
      </c>
      <c r="H17856" t="n">
        <v>7</v>
      </c>
      <c r="I17856" t="n">
        <v>128.7438039440567</v>
      </c>
      <c r="J17856" t="n">
        <v>141.118985137038</v>
      </c>
      <c r="K17856" t="n">
        <v>144.5367721165495</v>
      </c>
      <c r="L17856" t="n">
        <v>128.6326928329456</v>
      </c>
      <c r="M17856" t="n">
        <v>133.0107925989535</v>
      </c>
      <c r="N17856" t="n">
        <v>135.7718180528094</v>
      </c>
      <c r="O17856" t="n">
        <v>135.7718180528094</v>
      </c>
      <c r="P17856" t="n">
        <v>7.583569664308271</v>
      </c>
      <c r="Q17856" t="n">
        <v>0.9925337568995827</v>
      </c>
      <c r="R17856" t="n">
        <v>0.9975901902493585</v>
      </c>
      <c r="S17856" t="n">
        <v>0.9999820077745759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129.7474587058314</v>
      </c>
      <c r="G17857" t="n">
        <v>2</v>
      </c>
      <c r="H17857" t="n">
        <v>8</v>
      </c>
      <c r="I17857" t="n">
        <v>130.8307920391647</v>
      </c>
      <c r="J17857" t="n">
        <v>130.8307920391647</v>
      </c>
      <c r="K17857" t="n">
        <v>133.8744148686951</v>
      </c>
      <c r="L17857" t="n">
        <v>130.2674587058314</v>
      </c>
      <c r="M17857" t="n">
        <v>130.2674587058314</v>
      </c>
      <c r="N17857" t="n">
        <v>133.246779644597</v>
      </c>
      <c r="O17857" t="n">
        <v>133.246779644597</v>
      </c>
      <c r="P17857" t="n">
        <v>3.499320938765635</v>
      </c>
      <c r="Q17857" t="n">
        <v>0.9956857541111693</v>
      </c>
      <c r="R17857" t="n">
        <v>0.9951219793806549</v>
      </c>
      <c r="S17857" t="n">
        <v>0.9999789550195973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131.6901476829413</v>
      </c>
      <c r="G17858" t="n">
        <v>4</v>
      </c>
      <c r="H17858" t="n">
        <v>6</v>
      </c>
      <c r="I17858" t="n">
        <v>134.3151476829413</v>
      </c>
      <c r="J17858" t="n">
        <v>134.3151476829413</v>
      </c>
      <c r="K17858" t="n">
        <v>139.5153910360232</v>
      </c>
      <c r="L17858" t="n">
        <v>133.7901476829413</v>
      </c>
      <c r="M17858" t="n">
        <v>133.7901476829413</v>
      </c>
      <c r="N17858" t="n">
        <v>140.4775109877139</v>
      </c>
      <c r="O17858" t="n">
        <v>139.5153910360232</v>
      </c>
      <c r="P17858" t="n">
        <v>7.825243353081873</v>
      </c>
      <c r="Q17858" t="n">
        <v>0.9802645671457707</v>
      </c>
      <c r="R17858" t="n">
        <v>0.9875040435557916</v>
      </c>
      <c r="S17858" t="n">
        <v>0.999753386890646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133.7845095909477</v>
      </c>
      <c r="G17859" t="n">
        <v>1</v>
      </c>
      <c r="H17859" t="n">
        <v>6</v>
      </c>
      <c r="I17859" t="n">
        <v>135.8345095909478</v>
      </c>
      <c r="J17859" t="n">
        <v>142.6346814056957</v>
      </c>
      <c r="K17859" t="n">
        <v>147.3475641912765</v>
      </c>
      <c r="L17859" t="n">
        <v>134.8095095909478</v>
      </c>
      <c r="M17859" t="n">
        <v>143.3562234626198</v>
      </c>
      <c r="N17859" t="n">
        <v>147.8487196431194</v>
      </c>
      <c r="O17859" t="n">
        <v>147.3475641912765</v>
      </c>
      <c r="P17859" t="n">
        <v>13.56305460032874</v>
      </c>
      <c r="Q17859" t="n">
        <v>0.9905293319151326</v>
      </c>
      <c r="R17859" t="n">
        <v>0.9915880451830795</v>
      </c>
      <c r="S17859" t="n">
        <v>0.999920333167984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133.9357542567269</v>
      </c>
      <c r="G17860" t="n">
        <v>1</v>
      </c>
      <c r="H17860" t="n">
        <v>6</v>
      </c>
      <c r="I17860" t="n">
        <v>134.4357542567269</v>
      </c>
      <c r="J17860" t="n">
        <v>134.4357542567269</v>
      </c>
      <c r="K17860" t="n">
        <v>137.4556865888923</v>
      </c>
      <c r="L17860" t="n">
        <v>134.1857542567269</v>
      </c>
      <c r="M17860" t="n">
        <v>140.4775109877139</v>
      </c>
      <c r="N17860" t="n">
        <v>143.3562234626198</v>
      </c>
      <c r="O17860" t="n">
        <v>137.4556865888923</v>
      </c>
      <c r="P17860" t="n">
        <v>3.519932332165467</v>
      </c>
      <c r="Q17860" t="n">
        <v>0.9939209952066492</v>
      </c>
      <c r="R17860" t="n">
        <v>0.9946015923358362</v>
      </c>
      <c r="S17860" t="n">
        <v>0.9999671830539331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134.1536224783359</v>
      </c>
      <c r="G17861" t="n">
        <v>1</v>
      </c>
      <c r="H17861" t="n">
        <v>6</v>
      </c>
      <c r="I17861" t="n">
        <v>135.7536224783359</v>
      </c>
      <c r="J17861" t="n">
        <v>137.4556865888923</v>
      </c>
      <c r="K17861" t="n">
        <v>142.6346814056957</v>
      </c>
      <c r="L17861" t="n">
        <v>134.9536224783359</v>
      </c>
      <c r="M17861" t="n">
        <v>147.8487196431194</v>
      </c>
      <c r="N17861" t="n">
        <v>152.7855312490651</v>
      </c>
      <c r="O17861" t="n">
        <v>142.6346814056957</v>
      </c>
      <c r="P17861" t="n">
        <v>8.481058927359783</v>
      </c>
      <c r="Q17861" t="n">
        <v>0.9895975549388174</v>
      </c>
      <c r="R17861" t="n">
        <v>0.9907599437294003</v>
      </c>
      <c r="S17861" t="n">
        <v>0.9999038808222829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134.8110884553871</v>
      </c>
      <c r="G17862" t="n">
        <v>1</v>
      </c>
      <c r="H17862" t="n">
        <v>6</v>
      </c>
      <c r="I17862" t="n">
        <v>137.9110884553871</v>
      </c>
      <c r="J17862" t="n">
        <v>147.3475641912765</v>
      </c>
      <c r="K17862" t="n">
        <v>153.433528382429</v>
      </c>
      <c r="L17862" t="n">
        <v>136.3610884553871</v>
      </c>
      <c r="M17862" t="n">
        <v>152.7855312490651</v>
      </c>
      <c r="N17862" t="n">
        <v>158.5868999924299</v>
      </c>
      <c r="O17862" t="n">
        <v>153.433528382429</v>
      </c>
      <c r="P17862" t="n">
        <v>18.62243992704197</v>
      </c>
      <c r="Q17862" t="n">
        <v>0.9877869974817922</v>
      </c>
      <c r="R17862" t="n">
        <v>0.9891505901961979</v>
      </c>
      <c r="S17862" t="n">
        <v>0.9998674961307451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138.0778428096139</v>
      </c>
      <c r="G17863" t="n">
        <v>5</v>
      </c>
      <c r="H17863" t="n">
        <v>8</v>
      </c>
      <c r="I17863" t="n">
        <v>140.8000650318361</v>
      </c>
      <c r="J17863" t="n">
        <v>144.5367721165495</v>
      </c>
      <c r="K17863" t="n">
        <v>149.7216217702972</v>
      </c>
      <c r="L17863" t="n">
        <v>140.0378428096139</v>
      </c>
      <c r="M17863" t="n">
        <v>140.0378428096139</v>
      </c>
      <c r="N17863" t="n">
        <v>144.3017528143783</v>
      </c>
      <c r="O17863" t="n">
        <v>144.3017528143783</v>
      </c>
      <c r="P17863" t="n">
        <v>6.223910004764406</v>
      </c>
      <c r="Q17863" t="n">
        <v>0.988695450747457</v>
      </c>
      <c r="R17863" t="n">
        <v>0.9930260794710577</v>
      </c>
      <c r="S17863" t="n">
        <v>0.9999211629718973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139.6672325155297</v>
      </c>
      <c r="G17864" t="n">
        <v>4</v>
      </c>
      <c r="H17864" t="n">
        <v>8</v>
      </c>
      <c r="I17864" t="n">
        <v>142.3859825155297</v>
      </c>
      <c r="J17864" t="n">
        <v>142.3859825155297</v>
      </c>
      <c r="K17864" t="n">
        <v>145.4311002275544</v>
      </c>
      <c r="L17864" t="n">
        <v>141.4072325155297</v>
      </c>
      <c r="M17864" t="n">
        <v>144.3017528143783</v>
      </c>
      <c r="N17864" t="n">
        <v>147.7090441509944</v>
      </c>
      <c r="O17864" t="n">
        <v>145.4311002275544</v>
      </c>
      <c r="P17864" t="n">
        <v>5.763867712024734</v>
      </c>
      <c r="Q17864" t="n">
        <v>0.988395775095797</v>
      </c>
      <c r="R17864" t="n">
        <v>0.9944232238172057</v>
      </c>
      <c r="S17864" t="n">
        <v>0.9999352858349344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140.0597987743058</v>
      </c>
      <c r="G17865" t="n">
        <v>3</v>
      </c>
      <c r="H17865" t="n">
        <v>7</v>
      </c>
      <c r="I17865" t="n">
        <v>143.5240844885916</v>
      </c>
      <c r="J17865" t="n">
        <v>143.5240844885916</v>
      </c>
      <c r="K17865" t="n">
        <v>145.6312462938878</v>
      </c>
      <c r="L17865" t="n">
        <v>142.2153543298614</v>
      </c>
      <c r="M17865" t="n">
        <v>142.2153543298614</v>
      </c>
      <c r="N17865" t="n">
        <v>144.2496319835524</v>
      </c>
      <c r="O17865" t="n">
        <v>144.2496319835524</v>
      </c>
      <c r="P17865" t="n">
        <v>4.189833209246558</v>
      </c>
      <c r="Q17865" t="n">
        <v>0.9973602061406699</v>
      </c>
      <c r="R17865" t="n">
        <v>0.9982239285614304</v>
      </c>
      <c r="S17865" t="n">
        <v>0.9999953115375227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141.1923532956991</v>
      </c>
      <c r="G17866" t="n">
        <v>2</v>
      </c>
      <c r="H17866" t="n">
        <v>5</v>
      </c>
      <c r="I17866" t="n">
        <v>145.3173532956991</v>
      </c>
      <c r="J17866" t="n">
        <v>145.3173532956991</v>
      </c>
      <c r="K17866" t="n">
        <v>149.2930633722894</v>
      </c>
      <c r="L17866" t="n">
        <v>143.9423532956991</v>
      </c>
      <c r="M17866" t="n">
        <v>149.7216217702972</v>
      </c>
      <c r="N17866" t="n">
        <v>154.4538894256868</v>
      </c>
      <c r="O17866" t="n">
        <v>149.2930633722894</v>
      </c>
      <c r="P17866" t="n">
        <v>8.100710076590275</v>
      </c>
      <c r="Q17866" t="n">
        <v>0.9943682743569499</v>
      </c>
      <c r="R17866" t="n">
        <v>0.9896771055582921</v>
      </c>
      <c r="S17866" t="n">
        <v>0.9999418642906621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143.4504555462794</v>
      </c>
      <c r="G17867" t="n">
        <v>3</v>
      </c>
      <c r="H17867" t="n">
        <v>6</v>
      </c>
      <c r="I17867" t="n">
        <v>146.0575984034223</v>
      </c>
      <c r="J17867" t="n">
        <v>146.0575984034223</v>
      </c>
      <c r="K17867" t="n">
        <v>150.7203077353112</v>
      </c>
      <c r="L17867" t="n">
        <v>145.2754555462794</v>
      </c>
      <c r="M17867" t="n">
        <v>158.5868999924299</v>
      </c>
      <c r="N17867" t="n">
        <v>163.8534134104627</v>
      </c>
      <c r="O17867" t="n">
        <v>150.7203077353112</v>
      </c>
      <c r="P17867" t="n">
        <v>7.269852189031752</v>
      </c>
      <c r="Q17867" t="n">
        <v>0.9941680358729964</v>
      </c>
      <c r="R17867" t="n">
        <v>0.9901459026299667</v>
      </c>
      <c r="S17867" t="n">
        <v>0.999942531257634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145.4410118318334</v>
      </c>
      <c r="G17868" t="n">
        <v>3</v>
      </c>
      <c r="H17868" t="n">
        <v>7</v>
      </c>
      <c r="I17868" t="n">
        <v>148.512440403262</v>
      </c>
      <c r="J17868" t="n">
        <v>150.7203077353112</v>
      </c>
      <c r="K17868" t="n">
        <v>156.073392287876</v>
      </c>
      <c r="L17868" t="n">
        <v>147.3521229429445</v>
      </c>
      <c r="M17868" t="n">
        <v>147.3521229429445</v>
      </c>
      <c r="N17868" t="n">
        <v>152.5200508430378</v>
      </c>
      <c r="O17868" t="n">
        <v>152.5200508430378</v>
      </c>
      <c r="P17868" t="n">
        <v>7.079039011204401</v>
      </c>
      <c r="Q17868" t="n">
        <v>0.9933074327193032</v>
      </c>
      <c r="R17868" t="n">
        <v>0.9954941955694455</v>
      </c>
      <c r="S17868" t="n">
        <v>0.9999698446006948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150.499732825354</v>
      </c>
      <c r="G17869" t="n">
        <v>4</v>
      </c>
      <c r="H17869" t="n">
        <v>7</v>
      </c>
      <c r="I17869" t="n">
        <v>153.562232825354</v>
      </c>
      <c r="J17869" t="n">
        <v>153.562232825354</v>
      </c>
      <c r="K17869" t="n">
        <v>154.3994433168318</v>
      </c>
      <c r="L17869" t="n">
        <v>152.6775106031318</v>
      </c>
      <c r="M17869" t="n">
        <v>152.6775106031318</v>
      </c>
      <c r="N17869" t="n">
        <v>153.597734279391</v>
      </c>
      <c r="O17869" t="n">
        <v>153.597734279391</v>
      </c>
      <c r="P17869" t="n">
        <v>3.098001454037018</v>
      </c>
      <c r="Q17869" t="n">
        <v>0.996796076374929</v>
      </c>
      <c r="R17869" t="n">
        <v>0.9991961871302844</v>
      </c>
      <c r="S17869" t="n">
        <v>0.9999974246449566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150.8889360387211</v>
      </c>
      <c r="G17870" t="n">
        <v>1</v>
      </c>
      <c r="H17870" t="n">
        <v>6</v>
      </c>
      <c r="I17870" t="n">
        <v>151.9889360387211</v>
      </c>
      <c r="J17870" t="n">
        <v>153.433528382429</v>
      </c>
      <c r="K17870" t="n">
        <v>160.0262843332445</v>
      </c>
      <c r="L17870" t="n">
        <v>151.4389360387211</v>
      </c>
      <c r="M17870" t="n">
        <v>163.8534134104627</v>
      </c>
      <c r="N17870" t="n">
        <v>170.1378750182544</v>
      </c>
      <c r="O17870" t="n">
        <v>160.0262843332445</v>
      </c>
      <c r="P17870" t="n">
        <v>9.137348294523377</v>
      </c>
      <c r="Q17870" t="n">
        <v>0.986776746366601</v>
      </c>
      <c r="R17870" t="n">
        <v>0.9882524625194262</v>
      </c>
      <c r="S17870" t="n">
        <v>0.9998446593323265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151.0773724823544</v>
      </c>
      <c r="G17871" t="n">
        <v>3</v>
      </c>
      <c r="H17871" t="n">
        <v>4</v>
      </c>
      <c r="I17871" t="n">
        <v>153.9345153394972</v>
      </c>
      <c r="J17871" t="n">
        <v>156.073392287876</v>
      </c>
      <c r="K17871" t="n">
        <v>161.290335728659</v>
      </c>
      <c r="L17871" t="n">
        <v>153.5773724823544</v>
      </c>
      <c r="M17871" t="n">
        <v>154.3994433168318</v>
      </c>
      <c r="N17871" t="n">
        <v>158.9815978354496</v>
      </c>
      <c r="O17871" t="n">
        <v>158.9815978354496</v>
      </c>
      <c r="P17871" t="n">
        <v>7.904225353095256</v>
      </c>
      <c r="Q17871" t="n">
        <v>0.9934770835720768</v>
      </c>
      <c r="R17871" t="n">
        <v>0.9825897274960581</v>
      </c>
      <c r="S17871" t="n">
        <v>0.9998864342474694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157.3771112041327</v>
      </c>
      <c r="G17872" t="n">
        <v>5</v>
      </c>
      <c r="H17872" t="n">
        <v>8</v>
      </c>
      <c r="I17872" t="n">
        <v>158.7660000930216</v>
      </c>
      <c r="J17872" t="n">
        <v>158.7660000930216</v>
      </c>
      <c r="K17872" t="n">
        <v>167.7201168759544</v>
      </c>
      <c r="L17872" t="n">
        <v>158.3771112041327</v>
      </c>
      <c r="M17872" t="n">
        <v>158.3771112041327</v>
      </c>
      <c r="N17872" t="n">
        <v>165.7407862736651</v>
      </c>
      <c r="O17872" t="n">
        <v>165.7407862736651</v>
      </c>
      <c r="P17872" t="n">
        <v>8.363675069532405</v>
      </c>
      <c r="Q17872" t="n">
        <v>0.9805576050052159</v>
      </c>
      <c r="R17872" t="n">
        <v>0.9879867484669398</v>
      </c>
      <c r="S17872" t="n">
        <v>0.9997664336185226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160.2471114631086</v>
      </c>
      <c r="G17873" t="n">
        <v>7</v>
      </c>
      <c r="H17873" t="n">
        <v>8</v>
      </c>
      <c r="I17873" t="n">
        <v>161.1360003519975</v>
      </c>
      <c r="J17873" t="n">
        <v>161.1360003519975</v>
      </c>
      <c r="K17873" t="n">
        <v>163.7735624569173</v>
      </c>
      <c r="L17873" t="n">
        <v>161.0471114631086</v>
      </c>
      <c r="M17873" t="n">
        <v>165.7407862736651</v>
      </c>
      <c r="N17873" t="n">
        <v>168.425816241193</v>
      </c>
      <c r="O17873" t="n">
        <v>163.7735624569173</v>
      </c>
      <c r="P17873" t="n">
        <v>3.526450993808652</v>
      </c>
      <c r="Q17873" t="n">
        <v>0.9976978243304239</v>
      </c>
      <c r="R17873" t="n">
        <v>0.9956027588329448</v>
      </c>
      <c r="S17873" t="n">
        <v>0.9999898767783719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162.7736093264403</v>
      </c>
      <c r="G17874" t="n">
        <v>4</v>
      </c>
      <c r="H17874" t="n">
        <v>6</v>
      </c>
      <c r="I17874" t="n">
        <v>163.9923593264403</v>
      </c>
      <c r="J17874" t="n">
        <v>163.9923593264403</v>
      </c>
      <c r="K17874" t="n">
        <v>167.0458963800458</v>
      </c>
      <c r="L17874" t="n">
        <v>163.7486093264403</v>
      </c>
      <c r="M17874" t="n">
        <v>170.1378750182544</v>
      </c>
      <c r="N17874" t="n">
        <v>174.0646357976212</v>
      </c>
      <c r="O17874" t="n">
        <v>167.0458963800458</v>
      </c>
      <c r="P17874" t="n">
        <v>4.272287053605538</v>
      </c>
      <c r="Q17874" t="n">
        <v>0.9883638783667803</v>
      </c>
      <c r="R17874" t="n">
        <v>0.9926434472482987</v>
      </c>
      <c r="S17874" t="n">
        <v>0.99991439825738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166.1722200545611</v>
      </c>
      <c r="G17875" t="n">
        <v>2</v>
      </c>
      <c r="H17875" t="n">
        <v>6</v>
      </c>
      <c r="I17875" t="n">
        <v>170.2555533878945</v>
      </c>
      <c r="J17875" t="n">
        <v>170.2555533878945</v>
      </c>
      <c r="K17875" t="n">
        <v>172.1124611030055</v>
      </c>
      <c r="L17875" t="n">
        <v>168.6222200545611</v>
      </c>
      <c r="M17875" t="n">
        <v>174.0646357976212</v>
      </c>
      <c r="N17875" t="n">
        <v>176.1536569771212</v>
      </c>
      <c r="O17875" t="n">
        <v>172.1124611030055</v>
      </c>
      <c r="P17875" t="n">
        <v>5.940241048444392</v>
      </c>
      <c r="Q17875" t="n">
        <v>0.9973656696818392</v>
      </c>
      <c r="R17875" t="n">
        <v>0.996079581557973</v>
      </c>
      <c r="S17875" t="n">
        <v>0.9999896723228383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166.2343151151302</v>
      </c>
      <c r="G17876" t="n">
        <v>1</v>
      </c>
      <c r="H17876" t="n">
        <v>5</v>
      </c>
      <c r="I17876" t="n">
        <v>168.9843151151302</v>
      </c>
      <c r="J17876" t="n">
        <v>168.9843151151302</v>
      </c>
      <c r="K17876" t="n">
        <v>173.8465874534014</v>
      </c>
      <c r="L17876" t="n">
        <v>167.762092892908</v>
      </c>
      <c r="M17876" t="n">
        <v>167.762092892908</v>
      </c>
      <c r="N17876" t="n">
        <v>172.6660021969683</v>
      </c>
      <c r="O17876" t="n">
        <v>172.6660021969683</v>
      </c>
      <c r="P17876" t="n">
        <v>6.431687081838106</v>
      </c>
      <c r="Q17876" t="n">
        <v>0.9902306006079579</v>
      </c>
      <c r="R17876" t="n">
        <v>0.9893046984571349</v>
      </c>
      <c r="S17876" t="n">
        <v>0.9998955133276094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168.0878259754664</v>
      </c>
      <c r="G17877" t="n">
        <v>3</v>
      </c>
      <c r="H17877" t="n">
        <v>5</v>
      </c>
      <c r="I17877" t="n">
        <v>168.8021116897522</v>
      </c>
      <c r="J17877" t="n">
        <v>168.8021116897522</v>
      </c>
      <c r="K17877" t="n">
        <v>172.6925371687431</v>
      </c>
      <c r="L17877" t="n">
        <v>168.643381531022</v>
      </c>
      <c r="M17877" t="n">
        <v>172.6660021969683</v>
      </c>
      <c r="N17877" t="n">
        <v>177.3152642346587</v>
      </c>
      <c r="O17877" t="n">
        <v>172.6925371687431</v>
      </c>
      <c r="P17877" t="n">
        <v>4.604711193276614</v>
      </c>
      <c r="Q17877" t="n">
        <v>0.9951316277233688</v>
      </c>
      <c r="R17877" t="n">
        <v>0.9898572513032995</v>
      </c>
      <c r="S17877" t="n">
        <v>0.9999506213234362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171.9702409542364</v>
      </c>
      <c r="G17878" t="n">
        <v>1</v>
      </c>
      <c r="H17878" t="n">
        <v>7</v>
      </c>
      <c r="I17878" t="n">
        <v>176.8702409542364</v>
      </c>
      <c r="J17878" t="n">
        <v>176.8702409542364</v>
      </c>
      <c r="K17878" t="n">
        <v>180.869946647524</v>
      </c>
      <c r="L17878" t="n">
        <v>174.1480187320142</v>
      </c>
      <c r="M17878" t="n">
        <v>174.1480187320142</v>
      </c>
      <c r="N17878" t="n">
        <v>177.4068104575214</v>
      </c>
      <c r="O17878" t="n">
        <v>177.4068104575214</v>
      </c>
      <c r="P17878" t="n">
        <v>5.436569503285</v>
      </c>
      <c r="Q17878" t="n">
        <v>0.9919567004514792</v>
      </c>
      <c r="R17878" t="n">
        <v>0.997156360487333</v>
      </c>
      <c r="S17878" t="n">
        <v>0.9999771277555916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172.1379785659223</v>
      </c>
      <c r="G17879" t="n">
        <v>2</v>
      </c>
      <c r="H17879" t="n">
        <v>8</v>
      </c>
      <c r="I17879" t="n">
        <v>175.3463118992557</v>
      </c>
      <c r="J17879" t="n">
        <v>175.3463118992557</v>
      </c>
      <c r="K17879" t="n">
        <v>179.6047458897166</v>
      </c>
      <c r="L17879" t="n">
        <v>173.6779785659223</v>
      </c>
      <c r="M17879" t="n">
        <v>173.6779785659223</v>
      </c>
      <c r="N17879" t="n">
        <v>177.8464456410919</v>
      </c>
      <c r="O17879" t="n">
        <v>177.8464456410919</v>
      </c>
      <c r="P17879" t="n">
        <v>5.708467075169551</v>
      </c>
      <c r="Q17879" t="n">
        <v>0.9939689965494243</v>
      </c>
      <c r="R17879" t="n">
        <v>0.9931816495898299</v>
      </c>
      <c r="S17879" t="n">
        <v>0.9999588785051491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177.3094904366342</v>
      </c>
      <c r="G17880" t="n">
        <v>3</v>
      </c>
      <c r="H17880" t="n">
        <v>5</v>
      </c>
      <c r="I17880" t="n">
        <v>180.2380618652056</v>
      </c>
      <c r="J17880" t="n">
        <v>180.2380618652056</v>
      </c>
      <c r="K17880" t="n">
        <v>185.6439442116297</v>
      </c>
      <c r="L17880" t="n">
        <v>179.5872682144119</v>
      </c>
      <c r="M17880" t="n">
        <v>179.5872682144119</v>
      </c>
      <c r="N17880" t="n">
        <v>186.0475805142299</v>
      </c>
      <c r="O17880" t="n">
        <v>185.6439442116297</v>
      </c>
      <c r="P17880" t="n">
        <v>8.334453774995495</v>
      </c>
      <c r="Q17880" t="n">
        <v>0.9932416470854445</v>
      </c>
      <c r="R17880" t="n">
        <v>0.9859341952448886</v>
      </c>
      <c r="S17880" t="n">
        <v>0.9999049383274378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177.5090711525916</v>
      </c>
      <c r="G17881" t="n">
        <v>4</v>
      </c>
      <c r="H17881" t="n">
        <v>6</v>
      </c>
      <c r="I17881" t="n">
        <v>179.0090711525916</v>
      </c>
      <c r="J17881" t="n">
        <v>179.0090711525916</v>
      </c>
      <c r="K17881" t="n">
        <v>181.6358546648025</v>
      </c>
      <c r="L17881" t="n">
        <v>178.7090711525916</v>
      </c>
      <c r="M17881" t="n">
        <v>178.7090711525916</v>
      </c>
      <c r="N17881" t="n">
        <v>182.0870391584023</v>
      </c>
      <c r="O17881" t="n">
        <v>181.6358546648025</v>
      </c>
      <c r="P17881" t="n">
        <v>4.126783512210835</v>
      </c>
      <c r="Q17881" t="n">
        <v>0.9899819337988685</v>
      </c>
      <c r="R17881" t="n">
        <v>0.9936683155160623</v>
      </c>
      <c r="S17881" t="n">
        <v>0.9999365687656753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177.8944088921527</v>
      </c>
      <c r="G17882" t="n">
        <v>5</v>
      </c>
      <c r="H17882" t="n">
        <v>7</v>
      </c>
      <c r="I17882" t="n">
        <v>180.3944088921527</v>
      </c>
      <c r="J17882" t="n">
        <v>186.0475805142299</v>
      </c>
      <c r="K17882" t="n">
        <v>189.3792745712611</v>
      </c>
      <c r="L17882" t="n">
        <v>179.8944088921527</v>
      </c>
      <c r="M17882" t="n">
        <v>179.8944088921527</v>
      </c>
      <c r="N17882" t="n">
        <v>182.5858850289243</v>
      </c>
      <c r="O17882" t="n">
        <v>182.5858850289243</v>
      </c>
      <c r="P17882" t="n">
        <v>4.69147613677157</v>
      </c>
      <c r="Q17882" t="n">
        <v>0.9927211429277775</v>
      </c>
      <c r="R17882" t="n">
        <v>0.9976508212022467</v>
      </c>
      <c r="S17882" t="n">
        <v>0.9999829006632941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178.311713870926</v>
      </c>
      <c r="G17883" t="n">
        <v>6</v>
      </c>
      <c r="H17883" t="n">
        <v>8</v>
      </c>
      <c r="I17883" t="n">
        <v>179.061713870926</v>
      </c>
      <c r="J17883" t="n">
        <v>182.0870391584023</v>
      </c>
      <c r="K17883" t="n">
        <v>188.6417926186446</v>
      </c>
      <c r="L17883" t="n">
        <v>178.911713870926</v>
      </c>
      <c r="M17883" t="n">
        <v>178.911713870926</v>
      </c>
      <c r="N17883" t="n">
        <v>184.6150674294467</v>
      </c>
      <c r="O17883" t="n">
        <v>184.6150674294467</v>
      </c>
      <c r="P17883" t="n">
        <v>6.303353558520627</v>
      </c>
      <c r="Q17883" t="n">
        <v>0.9877503133110211</v>
      </c>
      <c r="R17883" t="n">
        <v>0.9906827674387308</v>
      </c>
      <c r="S17883" t="n">
        <v>0.9998858668203161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178.445632423137</v>
      </c>
      <c r="G17884" t="n">
        <v>4</v>
      </c>
      <c r="H17884" t="n">
        <v>6</v>
      </c>
      <c r="I17884" t="n">
        <v>180.633132423137</v>
      </c>
      <c r="J17884" t="n">
        <v>181.6358546648025</v>
      </c>
      <c r="K17884" t="n">
        <v>187.1041771065517</v>
      </c>
      <c r="L17884" t="n">
        <v>180.195632423137</v>
      </c>
      <c r="M17884" t="n">
        <v>188.6417926186446</v>
      </c>
      <c r="N17884" t="n">
        <v>195.6738979169372</v>
      </c>
      <c r="O17884" t="n">
        <v>187.1041771065517</v>
      </c>
      <c r="P17884" t="n">
        <v>8.658544683414704</v>
      </c>
      <c r="Q17884" t="n">
        <v>0.9792578040740734</v>
      </c>
      <c r="R17884" t="n">
        <v>0.9868641104215526</v>
      </c>
      <c r="S17884" t="n">
        <v>0.9997275328047025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179.5305607545545</v>
      </c>
      <c r="G17885" t="n">
        <v>3</v>
      </c>
      <c r="H17885" t="n">
        <v>7</v>
      </c>
      <c r="I17885" t="n">
        <v>180.6377036116974</v>
      </c>
      <c r="J17885" t="n">
        <v>185.6439442116297</v>
      </c>
      <c r="K17885" t="n">
        <v>189.4608832104924</v>
      </c>
      <c r="L17885" t="n">
        <v>180.2194496434434</v>
      </c>
      <c r="M17885" t="n">
        <v>182.5858850289243</v>
      </c>
      <c r="N17885" t="n">
        <v>186.270800772638</v>
      </c>
      <c r="O17885" t="n">
        <v>186.270800772638</v>
      </c>
      <c r="P17885" t="n">
        <v>6.74024001808354</v>
      </c>
      <c r="Q17885" t="n">
        <v>0.9952233667181348</v>
      </c>
      <c r="R17885" t="n">
        <v>0.9967851206464213</v>
      </c>
      <c r="S17885" t="n">
        <v>0.9999846437002825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180.0253765347124</v>
      </c>
      <c r="G17886" t="n">
        <v>4</v>
      </c>
      <c r="H17886" t="n">
        <v>7</v>
      </c>
      <c r="I17886" t="n">
        <v>181.6503765347124</v>
      </c>
      <c r="J17886" t="n">
        <v>187.1041771065517</v>
      </c>
      <c r="K17886" t="n">
        <v>190.0230140474497</v>
      </c>
      <c r="L17886" t="n">
        <v>181.180932090268</v>
      </c>
      <c r="M17886" t="n">
        <v>186.270800772638</v>
      </c>
      <c r="N17886" t="n">
        <v>189.4790535208964</v>
      </c>
      <c r="O17886" t="n">
        <v>189.4790535208964</v>
      </c>
      <c r="P17886" t="n">
        <v>9.453676986184007</v>
      </c>
      <c r="Q17886" t="n">
        <v>0.9888743141251128</v>
      </c>
      <c r="R17886" t="n">
        <v>0.9972003992855907</v>
      </c>
      <c r="S17886" t="n">
        <v>0.9999688525218764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184.5912954108118</v>
      </c>
      <c r="G17887" t="n">
        <v>2</v>
      </c>
      <c r="H17887" t="n">
        <v>8</v>
      </c>
      <c r="I17887" t="n">
        <v>185.5079620774784</v>
      </c>
      <c r="J17887" t="n">
        <v>185.5079620774784</v>
      </c>
      <c r="K17887" t="n">
        <v>189.1239022346501</v>
      </c>
      <c r="L17887" t="n">
        <v>185.0312954108118</v>
      </c>
      <c r="M17887" t="n">
        <v>185.0312954108118</v>
      </c>
      <c r="N17887" t="n">
        <v>188.5708424660714</v>
      </c>
      <c r="O17887" t="n">
        <v>188.5708424660714</v>
      </c>
      <c r="P17887" t="n">
        <v>3.979547055259616</v>
      </c>
      <c r="Q17887" t="n">
        <v>0.9948765925641978</v>
      </c>
      <c r="R17887" t="n">
        <v>0.9942073865998554</v>
      </c>
      <c r="S17887" t="n">
        <v>0.999970322081433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184.7613558250389</v>
      </c>
      <c r="G17888" t="n">
        <v>4</v>
      </c>
      <c r="H17888" t="n">
        <v>7</v>
      </c>
      <c r="I17888" t="n">
        <v>185.1988558250389</v>
      </c>
      <c r="J17888" t="n">
        <v>190.0230140474497</v>
      </c>
      <c r="K17888" t="n">
        <v>191.9119805456766</v>
      </c>
      <c r="L17888" t="n">
        <v>185.07246693615</v>
      </c>
      <c r="M17888" t="n">
        <v>189.4790535208964</v>
      </c>
      <c r="N17888" t="n">
        <v>191.5553195412381</v>
      </c>
      <c r="O17888" t="n">
        <v>191.5553195412381</v>
      </c>
      <c r="P17888" t="n">
        <v>6.793963716199158</v>
      </c>
      <c r="Q17888" t="n">
        <v>0.9927856518492109</v>
      </c>
      <c r="R17888" t="n">
        <v>0.9981873029278456</v>
      </c>
      <c r="S17888" t="n">
        <v>0.9999869225722295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187.2363275277087</v>
      </c>
      <c r="G17889" t="n">
        <v>4</v>
      </c>
      <c r="H17889" t="n">
        <v>6</v>
      </c>
      <c r="I17889" t="n">
        <v>187.8300775277087</v>
      </c>
      <c r="J17889" t="n">
        <v>191.9119805456766</v>
      </c>
      <c r="K17889" t="n">
        <v>195.4384531052426</v>
      </c>
      <c r="L17889" t="n">
        <v>187.7113275277087</v>
      </c>
      <c r="M17889" t="n">
        <v>195.6738979169372</v>
      </c>
      <c r="N17889" t="n">
        <v>200.2088401473144</v>
      </c>
      <c r="O17889" t="n">
        <v>195.4384531052426</v>
      </c>
      <c r="P17889" t="n">
        <v>8.202125577533934</v>
      </c>
      <c r="Q17889" t="n">
        <v>0.9865738111043804</v>
      </c>
      <c r="R17889" t="n">
        <v>0.9915089056445926</v>
      </c>
      <c r="S17889" t="n">
        <v>0.9998859969632538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188.4168264853952</v>
      </c>
      <c r="G17890" t="n">
        <v>1</v>
      </c>
      <c r="H17890" t="n">
        <v>5</v>
      </c>
      <c r="I17890" t="n">
        <v>189.4168264853952</v>
      </c>
      <c r="J17890" t="n">
        <v>189.4168264853952</v>
      </c>
      <c r="K17890" t="n">
        <v>194.2003528935065</v>
      </c>
      <c r="L17890" t="n">
        <v>188.9723820409507</v>
      </c>
      <c r="M17890" t="n">
        <v>189.3792745712611</v>
      </c>
      <c r="N17890" t="n">
        <v>194.2037636222583</v>
      </c>
      <c r="O17890" t="n">
        <v>194.2003528935065</v>
      </c>
      <c r="P17890" t="n">
        <v>5.783526408111328</v>
      </c>
      <c r="Q17890" t="n">
        <v>0.9903880560426779</v>
      </c>
      <c r="R17890" t="n">
        <v>0.9894769974068612</v>
      </c>
      <c r="S17890" t="n">
        <v>0.999898853488812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189.4345772502683</v>
      </c>
      <c r="G17891" t="n">
        <v>3</v>
      </c>
      <c r="H17891" t="n">
        <v>6</v>
      </c>
      <c r="I17891" t="n">
        <v>190.5060058216969</v>
      </c>
      <c r="J17891" t="n">
        <v>190.5060058216969</v>
      </c>
      <c r="K17891" t="n">
        <v>192.4925375137555</v>
      </c>
      <c r="L17891" t="n">
        <v>190.1845772502683</v>
      </c>
      <c r="M17891" t="n">
        <v>200.2088401473144</v>
      </c>
      <c r="N17891" t="n">
        <v>202.452620547697</v>
      </c>
      <c r="O17891" t="n">
        <v>192.4925375137555</v>
      </c>
      <c r="P17891" t="n">
        <v>3.057960263487104</v>
      </c>
      <c r="Q17891" t="n">
        <v>0.9975111399786049</v>
      </c>
      <c r="R17891" t="n">
        <v>0.9957897606814987</v>
      </c>
      <c r="S17891" t="n">
        <v>0.9999895213036797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193.171554400793</v>
      </c>
      <c r="G17892" t="n">
        <v>6</v>
      </c>
      <c r="H17892" t="n">
        <v>8</v>
      </c>
      <c r="I17892" t="n">
        <v>194.0965544007931</v>
      </c>
      <c r="J17892" t="n">
        <v>207.962210233783</v>
      </c>
      <c r="K17892" t="n">
        <v>209.3348533070219</v>
      </c>
      <c r="L17892" t="n">
        <v>193.9115544007931</v>
      </c>
      <c r="M17892" t="n">
        <v>193.9115544007931</v>
      </c>
      <c r="N17892" t="n">
        <v>195.1059042422967</v>
      </c>
      <c r="O17892" t="n">
        <v>195.1059042422967</v>
      </c>
      <c r="P17892" t="n">
        <v>1.934349841503661</v>
      </c>
      <c r="Q17892" t="n">
        <v>0.9974222573729427</v>
      </c>
      <c r="R17892" t="n">
        <v>0.9980416346966071</v>
      </c>
      <c r="S17892" t="n">
        <v>0.9999949518382781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193.8105687455892</v>
      </c>
      <c r="G17893" t="n">
        <v>3</v>
      </c>
      <c r="H17893" t="n">
        <v>6</v>
      </c>
      <c r="I17893" t="n">
        <v>194.167711602732</v>
      </c>
      <c r="J17893" t="n">
        <v>194.167711602732</v>
      </c>
      <c r="K17893" t="n">
        <v>199.0456285859546</v>
      </c>
      <c r="L17893" t="n">
        <v>194.0605687455892</v>
      </c>
      <c r="M17893" t="n">
        <v>202.452620547697</v>
      </c>
      <c r="N17893" t="n">
        <v>207.962210233783</v>
      </c>
      <c r="O17893" t="n">
        <v>199.0456285859546</v>
      </c>
      <c r="P17893" t="n">
        <v>5.235059840365466</v>
      </c>
      <c r="Q17893" t="n">
        <v>0.9938996838538369</v>
      </c>
      <c r="R17893" t="n">
        <v>0.9896934378400061</v>
      </c>
      <c r="S17893" t="n">
        <v>0.9999371267124439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194.6026618760056</v>
      </c>
      <c r="G17894" t="n">
        <v>3</v>
      </c>
      <c r="H17894" t="n">
        <v>8</v>
      </c>
      <c r="I17894" t="n">
        <v>196.5669475902913</v>
      </c>
      <c r="J17894" t="n">
        <v>199.0456285859546</v>
      </c>
      <c r="K17894" t="n">
        <v>202.8959088598815</v>
      </c>
      <c r="L17894" t="n">
        <v>195.7026618760056</v>
      </c>
      <c r="M17894" t="n">
        <v>195.7026618760056</v>
      </c>
      <c r="N17894" t="n">
        <v>199.4866618948257</v>
      </c>
      <c r="O17894" t="n">
        <v>199.4866618948257</v>
      </c>
      <c r="P17894" t="n">
        <v>4.88400001882016</v>
      </c>
      <c r="Q17894" t="n">
        <v>0.9951817431151231</v>
      </c>
      <c r="R17894" t="n">
        <v>0.9938085702796727</v>
      </c>
      <c r="S17894" t="n">
        <v>0.9999701681011228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196.2198909607166</v>
      </c>
      <c r="G17895" t="n">
        <v>1</v>
      </c>
      <c r="H17895" t="n">
        <v>4</v>
      </c>
      <c r="I17895" t="n">
        <v>197.4698909607166</v>
      </c>
      <c r="J17895" t="n">
        <v>197.4698909607166</v>
      </c>
      <c r="K17895" t="n">
        <v>204.0635397275523</v>
      </c>
      <c r="L17895" t="n">
        <v>197.0011409607166</v>
      </c>
      <c r="M17895" t="n">
        <v>197.0011409607166</v>
      </c>
      <c r="N17895" t="n">
        <v>201.8887407459235</v>
      </c>
      <c r="O17895" t="n">
        <v>201.8887407459235</v>
      </c>
      <c r="P17895" t="n">
        <v>5.668849785206845</v>
      </c>
      <c r="Q17895" t="n">
        <v>0.9867749675172953</v>
      </c>
      <c r="R17895" t="n">
        <v>0.9814399983071234</v>
      </c>
      <c r="S17895" t="n">
        <v>0.9997545433747327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202.6705836020684</v>
      </c>
      <c r="G17896" t="n">
        <v>3</v>
      </c>
      <c r="H17896" t="n">
        <v>6</v>
      </c>
      <c r="I17896" t="n">
        <v>203.8491550306398</v>
      </c>
      <c r="J17896" t="n">
        <v>203.8491550306398</v>
      </c>
      <c r="K17896" t="n">
        <v>209.1018965591017</v>
      </c>
      <c r="L17896" t="n">
        <v>203.4955836020684</v>
      </c>
      <c r="M17896" t="n">
        <v>209.3348533070219</v>
      </c>
      <c r="N17896" t="n">
        <v>215.267805968666</v>
      </c>
      <c r="O17896" t="n">
        <v>209.1018965591017</v>
      </c>
      <c r="P17896" t="n">
        <v>6.431312957033327</v>
      </c>
      <c r="Q17896" t="n">
        <v>0.9934324713439774</v>
      </c>
      <c r="R17896" t="n">
        <v>0.9889058790311547</v>
      </c>
      <c r="S17896" t="n">
        <v>0.9999271390426238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204.1086207976378</v>
      </c>
      <c r="G17897" t="n">
        <v>3</v>
      </c>
      <c r="H17897" t="n">
        <v>8</v>
      </c>
      <c r="I17897" t="n">
        <v>205.6443350833521</v>
      </c>
      <c r="J17897" t="n">
        <v>209.1018965591017</v>
      </c>
      <c r="K17897" t="n">
        <v>214.5755161123344</v>
      </c>
      <c r="L17897" t="n">
        <v>204.9686207976378</v>
      </c>
      <c r="M17897" t="n">
        <v>204.9686207976378</v>
      </c>
      <c r="N17897" t="n">
        <v>210.3480152881388</v>
      </c>
      <c r="O17897" t="n">
        <v>210.3480152881388</v>
      </c>
      <c r="P17897" t="n">
        <v>6.239394490500956</v>
      </c>
      <c r="Q17897" t="n">
        <v>0.9931572534416241</v>
      </c>
      <c r="R17897" t="n">
        <v>0.9912096671562145</v>
      </c>
      <c r="S17897" t="n">
        <v>0.9999398499801863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204.564367156423</v>
      </c>
      <c r="G17898" t="n">
        <v>2</v>
      </c>
      <c r="H17898" t="n">
        <v>7</v>
      </c>
      <c r="I17898" t="n">
        <v>207.564367156423</v>
      </c>
      <c r="J17898" t="n">
        <v>207.564367156423</v>
      </c>
      <c r="K17898" t="n">
        <v>210.9355385718314</v>
      </c>
      <c r="L17898" t="n">
        <v>206.164367156423</v>
      </c>
      <c r="M17898" t="n">
        <v>206.164367156423</v>
      </c>
      <c r="N17898" t="n">
        <v>209.4059777949133</v>
      </c>
      <c r="O17898" t="n">
        <v>209.4059777949133</v>
      </c>
      <c r="P17898" t="n">
        <v>4.841610638490295</v>
      </c>
      <c r="Q17898" t="n">
        <v>0.9952225743605071</v>
      </c>
      <c r="R17898" t="n">
        <v>0.9971713315737766</v>
      </c>
      <c r="S17898" t="n">
        <v>0.999986486246935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205.6407618365896</v>
      </c>
      <c r="G17899" t="n">
        <v>1</v>
      </c>
      <c r="H17899" t="n">
        <v>5</v>
      </c>
      <c r="I17899" t="n">
        <v>207.8407618365896</v>
      </c>
      <c r="J17899" t="n">
        <v>207.8407618365896</v>
      </c>
      <c r="K17899" t="n">
        <v>211.8201869053414</v>
      </c>
      <c r="L17899" t="n">
        <v>206.8629840588118</v>
      </c>
      <c r="M17899" t="n">
        <v>206.8629840588118</v>
      </c>
      <c r="N17899" t="n">
        <v>210.8764860311019</v>
      </c>
      <c r="O17899" t="n">
        <v>210.8764860311019</v>
      </c>
      <c r="P17899" t="n">
        <v>5.235724194512329</v>
      </c>
      <c r="Q17899" t="n">
        <v>0.9919973206087964</v>
      </c>
      <c r="R17899" t="n">
        <v>0.9912381188970062</v>
      </c>
      <c r="S17899" t="n">
        <v>0.9999298814746689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207.3491715731496</v>
      </c>
      <c r="G17900" t="n">
        <v>3</v>
      </c>
      <c r="H17900" t="n">
        <v>7</v>
      </c>
      <c r="I17900" t="n">
        <v>207.9920287160067</v>
      </c>
      <c r="J17900" t="n">
        <v>214.5755161123344</v>
      </c>
      <c r="K17900" t="n">
        <v>217.3376329070094</v>
      </c>
      <c r="L17900" t="n">
        <v>207.7491715731496</v>
      </c>
      <c r="M17900" t="n">
        <v>209.4059777949133</v>
      </c>
      <c r="N17900" t="n">
        <v>212.0725563453451</v>
      </c>
      <c r="O17900" t="n">
        <v>212.0725563453451</v>
      </c>
      <c r="P17900" t="n">
        <v>4.723384772195573</v>
      </c>
      <c r="Q17900" t="n">
        <v>0.9965411171653227</v>
      </c>
      <c r="R17900" t="n">
        <v>0.9976725270470007</v>
      </c>
      <c r="S17900" t="n">
        <v>0.9999919495437547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208.3453999111494</v>
      </c>
      <c r="G17901" t="n">
        <v>7</v>
      </c>
      <c r="H17901" t="n">
        <v>8</v>
      </c>
      <c r="I17901" t="n">
        <v>209.0565110222605</v>
      </c>
      <c r="J17901" t="n">
        <v>212.0725563453451</v>
      </c>
      <c r="K17901" t="n">
        <v>214.8620741993304</v>
      </c>
      <c r="L17901" t="n">
        <v>208.9853999111494</v>
      </c>
      <c r="M17901" t="n">
        <v>210.3480152881388</v>
      </c>
      <c r="N17901" t="n">
        <v>213.1877357326105</v>
      </c>
      <c r="O17901" t="n">
        <v>213.1877357326105</v>
      </c>
      <c r="P17901" t="n">
        <v>4.84233582146112</v>
      </c>
      <c r="Q17901" t="n">
        <v>0.9975653525163339</v>
      </c>
      <c r="R17901" t="n">
        <v>0.9953500139977303</v>
      </c>
      <c r="S17901" t="n">
        <v>0.9999886789232805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208.9586258840687</v>
      </c>
      <c r="G17902" t="n">
        <v>5</v>
      </c>
      <c r="H17902" t="n">
        <v>8</v>
      </c>
      <c r="I17902" t="n">
        <v>209.5141814396242</v>
      </c>
      <c r="J17902" t="n">
        <v>210.8764860311019</v>
      </c>
      <c r="K17902" t="n">
        <v>214.9822260239842</v>
      </c>
      <c r="L17902" t="n">
        <v>209.3586258840687</v>
      </c>
      <c r="M17902" t="n">
        <v>213.1877357326105</v>
      </c>
      <c r="N17902" t="n">
        <v>216.5642089192453</v>
      </c>
      <c r="O17902" t="n">
        <v>214.9822260239842</v>
      </c>
      <c r="P17902" t="n">
        <v>6.023600139915487</v>
      </c>
      <c r="Q17902" t="n">
        <v>0.9910376589886206</v>
      </c>
      <c r="R17902" t="n">
        <v>0.9944735248100517</v>
      </c>
      <c r="S17902" t="n">
        <v>0.9999504698447568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209.1089955059404</v>
      </c>
      <c r="G17903" t="n">
        <v>2</v>
      </c>
      <c r="H17903" t="n">
        <v>5</v>
      </c>
      <c r="I17903" t="n">
        <v>213.1089955059404</v>
      </c>
      <c r="J17903" t="n">
        <v>213.1089955059404</v>
      </c>
      <c r="K17903" t="n">
        <v>216.3578299354875</v>
      </c>
      <c r="L17903" t="n">
        <v>211.7756621726071</v>
      </c>
      <c r="M17903" t="n">
        <v>214.9822260239842</v>
      </c>
      <c r="N17903" t="n">
        <v>218.8492972621987</v>
      </c>
      <c r="O17903" t="n">
        <v>216.3578299354875</v>
      </c>
      <c r="P17903" t="n">
        <v>7.248834429547088</v>
      </c>
      <c r="Q17903" t="n">
        <v>0.9953955433737461</v>
      </c>
      <c r="R17903" t="n">
        <v>0.9915564385364772</v>
      </c>
      <c r="S17903" t="n">
        <v>0.9999611219874701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210.277908711255</v>
      </c>
      <c r="G17904" t="n">
        <v>1</v>
      </c>
      <c r="H17904" t="n">
        <v>3</v>
      </c>
      <c r="I17904" t="n">
        <v>212.627908711255</v>
      </c>
      <c r="J17904" t="n">
        <v>212.627908711255</v>
      </c>
      <c r="K17904" t="n">
        <v>216.9346923809073</v>
      </c>
      <c r="L17904" t="n">
        <v>211.9564801398264</v>
      </c>
      <c r="M17904" t="n">
        <v>217.3376329070094</v>
      </c>
      <c r="N17904" t="n">
        <v>220.9723388702509</v>
      </c>
      <c r="O17904" t="n">
        <v>216.9346923809073</v>
      </c>
      <c r="P17904" t="n">
        <v>6.656783669652242</v>
      </c>
      <c r="Q17904" t="n">
        <v>0.9913418557637808</v>
      </c>
      <c r="R17904" t="n">
        <v>0.9954508991446893</v>
      </c>
      <c r="S17904" t="n">
        <v>0.9999606132286496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212.1417004856499</v>
      </c>
      <c r="G17905" t="n">
        <v>1</v>
      </c>
      <c r="H17905" t="n">
        <v>5</v>
      </c>
      <c r="I17905" t="n">
        <v>214.6417004856499</v>
      </c>
      <c r="J17905" t="n">
        <v>216.9346923809073</v>
      </c>
      <c r="K17905" t="n">
        <v>219.4083230919827</v>
      </c>
      <c r="L17905" t="n">
        <v>213.5305893745388</v>
      </c>
      <c r="M17905" t="n">
        <v>218.8492972621987</v>
      </c>
      <c r="N17905" t="n">
        <v>221.3441103485354</v>
      </c>
      <c r="O17905" t="n">
        <v>219.4083230919827</v>
      </c>
      <c r="P17905" t="n">
        <v>7.26662260633276</v>
      </c>
      <c r="Q17905" t="n">
        <v>0.9950179344323766</v>
      </c>
      <c r="R17905" t="n">
        <v>0.9945445052513011</v>
      </c>
      <c r="S17905" t="n">
        <v>0.9999728203674582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214.8829440462291</v>
      </c>
      <c r="G17906" t="n">
        <v>7</v>
      </c>
      <c r="H17906" t="n">
        <v>8</v>
      </c>
      <c r="I17906" t="n">
        <v>215.2829440462291</v>
      </c>
      <c r="J17906" t="n">
        <v>215.2829440462291</v>
      </c>
      <c r="K17906" t="n">
        <v>220.3144992838064</v>
      </c>
      <c r="L17906" t="n">
        <v>215.2429440462291</v>
      </c>
      <c r="M17906" t="n">
        <v>216.5642089192453</v>
      </c>
      <c r="N17906" t="n">
        <v>221.6863164028823</v>
      </c>
      <c r="O17906" t="n">
        <v>220.3144992838064</v>
      </c>
      <c r="P17906" t="n">
        <v>5.431555237577328</v>
      </c>
      <c r="Q17906" t="n">
        <v>0.9956128347356742</v>
      </c>
      <c r="R17906" t="n">
        <v>0.9916283284736704</v>
      </c>
      <c r="S17906" t="n">
        <v>0.9999632720934754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216.2780320015813</v>
      </c>
      <c r="G17907" t="n">
        <v>5</v>
      </c>
      <c r="H17907" t="n">
        <v>8</v>
      </c>
      <c r="I17907" t="n">
        <v>218.2502542238036</v>
      </c>
      <c r="J17907" t="n">
        <v>221.3441103485354</v>
      </c>
      <c r="K17907" t="n">
        <v>227.3129029483278</v>
      </c>
      <c r="L17907" t="n">
        <v>217.6980320015813</v>
      </c>
      <c r="M17907" t="n">
        <v>221.6863164028823</v>
      </c>
      <c r="N17907" t="n">
        <v>226.5949244016161</v>
      </c>
      <c r="O17907" t="n">
        <v>226.5949244016161</v>
      </c>
      <c r="P17907" t="n">
        <v>10.31689240003476</v>
      </c>
      <c r="Q17907" t="n">
        <v>0.9869973742438259</v>
      </c>
      <c r="R17907" t="n">
        <v>0.9919758723187554</v>
      </c>
      <c r="S17907" t="n">
        <v>0.999895665270741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218.8006467846099</v>
      </c>
      <c r="G17908" t="n">
        <v>1</v>
      </c>
      <c r="H17908" t="n">
        <v>8</v>
      </c>
      <c r="I17908" t="n">
        <v>222.1006467846099</v>
      </c>
      <c r="J17908" t="n">
        <v>222.1006467846099</v>
      </c>
      <c r="K17908" t="n">
        <v>225.9321684968559</v>
      </c>
      <c r="L17908" t="n">
        <v>220.1206467846099</v>
      </c>
      <c r="M17908" t="n">
        <v>226.5949244016161</v>
      </c>
      <c r="N17908" t="n">
        <v>229.7728688577825</v>
      </c>
      <c r="O17908" t="n">
        <v>225.9321684968559</v>
      </c>
      <c r="P17908" t="n">
        <v>7.131521712245984</v>
      </c>
      <c r="Q17908" t="n">
        <v>0.9922936072336904</v>
      </c>
      <c r="R17908" t="n">
        <v>0.9947976218766336</v>
      </c>
      <c r="S17908" t="n">
        <v>0.9999599084308625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219.7481235644616</v>
      </c>
      <c r="G17909" t="n">
        <v>2</v>
      </c>
      <c r="H17909" t="n">
        <v>5</v>
      </c>
      <c r="I17909" t="n">
        <v>220.7897902311283</v>
      </c>
      <c r="J17909" t="n">
        <v>220.7897902311283</v>
      </c>
      <c r="K17909" t="n">
        <v>225.7763488553254</v>
      </c>
      <c r="L17909" t="n">
        <v>220.4425680089061</v>
      </c>
      <c r="M17909" t="n">
        <v>227.3129029483278</v>
      </c>
      <c r="N17909" t="n">
        <v>233.2483785324103</v>
      </c>
      <c r="O17909" t="n">
        <v>225.7763488553254</v>
      </c>
      <c r="P17909" t="n">
        <v>6.028225290863844</v>
      </c>
      <c r="Q17909" t="n">
        <v>0.9929414380488304</v>
      </c>
      <c r="R17909" t="n">
        <v>0.9870694819085325</v>
      </c>
      <c r="S17909" t="n">
        <v>0.9999087291369907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223.6455840891599</v>
      </c>
      <c r="G17910" t="n">
        <v>6</v>
      </c>
      <c r="H17910" t="n">
        <v>8</v>
      </c>
      <c r="I17910" t="n">
        <v>225.2705840891599</v>
      </c>
      <c r="J17910" t="n">
        <v>225.2705840891599</v>
      </c>
      <c r="K17910" t="n">
        <v>230.6342412864575</v>
      </c>
      <c r="L17910" t="n">
        <v>224.94558408916</v>
      </c>
      <c r="M17910" t="n">
        <v>229.7728688577825</v>
      </c>
      <c r="N17910" t="n">
        <v>234.4398381875125</v>
      </c>
      <c r="O17910" t="n">
        <v>230.6342412864575</v>
      </c>
      <c r="P17910" t="n">
        <v>6.988657197297556</v>
      </c>
      <c r="Q17910" t="n">
        <v>0.9899650533402586</v>
      </c>
      <c r="R17910" t="n">
        <v>0.9923693693122352</v>
      </c>
      <c r="S17910" t="n">
        <v>0.9999234270280681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224.7647347886031</v>
      </c>
      <c r="G17911" t="n">
        <v>7</v>
      </c>
      <c r="H17911" t="n">
        <v>8</v>
      </c>
      <c r="I17911" t="n">
        <v>226.7647347886031</v>
      </c>
      <c r="J17911" t="n">
        <v>226.7647347886031</v>
      </c>
      <c r="K17911" t="n">
        <v>227.8648620823348</v>
      </c>
      <c r="L17911" t="n">
        <v>226.5647347886031</v>
      </c>
      <c r="M17911" t="n">
        <v>234.4398381875125</v>
      </c>
      <c r="N17911" t="n">
        <v>235.5597643292534</v>
      </c>
      <c r="O17911" t="n">
        <v>227.8648620823348</v>
      </c>
      <c r="P17911" t="n">
        <v>3.100127293731674</v>
      </c>
      <c r="Q17911" t="n">
        <v>0.9990391173327415</v>
      </c>
      <c r="R17911" t="n">
        <v>0.9981635544823554</v>
      </c>
      <c r="S17911" t="n">
        <v>0.9999982353913327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225.5182636528782</v>
      </c>
      <c r="G17912" t="n">
        <v>1</v>
      </c>
      <c r="H17912" t="n">
        <v>8</v>
      </c>
      <c r="I17912" t="n">
        <v>230.3682636528782</v>
      </c>
      <c r="J17912" t="n">
        <v>230.3682636528782</v>
      </c>
      <c r="K17912" t="n">
        <v>235.0774196970112</v>
      </c>
      <c r="L17912" t="n">
        <v>227.4582636528782</v>
      </c>
      <c r="M17912" t="n">
        <v>235.5597643292534</v>
      </c>
      <c r="N17912" t="n">
        <v>239.4656371045123</v>
      </c>
      <c r="O17912" t="n">
        <v>235.0774196970112</v>
      </c>
      <c r="P17912" t="n">
        <v>9.559156044132948</v>
      </c>
      <c r="Q17912" t="n">
        <v>0.9905367853576592</v>
      </c>
      <c r="R17912" t="n">
        <v>0.9936097989755203</v>
      </c>
      <c r="S17912" t="n">
        <v>0.9999395281560977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230.7226582126276</v>
      </c>
      <c r="G17913" t="n">
        <v>1</v>
      </c>
      <c r="H17913" t="n">
        <v>4</v>
      </c>
      <c r="I17913" t="n">
        <v>233.9226582126275</v>
      </c>
      <c r="J17913" t="n">
        <v>235.0774196970112</v>
      </c>
      <c r="K17913" t="n">
        <v>242.5654872691089</v>
      </c>
      <c r="L17913" t="n">
        <v>232.7226582126276</v>
      </c>
      <c r="M17913" t="n">
        <v>232.7226582126276</v>
      </c>
      <c r="N17913" t="n">
        <v>238.2732537555811</v>
      </c>
      <c r="O17913" t="n">
        <v>238.2732537555811</v>
      </c>
      <c r="P17913" t="n">
        <v>7.550595542953573</v>
      </c>
      <c r="Q17913" t="n">
        <v>0.9849945345718012</v>
      </c>
      <c r="R17913" t="n">
        <v>0.9789490372869802</v>
      </c>
      <c r="S17913" t="n">
        <v>0.9996841205067795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235.7318664522348</v>
      </c>
      <c r="G17914" t="n">
        <v>1</v>
      </c>
      <c r="H17914" t="n">
        <v>7</v>
      </c>
      <c r="I17914" t="n">
        <v>238.0318664522348</v>
      </c>
      <c r="J17914" t="n">
        <v>242.5654872691089</v>
      </c>
      <c r="K17914" t="n">
        <v>245.1866172122923</v>
      </c>
      <c r="L17914" t="n">
        <v>236.754088674457</v>
      </c>
      <c r="M17914" t="n">
        <v>236.754088674457</v>
      </c>
      <c r="N17914" t="n">
        <v>238.889674946382</v>
      </c>
      <c r="O17914" t="n">
        <v>238.889674946382</v>
      </c>
      <c r="P17914" t="n">
        <v>3.15780849414719</v>
      </c>
      <c r="Q17914" t="n">
        <v>0.994721646018848</v>
      </c>
      <c r="R17914" t="n">
        <v>0.9981355613193013</v>
      </c>
      <c r="S17914" t="n">
        <v>0.9999901588326672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236.7869225008388</v>
      </c>
      <c r="G17915" t="n">
        <v>2</v>
      </c>
      <c r="H17915" t="n">
        <v>3</v>
      </c>
      <c r="I17915" t="n">
        <v>237.2452558341721</v>
      </c>
      <c r="J17915" t="n">
        <v>237.2452558341721</v>
      </c>
      <c r="K17915" t="n">
        <v>242.3320927876528</v>
      </c>
      <c r="L17915" t="n">
        <v>237.1797796436959</v>
      </c>
      <c r="M17915" t="n">
        <v>237.1797796436959</v>
      </c>
      <c r="N17915" t="n">
        <v>242.2463664500688</v>
      </c>
      <c r="O17915" t="n">
        <v>242.2463664500688</v>
      </c>
      <c r="P17915" t="n">
        <v>5.459443949230007</v>
      </c>
      <c r="Q17915" t="n">
        <v>0.9928000045227654</v>
      </c>
      <c r="R17915" t="n">
        <v>0.9936644826246404</v>
      </c>
      <c r="S17915" t="n">
        <v>0.9999543843035514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239.7331950545989</v>
      </c>
      <c r="G17916" t="n">
        <v>4</v>
      </c>
      <c r="H17916" t="n">
        <v>5</v>
      </c>
      <c r="I17916" t="n">
        <v>242.4831950545989</v>
      </c>
      <c r="J17916" t="n">
        <v>242.4831950545989</v>
      </c>
      <c r="K17916" t="n">
        <v>245.0980966310618</v>
      </c>
      <c r="L17916" t="n">
        <v>242.1776394990433</v>
      </c>
      <c r="M17916" t="n">
        <v>242.1776394990433</v>
      </c>
      <c r="N17916" t="n">
        <v>245.7354979713002</v>
      </c>
      <c r="O17916" t="n">
        <v>245.0980966310618</v>
      </c>
      <c r="P17916" t="n">
        <v>5.364901576462955</v>
      </c>
      <c r="Q17916" t="n">
        <v>0.9900270225810163</v>
      </c>
      <c r="R17916" t="n">
        <v>0.9922289591003379</v>
      </c>
      <c r="S17916" t="n">
        <v>0.9999224995845857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244.6199439702032</v>
      </c>
      <c r="G17917" t="n">
        <v>3</v>
      </c>
      <c r="H17917" t="n">
        <v>8</v>
      </c>
      <c r="I17917" t="n">
        <v>247.0485153987746</v>
      </c>
      <c r="J17917" t="n">
        <v>247.0485153987746</v>
      </c>
      <c r="K17917" t="n">
        <v>251.3558720051354</v>
      </c>
      <c r="L17917" t="n">
        <v>245.9799439702032</v>
      </c>
      <c r="M17917" t="n">
        <v>245.9799439702032</v>
      </c>
      <c r="N17917" t="n">
        <v>250.2131520277846</v>
      </c>
      <c r="O17917" t="n">
        <v>250.2131520277846</v>
      </c>
      <c r="P17917" t="n">
        <v>5.593208057581478</v>
      </c>
      <c r="Q17917" t="n">
        <v>0.9946112996378677</v>
      </c>
      <c r="R17917" t="n">
        <v>0.9930761203890066</v>
      </c>
      <c r="S17917" t="n">
        <v>0.9999626892874329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245.2020263519084</v>
      </c>
      <c r="G17918" t="n">
        <v>7</v>
      </c>
      <c r="H17918" t="n">
        <v>8</v>
      </c>
      <c r="I17918" t="n">
        <v>246.357581907464</v>
      </c>
      <c r="J17918" t="n">
        <v>246.357581907464</v>
      </c>
      <c r="K17918" t="n">
        <v>248.6716910352507</v>
      </c>
      <c r="L17918" t="n">
        <v>246.2420263519084</v>
      </c>
      <c r="M17918" t="n">
        <v>250.2131520277846</v>
      </c>
      <c r="N17918" t="n">
        <v>252.5689078769635</v>
      </c>
      <c r="O17918" t="n">
        <v>248.6716910352507</v>
      </c>
      <c r="P17918" t="n">
        <v>3.469664683342302</v>
      </c>
      <c r="Q17918" t="n">
        <v>0.9979798623863739</v>
      </c>
      <c r="R17918" t="n">
        <v>0.9961409651582991</v>
      </c>
      <c r="S17918" t="n">
        <v>0.9999922042185639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246.074885456926</v>
      </c>
      <c r="G17919" t="n">
        <v>1</v>
      </c>
      <c r="H17919" t="n">
        <v>8</v>
      </c>
      <c r="I17919" t="n">
        <v>247.874885456926</v>
      </c>
      <c r="J17919" t="n">
        <v>247.874885456926</v>
      </c>
      <c r="K17919" t="n">
        <v>253.9502854637838</v>
      </c>
      <c r="L17919" t="n">
        <v>246.794885456926</v>
      </c>
      <c r="M17919" t="n">
        <v>252.5689078769635</v>
      </c>
      <c r="N17919" t="n">
        <v>257.6079720454057</v>
      </c>
      <c r="O17919" t="n">
        <v>253.9502854637838</v>
      </c>
      <c r="P17919" t="n">
        <v>7.875400006857745</v>
      </c>
      <c r="Q17919" t="n">
        <v>0.9878080673866652</v>
      </c>
      <c r="R17919" t="n">
        <v>0.9917634955598102</v>
      </c>
      <c r="S17919" t="n">
        <v>0.9998995810928958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249.6525169082269</v>
      </c>
      <c r="G17920" t="n">
        <v>5</v>
      </c>
      <c r="H17920" t="n">
        <v>7</v>
      </c>
      <c r="I17920" t="n">
        <v>250.2080724637824</v>
      </c>
      <c r="J17920" t="n">
        <v>250.2080724637824</v>
      </c>
      <c r="K17920" t="n">
        <v>254.4341703644723</v>
      </c>
      <c r="L17920" t="n">
        <v>250.0969613526713</v>
      </c>
      <c r="M17920" t="n">
        <v>250.0969613526713</v>
      </c>
      <c r="N17920" t="n">
        <v>253.5109728005</v>
      </c>
      <c r="O17920" t="n">
        <v>253.5109728005</v>
      </c>
      <c r="P17920" t="n">
        <v>3.858455892273099</v>
      </c>
      <c r="Q17920" t="n">
        <v>0.9907761473890467</v>
      </c>
      <c r="R17920" t="n">
        <v>0.9970211168416138</v>
      </c>
      <c r="S17920" t="n">
        <v>0.9999725232208018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250.424504153194</v>
      </c>
      <c r="G17921" t="n">
        <v>2</v>
      </c>
      <c r="H17921" t="n">
        <v>4</v>
      </c>
      <c r="I17921" t="n">
        <v>253.549504153194</v>
      </c>
      <c r="J17921" t="n">
        <v>253.549504153194</v>
      </c>
      <c r="K17921" t="n">
        <v>258.3426775203352</v>
      </c>
      <c r="L17921" t="n">
        <v>252.768254153194</v>
      </c>
      <c r="M17921" t="n">
        <v>252.768254153194</v>
      </c>
      <c r="N17921" t="n">
        <v>256.9614428820707</v>
      </c>
      <c r="O17921" t="n">
        <v>256.9614428820707</v>
      </c>
      <c r="P17921" t="n">
        <v>6.53693872887672</v>
      </c>
      <c r="Q17921" t="n">
        <v>0.9932142473841344</v>
      </c>
      <c r="R17921" t="n">
        <v>0.9840557868806649</v>
      </c>
      <c r="S17921" t="n">
        <v>0.9998918065141176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251.1010539291597</v>
      </c>
      <c r="G17922" t="n">
        <v>4</v>
      </c>
      <c r="H17922" t="n">
        <v>6</v>
      </c>
      <c r="I17922" t="n">
        <v>253.8198039291597</v>
      </c>
      <c r="J17922" t="n">
        <v>256.9614428820707</v>
      </c>
      <c r="K17922" t="n">
        <v>260.2259900991035</v>
      </c>
      <c r="L17922" t="n">
        <v>253.2760539291597</v>
      </c>
      <c r="M17922" t="n">
        <v>253.2760539291597</v>
      </c>
      <c r="N17922" t="n">
        <v>257.4741677064591</v>
      </c>
      <c r="O17922" t="n">
        <v>257.4741677064591</v>
      </c>
      <c r="P17922" t="n">
        <v>6.373113777299409</v>
      </c>
      <c r="Q17922" t="n">
        <v>0.9875648011176523</v>
      </c>
      <c r="R17922" t="n">
        <v>0.992137087245817</v>
      </c>
      <c r="S17922" t="n">
        <v>0.9999022231161072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255.4096004489771</v>
      </c>
      <c r="G17923" t="n">
        <v>2</v>
      </c>
      <c r="H17923" t="n">
        <v>3</v>
      </c>
      <c r="I17923" t="n">
        <v>259.4096004489771</v>
      </c>
      <c r="J17923" t="n">
        <v>259.4096004489771</v>
      </c>
      <c r="K17923" t="n">
        <v>261.5294669433321</v>
      </c>
      <c r="L17923" t="n">
        <v>258.8381718775486</v>
      </c>
      <c r="M17923" t="n">
        <v>261.8836660231691</v>
      </c>
      <c r="N17923" t="n">
        <v>263.9950935585497</v>
      </c>
      <c r="O17923" t="n">
        <v>261.5294669433321</v>
      </c>
      <c r="P17923" t="n">
        <v>6.119866494354937</v>
      </c>
      <c r="Q17923" t="n">
        <v>0.9969931805936535</v>
      </c>
      <c r="R17923" t="n">
        <v>0.9973548692263544</v>
      </c>
      <c r="S17923" t="n">
        <v>0.9999920465694575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256.7422742298516</v>
      </c>
      <c r="G17924" t="n">
        <v>3</v>
      </c>
      <c r="H17924" t="n">
        <v>7</v>
      </c>
      <c r="I17924" t="n">
        <v>257.9565599441373</v>
      </c>
      <c r="J17924" t="n">
        <v>257.9565599441373</v>
      </c>
      <c r="K17924" t="n">
        <v>261.8836660231691</v>
      </c>
      <c r="L17924" t="n">
        <v>257.4978297854071</v>
      </c>
      <c r="M17924" t="n">
        <v>257.4978297854071</v>
      </c>
      <c r="N17924" t="n">
        <v>261.2891020646261</v>
      </c>
      <c r="O17924" t="n">
        <v>261.2891020646261</v>
      </c>
      <c r="P17924" t="n">
        <v>4.546827834774547</v>
      </c>
      <c r="Q17924" t="n">
        <v>0.9950858395884964</v>
      </c>
      <c r="R17924" t="n">
        <v>0.9966924842390803</v>
      </c>
      <c r="S17924" t="n">
        <v>0.9999837463369873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257.3376909925875</v>
      </c>
      <c r="G17925" t="n">
        <v>3</v>
      </c>
      <c r="H17925" t="n">
        <v>8</v>
      </c>
      <c r="I17925" t="n">
        <v>260.2305481354447</v>
      </c>
      <c r="J17925" t="n">
        <v>263.9950935585497</v>
      </c>
      <c r="K17925" t="n">
        <v>265.2632259175485</v>
      </c>
      <c r="L17925" t="n">
        <v>258.9576909925875</v>
      </c>
      <c r="M17925" t="n">
        <v>258.9576909925875</v>
      </c>
      <c r="N17925" t="n">
        <v>260.2039932170809</v>
      </c>
      <c r="O17925" t="n">
        <v>260.2039932170809</v>
      </c>
      <c r="P17925" t="n">
        <v>2.866302224493381</v>
      </c>
      <c r="Q17925" t="n">
        <v>0.9984104829868777</v>
      </c>
      <c r="R17925" t="n">
        <v>0.9979565359101877</v>
      </c>
      <c r="S17925" t="n">
        <v>0.9999967518790636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257.7871596892603</v>
      </c>
      <c r="G17926" t="n">
        <v>2</v>
      </c>
      <c r="H17926" t="n">
        <v>6</v>
      </c>
      <c r="I17926" t="n">
        <v>259.7871596892603</v>
      </c>
      <c r="J17926" t="n">
        <v>261.5294669433321</v>
      </c>
      <c r="K17926" t="n">
        <v>262.5867875273932</v>
      </c>
      <c r="L17926" t="n">
        <v>258.9871596892603</v>
      </c>
      <c r="M17926" t="n">
        <v>258.9871596892603</v>
      </c>
      <c r="N17926" t="n">
        <v>260.1766453463291</v>
      </c>
      <c r="O17926" t="n">
        <v>260.1766453463291</v>
      </c>
      <c r="P17926" t="n">
        <v>2.389485657068747</v>
      </c>
      <c r="Q17926" t="n">
        <v>0.9984991642820161</v>
      </c>
      <c r="R17926" t="n">
        <v>0.9977658316442761</v>
      </c>
      <c r="S17926" t="n">
        <v>0.9999966468803317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258.4525874435539</v>
      </c>
      <c r="G17927" t="n">
        <v>2</v>
      </c>
      <c r="H17927" t="n">
        <v>8</v>
      </c>
      <c r="I17927" t="n">
        <v>260.7442541102206</v>
      </c>
      <c r="J17927" t="n">
        <v>262.5867875273932</v>
      </c>
      <c r="K17927" t="n">
        <v>267.3921299528196</v>
      </c>
      <c r="L17927" t="n">
        <v>259.5525874435539</v>
      </c>
      <c r="M17927" t="n">
        <v>260.2039932170809</v>
      </c>
      <c r="N17927" t="n">
        <v>264.9078143236602</v>
      </c>
      <c r="O17927" t="n">
        <v>264.9078143236602</v>
      </c>
      <c r="P17927" t="n">
        <v>6.455226880106295</v>
      </c>
      <c r="Q17927" t="n">
        <v>0.9931970782365348</v>
      </c>
      <c r="R17927" t="n">
        <v>0.9923093478736545</v>
      </c>
      <c r="S17927" t="n">
        <v>0.9999476810952744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259.416135935653</v>
      </c>
      <c r="G17928" t="n">
        <v>1</v>
      </c>
      <c r="H17928" t="n">
        <v>4</v>
      </c>
      <c r="I17928" t="n">
        <v>261.016135935653</v>
      </c>
      <c r="J17928" t="n">
        <v>261.016135935653</v>
      </c>
      <c r="K17928" t="n">
        <v>265.5954313093818</v>
      </c>
      <c r="L17928" t="n">
        <v>260.416135935653</v>
      </c>
      <c r="M17928" t="n">
        <v>260.416135935653</v>
      </c>
      <c r="N17928" t="n">
        <v>263.8105786602351</v>
      </c>
      <c r="O17928" t="n">
        <v>263.8105786602351</v>
      </c>
      <c r="P17928" t="n">
        <v>4.394442724582177</v>
      </c>
      <c r="Q17928" t="n">
        <v>0.9907965403216108</v>
      </c>
      <c r="R17928" t="n">
        <v>0.9870732193488175</v>
      </c>
      <c r="S17928" t="n">
        <v>0.9998810288955055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263.9198110933228</v>
      </c>
      <c r="G17929" t="n">
        <v>1</v>
      </c>
      <c r="H17929" t="n">
        <v>3</v>
      </c>
      <c r="I17929" t="n">
        <v>267.8698110933228</v>
      </c>
      <c r="J17929" t="n">
        <v>267.8698110933228</v>
      </c>
      <c r="K17929" t="n">
        <v>268.0595872749753</v>
      </c>
      <c r="L17929" t="n">
        <v>266.7412396647514</v>
      </c>
      <c r="M17929" t="n">
        <v>266.7412396647514</v>
      </c>
      <c r="N17929" t="n">
        <v>266.9014010919421</v>
      </c>
      <c r="O17929" t="n">
        <v>266.9014010919421</v>
      </c>
      <c r="P17929" t="n">
        <v>2.981589998619313</v>
      </c>
      <c r="Q17929" t="n">
        <v>0.999616895573601</v>
      </c>
      <c r="R17929" t="n">
        <v>0.99979910908924</v>
      </c>
      <c r="S17929" t="n">
        <v>0.9999999230378028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266.1823697413842</v>
      </c>
      <c r="G17930" t="n">
        <v>2</v>
      </c>
      <c r="H17930" t="n">
        <v>8</v>
      </c>
      <c r="I17930" t="n">
        <v>268.8073697413842</v>
      </c>
      <c r="J17930" t="n">
        <v>268.8073697413842</v>
      </c>
      <c r="K17930" t="n">
        <v>272.5731739970942</v>
      </c>
      <c r="L17930" t="n">
        <v>267.4423697413841</v>
      </c>
      <c r="M17930" t="n">
        <v>267.4423697413841</v>
      </c>
      <c r="N17930" t="n">
        <v>271.1286147522552</v>
      </c>
      <c r="O17930" t="n">
        <v>271.1286147522552</v>
      </c>
      <c r="P17930" t="n">
        <v>4.946245010871053</v>
      </c>
      <c r="Q17930" t="n">
        <v>0.9946648183068578</v>
      </c>
      <c r="R17930" t="n">
        <v>0.9939680349005058</v>
      </c>
      <c r="S17930" t="n">
        <v>0.9999678183702275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266.3762386423204</v>
      </c>
      <c r="G17931" t="n">
        <v>3</v>
      </c>
      <c r="H17931" t="n">
        <v>7</v>
      </c>
      <c r="I17931" t="n">
        <v>266.8048100708918</v>
      </c>
      <c r="J17931" t="n">
        <v>266.9014010919421</v>
      </c>
      <c r="K17931" t="n">
        <v>274.1517756160446</v>
      </c>
      <c r="L17931" t="n">
        <v>266.6429053089871</v>
      </c>
      <c r="M17931" t="n">
        <v>266.6429053089871</v>
      </c>
      <c r="N17931" t="n">
        <v>273.6424982392505</v>
      </c>
      <c r="O17931" t="n">
        <v>273.6424982392505</v>
      </c>
      <c r="P17931" t="n">
        <v>7.26625959693007</v>
      </c>
      <c r="Q17931" t="n">
        <v>0.9909461571740565</v>
      </c>
      <c r="R17931" t="n">
        <v>0.9939020842732376</v>
      </c>
      <c r="S17931" t="n">
        <v>0.9999447904294441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267.0566882796346</v>
      </c>
      <c r="G17932" t="n">
        <v>2</v>
      </c>
      <c r="H17932" t="n">
        <v>6</v>
      </c>
      <c r="I17932" t="n">
        <v>269.6816882796346</v>
      </c>
      <c r="J17932" t="n">
        <v>272.5731739970942</v>
      </c>
      <c r="K17932" t="n">
        <v>277.8253149022241</v>
      </c>
      <c r="L17932" t="n">
        <v>268.6316882796345</v>
      </c>
      <c r="M17932" t="n">
        <v>268.6316882796345</v>
      </c>
      <c r="N17932" t="n">
        <v>274.5403467979058</v>
      </c>
      <c r="O17932" t="n">
        <v>274.5403467979058</v>
      </c>
      <c r="P17932" t="n">
        <v>7.483658518271227</v>
      </c>
      <c r="Q17932" t="n">
        <v>0.9925669022046341</v>
      </c>
      <c r="R17932" t="n">
        <v>0.9889510551327099</v>
      </c>
      <c r="S17932" t="n">
        <v>0.9999178721122658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269.6807507621563</v>
      </c>
      <c r="G17933" t="n">
        <v>6</v>
      </c>
      <c r="H17933" t="n">
        <v>8</v>
      </c>
      <c r="I17933" t="n">
        <v>271.0807507621563</v>
      </c>
      <c r="J17933" t="n">
        <v>274.5403467979058</v>
      </c>
      <c r="K17933" t="n">
        <v>279.4461028374375</v>
      </c>
      <c r="L17933" t="n">
        <v>270.8007507621563</v>
      </c>
      <c r="M17933" t="n">
        <v>271.1286147522552</v>
      </c>
      <c r="N17933" t="n">
        <v>275.3971599134127</v>
      </c>
      <c r="O17933" t="n">
        <v>275.3971599134127</v>
      </c>
      <c r="P17933" t="n">
        <v>5.716409151256357</v>
      </c>
      <c r="Q17933" t="n">
        <v>0.990817801654822</v>
      </c>
      <c r="R17933" t="n">
        <v>0.9930185248767807</v>
      </c>
      <c r="S17933" t="n">
        <v>0.9999358947106767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273.4949067086911</v>
      </c>
      <c r="G17934" t="n">
        <v>5</v>
      </c>
      <c r="H17934" t="n">
        <v>6</v>
      </c>
      <c r="I17934" t="n">
        <v>273.8560178198022</v>
      </c>
      <c r="J17934" t="n">
        <v>273.8560178198022</v>
      </c>
      <c r="K17934" t="n">
        <v>279.0123564725636</v>
      </c>
      <c r="L17934" t="n">
        <v>273.8199067086911</v>
      </c>
      <c r="M17934" t="n">
        <v>279.4461028374375</v>
      </c>
      <c r="N17934" t="n">
        <v>284.3195847835277</v>
      </c>
      <c r="O17934" t="n">
        <v>279.0123564725636</v>
      </c>
      <c r="P17934" t="n">
        <v>5.517449763872548</v>
      </c>
      <c r="Q17934" t="n">
        <v>0.988757262641623</v>
      </c>
      <c r="R17934" t="n">
        <v>0.9908779333314529</v>
      </c>
      <c r="S17934" t="n">
        <v>0.9998974430002799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273.5333310942501</v>
      </c>
      <c r="G17935" t="n">
        <v>6</v>
      </c>
      <c r="H17935" t="n">
        <v>8</v>
      </c>
      <c r="I17935" t="n">
        <v>275.3583310942501</v>
      </c>
      <c r="J17935" t="n">
        <v>284.3195847835277</v>
      </c>
      <c r="K17935" t="n">
        <v>290.8570354357262</v>
      </c>
      <c r="L17935" t="n">
        <v>274.9933310942501</v>
      </c>
      <c r="M17935" t="n">
        <v>275.3971599134127</v>
      </c>
      <c r="N17935" t="n">
        <v>281.0854581334789</v>
      </c>
      <c r="O17935" t="n">
        <v>281.0854581334789</v>
      </c>
      <c r="P17935" t="n">
        <v>7.552127039228822</v>
      </c>
      <c r="Q17935" t="n">
        <v>0.9877824508867682</v>
      </c>
      <c r="R17935" t="n">
        <v>0.9907072478240062</v>
      </c>
      <c r="S17935" t="n">
        <v>0.9998864653438927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274.5686932950586</v>
      </c>
      <c r="G17936" t="n">
        <v>2</v>
      </c>
      <c r="H17936" t="n">
        <v>5</v>
      </c>
      <c r="I17936" t="n">
        <v>276.3603599617253</v>
      </c>
      <c r="J17936" t="n">
        <v>280.2681541622446</v>
      </c>
      <c r="K17936" t="n">
        <v>284.212192435266</v>
      </c>
      <c r="L17936" t="n">
        <v>275.7631377395031</v>
      </c>
      <c r="M17936" t="n">
        <v>279.0123564725636</v>
      </c>
      <c r="N17936" t="n">
        <v>283.7069253398802</v>
      </c>
      <c r="O17936" t="n">
        <v>283.7069253398802</v>
      </c>
      <c r="P17936" t="n">
        <v>9.138232044821621</v>
      </c>
      <c r="Q17936" t="n">
        <v>0.9944130129580595</v>
      </c>
      <c r="R17936" t="n">
        <v>0.9897589185621816</v>
      </c>
      <c r="S17936" t="n">
        <v>0.9999427832107115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274.8092336057895</v>
      </c>
      <c r="G17937" t="n">
        <v>2</v>
      </c>
      <c r="H17937" t="n">
        <v>8</v>
      </c>
      <c r="I17937" t="n">
        <v>276.1009002724562</v>
      </c>
      <c r="J17937" t="n">
        <v>277.8253149022241</v>
      </c>
      <c r="K17937" t="n">
        <v>280.2681541622446</v>
      </c>
      <c r="L17937" t="n">
        <v>275.4292336057895</v>
      </c>
      <c r="M17937" t="n">
        <v>281.0854581334789</v>
      </c>
      <c r="N17937" t="n">
        <v>283.4766881133581</v>
      </c>
      <c r="O17937" t="n">
        <v>280.2681541622446</v>
      </c>
      <c r="P17937" t="n">
        <v>5.458920556455155</v>
      </c>
      <c r="Q17937" t="n">
        <v>0.9965358702295909</v>
      </c>
      <c r="R17937" t="n">
        <v>0.9960829678724541</v>
      </c>
      <c r="S17937" t="n">
        <v>0.9999864308923954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275.2936813293468</v>
      </c>
      <c r="G17938" t="n">
        <v>1</v>
      </c>
      <c r="H17938" t="n">
        <v>8</v>
      </c>
      <c r="I17938" t="n">
        <v>279.7936813293468</v>
      </c>
      <c r="J17938" t="n">
        <v>285.1437169245309</v>
      </c>
      <c r="K17938" t="n">
        <v>294.1525028795775</v>
      </c>
      <c r="L17938" t="n">
        <v>277.0936813293468</v>
      </c>
      <c r="M17938" t="n">
        <v>283.4766881133581</v>
      </c>
      <c r="N17938" t="n">
        <v>290.9487641011119</v>
      </c>
      <c r="O17938" t="n">
        <v>290.9487641011119</v>
      </c>
      <c r="P17938" t="n">
        <v>15.65508277176514</v>
      </c>
      <c r="Q17938" t="n">
        <v>0.9819747587186579</v>
      </c>
      <c r="R17938" t="n">
        <v>0.9878109831435754</v>
      </c>
      <c r="S17938" t="n">
        <v>0.9997802900301807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276.4079904186383</v>
      </c>
      <c r="G17939" t="n">
        <v>1</v>
      </c>
      <c r="H17939" t="n">
        <v>2</v>
      </c>
      <c r="I17939" t="n">
        <v>279.8579904186383</v>
      </c>
      <c r="J17939" t="n">
        <v>294.1525028795775</v>
      </c>
      <c r="K17939" t="n">
        <v>298.2970315327856</v>
      </c>
      <c r="L17939" t="n">
        <v>279.2829904186383</v>
      </c>
      <c r="M17939" t="n">
        <v>288.9620485669328</v>
      </c>
      <c r="N17939" t="n">
        <v>292.4737994641355</v>
      </c>
      <c r="O17939" t="n">
        <v>292.4737994641355</v>
      </c>
      <c r="P17939" t="n">
        <v>16.06580904549719</v>
      </c>
      <c r="Q17939" t="n">
        <v>0.9916666822141463</v>
      </c>
      <c r="R17939" t="n">
        <v>0.9950238498805095</v>
      </c>
      <c r="S17939" t="n">
        <v>0.9999585321597042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276.587990489894</v>
      </c>
      <c r="G17940" t="n">
        <v>1</v>
      </c>
      <c r="H17940" t="n">
        <v>2</v>
      </c>
      <c r="I17940" t="n">
        <v>279.537990489894</v>
      </c>
      <c r="J17940" t="n">
        <v>279.537990489894</v>
      </c>
      <c r="K17940" t="n">
        <v>285.1437169245309</v>
      </c>
      <c r="L17940" t="n">
        <v>279.0463238232273</v>
      </c>
      <c r="M17940" t="n">
        <v>284.212192435266</v>
      </c>
      <c r="N17940" t="n">
        <v>288.9620485669328</v>
      </c>
      <c r="O17940" t="n">
        <v>285.1437169245309</v>
      </c>
      <c r="P17940" t="n">
        <v>8.555726434636938</v>
      </c>
      <c r="Q17940" t="n">
        <v>0.9887452695939245</v>
      </c>
      <c r="R17940" t="n">
        <v>0.9932753654511912</v>
      </c>
      <c r="S17940" t="n">
        <v>0.9999243160510738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277.0521190599846</v>
      </c>
      <c r="G17941" t="n">
        <v>3</v>
      </c>
      <c r="H17941" t="n">
        <v>7</v>
      </c>
      <c r="I17941" t="n">
        <v>277.5521190599846</v>
      </c>
      <c r="J17941" t="n">
        <v>277.5521190599846</v>
      </c>
      <c r="K17941" t="n">
        <v>280.9582219222081</v>
      </c>
      <c r="L17941" t="n">
        <v>277.3632301710958</v>
      </c>
      <c r="M17941" t="n">
        <v>277.3632301710958</v>
      </c>
      <c r="N17941" t="n">
        <v>280.6515200980386</v>
      </c>
      <c r="O17941" t="n">
        <v>280.6515200980386</v>
      </c>
      <c r="P17941" t="n">
        <v>3.599401038053998</v>
      </c>
      <c r="Q17941" t="n">
        <v>0.9957364018426761</v>
      </c>
      <c r="R17941" t="n">
        <v>0.9971306571592313</v>
      </c>
      <c r="S17941" t="n">
        <v>0.9999877662751514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279.7116493352232</v>
      </c>
      <c r="G17942" t="n">
        <v>2</v>
      </c>
      <c r="H17942" t="n">
        <v>3</v>
      </c>
      <c r="I17942" t="n">
        <v>283.7949826685565</v>
      </c>
      <c r="J17942" t="n">
        <v>292.4737994641355</v>
      </c>
      <c r="K17942" t="n">
        <v>298.7511211133815</v>
      </c>
      <c r="L17942" t="n">
        <v>283.2116493352232</v>
      </c>
      <c r="M17942" t="n">
        <v>283.2116493352232</v>
      </c>
      <c r="N17942" t="n">
        <v>289.4639816466935</v>
      </c>
      <c r="O17942" t="n">
        <v>289.4639816466935</v>
      </c>
      <c r="P17942" t="n">
        <v>9.752332311470298</v>
      </c>
      <c r="Q17942" t="n">
        <v>0.9911224718359383</v>
      </c>
      <c r="R17942" t="n">
        <v>0.9921875717580222</v>
      </c>
      <c r="S17942" t="n">
        <v>0.9999306449482521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280.2729084253692</v>
      </c>
      <c r="G17943" t="n">
        <v>3</v>
      </c>
      <c r="H17943" t="n">
        <v>6</v>
      </c>
      <c r="I17943" t="n">
        <v>283.4157655682263</v>
      </c>
      <c r="J17943" t="n">
        <v>289.4639816466935</v>
      </c>
      <c r="K17943" t="n">
        <v>296.1009150482745</v>
      </c>
      <c r="L17943" t="n">
        <v>282.4729084253692</v>
      </c>
      <c r="M17943" t="n">
        <v>290.8570354357262</v>
      </c>
      <c r="N17943" t="n">
        <v>298.3534278389507</v>
      </c>
      <c r="O17943" t="n">
        <v>296.1009150482745</v>
      </c>
      <c r="P17943" t="n">
        <v>15.82800662290532</v>
      </c>
      <c r="Q17943" t="n">
        <v>0.9917090017055716</v>
      </c>
      <c r="R17943" t="n">
        <v>0.9860029249448785</v>
      </c>
      <c r="S17943" t="n">
        <v>0.999883950274591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284.0603734815832</v>
      </c>
      <c r="G17944" t="n">
        <v>2</v>
      </c>
      <c r="H17944" t="n">
        <v>4</v>
      </c>
      <c r="I17944" t="n">
        <v>285.9353734815832</v>
      </c>
      <c r="J17944" t="n">
        <v>298.7511211133815</v>
      </c>
      <c r="K17944" t="n">
        <v>302.9982068938252</v>
      </c>
      <c r="L17944" t="n">
        <v>285.4666234815832</v>
      </c>
      <c r="M17944" t="n">
        <v>285.4666234815832</v>
      </c>
      <c r="N17944" t="n">
        <v>289.1820810419574</v>
      </c>
      <c r="O17944" t="n">
        <v>289.1820810419574</v>
      </c>
      <c r="P17944" t="n">
        <v>5.121707560374205</v>
      </c>
      <c r="Q17944" t="n">
        <v>0.9939850200086399</v>
      </c>
      <c r="R17944" t="n">
        <v>0.9858594072701847</v>
      </c>
      <c r="S17944" t="n">
        <v>0.9999149446176642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285.9596432274481</v>
      </c>
      <c r="G17945" t="n">
        <v>1</v>
      </c>
      <c r="H17945" t="n">
        <v>2</v>
      </c>
      <c r="I17945" t="n">
        <v>290.0596432274481</v>
      </c>
      <c r="J17945" t="n">
        <v>298.2970315327856</v>
      </c>
      <c r="K17945" t="n">
        <v>303.2455309901092</v>
      </c>
      <c r="L17945" t="n">
        <v>289.3763098941147</v>
      </c>
      <c r="M17945" t="n">
        <v>302.9982068938252</v>
      </c>
      <c r="N17945" t="n">
        <v>307.1911800551067</v>
      </c>
      <c r="O17945" t="n">
        <v>303.2455309901092</v>
      </c>
      <c r="P17945" t="n">
        <v>17.28588776266116</v>
      </c>
      <c r="Q17945" t="n">
        <v>0.9900582149690222</v>
      </c>
      <c r="R17945" t="n">
        <v>0.9940614295622439</v>
      </c>
      <c r="S17945" t="n">
        <v>0.9999409600093165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288.8174500377764</v>
      </c>
      <c r="G17946" t="n">
        <v>2</v>
      </c>
      <c r="H17946" t="n">
        <v>5</v>
      </c>
      <c r="I17946" t="n">
        <v>292.6091167044431</v>
      </c>
      <c r="J17946" t="n">
        <v>307.1911800551067</v>
      </c>
      <c r="K17946" t="n">
        <v>312.5953778320755</v>
      </c>
      <c r="L17946" t="n">
        <v>291.3452278155542</v>
      </c>
      <c r="M17946" t="n">
        <v>291.3452278155542</v>
      </c>
      <c r="N17946" t="n">
        <v>297.7778171771033</v>
      </c>
      <c r="O17946" t="n">
        <v>297.7778171771033</v>
      </c>
      <c r="P17946" t="n">
        <v>8.960367139326877</v>
      </c>
      <c r="Q17946" t="n">
        <v>0.9923525284998113</v>
      </c>
      <c r="R17946" t="n">
        <v>0.9859941307077491</v>
      </c>
      <c r="S17946" t="n">
        <v>0.9998928905137522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293.9589958607032</v>
      </c>
      <c r="G17947" t="n">
        <v>3</v>
      </c>
      <c r="H17947" t="n">
        <v>8</v>
      </c>
      <c r="I17947" t="n">
        <v>294.6732815749889</v>
      </c>
      <c r="J17947" t="n">
        <v>296.1009150482745</v>
      </c>
      <c r="K17947" t="n">
        <v>301.7898158078052</v>
      </c>
      <c r="L17947" t="n">
        <v>294.3589958607031</v>
      </c>
      <c r="M17947" t="n">
        <v>294.3589958607031</v>
      </c>
      <c r="N17947" t="n">
        <v>299.9499656212435</v>
      </c>
      <c r="O17947" t="n">
        <v>299.9499656212435</v>
      </c>
      <c r="P17947" t="n">
        <v>5.990969760540281</v>
      </c>
      <c r="Q17947" t="n">
        <v>0.9928890826458022</v>
      </c>
      <c r="R17947" t="n">
        <v>0.9908655211137474</v>
      </c>
      <c r="S17947" t="n">
        <v>0.9999350454755662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294.0720794390085</v>
      </c>
      <c r="G17948" t="n">
        <v>7</v>
      </c>
      <c r="H17948" t="n">
        <v>8</v>
      </c>
      <c r="I17948" t="n">
        <v>295.5831905501196</v>
      </c>
      <c r="J17948" t="n">
        <v>295.5831905501196</v>
      </c>
      <c r="K17948" t="n">
        <v>300.0675336498088</v>
      </c>
      <c r="L17948" t="n">
        <v>295.4320794390085</v>
      </c>
      <c r="M17948" t="n">
        <v>299.9499656212435</v>
      </c>
      <c r="N17948" t="n">
        <v>304.5150128612244</v>
      </c>
      <c r="O17948" t="n">
        <v>300.0675336498088</v>
      </c>
      <c r="P17948" t="n">
        <v>5.995454210800347</v>
      </c>
      <c r="Q17948" t="n">
        <v>0.9960890312421505</v>
      </c>
      <c r="R17948" t="n">
        <v>0.9925353913526838</v>
      </c>
      <c r="S17948" t="n">
        <v>0.9999708061487907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295.3751787902086</v>
      </c>
      <c r="G17949" t="n">
        <v>1</v>
      </c>
      <c r="H17949" t="n">
        <v>3</v>
      </c>
      <c r="I17949" t="n">
        <v>297.7751787902085</v>
      </c>
      <c r="J17949" t="n">
        <v>303.2455309901092</v>
      </c>
      <c r="K17949" t="n">
        <v>308.4307212941376</v>
      </c>
      <c r="L17949" t="n">
        <v>297.0894645044943</v>
      </c>
      <c r="M17949" t="n">
        <v>301.7898158078052</v>
      </c>
      <c r="N17949" t="n">
        <v>306.1658522108864</v>
      </c>
      <c r="O17949" t="n">
        <v>306.1658522108864</v>
      </c>
      <c r="P17949" t="n">
        <v>10.79067342067788</v>
      </c>
      <c r="Q17949" t="n">
        <v>0.9895851758114327</v>
      </c>
      <c r="R17949" t="n">
        <v>0.9945256136780037</v>
      </c>
      <c r="S17949" t="n">
        <v>0.9999429852289161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296.9638898117775</v>
      </c>
      <c r="G17950" t="n">
        <v>2</v>
      </c>
      <c r="H17950" t="n">
        <v>3</v>
      </c>
      <c r="I17950" t="n">
        <v>298.7555564784442</v>
      </c>
      <c r="J17950" t="n">
        <v>312.5953778320755</v>
      </c>
      <c r="K17950" t="n">
        <v>317.279305445872</v>
      </c>
      <c r="L17950" t="n">
        <v>298.4996040974918</v>
      </c>
      <c r="M17950" t="n">
        <v>306.1658522108864</v>
      </c>
      <c r="N17950" t="n">
        <v>310.8311336160292</v>
      </c>
      <c r="O17950" t="n">
        <v>310.8311336160292</v>
      </c>
      <c r="P17950" t="n">
        <v>13.8672438042517</v>
      </c>
      <c r="Q17950" t="n">
        <v>0.9933683939236541</v>
      </c>
      <c r="R17950" t="n">
        <v>0.9941648282123751</v>
      </c>
      <c r="S17950" t="n">
        <v>0.9999613034393167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300.6107140215241</v>
      </c>
      <c r="G17951" t="n">
        <v>1</v>
      </c>
      <c r="H17951" t="n">
        <v>8</v>
      </c>
      <c r="I17951" t="n">
        <v>302.2107140215242</v>
      </c>
      <c r="J17951" t="n">
        <v>308.4307212941376</v>
      </c>
      <c r="K17951" t="n">
        <v>313.7410426964972</v>
      </c>
      <c r="L17951" t="n">
        <v>301.2507140215241</v>
      </c>
      <c r="M17951" t="n">
        <v>304.5150128612244</v>
      </c>
      <c r="N17951" t="n">
        <v>308.919504791194</v>
      </c>
      <c r="O17951" t="n">
        <v>308.919504791194</v>
      </c>
      <c r="P17951" t="n">
        <v>8.308790769669884</v>
      </c>
      <c r="Q17951" t="n">
        <v>0.9893351860369903</v>
      </c>
      <c r="R17951" t="n">
        <v>0.992796978046969</v>
      </c>
      <c r="S17951" t="n">
        <v>0.9999231811108994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301.2304110147105</v>
      </c>
      <c r="G17952" t="n">
        <v>4</v>
      </c>
      <c r="H17952" t="n">
        <v>6</v>
      </c>
      <c r="I17952" t="n">
        <v>304.3241610147105</v>
      </c>
      <c r="J17952" t="n">
        <v>304.3241610147105</v>
      </c>
      <c r="K17952" t="n">
        <v>307.1499197928271</v>
      </c>
      <c r="L17952" t="n">
        <v>303.7054110147105</v>
      </c>
      <c r="M17952" t="n">
        <v>303.7054110147105</v>
      </c>
      <c r="N17952" t="n">
        <v>307.339255486569</v>
      </c>
      <c r="O17952" t="n">
        <v>307.1499197928271</v>
      </c>
      <c r="P17952" t="n">
        <v>5.919508778116551</v>
      </c>
      <c r="Q17952" t="n">
        <v>0.9892271806982345</v>
      </c>
      <c r="R17952" t="n">
        <v>0.9931903356601771</v>
      </c>
      <c r="S17952" t="n">
        <v>0.9999266407165615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303.7658465456622</v>
      </c>
      <c r="G17953" t="n">
        <v>3</v>
      </c>
      <c r="H17953" t="n">
        <v>6</v>
      </c>
      <c r="I17953" t="n">
        <v>305.372989402805</v>
      </c>
      <c r="J17953" t="n">
        <v>310.8311336160292</v>
      </c>
      <c r="K17953" t="n">
        <v>313.9154950007094</v>
      </c>
      <c r="L17953" t="n">
        <v>304.8908465456622</v>
      </c>
      <c r="M17953" t="n">
        <v>307.339255486569</v>
      </c>
      <c r="N17953" t="n">
        <v>310.8230305757402</v>
      </c>
      <c r="O17953" t="n">
        <v>310.8230305757402</v>
      </c>
      <c r="P17953" t="n">
        <v>7.05718403007802</v>
      </c>
      <c r="Q17953" t="n">
        <v>0.9961383639035576</v>
      </c>
      <c r="R17953" t="n">
        <v>0.993470638914899</v>
      </c>
      <c r="S17953" t="n">
        <v>0.9999747859835471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305.3580414804671</v>
      </c>
      <c r="G17954" t="n">
        <v>3</v>
      </c>
      <c r="H17954" t="n">
        <v>4</v>
      </c>
      <c r="I17954" t="n">
        <v>306.5723271947529</v>
      </c>
      <c r="J17954" t="n">
        <v>313.9154950007094</v>
      </c>
      <c r="K17954" t="n">
        <v>319.1322252049781</v>
      </c>
      <c r="L17954" t="n">
        <v>306.4205414804671</v>
      </c>
      <c r="M17954" t="n">
        <v>307.1499197928271</v>
      </c>
      <c r="N17954" t="n">
        <v>311.7318870211917</v>
      </c>
      <c r="O17954" t="n">
        <v>311.7318870211917</v>
      </c>
      <c r="P17954" t="n">
        <v>6.373845540724574</v>
      </c>
      <c r="Q17954" t="n">
        <v>0.9934773493173022</v>
      </c>
      <c r="R17954" t="n">
        <v>0.9825904328899562</v>
      </c>
      <c r="S17954" t="n">
        <v>0.9998864434752042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306.4652183621287</v>
      </c>
      <c r="G17955" t="n">
        <v>4</v>
      </c>
      <c r="H17955" t="n">
        <v>8</v>
      </c>
      <c r="I17955" t="n">
        <v>309.4339683621287</v>
      </c>
      <c r="J17955" t="n">
        <v>311.7318870211917</v>
      </c>
      <c r="K17955" t="n">
        <v>316.7117875009334</v>
      </c>
      <c r="L17955" t="n">
        <v>308.3652183621287</v>
      </c>
      <c r="M17955" t="n">
        <v>308.919504791194</v>
      </c>
      <c r="N17955" t="n">
        <v>314.4916939038941</v>
      </c>
      <c r="O17955" t="n">
        <v>314.4916939038941</v>
      </c>
      <c r="P17955" t="n">
        <v>8.026475541765365</v>
      </c>
      <c r="Q17955" t="n">
        <v>0.9810928332179428</v>
      </c>
      <c r="R17955" t="n">
        <v>0.990896064679052</v>
      </c>
      <c r="S17955" t="n">
        <v>0.9998278703765138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309.5478226575191</v>
      </c>
      <c r="G17956" t="n">
        <v>2</v>
      </c>
      <c r="H17956" t="n">
        <v>7</v>
      </c>
      <c r="I17956" t="n">
        <v>310.7978226575191</v>
      </c>
      <c r="J17956" t="n">
        <v>317.279305445872</v>
      </c>
      <c r="K17956" t="n">
        <v>318.4661716757044</v>
      </c>
      <c r="L17956" t="n">
        <v>310.2144893241858</v>
      </c>
      <c r="M17956" t="n">
        <v>310.2144893241858</v>
      </c>
      <c r="N17956" t="n">
        <v>311.3557419402661</v>
      </c>
      <c r="O17956" t="n">
        <v>311.3557419402661</v>
      </c>
      <c r="P17956" t="n">
        <v>1.807919282746923</v>
      </c>
      <c r="Q17956" t="n">
        <v>0.9983154329844606</v>
      </c>
      <c r="R17956" t="n">
        <v>0.9990032152071889</v>
      </c>
      <c r="S17956" t="n">
        <v>0.9999983208492165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314.4163474122612</v>
      </c>
      <c r="G17957" t="n">
        <v>6</v>
      </c>
      <c r="H17957" t="n">
        <v>8</v>
      </c>
      <c r="I17957" t="n">
        <v>316.1663474122612</v>
      </c>
      <c r="J17957" t="n">
        <v>320.3589445628592</v>
      </c>
      <c r="K17957" t="n">
        <v>320.5771236207567</v>
      </c>
      <c r="L17957" t="n">
        <v>315.8163474122612</v>
      </c>
      <c r="M17957" t="n">
        <v>315.8163474122612</v>
      </c>
      <c r="N17957" t="n">
        <v>316.0061870933113</v>
      </c>
      <c r="O17957" t="n">
        <v>316.0061870933113</v>
      </c>
      <c r="P17957" t="n">
        <v>1.58983968105008</v>
      </c>
      <c r="Q17957" t="n">
        <v>0.9995898277628142</v>
      </c>
      <c r="R17957" t="n">
        <v>0.999688464825519</v>
      </c>
      <c r="S17957" t="n">
        <v>0.9999998722169205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314.9515923868511</v>
      </c>
      <c r="G17958" t="n">
        <v>3</v>
      </c>
      <c r="H17958" t="n">
        <v>6</v>
      </c>
      <c r="I17958" t="n">
        <v>315.6301638154225</v>
      </c>
      <c r="J17958" t="n">
        <v>319.1322252049781</v>
      </c>
      <c r="K17958" t="n">
        <v>323.4990847748197</v>
      </c>
      <c r="L17958" t="n">
        <v>315.4265923868511</v>
      </c>
      <c r="M17958" t="n">
        <v>315.4265923868511</v>
      </c>
      <c r="N17958" t="n">
        <v>320.3589445628592</v>
      </c>
      <c r="O17958" t="n">
        <v>320.3589445628592</v>
      </c>
      <c r="P17958" t="n">
        <v>5.407352176008089</v>
      </c>
      <c r="Q17958" t="n">
        <v>0.9945370624075568</v>
      </c>
      <c r="R17958" t="n">
        <v>0.990768251641408</v>
      </c>
      <c r="S17958" t="n">
        <v>0.9999495675348479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315.4837000275691</v>
      </c>
      <c r="G17959" t="n">
        <v>1</v>
      </c>
      <c r="H17959" t="n">
        <v>3</v>
      </c>
      <c r="I17959" t="n">
        <v>317.1837000275691</v>
      </c>
      <c r="J17959" t="n">
        <v>317.1837000275691</v>
      </c>
      <c r="K17959" t="n">
        <v>322.160758070547</v>
      </c>
      <c r="L17959" t="n">
        <v>316.6979857418548</v>
      </c>
      <c r="M17959" t="n">
        <v>323.4990847748197</v>
      </c>
      <c r="N17959" t="n">
        <v>327.6994681550399</v>
      </c>
      <c r="O17959" t="n">
        <v>322.160758070547</v>
      </c>
      <c r="P17959" t="n">
        <v>6.677058042977876</v>
      </c>
      <c r="Q17959" t="n">
        <v>0.9900011271337966</v>
      </c>
      <c r="R17959" t="n">
        <v>0.9947447757677902</v>
      </c>
      <c r="S17959" t="n">
        <v>0.9999474536810188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316.6404246134513</v>
      </c>
      <c r="G17960" t="n">
        <v>4</v>
      </c>
      <c r="H17960" t="n">
        <v>6</v>
      </c>
      <c r="I17960" t="n">
        <v>319.4529246134513</v>
      </c>
      <c r="J17960" t="n">
        <v>319.4529246134513</v>
      </c>
      <c r="K17960" t="n">
        <v>325.1868689019023</v>
      </c>
      <c r="L17960" t="n">
        <v>318.8904246134513</v>
      </c>
      <c r="M17960" t="n">
        <v>320.5771236207567</v>
      </c>
      <c r="N17960" t="n">
        <v>327.9508109701137</v>
      </c>
      <c r="O17960" t="n">
        <v>325.1868689019023</v>
      </c>
      <c r="P17960" t="n">
        <v>8.546444288451028</v>
      </c>
      <c r="Q17960" t="n">
        <v>0.9782612889099366</v>
      </c>
      <c r="R17960" t="n">
        <v>0.986230451996688</v>
      </c>
      <c r="S17960" t="n">
        <v>0.9997006677741153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319.1493171488428</v>
      </c>
      <c r="G17961" t="n">
        <v>2</v>
      </c>
      <c r="H17961" t="n">
        <v>4</v>
      </c>
      <c r="I17961" t="n">
        <v>321.0243171488428</v>
      </c>
      <c r="J17961" t="n">
        <v>321.0243171488428</v>
      </c>
      <c r="K17961" t="n">
        <v>325.5261272449198</v>
      </c>
      <c r="L17961" t="n">
        <v>320.5555671488428</v>
      </c>
      <c r="M17961" t="n">
        <v>325.1868689019023</v>
      </c>
      <c r="N17961" t="n">
        <v>329.1251657062326</v>
      </c>
      <c r="O17961" t="n">
        <v>325.5261272449198</v>
      </c>
      <c r="P17961" t="n">
        <v>6.376810096077008</v>
      </c>
      <c r="Q17961" t="n">
        <v>0.9936254162287709</v>
      </c>
      <c r="R17961" t="n">
        <v>0.9850176917328421</v>
      </c>
      <c r="S17961" t="n">
        <v>0.9999044940208647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319.8201556518425</v>
      </c>
      <c r="G17962" t="n">
        <v>1</v>
      </c>
      <c r="H17962" t="n">
        <v>7</v>
      </c>
      <c r="I17962" t="n">
        <v>324.3701556518425</v>
      </c>
      <c r="J17962" t="n">
        <v>324.3701556518425</v>
      </c>
      <c r="K17962" t="n">
        <v>328.2461556424992</v>
      </c>
      <c r="L17962" t="n">
        <v>321.8423778740647</v>
      </c>
      <c r="M17962" t="n">
        <v>321.8423778740647</v>
      </c>
      <c r="N17962" t="n">
        <v>325.0003794037312</v>
      </c>
      <c r="O17962" t="n">
        <v>325.0003794037312</v>
      </c>
      <c r="P17962" t="n">
        <v>5.180223751888775</v>
      </c>
      <c r="Q17962" t="n">
        <v>0.9922044970517597</v>
      </c>
      <c r="R17962" t="n">
        <v>0.9972441892642548</v>
      </c>
      <c r="S17962" t="n">
        <v>0.9999785170692848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323.959102146332</v>
      </c>
      <c r="G17963" t="n">
        <v>1</v>
      </c>
      <c r="H17963" t="n">
        <v>4</v>
      </c>
      <c r="I17963" t="n">
        <v>328.309102146332</v>
      </c>
      <c r="J17963" t="n">
        <v>328.309102146332</v>
      </c>
      <c r="K17963" t="n">
        <v>335.6488042281904</v>
      </c>
      <c r="L17963" t="n">
        <v>326.677852146332</v>
      </c>
      <c r="M17963" t="n">
        <v>329.1251657062326</v>
      </c>
      <c r="N17963" t="n">
        <v>334.5657840326451</v>
      </c>
      <c r="O17963" t="n">
        <v>334.5657840326451</v>
      </c>
      <c r="P17963" t="n">
        <v>10.60668188631314</v>
      </c>
      <c r="Q17963" t="n">
        <v>0.9852896489961187</v>
      </c>
      <c r="R17963" t="n">
        <v>0.979361798134083</v>
      </c>
      <c r="S17963" t="n">
        <v>0.9996964048064634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325.0998354117967</v>
      </c>
      <c r="G17964" t="n">
        <v>4</v>
      </c>
      <c r="H17964" t="n">
        <v>5</v>
      </c>
      <c r="I17964" t="n">
        <v>327.9748354117967</v>
      </c>
      <c r="J17964" t="n">
        <v>334.5657840326451</v>
      </c>
      <c r="K17964" t="n">
        <v>338.3199349837769</v>
      </c>
      <c r="L17964" t="n">
        <v>327.6553909673523</v>
      </c>
      <c r="M17964" t="n">
        <v>327.6553909673523</v>
      </c>
      <c r="N17964" t="n">
        <v>332.7633223280739</v>
      </c>
      <c r="O17964" t="n">
        <v>332.7633223280739</v>
      </c>
      <c r="P17964" t="n">
        <v>7.663486916277179</v>
      </c>
      <c r="Q17964" t="n">
        <v>0.9857132017685467</v>
      </c>
      <c r="R17964" t="n">
        <v>0.9888622185761313</v>
      </c>
      <c r="S17964" t="n">
        <v>0.9998408767640512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326.2466142081289</v>
      </c>
      <c r="G17965" t="n">
        <v>2</v>
      </c>
      <c r="H17965" t="n">
        <v>7</v>
      </c>
      <c r="I17965" t="n">
        <v>329.9966142081289</v>
      </c>
      <c r="J17965" t="n">
        <v>329.9966142081289</v>
      </c>
      <c r="K17965" t="n">
        <v>331.2052643756106</v>
      </c>
      <c r="L17965" t="n">
        <v>328.2466142081289</v>
      </c>
      <c r="M17965" t="n">
        <v>328.2466142081289</v>
      </c>
      <c r="N17965" t="n">
        <v>329.4088135621025</v>
      </c>
      <c r="O17965" t="n">
        <v>329.4088135621025</v>
      </c>
      <c r="P17965" t="n">
        <v>3.162199353973563</v>
      </c>
      <c r="Q17965" t="n">
        <v>0.9982845406999041</v>
      </c>
      <c r="R17965" t="n">
        <v>0.9989849293439944</v>
      </c>
      <c r="S17965" t="n">
        <v>0.9999982586876029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327.6314494074381</v>
      </c>
      <c r="G17966" t="n">
        <v>1</v>
      </c>
      <c r="H17966" t="n">
        <v>2</v>
      </c>
      <c r="I17966" t="n">
        <v>330.4814494074382</v>
      </c>
      <c r="J17966" t="n">
        <v>335.6488042281904</v>
      </c>
      <c r="K17966" t="n">
        <v>338.2000749529099</v>
      </c>
      <c r="L17966" t="n">
        <v>330.0064494074381</v>
      </c>
      <c r="M17966" t="n">
        <v>331.2052643756106</v>
      </c>
      <c r="N17966" t="n">
        <v>333.367012551632</v>
      </c>
      <c r="O17966" t="n">
        <v>333.367012551632</v>
      </c>
      <c r="P17966" t="n">
        <v>5.735563144193861</v>
      </c>
      <c r="Q17966" t="n">
        <v>0.9948619644078807</v>
      </c>
      <c r="R17966" t="n">
        <v>0.9969338667652805</v>
      </c>
      <c r="S17966" t="n">
        <v>0.9999842460983098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333.6000890709424</v>
      </c>
      <c r="G17967" t="n">
        <v>7</v>
      </c>
      <c r="H17967" t="n">
        <v>8</v>
      </c>
      <c r="I17967" t="n">
        <v>334.1334224042757</v>
      </c>
      <c r="J17967" t="n">
        <v>334.1334224042757</v>
      </c>
      <c r="K17967" t="n">
        <v>337.9752623472671</v>
      </c>
      <c r="L17967" t="n">
        <v>334.0800890709424</v>
      </c>
      <c r="M17967" t="n">
        <v>334.0800890709424</v>
      </c>
      <c r="N17967" t="n">
        <v>337.9910701083694</v>
      </c>
      <c r="O17967" t="n">
        <v>337.9752623472671</v>
      </c>
      <c r="P17967" t="n">
        <v>4.375173276324688</v>
      </c>
      <c r="Q17967" t="n">
        <v>0.9966484428879275</v>
      </c>
      <c r="R17967" t="n">
        <v>0.9936014684006043</v>
      </c>
      <c r="S17967" t="n">
        <v>0.9999785549559113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335.7291824316876</v>
      </c>
      <c r="G17968" t="n">
        <v>2</v>
      </c>
      <c r="H17968" t="n">
        <v>8</v>
      </c>
      <c r="I17968" t="n">
        <v>336.3541824316876</v>
      </c>
      <c r="J17968" t="n">
        <v>336.3541824316876</v>
      </c>
      <c r="K17968" t="n">
        <v>340.5065520455673</v>
      </c>
      <c r="L17968" t="n">
        <v>336.0291824316876</v>
      </c>
      <c r="M17968" t="n">
        <v>337.9910701083694</v>
      </c>
      <c r="N17968" t="n">
        <v>342.055713603646</v>
      </c>
      <c r="O17968" t="n">
        <v>340.5065520455673</v>
      </c>
      <c r="P17968" t="n">
        <v>4.777369613879728</v>
      </c>
      <c r="Q17968" t="n">
        <v>0.9941187675307929</v>
      </c>
      <c r="R17968" t="n">
        <v>0.9933509076817776</v>
      </c>
      <c r="S17968" t="n">
        <v>0.9999608951423673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336.2762881551633</v>
      </c>
      <c r="G17969" t="n">
        <v>6</v>
      </c>
      <c r="H17969" t="n">
        <v>7</v>
      </c>
      <c r="I17969" t="n">
        <v>338.2012881551634</v>
      </c>
      <c r="J17969" t="n">
        <v>338.2012881551634</v>
      </c>
      <c r="K17969" t="n">
        <v>340.8677238861383</v>
      </c>
      <c r="L17969" t="n">
        <v>337.9873992662745</v>
      </c>
      <c r="M17969" t="n">
        <v>337.9873992662745</v>
      </c>
      <c r="N17969" t="n">
        <v>340.2664742338718</v>
      </c>
      <c r="O17969" t="n">
        <v>340.2664742338718</v>
      </c>
      <c r="P17969" t="n">
        <v>3.990186078708462</v>
      </c>
      <c r="Q17969" t="n">
        <v>0.9949986746359769</v>
      </c>
      <c r="R17969" t="n">
        <v>0.9980104155575977</v>
      </c>
      <c r="S17969" t="n">
        <v>0.9999900494408643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337.161059254148</v>
      </c>
      <c r="G17970" t="n">
        <v>6</v>
      </c>
      <c r="H17970" t="n">
        <v>8</v>
      </c>
      <c r="I17970" t="n">
        <v>338.586059254148</v>
      </c>
      <c r="J17970" t="n">
        <v>340.8677238861383</v>
      </c>
      <c r="K17970" t="n">
        <v>346.1225593243523</v>
      </c>
      <c r="L17970" t="n">
        <v>338.301059254148</v>
      </c>
      <c r="M17970" t="n">
        <v>342.055713603646</v>
      </c>
      <c r="N17970" t="n">
        <v>346.6279960819668</v>
      </c>
      <c r="O17970" t="n">
        <v>346.1225593243523</v>
      </c>
      <c r="P17970" t="n">
        <v>8.961500070204238</v>
      </c>
      <c r="Q17970" t="n">
        <v>0.9901676453546024</v>
      </c>
      <c r="R17970" t="n">
        <v>0.99252360487561</v>
      </c>
      <c r="S17970" t="n">
        <v>0.9999264894316678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337.6977440584532</v>
      </c>
      <c r="G17971" t="n">
        <v>5</v>
      </c>
      <c r="H17971" t="n">
        <v>6</v>
      </c>
      <c r="I17971" t="n">
        <v>339.3644107251199</v>
      </c>
      <c r="J17971" t="n">
        <v>339.3644107251199</v>
      </c>
      <c r="K17971" t="n">
        <v>344.7174340697005</v>
      </c>
      <c r="L17971" t="n">
        <v>339.1977440584532</v>
      </c>
      <c r="M17971" t="n">
        <v>346.1225593243523</v>
      </c>
      <c r="N17971" t="n">
        <v>351.1819366041672</v>
      </c>
      <c r="O17971" t="n">
        <v>344.7174340697005</v>
      </c>
      <c r="P17971" t="n">
        <v>7.019690011247292</v>
      </c>
      <c r="Q17971" t="n">
        <v>0.988330928537114</v>
      </c>
      <c r="R17971" t="n">
        <v>0.9905316313107071</v>
      </c>
      <c r="S17971" t="n">
        <v>0.9998895129291276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338.9180550000198</v>
      </c>
      <c r="G17972" t="n">
        <v>5</v>
      </c>
      <c r="H17972" t="n">
        <v>8</v>
      </c>
      <c r="I17972" t="n">
        <v>340.1124994444642</v>
      </c>
      <c r="J17972" t="n">
        <v>344.7174340697005</v>
      </c>
      <c r="K17972" t="n">
        <v>350.0331496479393</v>
      </c>
      <c r="L17972" t="n">
        <v>339.7780550000198</v>
      </c>
      <c r="M17972" t="n">
        <v>346.6279960819668</v>
      </c>
      <c r="N17972" t="n">
        <v>350.9995274377798</v>
      </c>
      <c r="O17972" t="n">
        <v>350.0331496479393</v>
      </c>
      <c r="P17972" t="n">
        <v>11.11509464791953</v>
      </c>
      <c r="Q17972" t="n">
        <v>0.9884117827910848</v>
      </c>
      <c r="R17972" t="n">
        <v>0.9928506879926321</v>
      </c>
      <c r="S17972" t="n">
        <v>0.9999171522195643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343.656000289652</v>
      </c>
      <c r="G17973" t="n">
        <v>1</v>
      </c>
      <c r="H17973" t="n">
        <v>6</v>
      </c>
      <c r="I17973" t="n">
        <v>344.856000289652</v>
      </c>
      <c r="J17973" t="n">
        <v>344.856000289652</v>
      </c>
      <c r="K17973" t="n">
        <v>349.5875255271735</v>
      </c>
      <c r="L17973" t="n">
        <v>344.256000289652</v>
      </c>
      <c r="M17973" t="n">
        <v>351.1819366041672</v>
      </c>
      <c r="N17973" t="n">
        <v>355.6922034672722</v>
      </c>
      <c r="O17973" t="n">
        <v>349.5875255271735</v>
      </c>
      <c r="P17973" t="n">
        <v>5.931525237521441</v>
      </c>
      <c r="Q17973" t="n">
        <v>0.9904920480551748</v>
      </c>
      <c r="R17973" t="n">
        <v>0.9915549114462338</v>
      </c>
      <c r="S17973" t="n">
        <v>0.999919704503861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346.9884670984765</v>
      </c>
      <c r="G17974" t="n">
        <v>1</v>
      </c>
      <c r="H17974" t="n">
        <v>7</v>
      </c>
      <c r="I17974" t="n">
        <v>348.9884670984765</v>
      </c>
      <c r="J17974" t="n">
        <v>349.5875255271735</v>
      </c>
      <c r="K17974" t="n">
        <v>354.6682203759665</v>
      </c>
      <c r="L17974" t="n">
        <v>347.8773559873654</v>
      </c>
      <c r="M17974" t="n">
        <v>347.8773559873654</v>
      </c>
      <c r="N17974" t="n">
        <v>352.0168921439532</v>
      </c>
      <c r="O17974" t="n">
        <v>352.0168921439532</v>
      </c>
      <c r="P17974" t="n">
        <v>5.028425045476638</v>
      </c>
      <c r="Q17974" t="n">
        <v>0.9897939876263906</v>
      </c>
      <c r="R17974" t="n">
        <v>0.9963892070905083</v>
      </c>
      <c r="S17974" t="n">
        <v>0.9999631482028872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347.5076936802862</v>
      </c>
      <c r="G17975" t="n">
        <v>5</v>
      </c>
      <c r="H17975" t="n">
        <v>7</v>
      </c>
      <c r="I17975" t="n">
        <v>348.2299159025084</v>
      </c>
      <c r="J17975" t="n">
        <v>350.0331496479393</v>
      </c>
      <c r="K17975" t="n">
        <v>351.353746228478</v>
      </c>
      <c r="L17975" t="n">
        <v>348.085471458064</v>
      </c>
      <c r="M17975" t="n">
        <v>352.0168921439532</v>
      </c>
      <c r="N17975" t="n">
        <v>353.0837230479855</v>
      </c>
      <c r="O17975" t="n">
        <v>351.353746228478</v>
      </c>
      <c r="P17975" t="n">
        <v>3.846052548191778</v>
      </c>
      <c r="Q17975" t="n">
        <v>0.9971084879752493</v>
      </c>
      <c r="R17975" t="n">
        <v>0.9990681857987508</v>
      </c>
      <c r="S17975" t="n">
        <v>0.9999973056480322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348.645324235898</v>
      </c>
      <c r="G17976" t="n">
        <v>2</v>
      </c>
      <c r="H17976" t="n">
        <v>7</v>
      </c>
      <c r="I17976" t="n">
        <v>351.895324235898</v>
      </c>
      <c r="J17976" t="n">
        <v>351.895324235898</v>
      </c>
      <c r="K17976" t="n">
        <v>354.997131362753</v>
      </c>
      <c r="L17976" t="n">
        <v>350.3786575692313</v>
      </c>
      <c r="M17976" t="n">
        <v>353.0837230479855</v>
      </c>
      <c r="N17976" t="n">
        <v>356.0663215996347</v>
      </c>
      <c r="O17976" t="n">
        <v>354.997131362753</v>
      </c>
      <c r="P17976" t="n">
        <v>6.351807126854965</v>
      </c>
      <c r="Q17976" t="n">
        <v>0.9956034611451572</v>
      </c>
      <c r="R17976" t="n">
        <v>0.9973970542138594</v>
      </c>
      <c r="S17976" t="n">
        <v>0.9999885560477142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350.3679622080132</v>
      </c>
      <c r="G17977" t="n">
        <v>2</v>
      </c>
      <c r="H17977" t="n">
        <v>6</v>
      </c>
      <c r="I17977" t="n">
        <v>352.8679622080132</v>
      </c>
      <c r="J17977" t="n">
        <v>354.997131362753</v>
      </c>
      <c r="K17977" t="n">
        <v>357.6236455174189</v>
      </c>
      <c r="L17977" t="n">
        <v>351.8679622080132</v>
      </c>
      <c r="M17977" t="n">
        <v>355.6922034672722</v>
      </c>
      <c r="N17977" t="n">
        <v>358.6470318912714</v>
      </c>
      <c r="O17977" t="n">
        <v>357.6236455174189</v>
      </c>
      <c r="P17977" t="n">
        <v>7.255683309405697</v>
      </c>
      <c r="Q17977" t="n">
        <v>0.9962758909985415</v>
      </c>
      <c r="R17977" t="n">
        <v>0.9944592493667072</v>
      </c>
      <c r="S17977" t="n">
        <v>0.9999793656406917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350.7533869029864</v>
      </c>
      <c r="G17978" t="n">
        <v>5</v>
      </c>
      <c r="H17978" t="n">
        <v>8</v>
      </c>
      <c r="I17978" t="n">
        <v>352.1422757918754</v>
      </c>
      <c r="J17978" t="n">
        <v>352.1422757918754</v>
      </c>
      <c r="K17978" t="n">
        <v>358.6781834902511</v>
      </c>
      <c r="L17978" t="n">
        <v>351.7533869029864</v>
      </c>
      <c r="M17978" t="n">
        <v>351.7533869029864</v>
      </c>
      <c r="N17978" t="n">
        <v>357.1283782887398</v>
      </c>
      <c r="O17978" t="n">
        <v>357.1283782887398</v>
      </c>
      <c r="P17978" t="n">
        <v>6.37499138575339</v>
      </c>
      <c r="Q17978" t="n">
        <v>0.9857707806758921</v>
      </c>
      <c r="R17978" t="n">
        <v>0.9912168304681978</v>
      </c>
      <c r="S17978" t="n">
        <v>0.9998750223543712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354.6762772730267</v>
      </c>
      <c r="G17979" t="n">
        <v>2</v>
      </c>
      <c r="H17979" t="n">
        <v>7</v>
      </c>
      <c r="I17979" t="n">
        <v>356.13461060636</v>
      </c>
      <c r="J17979" t="n">
        <v>357.6236455174189</v>
      </c>
      <c r="K17979" t="n">
        <v>362.2130615026083</v>
      </c>
      <c r="L17979" t="n">
        <v>355.4540550508045</v>
      </c>
      <c r="M17979" t="n">
        <v>356.0663215996347</v>
      </c>
      <c r="N17979" t="n">
        <v>360.4793572625647</v>
      </c>
      <c r="O17979" t="n">
        <v>360.4793572625647</v>
      </c>
      <c r="P17979" t="n">
        <v>5.803079989537991</v>
      </c>
      <c r="Q17979" t="n">
        <v>0.9935017698088157</v>
      </c>
      <c r="R17979" t="n">
        <v>0.9961511013744013</v>
      </c>
      <c r="S17979" t="n">
        <v>0.9999749889707483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355.5155698355176</v>
      </c>
      <c r="G17980" t="n">
        <v>6</v>
      </c>
      <c r="H17980" t="n">
        <v>8</v>
      </c>
      <c r="I17980" t="n">
        <v>357.9655698355176</v>
      </c>
      <c r="J17980" t="n">
        <v>358.6470318912714</v>
      </c>
      <c r="K17980" t="n">
        <v>362.4291039633389</v>
      </c>
      <c r="L17980" t="n">
        <v>357.4755698355176</v>
      </c>
      <c r="M17980" t="n">
        <v>357.4755698355176</v>
      </c>
      <c r="N17980" t="n">
        <v>360.7663868497109</v>
      </c>
      <c r="O17980" t="n">
        <v>360.7663868497109</v>
      </c>
      <c r="P17980" t="n">
        <v>5.250817014193274</v>
      </c>
      <c r="Q17980" t="n">
        <v>0.9929135501681277</v>
      </c>
      <c r="R17980" t="n">
        <v>0.9946133450905517</v>
      </c>
      <c r="S17980" t="n">
        <v>0.9999618277402226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356.5741167541655</v>
      </c>
      <c r="G17981" t="n">
        <v>3</v>
      </c>
      <c r="H17981" t="n">
        <v>5</v>
      </c>
      <c r="I17981" t="n">
        <v>358.2526881827369</v>
      </c>
      <c r="J17981" t="n">
        <v>358.2526881827369</v>
      </c>
      <c r="K17981" t="n">
        <v>362.0336499951482</v>
      </c>
      <c r="L17981" t="n">
        <v>357.879672309721</v>
      </c>
      <c r="M17981" t="n">
        <v>358.6781834902511</v>
      </c>
      <c r="N17981" t="n">
        <v>363.1966307180233</v>
      </c>
      <c r="O17981" t="n">
        <v>362.0336499951482</v>
      </c>
      <c r="P17981" t="n">
        <v>5.459533240982751</v>
      </c>
      <c r="Q17981" t="n">
        <v>0.9952682829738116</v>
      </c>
      <c r="R17981" t="n">
        <v>0.9901412231249732</v>
      </c>
      <c r="S17981" t="n">
        <v>0.9999533510576031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356.7385246212219</v>
      </c>
      <c r="G17982" t="n">
        <v>3</v>
      </c>
      <c r="H17982" t="n">
        <v>4</v>
      </c>
      <c r="I17982" t="n">
        <v>358.8099531926504</v>
      </c>
      <c r="J17982" t="n">
        <v>362.0336499951482</v>
      </c>
      <c r="K17982" t="n">
        <v>366.0574021884863</v>
      </c>
      <c r="L17982" t="n">
        <v>358.5510246212219</v>
      </c>
      <c r="M17982" t="n">
        <v>358.5510246212219</v>
      </c>
      <c r="N17982" t="n">
        <v>362.0851734008251</v>
      </c>
      <c r="O17982" t="n">
        <v>362.0851734008251</v>
      </c>
      <c r="P17982" t="n">
        <v>5.346648779603242</v>
      </c>
      <c r="Q17982" t="n">
        <v>0.9949652070123932</v>
      </c>
      <c r="R17982" t="n">
        <v>0.9865447832620571</v>
      </c>
      <c r="S17982" t="n">
        <v>0.999932255769121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356.8490917410993</v>
      </c>
      <c r="G17983" t="n">
        <v>5</v>
      </c>
      <c r="H17983" t="n">
        <v>7</v>
      </c>
      <c r="I17983" t="n">
        <v>358.6824250744326</v>
      </c>
      <c r="J17983" t="n">
        <v>363.1966307180233</v>
      </c>
      <c r="K17983" t="n">
        <v>370.6092533165827</v>
      </c>
      <c r="L17983" t="n">
        <v>358.3157584077659</v>
      </c>
      <c r="M17983" t="n">
        <v>360.4793572625647</v>
      </c>
      <c r="N17983" t="n">
        <v>366.4675712142064</v>
      </c>
      <c r="O17983" t="n">
        <v>366.4675712142064</v>
      </c>
      <c r="P17983" t="n">
        <v>9.618479473107129</v>
      </c>
      <c r="Q17983" t="n">
        <v>0.9838775635278092</v>
      </c>
      <c r="R17983" t="n">
        <v>0.9947808752878363</v>
      </c>
      <c r="S17983" t="n">
        <v>0.9999158549933878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356.9432366446583</v>
      </c>
      <c r="G17984" t="n">
        <v>3</v>
      </c>
      <c r="H17984" t="n">
        <v>4</v>
      </c>
      <c r="I17984" t="n">
        <v>359.1932366446583</v>
      </c>
      <c r="J17984" t="n">
        <v>366.0574021884863</v>
      </c>
      <c r="K17984" t="n">
        <v>369.066824597328</v>
      </c>
      <c r="L17984" t="n">
        <v>358.9119866446583</v>
      </c>
      <c r="M17984" t="n">
        <v>362.0851734008251</v>
      </c>
      <c r="N17984" t="n">
        <v>364.7284143417378</v>
      </c>
      <c r="O17984" t="n">
        <v>364.7284143417378</v>
      </c>
      <c r="P17984" t="n">
        <v>7.785177697079519</v>
      </c>
      <c r="Q17984" t="n">
        <v>0.9962320108923055</v>
      </c>
      <c r="R17984" t="n">
        <v>0.9899194856311966</v>
      </c>
      <c r="S17984" t="n">
        <v>0.9999620167316584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361.4411360681012</v>
      </c>
      <c r="G17985" t="n">
        <v>4</v>
      </c>
      <c r="H17985" t="n">
        <v>6</v>
      </c>
      <c r="I17985" t="n">
        <v>364.2536360681012</v>
      </c>
      <c r="J17985" t="n">
        <v>364.7284143417378</v>
      </c>
      <c r="K17985" t="n">
        <v>368.6915512487761</v>
      </c>
      <c r="L17985" t="n">
        <v>363.6911360681012</v>
      </c>
      <c r="M17985" t="n">
        <v>363.6911360681012</v>
      </c>
      <c r="N17985" t="n">
        <v>368.7876160834472</v>
      </c>
      <c r="O17985" t="n">
        <v>368.6915512487761</v>
      </c>
      <c r="P17985" t="n">
        <v>7.25041518067485</v>
      </c>
      <c r="Q17985" t="n">
        <v>0.9849239094307017</v>
      </c>
      <c r="R17985" t="n">
        <v>0.9904625275930614</v>
      </c>
      <c r="S17985" t="n">
        <v>0.9998562122021908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365.2641518076347</v>
      </c>
      <c r="G17986" t="n">
        <v>1</v>
      </c>
      <c r="H17986" t="n">
        <v>7</v>
      </c>
      <c r="I17986" t="n">
        <v>368.6641518076347</v>
      </c>
      <c r="J17986" t="n">
        <v>368.6641518076347</v>
      </c>
      <c r="K17986" t="n">
        <v>375.2503410811035</v>
      </c>
      <c r="L17986" t="n">
        <v>366.7752629187459</v>
      </c>
      <c r="M17986" t="n">
        <v>366.7752629187459</v>
      </c>
      <c r="N17986" t="n">
        <v>372.1414125189587</v>
      </c>
      <c r="O17986" t="n">
        <v>372.1414125189587</v>
      </c>
      <c r="P17986" t="n">
        <v>6.87726071132397</v>
      </c>
      <c r="Q17986" t="n">
        <v>0.9867898299326907</v>
      </c>
      <c r="R17986" t="n">
        <v>0.9953217752391689</v>
      </c>
      <c r="S17986" t="n">
        <v>0.9999381998552963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367.6438023767715</v>
      </c>
      <c r="G17987" t="n">
        <v>1</v>
      </c>
      <c r="H17987" t="n">
        <v>4</v>
      </c>
      <c r="I17987" t="n">
        <v>370.4938023767715</v>
      </c>
      <c r="J17987" t="n">
        <v>375.2503410811035</v>
      </c>
      <c r="K17987" t="n">
        <v>378.9710892887701</v>
      </c>
      <c r="L17987" t="n">
        <v>369.4250523767715</v>
      </c>
      <c r="M17987" t="n">
        <v>369.4250523767715</v>
      </c>
      <c r="N17987" t="n">
        <v>372.1830895097271</v>
      </c>
      <c r="O17987" t="n">
        <v>372.1830895097271</v>
      </c>
      <c r="P17987" t="n">
        <v>4.539287132955621</v>
      </c>
      <c r="Q17987" t="n">
        <v>0.9925155716345947</v>
      </c>
      <c r="R17987" t="n">
        <v>0.9894839978680251</v>
      </c>
      <c r="S17987" t="n">
        <v>0.9999212937353528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372.2278205751647</v>
      </c>
      <c r="G17988" t="n">
        <v>2</v>
      </c>
      <c r="H17988" t="n">
        <v>3</v>
      </c>
      <c r="I17988" t="n">
        <v>375.2278205751647</v>
      </c>
      <c r="J17988" t="n">
        <v>375.2278205751647</v>
      </c>
      <c r="K17988" t="n">
        <v>380.121479986685</v>
      </c>
      <c r="L17988" t="n">
        <v>374.7992491465932</v>
      </c>
      <c r="M17988" t="n">
        <v>374.7992491465932</v>
      </c>
      <c r="N17988" t="n">
        <v>379.673427429883</v>
      </c>
      <c r="O17988" t="n">
        <v>379.673427429883</v>
      </c>
      <c r="P17988" t="n">
        <v>7.445606854718278</v>
      </c>
      <c r="Q17988" t="n">
        <v>0.9930724819764392</v>
      </c>
      <c r="R17988" t="n">
        <v>0.9939043451872196</v>
      </c>
      <c r="S17988" t="n">
        <v>0.999957772241419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372.9939554580094</v>
      </c>
      <c r="G17989" t="n">
        <v>1</v>
      </c>
      <c r="H17989" t="n">
        <v>7</v>
      </c>
      <c r="I17989" t="n">
        <v>374.1939554580094</v>
      </c>
      <c r="J17989" t="n">
        <v>378.9710892887701</v>
      </c>
      <c r="K17989" t="n">
        <v>385.4370168068911</v>
      </c>
      <c r="L17989" t="n">
        <v>373.5272887913428</v>
      </c>
      <c r="M17989" t="n">
        <v>373.5272887913428</v>
      </c>
      <c r="N17989" t="n">
        <v>378.7954541788972</v>
      </c>
      <c r="O17989" t="n">
        <v>378.7954541788972</v>
      </c>
      <c r="P17989" t="n">
        <v>5.801498720887764</v>
      </c>
      <c r="Q17989" t="n">
        <v>0.9870294723001392</v>
      </c>
      <c r="R17989" t="n">
        <v>0.9954070016820109</v>
      </c>
      <c r="S17989" t="n">
        <v>0.9999404263880911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374.5946935536278</v>
      </c>
      <c r="G17990" t="n">
        <v>3</v>
      </c>
      <c r="H17990" t="n">
        <v>7</v>
      </c>
      <c r="I17990" t="n">
        <v>378.0232649821993</v>
      </c>
      <c r="J17990" t="n">
        <v>379.673427429883</v>
      </c>
      <c r="K17990" t="n">
        <v>382.8842876845294</v>
      </c>
      <c r="L17990" t="n">
        <v>376.7280268869612</v>
      </c>
      <c r="M17990" t="n">
        <v>378.7954541788972</v>
      </c>
      <c r="N17990" t="n">
        <v>381.8952547014459</v>
      </c>
      <c r="O17990" t="n">
        <v>381.8952547014459</v>
      </c>
      <c r="P17990" t="n">
        <v>7.300561147818087</v>
      </c>
      <c r="Q17990" t="n">
        <v>0.995980305409791</v>
      </c>
      <c r="R17990" t="n">
        <v>0.9972949092607389</v>
      </c>
      <c r="S17990" t="n">
        <v>0.9999891263613894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380.1368541958469</v>
      </c>
      <c r="G17991" t="n">
        <v>2</v>
      </c>
      <c r="H17991" t="n">
        <v>5</v>
      </c>
      <c r="I17991" t="n">
        <v>382.0951875291802</v>
      </c>
      <c r="J17991" t="n">
        <v>382.0951875291802</v>
      </c>
      <c r="K17991" t="n">
        <v>386.8211318823911</v>
      </c>
      <c r="L17991" t="n">
        <v>381.4424097514024</v>
      </c>
      <c r="M17991" t="n">
        <v>381.4424097514024</v>
      </c>
      <c r="N17991" t="n">
        <v>387.0676774829599</v>
      </c>
      <c r="O17991" t="n">
        <v>386.8211318823911</v>
      </c>
      <c r="P17991" t="n">
        <v>6.684277686544249</v>
      </c>
      <c r="Q17991" t="n">
        <v>0.9933091051727918</v>
      </c>
      <c r="R17991" t="n">
        <v>0.9877411144029002</v>
      </c>
      <c r="S17991" t="n">
        <v>0.999917977085771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381.5983201350119</v>
      </c>
      <c r="G17992" t="n">
        <v>1</v>
      </c>
      <c r="H17992" t="n">
        <v>8</v>
      </c>
      <c r="I17992" t="n">
        <v>385.7483201350119</v>
      </c>
      <c r="J17992" t="n">
        <v>385.7483201350119</v>
      </c>
      <c r="K17992" t="n">
        <v>390.9851705202233</v>
      </c>
      <c r="L17992" t="n">
        <v>383.2583201350119</v>
      </c>
      <c r="M17992" t="n">
        <v>383.2583201350119</v>
      </c>
      <c r="N17992" t="n">
        <v>387.6018736626521</v>
      </c>
      <c r="O17992" t="n">
        <v>387.6018736626521</v>
      </c>
      <c r="P17992" t="n">
        <v>6.003553527640236</v>
      </c>
      <c r="Q17992" t="n">
        <v>0.989481960462682</v>
      </c>
      <c r="R17992" t="n">
        <v>0.992896280729386</v>
      </c>
      <c r="S17992" t="n">
        <v>0.9999252827998497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383.5081798942607</v>
      </c>
      <c r="G17993" t="n">
        <v>3</v>
      </c>
      <c r="H17993" t="n">
        <v>8</v>
      </c>
      <c r="I17993" t="n">
        <v>385.043894179975</v>
      </c>
      <c r="J17993" t="n">
        <v>385.043894179975</v>
      </c>
      <c r="K17993" t="n">
        <v>390.3593619100196</v>
      </c>
      <c r="L17993" t="n">
        <v>384.3681798942607</v>
      </c>
      <c r="M17993" t="n">
        <v>387.6018736626521</v>
      </c>
      <c r="N17993" t="n">
        <v>392.8258388183141</v>
      </c>
      <c r="O17993" t="n">
        <v>390.3593619100196</v>
      </c>
      <c r="P17993" t="n">
        <v>6.851182015758923</v>
      </c>
      <c r="Q17993" t="n">
        <v>0.9933543056409101</v>
      </c>
      <c r="R17993" t="n">
        <v>0.9914625629843185</v>
      </c>
      <c r="S17993" t="n">
        <v>0.9999432628029838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384.1777302300047</v>
      </c>
      <c r="G17994" t="n">
        <v>4</v>
      </c>
      <c r="H17994" t="n">
        <v>7</v>
      </c>
      <c r="I17994" t="n">
        <v>386.6777302300047</v>
      </c>
      <c r="J17994" t="n">
        <v>386.6777302300047</v>
      </c>
      <c r="K17994" t="n">
        <v>388.8923806733326</v>
      </c>
      <c r="L17994" t="n">
        <v>385.9555080077824</v>
      </c>
      <c r="M17994" t="n">
        <v>385.9555080077824</v>
      </c>
      <c r="N17994" t="n">
        <v>388.3897510008332</v>
      </c>
      <c r="O17994" t="n">
        <v>388.3897510008332</v>
      </c>
      <c r="P17994" t="n">
        <v>4.212020770828531</v>
      </c>
      <c r="Q17994" t="n">
        <v>0.9915470693522952</v>
      </c>
      <c r="R17994" t="n">
        <v>0.9978751011562023</v>
      </c>
      <c r="S17994" t="n">
        <v>0.99998203837744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389.0139687894879</v>
      </c>
      <c r="G17995" t="n">
        <v>1</v>
      </c>
      <c r="H17995" t="n">
        <v>6</v>
      </c>
      <c r="I17995" t="n">
        <v>392.7139687894879</v>
      </c>
      <c r="J17995" t="n">
        <v>392.7139687894879</v>
      </c>
      <c r="K17995" t="n">
        <v>395.3621965083208</v>
      </c>
      <c r="L17995" t="n">
        <v>390.8639687894879</v>
      </c>
      <c r="M17995" t="n">
        <v>390.8639687894879</v>
      </c>
      <c r="N17995" t="n">
        <v>393.3883585214689</v>
      </c>
      <c r="O17995" t="n">
        <v>393.3883585214689</v>
      </c>
      <c r="P17995" t="n">
        <v>4.374389731981069</v>
      </c>
      <c r="Q17995" t="n">
        <v>0.9946672230787971</v>
      </c>
      <c r="R17995" t="n">
        <v>0.9952644726863337</v>
      </c>
      <c r="S17995" t="n">
        <v>0.9999747464892319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389.3297666125704</v>
      </c>
      <c r="G17996" t="n">
        <v>4</v>
      </c>
      <c r="H17996" t="n">
        <v>7</v>
      </c>
      <c r="I17996" t="n">
        <v>390.7360166125704</v>
      </c>
      <c r="J17996" t="n">
        <v>390.7360166125704</v>
      </c>
      <c r="K17996" t="n">
        <v>394.5257261811994</v>
      </c>
      <c r="L17996" t="n">
        <v>390.3297666125704</v>
      </c>
      <c r="M17996" t="n">
        <v>390.3297666125704</v>
      </c>
      <c r="N17996" t="n">
        <v>394.4952429255139</v>
      </c>
      <c r="O17996" t="n">
        <v>394.4952429255139</v>
      </c>
      <c r="P17996" t="n">
        <v>5.165476312943497</v>
      </c>
      <c r="Q17996" t="n">
        <v>0.9855788603311445</v>
      </c>
      <c r="R17996" t="n">
        <v>0.9963666214277832</v>
      </c>
      <c r="S17996" t="n">
        <v>0.9999476025401403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392.5514829241259</v>
      </c>
      <c r="G17997" t="n">
        <v>2</v>
      </c>
      <c r="H17997" t="n">
        <v>7</v>
      </c>
      <c r="I17997" t="n">
        <v>393.7598162574592</v>
      </c>
      <c r="J17997" t="n">
        <v>393.7598162574592</v>
      </c>
      <c r="K17997" t="n">
        <v>397.6870358079334</v>
      </c>
      <c r="L17997" t="n">
        <v>393.1959273685703</v>
      </c>
      <c r="M17997" t="n">
        <v>394.4952429255139</v>
      </c>
      <c r="N17997" t="n">
        <v>398.27153167082</v>
      </c>
      <c r="O17997" t="n">
        <v>397.6870358079334</v>
      </c>
      <c r="P17997" t="n">
        <v>5.13555288380752</v>
      </c>
      <c r="Q17997" t="n">
        <v>0.9944367713788009</v>
      </c>
      <c r="R17997" t="n">
        <v>0.9967055343570719</v>
      </c>
      <c r="S17997" t="n">
        <v>0.9999816721344437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394.4227096828642</v>
      </c>
      <c r="G17998" t="n">
        <v>1</v>
      </c>
      <c r="H17998" t="n">
        <v>4</v>
      </c>
      <c r="I17998" t="n">
        <v>395.6727096828642</v>
      </c>
      <c r="J17998" t="n">
        <v>395.6727096828642</v>
      </c>
      <c r="K17998" t="n">
        <v>398.8469549625434</v>
      </c>
      <c r="L17998" t="n">
        <v>395.2039596828642</v>
      </c>
      <c r="M17998" t="n">
        <v>395.2039596828642</v>
      </c>
      <c r="N17998" t="n">
        <v>397.5568967433257</v>
      </c>
      <c r="O17998" t="n">
        <v>397.5568967433257</v>
      </c>
      <c r="P17998" t="n">
        <v>3.1341870604615</v>
      </c>
      <c r="Q17998" t="n">
        <v>0.9936113636297118</v>
      </c>
      <c r="R17998" t="n">
        <v>0.9910216300689807</v>
      </c>
      <c r="S17998" t="n">
        <v>0.9999426404593128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394.8158766164827</v>
      </c>
      <c r="G17999" t="n">
        <v>1</v>
      </c>
      <c r="H17999" t="n">
        <v>3</v>
      </c>
      <c r="I17999" t="n">
        <v>395.7658766164827</v>
      </c>
      <c r="J17999" t="n">
        <v>398.8469549625434</v>
      </c>
      <c r="K17999" t="n">
        <v>402.3580832979322</v>
      </c>
      <c r="L17999" t="n">
        <v>395.4944480450542</v>
      </c>
      <c r="M17999" t="n">
        <v>395.4944480450542</v>
      </c>
      <c r="N17999" t="n">
        <v>398.4576614491244</v>
      </c>
      <c r="O17999" t="n">
        <v>398.4576614491244</v>
      </c>
      <c r="P17999" t="n">
        <v>3.641784832641633</v>
      </c>
      <c r="Q17999" t="n">
        <v>0.9929357371058769</v>
      </c>
      <c r="R17999" t="n">
        <v>0.9962897600532556</v>
      </c>
      <c r="S17999" t="n">
        <v>0.9999737898896159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397.6775945519828</v>
      </c>
      <c r="G18000" t="n">
        <v>1</v>
      </c>
      <c r="H18000" t="n">
        <v>5</v>
      </c>
      <c r="I18000" t="n">
        <v>399.5775945519828</v>
      </c>
      <c r="J18000" t="n">
        <v>402.3580832979322</v>
      </c>
      <c r="K18000" t="n">
        <v>406.5281785267183</v>
      </c>
      <c r="L18000" t="n">
        <v>398.7331501075383</v>
      </c>
      <c r="M18000" t="n">
        <v>398.7331501075383</v>
      </c>
      <c r="N18000" t="n">
        <v>402.93895500051</v>
      </c>
      <c r="O18000" t="n">
        <v>402.93895500051</v>
      </c>
      <c r="P18000" t="n">
        <v>5.261360448527228</v>
      </c>
      <c r="Q18000" t="n">
        <v>0.9916154921417693</v>
      </c>
      <c r="R18000" t="n">
        <v>0.9908202348513632</v>
      </c>
      <c r="S18000" t="n">
        <v>0.9999230321869745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398.7116352535524</v>
      </c>
      <c r="G18001" t="n">
        <v>2</v>
      </c>
      <c r="H18001" t="n">
        <v>7</v>
      </c>
      <c r="I18001" t="n">
        <v>401.4199685868857</v>
      </c>
      <c r="J18001" t="n">
        <v>401.4199685868857</v>
      </c>
      <c r="K18001" t="n">
        <v>406.3931649310007</v>
      </c>
      <c r="L18001" t="n">
        <v>400.1560796979969</v>
      </c>
      <c r="M18001" t="n">
        <v>400.1560796979969</v>
      </c>
      <c r="N18001" t="n">
        <v>404.9381462825379</v>
      </c>
      <c r="O18001" t="n">
        <v>404.9381462825379</v>
      </c>
      <c r="P18001" t="n">
        <v>6.226511028985499</v>
      </c>
      <c r="Q18001" t="n">
        <v>0.9929602858592024</v>
      </c>
      <c r="R18001" t="n">
        <v>0.9958299172203614</v>
      </c>
      <c r="S18001" t="n">
        <v>0.9999706438092879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0.7998787667199799</v>
      </c>
      <c r="G18002" t="n">
        <v>1</v>
      </c>
      <c r="H18002" t="n">
        <v>6</v>
      </c>
      <c r="I18002" t="n">
        <v>1.29987876671998</v>
      </c>
      <c r="J18002" t="n">
        <v>1.29987876671998</v>
      </c>
      <c r="K18002" t="n">
        <v>5.185407136810972</v>
      </c>
      <c r="L18002" t="n">
        <v>1.04987876671998</v>
      </c>
      <c r="M18002" t="n">
        <v>1.04987876671998</v>
      </c>
      <c r="N18002" t="n">
        <v>4.753709766986573</v>
      </c>
      <c r="O18002" t="n">
        <v>4.753709766986573</v>
      </c>
      <c r="P18002" t="n">
        <v>3.953831000266593</v>
      </c>
      <c r="Q18002" t="n">
        <v>0.9877903265888863</v>
      </c>
      <c r="R18002" t="n">
        <v>0.9923729095211404</v>
      </c>
      <c r="S18002" t="n">
        <v>0.9999068757161761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1.475330424251406</v>
      </c>
      <c r="G18003" t="n">
        <v>2</v>
      </c>
      <c r="H18003" t="n">
        <v>4</v>
      </c>
      <c r="I18003" t="n">
        <v>2.516997090918072</v>
      </c>
      <c r="J18003" t="n">
        <v>2.516997090918072</v>
      </c>
      <c r="K18003" t="n">
        <v>6.71355484441921</v>
      </c>
      <c r="L18003" t="n">
        <v>2.256580424251406</v>
      </c>
      <c r="M18003" t="n">
        <v>2.256580424251406</v>
      </c>
      <c r="N18003" t="n">
        <v>5.927834794621981</v>
      </c>
      <c r="O18003" t="n">
        <v>5.927834794621981</v>
      </c>
      <c r="P18003" t="n">
        <v>4.452504370370576</v>
      </c>
      <c r="Q18003" t="n">
        <v>0.9581504951283338</v>
      </c>
      <c r="R18003" t="n">
        <v>0.9885158170206025</v>
      </c>
      <c r="S18003" t="n">
        <v>0.9995193926284566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3.957445737380624</v>
      </c>
      <c r="G18004" t="n">
        <v>2</v>
      </c>
      <c r="H18004" t="n">
        <v>4</v>
      </c>
      <c r="I18004" t="n">
        <v>4.832445737380624</v>
      </c>
      <c r="J18004" t="n">
        <v>6.71355484441921</v>
      </c>
      <c r="K18004" t="n">
        <v>9.787290733396453</v>
      </c>
      <c r="L18004" t="n">
        <v>4.613695737380624</v>
      </c>
      <c r="M18004" t="n">
        <v>5.927834794621981</v>
      </c>
      <c r="N18004" t="n">
        <v>8.61681633106291</v>
      </c>
      <c r="O18004" t="n">
        <v>8.61681633106291</v>
      </c>
      <c r="P18004" t="n">
        <v>4.659370593682286</v>
      </c>
      <c r="Q18004" t="n">
        <v>0.9691729395368385</v>
      </c>
      <c r="R18004" t="n">
        <v>0.991575513985448</v>
      </c>
      <c r="S18004" t="n">
        <v>0.9997402978602583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7.514803420957797</v>
      </c>
      <c r="G18005" t="n">
        <v>4</v>
      </c>
      <c r="H18005" t="n">
        <v>8</v>
      </c>
      <c r="I18005" t="n">
        <v>8.264803420957797</v>
      </c>
      <c r="J18005" t="n">
        <v>8.61681633106291</v>
      </c>
      <c r="K18005" t="n">
        <v>11.23706280379187</v>
      </c>
      <c r="L18005" t="n">
        <v>7.994803420957798</v>
      </c>
      <c r="M18005" t="n">
        <v>7.994803420957798</v>
      </c>
      <c r="N18005" t="n">
        <v>10.92669110171086</v>
      </c>
      <c r="O18005" t="n">
        <v>10.92669110171086</v>
      </c>
      <c r="P18005" t="n">
        <v>3.411887680753066</v>
      </c>
      <c r="Q18005" t="n">
        <v>0.9917899721057378</v>
      </c>
      <c r="R18005" t="n">
        <v>0.9952594156947516</v>
      </c>
      <c r="S18005" t="n">
        <v>0.9999610796706188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13.1929711008321</v>
      </c>
      <c r="G18006" t="n">
        <v>3</v>
      </c>
      <c r="H18006" t="n">
        <v>7</v>
      </c>
      <c r="I18006" t="n">
        <v>13.87154252940353</v>
      </c>
      <c r="J18006" t="n">
        <v>13.87154252940353</v>
      </c>
      <c r="K18006" t="n">
        <v>16.72921570552647</v>
      </c>
      <c r="L18006" t="n">
        <v>13.61519332305432</v>
      </c>
      <c r="M18006" t="n">
        <v>13.61519332305432</v>
      </c>
      <c r="N18006" t="n">
        <v>16.37402307648277</v>
      </c>
      <c r="O18006" t="n">
        <v>16.37402307648277</v>
      </c>
      <c r="P18006" t="n">
        <v>3.181051975650679</v>
      </c>
      <c r="Q18006" t="n">
        <v>0.9769767585531479</v>
      </c>
      <c r="R18006" t="n">
        <v>0.9977367763939468</v>
      </c>
      <c r="S18006" t="n">
        <v>0.9999478932564696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14.53746738244712</v>
      </c>
      <c r="G18007" t="n">
        <v>1</v>
      </c>
      <c r="H18007" t="n">
        <v>3</v>
      </c>
      <c r="I18007" t="n">
        <v>16.73746738244712</v>
      </c>
      <c r="J18007" t="n">
        <v>16.73746738244712</v>
      </c>
      <c r="K18007" t="n">
        <v>22.09640149684099</v>
      </c>
      <c r="L18007" t="n">
        <v>16.1088959538757</v>
      </c>
      <c r="M18007" t="n">
        <v>16.72921570552647</v>
      </c>
      <c r="N18007" t="n">
        <v>21.25188303136843</v>
      </c>
      <c r="O18007" t="n">
        <v>21.25188303136843</v>
      </c>
      <c r="P18007" t="n">
        <v>6.71441564892131</v>
      </c>
      <c r="Q18007" t="n">
        <v>0.9831994586610564</v>
      </c>
      <c r="R18007" t="n">
        <v>0.9638076818092119</v>
      </c>
      <c r="S18007" t="n">
        <v>0.9993919494620834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16.59198134241452</v>
      </c>
      <c r="G18008" t="n">
        <v>5</v>
      </c>
      <c r="H18008" t="n">
        <v>8</v>
      </c>
      <c r="I18008" t="n">
        <v>18.31420356463674</v>
      </c>
      <c r="J18008" t="n">
        <v>18.31420356463674</v>
      </c>
      <c r="K18008" t="n">
        <v>21.66137257594551</v>
      </c>
      <c r="L18008" t="n">
        <v>17.83198134241452</v>
      </c>
      <c r="M18008" t="n">
        <v>17.83198134241452</v>
      </c>
      <c r="N18008" t="n">
        <v>20.58462189866297</v>
      </c>
      <c r="O18008" t="n">
        <v>20.58462189866297</v>
      </c>
      <c r="P18008" t="n">
        <v>3.992640556248446</v>
      </c>
      <c r="Q18008" t="n">
        <v>0.9621443324140709</v>
      </c>
      <c r="R18008" t="n">
        <v>0.995548595238358</v>
      </c>
      <c r="S18008" t="n">
        <v>0.9998314891010529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21.12090109830298</v>
      </c>
      <c r="G18009" t="n">
        <v>4</v>
      </c>
      <c r="H18009" t="n">
        <v>7</v>
      </c>
      <c r="I18009" t="n">
        <v>22.08965109830298</v>
      </c>
      <c r="J18009" t="n">
        <v>22.08965109830298</v>
      </c>
      <c r="K18009" t="n">
        <v>24.50783643040296</v>
      </c>
      <c r="L18009" t="n">
        <v>21.80978998719187</v>
      </c>
      <c r="M18009" t="n">
        <v>21.80978998719187</v>
      </c>
      <c r="N18009" t="n">
        <v>24.46774926843935</v>
      </c>
      <c r="O18009" t="n">
        <v>24.46774926843935</v>
      </c>
      <c r="P18009" t="n">
        <v>3.346848170136365</v>
      </c>
      <c r="Q18009" t="n">
        <v>0.9924206853769092</v>
      </c>
      <c r="R18009" t="n">
        <v>0.9978194358425084</v>
      </c>
      <c r="S18009" t="n">
        <v>0.9999834728181946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22.03207806586154</v>
      </c>
      <c r="G18010" t="n">
        <v>1</v>
      </c>
      <c r="H18010" t="n">
        <v>5</v>
      </c>
      <c r="I18010" t="n">
        <v>26.48207806586154</v>
      </c>
      <c r="J18010" t="n">
        <v>26.48207806586154</v>
      </c>
      <c r="K18010" t="n">
        <v>29.41589686748006</v>
      </c>
      <c r="L18010" t="n">
        <v>24.50430028808377</v>
      </c>
      <c r="M18010" t="n">
        <v>24.50430028808377</v>
      </c>
      <c r="N18010" t="n">
        <v>27.46324218124801</v>
      </c>
      <c r="O18010" t="n">
        <v>27.46324218124801</v>
      </c>
      <c r="P18010" t="n">
        <v>5.431164115386469</v>
      </c>
      <c r="Q18010" t="n">
        <v>0.9907670714589722</v>
      </c>
      <c r="R18010" t="n">
        <v>0.966460562800829</v>
      </c>
      <c r="S18010" t="n">
        <v>0.9996903327730338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26.52291867751357</v>
      </c>
      <c r="G18011" t="n">
        <v>1</v>
      </c>
      <c r="H18011" t="n">
        <v>7</v>
      </c>
      <c r="I18011" t="n">
        <v>27.97291867751357</v>
      </c>
      <c r="J18011" t="n">
        <v>29.41589686748006</v>
      </c>
      <c r="K18011" t="n">
        <v>33.87800631955265</v>
      </c>
      <c r="L18011" t="n">
        <v>27.16736312195802</v>
      </c>
      <c r="M18011" t="n">
        <v>27.16736312195802</v>
      </c>
      <c r="N18011" t="n">
        <v>30.80290195300871</v>
      </c>
      <c r="O18011" t="n">
        <v>30.80290195300871</v>
      </c>
      <c r="P18011" t="n">
        <v>4.279983275495141</v>
      </c>
      <c r="Q18011" t="n">
        <v>0.9859912559623316</v>
      </c>
      <c r="R18011" t="n">
        <v>0.9970186355612236</v>
      </c>
      <c r="S18011" t="n">
        <v>0.9999582348286942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30.24551295632279</v>
      </c>
      <c r="G18012" t="n">
        <v>5</v>
      </c>
      <c r="H18012" t="n">
        <v>6</v>
      </c>
      <c r="I18012" t="n">
        <v>32.66217962298946</v>
      </c>
      <c r="J18012" t="n">
        <v>32.66217962298946</v>
      </c>
      <c r="K18012" t="n">
        <v>38.53017996521316</v>
      </c>
      <c r="L18012" t="n">
        <v>32.42051295632279</v>
      </c>
      <c r="M18012" t="n">
        <v>32.42051295632279</v>
      </c>
      <c r="N18012" t="n">
        <v>37.96661759632019</v>
      </c>
      <c r="O18012" t="n">
        <v>37.96661759632019</v>
      </c>
      <c r="P18012" t="n">
        <v>7.721104639997403</v>
      </c>
      <c r="Q18012" t="n">
        <v>0.9345833676555849</v>
      </c>
      <c r="R18012" t="n">
        <v>0.9886009104353498</v>
      </c>
      <c r="S18012" t="n">
        <v>0.9992543099488882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31.09086157282115</v>
      </c>
      <c r="G18013" t="n">
        <v>4</v>
      </c>
      <c r="H18013" t="n">
        <v>6</v>
      </c>
      <c r="I18013" t="n">
        <v>33.84086157282115</v>
      </c>
      <c r="J18013" t="n">
        <v>33.84086157282115</v>
      </c>
      <c r="K18013" t="n">
        <v>39.08414691161354</v>
      </c>
      <c r="L18013" t="n">
        <v>33.29086157282115</v>
      </c>
      <c r="M18013" t="n">
        <v>37.96661759632019</v>
      </c>
      <c r="N18013" t="n">
        <v>44.70933165609818</v>
      </c>
      <c r="O18013" t="n">
        <v>39.08414691161354</v>
      </c>
      <c r="P18013" t="n">
        <v>7.99328533879239</v>
      </c>
      <c r="Q18013" t="n">
        <v>0.9836387069436128</v>
      </c>
      <c r="R18013" t="n">
        <v>0.9861585731832957</v>
      </c>
      <c r="S18013" t="n">
        <v>0.9997735363595334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34.14100589388067</v>
      </c>
      <c r="G18014" t="n">
        <v>1</v>
      </c>
      <c r="H18014" t="n">
        <v>2</v>
      </c>
      <c r="I18014" t="n">
        <v>37.19100589388067</v>
      </c>
      <c r="J18014" t="n">
        <v>37.19100589388067</v>
      </c>
      <c r="K18014" t="n">
        <v>42.22852459493761</v>
      </c>
      <c r="L18014" t="n">
        <v>36.68267256054734</v>
      </c>
      <c r="M18014" t="n">
        <v>36.68267256054734</v>
      </c>
      <c r="N18014" t="n">
        <v>40.95107369813356</v>
      </c>
      <c r="O18014" t="n">
        <v>40.95107369813356</v>
      </c>
      <c r="P18014" t="n">
        <v>6.810067804252881</v>
      </c>
      <c r="Q18014" t="n">
        <v>0.9841991084182369</v>
      </c>
      <c r="R18014" t="n">
        <v>0.9574495100390241</v>
      </c>
      <c r="S18014" t="n">
        <v>0.9993276643213758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38.63985405581956</v>
      </c>
      <c r="G18015" t="n">
        <v>3</v>
      </c>
      <c r="H18015" t="n">
        <v>4</v>
      </c>
      <c r="I18015" t="n">
        <v>39.78271119867671</v>
      </c>
      <c r="J18015" t="n">
        <v>39.78271119867671</v>
      </c>
      <c r="K18015" t="n">
        <v>42.29282296888994</v>
      </c>
      <c r="L18015" t="n">
        <v>39.63985405581956</v>
      </c>
      <c r="M18015" t="n">
        <v>39.63985405581956</v>
      </c>
      <c r="N18015" t="n">
        <v>41.84453963860825</v>
      </c>
      <c r="O18015" t="n">
        <v>41.84453963860825</v>
      </c>
      <c r="P18015" t="n">
        <v>3.204685582788692</v>
      </c>
      <c r="Q18015" t="n">
        <v>0.9797483745456305</v>
      </c>
      <c r="R18015" t="n">
        <v>0.9930875388987424</v>
      </c>
      <c r="S18015" t="n">
        <v>0.9998600114268095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39.87451719134452</v>
      </c>
      <c r="G18016" t="n">
        <v>2</v>
      </c>
      <c r="H18016" t="n">
        <v>8</v>
      </c>
      <c r="I18016" t="n">
        <v>40.66618385801118</v>
      </c>
      <c r="J18016" t="n">
        <v>40.95107369813356</v>
      </c>
      <c r="K18016" t="n">
        <v>43.94253958715468</v>
      </c>
      <c r="L18016" t="n">
        <v>40.25451719134452</v>
      </c>
      <c r="M18016" t="n">
        <v>40.25451719134452</v>
      </c>
      <c r="N18016" t="n">
        <v>43.18278309679478</v>
      </c>
      <c r="O18016" t="n">
        <v>43.18278309679478</v>
      </c>
      <c r="P18016" t="n">
        <v>3.308265905450263</v>
      </c>
      <c r="Q18016" t="n">
        <v>0.9699855304512787</v>
      </c>
      <c r="R18016" t="n">
        <v>0.99526525787648</v>
      </c>
      <c r="S18016" t="n">
        <v>0.9998578892267126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40.96643128976626</v>
      </c>
      <c r="G18017" t="n">
        <v>2</v>
      </c>
      <c r="H18017" t="n">
        <v>6</v>
      </c>
      <c r="I18017" t="n">
        <v>43.6747646230996</v>
      </c>
      <c r="J18017" t="n">
        <v>43.94253958715468</v>
      </c>
      <c r="K18017" t="n">
        <v>47.38285442393074</v>
      </c>
      <c r="L18017" t="n">
        <v>42.59143128976626</v>
      </c>
      <c r="M18017" t="n">
        <v>50.91943376039706</v>
      </c>
      <c r="N18017" t="n">
        <v>54.78978795177012</v>
      </c>
      <c r="O18017" t="n">
        <v>47.38285442393074</v>
      </c>
      <c r="P18017" t="n">
        <v>6.416423134164475</v>
      </c>
      <c r="Q18017" t="n">
        <v>0.9655604605151314</v>
      </c>
      <c r="R18017" t="n">
        <v>0.99203136753118</v>
      </c>
      <c r="S18017" t="n">
        <v>0.9997255639674497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41.39587124070864</v>
      </c>
      <c r="G18018" t="n">
        <v>1</v>
      </c>
      <c r="H18018" t="n">
        <v>5</v>
      </c>
      <c r="I18018" t="n">
        <v>45.39587124070864</v>
      </c>
      <c r="J18018" t="n">
        <v>45.39587124070864</v>
      </c>
      <c r="K18018" t="n">
        <v>48.80522425424554</v>
      </c>
      <c r="L18018" t="n">
        <v>43.61809346293087</v>
      </c>
      <c r="M18018" t="n">
        <v>43.61809346293087</v>
      </c>
      <c r="N18018" t="n">
        <v>47.05664169732583</v>
      </c>
      <c r="O18018" t="n">
        <v>47.05664169732583</v>
      </c>
      <c r="P18018" t="n">
        <v>5.660770456617186</v>
      </c>
      <c r="Q18018" t="n">
        <v>0.9892785820752277</v>
      </c>
      <c r="R18018" t="n">
        <v>0.961131202500591</v>
      </c>
      <c r="S18018" t="n">
        <v>0.9995832713777755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41.74243363723352</v>
      </c>
      <c r="G18019" t="n">
        <v>6</v>
      </c>
      <c r="H18019" t="n">
        <v>8</v>
      </c>
      <c r="I18019" t="n">
        <v>42.09243363723352</v>
      </c>
      <c r="J18019" t="n">
        <v>44.70933165609818</v>
      </c>
      <c r="K18019" t="n">
        <v>50.91943376039706</v>
      </c>
      <c r="L18019" t="n">
        <v>42.02243363723352</v>
      </c>
      <c r="M18019" t="n">
        <v>43.18278309679478</v>
      </c>
      <c r="N18019" t="n">
        <v>48.58625222041008</v>
      </c>
      <c r="O18019" t="n">
        <v>48.58625222041008</v>
      </c>
      <c r="P18019" t="n">
        <v>6.843818583176564</v>
      </c>
      <c r="Q18019" t="n">
        <v>0.9872449137256181</v>
      </c>
      <c r="R18019" t="n">
        <v>0.991280564942237</v>
      </c>
      <c r="S18019" t="n">
        <v>0.9998887828535744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42.46412030841461</v>
      </c>
      <c r="G18020" t="n">
        <v>1</v>
      </c>
      <c r="H18020" t="n">
        <v>3</v>
      </c>
      <c r="I18020" t="n">
        <v>47.21412030841461</v>
      </c>
      <c r="J18020" t="n">
        <v>48.80522425424554</v>
      </c>
      <c r="K18020" t="n">
        <v>57.64505753250235</v>
      </c>
      <c r="L18020" t="n">
        <v>45.85697745127175</v>
      </c>
      <c r="M18020" t="n">
        <v>45.85697745127175</v>
      </c>
      <c r="N18020" t="n">
        <v>53.31734630075601</v>
      </c>
      <c r="O18020" t="n">
        <v>53.31734630075601</v>
      </c>
      <c r="P18020" t="n">
        <v>10.8532259923414</v>
      </c>
      <c r="Q18020" t="n">
        <v>0.9724381696256835</v>
      </c>
      <c r="R18020" t="n">
        <v>0.941003690092182</v>
      </c>
      <c r="S18020" t="n">
        <v>0.9983739537136102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42.86356218175754</v>
      </c>
      <c r="G18021" t="n">
        <v>5</v>
      </c>
      <c r="H18021" t="n">
        <v>8</v>
      </c>
      <c r="I18021" t="n">
        <v>45.11356218175754</v>
      </c>
      <c r="J18021" t="n">
        <v>47.05664169732583</v>
      </c>
      <c r="K18021" t="n">
        <v>52.61569191425111</v>
      </c>
      <c r="L18021" t="n">
        <v>44.48356218175754</v>
      </c>
      <c r="M18021" t="n">
        <v>48.58625222041008</v>
      </c>
      <c r="N18021" t="n">
        <v>53.15789680412563</v>
      </c>
      <c r="O18021" t="n">
        <v>52.61569191425111</v>
      </c>
      <c r="P18021" t="n">
        <v>9.752129732493565</v>
      </c>
      <c r="Q18021" t="n">
        <v>0.9379182947068133</v>
      </c>
      <c r="R18021" t="n">
        <v>0.9926178903502813</v>
      </c>
      <c r="S18021" t="n">
        <v>0.9995417060442842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44.98847323775979</v>
      </c>
      <c r="G18022" t="n">
        <v>1</v>
      </c>
      <c r="H18022" t="n">
        <v>5</v>
      </c>
      <c r="I18022" t="n">
        <v>48.13847323775979</v>
      </c>
      <c r="J18022" t="n">
        <v>57.64505753250235</v>
      </c>
      <c r="K18022" t="n">
        <v>65.44388954751923</v>
      </c>
      <c r="L18022" t="n">
        <v>46.73847323775979</v>
      </c>
      <c r="M18022" t="n">
        <v>52.61569191425111</v>
      </c>
      <c r="N18022" t="n">
        <v>60.4813074574651</v>
      </c>
      <c r="O18022" t="n">
        <v>60.4813074574651</v>
      </c>
      <c r="P18022" t="n">
        <v>15.49283421970531</v>
      </c>
      <c r="Q18022" t="n">
        <v>0.9756440476801804</v>
      </c>
      <c r="R18022" t="n">
        <v>0.9133046962616268</v>
      </c>
      <c r="S18022" t="n">
        <v>0.9978884533157959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45.7725453906784</v>
      </c>
      <c r="G18023" t="n">
        <v>1</v>
      </c>
      <c r="H18023" t="n">
        <v>3</v>
      </c>
      <c r="I18023" t="n">
        <v>48.42254539067839</v>
      </c>
      <c r="J18023" t="n">
        <v>65.44388954751923</v>
      </c>
      <c r="K18023" t="n">
        <v>69.3786561131341</v>
      </c>
      <c r="L18023" t="n">
        <v>47.66540253353554</v>
      </c>
      <c r="M18023" t="n">
        <v>53.31734630075601</v>
      </c>
      <c r="N18023" t="n">
        <v>56.63808878447556</v>
      </c>
      <c r="O18023" t="n">
        <v>56.63808878447556</v>
      </c>
      <c r="P18023" t="n">
        <v>10.86554339379717</v>
      </c>
      <c r="Q18023" t="n">
        <v>0.9876365635544267</v>
      </c>
      <c r="R18023" t="n">
        <v>0.9732962073637049</v>
      </c>
      <c r="S18023" t="n">
        <v>0.9996698493568854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53.16620749921263</v>
      </c>
      <c r="G18024" t="n">
        <v>5</v>
      </c>
      <c r="H18024" t="n">
        <v>8</v>
      </c>
      <c r="I18024" t="n">
        <v>54.72176305476818</v>
      </c>
      <c r="J18024" t="n">
        <v>60.4813074574651</v>
      </c>
      <c r="K18024" t="n">
        <v>66.06870068347691</v>
      </c>
      <c r="L18024" t="n">
        <v>54.28620749921262</v>
      </c>
      <c r="M18024" t="n">
        <v>54.28620749921262</v>
      </c>
      <c r="N18024" t="n">
        <v>58.88116077036943</v>
      </c>
      <c r="O18024" t="n">
        <v>58.88116077036943</v>
      </c>
      <c r="P18024" t="n">
        <v>5.714953271156809</v>
      </c>
      <c r="Q18024" t="n">
        <v>0.9376118541717199</v>
      </c>
      <c r="R18024" t="n">
        <v>0.9925803923849712</v>
      </c>
      <c r="S18024" t="n">
        <v>0.9995371044381249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54.01406499587785</v>
      </c>
      <c r="G18025" t="n">
        <v>3</v>
      </c>
      <c r="H18025" t="n">
        <v>7</v>
      </c>
      <c r="I18025" t="n">
        <v>56.83549356730641</v>
      </c>
      <c r="J18025" t="n">
        <v>56.83549356730641</v>
      </c>
      <c r="K18025" t="n">
        <v>62.01736631289241</v>
      </c>
      <c r="L18025" t="n">
        <v>55.7696205514334</v>
      </c>
      <c r="M18025" t="n">
        <v>55.7696205514334</v>
      </c>
      <c r="N18025" t="n">
        <v>60.77225865170704</v>
      </c>
      <c r="O18025" t="n">
        <v>60.77225865170704</v>
      </c>
      <c r="P18025" t="n">
        <v>6.758193655829196</v>
      </c>
      <c r="Q18025" t="n">
        <v>0.9586429603634546</v>
      </c>
      <c r="R18025" t="n">
        <v>0.9958998315329889</v>
      </c>
      <c r="S18025" t="n">
        <v>0.9998304291701933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55.65901745908202</v>
      </c>
      <c r="G18026" t="n">
        <v>2</v>
      </c>
      <c r="H18026" t="n">
        <v>8</v>
      </c>
      <c r="I18026" t="n">
        <v>58.74235079241535</v>
      </c>
      <c r="J18026" t="n">
        <v>58.74235079241535</v>
      </c>
      <c r="K18026" t="n">
        <v>61.13236672588215</v>
      </c>
      <c r="L18026" t="n">
        <v>57.13901745908201</v>
      </c>
      <c r="M18026" t="n">
        <v>58.88116077036943</v>
      </c>
      <c r="N18026" t="n">
        <v>61.22068340946721</v>
      </c>
      <c r="O18026" t="n">
        <v>61.13236672588215</v>
      </c>
      <c r="P18026" t="n">
        <v>5.473349266800135</v>
      </c>
      <c r="Q18026" t="n">
        <v>0.9759468592264835</v>
      </c>
      <c r="R18026" t="n">
        <v>0.9962153987615939</v>
      </c>
      <c r="S18026" t="n">
        <v>0.999908968453641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57.0554819096715</v>
      </c>
      <c r="G18027" t="n">
        <v>6</v>
      </c>
      <c r="H18027" t="n">
        <v>7</v>
      </c>
      <c r="I18027" t="n">
        <v>58.8554819096715</v>
      </c>
      <c r="J18027" t="n">
        <v>58.8554819096715</v>
      </c>
      <c r="K18027" t="n">
        <v>64.36347372826563</v>
      </c>
      <c r="L18027" t="n">
        <v>58.6554819096715</v>
      </c>
      <c r="M18027" t="n">
        <v>60.77225865170704</v>
      </c>
      <c r="N18027" t="n">
        <v>65.48008870726176</v>
      </c>
      <c r="O18027" t="n">
        <v>64.36347372826563</v>
      </c>
      <c r="P18027" t="n">
        <v>7.307991818594132</v>
      </c>
      <c r="Q18027" t="n">
        <v>0.9886787998498169</v>
      </c>
      <c r="R18027" t="n">
        <v>0.9961409897400797</v>
      </c>
      <c r="S18027" t="n">
        <v>0.9999563113724659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57.28872329976395</v>
      </c>
      <c r="G18028" t="n">
        <v>3</v>
      </c>
      <c r="H18028" t="n">
        <v>8</v>
      </c>
      <c r="I18028" t="n">
        <v>59.50300901404967</v>
      </c>
      <c r="J18028" t="n">
        <v>62.01736631289241</v>
      </c>
      <c r="K18028" t="n">
        <v>62.62394093324453</v>
      </c>
      <c r="L18028" t="n">
        <v>58.52872329976395</v>
      </c>
      <c r="M18028" t="n">
        <v>61.22068340946721</v>
      </c>
      <c r="N18028" t="n">
        <v>61.81681621319355</v>
      </c>
      <c r="O18028" t="n">
        <v>61.81681621319355</v>
      </c>
      <c r="P18028" t="n">
        <v>4.528092913429603</v>
      </c>
      <c r="Q18028" t="n">
        <v>0.99506811367089</v>
      </c>
      <c r="R18028" t="n">
        <v>0.9990342844525038</v>
      </c>
      <c r="S18028" t="n">
        <v>0.9999952372006935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57.81942987262928</v>
      </c>
      <c r="G18029" t="n">
        <v>1</v>
      </c>
      <c r="H18029" t="n">
        <v>7</v>
      </c>
      <c r="I18029" t="n">
        <v>60.01942987262928</v>
      </c>
      <c r="J18029" t="n">
        <v>69.3786561131341</v>
      </c>
      <c r="K18029" t="n">
        <v>74.48817534676014</v>
      </c>
      <c r="L18029" t="n">
        <v>58.79720765040705</v>
      </c>
      <c r="M18029" t="n">
        <v>65.48008870726176</v>
      </c>
      <c r="N18029" t="n">
        <v>69.64310975848666</v>
      </c>
      <c r="O18029" t="n">
        <v>69.64310975848666</v>
      </c>
      <c r="P18029" t="n">
        <v>11.82367988585738</v>
      </c>
      <c r="Q18029" t="n">
        <v>0.983975087747746</v>
      </c>
      <c r="R18029" t="n">
        <v>0.9965868068505347</v>
      </c>
      <c r="S18029" t="n">
        <v>0.9999453038792798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59.18204100208706</v>
      </c>
      <c r="G18030" t="n">
        <v>1</v>
      </c>
      <c r="H18030" t="n">
        <v>4</v>
      </c>
      <c r="I18030" t="n">
        <v>61.03204100208706</v>
      </c>
      <c r="J18030" t="n">
        <v>74.48817534676014</v>
      </c>
      <c r="K18030" t="n">
        <v>79.85975608736484</v>
      </c>
      <c r="L18030" t="n">
        <v>60.33829100208706</v>
      </c>
      <c r="M18030" t="n">
        <v>60.33829100208706</v>
      </c>
      <c r="N18030" t="n">
        <v>64.32002218043741</v>
      </c>
      <c r="O18030" t="n">
        <v>64.32002218043741</v>
      </c>
      <c r="P18030" t="n">
        <v>5.137981178350344</v>
      </c>
      <c r="Q18030" t="n">
        <v>0.983160146539811</v>
      </c>
      <c r="R18030" t="n">
        <v>0.9875506730776599</v>
      </c>
      <c r="S18030" t="n">
        <v>0.9997903551589498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60.69469443380082</v>
      </c>
      <c r="G18031" t="n">
        <v>1</v>
      </c>
      <c r="H18031" t="n">
        <v>3</v>
      </c>
      <c r="I18031" t="n">
        <v>61.84469443380082</v>
      </c>
      <c r="J18031" t="n">
        <v>79.85975608736484</v>
      </c>
      <c r="K18031" t="n">
        <v>85.15775355757458</v>
      </c>
      <c r="L18031" t="n">
        <v>61.51612300522939</v>
      </c>
      <c r="M18031" t="n">
        <v>62.62394093324453</v>
      </c>
      <c r="N18031" t="n">
        <v>67.09518083644701</v>
      </c>
      <c r="O18031" t="n">
        <v>67.09518083644701</v>
      </c>
      <c r="P18031" t="n">
        <v>6.400486402646195</v>
      </c>
      <c r="Q18031" t="n">
        <v>0.9833889026584668</v>
      </c>
      <c r="R18031" t="n">
        <v>0.9642117718483931</v>
      </c>
      <c r="S18031" t="n">
        <v>0.9994055182584927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62.29040679905123</v>
      </c>
      <c r="G18032" t="n">
        <v>1</v>
      </c>
      <c r="H18032" t="n">
        <v>5</v>
      </c>
      <c r="I18032" t="n">
        <v>65.09040679905124</v>
      </c>
      <c r="J18032" t="n">
        <v>85.15775355757458</v>
      </c>
      <c r="K18032" t="n">
        <v>88.02679491129035</v>
      </c>
      <c r="L18032" t="n">
        <v>63.84596235460679</v>
      </c>
      <c r="M18032" t="n">
        <v>66.06870068347691</v>
      </c>
      <c r="N18032" t="n">
        <v>68.96231042176302</v>
      </c>
      <c r="O18032" t="n">
        <v>68.96231042176302</v>
      </c>
      <c r="P18032" t="n">
        <v>6.671903622711788</v>
      </c>
      <c r="Q18032" t="n">
        <v>0.9909700072831026</v>
      </c>
      <c r="R18032" t="n">
        <v>0.9671888134826164</v>
      </c>
      <c r="S18032" t="n">
        <v>0.9997037152247152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62.92217778871938</v>
      </c>
      <c r="G18033" t="n">
        <v>5</v>
      </c>
      <c r="H18033" t="n">
        <v>8</v>
      </c>
      <c r="I18033" t="n">
        <v>64.47773334427494</v>
      </c>
      <c r="J18033" t="n">
        <v>68.96231042176302</v>
      </c>
      <c r="K18033" t="n">
        <v>71.20221877625644</v>
      </c>
      <c r="L18033" t="n">
        <v>64.04217778871939</v>
      </c>
      <c r="M18033" t="n">
        <v>64.04217778871939</v>
      </c>
      <c r="N18033" t="n">
        <v>65.8842307469139</v>
      </c>
      <c r="O18033" t="n">
        <v>65.8842307469139</v>
      </c>
      <c r="P18033" t="n">
        <v>2.962052958194519</v>
      </c>
      <c r="Q18033" t="n">
        <v>0.9745058377079355</v>
      </c>
      <c r="R18033" t="n">
        <v>0.997018945141906</v>
      </c>
      <c r="S18033" t="n">
        <v>0.9999240005036462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63.24653295095658</v>
      </c>
      <c r="G18034" t="n">
        <v>3</v>
      </c>
      <c r="H18034" t="n">
        <v>7</v>
      </c>
      <c r="I18034" t="n">
        <v>65.13939009381373</v>
      </c>
      <c r="J18034" t="n">
        <v>67.09518083644701</v>
      </c>
      <c r="K18034" t="n">
        <v>71.06044336937798</v>
      </c>
      <c r="L18034" t="n">
        <v>64.42431072873437</v>
      </c>
      <c r="M18034" t="n">
        <v>69.64310975848666</v>
      </c>
      <c r="N18034" t="n">
        <v>73.47121870649687</v>
      </c>
      <c r="O18034" t="n">
        <v>71.06044336937798</v>
      </c>
      <c r="P18034" t="n">
        <v>7.813910418421393</v>
      </c>
      <c r="Q18034" t="n">
        <v>0.9681965243479156</v>
      </c>
      <c r="R18034" t="n">
        <v>0.996860964384956</v>
      </c>
      <c r="S18034" t="n">
        <v>0.9999001677572459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66.46513025331505</v>
      </c>
      <c r="G18035" t="n">
        <v>4</v>
      </c>
      <c r="H18035" t="n">
        <v>6</v>
      </c>
      <c r="I18035" t="n">
        <v>67.68388025331505</v>
      </c>
      <c r="J18035" t="n">
        <v>67.68388025331505</v>
      </c>
      <c r="K18035" t="n">
        <v>70.24602516472535</v>
      </c>
      <c r="L18035" t="n">
        <v>67.44013025331505</v>
      </c>
      <c r="M18035" t="n">
        <v>67.44013025331505</v>
      </c>
      <c r="N18035" t="n">
        <v>70.73497487859987</v>
      </c>
      <c r="O18035" t="n">
        <v>70.24602516472535</v>
      </c>
      <c r="P18035" t="n">
        <v>3.7808949114103</v>
      </c>
      <c r="Q18035" t="n">
        <v>0.9919712891424322</v>
      </c>
      <c r="R18035" t="n">
        <v>0.9932122468943075</v>
      </c>
      <c r="S18035" t="n">
        <v>0.9999455030929418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67.68442893126624</v>
      </c>
      <c r="G18036" t="n">
        <v>3</v>
      </c>
      <c r="H18036" t="n">
        <v>5</v>
      </c>
      <c r="I18036" t="n">
        <v>69.22014321698053</v>
      </c>
      <c r="J18036" t="n">
        <v>71.06044336937798</v>
      </c>
      <c r="K18036" t="n">
        <v>75.68768909911378</v>
      </c>
      <c r="L18036" t="n">
        <v>68.87887337571068</v>
      </c>
      <c r="M18036" t="n">
        <v>71.20221877625644</v>
      </c>
      <c r="N18036" t="n">
        <v>76.73201957221094</v>
      </c>
      <c r="O18036" t="n">
        <v>75.68768909911378</v>
      </c>
      <c r="P18036" t="n">
        <v>8.003260167847543</v>
      </c>
      <c r="Q18036" t="n">
        <v>0.9629864811575802</v>
      </c>
      <c r="R18036" t="n">
        <v>0.9382346402469794</v>
      </c>
      <c r="S18036" t="n">
        <v>0.9977138466929727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67.76498701929394</v>
      </c>
      <c r="G18037" t="n">
        <v>4</v>
      </c>
      <c r="H18037" t="n">
        <v>7</v>
      </c>
      <c r="I18037" t="n">
        <v>70.63998701929394</v>
      </c>
      <c r="J18037" t="n">
        <v>70.63998701929394</v>
      </c>
      <c r="K18037" t="n">
        <v>73.45310020582843</v>
      </c>
      <c r="L18037" t="n">
        <v>69.80943146373838</v>
      </c>
      <c r="M18037" t="n">
        <v>73.47121870649687</v>
      </c>
      <c r="N18037" t="n">
        <v>76.56326471475538</v>
      </c>
      <c r="O18037" t="n">
        <v>73.45310020582843</v>
      </c>
      <c r="P18037" t="n">
        <v>5.688113186534494</v>
      </c>
      <c r="Q18037" t="n">
        <v>0.9911883321982891</v>
      </c>
      <c r="R18037" t="n">
        <v>0.9974637672363321</v>
      </c>
      <c r="S18037" t="n">
        <v>0.9999776515594188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69.89453909259043</v>
      </c>
      <c r="G18038" t="n">
        <v>6</v>
      </c>
      <c r="H18038" t="n">
        <v>8</v>
      </c>
      <c r="I18038" t="n">
        <v>71.74453909259043</v>
      </c>
      <c r="J18038" t="n">
        <v>74.45542273933533</v>
      </c>
      <c r="K18038" t="n">
        <v>78.33070524457673</v>
      </c>
      <c r="L18038" t="n">
        <v>71.37453909259044</v>
      </c>
      <c r="M18038" t="n">
        <v>71.37453909259044</v>
      </c>
      <c r="N18038" t="n">
        <v>74.74645939449063</v>
      </c>
      <c r="O18038" t="n">
        <v>74.74645939449063</v>
      </c>
      <c r="P18038" t="n">
        <v>4.851920301900194</v>
      </c>
      <c r="Q18038" t="n">
        <v>0.992021261263978</v>
      </c>
      <c r="R18038" t="n">
        <v>0.9945498668430984</v>
      </c>
      <c r="S18038" t="n">
        <v>0.9999565148114645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69.9246396586089</v>
      </c>
      <c r="G18039" t="n">
        <v>6</v>
      </c>
      <c r="H18039" t="n">
        <v>7</v>
      </c>
      <c r="I18039" t="n">
        <v>71.22463965860889</v>
      </c>
      <c r="J18039" t="n">
        <v>71.22463965860889</v>
      </c>
      <c r="K18039" t="n">
        <v>74.45542273933533</v>
      </c>
      <c r="L18039" t="n">
        <v>71.08019521416445</v>
      </c>
      <c r="M18039" t="n">
        <v>76.56326471475538</v>
      </c>
      <c r="N18039" t="n">
        <v>79.32470267460764</v>
      </c>
      <c r="O18039" t="n">
        <v>74.45542273933533</v>
      </c>
      <c r="P18039" t="n">
        <v>4.530783080726437</v>
      </c>
      <c r="Q18039" t="n">
        <v>0.993343780720236</v>
      </c>
      <c r="R18039" t="n">
        <v>0.997734639160532</v>
      </c>
      <c r="S18039" t="n">
        <v>0.9999849212615047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70.38518637885765</v>
      </c>
      <c r="G18040" t="n">
        <v>7</v>
      </c>
      <c r="H18040" t="n">
        <v>8</v>
      </c>
      <c r="I18040" t="n">
        <v>71.98518637885765</v>
      </c>
      <c r="J18040" t="n">
        <v>79.32470267460764</v>
      </c>
      <c r="K18040" t="n">
        <v>84.82619302241245</v>
      </c>
      <c r="L18040" t="n">
        <v>71.82518637885765</v>
      </c>
      <c r="M18040" t="n">
        <v>74.74645939449063</v>
      </c>
      <c r="N18040" t="n">
        <v>80.34695934949382</v>
      </c>
      <c r="O18040" t="n">
        <v>80.34695934949382</v>
      </c>
      <c r="P18040" t="n">
        <v>9.961772970636162</v>
      </c>
      <c r="Q18040" t="n">
        <v>0.9954918945216016</v>
      </c>
      <c r="R18040" t="n">
        <v>0.9909640622347236</v>
      </c>
      <c r="S18040" t="n">
        <v>0.9999592650394579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71.56580282715449</v>
      </c>
      <c r="G18041" t="n">
        <v>2</v>
      </c>
      <c r="H18041" t="n">
        <v>7</v>
      </c>
      <c r="I18041" t="n">
        <v>72.77413616048781</v>
      </c>
      <c r="J18041" t="n">
        <v>72.77413616048781</v>
      </c>
      <c r="K18041" t="n">
        <v>77.60928557472081</v>
      </c>
      <c r="L18041" t="n">
        <v>72.21024727159893</v>
      </c>
      <c r="M18041" t="n">
        <v>84.82619302241245</v>
      </c>
      <c r="N18041" t="n">
        <v>89.47551809328525</v>
      </c>
      <c r="O18041" t="n">
        <v>77.60928557472081</v>
      </c>
      <c r="P18041" t="n">
        <v>6.04348274756633</v>
      </c>
      <c r="Q18041" t="n">
        <v>0.9519376245951505</v>
      </c>
      <c r="R18041" t="n">
        <v>0.9961888547986683</v>
      </c>
      <c r="S18041" t="n">
        <v>0.9998168273086112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73.46751989523759</v>
      </c>
      <c r="G18042" t="n">
        <v>3</v>
      </c>
      <c r="H18042" t="n">
        <v>7</v>
      </c>
      <c r="I18042" t="n">
        <v>74.50323418095188</v>
      </c>
      <c r="J18042" t="n">
        <v>75.68768909911378</v>
      </c>
      <c r="K18042" t="n">
        <v>81.17196785793405</v>
      </c>
      <c r="L18042" t="n">
        <v>74.11196433968203</v>
      </c>
      <c r="M18042" t="n">
        <v>89.47551809328525</v>
      </c>
      <c r="N18042" t="n">
        <v>94.77010235237692</v>
      </c>
      <c r="O18042" t="n">
        <v>81.17196785793405</v>
      </c>
      <c r="P18042" t="n">
        <v>7.704447962696463</v>
      </c>
      <c r="Q18042" t="n">
        <v>0.9562829486504029</v>
      </c>
      <c r="R18042" t="n">
        <v>0.9956610719345437</v>
      </c>
      <c r="S18042" t="n">
        <v>0.9998103148589602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75.96894133159401</v>
      </c>
      <c r="G18043" t="n">
        <v>2</v>
      </c>
      <c r="H18043" t="n">
        <v>8</v>
      </c>
      <c r="I18043" t="n">
        <v>78.01060799826068</v>
      </c>
      <c r="J18043" t="n">
        <v>78.01060799826068</v>
      </c>
      <c r="K18043" t="n">
        <v>80.465945848262</v>
      </c>
      <c r="L18043" t="n">
        <v>76.94894133159401</v>
      </c>
      <c r="M18043" t="n">
        <v>80.34695934949382</v>
      </c>
      <c r="N18043" t="n">
        <v>82.75042386463595</v>
      </c>
      <c r="O18043" t="n">
        <v>80.465945848262</v>
      </c>
      <c r="P18043" t="n">
        <v>4.497004516667985</v>
      </c>
      <c r="Q18043" t="n">
        <v>0.9752976453644634</v>
      </c>
      <c r="R18043" t="n">
        <v>0.9961121625377246</v>
      </c>
      <c r="S18043" t="n">
        <v>0.9999039612602415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76.65783710411029</v>
      </c>
      <c r="G18044" t="n">
        <v>4</v>
      </c>
      <c r="H18044" t="n">
        <v>5</v>
      </c>
      <c r="I18044" t="n">
        <v>77.65783710411029</v>
      </c>
      <c r="J18044" t="n">
        <v>77.65783710411029</v>
      </c>
      <c r="K18044" t="n">
        <v>81.2763997523426</v>
      </c>
      <c r="L18044" t="n">
        <v>77.54672599299917</v>
      </c>
      <c r="M18044" t="n">
        <v>77.54672599299917</v>
      </c>
      <c r="N18044" t="n">
        <v>82.47017469611261</v>
      </c>
      <c r="O18044" t="n">
        <v>81.2763997523426</v>
      </c>
      <c r="P18044" t="n">
        <v>4.618562648232313</v>
      </c>
      <c r="Q18044" t="n">
        <v>0.98867970738333</v>
      </c>
      <c r="R18044" t="n">
        <v>0.9448166948689524</v>
      </c>
      <c r="S18044" t="n">
        <v>0.9993753088383616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80.11558831560191</v>
      </c>
      <c r="G18045" t="n">
        <v>5</v>
      </c>
      <c r="H18045" t="n">
        <v>8</v>
      </c>
      <c r="I18045" t="n">
        <v>82.19892164893524</v>
      </c>
      <c r="J18045" t="n">
        <v>82.47017469611261</v>
      </c>
      <c r="K18045" t="n">
        <v>88.21514536245657</v>
      </c>
      <c r="L18045" t="n">
        <v>81.61558831560191</v>
      </c>
      <c r="M18045" t="n">
        <v>82.75042386463595</v>
      </c>
      <c r="N18045" t="n">
        <v>87.47496546896107</v>
      </c>
      <c r="O18045" t="n">
        <v>87.47496546896107</v>
      </c>
      <c r="P18045" t="n">
        <v>7.359377153359162</v>
      </c>
      <c r="Q18045" t="n">
        <v>0.9359099743478168</v>
      </c>
      <c r="R18045" t="n">
        <v>0.9923719423470277</v>
      </c>
      <c r="S18045" t="n">
        <v>0.9995111175893446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81.9703474760303</v>
      </c>
      <c r="G18046" t="n">
        <v>6</v>
      </c>
      <c r="H18046" t="n">
        <v>8</v>
      </c>
      <c r="I18046" t="n">
        <v>82.44534747603029</v>
      </c>
      <c r="J18046" t="n">
        <v>82.44534747603029</v>
      </c>
      <c r="K18046" t="n">
        <v>86.79247541867949</v>
      </c>
      <c r="L18046" t="n">
        <v>82.35034747603029</v>
      </c>
      <c r="M18046" t="n">
        <v>87.47496546896107</v>
      </c>
      <c r="N18046" t="n">
        <v>91.25744299026459</v>
      </c>
      <c r="O18046" t="n">
        <v>86.79247541867949</v>
      </c>
      <c r="P18046" t="n">
        <v>4.822127942649189</v>
      </c>
      <c r="Q18046" t="n">
        <v>0.9910541461201399</v>
      </c>
      <c r="R18046" t="n">
        <v>0.9938883029983457</v>
      </c>
      <c r="S18046" t="n">
        <v>0.9999453256516653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83.24615081862683</v>
      </c>
      <c r="G18047" t="n">
        <v>3</v>
      </c>
      <c r="H18047" t="n">
        <v>7</v>
      </c>
      <c r="I18047" t="n">
        <v>85.85329367576969</v>
      </c>
      <c r="J18047" t="n">
        <v>85.85329367576969</v>
      </c>
      <c r="K18047" t="n">
        <v>90.2314164113274</v>
      </c>
      <c r="L18047" t="n">
        <v>84.86837304084905</v>
      </c>
      <c r="M18047" t="n">
        <v>94.77010235237692</v>
      </c>
      <c r="N18047" t="n">
        <v>98.99679117317667</v>
      </c>
      <c r="O18047" t="n">
        <v>90.2314164113274</v>
      </c>
      <c r="P18047" t="n">
        <v>6.985265592700571</v>
      </c>
      <c r="Q18047" t="n">
        <v>0.9649438694504444</v>
      </c>
      <c r="R18047" t="n">
        <v>0.9965346972318869</v>
      </c>
      <c r="S18047" t="n">
        <v>0.9998785198937673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86.9975828054986</v>
      </c>
      <c r="G18048" t="n">
        <v>1</v>
      </c>
      <c r="H18048" t="n">
        <v>3</v>
      </c>
      <c r="I18048" t="n">
        <v>90.84758280549859</v>
      </c>
      <c r="J18048" t="n">
        <v>90.84758280549859</v>
      </c>
      <c r="K18048" t="n">
        <v>96.31785779232814</v>
      </c>
      <c r="L18048" t="n">
        <v>89.7475828054986</v>
      </c>
      <c r="M18048" t="n">
        <v>90.2314164113274</v>
      </c>
      <c r="N18048" t="n">
        <v>94.84804976008483</v>
      </c>
      <c r="O18048" t="n">
        <v>94.84804976008483</v>
      </c>
      <c r="P18048" t="n">
        <v>7.850466954586238</v>
      </c>
      <c r="Q18048" t="n">
        <v>0.9828534088156636</v>
      </c>
      <c r="R18048" t="n">
        <v>0.9630697828418082</v>
      </c>
      <c r="S18048" t="n">
        <v>0.9993667726640397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87.18255542302593</v>
      </c>
      <c r="G18049" t="n">
        <v>2</v>
      </c>
      <c r="H18049" t="n">
        <v>7</v>
      </c>
      <c r="I18049" t="n">
        <v>89.76588875635926</v>
      </c>
      <c r="J18049" t="n">
        <v>89.76588875635926</v>
      </c>
      <c r="K18049" t="n">
        <v>92.71621017193407</v>
      </c>
      <c r="L18049" t="n">
        <v>88.56033320080371</v>
      </c>
      <c r="M18049" t="n">
        <v>98.99679117317667</v>
      </c>
      <c r="N18049" t="n">
        <v>101.8337259086756</v>
      </c>
      <c r="O18049" t="n">
        <v>92.71621017193407</v>
      </c>
      <c r="P18049" t="n">
        <v>5.533654748908134</v>
      </c>
      <c r="Q18049" t="n">
        <v>0.9703921750118785</v>
      </c>
      <c r="R18049" t="n">
        <v>0.9976727770873842</v>
      </c>
      <c r="S18049" t="n">
        <v>0.9999310959912949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90.05399575644853</v>
      </c>
      <c r="G18050" t="n">
        <v>1</v>
      </c>
      <c r="H18050" t="n">
        <v>3</v>
      </c>
      <c r="I18050" t="n">
        <v>94.00399575644853</v>
      </c>
      <c r="J18050" t="n">
        <v>96.31785779232814</v>
      </c>
      <c r="K18050" t="n">
        <v>103.659526829758</v>
      </c>
      <c r="L18050" t="n">
        <v>92.8754243278771</v>
      </c>
      <c r="M18050" t="n">
        <v>94.84804976008483</v>
      </c>
      <c r="N18050" t="n">
        <v>101.0440443298903</v>
      </c>
      <c r="O18050" t="n">
        <v>101.0440443298903</v>
      </c>
      <c r="P18050" t="n">
        <v>10.9900485734418</v>
      </c>
      <c r="Q18050" t="n">
        <v>0.9770552692426661</v>
      </c>
      <c r="R18050" t="n">
        <v>0.9507515377244703</v>
      </c>
      <c r="S18050" t="n">
        <v>0.9988700072928752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94.3843964920751</v>
      </c>
      <c r="G18051" t="n">
        <v>1</v>
      </c>
      <c r="H18051" t="n">
        <v>6</v>
      </c>
      <c r="I18051" t="n">
        <v>95.3843964920751</v>
      </c>
      <c r="J18051" t="n">
        <v>103.659526829758</v>
      </c>
      <c r="K18051" t="n">
        <v>107.3240533519884</v>
      </c>
      <c r="L18051" t="n">
        <v>94.8843964920751</v>
      </c>
      <c r="M18051" t="n">
        <v>94.8843964920751</v>
      </c>
      <c r="N18051" t="n">
        <v>98.37756026326592</v>
      </c>
      <c r="O18051" t="n">
        <v>98.37756026326592</v>
      </c>
      <c r="P18051" t="n">
        <v>3.993163771190822</v>
      </c>
      <c r="Q18051" t="n">
        <v>0.9884807750397997</v>
      </c>
      <c r="R18051" t="n">
        <v>0.9928051601906425</v>
      </c>
      <c r="S18051" t="n">
        <v>0.9999171210216834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95.17466204357412</v>
      </c>
      <c r="G18052" t="n">
        <v>4</v>
      </c>
      <c r="H18052" t="n">
        <v>7</v>
      </c>
      <c r="I18052" t="n">
        <v>97.29966204357412</v>
      </c>
      <c r="J18052" t="n">
        <v>97.29966204357412</v>
      </c>
      <c r="K18052" t="n">
        <v>100.4591414027766</v>
      </c>
      <c r="L18052" t="n">
        <v>96.68577315468522</v>
      </c>
      <c r="M18052" t="n">
        <v>101.8337259086756</v>
      </c>
      <c r="N18052" t="n">
        <v>105.3064818530718</v>
      </c>
      <c r="O18052" t="n">
        <v>100.4591414027766</v>
      </c>
      <c r="P18052" t="n">
        <v>5.284479359202464</v>
      </c>
      <c r="Q18052" t="n">
        <v>0.9901087730588011</v>
      </c>
      <c r="R18052" t="n">
        <v>0.9971519372135081</v>
      </c>
      <c r="S18052" t="n">
        <v>0.999971829164636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99.56518947732974</v>
      </c>
      <c r="G18053" t="n">
        <v>3</v>
      </c>
      <c r="H18053" t="n">
        <v>4</v>
      </c>
      <c r="I18053" t="n">
        <v>99.9223323344726</v>
      </c>
      <c r="J18053" t="n">
        <v>101.0440443298903</v>
      </c>
      <c r="K18053" t="n">
        <v>105.8766372705876</v>
      </c>
      <c r="L18053" t="n">
        <v>99.87768947732974</v>
      </c>
      <c r="M18053" t="n">
        <v>100.4591414027766</v>
      </c>
      <c r="N18053" t="n">
        <v>104.7037125450953</v>
      </c>
      <c r="O18053" t="n">
        <v>104.7037125450953</v>
      </c>
      <c r="P18053" t="n">
        <v>5.13852306776559</v>
      </c>
      <c r="Q18053" t="n">
        <v>0.9613760299352202</v>
      </c>
      <c r="R18053" t="n">
        <v>0.9867343489541127</v>
      </c>
      <c r="S18053" t="n">
        <v>0.9994876278911138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104.1040822170502</v>
      </c>
      <c r="G18054" t="n">
        <v>2</v>
      </c>
      <c r="H18054" t="n">
        <v>7</v>
      </c>
      <c r="I18054" t="n">
        <v>106.6457488837169</v>
      </c>
      <c r="J18054" t="n">
        <v>106.6457488837169</v>
      </c>
      <c r="K18054" t="n">
        <v>110.2377551272006</v>
      </c>
      <c r="L18054" t="n">
        <v>105.4596377726058</v>
      </c>
      <c r="M18054" t="n">
        <v>105.4596377726058</v>
      </c>
      <c r="N18054" t="n">
        <v>108.9135961204906</v>
      </c>
      <c r="O18054" t="n">
        <v>108.9135961204906</v>
      </c>
      <c r="P18054" t="n">
        <v>4.809513903440347</v>
      </c>
      <c r="Q18054" t="n">
        <v>0.9640695481185648</v>
      </c>
      <c r="R18054" t="n">
        <v>0.9971673315683528</v>
      </c>
      <c r="S18054" t="n">
        <v>0.9998982209432207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105.7846979100085</v>
      </c>
      <c r="G18055" t="n">
        <v>2</v>
      </c>
      <c r="H18055" t="n">
        <v>4</v>
      </c>
      <c r="I18055" t="n">
        <v>109.3263645766752</v>
      </c>
      <c r="J18055" t="n">
        <v>110.2377551272006</v>
      </c>
      <c r="K18055" t="n">
        <v>114.881807870902</v>
      </c>
      <c r="L18055" t="n">
        <v>108.4409479100085</v>
      </c>
      <c r="M18055" t="n">
        <v>108.4409479100085</v>
      </c>
      <c r="N18055" t="n">
        <v>112.5036821634144</v>
      </c>
      <c r="O18055" t="n">
        <v>112.5036821634144</v>
      </c>
      <c r="P18055" t="n">
        <v>6.718984253405893</v>
      </c>
      <c r="Q18055" t="n">
        <v>0.9537925719471407</v>
      </c>
      <c r="R18055" t="n">
        <v>0.9872990230648445</v>
      </c>
      <c r="S18055" t="n">
        <v>0.9994131205220678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106.8365352598443</v>
      </c>
      <c r="G18056" t="n">
        <v>3</v>
      </c>
      <c r="H18056" t="n">
        <v>7</v>
      </c>
      <c r="I18056" t="n">
        <v>107.55082097413</v>
      </c>
      <c r="J18056" t="n">
        <v>107.55082097413</v>
      </c>
      <c r="K18056" t="n">
        <v>110.4107685182913</v>
      </c>
      <c r="L18056" t="n">
        <v>107.2809797042887</v>
      </c>
      <c r="M18056" t="n">
        <v>108.9135961204906</v>
      </c>
      <c r="N18056" t="n">
        <v>111.6746215743465</v>
      </c>
      <c r="O18056" t="n">
        <v>110.4107685182913</v>
      </c>
      <c r="P18056" t="n">
        <v>3.574233258447009</v>
      </c>
      <c r="Q18056" t="n">
        <v>0.976958647532465</v>
      </c>
      <c r="R18056" t="n">
        <v>0.9977349771785646</v>
      </c>
      <c r="S18056" t="n">
        <v>0.9999478108108243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108.0820307069712</v>
      </c>
      <c r="G18057" t="n">
        <v>3</v>
      </c>
      <c r="H18057" t="n">
        <v>8</v>
      </c>
      <c r="I18057" t="n">
        <v>109.0106021355427</v>
      </c>
      <c r="J18057" t="n">
        <v>110.4107685182913</v>
      </c>
      <c r="K18057" t="n">
        <v>113.4422750149016</v>
      </c>
      <c r="L18057" t="n">
        <v>108.6020307069712</v>
      </c>
      <c r="M18057" t="n">
        <v>108.6020307069712</v>
      </c>
      <c r="N18057" t="n">
        <v>111.5813516457369</v>
      </c>
      <c r="O18057" t="n">
        <v>111.5813516457369</v>
      </c>
      <c r="P18057" t="n">
        <v>3.499320938765635</v>
      </c>
      <c r="Q18057" t="n">
        <v>0.9755934737756061</v>
      </c>
      <c r="R18057" t="n">
        <v>0.9951829056340245</v>
      </c>
      <c r="S18057" t="n">
        <v>0.9998824314600314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109.7554450453347</v>
      </c>
      <c r="G18058" t="n">
        <v>1</v>
      </c>
      <c r="H18058" t="n">
        <v>6</v>
      </c>
      <c r="I18058" t="n">
        <v>113.9554450453347</v>
      </c>
      <c r="J18058" t="n">
        <v>118.7637650853522</v>
      </c>
      <c r="K18058" t="n">
        <v>125.7791877220569</v>
      </c>
      <c r="L18058" t="n">
        <v>111.8554450453347</v>
      </c>
      <c r="M18058" t="n">
        <v>111.8554450453347</v>
      </c>
      <c r="N18058" t="n">
        <v>118.5428083501073</v>
      </c>
      <c r="O18058" t="n">
        <v>118.5428083501073</v>
      </c>
      <c r="P18058" t="n">
        <v>8.787363304772541</v>
      </c>
      <c r="Q18058" t="n">
        <v>0.9780636109066728</v>
      </c>
      <c r="R18058" t="n">
        <v>0.9862714135203648</v>
      </c>
      <c r="S18058" t="n">
        <v>0.9996988443852813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110.3977482396281</v>
      </c>
      <c r="G18059" t="n">
        <v>2</v>
      </c>
      <c r="H18059" t="n">
        <v>7</v>
      </c>
      <c r="I18059" t="n">
        <v>112.1060815729614</v>
      </c>
      <c r="J18059" t="n">
        <v>114.881807870902</v>
      </c>
      <c r="K18059" t="n">
        <v>118.8751378091239</v>
      </c>
      <c r="L18059" t="n">
        <v>111.3088593507392</v>
      </c>
      <c r="M18059" t="n">
        <v>111.6746215743465</v>
      </c>
      <c r="N18059" t="n">
        <v>115.5144799546045</v>
      </c>
      <c r="O18059" t="n">
        <v>115.5144799546045</v>
      </c>
      <c r="P18059" t="n">
        <v>5.116731714976396</v>
      </c>
      <c r="Q18059" t="n">
        <v>0.9601361954033133</v>
      </c>
      <c r="R18059" t="n">
        <v>0.9968513450763961</v>
      </c>
      <c r="S18059" t="n">
        <v>0.999874482635383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111.862518000682</v>
      </c>
      <c r="G18060" t="n">
        <v>5</v>
      </c>
      <c r="H18060" t="n">
        <v>7</v>
      </c>
      <c r="I18060" t="n">
        <v>112.1402957784598</v>
      </c>
      <c r="J18060" t="n">
        <v>112.1402957784598</v>
      </c>
      <c r="K18060" t="n">
        <v>115.1860886158483</v>
      </c>
      <c r="L18060" t="n">
        <v>112.0847402229042</v>
      </c>
      <c r="M18060" t="n">
        <v>115.5144799546045</v>
      </c>
      <c r="N18060" t="n">
        <v>117.9749936149392</v>
      </c>
      <c r="O18060" t="n">
        <v>115.1860886158483</v>
      </c>
      <c r="P18060" t="n">
        <v>3.323570615166332</v>
      </c>
      <c r="Q18060" t="n">
        <v>0.9654932933594865</v>
      </c>
      <c r="R18060" t="n">
        <v>0.9979812547102416</v>
      </c>
      <c r="S18060" t="n">
        <v>0.9999303397485044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111.9847702685488</v>
      </c>
      <c r="G18061" t="n">
        <v>1</v>
      </c>
      <c r="H18061" t="n">
        <v>8</v>
      </c>
      <c r="I18061" t="n">
        <v>113.5847702685488</v>
      </c>
      <c r="J18061" t="n">
        <v>113.5847702685488</v>
      </c>
      <c r="K18061" t="n">
        <v>118.7637650853522</v>
      </c>
      <c r="L18061" t="n">
        <v>112.6247702685488</v>
      </c>
      <c r="M18061" t="n">
        <v>112.6247702685488</v>
      </c>
      <c r="N18061" t="n">
        <v>116.9203371745047</v>
      </c>
      <c r="O18061" t="n">
        <v>116.9203371745047</v>
      </c>
      <c r="P18061" t="n">
        <v>4.935566905955866</v>
      </c>
      <c r="Q18061" t="n">
        <v>0.9837589714823239</v>
      </c>
      <c r="R18061" t="n">
        <v>0.9930621394414352</v>
      </c>
      <c r="S18061" t="n">
        <v>0.9998873220088167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112.9824798552626</v>
      </c>
      <c r="G18062" t="n">
        <v>3</v>
      </c>
      <c r="H18062" t="n">
        <v>8</v>
      </c>
      <c r="I18062" t="n">
        <v>115.1967655695483</v>
      </c>
      <c r="J18062" t="n">
        <v>115.1967655695483</v>
      </c>
      <c r="K18062" t="n">
        <v>120.3330092340561</v>
      </c>
      <c r="L18062" t="n">
        <v>114.2224798552626</v>
      </c>
      <c r="M18062" t="n">
        <v>116.9203371745047</v>
      </c>
      <c r="N18062" t="n">
        <v>121.9681634989348</v>
      </c>
      <c r="O18062" t="n">
        <v>120.3330092340561</v>
      </c>
      <c r="P18062" t="n">
        <v>7.350529378793439</v>
      </c>
      <c r="Q18062" t="n">
        <v>0.9589995603717658</v>
      </c>
      <c r="R18062" t="n">
        <v>0.9918521117090613</v>
      </c>
      <c r="S18062" t="n">
        <v>0.9996659329980297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115.4037679245684</v>
      </c>
      <c r="G18063" t="n">
        <v>1</v>
      </c>
      <c r="H18063" t="n">
        <v>8</v>
      </c>
      <c r="I18063" t="n">
        <v>120.3037679245684</v>
      </c>
      <c r="J18063" t="n">
        <v>125.7791877220569</v>
      </c>
      <c r="K18063" t="n">
        <v>130.9200150674238</v>
      </c>
      <c r="L18063" t="n">
        <v>117.3637679245684</v>
      </c>
      <c r="M18063" t="n">
        <v>121.9681634989348</v>
      </c>
      <c r="N18063" t="n">
        <v>126.2320735036992</v>
      </c>
      <c r="O18063" t="n">
        <v>126.2320735036992</v>
      </c>
      <c r="P18063" t="n">
        <v>10.82830557913076</v>
      </c>
      <c r="Q18063" t="n">
        <v>0.9838776923732961</v>
      </c>
      <c r="R18063" t="n">
        <v>0.9931130926992</v>
      </c>
      <c r="S18063" t="n">
        <v>0.9998889671618999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116.5992778374718</v>
      </c>
      <c r="G18064" t="n">
        <v>1</v>
      </c>
      <c r="H18064" t="n">
        <v>2</v>
      </c>
      <c r="I18064" t="n">
        <v>120.9492778374718</v>
      </c>
      <c r="J18064" t="n">
        <v>130.9200150674238</v>
      </c>
      <c r="K18064" t="n">
        <v>135.0280512260987</v>
      </c>
      <c r="L18064" t="n">
        <v>120.2242778374718</v>
      </c>
      <c r="M18064" t="n">
        <v>120.2242778374718</v>
      </c>
      <c r="N18064" t="n">
        <v>123.7051078360292</v>
      </c>
      <c r="O18064" t="n">
        <v>123.7051078360292</v>
      </c>
      <c r="P18064" t="n">
        <v>7.105829998557454</v>
      </c>
      <c r="Q18064" t="n">
        <v>0.9870956605299488</v>
      </c>
      <c r="R18064" t="n">
        <v>0.9651620281444698</v>
      </c>
      <c r="S18064" t="n">
        <v>0.9995504389847282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116.6189674834328</v>
      </c>
      <c r="G18065" t="n">
        <v>7</v>
      </c>
      <c r="H18065" t="n">
        <v>8</v>
      </c>
      <c r="I18065" t="n">
        <v>118.7745230389883</v>
      </c>
      <c r="J18065" t="n">
        <v>118.7745230389883</v>
      </c>
      <c r="K18065" t="n">
        <v>120.8088006926793</v>
      </c>
      <c r="L18065" t="n">
        <v>118.5589674834328</v>
      </c>
      <c r="M18065" t="n">
        <v>126.2320735036992</v>
      </c>
      <c r="N18065" t="n">
        <v>128.3029617880904</v>
      </c>
      <c r="O18065" t="n">
        <v>120.8088006926793</v>
      </c>
      <c r="P18065" t="n">
        <v>4.189833209246558</v>
      </c>
      <c r="Q18065" t="n">
        <v>0.9983306708933956</v>
      </c>
      <c r="R18065" t="n">
        <v>0.9966492345139584</v>
      </c>
      <c r="S18065" t="n">
        <v>0.9999944064696448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117.9973526293818</v>
      </c>
      <c r="G18066" t="n">
        <v>3</v>
      </c>
      <c r="H18066" t="n">
        <v>4</v>
      </c>
      <c r="I18066" t="n">
        <v>121.5330669150961</v>
      </c>
      <c r="J18066" t="n">
        <v>126.7839095923402</v>
      </c>
      <c r="K18066" t="n">
        <v>130.7437927976065</v>
      </c>
      <c r="L18066" t="n">
        <v>121.0911026293818</v>
      </c>
      <c r="M18066" t="n">
        <v>121.0911026293818</v>
      </c>
      <c r="N18066" t="n">
        <v>124.5691538921891</v>
      </c>
      <c r="O18066" t="n">
        <v>124.5691538921891</v>
      </c>
      <c r="P18066" t="n">
        <v>6.571801262807298</v>
      </c>
      <c r="Q18066" t="n">
        <v>0.968238976822942</v>
      </c>
      <c r="R18066" t="n">
        <v>0.989116881597543</v>
      </c>
      <c r="S18066" t="n">
        <v>0.9996543410241809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119.9856891709874</v>
      </c>
      <c r="G18067" t="n">
        <v>3</v>
      </c>
      <c r="H18067" t="n">
        <v>5</v>
      </c>
      <c r="I18067" t="n">
        <v>122.5928320281302</v>
      </c>
      <c r="J18067" t="n">
        <v>130.7437927976065</v>
      </c>
      <c r="K18067" t="n">
        <v>135.4065021294954</v>
      </c>
      <c r="L18067" t="n">
        <v>122.0134669487652</v>
      </c>
      <c r="M18067" t="n">
        <v>122.0134669487652</v>
      </c>
      <c r="N18067" t="n">
        <v>127.5856486051424</v>
      </c>
      <c r="O18067" t="n">
        <v>127.5856486051424</v>
      </c>
      <c r="P18067" t="n">
        <v>7.599959434154982</v>
      </c>
      <c r="Q18067" t="n">
        <v>0.9627081625480619</v>
      </c>
      <c r="R18067" t="n">
        <v>0.9377763070234841</v>
      </c>
      <c r="S18067" t="n">
        <v>0.9976795641558605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120.0871122659897</v>
      </c>
      <c r="G18068" t="n">
        <v>6</v>
      </c>
      <c r="H18068" t="n">
        <v>7</v>
      </c>
      <c r="I18068" t="n">
        <v>122.2371122659898</v>
      </c>
      <c r="J18068" t="n">
        <v>122.2371122659898</v>
      </c>
      <c r="K18068" t="n">
        <v>128.2834020124118</v>
      </c>
      <c r="L18068" t="n">
        <v>121.9982233771009</v>
      </c>
      <c r="M18068" t="n">
        <v>121.9982233771009</v>
      </c>
      <c r="N18068" t="n">
        <v>127.1661512771941</v>
      </c>
      <c r="O18068" t="n">
        <v>127.1661512771941</v>
      </c>
      <c r="P18068" t="n">
        <v>7.079039011204401</v>
      </c>
      <c r="Q18068" t="n">
        <v>0.9875792737319062</v>
      </c>
      <c r="R18068" t="n">
        <v>0.995764647090238</v>
      </c>
      <c r="S18068" t="n">
        <v>0.9999473938408591</v>
      </c>
      <c r="T18068" t="b">
        <v>1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120.1532095458519</v>
      </c>
      <c r="G18069" t="n">
        <v>4</v>
      </c>
      <c r="H18069" t="n">
        <v>7</v>
      </c>
      <c r="I18069" t="n">
        <v>123.2157095458519</v>
      </c>
      <c r="J18069" t="n">
        <v>124.5691538921891</v>
      </c>
      <c r="K18069" t="n">
        <v>125.4063643836669</v>
      </c>
      <c r="L18069" t="n">
        <v>122.3309873236297</v>
      </c>
      <c r="M18069" t="n">
        <v>127.1661512771941</v>
      </c>
      <c r="N18069" t="n">
        <v>128.0863749534534</v>
      </c>
      <c r="O18069" t="n">
        <v>125.4063643836669</v>
      </c>
      <c r="P18069" t="n">
        <v>5.25315483781506</v>
      </c>
      <c r="Q18069" t="n">
        <v>0.9973694036716614</v>
      </c>
      <c r="R18069" t="n">
        <v>0.9992445185928041</v>
      </c>
      <c r="S18069" t="n">
        <v>0.9999980126333841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120.4342452207466</v>
      </c>
      <c r="G18070" t="n">
        <v>3</v>
      </c>
      <c r="H18070" t="n">
        <v>8</v>
      </c>
      <c r="I18070" t="n">
        <v>121.2199595064609</v>
      </c>
      <c r="J18070" t="n">
        <v>121.2199595064609</v>
      </c>
      <c r="K18070" t="n">
        <v>126.7839095923402</v>
      </c>
      <c r="L18070" t="n">
        <v>120.8742452207466</v>
      </c>
      <c r="M18070" t="n">
        <v>128.3029617880904</v>
      </c>
      <c r="N18070" t="n">
        <v>133.7711318255429</v>
      </c>
      <c r="O18070" t="n">
        <v>126.7839095923402</v>
      </c>
      <c r="P18070" t="n">
        <v>6.349664371593548</v>
      </c>
      <c r="Q18070" t="n">
        <v>0.9556621519011828</v>
      </c>
      <c r="R18070" t="n">
        <v>0.9911766207508552</v>
      </c>
      <c r="S18070" t="n">
        <v>0.9996087903511331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123.3404164783657</v>
      </c>
      <c r="G18071" t="n">
        <v>2</v>
      </c>
      <c r="H18071" t="n">
        <v>8</v>
      </c>
      <c r="I18071" t="n">
        <v>126.6737498116991</v>
      </c>
      <c r="J18071" t="n">
        <v>126.6737498116991</v>
      </c>
      <c r="K18071" t="n">
        <v>131.9115443453709</v>
      </c>
      <c r="L18071" t="n">
        <v>124.9404164783657</v>
      </c>
      <c r="M18071" t="n">
        <v>133.7711318255429</v>
      </c>
      <c r="N18071" t="n">
        <v>138.8982687282217</v>
      </c>
      <c r="O18071" t="n">
        <v>131.9115443453709</v>
      </c>
      <c r="P18071" t="n">
        <v>8.571127867005146</v>
      </c>
      <c r="Q18071" t="n">
        <v>0.9480410074587942</v>
      </c>
      <c r="R18071" t="n">
        <v>0.9917246246461423</v>
      </c>
      <c r="S18071" t="n">
        <v>0.9995700198337132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124.8430913519911</v>
      </c>
      <c r="G18072" t="n">
        <v>6</v>
      </c>
      <c r="H18072" t="n">
        <v>8</v>
      </c>
      <c r="I18072" t="n">
        <v>126.0930913519911</v>
      </c>
      <c r="J18072" t="n">
        <v>128.2834020124118</v>
      </c>
      <c r="K18072" t="n">
        <v>136.7463307344104</v>
      </c>
      <c r="L18072" t="n">
        <v>125.8430913519911</v>
      </c>
      <c r="M18072" t="n">
        <v>138.8982687282217</v>
      </c>
      <c r="N18072" t="n">
        <v>146.2619437977541</v>
      </c>
      <c r="O18072" t="n">
        <v>136.7463307344104</v>
      </c>
      <c r="P18072" t="n">
        <v>11.90323938241932</v>
      </c>
      <c r="Q18072" t="n">
        <v>0.9826581004771608</v>
      </c>
      <c r="R18072" t="n">
        <v>0.9881362605062279</v>
      </c>
      <c r="S18072" t="n">
        <v>0.9997942602217339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138.6924602555373</v>
      </c>
      <c r="G18073" t="n">
        <v>4</v>
      </c>
      <c r="H18073" t="n">
        <v>6</v>
      </c>
      <c r="I18073" t="n">
        <v>139.9424602555373</v>
      </c>
      <c r="J18073" t="n">
        <v>139.9424602555373</v>
      </c>
      <c r="K18073" t="n">
        <v>142.342088436307</v>
      </c>
      <c r="L18073" t="n">
        <v>139.6924602555373</v>
      </c>
      <c r="M18073" t="n">
        <v>139.6924602555373</v>
      </c>
      <c r="N18073" t="n">
        <v>142.7783130419587</v>
      </c>
      <c r="O18073" t="n">
        <v>142.342088436307</v>
      </c>
      <c r="P18073" t="n">
        <v>3.649628180769668</v>
      </c>
      <c r="Q18073" t="n">
        <v>0.9924786297404368</v>
      </c>
      <c r="R18073" t="n">
        <v>0.9936414219109978</v>
      </c>
      <c r="S18073" t="n">
        <v>0.9999521747798683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141.1539216541405</v>
      </c>
      <c r="G18074" t="n">
        <v>6</v>
      </c>
      <c r="H18074" t="n">
        <v>7</v>
      </c>
      <c r="I18074" t="n">
        <v>142.1289216541405</v>
      </c>
      <c r="J18074" t="n">
        <v>142.7783130419587</v>
      </c>
      <c r="K18074" t="n">
        <v>146.7050738213256</v>
      </c>
      <c r="L18074" t="n">
        <v>142.0205883208072</v>
      </c>
      <c r="M18074" t="n">
        <v>142.0205883208072</v>
      </c>
      <c r="N18074" t="n">
        <v>145.3768973036327</v>
      </c>
      <c r="O18074" t="n">
        <v>145.3768973036327</v>
      </c>
      <c r="P18074" t="n">
        <v>4.222975649492128</v>
      </c>
      <c r="Q18074" t="n">
        <v>0.9919157032825593</v>
      </c>
      <c r="R18074" t="n">
        <v>0.9972473056682241</v>
      </c>
      <c r="S18074" t="n">
        <v>0.9999777464022495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141.8229383871979</v>
      </c>
      <c r="G18075" t="n">
        <v>4</v>
      </c>
      <c r="H18075" t="n">
        <v>6</v>
      </c>
      <c r="I18075" t="n">
        <v>144.8854383871979</v>
      </c>
      <c r="J18075" t="n">
        <v>144.8854383871979</v>
      </c>
      <c r="K18075" t="n">
        <v>146.5099080037041</v>
      </c>
      <c r="L18075" t="n">
        <v>144.2729383871979</v>
      </c>
      <c r="M18075" t="n">
        <v>151.3399737121236</v>
      </c>
      <c r="N18075" t="n">
        <v>153.4289948916235</v>
      </c>
      <c r="O18075" t="n">
        <v>146.5099080037041</v>
      </c>
      <c r="P18075" t="n">
        <v>4.686969616506246</v>
      </c>
      <c r="Q18075" t="n">
        <v>0.9949020727357497</v>
      </c>
      <c r="R18075" t="n">
        <v>0.9956910177960003</v>
      </c>
      <c r="S18075" t="n">
        <v>0.9999780331221411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141.8674035576922</v>
      </c>
      <c r="G18076" t="n">
        <v>6</v>
      </c>
      <c r="H18076" t="n">
        <v>8</v>
      </c>
      <c r="I18076" t="n">
        <v>143.2424035576922</v>
      </c>
      <c r="J18076" t="n">
        <v>146.7050738213256</v>
      </c>
      <c r="K18076" t="n">
        <v>151.3399737121236</v>
      </c>
      <c r="L18076" t="n">
        <v>142.9674035576922</v>
      </c>
      <c r="M18076" t="n">
        <v>146.2619437977541</v>
      </c>
      <c r="N18076" t="n">
        <v>150.2948144382607</v>
      </c>
      <c r="O18076" t="n">
        <v>150.2948144382607</v>
      </c>
      <c r="P18076" t="n">
        <v>8.427410880568459</v>
      </c>
      <c r="Q18076" t="n">
        <v>0.9904647790072713</v>
      </c>
      <c r="R18076" t="n">
        <v>0.9934850404979012</v>
      </c>
      <c r="S18076" t="n">
        <v>0.9999378784213888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144.9335284535347</v>
      </c>
      <c r="G18077" t="n">
        <v>4</v>
      </c>
      <c r="H18077" t="n">
        <v>8</v>
      </c>
      <c r="I18077" t="n">
        <v>145.5585284535347</v>
      </c>
      <c r="J18077" t="n">
        <v>146.5099080037041</v>
      </c>
      <c r="K18077" t="n">
        <v>149.9269530397968</v>
      </c>
      <c r="L18077" t="n">
        <v>145.3335284535347</v>
      </c>
      <c r="M18077" t="n">
        <v>150.2948144382607</v>
      </c>
      <c r="N18077" t="n">
        <v>154.1182685866273</v>
      </c>
      <c r="O18077" t="n">
        <v>149.9269530397968</v>
      </c>
      <c r="P18077" t="n">
        <v>4.99342458626208</v>
      </c>
      <c r="Q18077" t="n">
        <v>0.989306750945888</v>
      </c>
      <c r="R18077" t="n">
        <v>0.9938222982233483</v>
      </c>
      <c r="S18077" t="n">
        <v>0.9999339402963202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145.2874967363978</v>
      </c>
      <c r="G18078" t="n">
        <v>3</v>
      </c>
      <c r="H18078" t="n">
        <v>4</v>
      </c>
      <c r="I18078" t="n">
        <v>148.7874967363978</v>
      </c>
      <c r="J18078" t="n">
        <v>148.7874967363978</v>
      </c>
      <c r="K18078" t="n">
        <v>152.163044534873</v>
      </c>
      <c r="L18078" t="n">
        <v>148.3499967363978</v>
      </c>
      <c r="M18078" t="n">
        <v>149.9269530397968</v>
      </c>
      <c r="N18078" t="n">
        <v>152.8917698474086</v>
      </c>
      <c r="O18078" t="n">
        <v>152.163044534873</v>
      </c>
      <c r="P18078" t="n">
        <v>6.875547798475253</v>
      </c>
      <c r="Q18078" t="n">
        <v>0.9728615243339493</v>
      </c>
      <c r="R18078" t="n">
        <v>0.9907153553418688</v>
      </c>
      <c r="S18078" t="n">
        <v>0.9997480288968774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148.6391836304569</v>
      </c>
      <c r="G18079" t="n">
        <v>2</v>
      </c>
      <c r="H18079" t="n">
        <v>4</v>
      </c>
      <c r="I18079" t="n">
        <v>151.8475169637902</v>
      </c>
      <c r="J18079" t="n">
        <v>151.8475169637902</v>
      </c>
      <c r="K18079" t="n">
        <v>156.1059509542512</v>
      </c>
      <c r="L18079" t="n">
        <v>151.0454336304569</v>
      </c>
      <c r="M18079" t="n">
        <v>152.8917698474086</v>
      </c>
      <c r="N18079" t="n">
        <v>156.6171551075951</v>
      </c>
      <c r="O18079" t="n">
        <v>156.1059509542512</v>
      </c>
      <c r="P18079" t="n">
        <v>7.466767323794329</v>
      </c>
      <c r="Q18079" t="n">
        <v>0.9575467301210603</v>
      </c>
      <c r="R18079" t="n">
        <v>0.9883474786152606</v>
      </c>
      <c r="S18079" t="n">
        <v>0.9995053123648835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149.0704403597926</v>
      </c>
      <c r="G18080" t="n">
        <v>3</v>
      </c>
      <c r="H18080" t="n">
        <v>7</v>
      </c>
      <c r="I18080" t="n">
        <v>151.999011788364</v>
      </c>
      <c r="J18080" t="n">
        <v>152.163044534873</v>
      </c>
      <c r="K18080" t="n">
        <v>157.5689268812971</v>
      </c>
      <c r="L18080" t="n">
        <v>150.8926625820148</v>
      </c>
      <c r="M18080" t="n">
        <v>150.8926625820148</v>
      </c>
      <c r="N18080" t="n">
        <v>156.1115620648039</v>
      </c>
      <c r="O18080" t="n">
        <v>156.1115620648039</v>
      </c>
      <c r="P18080" t="n">
        <v>7.041121705011335</v>
      </c>
      <c r="Q18080" t="n">
        <v>0.9568942049394478</v>
      </c>
      <c r="R18080" t="n">
        <v>0.9957229630110775</v>
      </c>
      <c r="S18080" t="n">
        <v>0.9998156349200891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151.3825233200939</v>
      </c>
      <c r="G18081" t="n">
        <v>1</v>
      </c>
      <c r="H18081" t="n">
        <v>7</v>
      </c>
      <c r="I18081" t="n">
        <v>153.7825233200939</v>
      </c>
      <c r="J18081" t="n">
        <v>153.7825233200939</v>
      </c>
      <c r="K18081" t="n">
        <v>157.3262029639255</v>
      </c>
      <c r="L18081" t="n">
        <v>152.4491899867606</v>
      </c>
      <c r="M18081" t="n">
        <v>161.7140876972323</v>
      </c>
      <c r="N18081" t="n">
        <v>164.601328606119</v>
      </c>
      <c r="O18081" t="n">
        <v>157.3262029639255</v>
      </c>
      <c r="P18081" t="n">
        <v>5.943679643831615</v>
      </c>
      <c r="Q18081" t="n">
        <v>0.9888585259172479</v>
      </c>
      <c r="R18081" t="n">
        <v>0.9976315583282176</v>
      </c>
      <c r="S18081" t="n">
        <v>0.9999736120684973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151.5281317644246</v>
      </c>
      <c r="G18082" t="n">
        <v>3</v>
      </c>
      <c r="H18082" t="n">
        <v>8</v>
      </c>
      <c r="I18082" t="n">
        <v>154.7424174787104</v>
      </c>
      <c r="J18082" t="n">
        <v>157.5689268812971</v>
      </c>
      <c r="K18082" t="n">
        <v>160.3568332936696</v>
      </c>
      <c r="L18082" t="n">
        <v>153.3281317644247</v>
      </c>
      <c r="M18082" t="n">
        <v>154.1182685866273</v>
      </c>
      <c r="N18082" t="n">
        <v>156.8581828698353</v>
      </c>
      <c r="O18082" t="n">
        <v>156.8581828698353</v>
      </c>
      <c r="P18082" t="n">
        <v>5.330051105410661</v>
      </c>
      <c r="Q18082" t="n">
        <v>0.9775324814290791</v>
      </c>
      <c r="R18082" t="n">
        <v>0.9955691297400875</v>
      </c>
      <c r="S18082" t="n">
        <v>0.9999004493401501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151.7513880994336</v>
      </c>
      <c r="G18083" t="n">
        <v>6</v>
      </c>
      <c r="H18083" t="n">
        <v>7</v>
      </c>
      <c r="I18083" t="n">
        <v>152.5013880994336</v>
      </c>
      <c r="J18083" t="n">
        <v>153.4289948916235</v>
      </c>
      <c r="K18083" t="n">
        <v>159.9837483518658</v>
      </c>
      <c r="L18083" t="n">
        <v>152.4180547661003</v>
      </c>
      <c r="M18083" t="n">
        <v>156.1115620648039</v>
      </c>
      <c r="N18083" t="n">
        <v>161.7140876972323</v>
      </c>
      <c r="O18083" t="n">
        <v>159.9837483518658</v>
      </c>
      <c r="P18083" t="n">
        <v>8.232360252432215</v>
      </c>
      <c r="Q18083" t="n">
        <v>0.986541809956382</v>
      </c>
      <c r="R18083" t="n">
        <v>0.9954092931499747</v>
      </c>
      <c r="S18083" t="n">
        <v>0.9999382173947778</v>
      </c>
      <c r="T18083" t="b">
        <v>1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153.9499543264384</v>
      </c>
      <c r="G18084" t="n">
        <v>3</v>
      </c>
      <c r="H18084" t="n">
        <v>6</v>
      </c>
      <c r="I18084" t="n">
        <v>156.4499543264384</v>
      </c>
      <c r="J18084" t="n">
        <v>160.3568332936696</v>
      </c>
      <c r="K18084" t="n">
        <v>166.5827099590369</v>
      </c>
      <c r="L18084" t="n">
        <v>155.6999543264384</v>
      </c>
      <c r="M18084" t="n">
        <v>159.9837483518658</v>
      </c>
      <c r="N18084" t="n">
        <v>167.0158536501584</v>
      </c>
      <c r="O18084" t="n">
        <v>166.5827099590369</v>
      </c>
      <c r="P18084" t="n">
        <v>12.63275563259853</v>
      </c>
      <c r="Q18084" t="n">
        <v>0.9505199971136389</v>
      </c>
      <c r="R18084" t="n">
        <v>0.9855688184096241</v>
      </c>
      <c r="S18084" t="n">
        <v>0.9992859450932546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155.054230343115</v>
      </c>
      <c r="G18085" t="n">
        <v>4</v>
      </c>
      <c r="H18085" t="n">
        <v>7</v>
      </c>
      <c r="I18085" t="n">
        <v>156.022980343115</v>
      </c>
      <c r="J18085" t="n">
        <v>156.6171551075951</v>
      </c>
      <c r="K18085" t="n">
        <v>159.9696553751277</v>
      </c>
      <c r="L18085" t="n">
        <v>155.7431192320039</v>
      </c>
      <c r="M18085" t="n">
        <v>164.601328606119</v>
      </c>
      <c r="N18085" t="n">
        <v>168.2862443498327</v>
      </c>
      <c r="O18085" t="n">
        <v>159.9696553751277</v>
      </c>
      <c r="P18085" t="n">
        <v>4.915425032012706</v>
      </c>
      <c r="Q18085" t="n">
        <v>0.989507672958354</v>
      </c>
      <c r="R18085" t="n">
        <v>0.9969782047102924</v>
      </c>
      <c r="S18085" t="n">
        <v>0.9999682943355674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158.9447482656412</v>
      </c>
      <c r="G18086" t="n">
        <v>1</v>
      </c>
      <c r="H18086" t="n">
        <v>2</v>
      </c>
      <c r="I18086" t="n">
        <v>161.5447482656411</v>
      </c>
      <c r="J18086" t="n">
        <v>161.5447482656411</v>
      </c>
      <c r="K18086" t="n">
        <v>165.4824245160979</v>
      </c>
      <c r="L18086" t="n">
        <v>161.1114149323078</v>
      </c>
      <c r="M18086" t="n">
        <v>161.1114149323078</v>
      </c>
      <c r="N18086" t="n">
        <v>164.4478952084742</v>
      </c>
      <c r="O18086" t="n">
        <v>164.4478952084742</v>
      </c>
      <c r="P18086" t="n">
        <v>5.503146942833013</v>
      </c>
      <c r="Q18086" t="n">
        <v>0.9876274778216099</v>
      </c>
      <c r="R18086" t="n">
        <v>0.9665823367479655</v>
      </c>
      <c r="S18086" t="n">
        <v>0.9995865392202642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160.8051174495076</v>
      </c>
      <c r="G18087" t="n">
        <v>1</v>
      </c>
      <c r="H18087" t="n">
        <v>3</v>
      </c>
      <c r="I18087" t="n">
        <v>161.9051174495076</v>
      </c>
      <c r="J18087" t="n">
        <v>165.4824245160979</v>
      </c>
      <c r="K18087" t="n">
        <v>169.7499161544203</v>
      </c>
      <c r="L18087" t="n">
        <v>161.5908317352219</v>
      </c>
      <c r="M18087" t="n">
        <v>166.5827099590369</v>
      </c>
      <c r="N18087" t="n">
        <v>170.1842554499778</v>
      </c>
      <c r="O18087" t="n">
        <v>169.7499161544203</v>
      </c>
      <c r="P18087" t="n">
        <v>8.944798704912671</v>
      </c>
      <c r="Q18087" t="n">
        <v>0.9865981433651357</v>
      </c>
      <c r="R18087" t="n">
        <v>0.9710710954730889</v>
      </c>
      <c r="S18087" t="n">
        <v>0.9996122989689267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170.5269435514609</v>
      </c>
      <c r="G18088" t="n">
        <v>6</v>
      </c>
      <c r="H18088" t="n">
        <v>7</v>
      </c>
      <c r="I18088" t="n">
        <v>170.8769435514609</v>
      </c>
      <c r="J18088" t="n">
        <v>170.8769435514609</v>
      </c>
      <c r="K18088" t="n">
        <v>173.3061001094325</v>
      </c>
      <c r="L18088" t="n">
        <v>170.838054662572</v>
      </c>
      <c r="M18088" t="n">
        <v>170.838054662572</v>
      </c>
      <c r="N18088" t="n">
        <v>172.9143206829137</v>
      </c>
      <c r="O18088" t="n">
        <v>172.9143206829137</v>
      </c>
      <c r="P18088" t="n">
        <v>2.38737713145278</v>
      </c>
      <c r="Q18088" t="n">
        <v>0.9949911871566312</v>
      </c>
      <c r="R18088" t="n">
        <v>0.9982962445904224</v>
      </c>
      <c r="S18088" t="n">
        <v>0.9999914662080226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170.7183692476146</v>
      </c>
      <c r="G18089" t="n">
        <v>1</v>
      </c>
      <c r="H18089" t="n">
        <v>7</v>
      </c>
      <c r="I18089" t="n">
        <v>171.6683692476146</v>
      </c>
      <c r="J18089" t="n">
        <v>171.6683692476146</v>
      </c>
      <c r="K18089" t="n">
        <v>176.4257803421234</v>
      </c>
      <c r="L18089" t="n">
        <v>171.1405914698368</v>
      </c>
      <c r="M18089" t="n">
        <v>172.9143206829137</v>
      </c>
      <c r="N18089" t="n">
        <v>176.7904588536895</v>
      </c>
      <c r="O18089" t="n">
        <v>176.4257803421234</v>
      </c>
      <c r="P18089" t="n">
        <v>5.707411094508814</v>
      </c>
      <c r="Q18089" t="n">
        <v>0.9850711135488177</v>
      </c>
      <c r="R18089" t="n">
        <v>0.996821643248326</v>
      </c>
      <c r="S18089" t="n">
        <v>0.9999525506729529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171.5709319122091</v>
      </c>
      <c r="G18090" t="n">
        <v>4</v>
      </c>
      <c r="H18090" t="n">
        <v>7</v>
      </c>
      <c r="I18090" t="n">
        <v>172.1959319122091</v>
      </c>
      <c r="J18090" t="n">
        <v>172.1959319122091</v>
      </c>
      <c r="K18090" t="n">
        <v>175.7417626762636</v>
      </c>
      <c r="L18090" t="n">
        <v>172.0153763566535</v>
      </c>
      <c r="M18090" t="n">
        <v>176.7904588536895</v>
      </c>
      <c r="N18090" t="n">
        <v>180.6878746819739</v>
      </c>
      <c r="O18090" t="n">
        <v>175.7417626762636</v>
      </c>
      <c r="P18090" t="n">
        <v>4.170830764054557</v>
      </c>
      <c r="Q18090" t="n">
        <v>0.9889059745566321</v>
      </c>
      <c r="R18090" t="n">
        <v>0.9968042238978043</v>
      </c>
      <c r="S18090" t="n">
        <v>0.999964545978611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174.5722122246144</v>
      </c>
      <c r="G18091" t="n">
        <v>7</v>
      </c>
      <c r="H18091" t="n">
        <v>8</v>
      </c>
      <c r="I18091" t="n">
        <v>175.238878891281</v>
      </c>
      <c r="J18091" t="n">
        <v>180.6878746819739</v>
      </c>
      <c r="K18091" t="n">
        <v>182.6056946706177</v>
      </c>
      <c r="L18091" t="n">
        <v>175.1722122246144</v>
      </c>
      <c r="M18091" t="n">
        <v>175.1722122246144</v>
      </c>
      <c r="N18091" t="n">
        <v>177.1245469704872</v>
      </c>
      <c r="O18091" t="n">
        <v>177.1245469704872</v>
      </c>
      <c r="P18091" t="n">
        <v>2.552334745872855</v>
      </c>
      <c r="Q18091" t="n">
        <v>0.9984261608599792</v>
      </c>
      <c r="R18091" t="n">
        <v>0.9968407547078741</v>
      </c>
      <c r="S18091" t="n">
        <v>0.9999950278561063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182.6065169325105</v>
      </c>
      <c r="G18092" t="n">
        <v>3</v>
      </c>
      <c r="H18092" t="n">
        <v>4</v>
      </c>
      <c r="I18092" t="n">
        <v>183.927945503939</v>
      </c>
      <c r="J18092" t="n">
        <v>183.927945503939</v>
      </c>
      <c r="K18092" t="n">
        <v>185.1432154859786</v>
      </c>
      <c r="L18092" t="n">
        <v>183.7627669325105</v>
      </c>
      <c r="M18092" t="n">
        <v>187.2758496317094</v>
      </c>
      <c r="N18092" t="n">
        <v>188.3432476019483</v>
      </c>
      <c r="O18092" t="n">
        <v>185.1432154859786</v>
      </c>
      <c r="P18092" t="n">
        <v>2.536698553468113</v>
      </c>
      <c r="Q18092" t="n">
        <v>0.9901434352675951</v>
      </c>
      <c r="R18092" t="n">
        <v>0.9966473460027856</v>
      </c>
      <c r="S18092" t="n">
        <v>0.9999669543488511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182.6789694002915</v>
      </c>
      <c r="G18093" t="n">
        <v>4</v>
      </c>
      <c r="H18093" t="n">
        <v>7</v>
      </c>
      <c r="I18093" t="n">
        <v>182.9914694002915</v>
      </c>
      <c r="J18093" t="n">
        <v>182.9914694002915</v>
      </c>
      <c r="K18093" t="n">
        <v>187.2758496317094</v>
      </c>
      <c r="L18093" t="n">
        <v>182.9011916225137</v>
      </c>
      <c r="M18093" t="n">
        <v>182.9011916225137</v>
      </c>
      <c r="N18093" t="n">
        <v>187.6103874187686</v>
      </c>
      <c r="O18093" t="n">
        <v>187.2758496317094</v>
      </c>
      <c r="P18093" t="n">
        <v>4.596880231417913</v>
      </c>
      <c r="Q18093" t="n">
        <v>0.9866107693808752</v>
      </c>
      <c r="R18093" t="n">
        <v>0.9961398724053463</v>
      </c>
      <c r="S18093" t="n">
        <v>0.999948315861416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187.5151847471292</v>
      </c>
      <c r="G18094" t="n">
        <v>4</v>
      </c>
      <c r="H18094" t="n">
        <v>8</v>
      </c>
      <c r="I18094" t="n">
        <v>189.2339347471292</v>
      </c>
      <c r="J18094" t="n">
        <v>189.2339347471292</v>
      </c>
      <c r="K18094" t="n">
        <v>192.6157193793335</v>
      </c>
      <c r="L18094" t="n">
        <v>188.6151847471291</v>
      </c>
      <c r="M18094" t="n">
        <v>188.6151847471291</v>
      </c>
      <c r="N18094" t="n">
        <v>192.3991847659493</v>
      </c>
      <c r="O18094" t="n">
        <v>192.3991847659493</v>
      </c>
      <c r="P18094" t="n">
        <v>4.88400001882016</v>
      </c>
      <c r="Q18094" t="n">
        <v>0.9894165083297208</v>
      </c>
      <c r="R18094" t="n">
        <v>0.9938858504949004</v>
      </c>
      <c r="S18094" t="n">
        <v>0.999935290949642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188.8265082570461</v>
      </c>
      <c r="G18095" t="n">
        <v>4</v>
      </c>
      <c r="H18095" t="n">
        <v>7</v>
      </c>
      <c r="I18095" t="n">
        <v>189.6077582570461</v>
      </c>
      <c r="J18095" t="n">
        <v>192.6157193793335</v>
      </c>
      <c r="K18095" t="n">
        <v>197.5033191645403</v>
      </c>
      <c r="L18095" t="n">
        <v>189.3820638126016</v>
      </c>
      <c r="M18095" t="n">
        <v>189.3820638126016</v>
      </c>
      <c r="N18095" t="n">
        <v>194.7542910938052</v>
      </c>
      <c r="O18095" t="n">
        <v>194.7542910938052</v>
      </c>
      <c r="P18095" t="n">
        <v>5.927782836759093</v>
      </c>
      <c r="Q18095" t="n">
        <v>0.984740084605367</v>
      </c>
      <c r="R18095" t="n">
        <v>0.995597583503909</v>
      </c>
      <c r="S18095" t="n">
        <v>0.9999328194967377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192.6983810024401</v>
      </c>
      <c r="G18096" t="n">
        <v>1</v>
      </c>
      <c r="H18096" t="n">
        <v>8</v>
      </c>
      <c r="I18096" t="n">
        <v>194.3483810024401</v>
      </c>
      <c r="J18096" t="n">
        <v>194.3483810024401</v>
      </c>
      <c r="K18096" t="n">
        <v>200.5723841720139</v>
      </c>
      <c r="L18096" t="n">
        <v>193.3583810024401</v>
      </c>
      <c r="M18096" t="n">
        <v>193.3583810024401</v>
      </c>
      <c r="N18096" t="n">
        <v>198.5206997502869</v>
      </c>
      <c r="O18096" t="n">
        <v>198.5206997502869</v>
      </c>
      <c r="P18096" t="n">
        <v>5.822318747846765</v>
      </c>
      <c r="Q18096" t="n">
        <v>0.9805140061529334</v>
      </c>
      <c r="R18096" t="n">
        <v>0.9916680771580678</v>
      </c>
      <c r="S18096" t="n">
        <v>0.9998376442027679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192.7131445217989</v>
      </c>
      <c r="G18097" t="n">
        <v>6</v>
      </c>
      <c r="H18097" t="n">
        <v>7</v>
      </c>
      <c r="I18097" t="n">
        <v>193.7881445217989</v>
      </c>
      <c r="J18097" t="n">
        <v>193.7881445217989</v>
      </c>
      <c r="K18097" t="n">
        <v>199.9705781178962</v>
      </c>
      <c r="L18097" t="n">
        <v>193.6687000773544</v>
      </c>
      <c r="M18097" t="n">
        <v>194.7542910938052</v>
      </c>
      <c r="N18097" t="n">
        <v>200.0385848362035</v>
      </c>
      <c r="O18097" t="n">
        <v>199.9705781178962</v>
      </c>
      <c r="P18097" t="n">
        <v>7.257433596097286</v>
      </c>
      <c r="Q18097" t="n">
        <v>0.987301380410828</v>
      </c>
      <c r="R18097" t="n">
        <v>0.9956694867582982</v>
      </c>
      <c r="S18097" t="n">
        <v>0.9999450084597178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193.6649583735798</v>
      </c>
      <c r="G18098" t="n">
        <v>2</v>
      </c>
      <c r="H18098" t="n">
        <v>4</v>
      </c>
      <c r="I18098" t="n">
        <v>196.6649583735798</v>
      </c>
      <c r="J18098" t="n">
        <v>196.6649583735798</v>
      </c>
      <c r="K18098" t="n">
        <v>200.0361297889882</v>
      </c>
      <c r="L18098" t="n">
        <v>195.9149583735798</v>
      </c>
      <c r="M18098" t="n">
        <v>197.5033191645403</v>
      </c>
      <c r="N18098" t="n">
        <v>200.4525047873906</v>
      </c>
      <c r="O18098" t="n">
        <v>200.0361297889882</v>
      </c>
      <c r="P18098" t="n">
        <v>6.371171415408384</v>
      </c>
      <c r="Q18098" t="n">
        <v>0.9662408075297672</v>
      </c>
      <c r="R18098" t="n">
        <v>0.9907640793347871</v>
      </c>
      <c r="S18098" t="n">
        <v>0.9996882027766233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194.1042569483572</v>
      </c>
      <c r="G18099" t="n">
        <v>1</v>
      </c>
      <c r="H18099" t="n">
        <v>6</v>
      </c>
      <c r="I18099" t="n">
        <v>196.3042569483572</v>
      </c>
      <c r="J18099" t="n">
        <v>200.5723841720139</v>
      </c>
      <c r="K18099" t="n">
        <v>204.5518092407657</v>
      </c>
      <c r="L18099" t="n">
        <v>195.2042569483572</v>
      </c>
      <c r="M18099" t="n">
        <v>199.9705781178962</v>
      </c>
      <c r="N18099" t="n">
        <v>203.7639149640085</v>
      </c>
      <c r="O18099" t="n">
        <v>203.7639149640085</v>
      </c>
      <c r="P18099" t="n">
        <v>9.659658015651303</v>
      </c>
      <c r="Q18099" t="n">
        <v>0.987497122868716</v>
      </c>
      <c r="R18099" t="n">
        <v>0.9921893168458836</v>
      </c>
      <c r="S18099" t="n">
        <v>0.9999023439882126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197.0965988448727</v>
      </c>
      <c r="G18100" t="n">
        <v>3</v>
      </c>
      <c r="H18100" t="n">
        <v>4</v>
      </c>
      <c r="I18100" t="n">
        <v>197.7394559877298</v>
      </c>
      <c r="J18100" t="n">
        <v>197.7394559877298</v>
      </c>
      <c r="K18100" t="n">
        <v>200.5015727824048</v>
      </c>
      <c r="L18100" t="n">
        <v>197.6590988448727</v>
      </c>
      <c r="M18100" t="n">
        <v>200.4525047873906</v>
      </c>
      <c r="N18100" t="n">
        <v>202.8785318462101</v>
      </c>
      <c r="O18100" t="n">
        <v>200.5015727824048</v>
      </c>
      <c r="P18100" t="n">
        <v>3.404973937532134</v>
      </c>
      <c r="Q18100" t="n">
        <v>0.9777379870589635</v>
      </c>
      <c r="R18100" t="n">
        <v>0.9923962007463719</v>
      </c>
      <c r="S18100" t="n">
        <v>0.9998307241226146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198.732128205831</v>
      </c>
      <c r="G18101" t="n">
        <v>1</v>
      </c>
      <c r="H18101" t="n">
        <v>6</v>
      </c>
      <c r="I18101" t="n">
        <v>200.332128205831</v>
      </c>
      <c r="J18101" t="n">
        <v>204.5518092407657</v>
      </c>
      <c r="K18101" t="n">
        <v>207.9755476634401</v>
      </c>
      <c r="L18101" t="n">
        <v>199.532128205831</v>
      </c>
      <c r="M18101" t="n">
        <v>203.7639149640085</v>
      </c>
      <c r="N18101" t="n">
        <v>207.0275505108024</v>
      </c>
      <c r="O18101" t="n">
        <v>207.0275505108024</v>
      </c>
      <c r="P18101" t="n">
        <v>8.295422304971453</v>
      </c>
      <c r="Q18101" t="n">
        <v>0.9892335885732997</v>
      </c>
      <c r="R18101" t="n">
        <v>0.9932763244955879</v>
      </c>
      <c r="S18101" t="n">
        <v>0.9999276101432198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199.6339848176916</v>
      </c>
      <c r="G18102" t="n">
        <v>1</v>
      </c>
      <c r="H18102" t="n">
        <v>5</v>
      </c>
      <c r="I18102" t="n">
        <v>200.6339848176916</v>
      </c>
      <c r="J18102" t="n">
        <v>207.9755476634401</v>
      </c>
      <c r="K18102" t="n">
        <v>212.046427599779</v>
      </c>
      <c r="L18102" t="n">
        <v>200.1895403732472</v>
      </c>
      <c r="M18102" t="n">
        <v>200.1895403732472</v>
      </c>
      <c r="N18102" t="n">
        <v>204.2952803661294</v>
      </c>
      <c r="O18102" t="n">
        <v>204.2952803661294</v>
      </c>
      <c r="P18102" t="n">
        <v>4.661295548437778</v>
      </c>
      <c r="Q18102" t="n">
        <v>0.987211627725136</v>
      </c>
      <c r="R18102" t="n">
        <v>0.9537662447163197</v>
      </c>
      <c r="S18102" t="n">
        <v>0.9994087455257673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201.2973851559819</v>
      </c>
      <c r="G18103" t="n">
        <v>1</v>
      </c>
      <c r="H18103" t="n">
        <v>2</v>
      </c>
      <c r="I18103" t="n">
        <v>206.0973851559819</v>
      </c>
      <c r="J18103" t="n">
        <v>214.5200583108544</v>
      </c>
      <c r="K18103" t="n">
        <v>218.3542959253482</v>
      </c>
      <c r="L18103" t="n">
        <v>205.2973851559819</v>
      </c>
      <c r="M18103" t="n">
        <v>207.3485482058077</v>
      </c>
      <c r="N18103" t="n">
        <v>210.5973826353548</v>
      </c>
      <c r="O18103" t="n">
        <v>210.5973826353548</v>
      </c>
      <c r="P18103" t="n">
        <v>9.299997479372877</v>
      </c>
      <c r="Q18103" t="n">
        <v>0.9879505248980015</v>
      </c>
      <c r="R18103" t="n">
        <v>0.9674457352167559</v>
      </c>
      <c r="S18103" t="n">
        <v>0.9996077381970304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202.5849045615893</v>
      </c>
      <c r="G18104" t="n">
        <v>6</v>
      </c>
      <c r="H18104" t="n">
        <v>7</v>
      </c>
      <c r="I18104" t="n">
        <v>203.7599045615893</v>
      </c>
      <c r="J18104" t="n">
        <v>207.0275505108024</v>
      </c>
      <c r="K18104" t="n">
        <v>211.1329378218019</v>
      </c>
      <c r="L18104" t="n">
        <v>203.6293490060338</v>
      </c>
      <c r="M18104" t="n">
        <v>203.6293490060338</v>
      </c>
      <c r="N18104" t="n">
        <v>207.1383349321148</v>
      </c>
      <c r="O18104" t="n">
        <v>207.1383349321148</v>
      </c>
      <c r="P18104" t="n">
        <v>4.553430370525462</v>
      </c>
      <c r="Q18104" t="n">
        <v>0.991549510501561</v>
      </c>
      <c r="R18104" t="n">
        <v>0.9971222672186835</v>
      </c>
      <c r="S18104" t="n">
        <v>0.9999756817493521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203.1692527991411</v>
      </c>
      <c r="G18105" t="n">
        <v>1</v>
      </c>
      <c r="H18105" t="n">
        <v>2</v>
      </c>
      <c r="I18105" t="n">
        <v>205.6692527991411</v>
      </c>
      <c r="J18105" t="n">
        <v>212.046427599779</v>
      </c>
      <c r="K18105" t="n">
        <v>214.5200583108544</v>
      </c>
      <c r="L18105" t="n">
        <v>205.2525861324744</v>
      </c>
      <c r="M18105" t="n">
        <v>205.2525861324744</v>
      </c>
      <c r="N18105" t="n">
        <v>207.3485482058077</v>
      </c>
      <c r="O18105" t="n">
        <v>207.3485482058077</v>
      </c>
      <c r="P18105" t="n">
        <v>4.179295406666625</v>
      </c>
      <c r="Q18105" t="n">
        <v>0.9922096576422053</v>
      </c>
      <c r="R18105" t="n">
        <v>0.9788747230553159</v>
      </c>
      <c r="S18105" t="n">
        <v>0.9998354268601977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204.3121362923357</v>
      </c>
      <c r="G18106" t="n">
        <v>3</v>
      </c>
      <c r="H18106" t="n">
        <v>4</v>
      </c>
      <c r="I18106" t="n">
        <v>204.9549934351928</v>
      </c>
      <c r="J18106" t="n">
        <v>204.9549934351928</v>
      </c>
      <c r="K18106" t="n">
        <v>210.1668193620146</v>
      </c>
      <c r="L18106" t="n">
        <v>204.8746362923357</v>
      </c>
      <c r="M18106" t="n">
        <v>204.8746362923357</v>
      </c>
      <c r="N18106" t="n">
        <v>209.4522959875022</v>
      </c>
      <c r="O18106" t="n">
        <v>209.4522959875022</v>
      </c>
      <c r="P18106" t="n">
        <v>5.140159695166517</v>
      </c>
      <c r="Q18106" t="n">
        <v>0.9584089426111053</v>
      </c>
      <c r="R18106" t="n">
        <v>0.9857008172329069</v>
      </c>
      <c r="S18106" t="n">
        <v>0.9994052818689195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206.2862010674733</v>
      </c>
      <c r="G18107" t="n">
        <v>3</v>
      </c>
      <c r="H18107" t="n">
        <v>7</v>
      </c>
      <c r="I18107" t="n">
        <v>208.8219153531876</v>
      </c>
      <c r="J18107" t="n">
        <v>210.1668193620146</v>
      </c>
      <c r="K18107" t="n">
        <v>215.161406163274</v>
      </c>
      <c r="L18107" t="n">
        <v>207.8639788452511</v>
      </c>
      <c r="M18107" t="n">
        <v>207.8639788452511</v>
      </c>
      <c r="N18107" t="n">
        <v>212.6858089931233</v>
      </c>
      <c r="O18107" t="n">
        <v>212.6858089931233</v>
      </c>
      <c r="P18107" t="n">
        <v>6.399607925650031</v>
      </c>
      <c r="Q18107" t="n">
        <v>0.9601074812639178</v>
      </c>
      <c r="R18107" t="n">
        <v>0.9960477287195612</v>
      </c>
      <c r="S18107" t="n">
        <v>0.999842333943895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206.6101776459655</v>
      </c>
      <c r="G18108" t="n">
        <v>4</v>
      </c>
      <c r="H18108" t="n">
        <v>5</v>
      </c>
      <c r="I18108" t="n">
        <v>208.6726776459655</v>
      </c>
      <c r="J18108" t="n">
        <v>209.4522959875022</v>
      </c>
      <c r="K18108" t="n">
        <v>212.2924449490272</v>
      </c>
      <c r="L18108" t="n">
        <v>208.4435109792988</v>
      </c>
      <c r="M18108" t="n">
        <v>208.4435109792988</v>
      </c>
      <c r="N18108" t="n">
        <v>212.3078430582529</v>
      </c>
      <c r="O18108" t="n">
        <v>212.2924449490272</v>
      </c>
      <c r="P18108" t="n">
        <v>5.682267303061735</v>
      </c>
      <c r="Q18108" t="n">
        <v>0.9911040243636234</v>
      </c>
      <c r="R18108" t="n">
        <v>0.9564245458706219</v>
      </c>
      <c r="S18108" t="n">
        <v>0.999612353821721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209.8742684336565</v>
      </c>
      <c r="G18109" t="n">
        <v>3</v>
      </c>
      <c r="H18109" t="n">
        <v>4</v>
      </c>
      <c r="I18109" t="n">
        <v>210.7671255765136</v>
      </c>
      <c r="J18109" t="n">
        <v>215.161406163274</v>
      </c>
      <c r="K18109" t="n">
        <v>220.1281138375341</v>
      </c>
      <c r="L18109" t="n">
        <v>210.6555184336565</v>
      </c>
      <c r="M18109" t="n">
        <v>212.2924449490272</v>
      </c>
      <c r="N18109" t="n">
        <v>216.6548119692165</v>
      </c>
      <c r="O18109" t="n">
        <v>216.6548119692165</v>
      </c>
      <c r="P18109" t="n">
        <v>6.780543535559985</v>
      </c>
      <c r="Q18109" t="n">
        <v>0.9603256790527067</v>
      </c>
      <c r="R18109" t="n">
        <v>0.9863687194227547</v>
      </c>
      <c r="S18109" t="n">
        <v>0.9994591881994558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214.586620457564</v>
      </c>
      <c r="G18110" t="n">
        <v>2</v>
      </c>
      <c r="H18110" t="n">
        <v>4</v>
      </c>
      <c r="I18110" t="n">
        <v>217.2949537908973</v>
      </c>
      <c r="J18110" t="n">
        <v>217.2949537908973</v>
      </c>
      <c r="K18110" t="n">
        <v>222.062649077384</v>
      </c>
      <c r="L18110" t="n">
        <v>216.617870457564</v>
      </c>
      <c r="M18110" t="n">
        <v>216.6548119692165</v>
      </c>
      <c r="N18110" t="n">
        <v>220.8257118317304</v>
      </c>
      <c r="O18110" t="n">
        <v>220.8257118317304</v>
      </c>
      <c r="P18110" t="n">
        <v>6.239091374166435</v>
      </c>
      <c r="Q18110" t="n">
        <v>0.9525919796029964</v>
      </c>
      <c r="R18110" t="n">
        <v>0.9869630879421037</v>
      </c>
      <c r="S18110" t="n">
        <v>0.9993819458072453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216.8569525707739</v>
      </c>
      <c r="G18111" t="n">
        <v>1</v>
      </c>
      <c r="H18111" t="n">
        <v>5</v>
      </c>
      <c r="I18111" t="n">
        <v>221.3569525707739</v>
      </c>
      <c r="J18111" t="n">
        <v>221.3569525707739</v>
      </c>
      <c r="K18111" t="n">
        <v>222.7072031454389</v>
      </c>
      <c r="L18111" t="n">
        <v>219.3569525707739</v>
      </c>
      <c r="M18111" t="n">
        <v>219.3569525707739</v>
      </c>
      <c r="N18111" t="n">
        <v>220.7187657098271</v>
      </c>
      <c r="O18111" t="n">
        <v>220.7187657098271</v>
      </c>
      <c r="P18111" t="n">
        <v>3.861813139053169</v>
      </c>
      <c r="Q18111" t="n">
        <v>0.9957400300878041</v>
      </c>
      <c r="R18111" t="n">
        <v>0.9844217458077497</v>
      </c>
      <c r="S18111" t="n">
        <v>0.9999336371058565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217.5634094836355</v>
      </c>
      <c r="G18112" t="n">
        <v>5</v>
      </c>
      <c r="H18112" t="n">
        <v>8</v>
      </c>
      <c r="I18112" t="n">
        <v>220.25785392808</v>
      </c>
      <c r="J18112" t="n">
        <v>220.7187657098271</v>
      </c>
      <c r="K18112" t="n">
        <v>225.4682475431105</v>
      </c>
      <c r="L18112" t="n">
        <v>219.5034094836355</v>
      </c>
      <c r="M18112" t="n">
        <v>219.5034094836355</v>
      </c>
      <c r="N18112" t="n">
        <v>223.4092822588944</v>
      </c>
      <c r="O18112" t="n">
        <v>223.4092822588944</v>
      </c>
      <c r="P18112" t="n">
        <v>5.845872775258925</v>
      </c>
      <c r="Q18112" t="n">
        <v>0.9467136450509938</v>
      </c>
      <c r="R18112" t="n">
        <v>0.9936895523298741</v>
      </c>
      <c r="S18112" t="n">
        <v>0.9996637392455625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221.099175910573</v>
      </c>
      <c r="G18113" t="n">
        <v>4</v>
      </c>
      <c r="H18113" t="n">
        <v>7</v>
      </c>
      <c r="I18113" t="n">
        <v>223.099175910573</v>
      </c>
      <c r="J18113" t="n">
        <v>223.099175910573</v>
      </c>
      <c r="K18113" t="n">
        <v>228.6497714535265</v>
      </c>
      <c r="L18113" t="n">
        <v>222.5213981327952</v>
      </c>
      <c r="M18113" t="n">
        <v>222.5213981327952</v>
      </c>
      <c r="N18113" t="n">
        <v>228.6223601823137</v>
      </c>
      <c r="O18113" t="n">
        <v>228.6223601823137</v>
      </c>
      <c r="P18113" t="n">
        <v>7.523184271740746</v>
      </c>
      <c r="Q18113" t="n">
        <v>0.982688115159541</v>
      </c>
      <c r="R18113" t="n">
        <v>0.9950018968799849</v>
      </c>
      <c r="S18113" t="n">
        <v>0.9999134734143655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221.7441379486217</v>
      </c>
      <c r="G18114" t="n">
        <v>6</v>
      </c>
      <c r="H18114" t="n">
        <v>8</v>
      </c>
      <c r="I18114" t="n">
        <v>222.8941379486217</v>
      </c>
      <c r="J18114" t="n">
        <v>228.2646819583335</v>
      </c>
      <c r="K18114" t="n">
        <v>230.7632410768357</v>
      </c>
      <c r="L18114" t="n">
        <v>222.6641379486217</v>
      </c>
      <c r="M18114" t="n">
        <v>223.4092822588944</v>
      </c>
      <c r="N18114" t="n">
        <v>225.583302399563</v>
      </c>
      <c r="O18114" t="n">
        <v>225.583302399563</v>
      </c>
      <c r="P18114" t="n">
        <v>3.83916445094124</v>
      </c>
      <c r="Q18114" t="n">
        <v>0.9948484513938056</v>
      </c>
      <c r="R18114" t="n">
        <v>0.9964826575792815</v>
      </c>
      <c r="S18114" t="n">
        <v>0.999981880239555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222.2669903856678</v>
      </c>
      <c r="G18115" t="n">
        <v>3</v>
      </c>
      <c r="H18115" t="n">
        <v>6</v>
      </c>
      <c r="I18115" t="n">
        <v>222.6598475285249</v>
      </c>
      <c r="J18115" t="n">
        <v>222.6598475285249</v>
      </c>
      <c r="K18115" t="n">
        <v>227.7264343348978</v>
      </c>
      <c r="L18115" t="n">
        <v>222.5419903856678</v>
      </c>
      <c r="M18115" t="n">
        <v>222.5419903856678</v>
      </c>
      <c r="N18115" t="n">
        <v>228.2646819583335</v>
      </c>
      <c r="O18115" t="n">
        <v>227.7264343348978</v>
      </c>
      <c r="P18115" t="n">
        <v>5.459443949230007</v>
      </c>
      <c r="Q18115" t="n">
        <v>0.9595441978955801</v>
      </c>
      <c r="R18115" t="n">
        <v>0.9882401079408141</v>
      </c>
      <c r="S18115" t="n">
        <v>0.9995242441340842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222.3454261964519</v>
      </c>
      <c r="G18116" t="n">
        <v>5</v>
      </c>
      <c r="H18116" t="n">
        <v>7</v>
      </c>
      <c r="I18116" t="n">
        <v>224.7898706408964</v>
      </c>
      <c r="J18116" t="n">
        <v>225.4682475431105</v>
      </c>
      <c r="K18116" t="n">
        <v>229.0261060153674</v>
      </c>
      <c r="L18116" t="n">
        <v>224.3009817520075</v>
      </c>
      <c r="M18116" t="n">
        <v>228.6223601823137</v>
      </c>
      <c r="N18116" t="n">
        <v>231.4965410080954</v>
      </c>
      <c r="O18116" t="n">
        <v>229.0261060153674</v>
      </c>
      <c r="P18116" t="n">
        <v>6.680679818915536</v>
      </c>
      <c r="Q18116" t="n">
        <v>0.9598100044444825</v>
      </c>
      <c r="R18116" t="n">
        <v>0.9976422590464484</v>
      </c>
      <c r="S18116" t="n">
        <v>0.9999052424015556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222.9310650731622</v>
      </c>
      <c r="G18117" t="n">
        <v>3</v>
      </c>
      <c r="H18117" t="n">
        <v>4</v>
      </c>
      <c r="I18117" t="n">
        <v>225.3596365017337</v>
      </c>
      <c r="J18117" t="n">
        <v>227.7264343348978</v>
      </c>
      <c r="K18117" t="n">
        <v>232.0337909412586</v>
      </c>
      <c r="L18117" t="n">
        <v>225.0560650731622</v>
      </c>
      <c r="M18117" t="n">
        <v>228.6497714535265</v>
      </c>
      <c r="N18117" t="n">
        <v>232.4330161371553</v>
      </c>
      <c r="O18117" t="n">
        <v>232.0337909412586</v>
      </c>
      <c r="P18117" t="n">
        <v>9.102725868096314</v>
      </c>
      <c r="Q18117" t="n">
        <v>0.965500612399426</v>
      </c>
      <c r="R18117" t="n">
        <v>0.9881675767637715</v>
      </c>
      <c r="S18117" t="n">
        <v>0.9995917886445194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225.0215719268234</v>
      </c>
      <c r="G18118" t="n">
        <v>6</v>
      </c>
      <c r="H18118" t="n">
        <v>7</v>
      </c>
      <c r="I18118" t="n">
        <v>226.3215719268234</v>
      </c>
      <c r="J18118" t="n">
        <v>230.7632410768357</v>
      </c>
      <c r="K18118" t="n">
        <v>233.4706655150106</v>
      </c>
      <c r="L18118" t="n">
        <v>226.177127482379</v>
      </c>
      <c r="M18118" t="n">
        <v>231.4965410080954</v>
      </c>
      <c r="N18118" t="n">
        <v>233.8106501358822</v>
      </c>
      <c r="O18118" t="n">
        <v>233.4706655150106</v>
      </c>
      <c r="P18118" t="n">
        <v>8.449093588187225</v>
      </c>
      <c r="Q18118" t="n">
        <v>0.9944190151080599</v>
      </c>
      <c r="R18118" t="n">
        <v>0.9981012592004228</v>
      </c>
      <c r="S18118" t="n">
        <v>0.9999894031562838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228.6616178574087</v>
      </c>
      <c r="G18119" t="n">
        <v>3</v>
      </c>
      <c r="H18119" t="n">
        <v>6</v>
      </c>
      <c r="I18119" t="n">
        <v>229.947332143123</v>
      </c>
      <c r="J18119" t="n">
        <v>232.0337909412586</v>
      </c>
      <c r="K18119" t="n">
        <v>237.1611189725239</v>
      </c>
      <c r="L18119" t="n">
        <v>229.5616178574087</v>
      </c>
      <c r="M18119" t="n">
        <v>233.4706655150106</v>
      </c>
      <c r="N18119" t="n">
        <v>239.2619640826988</v>
      </c>
      <c r="O18119" t="n">
        <v>237.1611189725239</v>
      </c>
      <c r="P18119" t="n">
        <v>8.49950111511518</v>
      </c>
      <c r="Q18119" t="n">
        <v>0.9590692532433235</v>
      </c>
      <c r="R18119" t="n">
        <v>0.9880999656206344</v>
      </c>
      <c r="S18119" t="n">
        <v>0.9995129227064224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229.3368961048662</v>
      </c>
      <c r="G18120" t="n">
        <v>6</v>
      </c>
      <c r="H18120" t="n">
        <v>7</v>
      </c>
      <c r="I18120" t="n">
        <v>229.8368961048662</v>
      </c>
      <c r="J18120" t="n">
        <v>239.2619640826988</v>
      </c>
      <c r="K18120" t="n">
        <v>243.2562346704911</v>
      </c>
      <c r="L18120" t="n">
        <v>229.7813405493107</v>
      </c>
      <c r="M18120" t="n">
        <v>233.8106501358822</v>
      </c>
      <c r="N18120" t="n">
        <v>237.2246615837108</v>
      </c>
      <c r="O18120" t="n">
        <v>237.2246615837108</v>
      </c>
      <c r="P18120" t="n">
        <v>7.887765478844585</v>
      </c>
      <c r="Q18120" t="n">
        <v>0.9917772891091202</v>
      </c>
      <c r="R18120" t="n">
        <v>0.997200047005608</v>
      </c>
      <c r="S18120" t="n">
        <v>0.999976976796019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229.345967712962</v>
      </c>
      <c r="G18121" t="n">
        <v>5</v>
      </c>
      <c r="H18121" t="n">
        <v>7</v>
      </c>
      <c r="I18121" t="n">
        <v>231.4293010462954</v>
      </c>
      <c r="J18121" t="n">
        <v>231.4293010462954</v>
      </c>
      <c r="K18121" t="n">
        <v>237.1345911341105</v>
      </c>
      <c r="L18121" t="n">
        <v>231.0126343796287</v>
      </c>
      <c r="M18121" t="n">
        <v>237.2246615837108</v>
      </c>
      <c r="N18121" t="n">
        <v>241.8336238299012</v>
      </c>
      <c r="O18121" t="n">
        <v>237.1345911341105</v>
      </c>
      <c r="P18121" t="n">
        <v>7.788623421148458</v>
      </c>
      <c r="Q18121" t="n">
        <v>0.9363382443187428</v>
      </c>
      <c r="R18121" t="n">
        <v>0.9962218784361748</v>
      </c>
      <c r="S18121" t="n">
        <v>0.9997594781480696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231.6343484613882</v>
      </c>
      <c r="G18122" t="n">
        <v>5</v>
      </c>
      <c r="H18122" t="n">
        <v>6</v>
      </c>
      <c r="I18122" t="n">
        <v>234.0510151280548</v>
      </c>
      <c r="J18122" t="n">
        <v>237.1345911341105</v>
      </c>
      <c r="K18122" t="n">
        <v>241.5763632752684</v>
      </c>
      <c r="L18122" t="n">
        <v>233.8093484613882</v>
      </c>
      <c r="M18122" t="n">
        <v>243.2562346704911</v>
      </c>
      <c r="N18122" t="n">
        <v>247.4543484477905</v>
      </c>
      <c r="O18122" t="n">
        <v>241.5763632752684</v>
      </c>
      <c r="P18122" t="n">
        <v>9.942014813880235</v>
      </c>
      <c r="Q18122" t="n">
        <v>0.9500782696832517</v>
      </c>
      <c r="R18122" t="n">
        <v>0.9913594701970584</v>
      </c>
      <c r="S18122" t="n">
        <v>0.9995686498013837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235.3514292558022</v>
      </c>
      <c r="G18123" t="n">
        <v>1</v>
      </c>
      <c r="H18123" t="n">
        <v>7</v>
      </c>
      <c r="I18123" t="n">
        <v>240.1514292558022</v>
      </c>
      <c r="J18123" t="n">
        <v>242.7502483761939</v>
      </c>
      <c r="K18123" t="n">
        <v>245.252090814343</v>
      </c>
      <c r="L18123" t="n">
        <v>237.4847625891355</v>
      </c>
      <c r="M18123" t="n">
        <v>241.8336238299012</v>
      </c>
      <c r="N18123" t="n">
        <v>243.8720196672863</v>
      </c>
      <c r="O18123" t="n">
        <v>243.8720196672863</v>
      </c>
      <c r="P18123" t="n">
        <v>8.520590411484136</v>
      </c>
      <c r="Q18123" t="n">
        <v>0.9921211598160731</v>
      </c>
      <c r="R18123" t="n">
        <v>0.9983272943380395</v>
      </c>
      <c r="S18123" t="n">
        <v>0.9999868210194147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236.3969981542468</v>
      </c>
      <c r="G18124" t="n">
        <v>1</v>
      </c>
      <c r="H18124" t="n">
        <v>8</v>
      </c>
      <c r="I18124" t="n">
        <v>238.0969981542468</v>
      </c>
      <c r="J18124" t="n">
        <v>238.0969981542468</v>
      </c>
      <c r="K18124" t="n">
        <v>242.7502483761939</v>
      </c>
      <c r="L18124" t="n">
        <v>237.0769981542468</v>
      </c>
      <c r="M18124" t="n">
        <v>237.0769981542468</v>
      </c>
      <c r="N18124" t="n">
        <v>240.9365014682249</v>
      </c>
      <c r="O18124" t="n">
        <v>240.9365014682249</v>
      </c>
      <c r="P18124" t="n">
        <v>4.539503313978031</v>
      </c>
      <c r="Q18124" t="n">
        <v>0.9853955745880149</v>
      </c>
      <c r="R18124" t="n">
        <v>0.9937642341825177</v>
      </c>
      <c r="S18124" t="n">
        <v>0.999908930223232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236.7565614420974</v>
      </c>
      <c r="G18125" t="n">
        <v>6</v>
      </c>
      <c r="H18125" t="n">
        <v>8</v>
      </c>
      <c r="I18125" t="n">
        <v>238.7815614420974</v>
      </c>
      <c r="J18125" t="n">
        <v>247.4543484477905</v>
      </c>
      <c r="K18125" t="n">
        <v>248.8866993856525</v>
      </c>
      <c r="L18125" t="n">
        <v>238.3765614420974</v>
      </c>
      <c r="M18125" t="n">
        <v>240.9365014682249</v>
      </c>
      <c r="N18125" t="n">
        <v>242.1828036927182</v>
      </c>
      <c r="O18125" t="n">
        <v>242.1828036927182</v>
      </c>
      <c r="P18125" t="n">
        <v>5.426242250620817</v>
      </c>
      <c r="Q18125" t="n">
        <v>0.997043513658852</v>
      </c>
      <c r="R18125" t="n">
        <v>0.997982094573002</v>
      </c>
      <c r="S18125" t="n">
        <v>0.9999940340901674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239.0418560240364</v>
      </c>
      <c r="G18126" t="n">
        <v>5</v>
      </c>
      <c r="H18126" t="n">
        <v>6</v>
      </c>
      <c r="I18126" t="n">
        <v>240.3751893573698</v>
      </c>
      <c r="J18126" t="n">
        <v>241.5763632752684</v>
      </c>
      <c r="K18126" t="n">
        <v>242.8348866346028</v>
      </c>
      <c r="L18126" t="n">
        <v>240.2418560240364</v>
      </c>
      <c r="M18126" t="n">
        <v>248.8866993856525</v>
      </c>
      <c r="N18126" t="n">
        <v>250.0761850427213</v>
      </c>
      <c r="O18126" t="n">
        <v>242.8348866346028</v>
      </c>
      <c r="P18126" t="n">
        <v>3.793030610566376</v>
      </c>
      <c r="Q18126" t="n">
        <v>0.9855947602925871</v>
      </c>
      <c r="R18126" t="n">
        <v>0.9975441908325245</v>
      </c>
      <c r="S18126" t="n">
        <v>0.9999646234802668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241.6653772710543</v>
      </c>
      <c r="G18127" t="n">
        <v>2</v>
      </c>
      <c r="H18127" t="n">
        <v>3</v>
      </c>
      <c r="I18127" t="n">
        <v>243.957043937721</v>
      </c>
      <c r="J18127" t="n">
        <v>243.957043937721</v>
      </c>
      <c r="K18127" t="n">
        <v>248.7623863631473</v>
      </c>
      <c r="L18127" t="n">
        <v>243.62966298534</v>
      </c>
      <c r="M18127" t="n">
        <v>243.62966298534</v>
      </c>
      <c r="N18127" t="n">
        <v>248.4158758628945</v>
      </c>
      <c r="O18127" t="n">
        <v>248.4158758628945</v>
      </c>
      <c r="P18127" t="n">
        <v>6.75049859184017</v>
      </c>
      <c r="Q18127" t="n">
        <v>0.9522267190215026</v>
      </c>
      <c r="R18127" t="n">
        <v>0.9617395335160076</v>
      </c>
      <c r="S18127" t="n">
        <v>0.9981721719842919</v>
      </c>
      <c r="T18127" t="b">
        <v>0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247.2040466978792</v>
      </c>
      <c r="G18128" t="n">
        <v>3</v>
      </c>
      <c r="H18128" t="n">
        <v>5</v>
      </c>
      <c r="I18128" t="n">
        <v>248.3469038407363</v>
      </c>
      <c r="J18128" t="n">
        <v>248.4158758628945</v>
      </c>
      <c r="K18128" t="n">
        <v>252.2805678184299</v>
      </c>
      <c r="L18128" t="n">
        <v>248.0929355867681</v>
      </c>
      <c r="M18128" t="n">
        <v>248.0929355867681</v>
      </c>
      <c r="N18128" t="n">
        <v>252.7114447172653</v>
      </c>
      <c r="O18128" t="n">
        <v>252.2805678184299</v>
      </c>
      <c r="P18128" t="n">
        <v>5.076521120550723</v>
      </c>
      <c r="Q18128" t="n">
        <v>0.9689905132898804</v>
      </c>
      <c r="R18128" t="n">
        <v>0.9481442956250068</v>
      </c>
      <c r="S18128" t="n">
        <v>0.9983919812243398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247.27633715105</v>
      </c>
      <c r="G18129" t="n">
        <v>1</v>
      </c>
      <c r="H18129" t="n">
        <v>2</v>
      </c>
      <c r="I18129" t="n">
        <v>251.22633715105</v>
      </c>
      <c r="J18129" t="n">
        <v>251.22633715105</v>
      </c>
      <c r="K18129" t="n">
        <v>251.4161133327024</v>
      </c>
      <c r="L18129" t="n">
        <v>250.5680038177166</v>
      </c>
      <c r="M18129" t="n">
        <v>250.5680038177166</v>
      </c>
      <c r="N18129" t="n">
        <v>250.7288053785093</v>
      </c>
      <c r="O18129" t="n">
        <v>250.7288053785093</v>
      </c>
      <c r="P18129" t="n">
        <v>3.45246822745932</v>
      </c>
      <c r="Q18129" t="n">
        <v>0.9994001671208295</v>
      </c>
      <c r="R18129" t="n">
        <v>0.9983632521217624</v>
      </c>
      <c r="S18129" t="n">
        <v>0.9999990182248077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248.7175650947489</v>
      </c>
      <c r="G18130" t="n">
        <v>1</v>
      </c>
      <c r="H18130" t="n">
        <v>6</v>
      </c>
      <c r="I18130" t="n">
        <v>251.8675650947489</v>
      </c>
      <c r="J18130" t="n">
        <v>251.8675650947489</v>
      </c>
      <c r="K18130" t="n">
        <v>256.3119246455916</v>
      </c>
      <c r="L18130" t="n">
        <v>250.2925650947489</v>
      </c>
      <c r="M18130" t="n">
        <v>250.2925650947489</v>
      </c>
      <c r="N18130" t="n">
        <v>254.5290948824227</v>
      </c>
      <c r="O18130" t="n">
        <v>254.5290948824227</v>
      </c>
      <c r="P18130" t="n">
        <v>5.811529787673777</v>
      </c>
      <c r="Q18130" t="n">
        <v>0.9860465909781385</v>
      </c>
      <c r="R18130" t="n">
        <v>0.99128074832722</v>
      </c>
      <c r="S18130" t="n">
        <v>0.9998783367150451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251.851689133676</v>
      </c>
      <c r="G18131" t="n">
        <v>2</v>
      </c>
      <c r="H18131" t="n">
        <v>5</v>
      </c>
      <c r="I18131" t="n">
        <v>252.351689133676</v>
      </c>
      <c r="J18131" t="n">
        <v>252.351689133676</v>
      </c>
      <c r="K18131" t="n">
        <v>259.6310419732226</v>
      </c>
      <c r="L18131" t="n">
        <v>252.1850224670094</v>
      </c>
      <c r="M18131" t="n">
        <v>252.7114447172653</v>
      </c>
      <c r="N18131" t="n">
        <v>261.3760216937379</v>
      </c>
      <c r="O18131" t="n">
        <v>259.6310419732226</v>
      </c>
      <c r="P18131" t="n">
        <v>7.779352839546561</v>
      </c>
      <c r="Q18131" t="n">
        <v>0.9285278375970675</v>
      </c>
      <c r="R18131" t="n">
        <v>0.9049303871302268</v>
      </c>
      <c r="S18131" t="n">
        <v>0.9932051691893876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252.5123535973659</v>
      </c>
      <c r="G18132" t="n">
        <v>3</v>
      </c>
      <c r="H18132" t="n">
        <v>6</v>
      </c>
      <c r="I18132" t="n">
        <v>254.7623535973659</v>
      </c>
      <c r="J18132" t="n">
        <v>254.7623535973659</v>
      </c>
      <c r="K18132" t="n">
        <v>259.9935862982558</v>
      </c>
      <c r="L18132" t="n">
        <v>254.0873535973659</v>
      </c>
      <c r="M18132" t="n">
        <v>254.5290948824227</v>
      </c>
      <c r="N18132" t="n">
        <v>260.4377534006939</v>
      </c>
      <c r="O18132" t="n">
        <v>259.9935862982558</v>
      </c>
      <c r="P18132" t="n">
        <v>7.481232700889819</v>
      </c>
      <c r="Q18132" t="n">
        <v>0.9582573521635832</v>
      </c>
      <c r="R18132" t="n">
        <v>0.9878602825561481</v>
      </c>
      <c r="S18132" t="n">
        <v>0.9994932560499077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253.9316953934423</v>
      </c>
      <c r="G18133" t="n">
        <v>3</v>
      </c>
      <c r="H18133" t="n">
        <v>8</v>
      </c>
      <c r="I18133" t="n">
        <v>255.9316953934423</v>
      </c>
      <c r="J18133" t="n">
        <v>259.9935862982558</v>
      </c>
      <c r="K18133" t="n">
        <v>264.3368989701978</v>
      </c>
      <c r="L18133" t="n">
        <v>255.0516953934423</v>
      </c>
      <c r="M18133" t="n">
        <v>255.0516953934423</v>
      </c>
      <c r="N18133" t="n">
        <v>259.3202405545997</v>
      </c>
      <c r="O18133" t="n">
        <v>259.3202405545997</v>
      </c>
      <c r="P18133" t="n">
        <v>5.388545161157452</v>
      </c>
      <c r="Q18133" t="n">
        <v>0.9652176927864353</v>
      </c>
      <c r="R18133" t="n">
        <v>0.9931056320356054</v>
      </c>
      <c r="S18133" t="n">
        <v>0.999760197975419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254.7534036004558</v>
      </c>
      <c r="G18134" t="n">
        <v>4</v>
      </c>
      <c r="H18134" t="n">
        <v>6</v>
      </c>
      <c r="I18134" t="n">
        <v>255.1596536004558</v>
      </c>
      <c r="J18134" t="n">
        <v>255.1596536004558</v>
      </c>
      <c r="K18134" t="n">
        <v>258.9493822186742</v>
      </c>
      <c r="L18134" t="n">
        <v>255.0784036004558</v>
      </c>
      <c r="M18134" t="n">
        <v>260.4377534006939</v>
      </c>
      <c r="N18134" t="n">
        <v>265.3112353467841</v>
      </c>
      <c r="O18134" t="n">
        <v>258.9493822186742</v>
      </c>
      <c r="P18134" t="n">
        <v>4.19597861821839</v>
      </c>
      <c r="Q18134" t="n">
        <v>0.9881474183573676</v>
      </c>
      <c r="R18134" t="n">
        <v>0.98997642028503</v>
      </c>
      <c r="S18134" t="n">
        <v>0.9998811947030769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258.4907180989805</v>
      </c>
      <c r="G18135" t="n">
        <v>7</v>
      </c>
      <c r="H18135" t="n">
        <v>8</v>
      </c>
      <c r="I18135" t="n">
        <v>260.1129403212027</v>
      </c>
      <c r="J18135" t="n">
        <v>260.1129403212027</v>
      </c>
      <c r="K18135" t="n">
        <v>265.7006767741195</v>
      </c>
      <c r="L18135" t="n">
        <v>259.9507180989805</v>
      </c>
      <c r="M18135" t="n">
        <v>263.5782632493396</v>
      </c>
      <c r="N18135" t="n">
        <v>269.2665614694058</v>
      </c>
      <c r="O18135" t="n">
        <v>265.7006767741195</v>
      </c>
      <c r="P18135" t="n">
        <v>7.209958675138978</v>
      </c>
      <c r="Q18135" t="n">
        <v>0.9954213836117675</v>
      </c>
      <c r="R18135" t="n">
        <v>0.9908230590476227</v>
      </c>
      <c r="S18135" t="n">
        <v>0.9999579823077616</v>
      </c>
      <c r="T18135" t="b">
        <v>1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258.8575497285651</v>
      </c>
      <c r="G18136" t="n">
        <v>5</v>
      </c>
      <c r="H18136" t="n">
        <v>8</v>
      </c>
      <c r="I18136" t="n">
        <v>260.0519941730096</v>
      </c>
      <c r="J18136" t="n">
        <v>261.3760216937379</v>
      </c>
      <c r="K18136" t="n">
        <v>266.0705905610545</v>
      </c>
      <c r="L18136" t="n">
        <v>259.7175497285651</v>
      </c>
      <c r="M18136" t="n">
        <v>259.7175497285651</v>
      </c>
      <c r="N18136" t="n">
        <v>263.5782632493396</v>
      </c>
      <c r="O18136" t="n">
        <v>263.5782632493396</v>
      </c>
      <c r="P18136" t="n">
        <v>4.720713520774439</v>
      </c>
      <c r="Q18136" t="n">
        <v>0.9473132113724942</v>
      </c>
      <c r="R18136" t="n">
        <v>0.9937622849730436</v>
      </c>
      <c r="S18136" t="n">
        <v>0.9996713548268561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261.0993717909984</v>
      </c>
      <c r="G18137" t="n">
        <v>6</v>
      </c>
      <c r="H18137" t="n">
        <v>8</v>
      </c>
      <c r="I18137" t="n">
        <v>261.8743717909983</v>
      </c>
      <c r="J18137" t="n">
        <v>265.3112353467841</v>
      </c>
      <c r="K18137" t="n">
        <v>268.0594295143072</v>
      </c>
      <c r="L18137" t="n">
        <v>261.7193717909984</v>
      </c>
      <c r="M18137" t="n">
        <v>269.2665614694058</v>
      </c>
      <c r="N18137" t="n">
        <v>271.657791449285</v>
      </c>
      <c r="O18137" t="n">
        <v>268.0594295143072</v>
      </c>
      <c r="P18137" t="n">
        <v>6.960057723308864</v>
      </c>
      <c r="Q18137" t="n">
        <v>0.9943352123767291</v>
      </c>
      <c r="R18137" t="n">
        <v>0.9961319147623294</v>
      </c>
      <c r="S18137" t="n">
        <v>0.9999780881186199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266.7023822479729</v>
      </c>
      <c r="G18138" t="n">
        <v>4</v>
      </c>
      <c r="H18138" t="n">
        <v>7</v>
      </c>
      <c r="I18138" t="n">
        <v>269.5148822479729</v>
      </c>
      <c r="J18138" t="n">
        <v>269.5148822479729</v>
      </c>
      <c r="K18138" t="n">
        <v>276.1927235852801</v>
      </c>
      <c r="L18138" t="n">
        <v>268.7023822479729</v>
      </c>
      <c r="M18138" t="n">
        <v>268.7023822479729</v>
      </c>
      <c r="N18138" t="n">
        <v>276.0423615810623</v>
      </c>
      <c r="O18138" t="n">
        <v>276.0423615810623</v>
      </c>
      <c r="P18138" t="n">
        <v>9.339979333089389</v>
      </c>
      <c r="Q18138" t="n">
        <v>0.9792091039683027</v>
      </c>
      <c r="R18138" t="n">
        <v>0.993989910178119</v>
      </c>
      <c r="S18138" t="n">
        <v>0.9998750448473721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267.0073908900729</v>
      </c>
      <c r="G18139" t="n">
        <v>2</v>
      </c>
      <c r="H18139" t="n">
        <v>5</v>
      </c>
      <c r="I18139" t="n">
        <v>269.8823908900729</v>
      </c>
      <c r="J18139" t="n">
        <v>269.8823908900729</v>
      </c>
      <c r="K18139" t="n">
        <v>273.3941417872756</v>
      </c>
      <c r="L18139" t="n">
        <v>268.9240575567396</v>
      </c>
      <c r="M18139" t="n">
        <v>277.5042087023429</v>
      </c>
      <c r="N18139" t="n">
        <v>281.6842280861684</v>
      </c>
      <c r="O18139" t="n">
        <v>273.3941417872756</v>
      </c>
      <c r="P18139" t="n">
        <v>6.386750897202717</v>
      </c>
      <c r="Q18139" t="n">
        <v>0.9648580578659423</v>
      </c>
      <c r="R18139" t="n">
        <v>0.952949792942121</v>
      </c>
      <c r="S18139" t="n">
        <v>0.9983465643461766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267.0649446387654</v>
      </c>
      <c r="G18140" t="n">
        <v>3</v>
      </c>
      <c r="H18140" t="n">
        <v>5</v>
      </c>
      <c r="I18140" t="n">
        <v>269.1720874959083</v>
      </c>
      <c r="J18140" t="n">
        <v>269.1720874959083</v>
      </c>
      <c r="K18140" t="n">
        <v>273.9030349646305</v>
      </c>
      <c r="L18140" t="n">
        <v>268.7038335276544</v>
      </c>
      <c r="M18140" t="n">
        <v>271.8504789014721</v>
      </c>
      <c r="N18140" t="n">
        <v>277.5042087023429</v>
      </c>
      <c r="O18140" t="n">
        <v>273.9030349646305</v>
      </c>
      <c r="P18140" t="n">
        <v>6.838090325865096</v>
      </c>
      <c r="Q18140" t="n">
        <v>0.962172855428676</v>
      </c>
      <c r="R18140" t="n">
        <v>0.9368950240090809</v>
      </c>
      <c r="S18140" t="n">
        <v>0.9976129189500216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267.3911188470717</v>
      </c>
      <c r="G18141" t="n">
        <v>5</v>
      </c>
      <c r="H18141" t="n">
        <v>6</v>
      </c>
      <c r="I18141" t="n">
        <v>267.7800077359606</v>
      </c>
      <c r="J18141" t="n">
        <v>267.7800077359606</v>
      </c>
      <c r="K18141" t="n">
        <v>271.8504789014721</v>
      </c>
      <c r="L18141" t="n">
        <v>267.7411188470717</v>
      </c>
      <c r="M18141" t="n">
        <v>268.0594295143072</v>
      </c>
      <c r="N18141" t="n">
        <v>271.90661044502</v>
      </c>
      <c r="O18141" t="n">
        <v>271.8504789014721</v>
      </c>
      <c r="P18141" t="n">
        <v>4.459360054400463</v>
      </c>
      <c r="Q18141" t="n">
        <v>0.954154151589922</v>
      </c>
      <c r="R18141" t="n">
        <v>0.9920788892541721</v>
      </c>
      <c r="S18141" t="n">
        <v>0.9996368499575073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268.0706947918281</v>
      </c>
      <c r="G18142" t="n">
        <v>1</v>
      </c>
      <c r="H18142" t="n">
        <v>2</v>
      </c>
      <c r="I18142" t="n">
        <v>272.9706947918281</v>
      </c>
      <c r="J18142" t="n">
        <v>272.9706947918281</v>
      </c>
      <c r="K18142" t="n">
        <v>280.3791187382495</v>
      </c>
      <c r="L18142" t="n">
        <v>272.1540281251615</v>
      </c>
      <c r="M18142" t="n">
        <v>273.3941417872756</v>
      </c>
      <c r="N18142" t="n">
        <v>279.6714634365215</v>
      </c>
      <c r="O18142" t="n">
        <v>279.6714634365215</v>
      </c>
      <c r="P18142" t="n">
        <v>11.6007686446934</v>
      </c>
      <c r="Q18142" t="n">
        <v>0.976849075559052</v>
      </c>
      <c r="R18142" t="n">
        <v>0.9380545228143531</v>
      </c>
      <c r="S18142" t="n">
        <v>0.9985659049382166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276.187649466661</v>
      </c>
      <c r="G18143" t="n">
        <v>2</v>
      </c>
      <c r="H18143" t="n">
        <v>4</v>
      </c>
      <c r="I18143" t="n">
        <v>279.8543161333276</v>
      </c>
      <c r="J18143" t="n">
        <v>279.8543161333276</v>
      </c>
      <c r="K18143" t="n">
        <v>286.517776047305</v>
      </c>
      <c r="L18143" t="n">
        <v>278.937649466661</v>
      </c>
      <c r="M18143" t="n">
        <v>278.937649466661</v>
      </c>
      <c r="N18143" t="n">
        <v>284.7670119508467</v>
      </c>
      <c r="O18143" t="n">
        <v>284.7670119508467</v>
      </c>
      <c r="P18143" t="n">
        <v>8.579362484185765</v>
      </c>
      <c r="Q18143" t="n">
        <v>0.9343718408327097</v>
      </c>
      <c r="R18143" t="n">
        <v>0.9818266098941578</v>
      </c>
      <c r="S18143" t="n">
        <v>0.9988073138615245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278.4711816305076</v>
      </c>
      <c r="G18144" t="n">
        <v>1</v>
      </c>
      <c r="H18144" t="n">
        <v>3</v>
      </c>
      <c r="I18144" t="n">
        <v>280.7211816305076</v>
      </c>
      <c r="J18144" t="n">
        <v>280.7211816305076</v>
      </c>
      <c r="K18144" t="n">
        <v>285.733544188371</v>
      </c>
      <c r="L18144" t="n">
        <v>280.0783244876504</v>
      </c>
      <c r="M18144" t="n">
        <v>280.0783244876504</v>
      </c>
      <c r="N18144" t="n">
        <v>284.3085030794778</v>
      </c>
      <c r="O18144" t="n">
        <v>284.3085030794778</v>
      </c>
      <c r="P18144" t="n">
        <v>5.837321448970158</v>
      </c>
      <c r="Q18144" t="n">
        <v>0.9842773906402266</v>
      </c>
      <c r="R18144" t="n">
        <v>0.9661081661949733</v>
      </c>
      <c r="S18144" t="n">
        <v>0.9994671319365972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280.5710719797473</v>
      </c>
      <c r="G18145" t="n">
        <v>5</v>
      </c>
      <c r="H18145" t="n">
        <v>8</v>
      </c>
      <c r="I18145" t="n">
        <v>282.848849757525</v>
      </c>
      <c r="J18145" t="n">
        <v>282.848849757525</v>
      </c>
      <c r="K18145" t="n">
        <v>287.8397245670046</v>
      </c>
      <c r="L18145" t="n">
        <v>282.2110719797473</v>
      </c>
      <c r="M18145" t="n">
        <v>282.2110719797473</v>
      </c>
      <c r="N18145" t="n">
        <v>286.3154612010016</v>
      </c>
      <c r="O18145" t="n">
        <v>286.3154612010016</v>
      </c>
      <c r="P18145" t="n">
        <v>5.744389221254323</v>
      </c>
      <c r="Q18145" t="n">
        <v>0.9440824971170106</v>
      </c>
      <c r="R18145" t="n">
        <v>0.9933698886162267</v>
      </c>
      <c r="S18145" t="n">
        <v>0.9996292607275833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283.0699404987147</v>
      </c>
      <c r="G18146" t="n">
        <v>4</v>
      </c>
      <c r="H18146" t="n">
        <v>8</v>
      </c>
      <c r="I18146" t="n">
        <v>285.9136904987147</v>
      </c>
      <c r="J18146" t="n">
        <v>285.9136904987147</v>
      </c>
      <c r="K18146" t="n">
        <v>290.6414187637414</v>
      </c>
      <c r="L18146" t="n">
        <v>284.8899404987147</v>
      </c>
      <c r="M18146" t="n">
        <v>286.3154612010016</v>
      </c>
      <c r="N18146" t="n">
        <v>291.6054857854994</v>
      </c>
      <c r="O18146" t="n">
        <v>290.6414187637414</v>
      </c>
      <c r="P18146" t="n">
        <v>7.571478265026656</v>
      </c>
      <c r="Q18146" t="n">
        <v>0.9852355272107325</v>
      </c>
      <c r="R18146" t="n">
        <v>0.9914628437178068</v>
      </c>
      <c r="S18146" t="n">
        <v>0.9998739533883738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283.5578334207958</v>
      </c>
      <c r="G18147" t="n">
        <v>6</v>
      </c>
      <c r="H18147" t="n">
        <v>7</v>
      </c>
      <c r="I18147" t="n">
        <v>284.0578334207958</v>
      </c>
      <c r="J18147" t="n">
        <v>284.0578334207958</v>
      </c>
      <c r="K18147" t="n">
        <v>290.4834263650138</v>
      </c>
      <c r="L18147" t="n">
        <v>284.0022778652402</v>
      </c>
      <c r="M18147" t="n">
        <v>284.0022778652402</v>
      </c>
      <c r="N18147" t="n">
        <v>289.4944065001138</v>
      </c>
      <c r="O18147" t="n">
        <v>289.4944065001138</v>
      </c>
      <c r="P18147" t="n">
        <v>5.936573079318009</v>
      </c>
      <c r="Q18147" t="n">
        <v>0.9868052443469685</v>
      </c>
      <c r="R18147" t="n">
        <v>0.9954995485346378</v>
      </c>
      <c r="S18147" t="n">
        <v>0.9999406176425862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284.8298050212186</v>
      </c>
      <c r="G18148" t="n">
        <v>6</v>
      </c>
      <c r="H18148" t="n">
        <v>8</v>
      </c>
      <c r="I18148" t="n">
        <v>286.5298050212186</v>
      </c>
      <c r="J18148" t="n">
        <v>290.4834263650138</v>
      </c>
      <c r="K18148" t="n">
        <v>295.7299464843445</v>
      </c>
      <c r="L18148" t="n">
        <v>286.1898050212186</v>
      </c>
      <c r="M18148" t="n">
        <v>291.6054857854994</v>
      </c>
      <c r="N18148" t="n">
        <v>296.1705330254803</v>
      </c>
      <c r="O18148" t="n">
        <v>295.7299464843445</v>
      </c>
      <c r="P18148" t="n">
        <v>10.90014146312592</v>
      </c>
      <c r="Q18148" t="n">
        <v>0.9892133229876241</v>
      </c>
      <c r="R18148" t="n">
        <v>0.9926285041166131</v>
      </c>
      <c r="S18148" t="n">
        <v>0.9999204860548079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285.7012225217784</v>
      </c>
      <c r="G18149" t="n">
        <v>4</v>
      </c>
      <c r="H18149" t="n">
        <v>8</v>
      </c>
      <c r="I18149" t="n">
        <v>287.2012225217784</v>
      </c>
      <c r="J18149" t="n">
        <v>290.6414187637414</v>
      </c>
      <c r="K18149" t="n">
        <v>294.4849864016925</v>
      </c>
      <c r="L18149" t="n">
        <v>286.6612225217784</v>
      </c>
      <c r="M18149" t="n">
        <v>296.1705330254803</v>
      </c>
      <c r="N18149" t="n">
        <v>300.4712385984616</v>
      </c>
      <c r="O18149" t="n">
        <v>294.4849864016925</v>
      </c>
      <c r="P18149" t="n">
        <v>8.783763879914147</v>
      </c>
      <c r="Q18149" t="n">
        <v>0.9879800499422829</v>
      </c>
      <c r="R18149" t="n">
        <v>0.9930538687640033</v>
      </c>
      <c r="S18149" t="n">
        <v>0.999916507849449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285.9808835545627</v>
      </c>
      <c r="G18150" t="n">
        <v>1</v>
      </c>
      <c r="H18150" t="n">
        <v>5</v>
      </c>
      <c r="I18150" t="n">
        <v>288.1308835545627</v>
      </c>
      <c r="J18150" t="n">
        <v>288.1308835545627</v>
      </c>
      <c r="K18150" t="n">
        <v>293.6588018987696</v>
      </c>
      <c r="L18150" t="n">
        <v>287.1753279990072</v>
      </c>
      <c r="M18150" t="n">
        <v>287.8397245670046</v>
      </c>
      <c r="N18150" t="n">
        <v>293.4149799855197</v>
      </c>
      <c r="O18150" t="n">
        <v>293.4149799855197</v>
      </c>
      <c r="P18150" t="n">
        <v>7.43409643095697</v>
      </c>
      <c r="Q18150" t="n">
        <v>0.9826742998650353</v>
      </c>
      <c r="R18150" t="n">
        <v>0.9377430741401325</v>
      </c>
      <c r="S18150" t="n">
        <v>0.9989213551712272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286.7240513551492</v>
      </c>
      <c r="G18151" t="n">
        <v>2</v>
      </c>
      <c r="H18151" t="n">
        <v>6</v>
      </c>
      <c r="I18151" t="n">
        <v>288.0573846884825</v>
      </c>
      <c r="J18151" t="n">
        <v>288.0573846884825</v>
      </c>
      <c r="K18151" t="n">
        <v>292.5569375953579</v>
      </c>
      <c r="L18151" t="n">
        <v>287.5240513551492</v>
      </c>
      <c r="M18151" t="n">
        <v>295.7299464843445</v>
      </c>
      <c r="N18151" t="n">
        <v>300.7919435045794</v>
      </c>
      <c r="O18151" t="n">
        <v>292.5569375953579</v>
      </c>
      <c r="P18151" t="n">
        <v>5.832886240208722</v>
      </c>
      <c r="Q18151" t="n">
        <v>0.9551976102447596</v>
      </c>
      <c r="R18151" t="n">
        <v>0.9895907150420323</v>
      </c>
      <c r="S18151" t="n">
        <v>0.9995336391582398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286.8282710801928</v>
      </c>
      <c r="G18152" t="n">
        <v>2</v>
      </c>
      <c r="H18152" t="n">
        <v>7</v>
      </c>
      <c r="I18152" t="n">
        <v>290.9532710801928</v>
      </c>
      <c r="J18152" t="n">
        <v>292.5569375953579</v>
      </c>
      <c r="K18152" t="n">
        <v>295.7870215703433</v>
      </c>
      <c r="L18152" t="n">
        <v>289.0282710801928</v>
      </c>
      <c r="M18152" t="n">
        <v>289.4944065001138</v>
      </c>
      <c r="N18152" t="n">
        <v>292.6003519672211</v>
      </c>
      <c r="O18152" t="n">
        <v>292.6003519672211</v>
      </c>
      <c r="P18152" t="n">
        <v>5.772080887028324</v>
      </c>
      <c r="Q18152" t="n">
        <v>0.9676305459023036</v>
      </c>
      <c r="R18152" t="n">
        <v>0.9974523808209721</v>
      </c>
      <c r="S18152" t="n">
        <v>0.999917534957926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288.3058658318873</v>
      </c>
      <c r="G18153" t="n">
        <v>1</v>
      </c>
      <c r="H18153" t="n">
        <v>3</v>
      </c>
      <c r="I18153" t="n">
        <v>290.5558658318873</v>
      </c>
      <c r="J18153" t="n">
        <v>293.6588018987696</v>
      </c>
      <c r="K18153" t="n">
        <v>297.3134791621266</v>
      </c>
      <c r="L18153" t="n">
        <v>289.9130086890302</v>
      </c>
      <c r="M18153" t="n">
        <v>289.9130086890302</v>
      </c>
      <c r="N18153" t="n">
        <v>292.9973700737104</v>
      </c>
      <c r="O18153" t="n">
        <v>292.9973700737104</v>
      </c>
      <c r="P18153" t="n">
        <v>4.691504241823054</v>
      </c>
      <c r="Q18153" t="n">
        <v>0.9885115570791749</v>
      </c>
      <c r="R18153" t="n">
        <v>0.9751732675583312</v>
      </c>
      <c r="S18153" t="n">
        <v>0.9997147795014333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291.2331922558198</v>
      </c>
      <c r="G18154" t="n">
        <v>2</v>
      </c>
      <c r="H18154" t="n">
        <v>5</v>
      </c>
      <c r="I18154" t="n">
        <v>292.6498589224865</v>
      </c>
      <c r="J18154" t="n">
        <v>295.7870215703433</v>
      </c>
      <c r="K18154" t="n">
        <v>301.0246020152365</v>
      </c>
      <c r="L18154" t="n">
        <v>292.1776367002643</v>
      </c>
      <c r="M18154" t="n">
        <v>293.4149799855197</v>
      </c>
      <c r="N18154" t="n">
        <v>299.6492455769197</v>
      </c>
      <c r="O18154" t="n">
        <v>299.6492455769197</v>
      </c>
      <c r="P18154" t="n">
        <v>8.416053321099923</v>
      </c>
      <c r="Q18154" t="n">
        <v>0.9480430750690885</v>
      </c>
      <c r="R18154" t="n">
        <v>0.9306451173154469</v>
      </c>
      <c r="S18154" t="n">
        <v>0.9963965335667665</v>
      </c>
      <c r="T18154" t="b">
        <v>0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293.1851435248311</v>
      </c>
      <c r="G18155" t="n">
        <v>4</v>
      </c>
      <c r="H18155" t="n">
        <v>7</v>
      </c>
      <c r="I18155" t="n">
        <v>296.1538935248311</v>
      </c>
      <c r="J18155" t="n">
        <v>299.3954996697078</v>
      </c>
      <c r="K18155" t="n">
        <v>304.3754001494495</v>
      </c>
      <c r="L18155" t="n">
        <v>295.2962546359422</v>
      </c>
      <c r="M18155" t="n">
        <v>295.2962546359422</v>
      </c>
      <c r="N18155" t="n">
        <v>300.7699346405776</v>
      </c>
      <c r="O18155" t="n">
        <v>300.7699346405776</v>
      </c>
      <c r="P18155" t="n">
        <v>7.584791115746498</v>
      </c>
      <c r="Q18155" t="n">
        <v>0.9844541577624839</v>
      </c>
      <c r="R18155" t="n">
        <v>0.9955146320636866</v>
      </c>
      <c r="S18155" t="n">
        <v>0.9999302711776848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294.3729544101233</v>
      </c>
      <c r="G18156" t="n">
        <v>3</v>
      </c>
      <c r="H18156" t="n">
        <v>6</v>
      </c>
      <c r="I18156" t="n">
        <v>295.4443829815519</v>
      </c>
      <c r="J18156" t="n">
        <v>295.4443829815519</v>
      </c>
      <c r="K18156" t="n">
        <v>296.6265244254375</v>
      </c>
      <c r="L18156" t="n">
        <v>295.1229544101233</v>
      </c>
      <c r="M18156" t="n">
        <v>300.7919435045794</v>
      </c>
      <c r="N18156" t="n">
        <v>302.1271680131409</v>
      </c>
      <c r="O18156" t="n">
        <v>296.6265244254375</v>
      </c>
      <c r="P18156" t="n">
        <v>2.25357001531421</v>
      </c>
      <c r="Q18156" t="n">
        <v>0.9904108350179278</v>
      </c>
      <c r="R18156" t="n">
        <v>0.9972437137905407</v>
      </c>
      <c r="S18156" t="n">
        <v>0.9999735695167997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294.8740305489953</v>
      </c>
      <c r="G18157" t="n">
        <v>1</v>
      </c>
      <c r="H18157" t="n">
        <v>6</v>
      </c>
      <c r="I18157" t="n">
        <v>298.3740305489953</v>
      </c>
      <c r="J18157" t="n">
        <v>298.3740305489953</v>
      </c>
      <c r="K18157" t="n">
        <v>298.6029127304878</v>
      </c>
      <c r="L18157" t="n">
        <v>296.6240305489953</v>
      </c>
      <c r="M18157" t="n">
        <v>302.1271680131409</v>
      </c>
      <c r="N18157" t="n">
        <v>302.3453470710384</v>
      </c>
      <c r="O18157" t="n">
        <v>298.6029127304878</v>
      </c>
      <c r="P18157" t="n">
        <v>3.728882181492509</v>
      </c>
      <c r="Q18157" t="n">
        <v>0.9992766079993708</v>
      </c>
      <c r="R18157" t="n">
        <v>0.9995490957213427</v>
      </c>
      <c r="S18157" t="n">
        <v>0.9999996738194518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294.9662422433295</v>
      </c>
      <c r="G18158" t="n">
        <v>4</v>
      </c>
      <c r="H18158" t="n">
        <v>5</v>
      </c>
      <c r="I18158" t="n">
        <v>295.5599922433295</v>
      </c>
      <c r="J18158" t="n">
        <v>295.5599922433295</v>
      </c>
      <c r="K18158" t="n">
        <v>299.3954996697078</v>
      </c>
      <c r="L18158" t="n">
        <v>295.4940200211072</v>
      </c>
      <c r="M18158" t="n">
        <v>299.6492455769197</v>
      </c>
      <c r="N18158" t="n">
        <v>304.8678712855029</v>
      </c>
      <c r="O18158" t="n">
        <v>299.3954996697078</v>
      </c>
      <c r="P18158" t="n">
        <v>4.429257426378285</v>
      </c>
      <c r="Q18158" t="n">
        <v>0.98800510477601</v>
      </c>
      <c r="R18158" t="n">
        <v>0.9416067505506355</v>
      </c>
      <c r="S18158" t="n">
        <v>0.9992995790910666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297.3607121177382</v>
      </c>
      <c r="G18159" t="n">
        <v>2</v>
      </c>
      <c r="H18159" t="n">
        <v>6</v>
      </c>
      <c r="I18159" t="n">
        <v>298.7773787844049</v>
      </c>
      <c r="J18159" t="n">
        <v>301.0246020152365</v>
      </c>
      <c r="K18159" t="n">
        <v>305.2417734984951</v>
      </c>
      <c r="L18159" t="n">
        <v>298.2107121177382</v>
      </c>
      <c r="M18159" t="n">
        <v>302.3453470710384</v>
      </c>
      <c r="N18159" t="n">
        <v>307.0896649897043</v>
      </c>
      <c r="O18159" t="n">
        <v>305.2417734984951</v>
      </c>
      <c r="P18159" t="n">
        <v>7.881061380756933</v>
      </c>
      <c r="Q18159" t="n">
        <v>0.9579493118444623</v>
      </c>
      <c r="R18159" t="n">
        <v>0.9902407790008126</v>
      </c>
      <c r="S18159" t="n">
        <v>0.9995896180411222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297.5897283213055</v>
      </c>
      <c r="G18160" t="n">
        <v>2</v>
      </c>
      <c r="H18160" t="n">
        <v>8</v>
      </c>
      <c r="I18160" t="n">
        <v>301.3397283213055</v>
      </c>
      <c r="J18160" t="n">
        <v>305.2417734984951</v>
      </c>
      <c r="K18160" t="n">
        <v>311.7961622534791</v>
      </c>
      <c r="L18160" t="n">
        <v>299.3897283213055</v>
      </c>
      <c r="M18160" t="n">
        <v>300.4712385984616</v>
      </c>
      <c r="N18160" t="n">
        <v>306.8871543515797</v>
      </c>
      <c r="O18160" t="n">
        <v>306.8871543515797</v>
      </c>
      <c r="P18160" t="n">
        <v>9.297426030274266</v>
      </c>
      <c r="Q18160" t="n">
        <v>0.9354106078490152</v>
      </c>
      <c r="R18160" t="n">
        <v>0.9896552839851128</v>
      </c>
      <c r="S18160" t="n">
        <v>0.9993318410806239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300.4849371791465</v>
      </c>
      <c r="G18161" t="n">
        <v>2</v>
      </c>
      <c r="H18161" t="n">
        <v>4</v>
      </c>
      <c r="I18161" t="n">
        <v>302.3599371791465</v>
      </c>
      <c r="J18161" t="n">
        <v>311.7961622534791</v>
      </c>
      <c r="K18161" t="n">
        <v>316.2979723495561</v>
      </c>
      <c r="L18161" t="n">
        <v>301.8911871791465</v>
      </c>
      <c r="M18161" t="n">
        <v>304.3754001494495</v>
      </c>
      <c r="N18161" t="n">
        <v>308.3136969537798</v>
      </c>
      <c r="O18161" t="n">
        <v>308.3136969537798</v>
      </c>
      <c r="P18161" t="n">
        <v>7.828759774633284</v>
      </c>
      <c r="Q18161" t="n">
        <v>0.9551756466519905</v>
      </c>
      <c r="R18161" t="n">
        <v>0.9876856358628512</v>
      </c>
      <c r="S18161" t="n">
        <v>0.9994480165906604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303.1971665679467</v>
      </c>
      <c r="G18162" t="n">
        <v>2</v>
      </c>
      <c r="H18162" t="n">
        <v>6</v>
      </c>
      <c r="I18162" t="n">
        <v>306.9888332346134</v>
      </c>
      <c r="J18162" t="n">
        <v>316.2979723495561</v>
      </c>
      <c r="K18162" t="n">
        <v>319.5821929651406</v>
      </c>
      <c r="L18162" t="n">
        <v>305.4721665679467</v>
      </c>
      <c r="M18162" t="n">
        <v>307.0896649897043</v>
      </c>
      <c r="N18162" t="n">
        <v>310.7844131822368</v>
      </c>
      <c r="O18162" t="n">
        <v>310.7844131822368</v>
      </c>
      <c r="P18162" t="n">
        <v>7.587246614290166</v>
      </c>
      <c r="Q18162" t="n">
        <v>0.9670970534156066</v>
      </c>
      <c r="R18162" t="n">
        <v>0.9923915419007372</v>
      </c>
      <c r="S18162" t="n">
        <v>0.9997496593095704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305.4636268738741</v>
      </c>
      <c r="G18163" t="n">
        <v>2</v>
      </c>
      <c r="H18163" t="n">
        <v>3</v>
      </c>
      <c r="I18163" t="n">
        <v>309.0886268738741</v>
      </c>
      <c r="J18163" t="n">
        <v>319.5821929651406</v>
      </c>
      <c r="K18163" t="n">
        <v>325.8012850568831</v>
      </c>
      <c r="L18163" t="n">
        <v>308.5707697310169</v>
      </c>
      <c r="M18163" t="n">
        <v>308.5707697310169</v>
      </c>
      <c r="N18163" t="n">
        <v>314.7651042905471</v>
      </c>
      <c r="O18163" t="n">
        <v>314.7651042905471</v>
      </c>
      <c r="P18163" t="n">
        <v>9.301477416672981</v>
      </c>
      <c r="Q18163" t="n">
        <v>0.9386111284141121</v>
      </c>
      <c r="R18163" t="n">
        <v>0.9507644019227977</v>
      </c>
      <c r="S18163" t="n">
        <v>0.9969774821921842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306.0467085825824</v>
      </c>
      <c r="G18164" t="n">
        <v>4</v>
      </c>
      <c r="H18164" t="n">
        <v>5</v>
      </c>
      <c r="I18164" t="n">
        <v>308.9217085825824</v>
      </c>
      <c r="J18164" t="n">
        <v>308.9217085825824</v>
      </c>
      <c r="K18164" t="n">
        <v>312.6758595337142</v>
      </c>
      <c r="L18164" t="n">
        <v>308.602264138138</v>
      </c>
      <c r="M18164" t="n">
        <v>308.602264138138</v>
      </c>
      <c r="N18164" t="n">
        <v>313.7101954988596</v>
      </c>
      <c r="O18164" t="n">
        <v>312.6758595337142</v>
      </c>
      <c r="P18164" t="n">
        <v>6.629150951131805</v>
      </c>
      <c r="Q18164" t="n">
        <v>0.9882580335845047</v>
      </c>
      <c r="R18164" t="n">
        <v>0.9428092319749471</v>
      </c>
      <c r="S18164" t="n">
        <v>0.9993284679225735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309.5336093700777</v>
      </c>
      <c r="G18165" t="n">
        <v>5</v>
      </c>
      <c r="H18165" t="n">
        <v>7</v>
      </c>
      <c r="I18165" t="n">
        <v>312.0336093700777</v>
      </c>
      <c r="J18165" t="n">
        <v>313.7101954988596</v>
      </c>
      <c r="K18165" t="n">
        <v>315.1488456982123</v>
      </c>
      <c r="L18165" t="n">
        <v>311.5336093700777</v>
      </c>
      <c r="M18165" t="n">
        <v>311.5336093700777</v>
      </c>
      <c r="N18165" t="n">
        <v>312.6958087240513</v>
      </c>
      <c r="O18165" t="n">
        <v>312.6958087240513</v>
      </c>
      <c r="P18165" t="n">
        <v>3.162199353973563</v>
      </c>
      <c r="Q18165" t="n">
        <v>0.9835500483242675</v>
      </c>
      <c r="R18165" t="n">
        <v>0.9990459571973783</v>
      </c>
      <c r="S18165" t="n">
        <v>0.9999843060420003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310.83846626862</v>
      </c>
      <c r="G18166" t="n">
        <v>2</v>
      </c>
      <c r="H18166" t="n">
        <v>8</v>
      </c>
      <c r="I18166" t="n">
        <v>313.21346626862</v>
      </c>
      <c r="J18166" t="n">
        <v>329.7966757569883</v>
      </c>
      <c r="K18166" t="n">
        <v>331.9584239330097</v>
      </c>
      <c r="L18166" t="n">
        <v>311.97846626862</v>
      </c>
      <c r="M18166" t="n">
        <v>311.97846626862</v>
      </c>
      <c r="N18166" t="n">
        <v>314.0945437085282</v>
      </c>
      <c r="O18166" t="n">
        <v>314.0945437085282</v>
      </c>
      <c r="P18166" t="n">
        <v>3.256077439908211</v>
      </c>
      <c r="Q18166" t="n">
        <v>0.9782189358469442</v>
      </c>
      <c r="R18166" t="n">
        <v>0.996576242281157</v>
      </c>
      <c r="S18166" t="n">
        <v>0.9999254269134814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311.0325893422508</v>
      </c>
      <c r="G18167" t="n">
        <v>2</v>
      </c>
      <c r="H18167" t="n">
        <v>4</v>
      </c>
      <c r="I18167" t="n">
        <v>312.0325893422508</v>
      </c>
      <c r="J18167" t="n">
        <v>325.8012850568831</v>
      </c>
      <c r="K18167" t="n">
        <v>329.7966757569883</v>
      </c>
      <c r="L18167" t="n">
        <v>311.7825893422508</v>
      </c>
      <c r="M18167" t="n">
        <v>312.6758595337142</v>
      </c>
      <c r="N18167" t="n">
        <v>316.1711279014287</v>
      </c>
      <c r="O18167" t="n">
        <v>316.1711279014287</v>
      </c>
      <c r="P18167" t="n">
        <v>5.138538559177846</v>
      </c>
      <c r="Q18167" t="n">
        <v>0.9601160394529068</v>
      </c>
      <c r="R18167" t="n">
        <v>0.9890633034888834</v>
      </c>
      <c r="S18167" t="n">
        <v>0.9995638012278351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313.4108695105879</v>
      </c>
      <c r="G18168" t="n">
        <v>2</v>
      </c>
      <c r="H18168" t="n">
        <v>8</v>
      </c>
      <c r="I18168" t="n">
        <v>314.0358695105879</v>
      </c>
      <c r="J18168" t="n">
        <v>331.9584239330097</v>
      </c>
      <c r="K18168" t="n">
        <v>336.1107935468895</v>
      </c>
      <c r="L18168" t="n">
        <v>313.7108695105879</v>
      </c>
      <c r="M18168" t="n">
        <v>314.0945437085282</v>
      </c>
      <c r="N18168" t="n">
        <v>318.1591872038049</v>
      </c>
      <c r="O18168" t="n">
        <v>318.1591872038049</v>
      </c>
      <c r="P18168" t="n">
        <v>4.748317693217018</v>
      </c>
      <c r="Q18168" t="n">
        <v>0.9585818993414553</v>
      </c>
      <c r="R18168" t="n">
        <v>0.9934338814589785</v>
      </c>
      <c r="S18168" t="n">
        <v>0.9997280438413321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319.5939796354627</v>
      </c>
      <c r="G18169" t="n">
        <v>2</v>
      </c>
      <c r="H18169" t="n">
        <v>7</v>
      </c>
      <c r="I18169" t="n">
        <v>322.802312968796</v>
      </c>
      <c r="J18169" t="n">
        <v>336.1107935468895</v>
      </c>
      <c r="K18169" t="n">
        <v>338.4809586410894</v>
      </c>
      <c r="L18169" t="n">
        <v>321.3050907465738</v>
      </c>
      <c r="M18169" t="n">
        <v>321.3050907465738</v>
      </c>
      <c r="N18169" t="n">
        <v>323.5841657141711</v>
      </c>
      <c r="O18169" t="n">
        <v>323.5841657141711</v>
      </c>
      <c r="P18169" t="n">
        <v>3.990186078708462</v>
      </c>
      <c r="Q18169" t="n">
        <v>0.9761442360433635</v>
      </c>
      <c r="R18169" t="n">
        <v>0.9981299780502643</v>
      </c>
      <c r="S18169" t="n">
        <v>0.9999553891977734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323.1620088909837</v>
      </c>
      <c r="G18170" t="n">
        <v>1</v>
      </c>
      <c r="H18170" t="n">
        <v>5</v>
      </c>
      <c r="I18170" t="n">
        <v>326.0120088909837</v>
      </c>
      <c r="J18170" t="n">
        <v>326.0120088909837</v>
      </c>
      <c r="K18170" t="n">
        <v>331.5246287091854</v>
      </c>
      <c r="L18170" t="n">
        <v>324.745342224317</v>
      </c>
      <c r="M18170" t="n">
        <v>324.745342224317</v>
      </c>
      <c r="N18170" t="n">
        <v>330.3051681113711</v>
      </c>
      <c r="O18170" t="n">
        <v>330.3051681113711</v>
      </c>
      <c r="P18170" t="n">
        <v>7.143159220387417</v>
      </c>
      <c r="Q18170" t="n">
        <v>0.9827218321331443</v>
      </c>
      <c r="R18170" t="n">
        <v>0.9379099069401977</v>
      </c>
      <c r="S18170" t="n">
        <v>0.998927196949244</v>
      </c>
      <c r="T18170" t="b">
        <v>0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323.5146725499944</v>
      </c>
      <c r="G18171" t="n">
        <v>4</v>
      </c>
      <c r="H18171" t="n">
        <v>5</v>
      </c>
      <c r="I18171" t="n">
        <v>325.3896725499944</v>
      </c>
      <c r="J18171" t="n">
        <v>325.3896725499944</v>
      </c>
      <c r="K18171" t="n">
        <v>329.3239575396128</v>
      </c>
      <c r="L18171" t="n">
        <v>325.1813392166611</v>
      </c>
      <c r="M18171" t="n">
        <v>330.3051681113711</v>
      </c>
      <c r="N18171" t="n">
        <v>335.6581914559517</v>
      </c>
      <c r="O18171" t="n">
        <v>329.3239575396128</v>
      </c>
      <c r="P18171" t="n">
        <v>5.809284989618334</v>
      </c>
      <c r="Q18171" t="n">
        <v>0.9876981026270946</v>
      </c>
      <c r="R18171" t="n">
        <v>0.9401488397014596</v>
      </c>
      <c r="S18171" t="n">
        <v>0.999263717168358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325.3391865568395</v>
      </c>
      <c r="G18172" t="n">
        <v>5</v>
      </c>
      <c r="H18172" t="n">
        <v>7</v>
      </c>
      <c r="I18172" t="n">
        <v>326.533631001284</v>
      </c>
      <c r="J18172" t="n">
        <v>335.6581914559517</v>
      </c>
      <c r="K18172" t="n">
        <v>340.9739070341905</v>
      </c>
      <c r="L18172" t="n">
        <v>326.2947421123951</v>
      </c>
      <c r="M18172" t="n">
        <v>326.2947421123951</v>
      </c>
      <c r="N18172" t="n">
        <v>330.5889904388586</v>
      </c>
      <c r="O18172" t="n">
        <v>330.5889904388586</v>
      </c>
      <c r="P18172" t="n">
        <v>5.24980388201908</v>
      </c>
      <c r="Q18172" t="n">
        <v>0.9405533182319119</v>
      </c>
      <c r="R18172" t="n">
        <v>0.9964794053566783</v>
      </c>
      <c r="S18172" t="n">
        <v>0.999790712330604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326.4672103880672</v>
      </c>
      <c r="G18173" t="n">
        <v>4</v>
      </c>
      <c r="H18173" t="n">
        <v>6</v>
      </c>
      <c r="I18173" t="n">
        <v>327.2172103880672</v>
      </c>
      <c r="J18173" t="n">
        <v>329.3239575396128</v>
      </c>
      <c r="K18173" t="n">
        <v>332.8312419814118</v>
      </c>
      <c r="L18173" t="n">
        <v>327.0672103880672</v>
      </c>
      <c r="M18173" t="n">
        <v>327.0672103880672</v>
      </c>
      <c r="N18173" t="n">
        <v>331.5774772511722</v>
      </c>
      <c r="O18173" t="n">
        <v>331.5774772511722</v>
      </c>
      <c r="P18173" t="n">
        <v>5.110266863104982</v>
      </c>
      <c r="Q18173" t="n">
        <v>0.9890259122479893</v>
      </c>
      <c r="R18173" t="n">
        <v>0.9907199888106256</v>
      </c>
      <c r="S18173" t="n">
        <v>0.9998981603428682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327.6296889072394</v>
      </c>
      <c r="G18174" t="n">
        <v>7</v>
      </c>
      <c r="H18174" t="n">
        <v>8</v>
      </c>
      <c r="I18174" t="n">
        <v>328.5185777961283</v>
      </c>
      <c r="J18174" t="n">
        <v>330.5889904388586</v>
      </c>
      <c r="K18174" t="n">
        <v>334.7285265954463</v>
      </c>
      <c r="L18174" t="n">
        <v>328.4296889072394</v>
      </c>
      <c r="M18174" t="n">
        <v>328.4296889072394</v>
      </c>
      <c r="N18174" t="n">
        <v>332.643723758351</v>
      </c>
      <c r="O18174" t="n">
        <v>332.643723758351</v>
      </c>
      <c r="P18174" t="n">
        <v>5.014034851111603</v>
      </c>
      <c r="Q18174" t="n">
        <v>0.9966060290207175</v>
      </c>
      <c r="R18174" t="n">
        <v>0.9931933743874933</v>
      </c>
      <c r="S18174" t="n">
        <v>0.9999768985102043</v>
      </c>
      <c r="T18174" t="b">
        <v>1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328.3878646709571</v>
      </c>
      <c r="G18175" t="n">
        <v>4</v>
      </c>
      <c r="H18175" t="n">
        <v>6</v>
      </c>
      <c r="I18175" t="n">
        <v>329.2003646709571</v>
      </c>
      <c r="J18175" t="n">
        <v>332.8312419814118</v>
      </c>
      <c r="K18175" t="n">
        <v>333.8018342934021</v>
      </c>
      <c r="L18175" t="n">
        <v>329.037864670957</v>
      </c>
      <c r="M18175" t="n">
        <v>331.5774772511722</v>
      </c>
      <c r="N18175" t="n">
        <v>332.8256310336777</v>
      </c>
      <c r="O18175" t="n">
        <v>332.8256310336777</v>
      </c>
      <c r="P18175" t="n">
        <v>4.437766362720652</v>
      </c>
      <c r="Q18175" t="n">
        <v>0.9969509446257219</v>
      </c>
      <c r="R18175" t="n">
        <v>0.9974232209533914</v>
      </c>
      <c r="S18175" t="n">
        <v>0.9999921432579996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329.0339387905183</v>
      </c>
      <c r="G18176" t="n">
        <v>3</v>
      </c>
      <c r="H18176" t="n">
        <v>5</v>
      </c>
      <c r="I18176" t="n">
        <v>331.8196530762326</v>
      </c>
      <c r="J18176" t="n">
        <v>331.8196530762326</v>
      </c>
      <c r="K18176" t="n">
        <v>334.90911224478</v>
      </c>
      <c r="L18176" t="n">
        <v>331.200605457185</v>
      </c>
      <c r="M18176" t="n">
        <v>340.9739070341905</v>
      </c>
      <c r="N18176" t="n">
        <v>344.6659724154422</v>
      </c>
      <c r="O18176" t="n">
        <v>334.90911224478</v>
      </c>
      <c r="P18176" t="n">
        <v>5.875173454261699</v>
      </c>
      <c r="Q18176" t="n">
        <v>0.9751327487970938</v>
      </c>
      <c r="R18176" t="n">
        <v>0.9583260164124636</v>
      </c>
      <c r="S18176" t="n">
        <v>0.9989636825815029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329.455652152296</v>
      </c>
      <c r="G18177" t="n">
        <v>2</v>
      </c>
      <c r="H18177" t="n">
        <v>8</v>
      </c>
      <c r="I18177" t="n">
        <v>331.955652152296</v>
      </c>
      <c r="J18177" t="n">
        <v>338.4809586410894</v>
      </c>
      <c r="K18177" t="n">
        <v>341.1074727957554</v>
      </c>
      <c r="L18177" t="n">
        <v>330.655652152296</v>
      </c>
      <c r="M18177" t="n">
        <v>332.643723758351</v>
      </c>
      <c r="N18177" t="n">
        <v>335.214748177355</v>
      </c>
      <c r="O18177" t="n">
        <v>335.214748177355</v>
      </c>
      <c r="P18177" t="n">
        <v>5.759096025059023</v>
      </c>
      <c r="Q18177" t="n">
        <v>0.9735984261678552</v>
      </c>
      <c r="R18177" t="n">
        <v>0.9958416824086089</v>
      </c>
      <c r="S18177" t="n">
        <v>0.9998902138710933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337.1503643248787</v>
      </c>
      <c r="G18178" t="n">
        <v>6</v>
      </c>
      <c r="H18178" t="n">
        <v>7</v>
      </c>
      <c r="I18178" t="n">
        <v>338.4003643248787</v>
      </c>
      <c r="J18178" t="n">
        <v>338.4003643248787</v>
      </c>
      <c r="K18178" t="n">
        <v>344.5777375182176</v>
      </c>
      <c r="L18178" t="n">
        <v>338.2614754359898</v>
      </c>
      <c r="M18178" t="n">
        <v>338.2614754359898</v>
      </c>
      <c r="N18178" t="n">
        <v>343.5414439148467</v>
      </c>
      <c r="O18178" t="n">
        <v>343.5414439148467</v>
      </c>
      <c r="P18178" t="n">
        <v>6.391079589968001</v>
      </c>
      <c r="Q18178" t="n">
        <v>0.9873117081752911</v>
      </c>
      <c r="R18178" t="n">
        <v>0.9956730236602754</v>
      </c>
      <c r="S18178" t="n">
        <v>0.999945098061483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342.6385325048391</v>
      </c>
      <c r="G18179" t="n">
        <v>4</v>
      </c>
      <c r="H18179" t="n">
        <v>5</v>
      </c>
      <c r="I18179" t="n">
        <v>343.7322825048391</v>
      </c>
      <c r="J18179" t="n">
        <v>343.7322825048391</v>
      </c>
      <c r="K18179" t="n">
        <v>347.7472191464278</v>
      </c>
      <c r="L18179" t="n">
        <v>343.6107547270613</v>
      </c>
      <c r="M18179" t="n">
        <v>344.6659724154422</v>
      </c>
      <c r="N18179" t="n">
        <v>350.128731119031</v>
      </c>
      <c r="O18179" t="n">
        <v>347.7472191464278</v>
      </c>
      <c r="P18179" t="n">
        <v>5.108686641588747</v>
      </c>
      <c r="Q18179" t="n">
        <v>0.9874475068267645</v>
      </c>
      <c r="R18179" t="n">
        <v>0.9389601330104199</v>
      </c>
      <c r="S18179" t="n">
        <v>0.9992337974863181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344.4088838140377</v>
      </c>
      <c r="G18180" t="n">
        <v>1</v>
      </c>
      <c r="H18180" t="n">
        <v>3</v>
      </c>
      <c r="I18180" t="n">
        <v>349.3088838140377</v>
      </c>
      <c r="J18180" t="n">
        <v>349.3088838140377</v>
      </c>
      <c r="K18180" t="n">
        <v>353.2764914971877</v>
      </c>
      <c r="L18180" t="n">
        <v>347.9088838140377</v>
      </c>
      <c r="M18180" t="n">
        <v>347.9088838140377</v>
      </c>
      <c r="N18180" t="n">
        <v>351.2573425275242</v>
      </c>
      <c r="O18180" t="n">
        <v>351.2573425275242</v>
      </c>
      <c r="P18180" t="n">
        <v>6.84845871348648</v>
      </c>
      <c r="Q18180" t="n">
        <v>0.9875340192868063</v>
      </c>
      <c r="R18180" t="n">
        <v>0.9730763545109854</v>
      </c>
      <c r="S18180" t="n">
        <v>0.9996643703546051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347.7808968856738</v>
      </c>
      <c r="G18181" t="n">
        <v>1</v>
      </c>
      <c r="H18181" t="n">
        <v>3</v>
      </c>
      <c r="I18181" t="n">
        <v>350.1308968856738</v>
      </c>
      <c r="J18181" t="n">
        <v>353.2764914971877</v>
      </c>
      <c r="K18181" t="n">
        <v>357.7565745503845</v>
      </c>
      <c r="L18181" t="n">
        <v>349.4594683142453</v>
      </c>
      <c r="M18181" t="n">
        <v>351.2573425275242</v>
      </c>
      <c r="N18181" t="n">
        <v>355.0383043399355</v>
      </c>
      <c r="O18181" t="n">
        <v>355.0383043399355</v>
      </c>
      <c r="P18181" t="n">
        <v>7.257407454261681</v>
      </c>
      <c r="Q18181" t="n">
        <v>0.9859352267301439</v>
      </c>
      <c r="R18181" t="n">
        <v>0.9696520463300305</v>
      </c>
      <c r="S18181" t="n">
        <v>0.9995731629124278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348.9106919083575</v>
      </c>
      <c r="G18182" t="n">
        <v>1</v>
      </c>
      <c r="H18182" t="n">
        <v>6</v>
      </c>
      <c r="I18182" t="n">
        <v>351.8106919083575</v>
      </c>
      <c r="J18182" t="n">
        <v>357.7565745503845</v>
      </c>
      <c r="K18182" t="n">
        <v>362.5243413002266</v>
      </c>
      <c r="L18182" t="n">
        <v>350.3606919083575</v>
      </c>
      <c r="M18182" t="n">
        <v>350.3606919083575</v>
      </c>
      <c r="N18182" t="n">
        <v>354.9055055368042</v>
      </c>
      <c r="O18182" t="n">
        <v>354.9055055368042</v>
      </c>
      <c r="P18182" t="n">
        <v>5.99481362844665</v>
      </c>
      <c r="Q18182" t="n">
        <v>0.9850388615296349</v>
      </c>
      <c r="R18182" t="n">
        <v>0.9906492411581653</v>
      </c>
      <c r="S18182" t="n">
        <v>0.9998601020021644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349.2212048578405</v>
      </c>
      <c r="G18183" t="n">
        <v>3</v>
      </c>
      <c r="H18183" t="n">
        <v>5</v>
      </c>
      <c r="I18183" t="n">
        <v>351.5783477149833</v>
      </c>
      <c r="J18183" t="n">
        <v>355.0383043399355</v>
      </c>
      <c r="K18183" t="n">
        <v>361.2410641736026</v>
      </c>
      <c r="L18183" t="n">
        <v>351.0545381911738</v>
      </c>
      <c r="M18183" t="n">
        <v>351.0545381911738</v>
      </c>
      <c r="N18183" t="n">
        <v>358.4671607897332</v>
      </c>
      <c r="O18183" t="n">
        <v>358.4671607897332</v>
      </c>
      <c r="P18183" t="n">
        <v>9.245955931892695</v>
      </c>
      <c r="Q18183" t="n">
        <v>0.9506991123213789</v>
      </c>
      <c r="R18183" t="n">
        <v>0.9180871186380376</v>
      </c>
      <c r="S18183" t="n">
        <v>0.9959616222365417</v>
      </c>
      <c r="T18183" t="b">
        <v>0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352.3181283404149</v>
      </c>
      <c r="G18184" t="n">
        <v>6</v>
      </c>
      <c r="H18184" t="n">
        <v>7</v>
      </c>
      <c r="I18184" t="n">
        <v>353.8931283404149</v>
      </c>
      <c r="J18184" t="n">
        <v>354.9055055368042</v>
      </c>
      <c r="K18184" t="n">
        <v>358.3046373223304</v>
      </c>
      <c r="L18184" t="n">
        <v>353.7181283404149</v>
      </c>
      <c r="M18184" t="n">
        <v>353.7181283404149</v>
      </c>
      <c r="N18184" t="n">
        <v>356.6234585060607</v>
      </c>
      <c r="O18184" t="n">
        <v>356.6234585060607</v>
      </c>
      <c r="P18184" t="n">
        <v>4.305330165645785</v>
      </c>
      <c r="Q18184" t="n">
        <v>0.9929981574168607</v>
      </c>
      <c r="R18184" t="n">
        <v>0.997616737169572</v>
      </c>
      <c r="S18184" t="n">
        <v>0.9999833127688271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352.8681000843302</v>
      </c>
      <c r="G18185" t="n">
        <v>2</v>
      </c>
      <c r="H18185" t="n">
        <v>5</v>
      </c>
      <c r="I18185" t="n">
        <v>356.6181000843302</v>
      </c>
      <c r="J18185" t="n">
        <v>356.6181000843302</v>
      </c>
      <c r="K18185" t="n">
        <v>361.1483045424155</v>
      </c>
      <c r="L18185" t="n">
        <v>355.3681000843302</v>
      </c>
      <c r="M18185" t="n">
        <v>358.4671607897332</v>
      </c>
      <c r="N18185" t="n">
        <v>363.8594403112029</v>
      </c>
      <c r="O18185" t="n">
        <v>361.1483045424155</v>
      </c>
      <c r="P18185" t="n">
        <v>8.280204458085279</v>
      </c>
      <c r="Q18185" t="n">
        <v>0.9548993982772861</v>
      </c>
      <c r="R18185" t="n">
        <v>0.9397234249501765</v>
      </c>
      <c r="S18185" t="n">
        <v>0.9972814901954686</v>
      </c>
      <c r="T18185" t="b">
        <v>0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353.2200513500317</v>
      </c>
      <c r="G18186" t="n">
        <v>6</v>
      </c>
      <c r="H18186" t="n">
        <v>8</v>
      </c>
      <c r="I18186" t="n">
        <v>354.9200513500317</v>
      </c>
      <c r="J18186" t="n">
        <v>358.3046373223304</v>
      </c>
      <c r="K18186" t="n">
        <v>364.5828393276154</v>
      </c>
      <c r="L18186" t="n">
        <v>354.5800513500317</v>
      </c>
      <c r="M18186" t="n">
        <v>354.5800513500317</v>
      </c>
      <c r="N18186" t="n">
        <v>360.042774847588</v>
      </c>
      <c r="O18186" t="n">
        <v>360.042774847588</v>
      </c>
      <c r="P18186" t="n">
        <v>6.822723497556296</v>
      </c>
      <c r="Q18186" t="n">
        <v>0.9871059472501694</v>
      </c>
      <c r="R18186" t="n">
        <v>0.9911853703799918</v>
      </c>
      <c r="S18186" t="n">
        <v>0.9998863437007094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360.3247322935736</v>
      </c>
      <c r="G18187" t="n">
        <v>5</v>
      </c>
      <c r="H18187" t="n">
        <v>7</v>
      </c>
      <c r="I18187" t="n">
        <v>361.9080656269069</v>
      </c>
      <c r="J18187" t="n">
        <v>363.8594403112029</v>
      </c>
      <c r="K18187" t="n">
        <v>367.6120503018086</v>
      </c>
      <c r="L18187" t="n">
        <v>361.5913989602402</v>
      </c>
      <c r="M18187" t="n">
        <v>361.5913989602402</v>
      </c>
      <c r="N18187" t="n">
        <v>364.6229078765558</v>
      </c>
      <c r="O18187" t="n">
        <v>364.6229078765558</v>
      </c>
      <c r="P18187" t="n">
        <v>4.298175582982253</v>
      </c>
      <c r="Q18187" t="n">
        <v>0.9576572978225402</v>
      </c>
      <c r="R18187" t="n">
        <v>0.997513360645053</v>
      </c>
      <c r="S18187" t="n">
        <v>0.9998947089703707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360.9988325125229</v>
      </c>
      <c r="G18188" t="n">
        <v>3</v>
      </c>
      <c r="H18188" t="n">
        <v>6</v>
      </c>
      <c r="I18188" t="n">
        <v>363.5702610839515</v>
      </c>
      <c r="J18188" t="n">
        <v>363.5702610839515</v>
      </c>
      <c r="K18188" t="n">
        <v>368.4444393672412</v>
      </c>
      <c r="L18188" t="n">
        <v>362.7988325125229</v>
      </c>
      <c r="M18188" t="n">
        <v>364.5828393276154</v>
      </c>
      <c r="N18188" t="n">
        <v>370.0882061655758</v>
      </c>
      <c r="O18188" t="n">
        <v>368.4444393672412</v>
      </c>
      <c r="P18188" t="n">
        <v>7.445606854718278</v>
      </c>
      <c r="Q18188" t="n">
        <v>0.9610502217819078</v>
      </c>
      <c r="R18188" t="n">
        <v>0.9886841646274934</v>
      </c>
      <c r="S18188" t="n">
        <v>0.9995592507218884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362.9879880373223</v>
      </c>
      <c r="G18189" t="n">
        <v>3</v>
      </c>
      <c r="H18189" t="n">
        <v>5</v>
      </c>
      <c r="I18189" t="n">
        <v>363.8451308944651</v>
      </c>
      <c r="J18189" t="n">
        <v>368.4444393672412</v>
      </c>
      <c r="K18189" t="n">
        <v>373.9013527185217</v>
      </c>
      <c r="L18189" t="n">
        <v>363.654654703989</v>
      </c>
      <c r="M18189" t="n">
        <v>367.6120503018086</v>
      </c>
      <c r="N18189" t="n">
        <v>374.1333473229391</v>
      </c>
      <c r="O18189" t="n">
        <v>373.9013527185217</v>
      </c>
      <c r="P18189" t="n">
        <v>10.91336468119937</v>
      </c>
      <c r="Q18189" t="n">
        <v>0.956496272171805</v>
      </c>
      <c r="R18189" t="n">
        <v>0.927570427163969</v>
      </c>
      <c r="S18189" t="n">
        <v>0.9968490435766288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363.9199423919873</v>
      </c>
      <c r="G18190" t="n">
        <v>5</v>
      </c>
      <c r="H18190" t="n">
        <v>8</v>
      </c>
      <c r="I18190" t="n">
        <v>366.586609058654</v>
      </c>
      <c r="J18190" t="n">
        <v>374.1333473229391</v>
      </c>
      <c r="K18190" t="n">
        <v>377.9704933551332</v>
      </c>
      <c r="L18190" t="n">
        <v>365.8399423919873</v>
      </c>
      <c r="M18190" t="n">
        <v>365.8399423919873</v>
      </c>
      <c r="N18190" t="n">
        <v>368.9955296219059</v>
      </c>
      <c r="O18190" t="n">
        <v>368.9955296219059</v>
      </c>
      <c r="P18190" t="n">
        <v>5.075587229918597</v>
      </c>
      <c r="Q18190" t="n">
        <v>0.956724373080127</v>
      </c>
      <c r="R18190" t="n">
        <v>0.9948986388411828</v>
      </c>
      <c r="S18190" t="n">
        <v>0.9997792353977075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365.2724775547024</v>
      </c>
      <c r="G18191" t="n">
        <v>1</v>
      </c>
      <c r="H18191" t="n">
        <v>8</v>
      </c>
      <c r="I18191" t="n">
        <v>367.6224775547024</v>
      </c>
      <c r="J18191" t="n">
        <v>367.6224775547024</v>
      </c>
      <c r="K18191" t="n">
        <v>373.1999835791052</v>
      </c>
      <c r="L18191" t="n">
        <v>366.2124775547024</v>
      </c>
      <c r="M18191" t="n">
        <v>368.9955296219059</v>
      </c>
      <c r="N18191" t="n">
        <v>373.6216300803307</v>
      </c>
      <c r="O18191" t="n">
        <v>373.1999835791052</v>
      </c>
      <c r="P18191" t="n">
        <v>7.92750602440276</v>
      </c>
      <c r="Q18191" t="n">
        <v>0.9825202475626683</v>
      </c>
      <c r="R18191" t="n">
        <v>0.992530286405804</v>
      </c>
      <c r="S18191" t="n">
        <v>0.9998694312555957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365.4076511967404</v>
      </c>
      <c r="G18192" t="n">
        <v>7</v>
      </c>
      <c r="H18192" t="n">
        <v>8</v>
      </c>
      <c r="I18192" t="n">
        <v>367.2520956411848</v>
      </c>
      <c r="J18192" t="n">
        <v>367.2520956411848</v>
      </c>
      <c r="K18192" t="n">
        <v>371.5188607513495</v>
      </c>
      <c r="L18192" t="n">
        <v>367.0676511967404</v>
      </c>
      <c r="M18192" t="n">
        <v>378.8455952359927</v>
      </c>
      <c r="N18192" t="n">
        <v>383.1891487636329</v>
      </c>
      <c r="O18192" t="n">
        <v>371.5188607513495</v>
      </c>
      <c r="P18192" t="n">
        <v>6.111209554609047</v>
      </c>
      <c r="Q18192" t="n">
        <v>0.9965018977290385</v>
      </c>
      <c r="R18192" t="n">
        <v>0.9929849077222989</v>
      </c>
      <c r="S18192" t="n">
        <v>0.9999754604897724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365.7239572388048</v>
      </c>
      <c r="G18193" t="n">
        <v>1</v>
      </c>
      <c r="H18193" t="n">
        <v>8</v>
      </c>
      <c r="I18193" t="n">
        <v>367.8739572388048</v>
      </c>
      <c r="J18193" t="n">
        <v>373.1999835791052</v>
      </c>
      <c r="K18193" t="n">
        <v>379.4983113799883</v>
      </c>
      <c r="L18193" t="n">
        <v>366.5839572388048</v>
      </c>
      <c r="M18193" t="n">
        <v>373.6216300803307</v>
      </c>
      <c r="N18193" t="n">
        <v>378.8455952359927</v>
      </c>
      <c r="O18193" t="n">
        <v>378.8455952359927</v>
      </c>
      <c r="P18193" t="n">
        <v>13.12163799718792</v>
      </c>
      <c r="Q18193" t="n">
        <v>0.9802836210537716</v>
      </c>
      <c r="R18193" t="n">
        <v>0.9915690011723379</v>
      </c>
      <c r="S18193" t="n">
        <v>0.9998337712322186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366.8028832324121</v>
      </c>
      <c r="G18194" t="n">
        <v>1</v>
      </c>
      <c r="H18194" t="n">
        <v>5</v>
      </c>
      <c r="I18194" t="n">
        <v>370.8028832324121</v>
      </c>
      <c r="J18194" t="n">
        <v>379.4983113799883</v>
      </c>
      <c r="K18194" t="n">
        <v>382.48600018561</v>
      </c>
      <c r="L18194" t="n">
        <v>369.0251054546343</v>
      </c>
      <c r="M18194" t="n">
        <v>377.9704933551332</v>
      </c>
      <c r="N18194" t="n">
        <v>380.9837665558554</v>
      </c>
      <c r="O18194" t="n">
        <v>380.9837665558554</v>
      </c>
      <c r="P18194" t="n">
        <v>14.18088332344331</v>
      </c>
      <c r="Q18194" t="n">
        <v>0.9905983383005881</v>
      </c>
      <c r="R18194" t="n">
        <v>0.9658553550456973</v>
      </c>
      <c r="S18194" t="n">
        <v>0.9996789835992931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368.8356293073755</v>
      </c>
      <c r="G18195" t="n">
        <v>2</v>
      </c>
      <c r="H18195" t="n">
        <v>4</v>
      </c>
      <c r="I18195" t="n">
        <v>371.9189626407089</v>
      </c>
      <c r="J18195" t="n">
        <v>371.9189626407089</v>
      </c>
      <c r="K18195" t="n">
        <v>374.162864624692</v>
      </c>
      <c r="L18195" t="n">
        <v>371.1481293073755</v>
      </c>
      <c r="M18195" t="n">
        <v>371.1481293073755</v>
      </c>
      <c r="N18195" t="n">
        <v>373.1111512528042</v>
      </c>
      <c r="O18195" t="n">
        <v>373.1111512528042</v>
      </c>
      <c r="P18195" t="n">
        <v>4.275521945428636</v>
      </c>
      <c r="Q18195" t="n">
        <v>0.9774006044196798</v>
      </c>
      <c r="R18195" t="n">
        <v>0.9938429012866623</v>
      </c>
      <c r="S18195" t="n">
        <v>0.9998608532905502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378.3060563077417</v>
      </c>
      <c r="G18196" t="n">
        <v>4</v>
      </c>
      <c r="H18196" t="n">
        <v>7</v>
      </c>
      <c r="I18196" t="n">
        <v>379.7123063077417</v>
      </c>
      <c r="J18196" t="n">
        <v>379.7123063077417</v>
      </c>
      <c r="K18196" t="n">
        <v>383.5020158763707</v>
      </c>
      <c r="L18196" t="n">
        <v>379.3060563077417</v>
      </c>
      <c r="M18196" t="n">
        <v>379.3060563077417</v>
      </c>
      <c r="N18196" t="n">
        <v>383.4715326206852</v>
      </c>
      <c r="O18196" t="n">
        <v>383.4715326206852</v>
      </c>
      <c r="P18196" t="n">
        <v>5.165476312943497</v>
      </c>
      <c r="Q18196" t="n">
        <v>0.9881474775815091</v>
      </c>
      <c r="R18196" t="n">
        <v>0.9965847972628147</v>
      </c>
      <c r="S18196" t="n">
        <v>0.9999595212329938</v>
      </c>
      <c r="T18196" t="b">
        <v>1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379.4263260321539</v>
      </c>
      <c r="G18197" t="n">
        <v>6</v>
      </c>
      <c r="H18197" t="n">
        <v>8</v>
      </c>
      <c r="I18197" t="n">
        <v>380.1513260321539</v>
      </c>
      <c r="J18197" t="n">
        <v>380.1513260321539</v>
      </c>
      <c r="K18197" t="n">
        <v>384.5694480264374</v>
      </c>
      <c r="L18197" t="n">
        <v>380.0063260321539</v>
      </c>
      <c r="M18197" t="n">
        <v>383.1891487636329</v>
      </c>
      <c r="N18197" t="n">
        <v>387.0333988869844</v>
      </c>
      <c r="O18197" t="n">
        <v>384.5694480264374</v>
      </c>
      <c r="P18197" t="n">
        <v>5.14312199428349</v>
      </c>
      <c r="Q18197" t="n">
        <v>0.9909087152163142</v>
      </c>
      <c r="R18197" t="n">
        <v>0.993788801934439</v>
      </c>
      <c r="S18197" t="n">
        <v>0.9999435322295381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380.5643990130644</v>
      </c>
      <c r="G18198" t="n">
        <v>1</v>
      </c>
      <c r="H18198" t="n">
        <v>6</v>
      </c>
      <c r="I18198" t="n">
        <v>381.8143990130644</v>
      </c>
      <c r="J18198" t="n">
        <v>382.48600018561</v>
      </c>
      <c r="K18198" t="n">
        <v>385.6602454652891</v>
      </c>
      <c r="L18198" t="n">
        <v>381.1893990130644</v>
      </c>
      <c r="M18198" t="n">
        <v>384.5694480264374</v>
      </c>
      <c r="N18198" t="n">
        <v>387.5952573757718</v>
      </c>
      <c r="O18198" t="n">
        <v>385.6602454652891</v>
      </c>
      <c r="P18198" t="n">
        <v>5.095846452224748</v>
      </c>
      <c r="Q18198" t="n">
        <v>0.9900142228506859</v>
      </c>
      <c r="R18198" t="n">
        <v>0.9937647583513033</v>
      </c>
      <c r="S18198" t="n">
        <v>0.999937736266424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380.6891479752518</v>
      </c>
      <c r="G18199" t="n">
        <v>2</v>
      </c>
      <c r="H18199" t="n">
        <v>4</v>
      </c>
      <c r="I18199" t="n">
        <v>381.4808146419185</v>
      </c>
      <c r="J18199" t="n">
        <v>381.4808146419185</v>
      </c>
      <c r="K18199" t="n">
        <v>384.4558714249019</v>
      </c>
      <c r="L18199" t="n">
        <v>381.2828979752518</v>
      </c>
      <c r="M18199" t="n">
        <v>383.5020158763707</v>
      </c>
      <c r="N18199" t="n">
        <v>386.1046704466589</v>
      </c>
      <c r="O18199" t="n">
        <v>384.4558714249019</v>
      </c>
      <c r="P18199" t="n">
        <v>3.766723449650044</v>
      </c>
      <c r="Q18199" t="n">
        <v>0.9701476866894914</v>
      </c>
      <c r="R18199" t="n">
        <v>0.9918448675040936</v>
      </c>
      <c r="S18199" t="n">
        <v>0.9997565504296435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381.2886291986829</v>
      </c>
      <c r="G18200" t="n">
        <v>3</v>
      </c>
      <c r="H18200" t="n">
        <v>4</v>
      </c>
      <c r="I18200" t="n">
        <v>382.6457720558258</v>
      </c>
      <c r="J18200" t="n">
        <v>382.6457720558258</v>
      </c>
      <c r="K18200" t="n">
        <v>386.1651199399924</v>
      </c>
      <c r="L18200" t="n">
        <v>382.4761291986829</v>
      </c>
      <c r="M18200" t="n">
        <v>386.1046704466589</v>
      </c>
      <c r="N18200" t="n">
        <v>389.195789986878</v>
      </c>
      <c r="O18200" t="n">
        <v>386.1651199399924</v>
      </c>
      <c r="P18200" t="n">
        <v>4.876490741309453</v>
      </c>
      <c r="Q18200" t="n">
        <v>0.9717219106447467</v>
      </c>
      <c r="R18200" t="n">
        <v>0.9903217447688971</v>
      </c>
      <c r="S18200" t="n">
        <v>0.9997263174337719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383.513149085091</v>
      </c>
      <c r="G18201" t="n">
        <v>7</v>
      </c>
      <c r="H18201" t="n">
        <v>8</v>
      </c>
      <c r="I18201" t="n">
        <v>384.9575935295355</v>
      </c>
      <c r="J18201" t="n">
        <v>384.9575935295355</v>
      </c>
      <c r="K18201" t="n">
        <v>389.7396601140765</v>
      </c>
      <c r="L18201" t="n">
        <v>384.813149085091</v>
      </c>
      <c r="M18201" t="n">
        <v>387.0333988869844</v>
      </c>
      <c r="N18201" t="n">
        <v>391.9015277027026</v>
      </c>
      <c r="O18201" t="n">
        <v>389.7396601140765</v>
      </c>
      <c r="P18201" t="n">
        <v>6.226511028985499</v>
      </c>
      <c r="Q18201" t="n">
        <v>0.9960802574427546</v>
      </c>
      <c r="R18201" t="n">
        <v>0.9921410254599357</v>
      </c>
      <c r="S18201" t="n">
        <v>0.999969194843039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2.155219407474889</v>
      </c>
      <c r="G18202" t="n">
        <v>2</v>
      </c>
      <c r="H18202" t="n">
        <v>7</v>
      </c>
      <c r="I18202" t="n">
        <v>2.571886074141556</v>
      </c>
      <c r="J18202" t="n">
        <v>2.571886074141556</v>
      </c>
      <c r="K18202" t="n">
        <v>5.864180296600749</v>
      </c>
      <c r="L18202" t="n">
        <v>2.377441629697111</v>
      </c>
      <c r="M18202" t="n">
        <v>2.377441629697111</v>
      </c>
      <c r="N18202" t="n">
        <v>5.543206481577551</v>
      </c>
      <c r="O18202" t="n">
        <v>5.543206481577551</v>
      </c>
      <c r="P18202" t="n">
        <v>3.387987074102662</v>
      </c>
      <c r="Q18202" t="n">
        <v>0.9810349309480682</v>
      </c>
      <c r="R18202" t="n">
        <v>0.9956949202813385</v>
      </c>
      <c r="S18202" t="n">
        <v>0.9999183538658615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2.371579540897959</v>
      </c>
      <c r="G18203" t="n">
        <v>2</v>
      </c>
      <c r="H18203" t="n">
        <v>4</v>
      </c>
      <c r="I18203" t="n">
        <v>3.413246207564625</v>
      </c>
      <c r="J18203" t="n">
        <v>5.864180296600749</v>
      </c>
      <c r="K18203" t="n">
        <v>10.06073805010189</v>
      </c>
      <c r="L18203" t="n">
        <v>3.152829540897959</v>
      </c>
      <c r="M18203" t="n">
        <v>3.152829540897959</v>
      </c>
      <c r="N18203" t="n">
        <v>6.824083911268534</v>
      </c>
      <c r="O18203" t="n">
        <v>6.824083911268534</v>
      </c>
      <c r="P18203" t="n">
        <v>4.452504370370576</v>
      </c>
      <c r="Q18203" t="n">
        <v>0.975889225383383</v>
      </c>
      <c r="R18203" t="n">
        <v>0.9848595691254595</v>
      </c>
      <c r="S18203" t="n">
        <v>0.9996349524835855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3.132908074596099</v>
      </c>
      <c r="G18204" t="n">
        <v>1</v>
      </c>
      <c r="H18204" t="n">
        <v>7</v>
      </c>
      <c r="I18204" t="n">
        <v>4.182908074596098</v>
      </c>
      <c r="J18204" t="n">
        <v>4.182908074596098</v>
      </c>
      <c r="K18204" t="n">
        <v>7.810496373756976</v>
      </c>
      <c r="L18204" t="n">
        <v>3.599574741262765</v>
      </c>
      <c r="M18204" t="n">
        <v>5.543206481577551</v>
      </c>
      <c r="N18204" t="n">
        <v>8.498812628472654</v>
      </c>
      <c r="O18204" t="n">
        <v>7.810496373756976</v>
      </c>
      <c r="P18204" t="n">
        <v>4.677588299160877</v>
      </c>
      <c r="Q18204" t="n">
        <v>0.9781422852143711</v>
      </c>
      <c r="R18204" t="n">
        <v>0.9959801369688948</v>
      </c>
      <c r="S18204" t="n">
        <v>0.9999121349803888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6.76886187105317</v>
      </c>
      <c r="G18205" t="n">
        <v>1</v>
      </c>
      <c r="H18205" t="n">
        <v>5</v>
      </c>
      <c r="I18205" t="n">
        <v>7.96886187105317</v>
      </c>
      <c r="J18205" t="n">
        <v>7.96886187105317</v>
      </c>
      <c r="K18205" t="n">
        <v>11.50372267860262</v>
      </c>
      <c r="L18205" t="n">
        <v>7.435528537719837</v>
      </c>
      <c r="M18205" t="n">
        <v>7.435528537719837</v>
      </c>
      <c r="N18205" t="n">
        <v>11.00065932364031</v>
      </c>
      <c r="O18205" t="n">
        <v>11.00065932364031</v>
      </c>
      <c r="P18205" t="n">
        <v>4.231797452587141</v>
      </c>
      <c r="Q18205" t="n">
        <v>0.9786950115133679</v>
      </c>
      <c r="R18205" t="n">
        <v>0.9776619734112831</v>
      </c>
      <c r="S18205" t="n">
        <v>0.9995240886007133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9.093751308807937</v>
      </c>
      <c r="G18206" t="n">
        <v>4</v>
      </c>
      <c r="H18206" t="n">
        <v>7</v>
      </c>
      <c r="I18206" t="n">
        <v>9.687501308807937</v>
      </c>
      <c r="J18206" t="n">
        <v>9.687501308807937</v>
      </c>
      <c r="K18206" t="n">
        <v>12.19745760895508</v>
      </c>
      <c r="L18206" t="n">
        <v>9.515973531030159</v>
      </c>
      <c r="M18206" t="n">
        <v>9.515973531030159</v>
      </c>
      <c r="N18206" t="n">
        <v>12.27480328445862</v>
      </c>
      <c r="O18206" t="n">
        <v>12.19745760895508</v>
      </c>
      <c r="P18206" t="n">
        <v>3.103706300147147</v>
      </c>
      <c r="Q18206" t="n">
        <v>0.9896238653048155</v>
      </c>
      <c r="R18206" t="n">
        <v>0.9962472659268485</v>
      </c>
      <c r="S18206" t="n">
        <v>0.9999610611257818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13.23348984214689</v>
      </c>
      <c r="G18207" t="n">
        <v>2</v>
      </c>
      <c r="H18207" t="n">
        <v>4</v>
      </c>
      <c r="I18207" t="n">
        <v>15.06682317548023</v>
      </c>
      <c r="J18207" t="n">
        <v>15.06682317548023</v>
      </c>
      <c r="K18207" t="n">
        <v>19.60756670965889</v>
      </c>
      <c r="L18207" t="n">
        <v>14.60848984214689</v>
      </c>
      <c r="M18207" t="n">
        <v>14.60848984214689</v>
      </c>
      <c r="N18207" t="n">
        <v>18.58084659827102</v>
      </c>
      <c r="O18207" t="n">
        <v>18.58084659827102</v>
      </c>
      <c r="P18207" t="n">
        <v>5.347356756124128</v>
      </c>
      <c r="Q18207" t="n">
        <v>0.9739377378817499</v>
      </c>
      <c r="R18207" t="n">
        <v>0.9836280271499284</v>
      </c>
      <c r="S18207" t="n">
        <v>0.9995733093521886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14.41688758411502</v>
      </c>
      <c r="G18208" t="n">
        <v>3</v>
      </c>
      <c r="H18208" t="n">
        <v>4</v>
      </c>
      <c r="I18208" t="n">
        <v>16.63117329840074</v>
      </c>
      <c r="J18208" t="n">
        <v>16.63117329840074</v>
      </c>
      <c r="K18208" t="n">
        <v>19.43202889623952</v>
      </c>
      <c r="L18208" t="n">
        <v>16.35438758411502</v>
      </c>
      <c r="M18208" t="n">
        <v>18.58084659827102</v>
      </c>
      <c r="N18208" t="n">
        <v>21.04089878770145</v>
      </c>
      <c r="O18208" t="n">
        <v>19.43202889623952</v>
      </c>
      <c r="P18208" t="n">
        <v>5.0151413121245</v>
      </c>
      <c r="Q18208" t="n">
        <v>0.9852644842856164</v>
      </c>
      <c r="R18208" t="n">
        <v>0.9898291156545562</v>
      </c>
      <c r="S18208" t="n">
        <v>0.9998501267738985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15.0268662500473</v>
      </c>
      <c r="G18209" t="n">
        <v>7</v>
      </c>
      <c r="H18209" t="n">
        <v>8</v>
      </c>
      <c r="I18209" t="n">
        <v>15.71575513893619</v>
      </c>
      <c r="J18209" t="n">
        <v>15.71575513893619</v>
      </c>
      <c r="K18209" t="n">
        <v>18.37371442018367</v>
      </c>
      <c r="L18209" t="n">
        <v>15.6468662500473</v>
      </c>
      <c r="M18209" t="n">
        <v>15.6468662500473</v>
      </c>
      <c r="N18209" t="n">
        <v>18.35266047923585</v>
      </c>
      <c r="O18209" t="n">
        <v>18.35266047923585</v>
      </c>
      <c r="P18209" t="n">
        <v>3.325794229188547</v>
      </c>
      <c r="Q18209" t="n">
        <v>0.9963842279333567</v>
      </c>
      <c r="R18209" t="n">
        <v>0.9938298017461181</v>
      </c>
      <c r="S18209" t="n">
        <v>0.999977689969508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17.68779297119307</v>
      </c>
      <c r="G18210" t="n">
        <v>4</v>
      </c>
      <c r="H18210" t="n">
        <v>5</v>
      </c>
      <c r="I18210" t="n">
        <v>20.46904297119307</v>
      </c>
      <c r="J18210" t="n">
        <v>21.04089878770145</v>
      </c>
      <c r="K18210" t="n">
        <v>23.21561761967042</v>
      </c>
      <c r="L18210" t="n">
        <v>20.16001519341529</v>
      </c>
      <c r="M18210" t="n">
        <v>20.16001519341529</v>
      </c>
      <c r="N18210" t="n">
        <v>23.11895708657954</v>
      </c>
      <c r="O18210" t="n">
        <v>23.11895708657954</v>
      </c>
      <c r="P18210" t="n">
        <v>5.431164115386469</v>
      </c>
      <c r="Q18210" t="n">
        <v>0.9910034794824955</v>
      </c>
      <c r="R18210" t="n">
        <v>0.9814246494171198</v>
      </c>
      <c r="S18210" t="n">
        <v>0.9998328864773612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22.19068368876206</v>
      </c>
      <c r="G18211" t="n">
        <v>4</v>
      </c>
      <c r="H18211" t="n">
        <v>7</v>
      </c>
      <c r="I18211" t="n">
        <v>23.09693368876206</v>
      </c>
      <c r="J18211" t="n">
        <v>23.21561761967042</v>
      </c>
      <c r="K18211" t="n">
        <v>26.52319525547248</v>
      </c>
      <c r="L18211" t="n">
        <v>22.83512813320651</v>
      </c>
      <c r="M18211" t="n">
        <v>22.83512813320651</v>
      </c>
      <c r="N18211" t="n">
        <v>26.47066696425721</v>
      </c>
      <c r="O18211" t="n">
        <v>26.47066696425721</v>
      </c>
      <c r="P18211" t="n">
        <v>4.279983275495141</v>
      </c>
      <c r="Q18211" t="n">
        <v>0.9863491031694205</v>
      </c>
      <c r="R18211" t="n">
        <v>0.9950576622801008</v>
      </c>
      <c r="S18211" t="n">
        <v>0.9999325326576838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24.09960762353852</v>
      </c>
      <c r="G18212" t="n">
        <v>2</v>
      </c>
      <c r="H18212" t="n">
        <v>6</v>
      </c>
      <c r="I18212" t="n">
        <v>27.72460762353852</v>
      </c>
      <c r="J18212" t="n">
        <v>27.72460762353852</v>
      </c>
      <c r="K18212" t="n">
        <v>32.65447841464732</v>
      </c>
      <c r="L18212" t="n">
        <v>26.27460762353852</v>
      </c>
      <c r="M18212" t="n">
        <v>26.27460762353852</v>
      </c>
      <c r="N18212" t="n">
        <v>31.82071226353592</v>
      </c>
      <c r="O18212" t="n">
        <v>31.82071226353592</v>
      </c>
      <c r="P18212" t="n">
        <v>7.721104639997407</v>
      </c>
      <c r="Q18212" t="n">
        <v>0.9717361377730337</v>
      </c>
      <c r="R18212" t="n">
        <v>0.9848594704063256</v>
      </c>
      <c r="S18212" t="n">
        <v>0.999572070157521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26.30390409989246</v>
      </c>
      <c r="G18213" t="n">
        <v>2</v>
      </c>
      <c r="H18213" t="n">
        <v>4</v>
      </c>
      <c r="I18213" t="n">
        <v>29.97057076655912</v>
      </c>
      <c r="J18213" t="n">
        <v>35.64594430366846</v>
      </c>
      <c r="K18213" t="n">
        <v>41.63946791236</v>
      </c>
      <c r="L18213" t="n">
        <v>29.05390409989246</v>
      </c>
      <c r="M18213" t="n">
        <v>29.05390409989246</v>
      </c>
      <c r="N18213" t="n">
        <v>34.29718943868485</v>
      </c>
      <c r="O18213" t="n">
        <v>34.29718943868485</v>
      </c>
      <c r="P18213" t="n">
        <v>7.99328533879239</v>
      </c>
      <c r="Q18213" t="n">
        <v>0.9657435749351277</v>
      </c>
      <c r="R18213" t="n">
        <v>0.978446734948598</v>
      </c>
      <c r="S18213" t="n">
        <v>0.9992616621908633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27.81117399396094</v>
      </c>
      <c r="G18214" t="n">
        <v>5</v>
      </c>
      <c r="H18214" t="n">
        <v>8</v>
      </c>
      <c r="I18214" t="n">
        <v>29.50561843840538</v>
      </c>
      <c r="J18214" t="n">
        <v>33.04113480829919</v>
      </c>
      <c r="K18214" t="n">
        <v>38.12179115760495</v>
      </c>
      <c r="L18214" t="n">
        <v>29.03117399396093</v>
      </c>
      <c r="M18214" t="n">
        <v>29.03117399396093</v>
      </c>
      <c r="N18214" t="n">
        <v>33.20939764272491</v>
      </c>
      <c r="O18214" t="n">
        <v>33.20939764272491</v>
      </c>
      <c r="P18214" t="n">
        <v>5.398223648763974</v>
      </c>
      <c r="Q18214" t="n">
        <v>0.9683179476377489</v>
      </c>
      <c r="R18214" t="n">
        <v>0.9904881361333925</v>
      </c>
      <c r="S18214" t="n">
        <v>0.9996986446309155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28.48644534655348</v>
      </c>
      <c r="G18215" t="n">
        <v>4</v>
      </c>
      <c r="H18215" t="n">
        <v>7</v>
      </c>
      <c r="I18215" t="n">
        <v>29.48644534655348</v>
      </c>
      <c r="J18215" t="n">
        <v>34.29718943868485</v>
      </c>
      <c r="K18215" t="n">
        <v>36.50187502147354</v>
      </c>
      <c r="L18215" t="n">
        <v>29.19755645766459</v>
      </c>
      <c r="M18215" t="n">
        <v>29.19755645766459</v>
      </c>
      <c r="N18215" t="n">
        <v>31.62084652944616</v>
      </c>
      <c r="O18215" t="n">
        <v>31.62084652944616</v>
      </c>
      <c r="P18215" t="n">
        <v>3.134401182892685</v>
      </c>
      <c r="Q18215" t="n">
        <v>0.9908800780540578</v>
      </c>
      <c r="R18215" t="n">
        <v>0.9967029348326918</v>
      </c>
      <c r="S18215" t="n">
        <v>0.9999699310230235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28.9526302682327</v>
      </c>
      <c r="G18216" t="n">
        <v>2</v>
      </c>
      <c r="H18216" t="n">
        <v>5</v>
      </c>
      <c r="I18216" t="n">
        <v>29.74429693489937</v>
      </c>
      <c r="J18216" t="n">
        <v>32.65447841464732</v>
      </c>
      <c r="K18216" t="n">
        <v>35.64594430366846</v>
      </c>
      <c r="L18216" t="n">
        <v>29.48040804601048</v>
      </c>
      <c r="M18216" t="n">
        <v>29.48040804601048</v>
      </c>
      <c r="N18216" t="n">
        <v>33.04113480829919</v>
      </c>
      <c r="O18216" t="n">
        <v>33.04113480829919</v>
      </c>
      <c r="P18216" t="n">
        <v>4.088504540066491</v>
      </c>
      <c r="Q18216" t="n">
        <v>0.9827528001450178</v>
      </c>
      <c r="R18216" t="n">
        <v>0.9776892575446746</v>
      </c>
      <c r="S18216" t="n">
        <v>0.99961520216596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30.02059364756518</v>
      </c>
      <c r="G18217" t="n">
        <v>2</v>
      </c>
      <c r="H18217" t="n">
        <v>4</v>
      </c>
      <c r="I18217" t="n">
        <v>32.72892698089851</v>
      </c>
      <c r="J18217" t="n">
        <v>41.63946791236</v>
      </c>
      <c r="K18217" t="n">
        <v>45.07978274913606</v>
      </c>
      <c r="L18217" t="n">
        <v>32.05184364756518</v>
      </c>
      <c r="M18217" t="n">
        <v>36.50187502147354</v>
      </c>
      <c r="N18217" t="n">
        <v>39.51154905000979</v>
      </c>
      <c r="O18217" t="n">
        <v>39.51154905000979</v>
      </c>
      <c r="P18217" t="n">
        <v>9.490955402444612</v>
      </c>
      <c r="Q18217" t="n">
        <v>0.9801907672467468</v>
      </c>
      <c r="R18217" t="n">
        <v>0.9875709243692156</v>
      </c>
      <c r="S18217" t="n">
        <v>0.999753789547922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40.06038076854712</v>
      </c>
      <c r="G18218" t="n">
        <v>3</v>
      </c>
      <c r="H18218" t="n">
        <v>8</v>
      </c>
      <c r="I18218" t="n">
        <v>42.91752362568997</v>
      </c>
      <c r="J18218" t="n">
        <v>42.91752362568997</v>
      </c>
      <c r="K18218" t="n">
        <v>45.79484384412079</v>
      </c>
      <c r="L18218" t="n">
        <v>41.66038076854712</v>
      </c>
      <c r="M18218" t="n">
        <v>46.86642946244078</v>
      </c>
      <c r="N18218" t="n">
        <v>49.694218346908</v>
      </c>
      <c r="O18218" t="n">
        <v>45.79484384412079</v>
      </c>
      <c r="P18218" t="n">
        <v>5.734463075573672</v>
      </c>
      <c r="Q18218" t="n">
        <v>0.9848652575818942</v>
      </c>
      <c r="R18218" t="n">
        <v>0.9935525081265582</v>
      </c>
      <c r="S18218" t="n">
        <v>0.9999024188712526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41.18296033882548</v>
      </c>
      <c r="G18219" t="n">
        <v>6</v>
      </c>
      <c r="H18219" t="n">
        <v>8</v>
      </c>
      <c r="I18219" t="n">
        <v>41.53296033882548</v>
      </c>
      <c r="J18219" t="n">
        <v>41.53296033882548</v>
      </c>
      <c r="K18219" t="n">
        <v>47.74306244312437</v>
      </c>
      <c r="L18219" t="n">
        <v>41.46296033882548</v>
      </c>
      <c r="M18219" t="n">
        <v>41.46296033882548</v>
      </c>
      <c r="N18219" t="n">
        <v>46.86642946244078</v>
      </c>
      <c r="O18219" t="n">
        <v>46.86642946244078</v>
      </c>
      <c r="P18219" t="n">
        <v>5.683469123615303</v>
      </c>
      <c r="Q18219" t="n">
        <v>0.9830622316217031</v>
      </c>
      <c r="R18219" t="n">
        <v>0.9877160189283472</v>
      </c>
      <c r="S18219" t="n">
        <v>0.9997919367738449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43.1958642422276</v>
      </c>
      <c r="G18220" t="n">
        <v>1</v>
      </c>
      <c r="H18220" t="n">
        <v>2</v>
      </c>
      <c r="I18220" t="n">
        <v>47.9458642422276</v>
      </c>
      <c r="J18220" t="n">
        <v>47.9458642422276</v>
      </c>
      <c r="K18220" t="n">
        <v>56.78569752048442</v>
      </c>
      <c r="L18220" t="n">
        <v>47.15419757556094</v>
      </c>
      <c r="M18220" t="n">
        <v>47.15419757556094</v>
      </c>
      <c r="N18220" t="n">
        <v>54.64438404634609</v>
      </c>
      <c r="O18220" t="n">
        <v>54.64438404634609</v>
      </c>
      <c r="P18220" t="n">
        <v>11.44851980411849</v>
      </c>
      <c r="Q18220" t="n">
        <v>0.9475700873767263</v>
      </c>
      <c r="R18220" t="n">
        <v>0.9573739885237292</v>
      </c>
      <c r="S18220" t="n">
        <v>0.9977651219428204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45.2231180780959</v>
      </c>
      <c r="G18221" t="n">
        <v>2</v>
      </c>
      <c r="H18221" t="n">
        <v>4</v>
      </c>
      <c r="I18221" t="n">
        <v>48.5981180780959</v>
      </c>
      <c r="J18221" t="n">
        <v>54.64438404634609</v>
      </c>
      <c r="K18221" t="n">
        <v>59.31469721819938</v>
      </c>
      <c r="L18221" t="n">
        <v>47.7543680780959</v>
      </c>
      <c r="M18221" t="n">
        <v>47.7543680780959</v>
      </c>
      <c r="N18221" t="n">
        <v>51.84007561515077</v>
      </c>
      <c r="O18221" t="n">
        <v>51.84007561515077</v>
      </c>
      <c r="P18221" t="n">
        <v>6.616957537054873</v>
      </c>
      <c r="Q18221" t="n">
        <v>0.9732041067763543</v>
      </c>
      <c r="R18221" t="n">
        <v>0.9831648090481555</v>
      </c>
      <c r="S18221" t="n">
        <v>0.9995488860208547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45.63356043168937</v>
      </c>
      <c r="G18222" t="n">
        <v>3</v>
      </c>
      <c r="H18222" t="n">
        <v>8</v>
      </c>
      <c r="I18222" t="n">
        <v>47.88356043168937</v>
      </c>
      <c r="J18222" t="n">
        <v>47.88356043168937</v>
      </c>
      <c r="K18222" t="n">
        <v>54.46537725964949</v>
      </c>
      <c r="L18222" t="n">
        <v>46.89356043168937</v>
      </c>
      <c r="M18222" t="n">
        <v>49.694218346908</v>
      </c>
      <c r="N18222" t="n">
        <v>56.16273316374517</v>
      </c>
      <c r="O18222" t="n">
        <v>54.46537725964949</v>
      </c>
      <c r="P18222" t="n">
        <v>8.831816827960118</v>
      </c>
      <c r="Q18222" t="n">
        <v>0.9657163676906031</v>
      </c>
      <c r="R18222" t="n">
        <v>0.9853126575448102</v>
      </c>
      <c r="S18222" t="n">
        <v>0.9994964645516641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48.85701844655756</v>
      </c>
      <c r="G18223" t="n">
        <v>1</v>
      </c>
      <c r="H18223" t="n">
        <v>3</v>
      </c>
      <c r="I18223" t="n">
        <v>51.50701844655756</v>
      </c>
      <c r="J18223" t="n">
        <v>56.78569752048442</v>
      </c>
      <c r="K18223" t="n">
        <v>60.72046408609928</v>
      </c>
      <c r="L18223" t="n">
        <v>50.74987558941471</v>
      </c>
      <c r="M18223" t="n">
        <v>54.46537725964949</v>
      </c>
      <c r="N18223" t="n">
        <v>57.78611974336904</v>
      </c>
      <c r="O18223" t="n">
        <v>57.78611974336904</v>
      </c>
      <c r="P18223" t="n">
        <v>8.929101296811481</v>
      </c>
      <c r="Q18223" t="n">
        <v>0.9763134982409341</v>
      </c>
      <c r="R18223" t="n">
        <v>0.9825533083916119</v>
      </c>
      <c r="S18223" t="n">
        <v>0.9995867489085281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52.29109219461296</v>
      </c>
      <c r="G18224" t="n">
        <v>5</v>
      </c>
      <c r="H18224" t="n">
        <v>7</v>
      </c>
      <c r="I18224" t="n">
        <v>53.84664775016852</v>
      </c>
      <c r="J18224" t="n">
        <v>53.84664775016852</v>
      </c>
      <c r="K18224" t="n">
        <v>59.43404097618032</v>
      </c>
      <c r="L18224" t="n">
        <v>53.53553663905741</v>
      </c>
      <c r="M18224" t="n">
        <v>53.53553663905741</v>
      </c>
      <c r="N18224" t="n">
        <v>58.04925706990937</v>
      </c>
      <c r="O18224" t="n">
        <v>58.04925706990937</v>
      </c>
      <c r="P18224" t="n">
        <v>5.758164875296409</v>
      </c>
      <c r="Q18224" t="n">
        <v>0.9652136086030317</v>
      </c>
      <c r="R18224" t="n">
        <v>0.9938674846402604</v>
      </c>
      <c r="S18224" t="n">
        <v>0.9997866719204482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53.69261241893174</v>
      </c>
      <c r="G18225" t="n">
        <v>4</v>
      </c>
      <c r="H18225" t="n">
        <v>7</v>
      </c>
      <c r="I18225" t="n">
        <v>56.16136241893174</v>
      </c>
      <c r="J18225" t="n">
        <v>56.16136241893174</v>
      </c>
      <c r="K18225" t="n">
        <v>60.7127135856842</v>
      </c>
      <c r="L18225" t="n">
        <v>55.4481679744873</v>
      </c>
      <c r="M18225" t="n">
        <v>58.04925706990937</v>
      </c>
      <c r="N18225" t="n">
        <v>63.05189517018302</v>
      </c>
      <c r="O18225" t="n">
        <v>60.7127135856842</v>
      </c>
      <c r="P18225" t="n">
        <v>7.020101166752454</v>
      </c>
      <c r="Q18225" t="n">
        <v>0.9812642023040774</v>
      </c>
      <c r="R18225" t="n">
        <v>0.9932054837114246</v>
      </c>
      <c r="S18225" t="n">
        <v>0.9998726993173755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54.44203192345309</v>
      </c>
      <c r="G18226" t="n">
        <v>2</v>
      </c>
      <c r="H18226" t="n">
        <v>8</v>
      </c>
      <c r="I18226" t="n">
        <v>57.52536525678643</v>
      </c>
      <c r="J18226" t="n">
        <v>59.31469721819938</v>
      </c>
      <c r="K18226" t="n">
        <v>61.70471315166618</v>
      </c>
      <c r="L18226" t="n">
        <v>55.92203192345309</v>
      </c>
      <c r="M18226" t="n">
        <v>56.16273316374517</v>
      </c>
      <c r="N18226" t="n">
        <v>58.50225580284295</v>
      </c>
      <c r="O18226" t="n">
        <v>58.50225580284295</v>
      </c>
      <c r="P18226" t="n">
        <v>4.060223879389859</v>
      </c>
      <c r="Q18226" t="n">
        <v>0.9861963825870639</v>
      </c>
      <c r="R18226" t="n">
        <v>0.9946628014440057</v>
      </c>
      <c r="S18226" t="n">
        <v>0.9999263273530762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55.91117628641504</v>
      </c>
      <c r="G18227" t="n">
        <v>2</v>
      </c>
      <c r="H18227" t="n">
        <v>3</v>
      </c>
      <c r="I18227" t="n">
        <v>58.91117628641504</v>
      </c>
      <c r="J18227" t="n">
        <v>61.70471315166618</v>
      </c>
      <c r="K18227" t="n">
        <v>66.60070587930541</v>
      </c>
      <c r="L18227" t="n">
        <v>58.4826048578436</v>
      </c>
      <c r="M18227" t="n">
        <v>58.4826048578436</v>
      </c>
      <c r="N18227" t="n">
        <v>63.35910716857344</v>
      </c>
      <c r="O18227" t="n">
        <v>63.35910716857344</v>
      </c>
      <c r="P18227" t="n">
        <v>7.44793088215841</v>
      </c>
      <c r="Q18227" t="n">
        <v>0.9719276147818749</v>
      </c>
      <c r="R18227" t="n">
        <v>0.9744846086261162</v>
      </c>
      <c r="S18227" t="n">
        <v>0.9992837221043611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56.60006969586978</v>
      </c>
      <c r="G18228" t="n">
        <v>2</v>
      </c>
      <c r="H18228" t="n">
        <v>5</v>
      </c>
      <c r="I18228" t="n">
        <v>59.18340302920311</v>
      </c>
      <c r="J18228" t="n">
        <v>66.60070587930541</v>
      </c>
      <c r="K18228" t="n">
        <v>67.20970485865175</v>
      </c>
      <c r="L18228" t="n">
        <v>58.322291918092</v>
      </c>
      <c r="M18228" t="n">
        <v>59.43404097618032</v>
      </c>
      <c r="N18228" t="n">
        <v>60.15892939022624</v>
      </c>
      <c r="O18228" t="n">
        <v>60.15892939022624</v>
      </c>
      <c r="P18228" t="n">
        <v>3.558859694356464</v>
      </c>
      <c r="Q18228" t="n">
        <v>0.9964644692457805</v>
      </c>
      <c r="R18228" t="n">
        <v>0.9954171058130432</v>
      </c>
      <c r="S18228" t="n">
        <v>0.9999837970366586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60.08333894107722</v>
      </c>
      <c r="G18229" t="n">
        <v>6</v>
      </c>
      <c r="H18229" t="n">
        <v>8</v>
      </c>
      <c r="I18229" t="n">
        <v>61.18333894107722</v>
      </c>
      <c r="J18229" t="n">
        <v>61.18333894107722</v>
      </c>
      <c r="K18229" t="n">
        <v>66.05392382205169</v>
      </c>
      <c r="L18229" t="n">
        <v>60.96333894107722</v>
      </c>
      <c r="M18229" t="n">
        <v>60.96333894107722</v>
      </c>
      <c r="N18229" t="n">
        <v>65.20128134142432</v>
      </c>
      <c r="O18229" t="n">
        <v>65.20128134142432</v>
      </c>
      <c r="P18229" t="n">
        <v>5.117942400347104</v>
      </c>
      <c r="Q18229" t="n">
        <v>0.9866912683069854</v>
      </c>
      <c r="R18229" t="n">
        <v>0.990352842304717</v>
      </c>
      <c r="S18229" t="n">
        <v>0.9998716085666333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63.22332153263745</v>
      </c>
      <c r="G18230" t="n">
        <v>1</v>
      </c>
      <c r="H18230" t="n">
        <v>5</v>
      </c>
      <c r="I18230" t="n">
        <v>65.07332153263745</v>
      </c>
      <c r="J18230" t="n">
        <v>65.07332153263745</v>
      </c>
      <c r="K18230" t="n">
        <v>70.44490227324215</v>
      </c>
      <c r="L18230" t="n">
        <v>64.25109931041523</v>
      </c>
      <c r="M18230" t="n">
        <v>64.25109931041523</v>
      </c>
      <c r="N18230" t="n">
        <v>69.66867836373682</v>
      </c>
      <c r="O18230" t="n">
        <v>69.66867836373682</v>
      </c>
      <c r="P18230" t="n">
        <v>6.445356831099367</v>
      </c>
      <c r="Q18230" t="n">
        <v>0.9678047159548271</v>
      </c>
      <c r="R18230" t="n">
        <v>0.9662528029992908</v>
      </c>
      <c r="S18230" t="n">
        <v>0.9989134994068337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64.01278816579118</v>
      </c>
      <c r="G18231" t="n">
        <v>6</v>
      </c>
      <c r="H18231" t="n">
        <v>8</v>
      </c>
      <c r="I18231" t="n">
        <v>64.58778816579118</v>
      </c>
      <c r="J18231" t="n">
        <v>66.05392382205169</v>
      </c>
      <c r="K18231" t="n">
        <v>71.10417320912212</v>
      </c>
      <c r="L18231" t="n">
        <v>64.47278816579117</v>
      </c>
      <c r="M18231" t="n">
        <v>65.20128134142432</v>
      </c>
      <c r="N18231" t="n">
        <v>69.59555154363271</v>
      </c>
      <c r="O18231" t="n">
        <v>69.59555154363271</v>
      </c>
      <c r="P18231" t="n">
        <v>5.58276337784153</v>
      </c>
      <c r="Q18231" t="n">
        <v>0.9862037421513983</v>
      </c>
      <c r="R18231" t="n">
        <v>0.9899987665595688</v>
      </c>
      <c r="S18231" t="n">
        <v>0.9998620204046518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66.74952590808556</v>
      </c>
      <c r="G18232" t="n">
        <v>2</v>
      </c>
      <c r="H18232" t="n">
        <v>7</v>
      </c>
      <c r="I18232" t="n">
        <v>69.08285924141889</v>
      </c>
      <c r="J18232" t="n">
        <v>69.08285924141889</v>
      </c>
      <c r="K18232" t="n">
        <v>71.51386150755695</v>
      </c>
      <c r="L18232" t="n">
        <v>67.99397035253</v>
      </c>
      <c r="M18232" t="n">
        <v>67.99397035253</v>
      </c>
      <c r="N18232" t="n">
        <v>70.3315443993699</v>
      </c>
      <c r="O18232" t="n">
        <v>70.3315443993699</v>
      </c>
      <c r="P18232" t="n">
        <v>3.582018491284344</v>
      </c>
      <c r="Q18232" t="n">
        <v>0.9859613340107872</v>
      </c>
      <c r="R18232" t="n">
        <v>0.9968193721493269</v>
      </c>
      <c r="S18232" t="n">
        <v>0.9999553482279684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67.59077224039258</v>
      </c>
      <c r="G18233" t="n">
        <v>4</v>
      </c>
      <c r="H18233" t="n">
        <v>5</v>
      </c>
      <c r="I18233" t="n">
        <v>69.34077224039258</v>
      </c>
      <c r="J18233" t="n">
        <v>69.34077224039258</v>
      </c>
      <c r="K18233" t="n">
        <v>70.98702656247131</v>
      </c>
      <c r="L18233" t="n">
        <v>69.14632779594814</v>
      </c>
      <c r="M18233" t="n">
        <v>69.66867836373682</v>
      </c>
      <c r="N18233" t="n">
        <v>71.90858671823024</v>
      </c>
      <c r="O18233" t="n">
        <v>70.98702656247131</v>
      </c>
      <c r="P18233" t="n">
        <v>3.396254322078732</v>
      </c>
      <c r="Q18233" t="n">
        <v>0.9931821941541834</v>
      </c>
      <c r="R18233" t="n">
        <v>0.9859065438113078</v>
      </c>
      <c r="S18233" t="n">
        <v>0.999903913552009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70.70650258831022</v>
      </c>
      <c r="G18234" t="n">
        <v>2</v>
      </c>
      <c r="H18234" t="n">
        <v>4</v>
      </c>
      <c r="I18234" t="n">
        <v>72.91483592164354</v>
      </c>
      <c r="J18234" t="n">
        <v>72.91483592164354</v>
      </c>
      <c r="K18234" t="n">
        <v>76.89594682600908</v>
      </c>
      <c r="L18234" t="n">
        <v>72.36275258831022</v>
      </c>
      <c r="M18234" t="n">
        <v>72.36275258831022</v>
      </c>
      <c r="N18234" t="n">
        <v>75.8455286312202</v>
      </c>
      <c r="O18234" t="n">
        <v>75.8455286312202</v>
      </c>
      <c r="P18234" t="n">
        <v>5.13902604290999</v>
      </c>
      <c r="Q18234" t="n">
        <v>0.9771127696890274</v>
      </c>
      <c r="R18234" t="n">
        <v>0.9856312508395159</v>
      </c>
      <c r="S18234" t="n">
        <v>0.9996711391286834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73.55959713694104</v>
      </c>
      <c r="G18235" t="n">
        <v>5</v>
      </c>
      <c r="H18235" t="n">
        <v>7</v>
      </c>
      <c r="I18235" t="n">
        <v>74.64293047027437</v>
      </c>
      <c r="J18235" t="n">
        <v>74.64293047027437</v>
      </c>
      <c r="K18235" t="n">
        <v>78.12900775221226</v>
      </c>
      <c r="L18235" t="n">
        <v>74.4262638036077</v>
      </c>
      <c r="M18235" t="n">
        <v>74.4262638036077</v>
      </c>
      <c r="N18235" t="n">
        <v>77.24245690377428</v>
      </c>
      <c r="O18235" t="n">
        <v>77.24245690377428</v>
      </c>
      <c r="P18235" t="n">
        <v>3.682859766833246</v>
      </c>
      <c r="Q18235" t="n">
        <v>0.9781518473892993</v>
      </c>
      <c r="R18235" t="n">
        <v>0.9961693863271526</v>
      </c>
      <c r="S18235" t="n">
        <v>0.999916308167883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74.52261857571334</v>
      </c>
      <c r="G18236" t="n">
        <v>3</v>
      </c>
      <c r="H18236" t="n">
        <v>8</v>
      </c>
      <c r="I18236" t="n">
        <v>76.05833286142763</v>
      </c>
      <c r="J18236" t="n">
        <v>76.05833286142763</v>
      </c>
      <c r="K18236" t="n">
        <v>80.68557859116343</v>
      </c>
      <c r="L18236" t="n">
        <v>75.38261857571334</v>
      </c>
      <c r="M18236" t="n">
        <v>75.38261857571334</v>
      </c>
      <c r="N18236" t="n">
        <v>79.93020905814539</v>
      </c>
      <c r="O18236" t="n">
        <v>79.93020905814539</v>
      </c>
      <c r="P18236" t="n">
        <v>5.407590482432056</v>
      </c>
      <c r="Q18236" t="n">
        <v>0.9757728663208106</v>
      </c>
      <c r="R18236" t="n">
        <v>0.9896516256829752</v>
      </c>
      <c r="S18236" t="n">
        <v>0.9997492885520591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75.86412298478504</v>
      </c>
      <c r="G18237" t="n">
        <v>4</v>
      </c>
      <c r="H18237" t="n">
        <v>7</v>
      </c>
      <c r="I18237" t="n">
        <v>78.73912298478504</v>
      </c>
      <c r="J18237" t="n">
        <v>78.73912298478504</v>
      </c>
      <c r="K18237" t="n">
        <v>81.55223617131954</v>
      </c>
      <c r="L18237" t="n">
        <v>77.90856742922949</v>
      </c>
      <c r="M18237" t="n">
        <v>77.90856742922949</v>
      </c>
      <c r="N18237" t="n">
        <v>81.000613437488</v>
      </c>
      <c r="O18237" t="n">
        <v>81.000613437488</v>
      </c>
      <c r="P18237" t="n">
        <v>5.136490452702958</v>
      </c>
      <c r="Q18237" t="n">
        <v>0.9883779272303043</v>
      </c>
      <c r="R18237" t="n">
        <v>0.995794958438745</v>
      </c>
      <c r="S18237" t="n">
        <v>0.9999511287009755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76.89433296838619</v>
      </c>
      <c r="G18238" t="n">
        <v>4</v>
      </c>
      <c r="H18238" t="n">
        <v>8</v>
      </c>
      <c r="I18238" t="n">
        <v>79.20683296838619</v>
      </c>
      <c r="J18238" t="n">
        <v>81.55223617131954</v>
      </c>
      <c r="K18238" t="n">
        <v>84.56574256700377</v>
      </c>
      <c r="L18238" t="n">
        <v>78.3743329683862</v>
      </c>
      <c r="M18238" t="n">
        <v>79.93020905814539</v>
      </c>
      <c r="N18238" t="n">
        <v>83.30212936004558</v>
      </c>
      <c r="O18238" t="n">
        <v>83.30212936004558</v>
      </c>
      <c r="P18238" t="n">
        <v>6.407796391659389</v>
      </c>
      <c r="Q18238" t="n">
        <v>0.9875551967010513</v>
      </c>
      <c r="R18238" t="n">
        <v>0.992316640287878</v>
      </c>
      <c r="S18238" t="n">
        <v>0.9999043820997076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77.68059596677109</v>
      </c>
      <c r="G18239" t="n">
        <v>2</v>
      </c>
      <c r="H18239" t="n">
        <v>8</v>
      </c>
      <c r="I18239" t="n">
        <v>79.84726263343777</v>
      </c>
      <c r="J18239" t="n">
        <v>79.84726263343777</v>
      </c>
      <c r="K18239" t="n">
        <v>82.7190698163057</v>
      </c>
      <c r="L18239" t="n">
        <v>78.7205959667711</v>
      </c>
      <c r="M18239" t="n">
        <v>83.30212936004558</v>
      </c>
      <c r="N18239" t="n">
        <v>86.11326456017689</v>
      </c>
      <c r="O18239" t="n">
        <v>82.7190698163057</v>
      </c>
      <c r="P18239" t="n">
        <v>5.038473849534611</v>
      </c>
      <c r="Q18239" t="n">
        <v>0.9834369427457724</v>
      </c>
      <c r="R18239" t="n">
        <v>0.9935903573589273</v>
      </c>
      <c r="S18239" t="n">
        <v>0.9998938367219568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77.97941078909301</v>
      </c>
      <c r="G18240" t="n">
        <v>2</v>
      </c>
      <c r="H18240" t="n">
        <v>5</v>
      </c>
      <c r="I18240" t="n">
        <v>80.97941078909301</v>
      </c>
      <c r="J18240" t="n">
        <v>82.7190698163057</v>
      </c>
      <c r="K18240" t="n">
        <v>88.44044387105716</v>
      </c>
      <c r="L18240" t="n">
        <v>79.97941078909301</v>
      </c>
      <c r="M18240" t="n">
        <v>79.97941078909301</v>
      </c>
      <c r="N18240" t="n">
        <v>86.78953347462495</v>
      </c>
      <c r="O18240" t="n">
        <v>86.78953347462495</v>
      </c>
      <c r="P18240" t="n">
        <v>8.810122685531937</v>
      </c>
      <c r="Q18240" t="n">
        <v>0.9672733236953812</v>
      </c>
      <c r="R18240" t="n">
        <v>0.9577639193650064</v>
      </c>
      <c r="S18240" t="n">
        <v>0.9986177534606828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80.1709793807522</v>
      </c>
      <c r="G18241" t="n">
        <v>1</v>
      </c>
      <c r="H18241" t="n">
        <v>7</v>
      </c>
      <c r="I18241" t="n">
        <v>81.6209793807522</v>
      </c>
      <c r="J18241" t="n">
        <v>81.6209793807522</v>
      </c>
      <c r="K18241" t="n">
        <v>87.32736798188947</v>
      </c>
      <c r="L18241" t="n">
        <v>80.81542382519665</v>
      </c>
      <c r="M18241" t="n">
        <v>81.000613437488</v>
      </c>
      <c r="N18241" t="n">
        <v>85.64993850836079</v>
      </c>
      <c r="O18241" t="n">
        <v>85.64993850836079</v>
      </c>
      <c r="P18241" t="n">
        <v>5.47895912760859</v>
      </c>
      <c r="Q18241" t="n">
        <v>0.9658326681408091</v>
      </c>
      <c r="R18241" t="n">
        <v>0.9936838299747072</v>
      </c>
      <c r="S18241" t="n">
        <v>0.9997841933226668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82.37807434401317</v>
      </c>
      <c r="G18242" t="n">
        <v>6</v>
      </c>
      <c r="H18242" t="n">
        <v>8</v>
      </c>
      <c r="I18242" t="n">
        <v>83.10307434401317</v>
      </c>
      <c r="J18242" t="n">
        <v>83.10307434401317</v>
      </c>
      <c r="K18242" t="n">
        <v>89.29754747447923</v>
      </c>
      <c r="L18242" t="n">
        <v>82.95807434401317</v>
      </c>
      <c r="M18242" t="n">
        <v>86.11326456017689</v>
      </c>
      <c r="N18242" t="n">
        <v>91.50313476446348</v>
      </c>
      <c r="O18242" t="n">
        <v>89.29754747447923</v>
      </c>
      <c r="P18242" t="n">
        <v>6.919473130466059</v>
      </c>
      <c r="Q18242" t="n">
        <v>0.9831044967774379</v>
      </c>
      <c r="R18242" t="n">
        <v>0.9877467438582505</v>
      </c>
      <c r="S18242" t="n">
        <v>0.9997929750713702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86.61764044663718</v>
      </c>
      <c r="G18243" t="n">
        <v>2</v>
      </c>
      <c r="H18243" t="n">
        <v>8</v>
      </c>
      <c r="I18243" t="n">
        <v>88.65930711330385</v>
      </c>
      <c r="J18243" t="n">
        <v>88.65930711330385</v>
      </c>
      <c r="K18243" t="n">
        <v>91.11464496330517</v>
      </c>
      <c r="L18243" t="n">
        <v>87.59764044663719</v>
      </c>
      <c r="M18243" t="n">
        <v>91.50313476446348</v>
      </c>
      <c r="N18243" t="n">
        <v>93.90659927960562</v>
      </c>
      <c r="O18243" t="n">
        <v>91.11464496330517</v>
      </c>
      <c r="P18243" t="n">
        <v>4.497004516667985</v>
      </c>
      <c r="Q18243" t="n">
        <v>0.9858218007188864</v>
      </c>
      <c r="R18243" t="n">
        <v>0.9945173302036504</v>
      </c>
      <c r="S18243" t="n">
        <v>0.9999222656150348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87.62341382926782</v>
      </c>
      <c r="G18244" t="n">
        <v>2</v>
      </c>
      <c r="H18244" t="n">
        <v>6</v>
      </c>
      <c r="I18244" t="n">
        <v>88.95674716260115</v>
      </c>
      <c r="J18244" t="n">
        <v>91.11464496330517</v>
      </c>
      <c r="K18244" t="n">
        <v>95.25097157159631</v>
      </c>
      <c r="L18244" t="n">
        <v>88.42341382926782</v>
      </c>
      <c r="M18244" t="n">
        <v>89.29754747447923</v>
      </c>
      <c r="N18244" t="n">
        <v>93.95091490880677</v>
      </c>
      <c r="O18244" t="n">
        <v>93.95091490880677</v>
      </c>
      <c r="P18244" t="n">
        <v>6.327501079538948</v>
      </c>
      <c r="Q18244" t="n">
        <v>0.9762311297357402</v>
      </c>
      <c r="R18244" t="n">
        <v>0.9872810175733536</v>
      </c>
      <c r="S18244" t="n">
        <v>0.9996976841568076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89.56885749440312</v>
      </c>
      <c r="G18245" t="n">
        <v>4</v>
      </c>
      <c r="H18245" t="n">
        <v>5</v>
      </c>
      <c r="I18245" t="n">
        <v>91.91260749440312</v>
      </c>
      <c r="J18245" t="n">
        <v>91.91260749440312</v>
      </c>
      <c r="K18245" t="n">
        <v>96.13496006106571</v>
      </c>
      <c r="L18245" t="n">
        <v>91.65219082773645</v>
      </c>
      <c r="M18245" t="n">
        <v>91.65219082773645</v>
      </c>
      <c r="N18245" t="n">
        <v>97.39716149408041</v>
      </c>
      <c r="O18245" t="n">
        <v>96.13496006106571</v>
      </c>
      <c r="P18245" t="n">
        <v>6.566102566662593</v>
      </c>
      <c r="Q18245" t="n">
        <v>0.9826066869000217</v>
      </c>
      <c r="R18245" t="n">
        <v>0.9642502978488594</v>
      </c>
      <c r="S18245" t="n">
        <v>0.9993781942372543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93.5186319322531</v>
      </c>
      <c r="G18246" t="n">
        <v>2</v>
      </c>
      <c r="H18246" t="n">
        <v>4</v>
      </c>
      <c r="I18246" t="n">
        <v>94.31029859891977</v>
      </c>
      <c r="J18246" t="n">
        <v>95.25097157159631</v>
      </c>
      <c r="K18246" t="n">
        <v>99.1150852983956</v>
      </c>
      <c r="L18246" t="n">
        <v>94.1123819322531</v>
      </c>
      <c r="M18246" t="n">
        <v>96.13496006106571</v>
      </c>
      <c r="N18246" t="n">
        <v>99.51538402765726</v>
      </c>
      <c r="O18246" t="n">
        <v>99.1150852983956</v>
      </c>
      <c r="P18246" t="n">
        <v>5.596453366142498</v>
      </c>
      <c r="Q18246" t="n">
        <v>0.9777778510153486</v>
      </c>
      <c r="R18246" t="n">
        <v>0.9860505614741975</v>
      </c>
      <c r="S18246" t="n">
        <v>0.9996900134988274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95.18572428903418</v>
      </c>
      <c r="G18247" t="n">
        <v>3</v>
      </c>
      <c r="H18247" t="n">
        <v>4</v>
      </c>
      <c r="I18247" t="n">
        <v>97.79286714617704</v>
      </c>
      <c r="J18247" t="n">
        <v>97.79286714617704</v>
      </c>
      <c r="K18247" t="n">
        <v>102.1709898817348</v>
      </c>
      <c r="L18247" t="n">
        <v>97.46697428903418</v>
      </c>
      <c r="M18247" t="n">
        <v>99.51538402765726</v>
      </c>
      <c r="N18247" t="n">
        <v>103.3607841366506</v>
      </c>
      <c r="O18247" t="n">
        <v>102.1709898817348</v>
      </c>
      <c r="P18247" t="n">
        <v>6.985265592700571</v>
      </c>
      <c r="Q18247" t="n">
        <v>0.9770621352783333</v>
      </c>
      <c r="R18247" t="n">
        <v>0.9841471059578889</v>
      </c>
      <c r="S18247" t="n">
        <v>0.9996363684610151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95.25256736385158</v>
      </c>
      <c r="G18248" t="n">
        <v>3</v>
      </c>
      <c r="H18248" t="n">
        <v>7</v>
      </c>
      <c r="I18248" t="n">
        <v>98.00256736385158</v>
      </c>
      <c r="J18248" t="n">
        <v>102.1709898817348</v>
      </c>
      <c r="K18248" t="n">
        <v>106.7876232304922</v>
      </c>
      <c r="L18248" t="n">
        <v>96.96367847496269</v>
      </c>
      <c r="M18248" t="n">
        <v>96.96367847496269</v>
      </c>
      <c r="N18248" t="n">
        <v>101.4206281183442</v>
      </c>
      <c r="O18248" t="n">
        <v>101.4206281183442</v>
      </c>
      <c r="P18248" t="n">
        <v>6.1680607544926</v>
      </c>
      <c r="Q18248" t="n">
        <v>0.9758277531324273</v>
      </c>
      <c r="R18248" t="n">
        <v>0.9939443816166522</v>
      </c>
      <c r="S18248" t="n">
        <v>0.9998536220975019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96.22472667290454</v>
      </c>
      <c r="G18249" t="n">
        <v>5</v>
      </c>
      <c r="H18249" t="n">
        <v>6</v>
      </c>
      <c r="I18249" t="n">
        <v>97.94694889512677</v>
      </c>
      <c r="J18249" t="n">
        <v>97.94694889512677</v>
      </c>
      <c r="K18249" t="n">
        <v>101.4587015981563</v>
      </c>
      <c r="L18249" t="n">
        <v>97.77472667290454</v>
      </c>
      <c r="M18249" t="n">
        <v>97.77472667290454</v>
      </c>
      <c r="N18249" t="n">
        <v>101.0938382654262</v>
      </c>
      <c r="O18249" t="n">
        <v>101.0938382654262</v>
      </c>
      <c r="P18249" t="n">
        <v>4.869111592521648</v>
      </c>
      <c r="Q18249" t="n">
        <v>0.9779927165822084</v>
      </c>
      <c r="R18249" t="n">
        <v>0.9909112865165628</v>
      </c>
      <c r="S18249" t="n">
        <v>0.9997999821064669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98.99340819587803</v>
      </c>
      <c r="G18250" t="n">
        <v>3</v>
      </c>
      <c r="H18250" t="n">
        <v>7</v>
      </c>
      <c r="I18250" t="n">
        <v>101.8148367673066</v>
      </c>
      <c r="J18250" t="n">
        <v>106.7876232304922</v>
      </c>
      <c r="K18250" t="n">
        <v>112.9836178002977</v>
      </c>
      <c r="L18250" t="n">
        <v>100.7489637514336</v>
      </c>
      <c r="M18250" t="n">
        <v>101.4206281183442</v>
      </c>
      <c r="N18250" t="n">
        <v>107.4023108083332</v>
      </c>
      <c r="O18250" t="n">
        <v>107.4023108083332</v>
      </c>
      <c r="P18250" t="n">
        <v>8.408902612455151</v>
      </c>
      <c r="Q18250" t="n">
        <v>0.9676932245306676</v>
      </c>
      <c r="R18250" t="n">
        <v>0.9918811697931372</v>
      </c>
      <c r="S18250" t="n">
        <v>0.9997377067754333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99.31743196390514</v>
      </c>
      <c r="G18251" t="n">
        <v>6</v>
      </c>
      <c r="H18251" t="n">
        <v>8</v>
      </c>
      <c r="I18251" t="n">
        <v>99.81743196390514</v>
      </c>
      <c r="J18251" t="n">
        <v>101.0938382654262</v>
      </c>
      <c r="K18251" t="n">
        <v>104.587002036617</v>
      </c>
      <c r="L18251" t="n">
        <v>99.71743196390514</v>
      </c>
      <c r="M18251" t="n">
        <v>99.71743196390514</v>
      </c>
      <c r="N18251" t="n">
        <v>102.7568671075391</v>
      </c>
      <c r="O18251" t="n">
        <v>102.7568671075391</v>
      </c>
      <c r="P18251" t="n">
        <v>3.439435143633958</v>
      </c>
      <c r="Q18251" t="n">
        <v>0.990436965969019</v>
      </c>
      <c r="R18251" t="n">
        <v>0.9930716201156944</v>
      </c>
      <c r="S18251" t="n">
        <v>0.9999337436673869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99.53750588504545</v>
      </c>
      <c r="G18252" t="n">
        <v>1</v>
      </c>
      <c r="H18252" t="n">
        <v>5</v>
      </c>
      <c r="I18252" t="n">
        <v>102.9375058850455</v>
      </c>
      <c r="J18252" t="n">
        <v>102.9375058850455</v>
      </c>
      <c r="K18252" t="n">
        <v>107.1998223790639</v>
      </c>
      <c r="L18252" t="n">
        <v>101.4263947739343</v>
      </c>
      <c r="M18252" t="n">
        <v>101.4587015981563</v>
      </c>
      <c r="N18252" t="n">
        <v>105.7575174722377</v>
      </c>
      <c r="O18252" t="n">
        <v>105.7575174722377</v>
      </c>
      <c r="P18252" t="n">
        <v>6.220011587192261</v>
      </c>
      <c r="Q18252" t="n">
        <v>0.9743671951969604</v>
      </c>
      <c r="R18252" t="n">
        <v>0.9731272062560546</v>
      </c>
      <c r="S18252" t="n">
        <v>0.9993111749234491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103.943500057997</v>
      </c>
      <c r="G18253" t="n">
        <v>6</v>
      </c>
      <c r="H18253" t="n">
        <v>8</v>
      </c>
      <c r="I18253" t="n">
        <v>104.193500057997</v>
      </c>
      <c r="J18253" t="n">
        <v>104.587002036617</v>
      </c>
      <c r="K18253" t="n">
        <v>110.0453983797068</v>
      </c>
      <c r="L18253" t="n">
        <v>104.143500057997</v>
      </c>
      <c r="M18253" t="n">
        <v>104.143500057997</v>
      </c>
      <c r="N18253" t="n">
        <v>108.8929028228763</v>
      </c>
      <c r="O18253" t="n">
        <v>108.8929028228763</v>
      </c>
      <c r="P18253" t="n">
        <v>4.949402764879352</v>
      </c>
      <c r="Q18253" t="n">
        <v>0.9850971155797326</v>
      </c>
      <c r="R18253" t="n">
        <v>0.9891948769515994</v>
      </c>
      <c r="S18253" t="n">
        <v>0.9998389725000629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106.8836571876553</v>
      </c>
      <c r="G18254" t="n">
        <v>1</v>
      </c>
      <c r="H18254" t="n">
        <v>6</v>
      </c>
      <c r="I18254" t="n">
        <v>109.9336571876553</v>
      </c>
      <c r="J18254" t="n">
        <v>116.0025724102544</v>
      </c>
      <c r="K18254" t="n">
        <v>120.2418175145923</v>
      </c>
      <c r="L18254" t="n">
        <v>108.4086571876553</v>
      </c>
      <c r="M18254" t="n">
        <v>110.0453983797068</v>
      </c>
      <c r="N18254" t="n">
        <v>114.0864054036259</v>
      </c>
      <c r="O18254" t="n">
        <v>114.0864054036259</v>
      </c>
      <c r="P18254" t="n">
        <v>7.202748215970672</v>
      </c>
      <c r="Q18254" t="n">
        <v>0.9745041583790048</v>
      </c>
      <c r="R18254" t="n">
        <v>0.9889454853389059</v>
      </c>
      <c r="S18254" t="n">
        <v>0.9997181558450038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107.7530079057302</v>
      </c>
      <c r="G18255" t="n">
        <v>1</v>
      </c>
      <c r="H18255" t="n">
        <v>8</v>
      </c>
      <c r="I18255" t="n">
        <v>112.0030079057302</v>
      </c>
      <c r="J18255" t="n">
        <v>120.2418175145923</v>
      </c>
      <c r="K18255" t="n">
        <v>125.7226759885266</v>
      </c>
      <c r="L18255" t="n">
        <v>109.4530079057302</v>
      </c>
      <c r="M18255" t="n">
        <v>109.4530079057302</v>
      </c>
      <c r="N18255" t="n">
        <v>113.9989468590717</v>
      </c>
      <c r="O18255" t="n">
        <v>113.9989468590717</v>
      </c>
      <c r="P18255" t="n">
        <v>6.245938953341494</v>
      </c>
      <c r="Q18255" t="n">
        <v>0.9671606182338534</v>
      </c>
      <c r="R18255" t="n">
        <v>0.98965536435219</v>
      </c>
      <c r="S18255" t="n">
        <v>0.9996602885607299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108.0217551694912</v>
      </c>
      <c r="G18256" t="n">
        <v>1</v>
      </c>
      <c r="H18256" t="n">
        <v>2</v>
      </c>
      <c r="I18256" t="n">
        <v>109.0217551694912</v>
      </c>
      <c r="J18256" t="n">
        <v>109.0217551694912</v>
      </c>
      <c r="K18256" t="n">
        <v>112.4105232029502</v>
      </c>
      <c r="L18256" t="n">
        <v>108.8550885028245</v>
      </c>
      <c r="M18256" t="n">
        <v>108.8550885028245</v>
      </c>
      <c r="N18256" t="n">
        <v>111.7264666926459</v>
      </c>
      <c r="O18256" t="n">
        <v>111.7264666926459</v>
      </c>
      <c r="P18256" t="n">
        <v>3.704711523154742</v>
      </c>
      <c r="Q18256" t="n">
        <v>0.9795664691901178</v>
      </c>
      <c r="R18256" t="n">
        <v>0.9834393963484211</v>
      </c>
      <c r="S18256" t="n">
        <v>0.9996616083950552</v>
      </c>
      <c r="T18256" t="b">
        <v>0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108.5583621135186</v>
      </c>
      <c r="G18257" t="n">
        <v>1</v>
      </c>
      <c r="H18257" t="n">
        <v>5</v>
      </c>
      <c r="I18257" t="n">
        <v>109.8583621135186</v>
      </c>
      <c r="J18257" t="n">
        <v>112.4105232029502</v>
      </c>
      <c r="K18257" t="n">
        <v>116.0025724102544</v>
      </c>
      <c r="L18257" t="n">
        <v>109.2805843357408</v>
      </c>
      <c r="M18257" t="n">
        <v>109.2805843357408</v>
      </c>
      <c r="N18257" t="n">
        <v>112.9033932412998</v>
      </c>
      <c r="O18257" t="n">
        <v>112.9033932412998</v>
      </c>
      <c r="P18257" t="n">
        <v>4.345031127781212</v>
      </c>
      <c r="Q18257" t="n">
        <v>0.978354088300102</v>
      </c>
      <c r="R18257" t="n">
        <v>0.9773047119304743</v>
      </c>
      <c r="S18257" t="n">
        <v>0.9995087397984433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112.56342738013</v>
      </c>
      <c r="G18258" t="n">
        <v>1</v>
      </c>
      <c r="H18258" t="n">
        <v>8</v>
      </c>
      <c r="I18258" t="n">
        <v>116.76342738013</v>
      </c>
      <c r="J18258" t="n">
        <v>125.7226759885266</v>
      </c>
      <c r="K18258" t="n">
        <v>132.7380986252314</v>
      </c>
      <c r="L18258" t="n">
        <v>114.24342738013</v>
      </c>
      <c r="M18258" t="n">
        <v>114.24342738013</v>
      </c>
      <c r="N18258" t="n">
        <v>120.062166030292</v>
      </c>
      <c r="O18258" t="n">
        <v>120.062166030292</v>
      </c>
      <c r="P18258" t="n">
        <v>7.498738650162025</v>
      </c>
      <c r="Q18258" t="n">
        <v>0.9581608349821776</v>
      </c>
      <c r="R18258" t="n">
        <v>0.9867782333287597</v>
      </c>
      <c r="S18258" t="n">
        <v>0.9994468123224148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114.0956144241691</v>
      </c>
      <c r="G18259" t="n">
        <v>3</v>
      </c>
      <c r="H18259" t="n">
        <v>5</v>
      </c>
      <c r="I18259" t="n">
        <v>115.5599001384548</v>
      </c>
      <c r="J18259" t="n">
        <v>115.5599001384548</v>
      </c>
      <c r="K18259" t="n">
        <v>119.5373330625915</v>
      </c>
      <c r="L18259" t="n">
        <v>115.234503313058</v>
      </c>
      <c r="M18259" t="n">
        <v>115.234503313058</v>
      </c>
      <c r="N18259" t="n">
        <v>119.987743800894</v>
      </c>
      <c r="O18259" t="n">
        <v>119.5373330625915</v>
      </c>
      <c r="P18259" t="n">
        <v>5.441718638422344</v>
      </c>
      <c r="Q18259" t="n">
        <v>0.979139371796806</v>
      </c>
      <c r="R18259" t="n">
        <v>0.9703290493698169</v>
      </c>
      <c r="S18259" t="n">
        <v>0.9993810453304685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114.2942040773624</v>
      </c>
      <c r="G18260" t="n">
        <v>2</v>
      </c>
      <c r="H18260" t="n">
        <v>8</v>
      </c>
      <c r="I18260" t="n">
        <v>114.7108707440291</v>
      </c>
      <c r="J18260" t="n">
        <v>114.7108707440291</v>
      </c>
      <c r="K18260" t="n">
        <v>117.2697262772788</v>
      </c>
      <c r="L18260" t="n">
        <v>114.4942040773624</v>
      </c>
      <c r="M18260" t="n">
        <v>120.062166030292</v>
      </c>
      <c r="N18260" t="n">
        <v>122.5669612353745</v>
      </c>
      <c r="O18260" t="n">
        <v>117.2697262772788</v>
      </c>
      <c r="P18260" t="n">
        <v>2.975522199916369</v>
      </c>
      <c r="Q18260" t="n">
        <v>0.9852284804881438</v>
      </c>
      <c r="R18260" t="n">
        <v>0.9942868409532435</v>
      </c>
      <c r="S18260" t="n">
        <v>0.9999156079596665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117.1933736497391</v>
      </c>
      <c r="G18261" t="n">
        <v>5</v>
      </c>
      <c r="H18261" t="n">
        <v>7</v>
      </c>
      <c r="I18261" t="n">
        <v>118.0822625386279</v>
      </c>
      <c r="J18261" t="n">
        <v>119.987743800894</v>
      </c>
      <c r="K18261" t="n">
        <v>125.2110877645587</v>
      </c>
      <c r="L18261" t="n">
        <v>117.9044847608502</v>
      </c>
      <c r="M18261" t="n">
        <v>117.9044847608502</v>
      </c>
      <c r="N18261" t="n">
        <v>122.124111590836</v>
      </c>
      <c r="O18261" t="n">
        <v>122.124111590836</v>
      </c>
      <c r="P18261" t="n">
        <v>4.930737941096965</v>
      </c>
      <c r="Q18261" t="n">
        <v>0.9674428154164588</v>
      </c>
      <c r="R18261" t="n">
        <v>0.9942659037442977</v>
      </c>
      <c r="S18261" t="n">
        <v>0.9998133139697833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117.2439327390899</v>
      </c>
      <c r="G18262" t="n">
        <v>7</v>
      </c>
      <c r="H18262" t="n">
        <v>8</v>
      </c>
      <c r="I18262" t="n">
        <v>118.6217105168677</v>
      </c>
      <c r="J18262" t="n">
        <v>122.124111590836</v>
      </c>
      <c r="K18262" t="n">
        <v>127.0826988641809</v>
      </c>
      <c r="L18262" t="n">
        <v>118.4839327390899</v>
      </c>
      <c r="M18262" t="n">
        <v>122.5669612353745</v>
      </c>
      <c r="N18262" t="n">
        <v>127.6147875598046</v>
      </c>
      <c r="O18262" t="n">
        <v>127.0826988641809</v>
      </c>
      <c r="P18262" t="n">
        <v>9.838766125091027</v>
      </c>
      <c r="Q18262" t="n">
        <v>0.9932651110290305</v>
      </c>
      <c r="R18262" t="n">
        <v>0.9885198604422477</v>
      </c>
      <c r="S18262" t="n">
        <v>0.9999226825347073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117.8649290478729</v>
      </c>
      <c r="G18263" t="n">
        <v>3</v>
      </c>
      <c r="H18263" t="n">
        <v>5</v>
      </c>
      <c r="I18263" t="n">
        <v>121.3649290478729</v>
      </c>
      <c r="J18263" t="n">
        <v>121.3649290478729</v>
      </c>
      <c r="K18263" t="n">
        <v>125.7035253743768</v>
      </c>
      <c r="L18263" t="n">
        <v>120.5871512700951</v>
      </c>
      <c r="M18263" t="n">
        <v>125.2110877645587</v>
      </c>
      <c r="N18263" t="n">
        <v>130.3959374183065</v>
      </c>
      <c r="O18263" t="n">
        <v>125.7035253743768</v>
      </c>
      <c r="P18263" t="n">
        <v>7.838596326503904</v>
      </c>
      <c r="Q18263" t="n">
        <v>0.9772668500852278</v>
      </c>
      <c r="R18263" t="n">
        <v>0.9676788309306179</v>
      </c>
      <c r="S18263" t="n">
        <v>0.9992652380181251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121.378719984658</v>
      </c>
      <c r="G18264" t="n">
        <v>2</v>
      </c>
      <c r="H18264" t="n">
        <v>4</v>
      </c>
      <c r="I18264" t="n">
        <v>125.003719984658</v>
      </c>
      <c r="J18264" t="n">
        <v>125.003719984658</v>
      </c>
      <c r="K18264" t="n">
        <v>128.4845499832155</v>
      </c>
      <c r="L18264" t="n">
        <v>124.097469984658</v>
      </c>
      <c r="M18264" t="n">
        <v>124.097469984658</v>
      </c>
      <c r="N18264" t="n">
        <v>127.1425876966827</v>
      </c>
      <c r="O18264" t="n">
        <v>127.1425876966827</v>
      </c>
      <c r="P18264" t="n">
        <v>5.763867712024734</v>
      </c>
      <c r="Q18264" t="n">
        <v>0.979959835341357</v>
      </c>
      <c r="R18264" t="n">
        <v>0.9874254764362482</v>
      </c>
      <c r="S18264" t="n">
        <v>0.9997480044772784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124.1768259349132</v>
      </c>
      <c r="G18265" t="n">
        <v>4</v>
      </c>
      <c r="H18265" t="n">
        <v>5</v>
      </c>
      <c r="I18265" t="n">
        <v>127.2080759349132</v>
      </c>
      <c r="J18265" t="n">
        <v>127.2080759349132</v>
      </c>
      <c r="K18265" t="n">
        <v>129.0588418282363</v>
      </c>
      <c r="L18265" t="n">
        <v>126.8712703793577</v>
      </c>
      <c r="M18265" t="n">
        <v>130.3959374183065</v>
      </c>
      <c r="N18265" t="n">
        <v>132.9141060457584</v>
      </c>
      <c r="O18265" t="n">
        <v>129.0588418282363</v>
      </c>
      <c r="P18265" t="n">
        <v>4.882015893323072</v>
      </c>
      <c r="Q18265" t="n">
        <v>0.9923384812931307</v>
      </c>
      <c r="R18265" t="n">
        <v>0.9841696636098979</v>
      </c>
      <c r="S18265" t="n">
        <v>0.9998787155816112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124.5207986842559</v>
      </c>
      <c r="G18266" t="n">
        <v>1</v>
      </c>
      <c r="H18266" t="n">
        <v>7</v>
      </c>
      <c r="I18266" t="n">
        <v>129.4707986842559</v>
      </c>
      <c r="J18266" t="n">
        <v>138.2629693052809</v>
      </c>
      <c r="K18266" t="n">
        <v>142.9550573296341</v>
      </c>
      <c r="L18266" t="n">
        <v>126.7207986842559</v>
      </c>
      <c r="M18266" t="n">
        <v>127.0826988641809</v>
      </c>
      <c r="N18266" t="n">
        <v>130.9056145488961</v>
      </c>
      <c r="O18266" t="n">
        <v>130.9056145488961</v>
      </c>
      <c r="P18266" t="n">
        <v>6.384815864640174</v>
      </c>
      <c r="Q18266" t="n">
        <v>0.9718193749907171</v>
      </c>
      <c r="R18266" t="n">
        <v>0.9948035955471928</v>
      </c>
      <c r="S18266" t="n">
        <v>0.9998535620747189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125.2128312030733</v>
      </c>
      <c r="G18267" t="n">
        <v>1</v>
      </c>
      <c r="H18267" t="n">
        <v>3</v>
      </c>
      <c r="I18267" t="n">
        <v>128.8628312030733</v>
      </c>
      <c r="J18267" t="n">
        <v>132.7380986252314</v>
      </c>
      <c r="K18267" t="n">
        <v>138.2629693052809</v>
      </c>
      <c r="L18267" t="n">
        <v>127.8199740602162</v>
      </c>
      <c r="M18267" t="n">
        <v>127.8199740602162</v>
      </c>
      <c r="N18267" t="n">
        <v>132.4826833921051</v>
      </c>
      <c r="O18267" t="n">
        <v>132.4826833921051</v>
      </c>
      <c r="P18267" t="n">
        <v>7.269852189031738</v>
      </c>
      <c r="Q18267" t="n">
        <v>0.9669013254523595</v>
      </c>
      <c r="R18267" t="n">
        <v>0.9755894723780824</v>
      </c>
      <c r="S18267" t="n">
        <v>0.9991920438907059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129.7629591467305</v>
      </c>
      <c r="G18268" t="n">
        <v>2</v>
      </c>
      <c r="H18268" t="n">
        <v>6</v>
      </c>
      <c r="I18268" t="n">
        <v>133.3462924800638</v>
      </c>
      <c r="J18268" t="n">
        <v>133.3462924800638</v>
      </c>
      <c r="K18268" t="n">
        <v>138.7207722546613</v>
      </c>
      <c r="L18268" t="n">
        <v>131.9129591467305</v>
      </c>
      <c r="M18268" t="n">
        <v>131.9129591467305</v>
      </c>
      <c r="N18268" t="n">
        <v>137.9592488931526</v>
      </c>
      <c r="O18268" t="n">
        <v>137.9592488931526</v>
      </c>
      <c r="P18268" t="n">
        <v>8.19628974642211</v>
      </c>
      <c r="Q18268" t="n">
        <v>0.96922672479057</v>
      </c>
      <c r="R18268" t="n">
        <v>0.9835053167660689</v>
      </c>
      <c r="S18268" t="n">
        <v>0.9994924045733499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132.2741513482273</v>
      </c>
      <c r="G18269" t="n">
        <v>2</v>
      </c>
      <c r="H18269" t="n">
        <v>5</v>
      </c>
      <c r="I18269" t="n">
        <v>136.3574846815606</v>
      </c>
      <c r="J18269" t="n">
        <v>138.7207722546613</v>
      </c>
      <c r="K18269" t="n">
        <v>139.6777754543521</v>
      </c>
      <c r="L18269" t="n">
        <v>134.9963735704495</v>
      </c>
      <c r="M18269" t="n">
        <v>134.9963735704495</v>
      </c>
      <c r="N18269" t="n">
        <v>136.1354896530501</v>
      </c>
      <c r="O18269" t="n">
        <v>136.1354896530501</v>
      </c>
      <c r="P18269" t="n">
        <v>3.86133830482288</v>
      </c>
      <c r="Q18269" t="n">
        <v>0.9944497532493215</v>
      </c>
      <c r="R18269" t="n">
        <v>0.992807709229905</v>
      </c>
      <c r="S18269" t="n">
        <v>0.9999600810115233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143.0965474871977</v>
      </c>
      <c r="G18270" t="n">
        <v>3</v>
      </c>
      <c r="H18270" t="n">
        <v>8</v>
      </c>
      <c r="I18270" t="n">
        <v>143.882261772912</v>
      </c>
      <c r="J18270" t="n">
        <v>143.882261772912</v>
      </c>
      <c r="K18270" t="n">
        <v>149.4462118587912</v>
      </c>
      <c r="L18270" t="n">
        <v>143.5365474871977</v>
      </c>
      <c r="M18270" t="n">
        <v>143.5365474871977</v>
      </c>
      <c r="N18270" t="n">
        <v>149.0047175246502</v>
      </c>
      <c r="O18270" t="n">
        <v>149.0047175246502</v>
      </c>
      <c r="P18270" t="n">
        <v>5.908170037452521</v>
      </c>
      <c r="Q18270" t="n">
        <v>0.9709404108334165</v>
      </c>
      <c r="R18270" t="n">
        <v>0.9875698490026734</v>
      </c>
      <c r="S18270" t="n">
        <v>0.9996387849187391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146.1751042131437</v>
      </c>
      <c r="G18271" t="n">
        <v>2</v>
      </c>
      <c r="H18271" t="n">
        <v>4</v>
      </c>
      <c r="I18271" t="n">
        <v>149.508437546477</v>
      </c>
      <c r="J18271" t="n">
        <v>149.508437546477</v>
      </c>
      <c r="K18271" t="n">
        <v>154.7462320801489</v>
      </c>
      <c r="L18271" t="n">
        <v>148.6751042131437</v>
      </c>
      <c r="M18271" t="n">
        <v>148.6751042131437</v>
      </c>
      <c r="N18271" t="n">
        <v>153.2572587317615</v>
      </c>
      <c r="O18271" t="n">
        <v>153.2572587317615</v>
      </c>
      <c r="P18271" t="n">
        <v>7.082154518617784</v>
      </c>
      <c r="Q18271" t="n">
        <v>0.9699974978917748</v>
      </c>
      <c r="R18271" t="n">
        <v>0.9811386026253754</v>
      </c>
      <c r="S18271" t="n">
        <v>0.9994341108855037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146.9143177172093</v>
      </c>
      <c r="G18272" t="n">
        <v>3</v>
      </c>
      <c r="H18272" t="n">
        <v>7</v>
      </c>
      <c r="I18272" t="n">
        <v>148.7000320029236</v>
      </c>
      <c r="J18272" t="n">
        <v>149.4462118587912</v>
      </c>
      <c r="K18272" t="n">
        <v>156.9388684980129</v>
      </c>
      <c r="L18272" t="n">
        <v>148.0254288283204</v>
      </c>
      <c r="M18272" t="n">
        <v>148.0254288283204</v>
      </c>
      <c r="N18272" t="n">
        <v>155.2589236314429</v>
      </c>
      <c r="O18272" t="n">
        <v>155.2589236314429</v>
      </c>
      <c r="P18272" t="n">
        <v>8.344605914233654</v>
      </c>
      <c r="Q18272" t="n">
        <v>0.9610654577938978</v>
      </c>
      <c r="R18272" t="n">
        <v>0.9901904662699792</v>
      </c>
      <c r="S18272" t="n">
        <v>0.9996180702949663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149.9359698930127</v>
      </c>
      <c r="G18273" t="n">
        <v>1</v>
      </c>
      <c r="H18273" t="n">
        <v>7</v>
      </c>
      <c r="I18273" t="n">
        <v>151.9359698930127</v>
      </c>
      <c r="J18273" t="n">
        <v>151.9359698930127</v>
      </c>
      <c r="K18273" t="n">
        <v>155.1732041368812</v>
      </c>
      <c r="L18273" t="n">
        <v>150.8248587819016</v>
      </c>
      <c r="M18273" t="n">
        <v>155.2589236314429</v>
      </c>
      <c r="N18273" t="n">
        <v>157.8964857363627</v>
      </c>
      <c r="O18273" t="n">
        <v>155.1732041368812</v>
      </c>
      <c r="P18273" t="n">
        <v>5.237234243868528</v>
      </c>
      <c r="Q18273" t="n">
        <v>0.9804712029237537</v>
      </c>
      <c r="R18273" t="n">
        <v>0.9964119255240483</v>
      </c>
      <c r="S18273" t="n">
        <v>0.9999299292216647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150.6984570672224</v>
      </c>
      <c r="G18274" t="n">
        <v>2</v>
      </c>
      <c r="H18274" t="n">
        <v>4</v>
      </c>
      <c r="I18274" t="n">
        <v>152.3234570672224</v>
      </c>
      <c r="J18274" t="n">
        <v>154.7462320801489</v>
      </c>
      <c r="K18274" t="n">
        <v>158.2366861062527</v>
      </c>
      <c r="L18274" t="n">
        <v>151.9172070672224</v>
      </c>
      <c r="M18274" t="n">
        <v>153.2572587317615</v>
      </c>
      <c r="N18274" t="n">
        <v>156.310795785367</v>
      </c>
      <c r="O18274" t="n">
        <v>156.310795785367</v>
      </c>
      <c r="P18274" t="n">
        <v>5.612338718144571</v>
      </c>
      <c r="Q18274" t="n">
        <v>0.9799049874547249</v>
      </c>
      <c r="R18274" t="n">
        <v>0.9873909296818586</v>
      </c>
      <c r="S18274" t="n">
        <v>0.9997466205737727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151.5842573609561</v>
      </c>
      <c r="G18275" t="n">
        <v>3</v>
      </c>
      <c r="H18275" t="n">
        <v>6</v>
      </c>
      <c r="I18275" t="n">
        <v>155.0842573609561</v>
      </c>
      <c r="J18275" t="n">
        <v>156.9388684980129</v>
      </c>
      <c r="K18275" t="n">
        <v>158.7883840645765</v>
      </c>
      <c r="L18275" t="n">
        <v>154.0342573609561</v>
      </c>
      <c r="M18275" t="n">
        <v>154.0342573609561</v>
      </c>
      <c r="N18275" t="n">
        <v>156.123278540456</v>
      </c>
      <c r="O18275" t="n">
        <v>156.123278540456</v>
      </c>
      <c r="P18275" t="n">
        <v>4.53902117949994</v>
      </c>
      <c r="Q18275" t="n">
        <v>0.9902450446030041</v>
      </c>
      <c r="R18275" t="n">
        <v>0.9942699651485076</v>
      </c>
      <c r="S18275" t="n">
        <v>0.9999441037656005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152.2222316526803</v>
      </c>
      <c r="G18276" t="n">
        <v>7</v>
      </c>
      <c r="H18276" t="n">
        <v>8</v>
      </c>
      <c r="I18276" t="n">
        <v>153.4444538749026</v>
      </c>
      <c r="J18276" t="n">
        <v>157.8964857363627</v>
      </c>
      <c r="K18276" t="n">
        <v>161.858060431649</v>
      </c>
      <c r="L18276" t="n">
        <v>153.3222316526803</v>
      </c>
      <c r="M18276" t="n">
        <v>153.3222316526803</v>
      </c>
      <c r="N18276" t="n">
        <v>157.3551022931869</v>
      </c>
      <c r="O18276" t="n">
        <v>157.3551022931869</v>
      </c>
      <c r="P18276" t="n">
        <v>5.132870640506582</v>
      </c>
      <c r="Q18276" t="n">
        <v>0.9946156277411822</v>
      </c>
      <c r="R18276" t="n">
        <v>0.9908175130456045</v>
      </c>
      <c r="S18276" t="n">
        <v>0.9999505580719757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154.4706729339265</v>
      </c>
      <c r="G18277" t="n">
        <v>2</v>
      </c>
      <c r="H18277" t="n">
        <v>6</v>
      </c>
      <c r="I18277" t="n">
        <v>155.3040062672598</v>
      </c>
      <c r="J18277" t="n">
        <v>158.2366861062527</v>
      </c>
      <c r="K18277" t="n">
        <v>162.1426608477496</v>
      </c>
      <c r="L18277" t="n">
        <v>154.9706729339265</v>
      </c>
      <c r="M18277" t="n">
        <v>156.123278540456</v>
      </c>
      <c r="N18277" t="n">
        <v>160.51750012464</v>
      </c>
      <c r="O18277" t="n">
        <v>160.51750012464</v>
      </c>
      <c r="P18277" t="n">
        <v>6.046827190713486</v>
      </c>
      <c r="Q18277" t="n">
        <v>0.9775398361944077</v>
      </c>
      <c r="R18277" t="n">
        <v>0.9879850643483866</v>
      </c>
      <c r="S18277" t="n">
        <v>0.9997301425771511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155.2368342593579</v>
      </c>
      <c r="G18278" t="n">
        <v>1</v>
      </c>
      <c r="H18278" t="n">
        <v>7</v>
      </c>
      <c r="I18278" t="n">
        <v>160.1368342593579</v>
      </c>
      <c r="J18278" t="n">
        <v>160.1368342593579</v>
      </c>
      <c r="K18278" t="n">
        <v>164.1365399526456</v>
      </c>
      <c r="L18278" t="n">
        <v>157.4146120371357</v>
      </c>
      <c r="M18278" t="n">
        <v>161.858060431649</v>
      </c>
      <c r="N18278" t="n">
        <v>165.1168521571562</v>
      </c>
      <c r="O18278" t="n">
        <v>164.1365399526456</v>
      </c>
      <c r="P18278" t="n">
        <v>8.899705693287643</v>
      </c>
      <c r="Q18278" t="n">
        <v>0.9759273209376894</v>
      </c>
      <c r="R18278" t="n">
        <v>0.9955686950282606</v>
      </c>
      <c r="S18278" t="n">
        <v>0.9998933266175881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157.3734388193143</v>
      </c>
      <c r="G18279" t="n">
        <v>2</v>
      </c>
      <c r="H18279" t="n">
        <v>4</v>
      </c>
      <c r="I18279" t="n">
        <v>160.5817721526476</v>
      </c>
      <c r="J18279" t="n">
        <v>162.1426608477496</v>
      </c>
      <c r="K18279" t="n">
        <v>166.4010948382106</v>
      </c>
      <c r="L18279" t="n">
        <v>159.7796888193143</v>
      </c>
      <c r="M18279" t="n">
        <v>159.7796888193143</v>
      </c>
      <c r="N18279" t="n">
        <v>163.5050740795008</v>
      </c>
      <c r="O18279" t="n">
        <v>163.5050740795008</v>
      </c>
      <c r="P18279" t="n">
        <v>6.131635260186499</v>
      </c>
      <c r="Q18279" t="n">
        <v>0.9755381073010049</v>
      </c>
      <c r="R18279" t="n">
        <v>0.9846380541858241</v>
      </c>
      <c r="S18279" t="n">
        <v>0.9996242177298459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157.7721301342164</v>
      </c>
      <c r="G18280" t="n">
        <v>3</v>
      </c>
      <c r="H18280" t="n">
        <v>4</v>
      </c>
      <c r="I18280" t="n">
        <v>160.7007015627878</v>
      </c>
      <c r="J18280" t="n">
        <v>160.7007015627878</v>
      </c>
      <c r="K18280" t="n">
        <v>166.1065839092119</v>
      </c>
      <c r="L18280" t="n">
        <v>160.3346301342164</v>
      </c>
      <c r="M18280" t="n">
        <v>163.5050740795008</v>
      </c>
      <c r="N18280" t="n">
        <v>168.2531777348215</v>
      </c>
      <c r="O18280" t="n">
        <v>166.1065839092119</v>
      </c>
      <c r="P18280" t="n">
        <v>8.334453774995495</v>
      </c>
      <c r="Q18280" t="n">
        <v>0.9717542001348909</v>
      </c>
      <c r="R18280" t="n">
        <v>0.980462226899498</v>
      </c>
      <c r="S18280" t="n">
        <v>0.9994481399711933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159.3888390850079</v>
      </c>
      <c r="G18281" t="n">
        <v>4</v>
      </c>
      <c r="H18281" t="n">
        <v>6</v>
      </c>
      <c r="I18281" t="n">
        <v>160.8888390850079</v>
      </c>
      <c r="J18281" t="n">
        <v>168.2531777348215</v>
      </c>
      <c r="K18281" t="n">
        <v>170.8799612470324</v>
      </c>
      <c r="L18281" t="n">
        <v>160.5888390850079</v>
      </c>
      <c r="M18281" t="n">
        <v>160.5888390850079</v>
      </c>
      <c r="N18281" t="n">
        <v>163.9668070908186</v>
      </c>
      <c r="O18281" t="n">
        <v>163.9668070908186</v>
      </c>
      <c r="P18281" t="n">
        <v>4.577968005810703</v>
      </c>
      <c r="Q18281" t="n">
        <v>0.9891435337177152</v>
      </c>
      <c r="R18281" t="n">
        <v>0.9907508677865112</v>
      </c>
      <c r="S18281" t="n">
        <v>0.9998995871079839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160.3589182999166</v>
      </c>
      <c r="G18282" t="n">
        <v>1</v>
      </c>
      <c r="H18282" t="n">
        <v>4</v>
      </c>
      <c r="I18282" t="n">
        <v>164.8589182999166</v>
      </c>
      <c r="J18282" t="n">
        <v>164.8589182999166</v>
      </c>
      <c r="K18282" t="n">
        <v>168.1623243885391</v>
      </c>
      <c r="L18282" t="n">
        <v>163.1714182999166</v>
      </c>
      <c r="M18282" t="n">
        <v>170.8799612470324</v>
      </c>
      <c r="N18282" t="n">
        <v>173.3286398861511</v>
      </c>
      <c r="O18282" t="n">
        <v>168.1623243885391</v>
      </c>
      <c r="P18282" t="n">
        <v>7.803406088622467</v>
      </c>
      <c r="Q18282" t="n">
        <v>0.9800760206502693</v>
      </c>
      <c r="R18282" t="n">
        <v>0.9898758998249411</v>
      </c>
      <c r="S18282" t="n">
        <v>0.9997982876371775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167.0435401707113</v>
      </c>
      <c r="G18283" t="n">
        <v>4</v>
      </c>
      <c r="H18283" t="n">
        <v>7</v>
      </c>
      <c r="I18283" t="n">
        <v>167.9810401707113</v>
      </c>
      <c r="J18283" t="n">
        <v>173.3286398861511</v>
      </c>
      <c r="K18283" t="n">
        <v>178.4257628566332</v>
      </c>
      <c r="L18283" t="n">
        <v>167.710206837378</v>
      </c>
      <c r="M18283" t="n">
        <v>167.710206837378</v>
      </c>
      <c r="N18283" t="n">
        <v>173.3127324698064</v>
      </c>
      <c r="O18283" t="n">
        <v>173.3127324698064</v>
      </c>
      <c r="P18283" t="n">
        <v>6.269192299095096</v>
      </c>
      <c r="Q18283" t="n">
        <v>0.9790412146792351</v>
      </c>
      <c r="R18283" t="n">
        <v>0.9923938305354181</v>
      </c>
      <c r="S18283" t="n">
        <v>0.9998405839270784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167.1764723713737</v>
      </c>
      <c r="G18284" t="n">
        <v>2</v>
      </c>
      <c r="H18284" t="n">
        <v>4</v>
      </c>
      <c r="I18284" t="n">
        <v>170.0931390380404</v>
      </c>
      <c r="J18284" t="n">
        <v>170.0931390380404</v>
      </c>
      <c r="K18284" t="n">
        <v>176.3438993031894</v>
      </c>
      <c r="L18284" t="n">
        <v>169.3639723713737</v>
      </c>
      <c r="M18284" t="n">
        <v>178.4257628566332</v>
      </c>
      <c r="N18284" t="n">
        <v>183.8940852983824</v>
      </c>
      <c r="O18284" t="n">
        <v>176.3438993031894</v>
      </c>
      <c r="P18284" t="n">
        <v>9.167426931815641</v>
      </c>
      <c r="Q18284" t="n">
        <v>0.9642998755074327</v>
      </c>
      <c r="R18284" t="n">
        <v>0.9775321571457904</v>
      </c>
      <c r="S18284" t="n">
        <v>0.9991978952130253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177.1553998722833</v>
      </c>
      <c r="G18285" t="n">
        <v>5</v>
      </c>
      <c r="H18285" t="n">
        <v>8</v>
      </c>
      <c r="I18285" t="n">
        <v>178.0165109833944</v>
      </c>
      <c r="J18285" t="n">
        <v>178.0165109833944</v>
      </c>
      <c r="K18285" t="n">
        <v>182.5779528317023</v>
      </c>
      <c r="L18285" t="n">
        <v>177.7753998722833</v>
      </c>
      <c r="M18285" t="n">
        <v>177.7753998722833</v>
      </c>
      <c r="N18285" t="n">
        <v>181.5266325660013</v>
      </c>
      <c r="O18285" t="n">
        <v>181.5266325660013</v>
      </c>
      <c r="P18285" t="n">
        <v>4.371232693717985</v>
      </c>
      <c r="Q18285" t="n">
        <v>0.9715090826024254</v>
      </c>
      <c r="R18285" t="n">
        <v>0.9914560299429895</v>
      </c>
      <c r="S18285" t="n">
        <v>0.9997565744548583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178.3085091832763</v>
      </c>
      <c r="G18286" t="n">
        <v>3</v>
      </c>
      <c r="H18286" t="n">
        <v>4</v>
      </c>
      <c r="I18286" t="n">
        <v>180.1656520404192</v>
      </c>
      <c r="J18286" t="n">
        <v>180.1656520404192</v>
      </c>
      <c r="K18286" t="n">
        <v>183.488850149881</v>
      </c>
      <c r="L18286" t="n">
        <v>179.9335091832763</v>
      </c>
      <c r="M18286" t="n">
        <v>183.8940852983824</v>
      </c>
      <c r="N18286" t="n">
        <v>186.8129222392804</v>
      </c>
      <c r="O18286" t="n">
        <v>183.488850149881</v>
      </c>
      <c r="P18286" t="n">
        <v>5.180340966604717</v>
      </c>
      <c r="Q18286" t="n">
        <v>0.9825405201835732</v>
      </c>
      <c r="R18286" t="n">
        <v>0.9879437844251532</v>
      </c>
      <c r="S18286" t="n">
        <v>0.9997895047475085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179.6650218210966</v>
      </c>
      <c r="G18287" t="n">
        <v>3</v>
      </c>
      <c r="H18287" t="n">
        <v>8</v>
      </c>
      <c r="I18287" t="n">
        <v>180.4507361068109</v>
      </c>
      <c r="J18287" t="n">
        <v>183.488850149881</v>
      </c>
      <c r="K18287" t="n">
        <v>187.0903956408219</v>
      </c>
      <c r="L18287" t="n">
        <v>180.1050218210966</v>
      </c>
      <c r="M18287" t="n">
        <v>181.5266325660013</v>
      </c>
      <c r="N18287" t="n">
        <v>185.0661796212609</v>
      </c>
      <c r="O18287" t="n">
        <v>185.0661796212609</v>
      </c>
      <c r="P18287" t="n">
        <v>5.40115780016427</v>
      </c>
      <c r="Q18287" t="n">
        <v>0.9810920434939888</v>
      </c>
      <c r="R18287" t="n">
        <v>0.9919362249665441</v>
      </c>
      <c r="S18287" t="n">
        <v>0.9998475304923932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183.1528586087516</v>
      </c>
      <c r="G18288" t="n">
        <v>2</v>
      </c>
      <c r="H18288" t="n">
        <v>5</v>
      </c>
      <c r="I18288" t="n">
        <v>183.736191942085</v>
      </c>
      <c r="J18288" t="n">
        <v>183.736191942085</v>
      </c>
      <c r="K18288" t="n">
        <v>185.8954422158376</v>
      </c>
      <c r="L18288" t="n">
        <v>183.5417474976405</v>
      </c>
      <c r="M18288" t="n">
        <v>183.5417474976405</v>
      </c>
      <c r="N18288" t="n">
        <v>186.1118922097857</v>
      </c>
      <c r="O18288" t="n">
        <v>185.8954422158376</v>
      </c>
      <c r="P18288" t="n">
        <v>2.742583607085948</v>
      </c>
      <c r="Q18288" t="n">
        <v>0.987520824656223</v>
      </c>
      <c r="R18288" t="n">
        <v>0.983845572022425</v>
      </c>
      <c r="S18288" t="n">
        <v>0.9997984060606894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187.6779030270217</v>
      </c>
      <c r="G18289" t="n">
        <v>3</v>
      </c>
      <c r="H18289" t="n">
        <v>7</v>
      </c>
      <c r="I18289" t="n">
        <v>188.3564744555931</v>
      </c>
      <c r="J18289" t="n">
        <v>188.3564744555931</v>
      </c>
      <c r="K18289" t="n">
        <v>192.3714870035066</v>
      </c>
      <c r="L18289" t="n">
        <v>188.1001252492439</v>
      </c>
      <c r="M18289" t="n">
        <v>188.1001252492439</v>
      </c>
      <c r="N18289" t="n">
        <v>191.9762634200197</v>
      </c>
      <c r="O18289" t="n">
        <v>191.9762634200197</v>
      </c>
      <c r="P18289" t="n">
        <v>4.298360392998063</v>
      </c>
      <c r="Q18289" t="n">
        <v>0.978944365825315</v>
      </c>
      <c r="R18289" t="n">
        <v>0.9947314423109077</v>
      </c>
      <c r="S18289" t="n">
        <v>0.9998890671766703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187.7116467034158</v>
      </c>
      <c r="G18290" t="n">
        <v>6</v>
      </c>
      <c r="H18290" t="n">
        <v>7</v>
      </c>
      <c r="I18290" t="n">
        <v>188.2116467034158</v>
      </c>
      <c r="J18290" t="n">
        <v>188.2116467034158</v>
      </c>
      <c r="K18290" t="n">
        <v>192.7714830276946</v>
      </c>
      <c r="L18290" t="n">
        <v>188.1560911478603</v>
      </c>
      <c r="M18290" t="n">
        <v>191.9762634200197</v>
      </c>
      <c r="N18290" t="n">
        <v>195.8736792483041</v>
      </c>
      <c r="O18290" t="n">
        <v>192.7714830276946</v>
      </c>
      <c r="P18290" t="n">
        <v>5.059836324278791</v>
      </c>
      <c r="Q18290" t="n">
        <v>0.9875350647709382</v>
      </c>
      <c r="R18290" t="n">
        <v>0.9947025978500839</v>
      </c>
      <c r="S18290" t="n">
        <v>0.999933968225319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187.7251800358049</v>
      </c>
      <c r="G18291" t="n">
        <v>2</v>
      </c>
      <c r="H18291" t="n">
        <v>4</v>
      </c>
      <c r="I18291" t="n">
        <v>188.9751800358049</v>
      </c>
      <c r="J18291" t="n">
        <v>188.9751800358049</v>
      </c>
      <c r="K18291" t="n">
        <v>190.9696515028117</v>
      </c>
      <c r="L18291" t="n">
        <v>188.6626800358049</v>
      </c>
      <c r="M18291" t="n">
        <v>188.6626800358049</v>
      </c>
      <c r="N18291" t="n">
        <v>190.407493885613</v>
      </c>
      <c r="O18291" t="n">
        <v>190.407493885613</v>
      </c>
      <c r="P18291" t="n">
        <v>2.682313849808054</v>
      </c>
      <c r="Q18291" t="n">
        <v>0.9884676342438699</v>
      </c>
      <c r="R18291" t="n">
        <v>0.9927754971286845</v>
      </c>
      <c r="S18291" t="n">
        <v>0.9999166843904818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188.0181273741774</v>
      </c>
      <c r="G18292" t="n">
        <v>3</v>
      </c>
      <c r="H18292" t="n">
        <v>6</v>
      </c>
      <c r="I18292" t="n">
        <v>189.339555945606</v>
      </c>
      <c r="J18292" t="n">
        <v>192.3714870035066</v>
      </c>
      <c r="K18292" t="n">
        <v>193.5867569855461</v>
      </c>
      <c r="L18292" t="n">
        <v>188.9431273741774</v>
      </c>
      <c r="M18292" t="n">
        <v>192.7714830276946</v>
      </c>
      <c r="N18292" t="n">
        <v>194.1441261009335</v>
      </c>
      <c r="O18292" t="n">
        <v>193.5867569855461</v>
      </c>
      <c r="P18292" t="n">
        <v>5.568629611368692</v>
      </c>
      <c r="Q18292" t="n">
        <v>0.9935794970295493</v>
      </c>
      <c r="R18292" t="n">
        <v>0.9962312301283331</v>
      </c>
      <c r="S18292" t="n">
        <v>0.999975802601844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189.9133805142841</v>
      </c>
      <c r="G18293" t="n">
        <v>5</v>
      </c>
      <c r="H18293" t="n">
        <v>7</v>
      </c>
      <c r="I18293" t="n">
        <v>190.1911582920619</v>
      </c>
      <c r="J18293" t="n">
        <v>190.1911582920619</v>
      </c>
      <c r="K18293" t="n">
        <v>196.0205243538389</v>
      </c>
      <c r="L18293" t="n">
        <v>190.1356027365063</v>
      </c>
      <c r="M18293" t="n">
        <v>195.8736792483041</v>
      </c>
      <c r="N18293" t="n">
        <v>200.582875044559</v>
      </c>
      <c r="O18293" t="n">
        <v>196.0205243538389</v>
      </c>
      <c r="P18293" t="n">
        <v>6.107143839554737</v>
      </c>
      <c r="Q18293" t="n">
        <v>0.9637347628540637</v>
      </c>
      <c r="R18293" t="n">
        <v>0.9936027555104809</v>
      </c>
      <c r="S18293" t="n">
        <v>0.9997680024115071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191.3759443891626</v>
      </c>
      <c r="G18294" t="n">
        <v>1</v>
      </c>
      <c r="H18294" t="n">
        <v>5</v>
      </c>
      <c r="I18294" t="n">
        <v>194.1259443891626</v>
      </c>
      <c r="J18294" t="n">
        <v>194.1259443891626</v>
      </c>
      <c r="K18294" t="n">
        <v>198.6881632797778</v>
      </c>
      <c r="L18294" t="n">
        <v>192.9037221669403</v>
      </c>
      <c r="M18294" t="n">
        <v>196.0205243538389</v>
      </c>
      <c r="N18294" t="n">
        <v>200.6218107706345</v>
      </c>
      <c r="O18294" t="n">
        <v>198.6881632797778</v>
      </c>
      <c r="P18294" t="n">
        <v>7.31221889061527</v>
      </c>
      <c r="Q18294" t="n">
        <v>0.972588576665222</v>
      </c>
      <c r="R18294" t="n">
        <v>0.9712638224985835</v>
      </c>
      <c r="S18294" t="n">
        <v>0.9992123004734853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195.1096350165867</v>
      </c>
      <c r="G18295" t="n">
        <v>1</v>
      </c>
      <c r="H18295" t="n">
        <v>4</v>
      </c>
      <c r="I18295" t="n">
        <v>196.3596350165867</v>
      </c>
      <c r="J18295" t="n">
        <v>198.6881632797778</v>
      </c>
      <c r="K18295" t="n">
        <v>205.2818120466135</v>
      </c>
      <c r="L18295" t="n">
        <v>195.8908850165867</v>
      </c>
      <c r="M18295" t="n">
        <v>195.8908850165867</v>
      </c>
      <c r="N18295" t="n">
        <v>200.7784848017936</v>
      </c>
      <c r="O18295" t="n">
        <v>200.7784848017936</v>
      </c>
      <c r="P18295" t="n">
        <v>5.668849785206845</v>
      </c>
      <c r="Q18295" t="n">
        <v>0.9606260402219333</v>
      </c>
      <c r="R18295" t="n">
        <v>0.9798940291019326</v>
      </c>
      <c r="S18295" t="n">
        <v>0.9992083483105605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195.484542628715</v>
      </c>
      <c r="G18296" t="n">
        <v>1</v>
      </c>
      <c r="H18296" t="n">
        <v>6</v>
      </c>
      <c r="I18296" t="n">
        <v>197.1345426287151</v>
      </c>
      <c r="J18296" t="n">
        <v>205.2818120466135</v>
      </c>
      <c r="K18296" t="n">
        <v>211.5058152161872</v>
      </c>
      <c r="L18296" t="n">
        <v>196.309542628715</v>
      </c>
      <c r="M18296" t="n">
        <v>196.309542628715</v>
      </c>
      <c r="N18296" t="n">
        <v>202.2424952903591</v>
      </c>
      <c r="O18296" t="n">
        <v>202.2424952903591</v>
      </c>
      <c r="P18296" t="n">
        <v>6.757952661644026</v>
      </c>
      <c r="Q18296" t="n">
        <v>0.9627917781424623</v>
      </c>
      <c r="R18296" t="n">
        <v>0.9838119915824554</v>
      </c>
      <c r="S18296" t="n">
        <v>0.9993976729913683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196.2784360952848</v>
      </c>
      <c r="G18297" t="n">
        <v>1</v>
      </c>
      <c r="H18297" t="n">
        <v>8</v>
      </c>
      <c r="I18297" t="n">
        <v>198.4284360952848</v>
      </c>
      <c r="J18297" t="n">
        <v>211.5058152161872</v>
      </c>
      <c r="K18297" t="n">
        <v>217.9915380075647</v>
      </c>
      <c r="L18297" t="n">
        <v>197.1384360952848</v>
      </c>
      <c r="M18297" t="n">
        <v>197.1384360952848</v>
      </c>
      <c r="N18297" t="n">
        <v>202.5178305857857</v>
      </c>
      <c r="O18297" t="n">
        <v>202.5178305857857</v>
      </c>
      <c r="P18297" t="n">
        <v>6.239394490500956</v>
      </c>
      <c r="Q18297" t="n">
        <v>0.9612578699113675</v>
      </c>
      <c r="R18297" t="n">
        <v>0.9877704129768399</v>
      </c>
      <c r="S18297" t="n">
        <v>0.9995261997486184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200.587097224968</v>
      </c>
      <c r="G18298" t="n">
        <v>1</v>
      </c>
      <c r="H18298" t="n">
        <v>5</v>
      </c>
      <c r="I18298" t="n">
        <v>204.187097224968</v>
      </c>
      <c r="J18298" t="n">
        <v>217.9915380075647</v>
      </c>
      <c r="K18298" t="n">
        <v>221.970156347825</v>
      </c>
      <c r="L18298" t="n">
        <v>202.587097224968</v>
      </c>
      <c r="M18298" t="n">
        <v>202.587097224968</v>
      </c>
      <c r="N18298" t="n">
        <v>206.5997855605303</v>
      </c>
      <c r="O18298" t="n">
        <v>206.5997855605303</v>
      </c>
      <c r="P18298" t="n">
        <v>6.012688335562217</v>
      </c>
      <c r="Q18298" t="n">
        <v>0.9760527055810784</v>
      </c>
      <c r="R18298" t="n">
        <v>0.9748931984750804</v>
      </c>
      <c r="S18298" t="n">
        <v>0.9993987600319654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202.9550632322815</v>
      </c>
      <c r="G18299" t="n">
        <v>7</v>
      </c>
      <c r="H18299" t="n">
        <v>8</v>
      </c>
      <c r="I18299" t="n">
        <v>203.9328410100593</v>
      </c>
      <c r="J18299" t="n">
        <v>203.9328410100593</v>
      </c>
      <c r="K18299" t="n">
        <v>207.1751089369439</v>
      </c>
      <c r="L18299" t="n">
        <v>203.8350632322815</v>
      </c>
      <c r="M18299" t="n">
        <v>203.8350632322815</v>
      </c>
      <c r="N18299" t="n">
        <v>207.1356818339066</v>
      </c>
      <c r="O18299" t="n">
        <v>207.1356818339066</v>
      </c>
      <c r="P18299" t="n">
        <v>4.180618601625099</v>
      </c>
      <c r="Q18299" t="n">
        <v>0.995591114484644</v>
      </c>
      <c r="R18299" t="n">
        <v>0.9924784979370381</v>
      </c>
      <c r="S18299" t="n">
        <v>0.9999668385585009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204.8627752411882</v>
      </c>
      <c r="G18300" t="n">
        <v>7</v>
      </c>
      <c r="H18300" t="n">
        <v>8</v>
      </c>
      <c r="I18300" t="n">
        <v>205.2627752411883</v>
      </c>
      <c r="J18300" t="n">
        <v>207.1751089369439</v>
      </c>
      <c r="K18300" t="n">
        <v>209.8416874873757</v>
      </c>
      <c r="L18300" t="n">
        <v>205.2227752411883</v>
      </c>
      <c r="M18300" t="n">
        <v>207.1356818339066</v>
      </c>
      <c r="N18300" t="n">
        <v>209.8502504521474</v>
      </c>
      <c r="O18300" t="n">
        <v>209.8416874873757</v>
      </c>
      <c r="P18300" t="n">
        <v>4.978912246187463</v>
      </c>
      <c r="Q18300" t="n">
        <v>0.9963725239471836</v>
      </c>
      <c r="R18300" t="n">
        <v>0.9938098549937741</v>
      </c>
      <c r="S18300" t="n">
        <v>0.9999775453972265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206.7663978387182</v>
      </c>
      <c r="G18301" t="n">
        <v>4</v>
      </c>
      <c r="H18301" t="n">
        <v>7</v>
      </c>
      <c r="I18301" t="n">
        <v>207.7663978387182</v>
      </c>
      <c r="J18301" t="n">
        <v>207.7663978387182</v>
      </c>
      <c r="K18301" t="n">
        <v>210.304273872309</v>
      </c>
      <c r="L18301" t="n">
        <v>207.4775089498293</v>
      </c>
      <c r="M18301" t="n">
        <v>209.8416874873757</v>
      </c>
      <c r="N18301" t="n">
        <v>212.631205341361</v>
      </c>
      <c r="O18301" t="n">
        <v>210.304273872309</v>
      </c>
      <c r="P18301" t="n">
        <v>3.537876033590805</v>
      </c>
      <c r="Q18301" t="n">
        <v>0.9895090529496559</v>
      </c>
      <c r="R18301" t="n">
        <v>0.9962056013350002</v>
      </c>
      <c r="S18301" t="n">
        <v>0.9999601931645176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207.5067452498358</v>
      </c>
      <c r="G18302" t="n">
        <v>2</v>
      </c>
      <c r="H18302" t="n">
        <v>6</v>
      </c>
      <c r="I18302" t="n">
        <v>208.3400785831692</v>
      </c>
      <c r="J18302" t="n">
        <v>208.3400785831692</v>
      </c>
      <c r="K18302" t="n">
        <v>211.7894252918176</v>
      </c>
      <c r="L18302" t="n">
        <v>208.0067452498358</v>
      </c>
      <c r="M18302" t="n">
        <v>208.0067452498358</v>
      </c>
      <c r="N18302" t="n">
        <v>211.8872602970654</v>
      </c>
      <c r="O18302" t="n">
        <v>211.7894252918176</v>
      </c>
      <c r="P18302" t="n">
        <v>4.282680041981791</v>
      </c>
      <c r="Q18302" t="n">
        <v>0.9801392818708341</v>
      </c>
      <c r="R18302" t="n">
        <v>0.9893821853584753</v>
      </c>
      <c r="S18302" t="n">
        <v>0.999789122576257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207.57468968449</v>
      </c>
      <c r="G18303" t="n">
        <v>4</v>
      </c>
      <c r="H18303" t="n">
        <v>5</v>
      </c>
      <c r="I18303" t="n">
        <v>210.57468968449</v>
      </c>
      <c r="J18303" t="n">
        <v>210.57468968449</v>
      </c>
      <c r="K18303" t="n">
        <v>213.4168518322966</v>
      </c>
      <c r="L18303" t="n">
        <v>210.2413563511567</v>
      </c>
      <c r="M18303" t="n">
        <v>210.2413563511567</v>
      </c>
      <c r="N18303" t="n">
        <v>214.1084275893712</v>
      </c>
      <c r="O18303" t="n">
        <v>213.4168518322966</v>
      </c>
      <c r="P18303" t="n">
        <v>5.84216214780659</v>
      </c>
      <c r="Q18303" t="n">
        <v>0.988258621906229</v>
      </c>
      <c r="R18303" t="n">
        <v>0.9757931840230328</v>
      </c>
      <c r="S18303" t="n">
        <v>0.9997157786211681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209.2667892307648</v>
      </c>
      <c r="G18304" t="n">
        <v>3</v>
      </c>
      <c r="H18304" t="n">
        <v>8</v>
      </c>
      <c r="I18304" t="n">
        <v>210.9453606593362</v>
      </c>
      <c r="J18304" t="n">
        <v>210.9453606593362</v>
      </c>
      <c r="K18304" t="n">
        <v>214.5800666225778</v>
      </c>
      <c r="L18304" t="n">
        <v>210.2067892307648</v>
      </c>
      <c r="M18304" t="n">
        <v>210.2067892307648</v>
      </c>
      <c r="N18304" t="n">
        <v>213.7789259207738</v>
      </c>
      <c r="O18304" t="n">
        <v>213.7789259207738</v>
      </c>
      <c r="P18304" t="n">
        <v>4.51213669000893</v>
      </c>
      <c r="Q18304" t="n">
        <v>0.9809196239406649</v>
      </c>
      <c r="R18304" t="n">
        <v>0.9918622823681922</v>
      </c>
      <c r="S18304" t="n">
        <v>0.9998447292873204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212.9167523336089</v>
      </c>
      <c r="G18305" t="n">
        <v>2</v>
      </c>
      <c r="H18305" t="n">
        <v>3</v>
      </c>
      <c r="I18305" t="n">
        <v>215.0000856669423</v>
      </c>
      <c r="J18305" t="n">
        <v>215.0000856669423</v>
      </c>
      <c r="K18305" t="n">
        <v>217.0960477402755</v>
      </c>
      <c r="L18305" t="n">
        <v>214.7024666193232</v>
      </c>
      <c r="M18305" t="n">
        <v>214.7024666193232</v>
      </c>
      <c r="N18305" t="n">
        <v>216.7900848945939</v>
      </c>
      <c r="O18305" t="n">
        <v>216.7900848945939</v>
      </c>
      <c r="P18305" t="n">
        <v>3.873332560984949</v>
      </c>
      <c r="Q18305" t="n">
        <v>0.987884367714146</v>
      </c>
      <c r="R18305" t="n">
        <v>0.9889961458769466</v>
      </c>
      <c r="S18305" t="n">
        <v>0.9998666813497179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215.7716318890985</v>
      </c>
      <c r="G18306" t="n">
        <v>2</v>
      </c>
      <c r="H18306" t="n">
        <v>5</v>
      </c>
      <c r="I18306" t="n">
        <v>216.5216318890985</v>
      </c>
      <c r="J18306" t="n">
        <v>217.0960477402755</v>
      </c>
      <c r="K18306" t="n">
        <v>222.3287043062932</v>
      </c>
      <c r="L18306" t="n">
        <v>216.2716318890985</v>
      </c>
      <c r="M18306" t="n">
        <v>216.2716318890985</v>
      </c>
      <c r="N18306" t="n">
        <v>222.5000366123032</v>
      </c>
      <c r="O18306" t="n">
        <v>222.3287043062932</v>
      </c>
      <c r="P18306" t="n">
        <v>6.557072417194689</v>
      </c>
      <c r="Q18306" t="n">
        <v>0.9700264830307622</v>
      </c>
      <c r="R18306" t="n">
        <v>0.9613009382559452</v>
      </c>
      <c r="S18306" t="n">
        <v>0.998840053016121</v>
      </c>
      <c r="T18306" t="b">
        <v>0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216.1969481492928</v>
      </c>
      <c r="G18307" t="n">
        <v>6</v>
      </c>
      <c r="H18307" t="n">
        <v>8</v>
      </c>
      <c r="I18307" t="n">
        <v>217.9719481492928</v>
      </c>
      <c r="J18307" t="n">
        <v>217.9719481492928</v>
      </c>
      <c r="K18307" t="n">
        <v>223.6133159751757</v>
      </c>
      <c r="L18307" t="n">
        <v>217.6169481492928</v>
      </c>
      <c r="M18307" t="n">
        <v>217.6169481492928</v>
      </c>
      <c r="N18307" t="n">
        <v>222.5255561480266</v>
      </c>
      <c r="O18307" t="n">
        <v>222.5255561480266</v>
      </c>
      <c r="P18307" t="n">
        <v>6.328607998733787</v>
      </c>
      <c r="Q18307" t="n">
        <v>0.984601420249697</v>
      </c>
      <c r="R18307" t="n">
        <v>0.9888347067536827</v>
      </c>
      <c r="S18307" t="n">
        <v>0.9998280703415111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218.5600477301248</v>
      </c>
      <c r="G18308" t="n">
        <v>4</v>
      </c>
      <c r="H18308" t="n">
        <v>5</v>
      </c>
      <c r="I18308" t="n">
        <v>220.6225477301248</v>
      </c>
      <c r="J18308" t="n">
        <v>220.6225477301248</v>
      </c>
      <c r="K18308" t="n">
        <v>223.4626966916498</v>
      </c>
      <c r="L18308" t="n">
        <v>220.3933810634582</v>
      </c>
      <c r="M18308" t="n">
        <v>222.5000366123032</v>
      </c>
      <c r="N18308" t="n">
        <v>226.3643686912573</v>
      </c>
      <c r="O18308" t="n">
        <v>223.4626966916498</v>
      </c>
      <c r="P18308" t="n">
        <v>4.902648961524989</v>
      </c>
      <c r="Q18308" t="n">
        <v>0.9882668896837742</v>
      </c>
      <c r="R18308" t="n">
        <v>0.9758101213383635</v>
      </c>
      <c r="S18308" t="n">
        <v>0.9997161774851269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218.667428275973</v>
      </c>
      <c r="G18309" t="n">
        <v>1</v>
      </c>
      <c r="H18309" t="n">
        <v>8</v>
      </c>
      <c r="I18309" t="n">
        <v>219.917428275973</v>
      </c>
      <c r="J18309" t="n">
        <v>221.970156347825</v>
      </c>
      <c r="K18309" t="n">
        <v>227.8552363844955</v>
      </c>
      <c r="L18309" t="n">
        <v>219.167428275973</v>
      </c>
      <c r="M18309" t="n">
        <v>222.5255561480266</v>
      </c>
      <c r="N18309" t="n">
        <v>227.4067649421351</v>
      </c>
      <c r="O18309" t="n">
        <v>227.4067649421351</v>
      </c>
      <c r="P18309" t="n">
        <v>8.739336666162131</v>
      </c>
      <c r="Q18309" t="n">
        <v>0.9647818049886775</v>
      </c>
      <c r="R18309" t="n">
        <v>0.9888966826644626</v>
      </c>
      <c r="S18309" t="n">
        <v>0.9996089612048045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219.8113309829288</v>
      </c>
      <c r="G18310" t="n">
        <v>3</v>
      </c>
      <c r="H18310" t="n">
        <v>4</v>
      </c>
      <c r="I18310" t="n">
        <v>222.1327595543574</v>
      </c>
      <c r="J18310" t="n">
        <v>222.1327595543574</v>
      </c>
      <c r="K18310" t="n">
        <v>226.8814751621559</v>
      </c>
      <c r="L18310" t="n">
        <v>221.8425809829288</v>
      </c>
      <c r="M18310" t="n">
        <v>223.4626966916498</v>
      </c>
      <c r="N18310" t="n">
        <v>227.6335965541637</v>
      </c>
      <c r="O18310" t="n">
        <v>226.8814751621559</v>
      </c>
      <c r="P18310" t="n">
        <v>7.070144179227043</v>
      </c>
      <c r="Q18310" t="n">
        <v>0.9751448488053268</v>
      </c>
      <c r="R18310" t="n">
        <v>0.9828168065855407</v>
      </c>
      <c r="S18310" t="n">
        <v>0.9995729091296763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220.9226686711663</v>
      </c>
      <c r="G18311" t="n">
        <v>6</v>
      </c>
      <c r="H18311" t="n">
        <v>7</v>
      </c>
      <c r="I18311" t="n">
        <v>223.1726686711663</v>
      </c>
      <c r="J18311" t="n">
        <v>223.6133159751757</v>
      </c>
      <c r="K18311" t="n">
        <v>224.9004253359176</v>
      </c>
      <c r="L18311" t="n">
        <v>222.9226686711663</v>
      </c>
      <c r="M18311" t="n">
        <v>222.9226686711663</v>
      </c>
      <c r="N18311" t="n">
        <v>224.022795964898</v>
      </c>
      <c r="O18311" t="n">
        <v>224.022795964898</v>
      </c>
      <c r="P18311" t="n">
        <v>3.100127293731674</v>
      </c>
      <c r="Q18311" t="n">
        <v>0.9964656585319372</v>
      </c>
      <c r="R18311" t="n">
        <v>0.9985018459299305</v>
      </c>
      <c r="S18311" t="n">
        <v>0.9999947050119447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224.2509239228062</v>
      </c>
      <c r="G18312" t="n">
        <v>4</v>
      </c>
      <c r="H18312" t="n">
        <v>5</v>
      </c>
      <c r="I18312" t="n">
        <v>227.2821739228062</v>
      </c>
      <c r="J18312" t="n">
        <v>227.6335965541637</v>
      </c>
      <c r="K18312" t="n">
        <v>231.1242996358287</v>
      </c>
      <c r="L18312" t="n">
        <v>226.9453683672507</v>
      </c>
      <c r="M18312" t="n">
        <v>226.9453683672507</v>
      </c>
      <c r="N18312" t="n">
        <v>231.6948502005341</v>
      </c>
      <c r="O18312" t="n">
        <v>231.1242996358287</v>
      </c>
      <c r="P18312" t="n">
        <v>6.873375713022483</v>
      </c>
      <c r="Q18312" t="n">
        <v>0.9855987832022579</v>
      </c>
      <c r="R18312" t="n">
        <v>0.9703521605624804</v>
      </c>
      <c r="S18312" t="n">
        <v>0.9995730350366756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229.917818161158</v>
      </c>
      <c r="G18313" t="n">
        <v>3</v>
      </c>
      <c r="H18313" t="n">
        <v>5</v>
      </c>
      <c r="I18313" t="n">
        <v>232.2035324468723</v>
      </c>
      <c r="J18313" t="n">
        <v>232.2035324468723</v>
      </c>
      <c r="K18313" t="n">
        <v>238.5230799201395</v>
      </c>
      <c r="L18313" t="n">
        <v>231.6955959389358</v>
      </c>
      <c r="M18313" t="n">
        <v>231.6955959389358</v>
      </c>
      <c r="N18313" t="n">
        <v>239.2477858784445</v>
      </c>
      <c r="O18313" t="n">
        <v>238.5230799201395</v>
      </c>
      <c r="P18313" t="n">
        <v>8.60526175898147</v>
      </c>
      <c r="Q18313" t="n">
        <v>0.96705973027332</v>
      </c>
      <c r="R18313" t="n">
        <v>0.9532708120499469</v>
      </c>
      <c r="S18313" t="n">
        <v>0.9984607279448166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231.7481091256987</v>
      </c>
      <c r="G18314" t="n">
        <v>1</v>
      </c>
      <c r="H18314" t="n">
        <v>2</v>
      </c>
      <c r="I18314" t="n">
        <v>234.0481091256987</v>
      </c>
      <c r="J18314" t="n">
        <v>234.0481091256987</v>
      </c>
      <c r="K18314" t="n">
        <v>236.6692390688821</v>
      </c>
      <c r="L18314" t="n">
        <v>233.6647757923654</v>
      </c>
      <c r="M18314" t="n">
        <v>233.6647757923654</v>
      </c>
      <c r="N18314" t="n">
        <v>235.8857172310339</v>
      </c>
      <c r="O18314" t="n">
        <v>235.8857172310339</v>
      </c>
      <c r="P18314" t="n">
        <v>4.137608105335232</v>
      </c>
      <c r="Q18314" t="n">
        <v>0.9841582721984785</v>
      </c>
      <c r="R18314" t="n">
        <v>0.9871665841282531</v>
      </c>
      <c r="S18314" t="n">
        <v>0.9997966965189961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233.1651644948683</v>
      </c>
      <c r="G18315" t="n">
        <v>7</v>
      </c>
      <c r="H18315" t="n">
        <v>8</v>
      </c>
      <c r="I18315" t="n">
        <v>233.4096089393127</v>
      </c>
      <c r="J18315" t="n">
        <v>233.4096089393127</v>
      </c>
      <c r="K18315" t="n">
        <v>238.3009487001154</v>
      </c>
      <c r="L18315" t="n">
        <v>233.3851644948683</v>
      </c>
      <c r="M18315" t="n">
        <v>233.3851644948683</v>
      </c>
      <c r="N18315" t="n">
        <v>238.3645330620078</v>
      </c>
      <c r="O18315" t="n">
        <v>238.3009487001154</v>
      </c>
      <c r="P18315" t="n">
        <v>5.135784205247148</v>
      </c>
      <c r="Q18315" t="n">
        <v>0.9933561443462793</v>
      </c>
      <c r="R18315" t="n">
        <v>0.9886746671311616</v>
      </c>
      <c r="S18315" t="n">
        <v>0.9999247561231891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236.0193341062076</v>
      </c>
      <c r="G18316" t="n">
        <v>5</v>
      </c>
      <c r="H18316" t="n">
        <v>7</v>
      </c>
      <c r="I18316" t="n">
        <v>238.4637785506521</v>
      </c>
      <c r="J18316" t="n">
        <v>239.2477858784445</v>
      </c>
      <c r="K18316" t="n">
        <v>242.8056443507014</v>
      </c>
      <c r="L18316" t="n">
        <v>237.9748896617631</v>
      </c>
      <c r="M18316" t="n">
        <v>238.3009487001154</v>
      </c>
      <c r="N18316" t="n">
        <v>241.1751295258971</v>
      </c>
      <c r="O18316" t="n">
        <v>241.1751295258971</v>
      </c>
      <c r="P18316" t="n">
        <v>5.155795419689554</v>
      </c>
      <c r="Q18316" t="n">
        <v>0.9777070277969679</v>
      </c>
      <c r="R18316" t="n">
        <v>0.9960906652245689</v>
      </c>
      <c r="S18316" t="n">
        <v>0.999912849308519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236.1137846427125</v>
      </c>
      <c r="G18317" t="n">
        <v>3</v>
      </c>
      <c r="H18317" t="n">
        <v>6</v>
      </c>
      <c r="I18317" t="n">
        <v>238.542356071284</v>
      </c>
      <c r="J18317" t="n">
        <v>238.542356071284</v>
      </c>
      <c r="K18317" t="n">
        <v>242.8497126776447</v>
      </c>
      <c r="L18317" t="n">
        <v>237.8137846427125</v>
      </c>
      <c r="M18317" t="n">
        <v>237.8137846427125</v>
      </c>
      <c r="N18317" t="n">
        <v>242.6789284355085</v>
      </c>
      <c r="O18317" t="n">
        <v>242.6789284355085</v>
      </c>
      <c r="P18317" t="n">
        <v>6.565143792795965</v>
      </c>
      <c r="Q18317" t="n">
        <v>0.9774286768964172</v>
      </c>
      <c r="R18317" t="n">
        <v>0.9867060366564933</v>
      </c>
      <c r="S18317" t="n">
        <v>0.9996999376580465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238.1125632650103</v>
      </c>
      <c r="G18318" t="n">
        <v>1</v>
      </c>
      <c r="H18318" t="n">
        <v>3</v>
      </c>
      <c r="I18318" t="n">
        <v>240.7125632650103</v>
      </c>
      <c r="J18318" t="n">
        <v>240.7125632650103</v>
      </c>
      <c r="K18318" t="n">
        <v>243.5528047510957</v>
      </c>
      <c r="L18318" t="n">
        <v>239.9697061221532</v>
      </c>
      <c r="M18318" t="n">
        <v>242.8497126776447</v>
      </c>
      <c r="N18318" t="n">
        <v>245.24673176622</v>
      </c>
      <c r="O18318" t="n">
        <v>243.5528047510957</v>
      </c>
      <c r="P18318" t="n">
        <v>5.440241486085426</v>
      </c>
      <c r="Q18318" t="n">
        <v>0.9828454156395882</v>
      </c>
      <c r="R18318" t="n">
        <v>0.9873756265324253</v>
      </c>
      <c r="S18318" t="n">
        <v>0.9997834341203532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238.723159445224</v>
      </c>
      <c r="G18319" t="n">
        <v>6</v>
      </c>
      <c r="H18319" t="n">
        <v>7</v>
      </c>
      <c r="I18319" t="n">
        <v>239.623159445224</v>
      </c>
      <c r="J18319" t="n">
        <v>242.6789284355085</v>
      </c>
      <c r="K18319" t="n">
        <v>248.4702270031966</v>
      </c>
      <c r="L18319" t="n">
        <v>239.5231594452241</v>
      </c>
      <c r="M18319" t="n">
        <v>241.1751295258971</v>
      </c>
      <c r="N18319" t="n">
        <v>246.1251095468573</v>
      </c>
      <c r="O18319" t="n">
        <v>246.1251095468573</v>
      </c>
      <c r="P18319" t="n">
        <v>7.401950101633304</v>
      </c>
      <c r="Q18319" t="n">
        <v>0.9841954228474157</v>
      </c>
      <c r="R18319" t="n">
        <v>0.993276762247026</v>
      </c>
      <c r="S18319" t="n">
        <v>0.999893742070218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239.572239003293</v>
      </c>
      <c r="G18320" t="n">
        <v>4</v>
      </c>
      <c r="H18320" t="n">
        <v>8</v>
      </c>
      <c r="I18320" t="n">
        <v>240.197239003293</v>
      </c>
      <c r="J18320" t="n">
        <v>240.197239003293</v>
      </c>
      <c r="K18320" t="n">
        <v>243.3032731946392</v>
      </c>
      <c r="L18320" t="n">
        <v>239.9722390032931</v>
      </c>
      <c r="M18320" t="n">
        <v>239.9722390032931</v>
      </c>
      <c r="N18320" t="n">
        <v>243.4476919717008</v>
      </c>
      <c r="O18320" t="n">
        <v>243.3032731946392</v>
      </c>
      <c r="P18320" t="n">
        <v>3.731034191346197</v>
      </c>
      <c r="Q18320" t="n">
        <v>0.9871755474963457</v>
      </c>
      <c r="R18320" t="n">
        <v>0.9920816640747955</v>
      </c>
      <c r="S18320" t="n">
        <v>0.9998984516770192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239.7396250362438</v>
      </c>
      <c r="G18321" t="n">
        <v>4</v>
      </c>
      <c r="H18321" t="n">
        <v>8</v>
      </c>
      <c r="I18321" t="n">
        <v>242.0833750362438</v>
      </c>
      <c r="J18321" t="n">
        <v>243.3032731946392</v>
      </c>
      <c r="K18321" t="n">
        <v>247.4964619235159</v>
      </c>
      <c r="L18321" t="n">
        <v>241.2396250362438</v>
      </c>
      <c r="M18321" t="n">
        <v>243.4476919717008</v>
      </c>
      <c r="N18321" t="n">
        <v>248.1396011127756</v>
      </c>
      <c r="O18321" t="n">
        <v>247.4964619235159</v>
      </c>
      <c r="P18321" t="n">
        <v>7.756836887272158</v>
      </c>
      <c r="Q18321" t="n">
        <v>0.9827257790397073</v>
      </c>
      <c r="R18321" t="n">
        <v>0.9893249770876184</v>
      </c>
      <c r="S18321" t="n">
        <v>0.9998155972954553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240.4767014880001</v>
      </c>
      <c r="G18322" t="n">
        <v>3</v>
      </c>
      <c r="H18322" t="n">
        <v>7</v>
      </c>
      <c r="I18322" t="n">
        <v>243.583844345143</v>
      </c>
      <c r="J18322" t="n">
        <v>245.24673176622</v>
      </c>
      <c r="K18322" t="n">
        <v>248.9635331359309</v>
      </c>
      <c r="L18322" t="n">
        <v>242.4100348213335</v>
      </c>
      <c r="M18322" t="n">
        <v>246.1251095468573</v>
      </c>
      <c r="N18322" t="n">
        <v>249.7133512996298</v>
      </c>
      <c r="O18322" t="n">
        <v>248.9635331359309</v>
      </c>
      <c r="P18322" t="n">
        <v>8.486831647930785</v>
      </c>
      <c r="Q18322" t="n">
        <v>0.9804928950790728</v>
      </c>
      <c r="R18322" t="n">
        <v>0.9951218032644941</v>
      </c>
      <c r="S18322" t="n">
        <v>0.9999048405044556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241.4491438804283</v>
      </c>
      <c r="G18323" t="n">
        <v>2</v>
      </c>
      <c r="H18323" t="n">
        <v>4</v>
      </c>
      <c r="I18323" t="n">
        <v>245.4491438804283</v>
      </c>
      <c r="J18323" t="n">
        <v>245.4491438804283</v>
      </c>
      <c r="K18323" t="n">
        <v>247.5690103747832</v>
      </c>
      <c r="L18323" t="n">
        <v>244.4491438804283</v>
      </c>
      <c r="M18323" t="n">
        <v>247.4964619235159</v>
      </c>
      <c r="N18323" t="n">
        <v>249.350974500046</v>
      </c>
      <c r="O18323" t="n">
        <v>247.5690103747832</v>
      </c>
      <c r="P18323" t="n">
        <v>6.119866494354937</v>
      </c>
      <c r="Q18323" t="n">
        <v>0.9877470390886716</v>
      </c>
      <c r="R18323" t="n">
        <v>0.992323031032223</v>
      </c>
      <c r="S18323" t="n">
        <v>0.9999059343993203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245.1293593500664</v>
      </c>
      <c r="G18324" t="n">
        <v>3</v>
      </c>
      <c r="H18324" t="n">
        <v>5</v>
      </c>
      <c r="I18324" t="n">
        <v>246.3436450643521</v>
      </c>
      <c r="J18324" t="n">
        <v>248.9635331359309</v>
      </c>
      <c r="K18324" t="n">
        <v>252.8906392149627</v>
      </c>
      <c r="L18324" t="n">
        <v>246.0738037945108</v>
      </c>
      <c r="M18324" t="n">
        <v>246.0738037945108</v>
      </c>
      <c r="N18324" t="n">
        <v>250.7669010687867</v>
      </c>
      <c r="O18324" t="n">
        <v>250.7669010687867</v>
      </c>
      <c r="P18324" t="n">
        <v>5.637541718720314</v>
      </c>
      <c r="Q18324" t="n">
        <v>0.9794005857449921</v>
      </c>
      <c r="R18324" t="n">
        <v>0.9706989236754358</v>
      </c>
      <c r="S18324" t="n">
        <v>0.9993964149906727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245.4697522651481</v>
      </c>
      <c r="G18325" t="n">
        <v>4</v>
      </c>
      <c r="H18325" t="n">
        <v>6</v>
      </c>
      <c r="I18325" t="n">
        <v>248.0010022651481</v>
      </c>
      <c r="J18325" t="n">
        <v>249.350974500046</v>
      </c>
      <c r="K18325" t="n">
        <v>250.4648026419359</v>
      </c>
      <c r="L18325" t="n">
        <v>247.4947522651481</v>
      </c>
      <c r="M18325" t="n">
        <v>248.4702270031966</v>
      </c>
      <c r="N18325" t="n">
        <v>249.9025779410586</v>
      </c>
      <c r="O18325" t="n">
        <v>249.9025779410586</v>
      </c>
      <c r="P18325" t="n">
        <v>4.432825675910522</v>
      </c>
      <c r="Q18325" t="n">
        <v>0.9953820856219977</v>
      </c>
      <c r="R18325" t="n">
        <v>0.9960676171731008</v>
      </c>
      <c r="S18325" t="n">
        <v>0.9999818405928038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248.8157181387264</v>
      </c>
      <c r="G18326" t="n">
        <v>4</v>
      </c>
      <c r="H18326" t="n">
        <v>6</v>
      </c>
      <c r="I18326" t="n">
        <v>250.3157181387264</v>
      </c>
      <c r="J18326" t="n">
        <v>250.4648026419359</v>
      </c>
      <c r="K18326" t="n">
        <v>251.3897733067334</v>
      </c>
      <c r="L18326" t="n">
        <v>250.0157181387264</v>
      </c>
      <c r="M18326" t="n">
        <v>250.0157181387264</v>
      </c>
      <c r="N18326" t="n">
        <v>251.2052037957951</v>
      </c>
      <c r="O18326" t="n">
        <v>251.2052037957951</v>
      </c>
      <c r="P18326" t="n">
        <v>2.389485657068747</v>
      </c>
      <c r="Q18326" t="n">
        <v>0.996163581743891</v>
      </c>
      <c r="R18326" t="n">
        <v>0.9967332902572175</v>
      </c>
      <c r="S18326" t="n">
        <v>0.9999874675351054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253.2052252642567</v>
      </c>
      <c r="G18327" t="n">
        <v>1</v>
      </c>
      <c r="H18327" t="n">
        <v>8</v>
      </c>
      <c r="I18327" t="n">
        <v>255.9552252642567</v>
      </c>
      <c r="J18327" t="n">
        <v>255.9552252642567</v>
      </c>
      <c r="K18327" t="n">
        <v>261.626435994642</v>
      </c>
      <c r="L18327" t="n">
        <v>254.3052252642567</v>
      </c>
      <c r="M18327" t="n">
        <v>257.7040805953706</v>
      </c>
      <c r="N18327" t="n">
        <v>262.4079017019499</v>
      </c>
      <c r="O18327" t="n">
        <v>261.626435994642</v>
      </c>
      <c r="P18327" t="n">
        <v>8.421210730385297</v>
      </c>
      <c r="Q18327" t="n">
        <v>0.9660396798375456</v>
      </c>
      <c r="R18327" t="n">
        <v>0.9892980205483889</v>
      </c>
      <c r="S18327" t="n">
        <v>0.9996365573514513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253.2659169833576</v>
      </c>
      <c r="G18328" t="n">
        <v>7</v>
      </c>
      <c r="H18328" t="n">
        <v>8</v>
      </c>
      <c r="I18328" t="n">
        <v>253.9770280944687</v>
      </c>
      <c r="J18328" t="n">
        <v>253.9770280944687</v>
      </c>
      <c r="K18328" t="n">
        <v>257.7080450784445</v>
      </c>
      <c r="L18328" t="n">
        <v>253.9059169833576</v>
      </c>
      <c r="M18328" t="n">
        <v>253.9059169833576</v>
      </c>
      <c r="N18328" t="n">
        <v>257.7040805953706</v>
      </c>
      <c r="O18328" t="n">
        <v>257.7040805953706</v>
      </c>
      <c r="P18328" t="n">
        <v>4.438163612012943</v>
      </c>
      <c r="Q18328" t="n">
        <v>0.9949281940936854</v>
      </c>
      <c r="R18328" t="n">
        <v>0.991349601710158</v>
      </c>
      <c r="S18328" t="n">
        <v>0.9999561268588616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254.2847313077686</v>
      </c>
      <c r="G18329" t="n">
        <v>4</v>
      </c>
      <c r="H18329" t="n">
        <v>8</v>
      </c>
      <c r="I18329" t="n">
        <v>256.7534813077686</v>
      </c>
      <c r="J18329" t="n">
        <v>256.7534813077686</v>
      </c>
      <c r="K18329" t="n">
        <v>256.8941545613012</v>
      </c>
      <c r="L18329" t="n">
        <v>255.8647313077686</v>
      </c>
      <c r="M18329" t="n">
        <v>262.4079017019499</v>
      </c>
      <c r="N18329" t="n">
        <v>262.5653060466694</v>
      </c>
      <c r="O18329" t="n">
        <v>256.8941545613012</v>
      </c>
      <c r="P18329" t="n">
        <v>2.609423253532611</v>
      </c>
      <c r="Q18329" t="n">
        <v>0.9994155908725281</v>
      </c>
      <c r="R18329" t="n">
        <v>0.9996400135242306</v>
      </c>
      <c r="S18329" t="n">
        <v>0.9999997896206178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256.7006148160265</v>
      </c>
      <c r="G18330" t="n">
        <v>3</v>
      </c>
      <c r="H18330" t="n">
        <v>4</v>
      </c>
      <c r="I18330" t="n">
        <v>258.9506148160265</v>
      </c>
      <c r="J18330" t="n">
        <v>258.9506148160265</v>
      </c>
      <c r="K18330" t="n">
        <v>262.7014278127568</v>
      </c>
      <c r="L18330" t="n">
        <v>258.6693648160265</v>
      </c>
      <c r="M18330" t="n">
        <v>258.6693648160265</v>
      </c>
      <c r="N18330" t="n">
        <v>261.9637851823854</v>
      </c>
      <c r="O18330" t="n">
        <v>261.9637851823854</v>
      </c>
      <c r="P18330" t="n">
        <v>5.263170366358906</v>
      </c>
      <c r="Q18330" t="n">
        <v>0.9803161583009129</v>
      </c>
      <c r="R18330" t="n">
        <v>0.9864030344443826</v>
      </c>
      <c r="S18330" t="n">
        <v>0.9997323594824152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261.8145706040045</v>
      </c>
      <c r="G18331" t="n">
        <v>4</v>
      </c>
      <c r="H18331" t="n">
        <v>5</v>
      </c>
      <c r="I18331" t="n">
        <v>262.1895706040045</v>
      </c>
      <c r="J18331" t="n">
        <v>262.1895706040045</v>
      </c>
      <c r="K18331" t="n">
        <v>268.5577317244749</v>
      </c>
      <c r="L18331" t="n">
        <v>262.1479039373378</v>
      </c>
      <c r="M18331" t="n">
        <v>262.1479039373378</v>
      </c>
      <c r="N18331" t="n">
        <v>270.8124809138104</v>
      </c>
      <c r="O18331" t="n">
        <v>268.5577317244749</v>
      </c>
      <c r="P18331" t="n">
        <v>6.743161120470461</v>
      </c>
      <c r="Q18331" t="n">
        <v>0.9738836402343674</v>
      </c>
      <c r="R18331" t="n">
        <v>0.9465749236951772</v>
      </c>
      <c r="S18331" t="n">
        <v>0.9986047314867169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261.9060273709354</v>
      </c>
      <c r="G18332" t="n">
        <v>1</v>
      </c>
      <c r="H18332" t="n">
        <v>6</v>
      </c>
      <c r="I18332" t="n">
        <v>265.0560273709354</v>
      </c>
      <c r="J18332" t="n">
        <v>265.0560273709354</v>
      </c>
      <c r="K18332" t="n">
        <v>271.2545446089708</v>
      </c>
      <c r="L18332" t="n">
        <v>263.4810273709354</v>
      </c>
      <c r="M18332" t="n">
        <v>263.4810273709354</v>
      </c>
      <c r="N18332" t="n">
        <v>269.3896858892066</v>
      </c>
      <c r="O18332" t="n">
        <v>269.3896858892066</v>
      </c>
      <c r="P18332" t="n">
        <v>7.483658518271227</v>
      </c>
      <c r="Q18332" t="n">
        <v>0.962941278939609</v>
      </c>
      <c r="R18332" t="n">
        <v>0.9838777406921325</v>
      </c>
      <c r="S18332" t="n">
        <v>0.9994025296894464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264.7131464348714</v>
      </c>
      <c r="G18333" t="n">
        <v>1</v>
      </c>
      <c r="H18333" t="n">
        <v>7</v>
      </c>
      <c r="I18333" t="n">
        <v>267.5131464348714</v>
      </c>
      <c r="J18333" t="n">
        <v>276.3671030278881</v>
      </c>
      <c r="K18333" t="n">
        <v>281.5135187976609</v>
      </c>
      <c r="L18333" t="n">
        <v>265.9575908793159</v>
      </c>
      <c r="M18333" t="n">
        <v>269.7270101264068</v>
      </c>
      <c r="N18333" t="n">
        <v>273.9200929211486</v>
      </c>
      <c r="O18333" t="n">
        <v>273.9200929211486</v>
      </c>
      <c r="P18333" t="n">
        <v>9.206946486277218</v>
      </c>
      <c r="Q18333" t="n">
        <v>0.9691332215157367</v>
      </c>
      <c r="R18333" t="n">
        <v>0.9943018717542166</v>
      </c>
      <c r="S18333" t="n">
        <v>0.9998241171376625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265.2726239861325</v>
      </c>
      <c r="G18334" t="n">
        <v>1</v>
      </c>
      <c r="H18334" t="n">
        <v>7</v>
      </c>
      <c r="I18334" t="n">
        <v>265.9226239861325</v>
      </c>
      <c r="J18334" t="n">
        <v>271.2545446089708</v>
      </c>
      <c r="K18334" t="n">
        <v>276.3671030278881</v>
      </c>
      <c r="L18334" t="n">
        <v>265.5615128750214</v>
      </c>
      <c r="M18334" t="n">
        <v>265.5615128750214</v>
      </c>
      <c r="N18334" t="n">
        <v>269.7270101264068</v>
      </c>
      <c r="O18334" t="n">
        <v>269.7270101264068</v>
      </c>
      <c r="P18334" t="n">
        <v>4.45438614027421</v>
      </c>
      <c r="Q18334" t="n">
        <v>0.9693331423951911</v>
      </c>
      <c r="R18334" t="n">
        <v>0.9943392524194132</v>
      </c>
      <c r="S18334" t="n">
        <v>0.9998264026600093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266.9317995455717</v>
      </c>
      <c r="G18335" t="n">
        <v>4</v>
      </c>
      <c r="H18335" t="n">
        <v>5</v>
      </c>
      <c r="I18335" t="n">
        <v>269.2130495455717</v>
      </c>
      <c r="J18335" t="n">
        <v>272.008075696188</v>
      </c>
      <c r="K18335" t="n">
        <v>277.0917436159395</v>
      </c>
      <c r="L18335" t="n">
        <v>268.9595773233494</v>
      </c>
      <c r="M18335" t="n">
        <v>270.8124809138104</v>
      </c>
      <c r="N18335" t="n">
        <v>277.7293649530537</v>
      </c>
      <c r="O18335" t="n">
        <v>277.0917436159395</v>
      </c>
      <c r="P18335" t="n">
        <v>10.15994407036789</v>
      </c>
      <c r="Q18335" t="n">
        <v>0.9790959579633509</v>
      </c>
      <c r="R18335" t="n">
        <v>0.9571161932781496</v>
      </c>
      <c r="S18335" t="n">
        <v>0.9991035551015949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267.1438044990137</v>
      </c>
      <c r="G18336" t="n">
        <v>2</v>
      </c>
      <c r="H18336" t="n">
        <v>4</v>
      </c>
      <c r="I18336" t="n">
        <v>268.9354711656804</v>
      </c>
      <c r="J18336" t="n">
        <v>271.1963522070074</v>
      </c>
      <c r="K18336" t="n">
        <v>275.1403904800287</v>
      </c>
      <c r="L18336" t="n">
        <v>268.4875544990137</v>
      </c>
      <c r="M18336" t="n">
        <v>268.5577317244749</v>
      </c>
      <c r="N18336" t="n">
        <v>272.008075696188</v>
      </c>
      <c r="O18336" t="n">
        <v>272.008075696188</v>
      </c>
      <c r="P18336" t="n">
        <v>4.864271197174332</v>
      </c>
      <c r="Q18336" t="n">
        <v>0.9773234635294351</v>
      </c>
      <c r="R18336" t="n">
        <v>0.9857640975508672</v>
      </c>
      <c r="S18336" t="n">
        <v>0.9996771790389208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267.4618462803202</v>
      </c>
      <c r="G18337" t="n">
        <v>2</v>
      </c>
      <c r="H18337" t="n">
        <v>7</v>
      </c>
      <c r="I18337" t="n">
        <v>268.7535129469869</v>
      </c>
      <c r="J18337" t="n">
        <v>268.7535129469869</v>
      </c>
      <c r="K18337" t="n">
        <v>271.1963522070074</v>
      </c>
      <c r="L18337" t="n">
        <v>268.150735169209</v>
      </c>
      <c r="M18337" t="n">
        <v>273.9200929211486</v>
      </c>
      <c r="N18337" t="n">
        <v>276.2690490428133</v>
      </c>
      <c r="O18337" t="n">
        <v>271.1963522070074</v>
      </c>
      <c r="P18337" t="n">
        <v>3.734505926687177</v>
      </c>
      <c r="Q18337" t="n">
        <v>0.9858934615997365</v>
      </c>
      <c r="R18337" t="n">
        <v>0.996803909866969</v>
      </c>
      <c r="S18337" t="n">
        <v>0.9999549142318077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267.7429184944802</v>
      </c>
      <c r="G18338" t="n">
        <v>2</v>
      </c>
      <c r="H18338" t="n">
        <v>5</v>
      </c>
      <c r="I18338" t="n">
        <v>271.4929184944802</v>
      </c>
      <c r="J18338" t="n">
        <v>275.1403904800287</v>
      </c>
      <c r="K18338" t="n">
        <v>282.7737342948563</v>
      </c>
      <c r="L18338" t="n">
        <v>270.2429184944802</v>
      </c>
      <c r="M18338" t="n">
        <v>277.7293649530537</v>
      </c>
      <c r="N18338" t="n">
        <v>286.8152956022919</v>
      </c>
      <c r="O18338" t="n">
        <v>282.7737342948563</v>
      </c>
      <c r="P18338" t="n">
        <v>15.0308158003761</v>
      </c>
      <c r="Q18338" t="n">
        <v>0.956577239761966</v>
      </c>
      <c r="R18338" t="n">
        <v>0.9440509323397009</v>
      </c>
      <c r="S18338" t="n">
        <v>0.9975705370494453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270.0992748550187</v>
      </c>
      <c r="G18339" t="n">
        <v>1</v>
      </c>
      <c r="H18339" t="n">
        <v>3</v>
      </c>
      <c r="I18339" t="n">
        <v>273.5492748550187</v>
      </c>
      <c r="J18339" t="n">
        <v>281.5135187976609</v>
      </c>
      <c r="K18339" t="n">
        <v>285.658047450869</v>
      </c>
      <c r="L18339" t="n">
        <v>272.5635605693044</v>
      </c>
      <c r="M18339" t="n">
        <v>272.5635605693044</v>
      </c>
      <c r="N18339" t="n">
        <v>276.0613315664386</v>
      </c>
      <c r="O18339" t="n">
        <v>276.0613315664386</v>
      </c>
      <c r="P18339" t="n">
        <v>5.962056711419962</v>
      </c>
      <c r="Q18339" t="n">
        <v>0.9750666438756018</v>
      </c>
      <c r="R18339" t="n">
        <v>0.9816318200762236</v>
      </c>
      <c r="S18339" t="n">
        <v>0.9995420196286035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272.0890488175953</v>
      </c>
      <c r="G18340" t="n">
        <v>2</v>
      </c>
      <c r="H18340" t="n">
        <v>6</v>
      </c>
      <c r="I18340" t="n">
        <v>274.5473821509286</v>
      </c>
      <c r="J18340" t="n">
        <v>282.7737342948563</v>
      </c>
      <c r="K18340" t="n">
        <v>287.5235904265231</v>
      </c>
      <c r="L18340" t="n">
        <v>273.5640488175953</v>
      </c>
      <c r="M18340" t="n">
        <v>273.5640488175953</v>
      </c>
      <c r="N18340" t="n">
        <v>278.9076369657205</v>
      </c>
      <c r="O18340" t="n">
        <v>278.9076369657205</v>
      </c>
      <c r="P18340" t="n">
        <v>6.818588148125173</v>
      </c>
      <c r="Q18340" t="n">
        <v>0.9727540035254835</v>
      </c>
      <c r="R18340" t="n">
        <v>0.9854082744452576</v>
      </c>
      <c r="S18340" t="n">
        <v>0.9996024338969783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275.8025446737432</v>
      </c>
      <c r="G18341" t="n">
        <v>2</v>
      </c>
      <c r="H18341" t="n">
        <v>4</v>
      </c>
      <c r="I18341" t="n">
        <v>276.3858780070765</v>
      </c>
      <c r="J18341" t="n">
        <v>287.5235904265231</v>
      </c>
      <c r="K18341" t="n">
        <v>290.943306809379</v>
      </c>
      <c r="L18341" t="n">
        <v>276.2400446737432</v>
      </c>
      <c r="M18341" t="n">
        <v>277.0917436159395</v>
      </c>
      <c r="N18341" t="n">
        <v>280.0833975984239</v>
      </c>
      <c r="O18341" t="n">
        <v>280.0833975984239</v>
      </c>
      <c r="P18341" t="n">
        <v>4.280852924680687</v>
      </c>
      <c r="Q18341" t="n">
        <v>0.9803081970042409</v>
      </c>
      <c r="R18341" t="n">
        <v>0.9876448802722767</v>
      </c>
      <c r="S18341" t="n">
        <v>0.9997567054163327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278.7785178162826</v>
      </c>
      <c r="G18342" t="n">
        <v>3</v>
      </c>
      <c r="H18342" t="n">
        <v>7</v>
      </c>
      <c r="I18342" t="n">
        <v>282.2785178162826</v>
      </c>
      <c r="J18342" t="n">
        <v>282.2785178162826</v>
      </c>
      <c r="K18342" t="n">
        <v>288.5308501277529</v>
      </c>
      <c r="L18342" t="n">
        <v>280.9562955940604</v>
      </c>
      <c r="M18342" t="n">
        <v>280.9562955940604</v>
      </c>
      <c r="N18342" t="n">
        <v>286.9923673720824</v>
      </c>
      <c r="O18342" t="n">
        <v>286.9923673720824</v>
      </c>
      <c r="P18342" t="n">
        <v>8.213849555799811</v>
      </c>
      <c r="Q18342" t="n">
        <v>0.9674043119095119</v>
      </c>
      <c r="R18342" t="n">
        <v>0.9918076516737342</v>
      </c>
      <c r="S18342" t="n">
        <v>0.9997329647692285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279.2568493169658</v>
      </c>
      <c r="G18343" t="n">
        <v>1</v>
      </c>
      <c r="H18343" t="n">
        <v>3</v>
      </c>
      <c r="I18343" t="n">
        <v>283.6568493169658</v>
      </c>
      <c r="J18343" t="n">
        <v>285.658047450869</v>
      </c>
      <c r="K18343" t="n">
        <v>293.5221874059499</v>
      </c>
      <c r="L18343" t="n">
        <v>282.399706459823</v>
      </c>
      <c r="M18343" t="n">
        <v>288.5308501277529</v>
      </c>
      <c r="N18343" t="n">
        <v>295.1677835293339</v>
      </c>
      <c r="O18343" t="n">
        <v>293.5221874059499</v>
      </c>
      <c r="P18343" t="n">
        <v>14.26533808898404</v>
      </c>
      <c r="Q18343" t="n">
        <v>0.9532193658004233</v>
      </c>
      <c r="R18343" t="n">
        <v>0.9654342939945956</v>
      </c>
      <c r="S18343" t="n">
        <v>0.998382994351511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279.8090134585246</v>
      </c>
      <c r="G18344" t="n">
        <v>2</v>
      </c>
      <c r="H18344" t="n">
        <v>8</v>
      </c>
      <c r="I18344" t="n">
        <v>281.6840134585246</v>
      </c>
      <c r="J18344" t="n">
        <v>290.943306809379</v>
      </c>
      <c r="K18344" t="n">
        <v>295.1903925898227</v>
      </c>
      <c r="L18344" t="n">
        <v>280.7090134585246</v>
      </c>
      <c r="M18344" t="n">
        <v>280.7090134585246</v>
      </c>
      <c r="N18344" t="n">
        <v>284.8663720745927</v>
      </c>
      <c r="O18344" t="n">
        <v>284.8663720745927</v>
      </c>
      <c r="P18344" t="n">
        <v>5.057358616068143</v>
      </c>
      <c r="Q18344" t="n">
        <v>0.9756024935097924</v>
      </c>
      <c r="R18344" t="n">
        <v>0.9905354105701005</v>
      </c>
      <c r="S18344" t="n">
        <v>0.9997690876179569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282.2157640191205</v>
      </c>
      <c r="G18345" t="n">
        <v>2</v>
      </c>
      <c r="H18345" t="n">
        <v>5</v>
      </c>
      <c r="I18345" t="n">
        <v>285.6324306857871</v>
      </c>
      <c r="J18345" t="n">
        <v>295.1903925898227</v>
      </c>
      <c r="K18345" t="n">
        <v>299.3833657511041</v>
      </c>
      <c r="L18345" t="n">
        <v>284.4935417968982</v>
      </c>
      <c r="M18345" t="n">
        <v>286.8152956022919</v>
      </c>
      <c r="N18345" t="n">
        <v>291.8061704117715</v>
      </c>
      <c r="O18345" t="n">
        <v>291.8061704117715</v>
      </c>
      <c r="P18345" t="n">
        <v>9.590406392651062</v>
      </c>
      <c r="Q18345" t="n">
        <v>0.9759095701038222</v>
      </c>
      <c r="R18345" t="n">
        <v>0.9688690018377979</v>
      </c>
      <c r="S18345" t="n">
        <v>0.9992500408711754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282.8694780108283</v>
      </c>
      <c r="G18346" t="n">
        <v>6</v>
      </c>
      <c r="H18346" t="n">
        <v>7</v>
      </c>
      <c r="I18346" t="n">
        <v>285.1444780108283</v>
      </c>
      <c r="J18346" t="n">
        <v>291.508919005066</v>
      </c>
      <c r="K18346" t="n">
        <v>297.5886415041561</v>
      </c>
      <c r="L18346" t="n">
        <v>284.8917002330505</v>
      </c>
      <c r="M18346" t="n">
        <v>286.9923673720824</v>
      </c>
      <c r="N18346" t="n">
        <v>292.188871153011</v>
      </c>
      <c r="O18346" t="n">
        <v>292.188871153011</v>
      </c>
      <c r="P18346" t="n">
        <v>9.319393142182719</v>
      </c>
      <c r="Q18346" t="n">
        <v>0.983414870521375</v>
      </c>
      <c r="R18346" t="n">
        <v>0.9929431091441664</v>
      </c>
      <c r="S18346" t="n">
        <v>0.9998829605514394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284.583326060848</v>
      </c>
      <c r="G18347" t="n">
        <v>6</v>
      </c>
      <c r="H18347" t="n">
        <v>7</v>
      </c>
      <c r="I18347" t="n">
        <v>285.083326060848</v>
      </c>
      <c r="J18347" t="n">
        <v>285.083326060848</v>
      </c>
      <c r="K18347" t="n">
        <v>291.508919005066</v>
      </c>
      <c r="L18347" t="n">
        <v>285.0277705052924</v>
      </c>
      <c r="M18347" t="n">
        <v>292.188871153011</v>
      </c>
      <c r="N18347" t="n">
        <v>297.6809997878846</v>
      </c>
      <c r="O18347" t="n">
        <v>291.508919005066</v>
      </c>
      <c r="P18347" t="n">
        <v>6.925592944218067</v>
      </c>
      <c r="Q18347" t="n">
        <v>0.9824796687875521</v>
      </c>
      <c r="R18347" t="n">
        <v>0.9925431488401707</v>
      </c>
      <c r="S18347" t="n">
        <v>0.9998693534978779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286.8864173186642</v>
      </c>
      <c r="G18348" t="n">
        <v>1</v>
      </c>
      <c r="H18348" t="n">
        <v>2</v>
      </c>
      <c r="I18348" t="n">
        <v>290.2864173186642</v>
      </c>
      <c r="J18348" t="n">
        <v>293.5221874059499</v>
      </c>
      <c r="K18348" t="n">
        <v>299.0260839839647</v>
      </c>
      <c r="L18348" t="n">
        <v>289.7197506519975</v>
      </c>
      <c r="M18348" t="n">
        <v>299.3833657511041</v>
      </c>
      <c r="N18348" t="n">
        <v>304.0469391905092</v>
      </c>
      <c r="O18348" t="n">
        <v>299.0260839839647</v>
      </c>
      <c r="P18348" t="n">
        <v>12.13966666530047</v>
      </c>
      <c r="Q18348" t="n">
        <v>0.9670248832579046</v>
      </c>
      <c r="R18348" t="n">
        <v>0.973242253919542</v>
      </c>
      <c r="S18348" t="n">
        <v>0.9991176601992415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290.8733393908573</v>
      </c>
      <c r="G18349" t="n">
        <v>2</v>
      </c>
      <c r="H18349" t="n">
        <v>7</v>
      </c>
      <c r="I18349" t="n">
        <v>292.8733393908573</v>
      </c>
      <c r="J18349" t="n">
        <v>304.0469391905092</v>
      </c>
      <c r="K18349" t="n">
        <v>308.44046574708</v>
      </c>
      <c r="L18349" t="n">
        <v>291.9400060575239</v>
      </c>
      <c r="M18349" t="n">
        <v>297.6809997878846</v>
      </c>
      <c r="N18349" t="n">
        <v>301.9056744398985</v>
      </c>
      <c r="O18349" t="n">
        <v>301.9056744398985</v>
      </c>
      <c r="P18349" t="n">
        <v>11.03233504904119</v>
      </c>
      <c r="Q18349" t="n">
        <v>0.974771960461065</v>
      </c>
      <c r="R18349" t="n">
        <v>0.9942590639325402</v>
      </c>
      <c r="S18349" t="n">
        <v>0.9998551674378996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291.3769353487781</v>
      </c>
      <c r="G18350" t="n">
        <v>2</v>
      </c>
      <c r="H18350" t="n">
        <v>7</v>
      </c>
      <c r="I18350" t="n">
        <v>293.1686020154448</v>
      </c>
      <c r="J18350" t="n">
        <v>308.44046574708</v>
      </c>
      <c r="K18350" t="n">
        <v>313.1243933608764</v>
      </c>
      <c r="L18350" t="n">
        <v>292.3324909043337</v>
      </c>
      <c r="M18350" t="n">
        <v>301.9056744398985</v>
      </c>
      <c r="N18350" t="n">
        <v>306.4095894628495</v>
      </c>
      <c r="O18350" t="n">
        <v>306.4095894628495</v>
      </c>
      <c r="P18350" t="n">
        <v>15.03265411407136</v>
      </c>
      <c r="Q18350" t="n">
        <v>0.9731270530754773</v>
      </c>
      <c r="R18350" t="n">
        <v>0.9938807658033976</v>
      </c>
      <c r="S18350" t="n">
        <v>0.999835558144216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294.8181616148848</v>
      </c>
      <c r="G18351" t="n">
        <v>3</v>
      </c>
      <c r="H18351" t="n">
        <v>8</v>
      </c>
      <c r="I18351" t="n">
        <v>295.961018757742</v>
      </c>
      <c r="J18351" t="n">
        <v>295.961018757742</v>
      </c>
      <c r="K18351" t="n">
        <v>300.4426594317079</v>
      </c>
      <c r="L18351" t="n">
        <v>295.4581616148848</v>
      </c>
      <c r="M18351" t="n">
        <v>295.4581616148848</v>
      </c>
      <c r="N18351" t="n">
        <v>299.8626535448544</v>
      </c>
      <c r="O18351" t="n">
        <v>299.8626535448544</v>
      </c>
      <c r="P18351" t="n">
        <v>5.044491929969581</v>
      </c>
      <c r="Q18351" t="n">
        <v>0.9765261993402998</v>
      </c>
      <c r="R18351" t="n">
        <v>0.9899756191957548</v>
      </c>
      <c r="S18351" t="n">
        <v>0.9997646896832643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294.9231127809169</v>
      </c>
      <c r="G18352" t="n">
        <v>4</v>
      </c>
      <c r="H18352" t="n">
        <v>6</v>
      </c>
      <c r="I18352" t="n">
        <v>298.0168627809169</v>
      </c>
      <c r="J18352" t="n">
        <v>298.0168627809169</v>
      </c>
      <c r="K18352" t="n">
        <v>300.8426215590334</v>
      </c>
      <c r="L18352" t="n">
        <v>297.3981127809169</v>
      </c>
      <c r="M18352" t="n">
        <v>297.5886415041561</v>
      </c>
      <c r="N18352" t="n">
        <v>301.2224859760146</v>
      </c>
      <c r="O18352" t="n">
        <v>300.8426215590334</v>
      </c>
      <c r="P18352" t="n">
        <v>5.919508778116551</v>
      </c>
      <c r="Q18352" t="n">
        <v>0.9883259894756941</v>
      </c>
      <c r="R18352" t="n">
        <v>0.9900537540610366</v>
      </c>
      <c r="S18352" t="n">
        <v>0.9998838874202312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295.715577827518</v>
      </c>
      <c r="G18353" t="n">
        <v>5</v>
      </c>
      <c r="H18353" t="n">
        <v>8</v>
      </c>
      <c r="I18353" t="n">
        <v>296.965577827518</v>
      </c>
      <c r="J18353" t="n">
        <v>302.9129764319165</v>
      </c>
      <c r="K18353" t="n">
        <v>306.5989496946743</v>
      </c>
      <c r="L18353" t="n">
        <v>296.6155778275179</v>
      </c>
      <c r="M18353" t="n">
        <v>299.8626535448544</v>
      </c>
      <c r="N18353" t="n">
        <v>302.8939195066371</v>
      </c>
      <c r="O18353" t="n">
        <v>302.8939195066371</v>
      </c>
      <c r="P18353" t="n">
        <v>7.178341679119171</v>
      </c>
      <c r="Q18353" t="n">
        <v>0.9769136181567962</v>
      </c>
      <c r="R18353" t="n">
        <v>0.9930901772471264</v>
      </c>
      <c r="S18353" t="n">
        <v>0.9998404771934583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295.734266396072</v>
      </c>
      <c r="G18354" t="n">
        <v>2</v>
      </c>
      <c r="H18354" t="n">
        <v>5</v>
      </c>
      <c r="I18354" t="n">
        <v>297.1509330627387</v>
      </c>
      <c r="J18354" t="n">
        <v>313.1243933608764</v>
      </c>
      <c r="K18354" t="n">
        <v>318.3619738057697</v>
      </c>
      <c r="L18354" t="n">
        <v>296.6787108405165</v>
      </c>
      <c r="M18354" t="n">
        <v>296.6787108405165</v>
      </c>
      <c r="N18354" t="n">
        <v>302.9129764319165</v>
      </c>
      <c r="O18354" t="n">
        <v>302.9129764319165</v>
      </c>
      <c r="P18354" t="n">
        <v>7.178710035844517</v>
      </c>
      <c r="Q18354" t="n">
        <v>0.9699987056269282</v>
      </c>
      <c r="R18354" t="n">
        <v>0.9612652373697771</v>
      </c>
      <c r="S18354" t="n">
        <v>0.9988379069838597</v>
      </c>
      <c r="T18354" t="b">
        <v>0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298.8198918617922</v>
      </c>
      <c r="G18355" t="n">
        <v>7</v>
      </c>
      <c r="H18355" t="n">
        <v>8</v>
      </c>
      <c r="I18355" t="n">
        <v>300.9310029729033</v>
      </c>
      <c r="J18355" t="n">
        <v>306.4095894628495</v>
      </c>
      <c r="K18355" t="n">
        <v>311.8832694674849</v>
      </c>
      <c r="L18355" t="n">
        <v>300.7198918617922</v>
      </c>
      <c r="M18355" t="n">
        <v>302.8939195066371</v>
      </c>
      <c r="N18355" t="n">
        <v>308.4661086193372</v>
      </c>
      <c r="O18355" t="n">
        <v>308.4661086193372</v>
      </c>
      <c r="P18355" t="n">
        <v>9.646216757545005</v>
      </c>
      <c r="Q18355" t="n">
        <v>0.99256810386718</v>
      </c>
      <c r="R18355" t="n">
        <v>0.9873348982742495</v>
      </c>
      <c r="S18355" t="n">
        <v>0.9999058742794626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298.9631146177944</v>
      </c>
      <c r="G18356" t="n">
        <v>1</v>
      </c>
      <c r="H18356" t="n">
        <v>2</v>
      </c>
      <c r="I18356" t="n">
        <v>300.4631146177944</v>
      </c>
      <c r="J18356" t="n">
        <v>300.4631146177944</v>
      </c>
      <c r="K18356" t="n">
        <v>301.8638407060211</v>
      </c>
      <c r="L18356" t="n">
        <v>300.2131146177944</v>
      </c>
      <c r="M18356" t="n">
        <v>318.3619738057697</v>
      </c>
      <c r="N18356" t="n">
        <v>319.5488400356021</v>
      </c>
      <c r="O18356" t="n">
        <v>301.8638407060211</v>
      </c>
      <c r="P18356" t="n">
        <v>2.900726088226747</v>
      </c>
      <c r="Q18356" t="n">
        <v>0.9915027498459962</v>
      </c>
      <c r="R18356" t="n">
        <v>0.9931212316061597</v>
      </c>
      <c r="S18356" t="n">
        <v>0.9999415493842061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301.2428435565156</v>
      </c>
      <c r="G18357" t="n">
        <v>2</v>
      </c>
      <c r="H18357" t="n">
        <v>8</v>
      </c>
      <c r="I18357" t="n">
        <v>304.1595102231823</v>
      </c>
      <c r="J18357" t="n">
        <v>323.9331530809426</v>
      </c>
      <c r="K18357" t="n">
        <v>324.1270900212959</v>
      </c>
      <c r="L18357" t="n">
        <v>302.6428435565156</v>
      </c>
      <c r="M18357" t="n">
        <v>308.4661086193372</v>
      </c>
      <c r="N18357" t="n">
        <v>308.6559483003873</v>
      </c>
      <c r="O18357" t="n">
        <v>308.6559483003873</v>
      </c>
      <c r="P18357" t="n">
        <v>7.413104743871713</v>
      </c>
      <c r="Q18357" t="n">
        <v>0.9988727439812654</v>
      </c>
      <c r="R18357" t="n">
        <v>0.9995658494503668</v>
      </c>
      <c r="S18357" t="n">
        <v>0.9999995106011799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301.6191731117972</v>
      </c>
      <c r="G18358" t="n">
        <v>2</v>
      </c>
      <c r="H18358" t="n">
        <v>3</v>
      </c>
      <c r="I18358" t="n">
        <v>302.4108397784639</v>
      </c>
      <c r="J18358" t="n">
        <v>319.5488400356021</v>
      </c>
      <c r="K18358" t="n">
        <v>323.9331530809426</v>
      </c>
      <c r="L18358" t="n">
        <v>302.2977445403686</v>
      </c>
      <c r="M18358" t="n">
        <v>302.2977445403686</v>
      </c>
      <c r="N18358" t="n">
        <v>306.6646041102102</v>
      </c>
      <c r="O18358" t="n">
        <v>306.6646041102102</v>
      </c>
      <c r="P18358" t="n">
        <v>5.045430998412996</v>
      </c>
      <c r="Q18358" t="n">
        <v>0.9748241936753533</v>
      </c>
      <c r="R18358" t="n">
        <v>0.9771204649913267</v>
      </c>
      <c r="S18358" t="n">
        <v>0.9994239892578237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303.3035276909526</v>
      </c>
      <c r="G18359" t="n">
        <v>4</v>
      </c>
      <c r="H18359" t="n">
        <v>6</v>
      </c>
      <c r="I18359" t="n">
        <v>304.3660276909526</v>
      </c>
      <c r="J18359" t="n">
        <v>304.3660276909526</v>
      </c>
      <c r="K18359" t="n">
        <v>308.0553154710622</v>
      </c>
      <c r="L18359" t="n">
        <v>304.1535276909527</v>
      </c>
      <c r="M18359" t="n">
        <v>304.1535276909527</v>
      </c>
      <c r="N18359" t="n">
        <v>308.8978456096186</v>
      </c>
      <c r="O18359" t="n">
        <v>308.0553154710622</v>
      </c>
      <c r="P18359" t="n">
        <v>4.75178778010951</v>
      </c>
      <c r="Q18359" t="n">
        <v>0.9847857671004101</v>
      </c>
      <c r="R18359" t="n">
        <v>0.9870340424908798</v>
      </c>
      <c r="S18359" t="n">
        <v>0.9998027329026901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304.0794358598727</v>
      </c>
      <c r="G18360" t="n">
        <v>6</v>
      </c>
      <c r="H18360" t="n">
        <v>8</v>
      </c>
      <c r="I18360" t="n">
        <v>306.3294358598727</v>
      </c>
      <c r="J18360" t="n">
        <v>308.8978456096186</v>
      </c>
      <c r="K18360" t="n">
        <v>316.2715329589756</v>
      </c>
      <c r="L18360" t="n">
        <v>305.8794358598727</v>
      </c>
      <c r="M18360" t="n">
        <v>313.0626497324627</v>
      </c>
      <c r="N18360" t="n">
        <v>319.4785654855808</v>
      </c>
      <c r="O18360" t="n">
        <v>316.2715329589756</v>
      </c>
      <c r="P18360" t="n">
        <v>12.19209709910297</v>
      </c>
      <c r="Q18360" t="n">
        <v>0.9799206668544046</v>
      </c>
      <c r="R18360" t="n">
        <v>0.985431214176879</v>
      </c>
      <c r="S18360" t="n">
        <v>0.9997074684959307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304.4800224130225</v>
      </c>
      <c r="G18361" t="n">
        <v>5</v>
      </c>
      <c r="H18361" t="n">
        <v>8</v>
      </c>
      <c r="I18361" t="n">
        <v>305.7300224130225</v>
      </c>
      <c r="J18361" t="n">
        <v>306.5989496946743</v>
      </c>
      <c r="K18361" t="n">
        <v>311.9574315502331</v>
      </c>
      <c r="L18361" t="n">
        <v>305.3800224130225</v>
      </c>
      <c r="M18361" t="n">
        <v>308.6559483003873</v>
      </c>
      <c r="N18361" t="n">
        <v>313.0626497324627</v>
      </c>
      <c r="O18361" t="n">
        <v>311.9574315502331</v>
      </c>
      <c r="P18361" t="n">
        <v>7.4774091372106</v>
      </c>
      <c r="Q18361" t="n">
        <v>0.9666147164428333</v>
      </c>
      <c r="R18361" t="n">
        <v>0.9899706157928926</v>
      </c>
      <c r="S18361" t="n">
        <v>0.999665166164342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309.4887543113795</v>
      </c>
      <c r="G18362" t="n">
        <v>1</v>
      </c>
      <c r="H18362" t="n">
        <v>5</v>
      </c>
      <c r="I18362" t="n">
        <v>314.0387543113795</v>
      </c>
      <c r="J18362" t="n">
        <v>314.0387543113795</v>
      </c>
      <c r="K18362" t="n">
        <v>317.9147543020363</v>
      </c>
      <c r="L18362" t="n">
        <v>312.0165320891573</v>
      </c>
      <c r="M18362" t="n">
        <v>312.0165320891573</v>
      </c>
      <c r="N18362" t="n">
        <v>315.925723326166</v>
      </c>
      <c r="O18362" t="n">
        <v>315.925723326166</v>
      </c>
      <c r="P18362" t="n">
        <v>6.436969014786484</v>
      </c>
      <c r="Q18362" t="n">
        <v>0.9766631005771848</v>
      </c>
      <c r="R18362" t="n">
        <v>0.9755327762675692</v>
      </c>
      <c r="S18362" t="n">
        <v>0.9994290108606008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313.9625029152708</v>
      </c>
      <c r="G18363" t="n">
        <v>2</v>
      </c>
      <c r="H18363" t="n">
        <v>4</v>
      </c>
      <c r="I18363" t="n">
        <v>317.5875029152708</v>
      </c>
      <c r="J18363" t="n">
        <v>328.1224807214012</v>
      </c>
      <c r="K18363" t="n">
        <v>334.3415728131437</v>
      </c>
      <c r="L18363" t="n">
        <v>316.6812529152708</v>
      </c>
      <c r="M18363" t="n">
        <v>316.6812529152708</v>
      </c>
      <c r="N18363" t="n">
        <v>322.1218712416833</v>
      </c>
      <c r="O18363" t="n">
        <v>322.1218712416833</v>
      </c>
      <c r="P18363" t="n">
        <v>8.159368326412505</v>
      </c>
      <c r="Q18363" t="n">
        <v>0.9644774914878365</v>
      </c>
      <c r="R18363" t="n">
        <v>0.9776447038368998</v>
      </c>
      <c r="S18363" t="n">
        <v>0.9992058838017543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314.8096703325753</v>
      </c>
      <c r="G18364" t="n">
        <v>4</v>
      </c>
      <c r="H18364" t="n">
        <v>5</v>
      </c>
      <c r="I18364" t="n">
        <v>317.6846703325753</v>
      </c>
      <c r="J18364" t="n">
        <v>322.1218712416833</v>
      </c>
      <c r="K18364" t="n">
        <v>325.8760221928151</v>
      </c>
      <c r="L18364" t="n">
        <v>317.3652258881309</v>
      </c>
      <c r="M18364" t="n">
        <v>319.667259901994</v>
      </c>
      <c r="N18364" t="n">
        <v>324.7751912627157</v>
      </c>
      <c r="O18364" t="n">
        <v>324.7751912627157</v>
      </c>
      <c r="P18364" t="n">
        <v>9.965520930140372</v>
      </c>
      <c r="Q18364" t="n">
        <v>0.9845203592270171</v>
      </c>
      <c r="R18364" t="n">
        <v>0.9681506032574806</v>
      </c>
      <c r="S18364" t="n">
        <v>0.9995069827795896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315.1739828743485</v>
      </c>
      <c r="G18365" t="n">
        <v>7</v>
      </c>
      <c r="H18365" t="n">
        <v>8</v>
      </c>
      <c r="I18365" t="n">
        <v>317.1739828743485</v>
      </c>
      <c r="J18365" t="n">
        <v>322.0788348813209</v>
      </c>
      <c r="K18365" t="n">
        <v>323.2410342352944</v>
      </c>
      <c r="L18365" t="n">
        <v>316.9739828743485</v>
      </c>
      <c r="M18365" t="n">
        <v>319.4785654855808</v>
      </c>
      <c r="N18365" t="n">
        <v>320.6616807903692</v>
      </c>
      <c r="O18365" t="n">
        <v>320.6616807903692</v>
      </c>
      <c r="P18365" t="n">
        <v>5.48769791602075</v>
      </c>
      <c r="Q18365" t="n">
        <v>0.9984173830810816</v>
      </c>
      <c r="R18365" t="n">
        <v>0.9972973662720823</v>
      </c>
      <c r="S18365" t="n">
        <v>0.9999957227661366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315.5108086160416</v>
      </c>
      <c r="G18366" t="n">
        <v>5</v>
      </c>
      <c r="H18366" t="n">
        <v>7</v>
      </c>
      <c r="I18366" t="n">
        <v>317.0941419493749</v>
      </c>
      <c r="J18366" t="n">
        <v>317.0941419493749</v>
      </c>
      <c r="K18366" t="n">
        <v>319.667259901994</v>
      </c>
      <c r="L18366" t="n">
        <v>316.7774752827082</v>
      </c>
      <c r="M18366" t="n">
        <v>320.000166958029</v>
      </c>
      <c r="N18366" t="n">
        <v>322.0788348813209</v>
      </c>
      <c r="O18366" t="n">
        <v>319.667259901994</v>
      </c>
      <c r="P18366" t="n">
        <v>4.156451285952471</v>
      </c>
      <c r="Q18366" t="n">
        <v>0.9838270359114765</v>
      </c>
      <c r="R18366" t="n">
        <v>0.99717115484713</v>
      </c>
      <c r="S18366" t="n">
        <v>0.9999542491889306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315.6249936817043</v>
      </c>
      <c r="G18367" t="n">
        <v>2</v>
      </c>
      <c r="H18367" t="n">
        <v>7</v>
      </c>
      <c r="I18367" t="n">
        <v>316.6249936817043</v>
      </c>
      <c r="J18367" t="n">
        <v>324.1270900212959</v>
      </c>
      <c r="K18367" t="n">
        <v>328.1224807214012</v>
      </c>
      <c r="L18367" t="n">
        <v>316.1583270150376</v>
      </c>
      <c r="M18367" t="n">
        <v>316.1583270150376</v>
      </c>
      <c r="N18367" t="n">
        <v>320.000166958029</v>
      </c>
      <c r="O18367" t="n">
        <v>320.000166958029</v>
      </c>
      <c r="P18367" t="n">
        <v>4.375173276324688</v>
      </c>
      <c r="Q18367" t="n">
        <v>0.9770316258465298</v>
      </c>
      <c r="R18367" t="n">
        <v>0.9947779395041891</v>
      </c>
      <c r="S18367" t="n">
        <v>0.9998800577606801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318.1366671561684</v>
      </c>
      <c r="G18368" t="n">
        <v>3</v>
      </c>
      <c r="H18368" t="n">
        <v>7</v>
      </c>
      <c r="I18368" t="n">
        <v>318.6723814418826</v>
      </c>
      <c r="J18368" t="n">
        <v>318.6723814418826</v>
      </c>
      <c r="K18368" t="n">
        <v>322.8082209219492</v>
      </c>
      <c r="L18368" t="n">
        <v>318.4700004895017</v>
      </c>
      <c r="M18368" t="n">
        <v>323.2410342352944</v>
      </c>
      <c r="N18368" t="n">
        <v>327.2338200823071</v>
      </c>
      <c r="O18368" t="n">
        <v>322.8082209219492</v>
      </c>
      <c r="P18368" t="n">
        <v>4.6715537657808</v>
      </c>
      <c r="Q18368" t="n">
        <v>0.9783176409633304</v>
      </c>
      <c r="R18368" t="n">
        <v>0.9945733224294516</v>
      </c>
      <c r="S18368" t="n">
        <v>0.9998823368285391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318.6142470497385</v>
      </c>
      <c r="G18369" t="n">
        <v>1</v>
      </c>
      <c r="H18369" t="n">
        <v>5</v>
      </c>
      <c r="I18369" t="n">
        <v>322.4642470497386</v>
      </c>
      <c r="J18369" t="n">
        <v>322.4642470497386</v>
      </c>
      <c r="K18369" t="n">
        <v>325.2614890618557</v>
      </c>
      <c r="L18369" t="n">
        <v>320.7531359386275</v>
      </c>
      <c r="M18369" t="n">
        <v>324.7751912627157</v>
      </c>
      <c r="N18369" t="n">
        <v>327.5963868220346</v>
      </c>
      <c r="O18369" t="n">
        <v>325.2614890618557</v>
      </c>
      <c r="P18369" t="n">
        <v>6.647242012117147</v>
      </c>
      <c r="Q18369" t="n">
        <v>0.9831029185559137</v>
      </c>
      <c r="R18369" t="n">
        <v>0.9822816720747214</v>
      </c>
      <c r="S18369" t="n">
        <v>0.9997006119699935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321.152139534687</v>
      </c>
      <c r="G18370" t="n">
        <v>2</v>
      </c>
      <c r="H18370" t="n">
        <v>7</v>
      </c>
      <c r="I18370" t="n">
        <v>323.527139534687</v>
      </c>
      <c r="J18370" t="n">
        <v>334.3415728131437</v>
      </c>
      <c r="K18370" t="n">
        <v>339.0125376471116</v>
      </c>
      <c r="L18370" t="n">
        <v>322.4188062013536</v>
      </c>
      <c r="M18370" t="n">
        <v>327.2338200823071</v>
      </c>
      <c r="N18370" t="n">
        <v>331.7252705106653</v>
      </c>
      <c r="O18370" t="n">
        <v>331.7252705106653</v>
      </c>
      <c r="P18370" t="n">
        <v>10.5731309759783</v>
      </c>
      <c r="Q18370" t="n">
        <v>0.9732004184231609</v>
      </c>
      <c r="R18370" t="n">
        <v>0.9938976490200938</v>
      </c>
      <c r="S18370" t="n">
        <v>0.9998364595471035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322.5645835194603</v>
      </c>
      <c r="G18371" t="n">
        <v>7</v>
      </c>
      <c r="H18371" t="n">
        <v>8</v>
      </c>
      <c r="I18371" t="n">
        <v>323.8979168527936</v>
      </c>
      <c r="J18371" t="n">
        <v>331.7252705106653</v>
      </c>
      <c r="K18371" t="n">
        <v>336.0496575476785</v>
      </c>
      <c r="L18371" t="n">
        <v>323.7645835194603</v>
      </c>
      <c r="M18371" t="n">
        <v>323.7645835194603</v>
      </c>
      <c r="N18371" t="n">
        <v>328.166795988282</v>
      </c>
      <c r="O18371" t="n">
        <v>328.166795988282</v>
      </c>
      <c r="P18371" t="n">
        <v>5.602212468821733</v>
      </c>
      <c r="Q18371" t="n">
        <v>0.9941239630402399</v>
      </c>
      <c r="R18371" t="n">
        <v>0.9899807810469051</v>
      </c>
      <c r="S18371" t="n">
        <v>0.9999411266991237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323.1602852939769</v>
      </c>
      <c r="G18372" t="n">
        <v>4</v>
      </c>
      <c r="H18372" t="n">
        <v>6</v>
      </c>
      <c r="I18372" t="n">
        <v>324.5040352939769</v>
      </c>
      <c r="J18372" t="n">
        <v>325.8760221928151</v>
      </c>
      <c r="K18372" t="n">
        <v>329.7828872786396</v>
      </c>
      <c r="L18372" t="n">
        <v>324.2352852939769</v>
      </c>
      <c r="M18372" t="n">
        <v>324.2352852939769</v>
      </c>
      <c r="N18372" t="n">
        <v>329.2594013665749</v>
      </c>
      <c r="O18372" t="n">
        <v>329.2594013665749</v>
      </c>
      <c r="P18372" t="n">
        <v>6.099116072598008</v>
      </c>
      <c r="Q18372" t="n">
        <v>0.9838957641870182</v>
      </c>
      <c r="R18372" t="n">
        <v>0.9862746408745106</v>
      </c>
      <c r="S18372" t="n">
        <v>0.9997789635800253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324.1129543042187</v>
      </c>
      <c r="G18373" t="n">
        <v>1</v>
      </c>
      <c r="H18373" t="n">
        <v>7</v>
      </c>
      <c r="I18373" t="n">
        <v>325.3129543042187</v>
      </c>
      <c r="J18373" t="n">
        <v>325.3129543042187</v>
      </c>
      <c r="K18373" t="n">
        <v>330.0444795417401</v>
      </c>
      <c r="L18373" t="n">
        <v>324.6462876375521</v>
      </c>
      <c r="M18373" t="n">
        <v>336.0496575476785</v>
      </c>
      <c r="N18373" t="n">
        <v>339.9047050125307</v>
      </c>
      <c r="O18373" t="n">
        <v>330.0444795417401</v>
      </c>
      <c r="P18373" t="n">
        <v>5.931525237521441</v>
      </c>
      <c r="Q18373" t="n">
        <v>0.971585912826359</v>
      </c>
      <c r="R18373" t="n">
        <v>0.9947600341614907</v>
      </c>
      <c r="S18373" t="n">
        <v>0.9998511111538777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324.9641207949066</v>
      </c>
      <c r="G18374" t="n">
        <v>6</v>
      </c>
      <c r="H18374" t="n">
        <v>8</v>
      </c>
      <c r="I18374" t="n">
        <v>325.9641207949066</v>
      </c>
      <c r="J18374" t="n">
        <v>329.2594013665749</v>
      </c>
      <c r="K18374" t="n">
        <v>334.1025097656042</v>
      </c>
      <c r="L18374" t="n">
        <v>325.7641207949066</v>
      </c>
      <c r="M18374" t="n">
        <v>328.166795988282</v>
      </c>
      <c r="N18374" t="n">
        <v>332.3808308393936</v>
      </c>
      <c r="O18374" t="n">
        <v>332.3808308393936</v>
      </c>
      <c r="P18374" t="n">
        <v>7.416710044487047</v>
      </c>
      <c r="Q18374" t="n">
        <v>0.9867658479818397</v>
      </c>
      <c r="R18374" t="n">
        <v>0.9904070030382454</v>
      </c>
      <c r="S18374" t="n">
        <v>0.9998730448198984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325.4847012790365</v>
      </c>
      <c r="G18375" t="n">
        <v>2</v>
      </c>
      <c r="H18375" t="n">
        <v>4</v>
      </c>
      <c r="I18375" t="n">
        <v>326.5680346123698</v>
      </c>
      <c r="J18375" t="n">
        <v>339.0125376471116</v>
      </c>
      <c r="K18375" t="n">
        <v>340.1220076760054</v>
      </c>
      <c r="L18375" t="n">
        <v>326.2972012790365</v>
      </c>
      <c r="M18375" t="n">
        <v>329.7828872786396</v>
      </c>
      <c r="N18375" t="n">
        <v>330.7534795906299</v>
      </c>
      <c r="O18375" t="n">
        <v>330.7534795906299</v>
      </c>
      <c r="P18375" t="n">
        <v>5.268778311593337</v>
      </c>
      <c r="Q18375" t="n">
        <v>0.9935683541571304</v>
      </c>
      <c r="R18375" t="n">
        <v>0.9959747422416754</v>
      </c>
      <c r="S18375" t="n">
        <v>0.9999741109676722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329.0038198066674</v>
      </c>
      <c r="G18376" t="n">
        <v>1</v>
      </c>
      <c r="H18376" t="n">
        <v>8</v>
      </c>
      <c r="I18376" t="n">
        <v>332.9038198066674</v>
      </c>
      <c r="J18376" t="n">
        <v>332.9038198066674</v>
      </c>
      <c r="K18376" t="n">
        <v>336.564537462984</v>
      </c>
      <c r="L18376" t="n">
        <v>330.5638198066674</v>
      </c>
      <c r="M18376" t="n">
        <v>332.3808308393936</v>
      </c>
      <c r="N18376" t="n">
        <v>335.4171068297658</v>
      </c>
      <c r="O18376" t="n">
        <v>335.4171068297658</v>
      </c>
      <c r="P18376" t="n">
        <v>6.413287023098349</v>
      </c>
      <c r="Q18376" t="n">
        <v>0.9779448847711407</v>
      </c>
      <c r="R18376" t="n">
        <v>0.9930787964140605</v>
      </c>
      <c r="S18376" t="n">
        <v>0.9998473520573897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329.3732311859769</v>
      </c>
      <c r="G18377" t="n">
        <v>7</v>
      </c>
      <c r="H18377" t="n">
        <v>8</v>
      </c>
      <c r="I18377" t="n">
        <v>330.7065645193102</v>
      </c>
      <c r="J18377" t="n">
        <v>339.9047050125307</v>
      </c>
      <c r="K18377" t="n">
        <v>342.4302770398075</v>
      </c>
      <c r="L18377" t="n">
        <v>330.5732311859769</v>
      </c>
      <c r="M18377" t="n">
        <v>335.4171068297658</v>
      </c>
      <c r="N18377" t="n">
        <v>337.9881312487698</v>
      </c>
      <c r="O18377" t="n">
        <v>337.9881312487698</v>
      </c>
      <c r="P18377" t="n">
        <v>8.614900062792913</v>
      </c>
      <c r="Q18377" t="n">
        <v>0.9965640120244789</v>
      </c>
      <c r="R18377" t="n">
        <v>0.9941362232408522</v>
      </c>
      <c r="S18377" t="n">
        <v>0.9999798521335644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332.742200433869</v>
      </c>
      <c r="G18378" t="n">
        <v>2</v>
      </c>
      <c r="H18378" t="n">
        <v>7</v>
      </c>
      <c r="I18378" t="n">
        <v>334.8255337672023</v>
      </c>
      <c r="J18378" t="n">
        <v>340.1220076760054</v>
      </c>
      <c r="K18378" t="n">
        <v>345.6130060700845</v>
      </c>
      <c r="L18378" t="n">
        <v>333.85331154498</v>
      </c>
      <c r="M18378" t="n">
        <v>342.4302770398075</v>
      </c>
      <c r="N18378" t="n">
        <v>347.7102455186645</v>
      </c>
      <c r="O18378" t="n">
        <v>345.6130060700845</v>
      </c>
      <c r="P18378" t="n">
        <v>12.87080563621549</v>
      </c>
      <c r="Q18378" t="n">
        <v>0.9685701556156823</v>
      </c>
      <c r="R18378" t="n">
        <v>0.9928301707639503</v>
      </c>
      <c r="S18378" t="n">
        <v>0.9997746533828489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333.5610873385666</v>
      </c>
      <c r="G18379" t="n">
        <v>1</v>
      </c>
      <c r="H18379" t="n">
        <v>7</v>
      </c>
      <c r="I18379" t="n">
        <v>335.3110873385666</v>
      </c>
      <c r="J18379" t="n">
        <v>336.564537462984</v>
      </c>
      <c r="K18379" t="n">
        <v>341.9809142530518</v>
      </c>
      <c r="L18379" t="n">
        <v>334.3388651163443</v>
      </c>
      <c r="M18379" t="n">
        <v>347.7102455186645</v>
      </c>
      <c r="N18379" t="n">
        <v>352.1232811815945</v>
      </c>
      <c r="O18379" t="n">
        <v>341.9809142530518</v>
      </c>
      <c r="P18379" t="n">
        <v>8.41982691448527</v>
      </c>
      <c r="Q18379" t="n">
        <v>0.967540630126151</v>
      </c>
      <c r="R18379" t="n">
        <v>0.9940038679150496</v>
      </c>
      <c r="S18379" t="n">
        <v>0.9998053693308422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334.6799319676981</v>
      </c>
      <c r="G18380" t="n">
        <v>3</v>
      </c>
      <c r="H18380" t="n">
        <v>8</v>
      </c>
      <c r="I18380" t="n">
        <v>338.1799319676981</v>
      </c>
      <c r="J18380" t="n">
        <v>338.1799319676981</v>
      </c>
      <c r="K18380" t="n">
        <v>341.5283906811846</v>
      </c>
      <c r="L18380" t="n">
        <v>336.6399319676981</v>
      </c>
      <c r="M18380" t="n">
        <v>337.9881312487698</v>
      </c>
      <c r="N18380" t="n">
        <v>341.2789482629631</v>
      </c>
      <c r="O18380" t="n">
        <v>341.2789482629631</v>
      </c>
      <c r="P18380" t="n">
        <v>6.59901629526496</v>
      </c>
      <c r="Q18380" t="n">
        <v>0.9824089797262853</v>
      </c>
      <c r="R18380" t="n">
        <v>0.992500749987934</v>
      </c>
      <c r="S18380" t="n">
        <v>0.9998680805410001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335.1632641218222</v>
      </c>
      <c r="G18381" t="n">
        <v>2</v>
      </c>
      <c r="H18381" t="n">
        <v>5</v>
      </c>
      <c r="I18381" t="n">
        <v>337.1215974551555</v>
      </c>
      <c r="J18381" t="n">
        <v>345.6130060700845</v>
      </c>
      <c r="K18381" t="n">
        <v>349.4090796403391</v>
      </c>
      <c r="L18381" t="n">
        <v>336.4688196773777</v>
      </c>
      <c r="M18381" t="n">
        <v>336.4688196773777</v>
      </c>
      <c r="N18381" t="n">
        <v>340.98726690515</v>
      </c>
      <c r="O18381" t="n">
        <v>340.98726690515</v>
      </c>
      <c r="P18381" t="n">
        <v>5.824002783327785</v>
      </c>
      <c r="Q18381" t="n">
        <v>0.9781648397718733</v>
      </c>
      <c r="R18381" t="n">
        <v>0.9717738020742278</v>
      </c>
      <c r="S18381" t="n">
        <v>0.99938367644566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336.5018436018171</v>
      </c>
      <c r="G18382" t="n">
        <v>5</v>
      </c>
      <c r="H18382" t="n">
        <v>7</v>
      </c>
      <c r="I18382" t="n">
        <v>338.1129547129282</v>
      </c>
      <c r="J18382" t="n">
        <v>340.98726690515</v>
      </c>
      <c r="K18382" t="n">
        <v>345.7958613436206</v>
      </c>
      <c r="L18382" t="n">
        <v>337.790732490706</v>
      </c>
      <c r="M18382" t="n">
        <v>352.1232811815945</v>
      </c>
      <c r="N18382" t="n">
        <v>356.0078567041407</v>
      </c>
      <c r="O18382" t="n">
        <v>345.7958613436206</v>
      </c>
      <c r="P18382" t="n">
        <v>9.294017741803486</v>
      </c>
      <c r="Q18382" t="n">
        <v>0.9699887530672738</v>
      </c>
      <c r="R18382" t="n">
        <v>0.994720004351072</v>
      </c>
      <c r="S18382" t="n">
        <v>0.9998415407467763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337.2436514373645</v>
      </c>
      <c r="G18383" t="n">
        <v>2</v>
      </c>
      <c r="H18383" t="n">
        <v>8</v>
      </c>
      <c r="I18383" t="n">
        <v>339.9936514373645</v>
      </c>
      <c r="J18383" t="n">
        <v>349.4090796403391</v>
      </c>
      <c r="K18383" t="n">
        <v>355.6366306803758</v>
      </c>
      <c r="L18383" t="n">
        <v>338.5636514373645</v>
      </c>
      <c r="M18383" t="n">
        <v>341.2789482629631</v>
      </c>
      <c r="N18383" t="n">
        <v>347.3749313232807</v>
      </c>
      <c r="O18383" t="n">
        <v>347.3749313232807</v>
      </c>
      <c r="P18383" t="n">
        <v>10.13127988591617</v>
      </c>
      <c r="Q18383" t="n">
        <v>0.9644300449308103</v>
      </c>
      <c r="R18383" t="n">
        <v>0.9861526397123754</v>
      </c>
      <c r="S18383" t="n">
        <v>0.9995074500167423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337.4935164462561</v>
      </c>
      <c r="G18384" t="n">
        <v>3</v>
      </c>
      <c r="H18384" t="n">
        <v>6</v>
      </c>
      <c r="I18384" t="n">
        <v>339.7435164462561</v>
      </c>
      <c r="J18384" t="n">
        <v>341.5283906811846</v>
      </c>
      <c r="K18384" t="n">
        <v>344.5378130900263</v>
      </c>
      <c r="L18384" t="n">
        <v>339.0685164462561</v>
      </c>
      <c r="M18384" t="n">
        <v>339.0685164462561</v>
      </c>
      <c r="N18384" t="n">
        <v>342.4676482317823</v>
      </c>
      <c r="O18384" t="n">
        <v>342.4676482317823</v>
      </c>
      <c r="P18384" t="n">
        <v>4.974131785526254</v>
      </c>
      <c r="Q18384" t="n">
        <v>0.9841759246542841</v>
      </c>
      <c r="R18384" t="n">
        <v>0.9906931902484123</v>
      </c>
      <c r="S18384" t="n">
        <v>0.9998527283412626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339.4043443989011</v>
      </c>
      <c r="G18385" t="n">
        <v>1</v>
      </c>
      <c r="H18385" t="n">
        <v>6</v>
      </c>
      <c r="I18385" t="n">
        <v>343.9043443989011</v>
      </c>
      <c r="J18385" t="n">
        <v>343.9043443989011</v>
      </c>
      <c r="K18385" t="n">
        <v>349.2508404149999</v>
      </c>
      <c r="L18385" t="n">
        <v>341.6543443989011</v>
      </c>
      <c r="M18385" t="n">
        <v>342.4676482317823</v>
      </c>
      <c r="N18385" t="n">
        <v>347.5641282471283</v>
      </c>
      <c r="O18385" t="n">
        <v>347.5641282471283</v>
      </c>
      <c r="P18385" t="n">
        <v>8.159783848227164</v>
      </c>
      <c r="Q18385" t="n">
        <v>0.9679526292329695</v>
      </c>
      <c r="R18385" t="n">
        <v>0.9860783326360474</v>
      </c>
      <c r="S18385" t="n">
        <v>0.9995538471642922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344.4167547103022</v>
      </c>
      <c r="G18386" t="n">
        <v>4</v>
      </c>
      <c r="H18386" t="n">
        <v>8</v>
      </c>
      <c r="I18386" t="n">
        <v>346.5417547103022</v>
      </c>
      <c r="J18386" t="n">
        <v>346.5417547103022</v>
      </c>
      <c r="K18386" t="n">
        <v>351.4238250808455</v>
      </c>
      <c r="L18386" t="n">
        <v>345.7767547103022</v>
      </c>
      <c r="M18386" t="n">
        <v>347.3749313232807</v>
      </c>
      <c r="N18386" t="n">
        <v>352.837654820837</v>
      </c>
      <c r="O18386" t="n">
        <v>351.4238250808455</v>
      </c>
      <c r="P18386" t="n">
        <v>7.007070370543261</v>
      </c>
      <c r="Q18386" t="n">
        <v>0.9799165453307154</v>
      </c>
      <c r="R18386" t="n">
        <v>0.9875821527914851</v>
      </c>
      <c r="S18386" t="n">
        <v>0.9997506067284977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347.8704748266738</v>
      </c>
      <c r="G18387" t="n">
        <v>1</v>
      </c>
      <c r="H18387" t="n">
        <v>6</v>
      </c>
      <c r="I18387" t="n">
        <v>350.7204748266738</v>
      </c>
      <c r="J18387" t="n">
        <v>356.8229241081747</v>
      </c>
      <c r="K18387" t="n">
        <v>360.5436723158413</v>
      </c>
      <c r="L18387" t="n">
        <v>349.2954748266738</v>
      </c>
      <c r="M18387" t="n">
        <v>349.2954748266738</v>
      </c>
      <c r="N18387" t="n">
        <v>352.8422312116797</v>
      </c>
      <c r="O18387" t="n">
        <v>352.8422312116797</v>
      </c>
      <c r="P18387" t="n">
        <v>4.971756385005904</v>
      </c>
      <c r="Q18387" t="n">
        <v>0.9775872957256627</v>
      </c>
      <c r="R18387" t="n">
        <v>0.9902909630863929</v>
      </c>
      <c r="S18387" t="n">
        <v>0.9997823942268667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349.0781910184784</v>
      </c>
      <c r="G18388" t="n">
        <v>3</v>
      </c>
      <c r="H18388" t="n">
        <v>6</v>
      </c>
      <c r="I18388" t="n">
        <v>351.649619589907</v>
      </c>
      <c r="J18388" t="n">
        <v>355.471052798477</v>
      </c>
      <c r="K18388" t="n">
        <v>360.3452310817668</v>
      </c>
      <c r="L18388" t="n">
        <v>350.8781910184784</v>
      </c>
      <c r="M18388" t="n">
        <v>352.8422312116797</v>
      </c>
      <c r="N18388" t="n">
        <v>358.3475980496401</v>
      </c>
      <c r="O18388" t="n">
        <v>358.3475980496401</v>
      </c>
      <c r="P18388" t="n">
        <v>9.26940703116162</v>
      </c>
      <c r="Q18388" t="n">
        <v>0.9744966122707487</v>
      </c>
      <c r="R18388" t="n">
        <v>0.9849698421377998</v>
      </c>
      <c r="S18388" t="n">
        <v>0.9996166800564085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349.1569965900538</v>
      </c>
      <c r="G18389" t="n">
        <v>1</v>
      </c>
      <c r="H18389" t="n">
        <v>3</v>
      </c>
      <c r="I18389" t="n">
        <v>350.3569965900538</v>
      </c>
      <c r="J18389" t="n">
        <v>350.3569965900538</v>
      </c>
      <c r="K18389" t="n">
        <v>356.8229241081747</v>
      </c>
      <c r="L18389" t="n">
        <v>350.0141394471966</v>
      </c>
      <c r="M18389" t="n">
        <v>350.0141394471966</v>
      </c>
      <c r="N18389" t="n">
        <v>355.471052798477</v>
      </c>
      <c r="O18389" t="n">
        <v>355.471052798477</v>
      </c>
      <c r="P18389" t="n">
        <v>6.314056208423267</v>
      </c>
      <c r="Q18389" t="n">
        <v>0.9613738022253823</v>
      </c>
      <c r="R18389" t="n">
        <v>0.9714913997275215</v>
      </c>
      <c r="S18389" t="n">
        <v>0.9988988211675978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350.6836278705813</v>
      </c>
      <c r="G18390" t="n">
        <v>1</v>
      </c>
      <c r="H18390" t="n">
        <v>7</v>
      </c>
      <c r="I18390" t="n">
        <v>355.4836278705813</v>
      </c>
      <c r="J18390" t="n">
        <v>366.1211783402441</v>
      </c>
      <c r="K18390" t="n">
        <v>369.9257448306553</v>
      </c>
      <c r="L18390" t="n">
        <v>352.8169612039146</v>
      </c>
      <c r="M18390" t="n">
        <v>356.0078567041407</v>
      </c>
      <c r="N18390" t="n">
        <v>359.1076572266895</v>
      </c>
      <c r="O18390" t="n">
        <v>359.1076572266895</v>
      </c>
      <c r="P18390" t="n">
        <v>8.424029356108178</v>
      </c>
      <c r="Q18390" t="n">
        <v>0.9770882270229644</v>
      </c>
      <c r="R18390" t="n">
        <v>0.9957844349124327</v>
      </c>
      <c r="S18390" t="n">
        <v>0.9999034139297437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350.7063064899318</v>
      </c>
      <c r="G18391" t="n">
        <v>1</v>
      </c>
      <c r="H18391" t="n">
        <v>8</v>
      </c>
      <c r="I18391" t="n">
        <v>353.0563064899318</v>
      </c>
      <c r="J18391" t="n">
        <v>360.5436723158413</v>
      </c>
      <c r="K18391" t="n">
        <v>366.1211783402441</v>
      </c>
      <c r="L18391" t="n">
        <v>351.6463064899318</v>
      </c>
      <c r="M18391" t="n">
        <v>352.837654820837</v>
      </c>
      <c r="N18391" t="n">
        <v>357.4637552792618</v>
      </c>
      <c r="O18391" t="n">
        <v>357.4637552792618</v>
      </c>
      <c r="P18391" t="n">
        <v>6.757448789329942</v>
      </c>
      <c r="Q18391" t="n">
        <v>0.9665913217353207</v>
      </c>
      <c r="R18391" t="n">
        <v>0.9894739140562877</v>
      </c>
      <c r="S18391" t="n">
        <v>0.9996483373813202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353.0717386596584</v>
      </c>
      <c r="G18392" t="n">
        <v>5</v>
      </c>
      <c r="H18392" t="n">
        <v>6</v>
      </c>
      <c r="I18392" t="n">
        <v>355.3772942152139</v>
      </c>
      <c r="J18392" t="n">
        <v>355.3772942152139</v>
      </c>
      <c r="K18392" t="n">
        <v>360.6589891803178</v>
      </c>
      <c r="L18392" t="n">
        <v>355.1467386596584</v>
      </c>
      <c r="M18392" t="n">
        <v>358.3475980496401</v>
      </c>
      <c r="N18392" t="n">
        <v>363.3395597477733</v>
      </c>
      <c r="O18392" t="n">
        <v>360.6589891803178</v>
      </c>
      <c r="P18392" t="n">
        <v>7.587250520659438</v>
      </c>
      <c r="Q18392" t="n">
        <v>0.9670851647251134</v>
      </c>
      <c r="R18392" t="n">
        <v>0.9863618815061749</v>
      </c>
      <c r="S18392" t="n">
        <v>0.9995511035763164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355.4983778881845</v>
      </c>
      <c r="G18393" t="n">
        <v>2</v>
      </c>
      <c r="H18393" t="n">
        <v>5</v>
      </c>
      <c r="I18393" t="n">
        <v>357.2900445548511</v>
      </c>
      <c r="J18393" t="n">
        <v>357.2900445548511</v>
      </c>
      <c r="K18393" t="n">
        <v>362.6267571599159</v>
      </c>
      <c r="L18393" t="n">
        <v>356.6928223326289</v>
      </c>
      <c r="M18393" t="n">
        <v>360.6589891803178</v>
      </c>
      <c r="N18393" t="n">
        <v>367.0112512820648</v>
      </c>
      <c r="O18393" t="n">
        <v>362.6267571599159</v>
      </c>
      <c r="P18393" t="n">
        <v>7.12837927173149</v>
      </c>
      <c r="Q18393" t="n">
        <v>0.9694396339930813</v>
      </c>
      <c r="R18393" t="n">
        <v>0.9605467555441238</v>
      </c>
      <c r="S18393" t="n">
        <v>0.998794294409268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356.0613986066098</v>
      </c>
      <c r="G18394" t="n">
        <v>5</v>
      </c>
      <c r="H18394" t="n">
        <v>7</v>
      </c>
      <c r="I18394" t="n">
        <v>358.283620828832</v>
      </c>
      <c r="J18394" t="n">
        <v>367.0112512820648</v>
      </c>
      <c r="K18394" t="n">
        <v>370.024524482787</v>
      </c>
      <c r="L18394" t="n">
        <v>357.8391763843875</v>
      </c>
      <c r="M18394" t="n">
        <v>359.1076572266895</v>
      </c>
      <c r="N18394" t="n">
        <v>361.5419002197402</v>
      </c>
      <c r="O18394" t="n">
        <v>361.5419002197402</v>
      </c>
      <c r="P18394" t="n">
        <v>5.480501613130457</v>
      </c>
      <c r="Q18394" t="n">
        <v>0.9810868195047467</v>
      </c>
      <c r="R18394" t="n">
        <v>0.9966880572790804</v>
      </c>
      <c r="S18394" t="n">
        <v>0.9999373606295293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357.8919981003369</v>
      </c>
      <c r="G18395" t="n">
        <v>3</v>
      </c>
      <c r="H18395" t="n">
        <v>4</v>
      </c>
      <c r="I18395" t="n">
        <v>360.534855243194</v>
      </c>
      <c r="J18395" t="n">
        <v>360.534855243194</v>
      </c>
      <c r="K18395" t="n">
        <v>362.7698244963493</v>
      </c>
      <c r="L18395" t="n">
        <v>360.2044981003369</v>
      </c>
      <c r="M18395" t="n">
        <v>360.2044981003369</v>
      </c>
      <c r="N18395" t="n">
        <v>362.1675200457655</v>
      </c>
      <c r="O18395" t="n">
        <v>362.1675200457655</v>
      </c>
      <c r="P18395" t="n">
        <v>4.275521945428636</v>
      </c>
      <c r="Q18395" t="n">
        <v>0.9882240481724007</v>
      </c>
      <c r="R18395" t="n">
        <v>0.9918756734647538</v>
      </c>
      <c r="S18395" t="n">
        <v>0.9999043283220893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366.7431923030401</v>
      </c>
      <c r="G18396" t="n">
        <v>4</v>
      </c>
      <c r="H18396" t="n">
        <v>5</v>
      </c>
      <c r="I18396" t="n">
        <v>368.1494423030401</v>
      </c>
      <c r="J18396" t="n">
        <v>368.1494423030401</v>
      </c>
      <c r="K18396" t="n">
        <v>371.9391518716691</v>
      </c>
      <c r="L18396" t="n">
        <v>367.9931923030401</v>
      </c>
      <c r="M18396" t="n">
        <v>370.024524482787</v>
      </c>
      <c r="N18396" t="n">
        <v>375.1808372165067</v>
      </c>
      <c r="O18396" t="n">
        <v>371.9391518716691</v>
      </c>
      <c r="P18396" t="n">
        <v>5.195959568629007</v>
      </c>
      <c r="Q18396" t="n">
        <v>0.98437489042105</v>
      </c>
      <c r="R18396" t="n">
        <v>0.9678538330652708</v>
      </c>
      <c r="S18396" t="n">
        <v>0.9994977126191016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368.0221565426028</v>
      </c>
      <c r="G18397" t="n">
        <v>3</v>
      </c>
      <c r="H18397" t="n">
        <v>4</v>
      </c>
      <c r="I18397" t="n">
        <v>369.057870828317</v>
      </c>
      <c r="J18397" t="n">
        <v>369.057870828317</v>
      </c>
      <c r="K18397" t="n">
        <v>372.9694565430011</v>
      </c>
      <c r="L18397" t="n">
        <v>368.9284065426028</v>
      </c>
      <c r="M18397" t="n">
        <v>371.9391518716691</v>
      </c>
      <c r="N18397" t="n">
        <v>375.3747824014895</v>
      </c>
      <c r="O18397" t="n">
        <v>372.9694565430011</v>
      </c>
      <c r="P18397" t="n">
        <v>4.947300000398343</v>
      </c>
      <c r="Q18397" t="n">
        <v>0.9794811559287115</v>
      </c>
      <c r="R18397" t="n">
        <v>0.9858243719575671</v>
      </c>
      <c r="S18397" t="n">
        <v>0.9997091324985847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369.9357907983712</v>
      </c>
      <c r="G18398" t="n">
        <v>1</v>
      </c>
      <c r="H18398" t="n">
        <v>6</v>
      </c>
      <c r="I18398" t="n">
        <v>371.1857907983712</v>
      </c>
      <c r="J18398" t="n">
        <v>371.1857907983712</v>
      </c>
      <c r="K18398" t="n">
        <v>374.3600360780504</v>
      </c>
      <c r="L18398" t="n">
        <v>370.5607907983712</v>
      </c>
      <c r="M18398" t="n">
        <v>370.5607907983712</v>
      </c>
      <c r="N18398" t="n">
        <v>373.5866001477057</v>
      </c>
      <c r="O18398" t="n">
        <v>373.5866001477057</v>
      </c>
      <c r="P18398" t="n">
        <v>3.650809349334452</v>
      </c>
      <c r="Q18398" t="n">
        <v>0.9808475248717643</v>
      </c>
      <c r="R18398" t="n">
        <v>0.9917110968904413</v>
      </c>
      <c r="S18398" t="n">
        <v>0.9998412469893538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370.4471282899531</v>
      </c>
      <c r="G18399" t="n">
        <v>2</v>
      </c>
      <c r="H18399" t="n">
        <v>7</v>
      </c>
      <c r="I18399" t="n">
        <v>371.2387949566198</v>
      </c>
      <c r="J18399" t="n">
        <v>371.2387949566198</v>
      </c>
      <c r="K18399" t="n">
        <v>374.2138517396031</v>
      </c>
      <c r="L18399" t="n">
        <v>370.8693505121753</v>
      </c>
      <c r="M18399" t="n">
        <v>370.8693505121753</v>
      </c>
      <c r="N18399" t="n">
        <v>373.7300699860509</v>
      </c>
      <c r="O18399" t="n">
        <v>373.7300699860509</v>
      </c>
      <c r="P18399" t="n">
        <v>3.282941696097851</v>
      </c>
      <c r="Q18399" t="n">
        <v>0.9828465902135022</v>
      </c>
      <c r="R18399" t="n">
        <v>0.9961089390972107</v>
      </c>
      <c r="S18399" t="n">
        <v>0.9999332550378303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371.3689472512956</v>
      </c>
      <c r="G18400" t="n">
        <v>5</v>
      </c>
      <c r="H18400" t="n">
        <v>8</v>
      </c>
      <c r="I18400" t="n">
        <v>372.4245028068511</v>
      </c>
      <c r="J18400" t="n">
        <v>375.1808372165067</v>
      </c>
      <c r="K18400" t="n">
        <v>379.3866421094784</v>
      </c>
      <c r="L18400" t="n">
        <v>372.1289472512956</v>
      </c>
      <c r="M18400" t="n">
        <v>372.1289472512956</v>
      </c>
      <c r="N18400" t="n">
        <v>375.5877116820571</v>
      </c>
      <c r="O18400" t="n">
        <v>375.5877116820571</v>
      </c>
      <c r="P18400" t="n">
        <v>4.218764430761553</v>
      </c>
      <c r="Q18400" t="n">
        <v>0.9737009230593391</v>
      </c>
      <c r="R18400" t="n">
        <v>0.9921195363717921</v>
      </c>
      <c r="S18400" t="n">
        <v>0.9997927510807136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371.5979488488147</v>
      </c>
      <c r="G18401" t="n">
        <v>7</v>
      </c>
      <c r="H18401" t="n">
        <v>8</v>
      </c>
      <c r="I18401" t="n">
        <v>373.0423932932592</v>
      </c>
      <c r="J18401" t="n">
        <v>373.7300699860509</v>
      </c>
      <c r="K18401" t="n">
        <v>378.512136570592</v>
      </c>
      <c r="L18401" t="n">
        <v>372.8979488488147</v>
      </c>
      <c r="M18401" t="n">
        <v>375.5877116820571</v>
      </c>
      <c r="N18401" t="n">
        <v>380.4558404977753</v>
      </c>
      <c r="O18401" t="n">
        <v>378.512136570592</v>
      </c>
      <c r="P18401" t="n">
        <v>6.914187721777239</v>
      </c>
      <c r="Q18401" t="n">
        <v>0.9935040858230607</v>
      </c>
      <c r="R18401" t="n">
        <v>0.9889262704249704</v>
      </c>
      <c r="S18401" t="n">
        <v>0.9999280660030619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0.7578105126626888</v>
      </c>
      <c r="G18402" t="n">
        <v>2</v>
      </c>
      <c r="H18402" t="n">
        <v>3</v>
      </c>
      <c r="I18402" t="n">
        <v>1.174477179329356</v>
      </c>
      <c r="J18402" t="n">
        <v>1.174477179329356</v>
      </c>
      <c r="K18402" t="n">
        <v>4.46677140178855</v>
      </c>
      <c r="L18402" t="n">
        <v>1.114953369805546</v>
      </c>
      <c r="M18402" t="n">
        <v>1.114953369805546</v>
      </c>
      <c r="N18402" t="n">
        <v>4.394141325455587</v>
      </c>
      <c r="O18402" t="n">
        <v>4.394141325455587</v>
      </c>
      <c r="P18402" t="n">
        <v>3.636330812792898</v>
      </c>
      <c r="Q18402" t="n">
        <v>0.992578247048577</v>
      </c>
      <c r="R18402" t="n">
        <v>0.989710716214965</v>
      </c>
      <c r="S18402" t="n">
        <v>0.9999236354777004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3.500592618254103</v>
      </c>
      <c r="G18403" t="n">
        <v>1</v>
      </c>
      <c r="H18403" t="n">
        <v>4</v>
      </c>
      <c r="I18403" t="n">
        <v>4.750592618254103</v>
      </c>
      <c r="J18403" t="n">
        <v>8.372490900565619</v>
      </c>
      <c r="K18403" t="n">
        <v>13.32522085304668</v>
      </c>
      <c r="L18403" t="n">
        <v>4.281842618254103</v>
      </c>
      <c r="M18403" t="n">
        <v>4.281842618254103</v>
      </c>
      <c r="N18403" t="n">
        <v>7.953096988624679</v>
      </c>
      <c r="O18403" t="n">
        <v>7.953096988624679</v>
      </c>
      <c r="P18403" t="n">
        <v>4.452504370370576</v>
      </c>
      <c r="Q18403" t="n">
        <v>0.9847922672980264</v>
      </c>
      <c r="R18403" t="n">
        <v>0.9857446113485762</v>
      </c>
      <c r="S18403" t="n">
        <v>0.9997832078598264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3.694902601404742</v>
      </c>
      <c r="G18404" t="n">
        <v>1</v>
      </c>
      <c r="H18404" t="n">
        <v>5</v>
      </c>
      <c r="I18404" t="n">
        <v>4.744902601404742</v>
      </c>
      <c r="J18404" t="n">
        <v>4.744902601404742</v>
      </c>
      <c r="K18404" t="n">
        <v>8.372490900565619</v>
      </c>
      <c r="L18404" t="n">
        <v>4.278235934738075</v>
      </c>
      <c r="M18404" t="n">
        <v>4.278235934738075</v>
      </c>
      <c r="N18404" t="n">
        <v>7.936888263102043</v>
      </c>
      <c r="O18404" t="n">
        <v>7.936888263102043</v>
      </c>
      <c r="P18404" t="n">
        <v>4.241985661697301</v>
      </c>
      <c r="Q18404" t="n">
        <v>0.9888384067324928</v>
      </c>
      <c r="R18404" t="n">
        <v>0.9929932918895146</v>
      </c>
      <c r="S18404" t="n">
        <v>0.9999217939739267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3.816354122517997</v>
      </c>
      <c r="G18405" t="n">
        <v>3</v>
      </c>
      <c r="H18405" t="n">
        <v>4</v>
      </c>
      <c r="I18405" t="n">
        <v>4.673496979660854</v>
      </c>
      <c r="J18405" t="n">
        <v>4.673496979660854</v>
      </c>
      <c r="K18405" t="n">
        <v>7.656739380936664</v>
      </c>
      <c r="L18405" t="n">
        <v>4.566354122517997</v>
      </c>
      <c r="M18405" t="n">
        <v>7.953096988624679</v>
      </c>
      <c r="N18405" t="n">
        <v>10.57334346135364</v>
      </c>
      <c r="O18405" t="n">
        <v>7.656739380936664</v>
      </c>
      <c r="P18405" t="n">
        <v>3.840385258418667</v>
      </c>
      <c r="Q18405" t="n">
        <v>0.9906349579181841</v>
      </c>
      <c r="R18405" t="n">
        <v>0.9898047597663325</v>
      </c>
      <c r="S18405" t="n">
        <v>0.9999045211461774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9.029146403631376</v>
      </c>
      <c r="G18406" t="n">
        <v>4</v>
      </c>
      <c r="H18406" t="n">
        <v>5</v>
      </c>
      <c r="I18406" t="n">
        <v>9.622896403631376</v>
      </c>
      <c r="J18406" t="n">
        <v>10.57334346135364</v>
      </c>
      <c r="K18406" t="n">
        <v>13.08329976150079</v>
      </c>
      <c r="L18406" t="n">
        <v>9.556924181409155</v>
      </c>
      <c r="M18406" t="n">
        <v>9.556924181409155</v>
      </c>
      <c r="N18406" t="n">
        <v>12.97199317209462</v>
      </c>
      <c r="O18406" t="n">
        <v>12.97199317209462</v>
      </c>
      <c r="P18406" t="n">
        <v>3.942846768463241</v>
      </c>
      <c r="Q18406" t="n">
        <v>0.9902317900454974</v>
      </c>
      <c r="R18406" t="n">
        <v>0.9934582505923037</v>
      </c>
      <c r="S18406" t="n">
        <v>0.9999360988183159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17.96298361672785</v>
      </c>
      <c r="G18407" t="n">
        <v>1</v>
      </c>
      <c r="H18407" t="n">
        <v>4</v>
      </c>
      <c r="I18407" t="n">
        <v>20.16298361672785</v>
      </c>
      <c r="J18407" t="n">
        <v>20.16298361672785</v>
      </c>
      <c r="K18407" t="n">
        <v>25.52191773112172</v>
      </c>
      <c r="L18407" t="n">
        <v>19.33798361672785</v>
      </c>
      <c r="M18407" t="n">
        <v>19.33798361672785</v>
      </c>
      <c r="N18407" t="n">
        <v>23.31034037285198</v>
      </c>
      <c r="O18407" t="n">
        <v>23.31034037285198</v>
      </c>
      <c r="P18407" t="n">
        <v>5.347356756124128</v>
      </c>
      <c r="Q18407" t="n">
        <v>0.9835552967468585</v>
      </c>
      <c r="R18407" t="n">
        <v>0.9845844949303132</v>
      </c>
      <c r="S18407" t="n">
        <v>0.9997464965936317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21.18061307402485</v>
      </c>
      <c r="G18408" t="n">
        <v>4</v>
      </c>
      <c r="H18408" t="n">
        <v>8</v>
      </c>
      <c r="I18408" t="n">
        <v>23.11811307402485</v>
      </c>
      <c r="J18408" t="n">
        <v>23.31034037285198</v>
      </c>
      <c r="K18408" t="n">
        <v>25.77039256228241</v>
      </c>
      <c r="L18408" t="n">
        <v>22.42061307402485</v>
      </c>
      <c r="M18408" t="n">
        <v>22.42061307402485</v>
      </c>
      <c r="N18408" t="n">
        <v>25.1732536302733</v>
      </c>
      <c r="O18408" t="n">
        <v>25.1732536302733</v>
      </c>
      <c r="P18408" t="n">
        <v>3.992640556248446</v>
      </c>
      <c r="Q18408" t="n">
        <v>0.9904250732941451</v>
      </c>
      <c r="R18408" t="n">
        <v>0.9968513405845686</v>
      </c>
      <c r="S18408" t="n">
        <v>0.9999698518168756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23.60646936590081</v>
      </c>
      <c r="G18409" t="n">
        <v>2</v>
      </c>
      <c r="H18409" t="n">
        <v>3</v>
      </c>
      <c r="I18409" t="n">
        <v>24.89813603256748</v>
      </c>
      <c r="J18409" t="n">
        <v>24.89813603256748</v>
      </c>
      <c r="K18409" t="n">
        <v>27.66232869835722</v>
      </c>
      <c r="L18409" t="n">
        <v>24.71361222304367</v>
      </c>
      <c r="M18409" t="n">
        <v>24.71361222304367</v>
      </c>
      <c r="N18409" t="n">
        <v>27.46680093713839</v>
      </c>
      <c r="O18409" t="n">
        <v>27.46680093713839</v>
      </c>
      <c r="P18409" t="n">
        <v>3.860331571237577</v>
      </c>
      <c r="Q18409" t="n">
        <v>0.9937650159989271</v>
      </c>
      <c r="R18409" t="n">
        <v>0.9913540146901522</v>
      </c>
      <c r="S18409" t="n">
        <v>0.9999460924199196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27.31258287629262</v>
      </c>
      <c r="G18410" t="n">
        <v>1</v>
      </c>
      <c r="H18410" t="n">
        <v>8</v>
      </c>
      <c r="I18410" t="n">
        <v>31.76258287629262</v>
      </c>
      <c r="J18410" t="n">
        <v>31.76258287629262</v>
      </c>
      <c r="K18410" t="n">
        <v>34.69640167791113</v>
      </c>
      <c r="L18410" t="n">
        <v>29.09258287629262</v>
      </c>
      <c r="M18410" t="n">
        <v>29.09258287629262</v>
      </c>
      <c r="N18410" t="n">
        <v>31.5259537133158</v>
      </c>
      <c r="O18410" t="n">
        <v>31.5259537133158</v>
      </c>
      <c r="P18410" t="n">
        <v>4.213370837023181</v>
      </c>
      <c r="Q18410" t="n">
        <v>0.990963363039832</v>
      </c>
      <c r="R18410" t="n">
        <v>0.9972160343687781</v>
      </c>
      <c r="S18410" t="n">
        <v>0.999974842313281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28.60124435286026</v>
      </c>
      <c r="G18411" t="n">
        <v>5</v>
      </c>
      <c r="H18411" t="n">
        <v>6</v>
      </c>
      <c r="I18411" t="n">
        <v>29.40679990841582</v>
      </c>
      <c r="J18411" t="n">
        <v>29.40679990841582</v>
      </c>
      <c r="K18411" t="n">
        <v>33.90711962220931</v>
      </c>
      <c r="L18411" t="n">
        <v>29.32624435286026</v>
      </c>
      <c r="M18411" t="n">
        <v>29.32624435286026</v>
      </c>
      <c r="N18411" t="n">
        <v>33.57969401041148</v>
      </c>
      <c r="O18411" t="n">
        <v>33.57969401041148</v>
      </c>
      <c r="P18411" t="n">
        <v>4.97844965755122</v>
      </c>
      <c r="Q18411" t="n">
        <v>0.9913883679877563</v>
      </c>
      <c r="R18411" t="n">
        <v>0.992565910160395</v>
      </c>
      <c r="S18411" t="n">
        <v>0.9999359803539554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32.05217538757914</v>
      </c>
      <c r="G18412" t="n">
        <v>3</v>
      </c>
      <c r="H18412" t="n">
        <v>6</v>
      </c>
      <c r="I18412" t="n">
        <v>35.15931824472199</v>
      </c>
      <c r="J18412" t="n">
        <v>35.15931824472199</v>
      </c>
      <c r="K18412" t="n">
        <v>40.06956375401906</v>
      </c>
      <c r="L18412" t="n">
        <v>34.22717538757914</v>
      </c>
      <c r="M18412" t="n">
        <v>34.22717538757914</v>
      </c>
      <c r="N18412" t="n">
        <v>39.77328002757655</v>
      </c>
      <c r="O18412" t="n">
        <v>39.77328002757655</v>
      </c>
      <c r="P18412" t="n">
        <v>7.721104639997407</v>
      </c>
      <c r="Q18412" t="n">
        <v>0.9846323535131621</v>
      </c>
      <c r="R18412" t="n">
        <v>0.9903176039106172</v>
      </c>
      <c r="S18412" t="n">
        <v>0.9998512043597528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32.05466696043248</v>
      </c>
      <c r="G18413" t="n">
        <v>2</v>
      </c>
      <c r="H18413" t="n">
        <v>5</v>
      </c>
      <c r="I18413" t="n">
        <v>35.72133362709914</v>
      </c>
      <c r="J18413" t="n">
        <v>38.2017420633121</v>
      </c>
      <c r="K18413" t="n">
        <v>44.19526567200365</v>
      </c>
      <c r="L18413" t="n">
        <v>34.49911140487692</v>
      </c>
      <c r="M18413" t="n">
        <v>34.49911140487692</v>
      </c>
      <c r="N18413" t="n">
        <v>41.63317233206352</v>
      </c>
      <c r="O18413" t="n">
        <v>41.63317233206352</v>
      </c>
      <c r="P18413" t="n">
        <v>9.578505371631046</v>
      </c>
      <c r="Q18413" t="n">
        <v>0.9865300747296872</v>
      </c>
      <c r="R18413" t="n">
        <v>0.9863829875536545</v>
      </c>
      <c r="S18413" t="n">
        <v>0.9998165798599428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33.3716820742214</v>
      </c>
      <c r="G18414" t="n">
        <v>2</v>
      </c>
      <c r="H18414" t="n">
        <v>7</v>
      </c>
      <c r="I18414" t="n">
        <v>35.91334874088807</v>
      </c>
      <c r="J18414" t="n">
        <v>44.19526567200365</v>
      </c>
      <c r="K18414" t="n">
        <v>48.46366680958987</v>
      </c>
      <c r="L18414" t="n">
        <v>34.72723762977696</v>
      </c>
      <c r="M18414" t="n">
        <v>34.72723762977696</v>
      </c>
      <c r="N18414" t="n">
        <v>38.83159567983104</v>
      </c>
      <c r="O18414" t="n">
        <v>38.83159567983104</v>
      </c>
      <c r="P18414" t="n">
        <v>5.459913605609636</v>
      </c>
      <c r="Q18414" t="n">
        <v>0.9903884336564518</v>
      </c>
      <c r="R18414" t="n">
        <v>0.9971638398457834</v>
      </c>
      <c r="S18414" t="n">
        <v>0.9999727400585168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34.34826453862159</v>
      </c>
      <c r="G18415" t="n">
        <v>1</v>
      </c>
      <c r="H18415" t="n">
        <v>2</v>
      </c>
      <c r="I18415" t="n">
        <v>35.94826453862159</v>
      </c>
      <c r="J18415" t="n">
        <v>35.94826453862159</v>
      </c>
      <c r="K18415" t="n">
        <v>38.92251018332709</v>
      </c>
      <c r="L18415" t="n">
        <v>35.68159787195493</v>
      </c>
      <c r="M18415" t="n">
        <v>35.68159787195493</v>
      </c>
      <c r="N18415" t="n">
        <v>38.2017420633121</v>
      </c>
      <c r="O18415" t="n">
        <v>38.2017420633121</v>
      </c>
      <c r="P18415" t="n">
        <v>3.853477524690511</v>
      </c>
      <c r="Q18415" t="n">
        <v>0.9908394138984924</v>
      </c>
      <c r="R18415" t="n">
        <v>0.994313929850054</v>
      </c>
      <c r="S18415" t="n">
        <v>0.9999479122648122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35.55886193634886</v>
      </c>
      <c r="G18416" t="n">
        <v>2</v>
      </c>
      <c r="H18416" t="n">
        <v>4</v>
      </c>
      <c r="I18416" t="n">
        <v>36.35052860301553</v>
      </c>
      <c r="J18416" t="n">
        <v>48.46366680958987</v>
      </c>
      <c r="K18416" t="n">
        <v>51.455132698611</v>
      </c>
      <c r="L18416" t="n">
        <v>36.15261193634886</v>
      </c>
      <c r="M18416" t="n">
        <v>36.15261193634886</v>
      </c>
      <c r="N18416" t="n">
        <v>38.76962160569532</v>
      </c>
      <c r="O18416" t="n">
        <v>38.76962160569532</v>
      </c>
      <c r="P18416" t="n">
        <v>3.210759669346459</v>
      </c>
      <c r="Q18416" t="n">
        <v>0.9932541055489608</v>
      </c>
      <c r="R18416" t="n">
        <v>0.9898172896562487</v>
      </c>
      <c r="S18416" t="n">
        <v>0.9999313085107956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35.85544519068544</v>
      </c>
      <c r="G18417" t="n">
        <v>5</v>
      </c>
      <c r="H18417" t="n">
        <v>6</v>
      </c>
      <c r="I18417" t="n">
        <v>37.661000746241</v>
      </c>
      <c r="J18417" t="n">
        <v>41.63317233206352</v>
      </c>
      <c r="K18417" t="n">
        <v>45.7281617334021</v>
      </c>
      <c r="L18417" t="n">
        <v>37.48044519068544</v>
      </c>
      <c r="M18417" t="n">
        <v>39.77328002757655</v>
      </c>
      <c r="N18417" t="n">
        <v>43.64363421894961</v>
      </c>
      <c r="O18417" t="n">
        <v>43.64363421894961</v>
      </c>
      <c r="P18417" t="n">
        <v>7.788189028264163</v>
      </c>
      <c r="Q18417" t="n">
        <v>0.9921609434307903</v>
      </c>
      <c r="R18417" t="n">
        <v>0.9932332055683506</v>
      </c>
      <c r="S18417" t="n">
        <v>0.9999469547156581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39.06024268175703</v>
      </c>
      <c r="G18418" t="n">
        <v>5</v>
      </c>
      <c r="H18418" t="n">
        <v>8</v>
      </c>
      <c r="I18418" t="n">
        <v>41.28246490397925</v>
      </c>
      <c r="J18418" t="n">
        <v>45.7281617334021</v>
      </c>
      <c r="K18418" t="n">
        <v>49.16670996779706</v>
      </c>
      <c r="L18418" t="n">
        <v>40.66024268175703</v>
      </c>
      <c r="M18418" t="n">
        <v>40.66024268175703</v>
      </c>
      <c r="N18418" t="n">
        <v>43.48803156622425</v>
      </c>
      <c r="O18418" t="n">
        <v>43.48803156622425</v>
      </c>
      <c r="P18418" t="n">
        <v>4.427788884467219</v>
      </c>
      <c r="Q18418" t="n">
        <v>0.9934134232740561</v>
      </c>
      <c r="R18418" t="n">
        <v>0.9967655199287446</v>
      </c>
      <c r="S18418" t="n">
        <v>0.9999786958488421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39.51767147385425</v>
      </c>
      <c r="G18419" t="n">
        <v>1</v>
      </c>
      <c r="H18419" t="n">
        <v>4</v>
      </c>
      <c r="I18419" t="n">
        <v>40.21767147385425</v>
      </c>
      <c r="J18419" t="n">
        <v>40.21767147385425</v>
      </c>
      <c r="K18419" t="n">
        <v>46.73242009647723</v>
      </c>
      <c r="L18419" t="n">
        <v>39.95517147385425</v>
      </c>
      <c r="M18419" t="n">
        <v>39.95517147385425</v>
      </c>
      <c r="N18419" t="n">
        <v>44.78428583747687</v>
      </c>
      <c r="O18419" t="n">
        <v>44.78428583747687</v>
      </c>
      <c r="P18419" t="n">
        <v>5.266614363622622</v>
      </c>
      <c r="Q18419" t="n">
        <v>0.9800441107744929</v>
      </c>
      <c r="R18419" t="n">
        <v>0.9812909604292883</v>
      </c>
      <c r="S18419" t="n">
        <v>0.9996266444788112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41.2797496164792</v>
      </c>
      <c r="G18420" t="n">
        <v>6</v>
      </c>
      <c r="H18420" t="n">
        <v>8</v>
      </c>
      <c r="I18420" t="n">
        <v>43.6547496164792</v>
      </c>
      <c r="J18420" t="n">
        <v>43.6547496164792</v>
      </c>
      <c r="K18420" t="n">
        <v>52.0812093961125</v>
      </c>
      <c r="L18420" t="n">
        <v>43.1797496164792</v>
      </c>
      <c r="M18420" t="n">
        <v>43.48803156622425</v>
      </c>
      <c r="N18420" t="n">
        <v>50.81997466086605</v>
      </c>
      <c r="O18420" t="n">
        <v>50.81997466086605</v>
      </c>
      <c r="P18420" t="n">
        <v>9.540225044386851</v>
      </c>
      <c r="Q18420" t="n">
        <v>0.9853261212012124</v>
      </c>
      <c r="R18420" t="n">
        <v>0.9916351698571725</v>
      </c>
      <c r="S18420" t="n">
        <v>0.9998772554963117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42.21602473876308</v>
      </c>
      <c r="G18421" t="n">
        <v>2</v>
      </c>
      <c r="H18421" t="n">
        <v>4</v>
      </c>
      <c r="I18421" t="n">
        <v>45.59102473876308</v>
      </c>
      <c r="J18421" t="n">
        <v>51.455132698611</v>
      </c>
      <c r="K18421" t="n">
        <v>56.12544587046428</v>
      </c>
      <c r="L18421" t="n">
        <v>44.74727473876308</v>
      </c>
      <c r="M18421" t="n">
        <v>44.78428583747687</v>
      </c>
      <c r="N18421" t="n">
        <v>48.86999337453175</v>
      </c>
      <c r="O18421" t="n">
        <v>48.86999337453175</v>
      </c>
      <c r="P18421" t="n">
        <v>6.653968635768663</v>
      </c>
      <c r="Q18421" t="n">
        <v>0.9894881827149024</v>
      </c>
      <c r="R18421" t="n">
        <v>0.9841481198927304</v>
      </c>
      <c r="S18421" t="n">
        <v>0.9998333679326871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42.71737379753017</v>
      </c>
      <c r="G18422" t="n">
        <v>3</v>
      </c>
      <c r="H18422" t="n">
        <v>8</v>
      </c>
      <c r="I18422" t="n">
        <v>44.96737379753017</v>
      </c>
      <c r="J18422" t="n">
        <v>44.96737379753017</v>
      </c>
      <c r="K18422" t="n">
        <v>51.54919062549028</v>
      </c>
      <c r="L18422" t="n">
        <v>43.97737379753017</v>
      </c>
      <c r="M18422" t="n">
        <v>50.81997466086605</v>
      </c>
      <c r="N18422" t="n">
        <v>57.28848947770322</v>
      </c>
      <c r="O18422" t="n">
        <v>51.54919062549028</v>
      </c>
      <c r="P18422" t="n">
        <v>8.831816827960111</v>
      </c>
      <c r="Q18422" t="n">
        <v>0.979454885238312</v>
      </c>
      <c r="R18422" t="n">
        <v>0.9926165873937127</v>
      </c>
      <c r="S18422" t="n">
        <v>0.999848306940671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43.12399749620057</v>
      </c>
      <c r="G18423" t="n">
        <v>5</v>
      </c>
      <c r="H18423" t="n">
        <v>8</v>
      </c>
      <c r="I18423" t="n">
        <v>44.59621971842279</v>
      </c>
      <c r="J18423" t="n">
        <v>49.16670996779706</v>
      </c>
      <c r="K18423" t="n">
        <v>53.13517101399284</v>
      </c>
      <c r="L18423" t="n">
        <v>44.18399749620058</v>
      </c>
      <c r="M18423" t="n">
        <v>57.28848947770322</v>
      </c>
      <c r="N18423" t="n">
        <v>60.55206738032588</v>
      </c>
      <c r="O18423" t="n">
        <v>53.13517101399284</v>
      </c>
      <c r="P18423" t="n">
        <v>10.01117351779227</v>
      </c>
      <c r="Q18423" t="n">
        <v>0.9924022347099621</v>
      </c>
      <c r="R18423" t="n">
        <v>0.9962679871702205</v>
      </c>
      <c r="S18423" t="n">
        <v>0.9999716450424599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44.06803945736437</v>
      </c>
      <c r="G18424" t="n">
        <v>2</v>
      </c>
      <c r="H18424" t="n">
        <v>6</v>
      </c>
      <c r="I18424" t="n">
        <v>46.40137279069771</v>
      </c>
      <c r="J18424" t="n">
        <v>56.12544587046428</v>
      </c>
      <c r="K18424" t="n">
        <v>60.81957079495541</v>
      </c>
      <c r="L18424" t="n">
        <v>45.46803945736437</v>
      </c>
      <c r="M18424" t="n">
        <v>52.0812093961125</v>
      </c>
      <c r="N18424" t="n">
        <v>57.36209993616502</v>
      </c>
      <c r="O18424" t="n">
        <v>57.36209993616502</v>
      </c>
      <c r="P18424" t="n">
        <v>13.29406047880065</v>
      </c>
      <c r="Q18424" t="n">
        <v>0.9894348719703663</v>
      </c>
      <c r="R18424" t="n">
        <v>0.990778473409677</v>
      </c>
      <c r="S18424" t="n">
        <v>0.9999025733909446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47.14854127268944</v>
      </c>
      <c r="G18425" t="n">
        <v>7</v>
      </c>
      <c r="H18425" t="n">
        <v>8</v>
      </c>
      <c r="I18425" t="n">
        <v>48.904096828245</v>
      </c>
      <c r="J18425" t="n">
        <v>48.904096828245</v>
      </c>
      <c r="K18425" t="n">
        <v>53.90673492851864</v>
      </c>
      <c r="L18425" t="n">
        <v>48.72854127268944</v>
      </c>
      <c r="M18425" t="n">
        <v>60.55206738032588</v>
      </c>
      <c r="N18425" t="n">
        <v>65.64473730869521</v>
      </c>
      <c r="O18425" t="n">
        <v>53.90673492851864</v>
      </c>
      <c r="P18425" t="n">
        <v>6.758193655829196</v>
      </c>
      <c r="Q18425" t="n">
        <v>0.9965441913385629</v>
      </c>
      <c r="R18425" t="n">
        <v>0.9941824517336254</v>
      </c>
      <c r="S18425" t="n">
        <v>0.9999798956663127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49.06494340188064</v>
      </c>
      <c r="G18426" t="n">
        <v>6</v>
      </c>
      <c r="H18426" t="n">
        <v>8</v>
      </c>
      <c r="I18426" t="n">
        <v>50.91494340188064</v>
      </c>
      <c r="J18426" t="n">
        <v>57.36209993616502</v>
      </c>
      <c r="K18426" t="n">
        <v>60.05086786131517</v>
      </c>
      <c r="L18426" t="n">
        <v>50.54494340188064</v>
      </c>
      <c r="M18426" t="n">
        <v>65.64473730869521</v>
      </c>
      <c r="N18426" t="n">
        <v>67.98425994779299</v>
      </c>
      <c r="O18426" t="n">
        <v>60.05086786131517</v>
      </c>
      <c r="P18426" t="n">
        <v>10.98592445943453</v>
      </c>
      <c r="Q18426" t="n">
        <v>0.9952941803738041</v>
      </c>
      <c r="R18426" t="n">
        <v>0.9973232601803181</v>
      </c>
      <c r="S18426" t="n">
        <v>0.9999874037452223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50.62169028851536</v>
      </c>
      <c r="G18427" t="n">
        <v>4</v>
      </c>
      <c r="H18427" t="n">
        <v>5</v>
      </c>
      <c r="I18427" t="n">
        <v>52.87169028851536</v>
      </c>
      <c r="J18427" t="n">
        <v>53.34335356647593</v>
      </c>
      <c r="K18427" t="n">
        <v>57.62649126037571</v>
      </c>
      <c r="L18427" t="n">
        <v>52.62169028851536</v>
      </c>
      <c r="M18427" t="n">
        <v>53.86005942803876</v>
      </c>
      <c r="N18427" t="n">
        <v>59.68773488215548</v>
      </c>
      <c r="O18427" t="n">
        <v>57.62649126037571</v>
      </c>
      <c r="P18427" t="n">
        <v>7.004800971860348</v>
      </c>
      <c r="Q18427" t="n">
        <v>0.9833885199010444</v>
      </c>
      <c r="R18427" t="n">
        <v>0.9888625842419264</v>
      </c>
      <c r="S18427" t="n">
        <v>0.999814991039781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50.87308592790092</v>
      </c>
      <c r="G18428" t="n">
        <v>4</v>
      </c>
      <c r="H18428" t="n">
        <v>5</v>
      </c>
      <c r="I18428" t="n">
        <v>52.81058592790092</v>
      </c>
      <c r="J18428" t="n">
        <v>52.81058592790092</v>
      </c>
      <c r="K18428" t="n">
        <v>53.34335356647593</v>
      </c>
      <c r="L18428" t="n">
        <v>52.59530815012315</v>
      </c>
      <c r="M18428" t="n">
        <v>53.13517101399284</v>
      </c>
      <c r="N18428" t="n">
        <v>53.86005942803876</v>
      </c>
      <c r="O18428" t="n">
        <v>53.34335356647593</v>
      </c>
      <c r="P18428" t="n">
        <v>2.47026763857501</v>
      </c>
      <c r="Q18428" t="n">
        <v>0.9979185589532414</v>
      </c>
      <c r="R18428" t="n">
        <v>0.9986078452531846</v>
      </c>
      <c r="S18428" t="n">
        <v>0.9999971023119666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51.93046278084746</v>
      </c>
      <c r="G18429" t="n">
        <v>5</v>
      </c>
      <c r="H18429" t="n">
        <v>8</v>
      </c>
      <c r="I18429" t="n">
        <v>53.15268500306968</v>
      </c>
      <c r="J18429" t="n">
        <v>59.68773488215548</v>
      </c>
      <c r="K18429" t="n">
        <v>64.84100832425216</v>
      </c>
      <c r="L18429" t="n">
        <v>52.81046278084747</v>
      </c>
      <c r="M18429" t="n">
        <v>67.98425994779299</v>
      </c>
      <c r="N18429" t="n">
        <v>72.2222023481401</v>
      </c>
      <c r="O18429" t="n">
        <v>64.84100832425216</v>
      </c>
      <c r="P18429" t="n">
        <v>12.91054554340469</v>
      </c>
      <c r="Q18429" t="n">
        <v>0.9901450775526939</v>
      </c>
      <c r="R18429" t="n">
        <v>0.9951564703202329</v>
      </c>
      <c r="S18429" t="n">
        <v>0.9999522673906347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53.94125173557748</v>
      </c>
      <c r="G18430" t="n">
        <v>2</v>
      </c>
      <c r="H18430" t="n">
        <v>7</v>
      </c>
      <c r="I18430" t="n">
        <v>55.48291840224415</v>
      </c>
      <c r="J18430" t="n">
        <v>60.81957079495541</v>
      </c>
      <c r="K18430" t="n">
        <v>65.37103009554772</v>
      </c>
      <c r="L18430" t="n">
        <v>54.7634739577997</v>
      </c>
      <c r="M18430" t="n">
        <v>54.7634739577997</v>
      </c>
      <c r="N18430" t="n">
        <v>59.14001168650146</v>
      </c>
      <c r="O18430" t="n">
        <v>59.14001168650146</v>
      </c>
      <c r="P18430" t="n">
        <v>5.198759950923979</v>
      </c>
      <c r="Q18430" t="n">
        <v>0.9897543206699788</v>
      </c>
      <c r="R18430" t="n">
        <v>0.9969760451054928</v>
      </c>
      <c r="S18430" t="n">
        <v>0.9999690175278424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55.46627329684949</v>
      </c>
      <c r="G18431" t="n">
        <v>2</v>
      </c>
      <c r="H18431" t="n">
        <v>4</v>
      </c>
      <c r="I18431" t="n">
        <v>56.42460663018283</v>
      </c>
      <c r="J18431" t="n">
        <v>65.37103009554772</v>
      </c>
      <c r="K18431" t="n">
        <v>69.86014066183255</v>
      </c>
      <c r="L18431" t="n">
        <v>56.18502329684949</v>
      </c>
      <c r="M18431" t="n">
        <v>57.62649126037571</v>
      </c>
      <c r="N18431" t="n">
        <v>61.55367819633537</v>
      </c>
      <c r="O18431" t="n">
        <v>61.55367819633537</v>
      </c>
      <c r="P18431" t="n">
        <v>6.087404899485875</v>
      </c>
      <c r="Q18431" t="n">
        <v>0.9898939607714404</v>
      </c>
      <c r="R18431" t="n">
        <v>0.9847584424994534</v>
      </c>
      <c r="S18431" t="n">
        <v>0.9998459682219951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59.41614499425536</v>
      </c>
      <c r="G18432" t="n">
        <v>6</v>
      </c>
      <c r="H18432" t="n">
        <v>8</v>
      </c>
      <c r="I18432" t="n">
        <v>60.81614499425536</v>
      </c>
      <c r="J18432" t="n">
        <v>60.81614499425536</v>
      </c>
      <c r="K18432" t="n">
        <v>63.55102254366068</v>
      </c>
      <c r="L18432" t="n">
        <v>60.53614499425536</v>
      </c>
      <c r="M18432" t="n">
        <v>72.2222023481401</v>
      </c>
      <c r="N18432" t="n">
        <v>74.60184541147242</v>
      </c>
      <c r="O18432" t="n">
        <v>63.55102254366068</v>
      </c>
      <c r="P18432" t="n">
        <v>4.134877549405317</v>
      </c>
      <c r="Q18432" t="n">
        <v>0.9952136738071332</v>
      </c>
      <c r="R18432" t="n">
        <v>0.997277419369889</v>
      </c>
      <c r="S18432" t="n">
        <v>0.9999869688410179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62.49704447707133</v>
      </c>
      <c r="G18433" t="n">
        <v>2</v>
      </c>
      <c r="H18433" t="n">
        <v>3</v>
      </c>
      <c r="I18433" t="n">
        <v>64.83037781040466</v>
      </c>
      <c r="J18433" t="n">
        <v>69.86014066183255</v>
      </c>
      <c r="K18433" t="n">
        <v>71.74195015869313</v>
      </c>
      <c r="L18433" t="n">
        <v>64.49704447707133</v>
      </c>
      <c r="M18433" t="n">
        <v>64.49704447707133</v>
      </c>
      <c r="N18433" t="n">
        <v>66.37136269408771</v>
      </c>
      <c r="O18433" t="n">
        <v>66.37136269408771</v>
      </c>
      <c r="P18433" t="n">
        <v>3.874318217016381</v>
      </c>
      <c r="Q18433" t="n">
        <v>0.9957511063966367</v>
      </c>
      <c r="R18433" t="n">
        <v>0.9941058249296369</v>
      </c>
      <c r="S18433" t="n">
        <v>0.9999749562772464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63.56471598227663</v>
      </c>
      <c r="G18434" t="n">
        <v>1</v>
      </c>
      <c r="H18434" t="n">
        <v>2</v>
      </c>
      <c r="I18434" t="n">
        <v>66.21471598227663</v>
      </c>
      <c r="J18434" t="n">
        <v>66.21471598227663</v>
      </c>
      <c r="K18434" t="n">
        <v>70.91317800242879</v>
      </c>
      <c r="L18434" t="n">
        <v>65.77304931560997</v>
      </c>
      <c r="M18434" t="n">
        <v>71.74195015869313</v>
      </c>
      <c r="N18434" t="n">
        <v>75.72306106305867</v>
      </c>
      <c r="O18434" t="n">
        <v>70.91317800242879</v>
      </c>
      <c r="P18434" t="n">
        <v>7.348462020152162</v>
      </c>
      <c r="Q18434" t="n">
        <v>0.9855673540781382</v>
      </c>
      <c r="R18434" t="n">
        <v>0.9910324428372826</v>
      </c>
      <c r="S18434" t="n">
        <v>0.9998705744226865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65.99982026081722</v>
      </c>
      <c r="G18435" t="n">
        <v>3</v>
      </c>
      <c r="H18435" t="n">
        <v>7</v>
      </c>
      <c r="I18435" t="n">
        <v>67.39267740367436</v>
      </c>
      <c r="J18435" t="n">
        <v>67.39267740367436</v>
      </c>
      <c r="K18435" t="n">
        <v>70.30976914198385</v>
      </c>
      <c r="L18435" t="n">
        <v>66.86648692748388</v>
      </c>
      <c r="M18435" t="n">
        <v>66.86648692748388</v>
      </c>
      <c r="N18435" t="n">
        <v>69.68268002765046</v>
      </c>
      <c r="O18435" t="n">
        <v>69.68268002765046</v>
      </c>
      <c r="P18435" t="n">
        <v>3.682859766833246</v>
      </c>
      <c r="Q18435" t="n">
        <v>0.9908416652686025</v>
      </c>
      <c r="R18435" t="n">
        <v>0.9980531099325402</v>
      </c>
      <c r="S18435" t="n">
        <v>0.9999821697290769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69.54583255555605</v>
      </c>
      <c r="G18436" t="n">
        <v>3</v>
      </c>
      <c r="H18436" t="n">
        <v>7</v>
      </c>
      <c r="I18436" t="n">
        <v>71.08154684127034</v>
      </c>
      <c r="J18436" t="n">
        <v>71.08154684127034</v>
      </c>
      <c r="K18436" t="n">
        <v>75.70879257100614</v>
      </c>
      <c r="L18436" t="n">
        <v>70.50138811111159</v>
      </c>
      <c r="M18436" t="n">
        <v>70.50138811111159</v>
      </c>
      <c r="N18436" t="n">
        <v>74.96858306618321</v>
      </c>
      <c r="O18436" t="n">
        <v>74.96858306618321</v>
      </c>
      <c r="P18436" t="n">
        <v>5.422750510627168</v>
      </c>
      <c r="Q18436" t="n">
        <v>0.9855116124657171</v>
      </c>
      <c r="R18436" t="n">
        <v>0.9969135025484634</v>
      </c>
      <c r="S18436" t="n">
        <v>0.9999552816287985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69.91575640957572</v>
      </c>
      <c r="G18437" t="n">
        <v>2</v>
      </c>
      <c r="H18437" t="n">
        <v>8</v>
      </c>
      <c r="I18437" t="n">
        <v>73.74908974290905</v>
      </c>
      <c r="J18437" t="n">
        <v>75.72306106305867</v>
      </c>
      <c r="K18437" t="n">
        <v>78.93869004526836</v>
      </c>
      <c r="L18437" t="n">
        <v>71.75575640957572</v>
      </c>
      <c r="M18437" t="n">
        <v>74.60184541147242</v>
      </c>
      <c r="N18437" t="n">
        <v>77.74953857011431</v>
      </c>
      <c r="O18437" t="n">
        <v>77.74953857011431</v>
      </c>
      <c r="P18437" t="n">
        <v>7.83378216053859</v>
      </c>
      <c r="Q18437" t="n">
        <v>0.9927504439753624</v>
      </c>
      <c r="R18437" t="n">
        <v>0.9964002665270674</v>
      </c>
      <c r="S18437" t="n">
        <v>0.9999739035305142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70.8719668172759</v>
      </c>
      <c r="G18438" t="n">
        <v>3</v>
      </c>
      <c r="H18438" t="n">
        <v>8</v>
      </c>
      <c r="I18438" t="n">
        <v>73.51482396013304</v>
      </c>
      <c r="J18438" t="n">
        <v>75.70879257100614</v>
      </c>
      <c r="K18438" t="n">
        <v>79.13977517118802</v>
      </c>
      <c r="L18438" t="n">
        <v>72.35196681727591</v>
      </c>
      <c r="M18438" t="n">
        <v>77.74953857011431</v>
      </c>
      <c r="N18438" t="n">
        <v>81.1214588720145</v>
      </c>
      <c r="O18438" t="n">
        <v>79.13977517118802</v>
      </c>
      <c r="P18438" t="n">
        <v>8.267808353912116</v>
      </c>
      <c r="Q18438" t="n">
        <v>0.9892369942435968</v>
      </c>
      <c r="R18438" t="n">
        <v>0.9961443330833406</v>
      </c>
      <c r="S18438" t="n">
        <v>0.9999585014347813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77.45238288397906</v>
      </c>
      <c r="G18439" t="n">
        <v>2</v>
      </c>
      <c r="H18439" t="n">
        <v>7</v>
      </c>
      <c r="I18439" t="n">
        <v>79.61904955064573</v>
      </c>
      <c r="J18439" t="n">
        <v>79.61904955064573</v>
      </c>
      <c r="K18439" t="n">
        <v>82.49085673351367</v>
      </c>
      <c r="L18439" t="n">
        <v>78.60793843953461</v>
      </c>
      <c r="M18439" t="n">
        <v>78.60793843953461</v>
      </c>
      <c r="N18439" t="n">
        <v>81.36937639938688</v>
      </c>
      <c r="O18439" t="n">
        <v>81.36937639938688</v>
      </c>
      <c r="P18439" t="n">
        <v>3.916993515407825</v>
      </c>
      <c r="Q18439" t="n">
        <v>0.9935230656991729</v>
      </c>
      <c r="R18439" t="n">
        <v>0.9980909270899053</v>
      </c>
      <c r="S18439" t="n">
        <v>0.9999876350601858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79.8533244391261</v>
      </c>
      <c r="G18440" t="n">
        <v>6</v>
      </c>
      <c r="H18440" t="n">
        <v>7</v>
      </c>
      <c r="I18440" t="n">
        <v>81.6533244391261</v>
      </c>
      <c r="J18440" t="n">
        <v>81.6533244391261</v>
      </c>
      <c r="K18440" t="n">
        <v>88.08987025072148</v>
      </c>
      <c r="L18440" t="n">
        <v>81.45332443912609</v>
      </c>
      <c r="M18440" t="n">
        <v>86.01870147025967</v>
      </c>
      <c r="N18440" t="n">
        <v>91.52019181806449</v>
      </c>
      <c r="O18440" t="n">
        <v>88.08987025072148</v>
      </c>
      <c r="P18440" t="n">
        <v>8.236545811595377</v>
      </c>
      <c r="Q18440" t="n">
        <v>0.9887718285114737</v>
      </c>
      <c r="R18440" t="n">
        <v>0.9962002410784828</v>
      </c>
      <c r="S18440" t="n">
        <v>0.9999573356552142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80.71970785520385</v>
      </c>
      <c r="G18441" t="n">
        <v>7</v>
      </c>
      <c r="H18441" t="n">
        <v>8</v>
      </c>
      <c r="I18441" t="n">
        <v>81.3641522996483</v>
      </c>
      <c r="J18441" t="n">
        <v>81.36937639938688</v>
      </c>
      <c r="K18441" t="n">
        <v>86.01870147025967</v>
      </c>
      <c r="L18441" t="n">
        <v>81.29970785520385</v>
      </c>
      <c r="M18441" t="n">
        <v>81.29970785520385</v>
      </c>
      <c r="N18441" t="n">
        <v>86.03270622547419</v>
      </c>
      <c r="O18441" t="n">
        <v>86.01870147025967</v>
      </c>
      <c r="P18441" t="n">
        <v>5.298993615055821</v>
      </c>
      <c r="Q18441" t="n">
        <v>0.9967878665836905</v>
      </c>
      <c r="R18441" t="n">
        <v>0.9945922050478754</v>
      </c>
      <c r="S18441" t="n">
        <v>0.9999826294411257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83.98531864234508</v>
      </c>
      <c r="G18442" t="n">
        <v>1</v>
      </c>
      <c r="H18442" t="n">
        <v>8</v>
      </c>
      <c r="I18442" t="n">
        <v>85.43531864234508</v>
      </c>
      <c r="J18442" t="n">
        <v>85.43531864234508</v>
      </c>
      <c r="K18442" t="n">
        <v>91.93367158675854</v>
      </c>
      <c r="L18442" t="n">
        <v>84.56531864234508</v>
      </c>
      <c r="M18442" t="n">
        <v>86.03270622547419</v>
      </c>
      <c r="N18442" t="n">
        <v>91.42257642976078</v>
      </c>
      <c r="O18442" t="n">
        <v>91.42257642976078</v>
      </c>
      <c r="P18442" t="n">
        <v>7.437257787415703</v>
      </c>
      <c r="Q18442" t="n">
        <v>0.9800938305641621</v>
      </c>
      <c r="R18442" t="n">
        <v>0.9938439957709571</v>
      </c>
      <c r="S18442" t="n">
        <v>0.9998774575367689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85.10998130014099</v>
      </c>
      <c r="G18443" t="n">
        <v>1</v>
      </c>
      <c r="H18443" t="n">
        <v>7</v>
      </c>
      <c r="I18443" t="n">
        <v>87.55998130014099</v>
      </c>
      <c r="J18443" t="n">
        <v>91.93367158675854</v>
      </c>
      <c r="K18443" t="n">
        <v>94.83143352105255</v>
      </c>
      <c r="L18443" t="n">
        <v>86.19887018902988</v>
      </c>
      <c r="M18443" t="n">
        <v>95.4975512238848</v>
      </c>
      <c r="N18443" t="n">
        <v>97.8585255900275</v>
      </c>
      <c r="O18443" t="n">
        <v>94.83143352105255</v>
      </c>
      <c r="P18443" t="n">
        <v>9.721452220911559</v>
      </c>
      <c r="Q18443" t="n">
        <v>0.9910739268697226</v>
      </c>
      <c r="R18443" t="n">
        <v>0.9983675546393391</v>
      </c>
      <c r="S18443" t="n">
        <v>0.9999854286733295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85.44060750129859</v>
      </c>
      <c r="G18444" t="n">
        <v>3</v>
      </c>
      <c r="H18444" t="n">
        <v>7</v>
      </c>
      <c r="I18444" t="n">
        <v>86.58346464415573</v>
      </c>
      <c r="J18444" t="n">
        <v>86.58346464415573</v>
      </c>
      <c r="K18444" t="n">
        <v>90.70332498410176</v>
      </c>
      <c r="L18444" t="n">
        <v>86.1517186124097</v>
      </c>
      <c r="M18444" t="n">
        <v>91.52019181806449</v>
      </c>
      <c r="N18444" t="n">
        <v>95.4975512238848</v>
      </c>
      <c r="O18444" t="n">
        <v>90.70332498410176</v>
      </c>
      <c r="P18444" t="n">
        <v>5.262717482803168</v>
      </c>
      <c r="Q18444" t="n">
        <v>0.987089986811264</v>
      </c>
      <c r="R18444" t="n">
        <v>0.9972514767028559</v>
      </c>
      <c r="S18444" t="n">
        <v>0.9999645165279843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85.50991509662946</v>
      </c>
      <c r="G18445" t="n">
        <v>3</v>
      </c>
      <c r="H18445" t="n">
        <v>6</v>
      </c>
      <c r="I18445" t="n">
        <v>88.18848652520089</v>
      </c>
      <c r="J18445" t="n">
        <v>90.70332498410176</v>
      </c>
      <c r="K18445" t="n">
        <v>95.51062129805678</v>
      </c>
      <c r="L18445" t="n">
        <v>87.38491509662946</v>
      </c>
      <c r="M18445" t="n">
        <v>88.08987025072148</v>
      </c>
      <c r="N18445" t="n">
        <v>93.51969414490088</v>
      </c>
      <c r="O18445" t="n">
        <v>93.51969414490088</v>
      </c>
      <c r="P18445" t="n">
        <v>8.009779048271426</v>
      </c>
      <c r="Q18445" t="n">
        <v>0.9849521180756541</v>
      </c>
      <c r="R18445" t="n">
        <v>0.9905196416162229</v>
      </c>
      <c r="S18445" t="n">
        <v>0.9998573406864404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85.56524140188083</v>
      </c>
      <c r="G18446" t="n">
        <v>2</v>
      </c>
      <c r="H18446" t="n">
        <v>8</v>
      </c>
      <c r="I18446" t="n">
        <v>86.3569080685475</v>
      </c>
      <c r="J18446" t="n">
        <v>86.3569080685475</v>
      </c>
      <c r="K18446" t="n">
        <v>90.22102179534679</v>
      </c>
      <c r="L18446" t="n">
        <v>85.94524140188082</v>
      </c>
      <c r="M18446" t="n">
        <v>91.42257642976078</v>
      </c>
      <c r="N18446" t="n">
        <v>95.20505395106431</v>
      </c>
      <c r="O18446" t="n">
        <v>90.22102179534679</v>
      </c>
      <c r="P18446" t="n">
        <v>4.65578039346596</v>
      </c>
      <c r="Q18446" t="n">
        <v>0.9912948315907735</v>
      </c>
      <c r="R18446" t="n">
        <v>0.9956758923727119</v>
      </c>
      <c r="S18446" t="n">
        <v>0.9999623579148849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89.42937814485451</v>
      </c>
      <c r="G18447" t="n">
        <v>1</v>
      </c>
      <c r="H18447" t="n">
        <v>2</v>
      </c>
      <c r="I18447" t="n">
        <v>93.07937814485452</v>
      </c>
      <c r="J18447" t="n">
        <v>94.83143352105255</v>
      </c>
      <c r="K18447" t="n">
        <v>100.0190959322417</v>
      </c>
      <c r="L18447" t="n">
        <v>92.47104481152118</v>
      </c>
      <c r="M18447" t="n">
        <v>92.47104481152118</v>
      </c>
      <c r="N18447" t="n">
        <v>96.8666660392274</v>
      </c>
      <c r="O18447" t="n">
        <v>96.8666660392274</v>
      </c>
      <c r="P18447" t="n">
        <v>7.437287894372886</v>
      </c>
      <c r="Q18447" t="n">
        <v>0.9840766627830346</v>
      </c>
      <c r="R18447" t="n">
        <v>0.9901033822254841</v>
      </c>
      <c r="S18447" t="n">
        <v>0.999842412817869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91.58237277712664</v>
      </c>
      <c r="G18448" t="n">
        <v>4</v>
      </c>
      <c r="H18448" t="n">
        <v>6</v>
      </c>
      <c r="I18448" t="n">
        <v>93.98862277712664</v>
      </c>
      <c r="J18448" t="n">
        <v>93.98862277712664</v>
      </c>
      <c r="K18448" t="n">
        <v>98.04351192820309</v>
      </c>
      <c r="L18448" t="n">
        <v>93.50737277712663</v>
      </c>
      <c r="M18448" t="n">
        <v>93.51969414490088</v>
      </c>
      <c r="N18448" t="n">
        <v>98.73416490572762</v>
      </c>
      <c r="O18448" t="n">
        <v>98.04351192820309</v>
      </c>
      <c r="P18448" t="n">
        <v>6.461139151076452</v>
      </c>
      <c r="Q18448" t="n">
        <v>0.9842667446069741</v>
      </c>
      <c r="R18448" t="n">
        <v>0.9908939263811969</v>
      </c>
      <c r="S18448" t="n">
        <v>0.9998567318181276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93.58268744327832</v>
      </c>
      <c r="G18449" t="n">
        <v>2</v>
      </c>
      <c r="H18449" t="n">
        <v>3</v>
      </c>
      <c r="I18449" t="n">
        <v>96.16602077661165</v>
      </c>
      <c r="J18449" t="n">
        <v>96.8666660392274</v>
      </c>
      <c r="K18449" t="n">
        <v>99.8169874548022</v>
      </c>
      <c r="L18449" t="n">
        <v>95.79697315756403</v>
      </c>
      <c r="M18449" t="n">
        <v>95.79697315756403</v>
      </c>
      <c r="N18449" t="n">
        <v>98.73554966304498</v>
      </c>
      <c r="O18449" t="n">
        <v>98.73554966304498</v>
      </c>
      <c r="P18449" t="n">
        <v>5.152862219766661</v>
      </c>
      <c r="Q18449" t="n">
        <v>0.9933465788938052</v>
      </c>
      <c r="R18449" t="n">
        <v>0.9907745250175203</v>
      </c>
      <c r="S18449" t="n">
        <v>0.9999386190300369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95.35524083530885</v>
      </c>
      <c r="G18450" t="n">
        <v>3</v>
      </c>
      <c r="H18450" t="n">
        <v>8</v>
      </c>
      <c r="I18450" t="n">
        <v>98.17666940673742</v>
      </c>
      <c r="J18450" t="n">
        <v>98.73554966304498</v>
      </c>
      <c r="K18450" t="n">
        <v>104.9315442328505</v>
      </c>
      <c r="L18450" t="n">
        <v>96.93524083530885</v>
      </c>
      <c r="M18450" t="n">
        <v>96.93524083530885</v>
      </c>
      <c r="N18450" t="n">
        <v>103.0245750917061</v>
      </c>
      <c r="O18450" t="n">
        <v>103.0245750917061</v>
      </c>
      <c r="P18450" t="n">
        <v>7.669334256397264</v>
      </c>
      <c r="Q18450" t="n">
        <v>0.9806474960686338</v>
      </c>
      <c r="R18450" t="n">
        <v>0.9930478906448095</v>
      </c>
      <c r="S18450" t="n">
        <v>0.9998654592763724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96.51510359316495</v>
      </c>
      <c r="G18451" t="n">
        <v>1</v>
      </c>
      <c r="H18451" t="n">
        <v>5</v>
      </c>
      <c r="I18451" t="n">
        <v>97.51510359316495</v>
      </c>
      <c r="J18451" t="n">
        <v>100.0190959322417</v>
      </c>
      <c r="K18451" t="n">
        <v>103.6836224544721</v>
      </c>
      <c r="L18451" t="n">
        <v>97.07065914872051</v>
      </c>
      <c r="M18451" t="n">
        <v>97.07065914872051</v>
      </c>
      <c r="N18451" t="n">
        <v>100.766566012245</v>
      </c>
      <c r="O18451" t="n">
        <v>100.766566012245</v>
      </c>
      <c r="P18451" t="n">
        <v>4.251462419079999</v>
      </c>
      <c r="Q18451" t="n">
        <v>0.9887253959804405</v>
      </c>
      <c r="R18451" t="n">
        <v>0.9929221985772561</v>
      </c>
      <c r="S18451" t="n">
        <v>0.9999202005916294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96.82968077704959</v>
      </c>
      <c r="G18452" t="n">
        <v>5</v>
      </c>
      <c r="H18452" t="n">
        <v>6</v>
      </c>
      <c r="I18452" t="n">
        <v>98.71856966593847</v>
      </c>
      <c r="J18452" t="n">
        <v>106.5417674713466</v>
      </c>
      <c r="K18452" t="n">
        <v>110.8405833454279</v>
      </c>
      <c r="L18452" t="n">
        <v>98.52968077704959</v>
      </c>
      <c r="M18452" t="n">
        <v>98.73416490572762</v>
      </c>
      <c r="N18452" t="n">
        <v>102.7971644413927</v>
      </c>
      <c r="O18452" t="n">
        <v>102.7971644413927</v>
      </c>
      <c r="P18452" t="n">
        <v>5.967483664343078</v>
      </c>
      <c r="Q18452" t="n">
        <v>0.991772366969179</v>
      </c>
      <c r="R18452" t="n">
        <v>0.9928975899321055</v>
      </c>
      <c r="S18452" t="n">
        <v>0.9999415639763269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97.00198347816236</v>
      </c>
      <c r="G18453" t="n">
        <v>5</v>
      </c>
      <c r="H18453" t="n">
        <v>7</v>
      </c>
      <c r="I18453" t="n">
        <v>97.27976125594013</v>
      </c>
      <c r="J18453" t="n">
        <v>100.766566012245</v>
      </c>
      <c r="K18453" t="n">
        <v>106.5417674713466</v>
      </c>
      <c r="L18453" t="n">
        <v>97.22420570038459</v>
      </c>
      <c r="M18453" t="n">
        <v>97.8585255900275</v>
      </c>
      <c r="N18453" t="n">
        <v>102.5239650469958</v>
      </c>
      <c r="O18453" t="n">
        <v>102.5239650469958</v>
      </c>
      <c r="P18453" t="n">
        <v>5.521981568833482</v>
      </c>
      <c r="Q18453" t="n">
        <v>0.9889623130906223</v>
      </c>
      <c r="R18453" t="n">
        <v>0.9967767514116018</v>
      </c>
      <c r="S18453" t="n">
        <v>0.9999644227912502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97.65916291472679</v>
      </c>
      <c r="G18454" t="n">
        <v>4</v>
      </c>
      <c r="H18454" t="n">
        <v>7</v>
      </c>
      <c r="I18454" t="n">
        <v>99.56541291472679</v>
      </c>
      <c r="J18454" t="n">
        <v>99.56541291472679</v>
      </c>
      <c r="K18454" t="n">
        <v>102.7077904046555</v>
      </c>
      <c r="L18454" t="n">
        <v>99.01471847028235</v>
      </c>
      <c r="M18454" t="n">
        <v>102.5239650469958</v>
      </c>
      <c r="N18454" t="n">
        <v>105.9779233948806</v>
      </c>
      <c r="O18454" t="n">
        <v>102.7077904046555</v>
      </c>
      <c r="P18454" t="n">
        <v>5.048627489928748</v>
      </c>
      <c r="Q18454" t="n">
        <v>0.9877856294996269</v>
      </c>
      <c r="R18454" t="n">
        <v>0.997612736837697</v>
      </c>
      <c r="S18454" t="n">
        <v>0.9999708410832537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99.02991221353011</v>
      </c>
      <c r="G18455" t="n">
        <v>2</v>
      </c>
      <c r="H18455" t="n">
        <v>3</v>
      </c>
      <c r="I18455" t="n">
        <v>102.5715788801968</v>
      </c>
      <c r="J18455" t="n">
        <v>102.5715788801968</v>
      </c>
      <c r="K18455" t="n">
        <v>107.2156316238982</v>
      </c>
      <c r="L18455" t="n">
        <v>102.0656264992444</v>
      </c>
      <c r="M18455" t="n">
        <v>104.9315442328505</v>
      </c>
      <c r="N18455" t="n">
        <v>109.5571095054384</v>
      </c>
      <c r="O18455" t="n">
        <v>107.2156316238982</v>
      </c>
      <c r="P18455" t="n">
        <v>8.185719410368051</v>
      </c>
      <c r="Q18455" t="n">
        <v>0.9895469789869141</v>
      </c>
      <c r="R18455" t="n">
        <v>0.9855168358635267</v>
      </c>
      <c r="S18455" t="n">
        <v>0.9998486071809455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99.96741213405177</v>
      </c>
      <c r="G18456" t="n">
        <v>4</v>
      </c>
      <c r="H18456" t="n">
        <v>5</v>
      </c>
      <c r="I18456" t="n">
        <v>100.5924121340518</v>
      </c>
      <c r="J18456" t="n">
        <v>102.7077904046555</v>
      </c>
      <c r="K18456" t="n">
        <v>105.2197443315553</v>
      </c>
      <c r="L18456" t="n">
        <v>100.5229676896073</v>
      </c>
      <c r="M18456" t="n">
        <v>110.8405833454279</v>
      </c>
      <c r="N18456" t="n">
        <v>114.2583703249394</v>
      </c>
      <c r="O18456" t="n">
        <v>105.2197443315553</v>
      </c>
      <c r="P18456" t="n">
        <v>5.252332197503492</v>
      </c>
      <c r="Q18456" t="n">
        <v>0.9902240538370486</v>
      </c>
      <c r="R18456" t="n">
        <v>0.9934530612181344</v>
      </c>
      <c r="S18456" t="n">
        <v>0.9999359974789364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105.2952153559777</v>
      </c>
      <c r="G18457" t="n">
        <v>4</v>
      </c>
      <c r="H18457" t="n">
        <v>8</v>
      </c>
      <c r="I18457" t="n">
        <v>106.1077153559777</v>
      </c>
      <c r="J18457" t="n">
        <v>106.1077153559777</v>
      </c>
      <c r="K18457" t="n">
        <v>108.7703532299235</v>
      </c>
      <c r="L18457" t="n">
        <v>105.8152153559777</v>
      </c>
      <c r="M18457" t="n">
        <v>105.8152153559777</v>
      </c>
      <c r="N18457" t="n">
        <v>108.7945362947433</v>
      </c>
      <c r="O18457" t="n">
        <v>108.7703532299235</v>
      </c>
      <c r="P18457" t="n">
        <v>3.475137873945798</v>
      </c>
      <c r="Q18457" t="n">
        <v>0.9896406743591043</v>
      </c>
      <c r="R18457" t="n">
        <v>0.9965924902412879</v>
      </c>
      <c r="S18457" t="n">
        <v>0.999964700496785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105.7976509359976</v>
      </c>
      <c r="G18458" t="n">
        <v>1</v>
      </c>
      <c r="H18458" t="n">
        <v>2</v>
      </c>
      <c r="I18458" t="n">
        <v>109.9976509359976</v>
      </c>
      <c r="J18458" t="n">
        <v>115.0824979627121</v>
      </c>
      <c r="K18458" t="n">
        <v>122.0979205994169</v>
      </c>
      <c r="L18458" t="n">
        <v>109.2976509359976</v>
      </c>
      <c r="M18458" t="n">
        <v>109.2976509359976</v>
      </c>
      <c r="N18458" t="n">
        <v>115.2419738735732</v>
      </c>
      <c r="O18458" t="n">
        <v>115.2419738735732</v>
      </c>
      <c r="P18458" t="n">
        <v>9.444322937575592</v>
      </c>
      <c r="Q18458" t="n">
        <v>0.9785270339360334</v>
      </c>
      <c r="R18458" t="n">
        <v>0.9866399070108247</v>
      </c>
      <c r="S18458" t="n">
        <v>0.999713119176632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106.2568657545857</v>
      </c>
      <c r="G18459" t="n">
        <v>1</v>
      </c>
      <c r="H18459" t="n">
        <v>7</v>
      </c>
      <c r="I18459" t="n">
        <v>108.3068657545857</v>
      </c>
      <c r="J18459" t="n">
        <v>110.3696151771313</v>
      </c>
      <c r="K18459" t="n">
        <v>115.0824979627121</v>
      </c>
      <c r="L18459" t="n">
        <v>107.1679768656968</v>
      </c>
      <c r="M18459" t="n">
        <v>109.5324187275228</v>
      </c>
      <c r="N18459" t="n">
        <v>113.3722771077807</v>
      </c>
      <c r="O18459" t="n">
        <v>113.3722771077807</v>
      </c>
      <c r="P18459" t="n">
        <v>7.115411353195</v>
      </c>
      <c r="Q18459" t="n">
        <v>0.98552337884098</v>
      </c>
      <c r="R18459" t="n">
        <v>0.9973463695312883</v>
      </c>
      <c r="S18459" t="n">
        <v>0.9999615843970084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106.8496828449659</v>
      </c>
      <c r="G18460" t="n">
        <v>1</v>
      </c>
      <c r="H18460" t="n">
        <v>7</v>
      </c>
      <c r="I18460" t="n">
        <v>107.3496828449659</v>
      </c>
      <c r="J18460" t="n">
        <v>107.3496828449659</v>
      </c>
      <c r="K18460" t="n">
        <v>110.3696151771313</v>
      </c>
      <c r="L18460" t="n">
        <v>107.0719050671881</v>
      </c>
      <c r="M18460" t="n">
        <v>107.0719050671881</v>
      </c>
      <c r="N18460" t="n">
        <v>109.5324187275228</v>
      </c>
      <c r="O18460" t="n">
        <v>109.5324187275228</v>
      </c>
      <c r="P18460" t="n">
        <v>2.682735882556884</v>
      </c>
      <c r="Q18460" t="n">
        <v>0.9906993566772961</v>
      </c>
      <c r="R18460" t="n">
        <v>0.9982987888926675</v>
      </c>
      <c r="S18460" t="n">
        <v>0.9999841776422741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111.1920166387248</v>
      </c>
      <c r="G18461" t="n">
        <v>2</v>
      </c>
      <c r="H18461" t="n">
        <v>7</v>
      </c>
      <c r="I18461" t="n">
        <v>112.5253499720582</v>
      </c>
      <c r="J18461" t="n">
        <v>115.2419738735732</v>
      </c>
      <c r="K18461" t="n">
        <v>119.6302508566361</v>
      </c>
      <c r="L18461" t="n">
        <v>111.9031277498359</v>
      </c>
      <c r="M18461" t="n">
        <v>113.3722771077807</v>
      </c>
      <c r="N18461" t="n">
        <v>117.5919039377666</v>
      </c>
      <c r="O18461" t="n">
        <v>117.5919039377666</v>
      </c>
      <c r="P18461" t="n">
        <v>6.399887299041765</v>
      </c>
      <c r="Q18461" t="n">
        <v>0.9901198356294606</v>
      </c>
      <c r="R18461" t="n">
        <v>0.9970843039820949</v>
      </c>
      <c r="S18461" t="n">
        <v>0.9999711924440886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113.1728653472087</v>
      </c>
      <c r="G18462" t="n">
        <v>6</v>
      </c>
      <c r="H18462" t="n">
        <v>8</v>
      </c>
      <c r="I18462" t="n">
        <v>114.7228653472087</v>
      </c>
      <c r="J18462" t="n">
        <v>114.7228653472087</v>
      </c>
      <c r="K18462" t="n">
        <v>120.5242340905735</v>
      </c>
      <c r="L18462" t="n">
        <v>114.4128653472087</v>
      </c>
      <c r="M18462" t="n">
        <v>114.4128653472087</v>
      </c>
      <c r="N18462" t="n">
        <v>119.4606916716388</v>
      </c>
      <c r="O18462" t="n">
        <v>119.4606916716388</v>
      </c>
      <c r="P18462" t="n">
        <v>6.287826324430128</v>
      </c>
      <c r="Q18462" t="n">
        <v>0.9898742272471118</v>
      </c>
      <c r="R18462" t="n">
        <v>0.9942335302837308</v>
      </c>
      <c r="S18462" t="n">
        <v>0.9999416100380667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113.8671345647011</v>
      </c>
      <c r="G18463" t="n">
        <v>2</v>
      </c>
      <c r="H18463" t="n">
        <v>4</v>
      </c>
      <c r="I18463" t="n">
        <v>117.9504678980344</v>
      </c>
      <c r="J18463" t="n">
        <v>119.6302508566361</v>
      </c>
      <c r="K18463" t="n">
        <v>123.9861876960357</v>
      </c>
      <c r="L18463" t="n">
        <v>116.9296345647011</v>
      </c>
      <c r="M18463" t="n">
        <v>116.9296345647011</v>
      </c>
      <c r="N18463" t="n">
        <v>120.7403177717563</v>
      </c>
      <c r="O18463" t="n">
        <v>120.7403177717563</v>
      </c>
      <c r="P18463" t="n">
        <v>6.873183207055177</v>
      </c>
      <c r="Q18463" t="n">
        <v>0.9901922909144629</v>
      </c>
      <c r="R18463" t="n">
        <v>0.9852072365923974</v>
      </c>
      <c r="S18463" t="n">
        <v>0.999854916879927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115.4340664059079</v>
      </c>
      <c r="G18464" t="n">
        <v>1</v>
      </c>
      <c r="H18464" t="n">
        <v>8</v>
      </c>
      <c r="I18464" t="n">
        <v>119.7840664059079</v>
      </c>
      <c r="J18464" t="n">
        <v>122.0979205994169</v>
      </c>
      <c r="K18464" t="n">
        <v>126.2059567580918</v>
      </c>
      <c r="L18464" t="n">
        <v>117.1740664059079</v>
      </c>
      <c r="M18464" t="n">
        <v>119.4606916716388</v>
      </c>
      <c r="N18464" t="n">
        <v>122.8679830082549</v>
      </c>
      <c r="O18464" t="n">
        <v>122.8679830082549</v>
      </c>
      <c r="P18464" t="n">
        <v>7.433916602346983</v>
      </c>
      <c r="Q18464" t="n">
        <v>0.9873695072470319</v>
      </c>
      <c r="R18464" t="n">
        <v>0.9961039664958055</v>
      </c>
      <c r="S18464" t="n">
        <v>0.99995079117706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117.1721460645639</v>
      </c>
      <c r="G18465" t="n">
        <v>1</v>
      </c>
      <c r="H18465" t="n">
        <v>4</v>
      </c>
      <c r="I18465" t="n">
        <v>122.0221460645639</v>
      </c>
      <c r="J18465" t="n">
        <v>126.2059567580918</v>
      </c>
      <c r="K18465" t="n">
        <v>128.7027447085182</v>
      </c>
      <c r="L18465" t="n">
        <v>120.2033960645639</v>
      </c>
      <c r="M18465" t="n">
        <v>120.7403177717563</v>
      </c>
      <c r="N18465" t="n">
        <v>122.5910836650793</v>
      </c>
      <c r="O18465" t="n">
        <v>122.5910836650793</v>
      </c>
      <c r="P18465" t="n">
        <v>5.418937600515392</v>
      </c>
      <c r="Q18465" t="n">
        <v>0.9923042946270352</v>
      </c>
      <c r="R18465" t="n">
        <v>0.9927879399948701</v>
      </c>
      <c r="S18465" t="n">
        <v>0.9999444981110683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119.5374174758303</v>
      </c>
      <c r="G18466" t="n">
        <v>1</v>
      </c>
      <c r="H18466" t="n">
        <v>7</v>
      </c>
      <c r="I18466" t="n">
        <v>124.4874174758303</v>
      </c>
      <c r="J18466" t="n">
        <v>134.2276153885676</v>
      </c>
      <c r="K18466" t="n">
        <v>138.9197034129209</v>
      </c>
      <c r="L18466" t="n">
        <v>121.7374174758303</v>
      </c>
      <c r="M18466" t="n">
        <v>125.7429794222763</v>
      </c>
      <c r="N18466" t="n">
        <v>129.5658951069915</v>
      </c>
      <c r="O18466" t="n">
        <v>129.5658951069915</v>
      </c>
      <c r="P18466" t="n">
        <v>10.02847763116114</v>
      </c>
      <c r="Q18466" t="n">
        <v>0.9855867918115886</v>
      </c>
      <c r="R18466" t="n">
        <v>0.9973580627256432</v>
      </c>
      <c r="S18466" t="n">
        <v>0.9999619212080439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119.6193252854865</v>
      </c>
      <c r="G18467" t="n">
        <v>1</v>
      </c>
      <c r="H18467" t="n">
        <v>7</v>
      </c>
      <c r="I18467" t="n">
        <v>123.2693252854865</v>
      </c>
      <c r="J18467" t="n">
        <v>128.7027447085182</v>
      </c>
      <c r="K18467" t="n">
        <v>134.2276153885676</v>
      </c>
      <c r="L18467" t="n">
        <v>121.2415475077087</v>
      </c>
      <c r="M18467" t="n">
        <v>121.2415475077087</v>
      </c>
      <c r="N18467" t="n">
        <v>125.7429794222763</v>
      </c>
      <c r="O18467" t="n">
        <v>125.7429794222763</v>
      </c>
      <c r="P18467" t="n">
        <v>6.123654136789824</v>
      </c>
      <c r="Q18467" t="n">
        <v>0.9830504347856348</v>
      </c>
      <c r="R18467" t="n">
        <v>0.996889884194487</v>
      </c>
      <c r="S18467" t="n">
        <v>0.9999472848893303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121.2951408812496</v>
      </c>
      <c r="G18468" t="n">
        <v>2</v>
      </c>
      <c r="H18468" t="n">
        <v>6</v>
      </c>
      <c r="I18468" t="n">
        <v>124.8784742145829</v>
      </c>
      <c r="J18468" t="n">
        <v>124.8784742145829</v>
      </c>
      <c r="K18468" t="n">
        <v>130.2529539891804</v>
      </c>
      <c r="L18468" t="n">
        <v>123.4451408812496</v>
      </c>
      <c r="M18468" t="n">
        <v>128.8337541575204</v>
      </c>
      <c r="N18468" t="n">
        <v>134.8800439039425</v>
      </c>
      <c r="O18468" t="n">
        <v>130.2529539891804</v>
      </c>
      <c r="P18468" t="n">
        <v>8.957813107930747</v>
      </c>
      <c r="Q18468" t="n">
        <v>0.9879128780033308</v>
      </c>
      <c r="R18468" t="n">
        <v>0.9894490024606722</v>
      </c>
      <c r="S18468" t="n">
        <v>0.9998724688055556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121.3428267773877</v>
      </c>
      <c r="G18469" t="n">
        <v>3</v>
      </c>
      <c r="H18469" t="n">
        <v>5</v>
      </c>
      <c r="I18469" t="n">
        <v>124.8428267773877</v>
      </c>
      <c r="J18469" t="n">
        <v>124.8428267773877</v>
      </c>
      <c r="K18469" t="n">
        <v>125.7960202509651</v>
      </c>
      <c r="L18469" t="n">
        <v>124.0650489996099</v>
      </c>
      <c r="M18469" t="n">
        <v>124.0650489996099</v>
      </c>
      <c r="N18469" t="n">
        <v>125.2041650822106</v>
      </c>
      <c r="O18469" t="n">
        <v>125.2041650822106</v>
      </c>
      <c r="P18469" t="n">
        <v>3.86133830482288</v>
      </c>
      <c r="Q18469" t="n">
        <v>0.9969981349811501</v>
      </c>
      <c r="R18469" t="n">
        <v>0.9978131876287176</v>
      </c>
      <c r="S18469" t="n">
        <v>0.9999934354844399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121.9992925497287</v>
      </c>
      <c r="G18470" t="n">
        <v>4</v>
      </c>
      <c r="H18470" t="n">
        <v>6</v>
      </c>
      <c r="I18470" t="n">
        <v>122.6867925497287</v>
      </c>
      <c r="J18470" t="n">
        <v>122.6867925497287</v>
      </c>
      <c r="K18470" t="n">
        <v>127.5737305272562</v>
      </c>
      <c r="L18470" t="n">
        <v>122.5492925497287</v>
      </c>
      <c r="M18470" t="n">
        <v>122.5492925497287</v>
      </c>
      <c r="N18470" t="n">
        <v>128.8337541575204</v>
      </c>
      <c r="O18470" t="n">
        <v>127.5737305272562</v>
      </c>
      <c r="P18470" t="n">
        <v>5.574437977527509</v>
      </c>
      <c r="Q18470" t="n">
        <v>0.9810690730640945</v>
      </c>
      <c r="R18470" t="n">
        <v>0.9890356705248883</v>
      </c>
      <c r="S18470" t="n">
        <v>0.9997924350798054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123.816257555641</v>
      </c>
      <c r="G18471" t="n">
        <v>1</v>
      </c>
      <c r="H18471" t="n">
        <v>8</v>
      </c>
      <c r="I18471" t="n">
        <v>127.816257555641</v>
      </c>
      <c r="J18471" t="n">
        <v>138.9197034129209</v>
      </c>
      <c r="K18471" t="n">
        <v>145.1012892257732</v>
      </c>
      <c r="L18471" t="n">
        <v>125.416257555641</v>
      </c>
      <c r="M18471" t="n">
        <v>125.416257555641</v>
      </c>
      <c r="N18471" t="n">
        <v>130.5433944583198</v>
      </c>
      <c r="O18471" t="n">
        <v>130.5433944583198</v>
      </c>
      <c r="P18471" t="n">
        <v>6.727136902678751</v>
      </c>
      <c r="Q18471" t="n">
        <v>0.9810549201568506</v>
      </c>
      <c r="R18471" t="n">
        <v>0.9941431943382057</v>
      </c>
      <c r="S18471" t="n">
        <v>0.9998890423491115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123.9579926465493</v>
      </c>
      <c r="G18472" t="n">
        <v>2</v>
      </c>
      <c r="H18472" t="n">
        <v>6</v>
      </c>
      <c r="I18472" t="n">
        <v>126.0413259798826</v>
      </c>
      <c r="J18472" t="n">
        <v>130.2529539891804</v>
      </c>
      <c r="K18472" t="n">
        <v>137.7755572976235</v>
      </c>
      <c r="L18472" t="n">
        <v>125.2079926465493</v>
      </c>
      <c r="M18472" t="n">
        <v>134.8800439039425</v>
      </c>
      <c r="N18472" t="n">
        <v>143.3429726259411</v>
      </c>
      <c r="O18472" t="n">
        <v>137.7755572976235</v>
      </c>
      <c r="P18472" t="n">
        <v>13.81756465107424</v>
      </c>
      <c r="Q18472" t="n">
        <v>0.9831227474556443</v>
      </c>
      <c r="R18472" t="n">
        <v>0.9852630842652548</v>
      </c>
      <c r="S18472" t="n">
        <v>0.9997512813514198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124.7258466867365</v>
      </c>
      <c r="G18473" t="n">
        <v>3</v>
      </c>
      <c r="H18473" t="n">
        <v>6</v>
      </c>
      <c r="I18473" t="n">
        <v>126.1544181153079</v>
      </c>
      <c r="J18473" t="n">
        <v>126.1544181153079</v>
      </c>
      <c r="K18473" t="n">
        <v>128.8864788625218</v>
      </c>
      <c r="L18473" t="n">
        <v>125.7258466867365</v>
      </c>
      <c r="M18473" t="n">
        <v>143.3429726259411</v>
      </c>
      <c r="N18473" t="n">
        <v>146.4288254123625</v>
      </c>
      <c r="O18473" t="n">
        <v>128.8864788625218</v>
      </c>
      <c r="P18473" t="n">
        <v>4.16063217578531</v>
      </c>
      <c r="Q18473" t="n">
        <v>0.9914200785144891</v>
      </c>
      <c r="R18473" t="n">
        <v>0.9946010908095639</v>
      </c>
      <c r="S18473" t="n">
        <v>0.9999536777830387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126.3927932582884</v>
      </c>
      <c r="G18474" t="n">
        <v>3</v>
      </c>
      <c r="H18474" t="n">
        <v>7</v>
      </c>
      <c r="I18474" t="n">
        <v>127.7856504011456</v>
      </c>
      <c r="J18474" t="n">
        <v>128.8864788625218</v>
      </c>
      <c r="K18474" t="n">
        <v>132.363037769095</v>
      </c>
      <c r="L18474" t="n">
        <v>127.2594599249551</v>
      </c>
      <c r="M18474" t="n">
        <v>129.5658951069915</v>
      </c>
      <c r="N18474" t="n">
        <v>132.9222040898169</v>
      </c>
      <c r="O18474" t="n">
        <v>132.363037769095</v>
      </c>
      <c r="P18474" t="n">
        <v>5.970244510806552</v>
      </c>
      <c r="Q18474" t="n">
        <v>0.9890948035985254</v>
      </c>
      <c r="R18474" t="n">
        <v>0.9976801505412375</v>
      </c>
      <c r="S18474" t="n">
        <v>0.9999747015860303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126.8521284614585</v>
      </c>
      <c r="G18475" t="n">
        <v>4</v>
      </c>
      <c r="H18475" t="n">
        <v>7</v>
      </c>
      <c r="I18475" t="n">
        <v>129.9146284614586</v>
      </c>
      <c r="J18475" t="n">
        <v>129.9146284614586</v>
      </c>
      <c r="K18475" t="n">
        <v>131.5390980779648</v>
      </c>
      <c r="L18475" t="n">
        <v>129.0299062392363</v>
      </c>
      <c r="M18475" t="n">
        <v>132.9222040898169</v>
      </c>
      <c r="N18475" t="n">
        <v>134.7077471732942</v>
      </c>
      <c r="O18475" t="n">
        <v>131.5390980779648</v>
      </c>
      <c r="P18475" t="n">
        <v>4.686969616506261</v>
      </c>
      <c r="Q18475" t="n">
        <v>0.9936669721180266</v>
      </c>
      <c r="R18475" t="n">
        <v>0.9987651785580302</v>
      </c>
      <c r="S18475" t="n">
        <v>0.9999921798413788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128.4525681479313</v>
      </c>
      <c r="G18476" t="n">
        <v>1</v>
      </c>
      <c r="H18476" t="n">
        <v>6</v>
      </c>
      <c r="I18476" t="n">
        <v>131.2025681479313</v>
      </c>
      <c r="J18476" t="n">
        <v>145.1012892257732</v>
      </c>
      <c r="K18476" t="n">
        <v>149.9635615640444</v>
      </c>
      <c r="L18476" t="n">
        <v>129.8275681479313</v>
      </c>
      <c r="M18476" t="n">
        <v>146.4288254123625</v>
      </c>
      <c r="N18476" t="n">
        <v>151.0637253031606</v>
      </c>
      <c r="O18476" t="n">
        <v>149.9635615640444</v>
      </c>
      <c r="P18476" t="n">
        <v>21.51099341611311</v>
      </c>
      <c r="Q18476" t="n">
        <v>0.9850679400204861</v>
      </c>
      <c r="R18476" t="n">
        <v>0.9919019259372649</v>
      </c>
      <c r="S18476" t="n">
        <v>0.9998790790723767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133.601170545295</v>
      </c>
      <c r="G18477" t="n">
        <v>4</v>
      </c>
      <c r="H18477" t="n">
        <v>5</v>
      </c>
      <c r="I18477" t="n">
        <v>134.226170545295</v>
      </c>
      <c r="J18477" t="n">
        <v>134.226170545295</v>
      </c>
      <c r="K18477" t="n">
        <v>137.6432155813877</v>
      </c>
      <c r="L18477" t="n">
        <v>134.1567261008505</v>
      </c>
      <c r="M18477" t="n">
        <v>134.1567261008505</v>
      </c>
      <c r="N18477" t="n">
        <v>138.8059881385409</v>
      </c>
      <c r="O18477" t="n">
        <v>137.6432155813877</v>
      </c>
      <c r="P18477" t="n">
        <v>4.042045036092702</v>
      </c>
      <c r="Q18477" t="n">
        <v>0.9867251178061023</v>
      </c>
      <c r="R18477" t="n">
        <v>0.9911046292573287</v>
      </c>
      <c r="S18477" t="n">
        <v>0.99988191500132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133.6341830352536</v>
      </c>
      <c r="G18478" t="n">
        <v>5</v>
      </c>
      <c r="H18478" t="n">
        <v>7</v>
      </c>
      <c r="I18478" t="n">
        <v>136.3564052574758</v>
      </c>
      <c r="J18478" t="n">
        <v>138.8059881385409</v>
      </c>
      <c r="K18478" t="n">
        <v>142.8399444038928</v>
      </c>
      <c r="L18478" t="n">
        <v>135.8119608130314</v>
      </c>
      <c r="M18478" t="n">
        <v>139.5804523020157</v>
      </c>
      <c r="N18478" t="n">
        <v>142.839244027523</v>
      </c>
      <c r="O18478" t="n">
        <v>142.839244027523</v>
      </c>
      <c r="P18478" t="n">
        <v>9.205060992269352</v>
      </c>
      <c r="Q18478" t="n">
        <v>0.9922773271188317</v>
      </c>
      <c r="R18478" t="n">
        <v>0.9977474775884598</v>
      </c>
      <c r="S18478" t="n">
        <v>0.9999826045062582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133.7745672308226</v>
      </c>
      <c r="G18479" t="n">
        <v>1</v>
      </c>
      <c r="H18479" t="n">
        <v>7</v>
      </c>
      <c r="I18479" t="n">
        <v>137.6245672308226</v>
      </c>
      <c r="J18479" t="n">
        <v>149.9635615640444</v>
      </c>
      <c r="K18479" t="n">
        <v>154.9893171508997</v>
      </c>
      <c r="L18479" t="n">
        <v>135.4856783419337</v>
      </c>
      <c r="M18479" t="n">
        <v>135.4856783419337</v>
      </c>
      <c r="N18479" t="n">
        <v>139.5804523020157</v>
      </c>
      <c r="O18479" t="n">
        <v>139.5804523020157</v>
      </c>
      <c r="P18479" t="n">
        <v>5.805885071193103</v>
      </c>
      <c r="Q18479" t="n">
        <v>0.9845697754202787</v>
      </c>
      <c r="R18479" t="n">
        <v>0.9971704531872625</v>
      </c>
      <c r="S18479" t="n">
        <v>0.9999563394572206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134.648920154125</v>
      </c>
      <c r="G18480" t="n">
        <v>5</v>
      </c>
      <c r="H18480" t="n">
        <v>8</v>
      </c>
      <c r="I18480" t="n">
        <v>136.9266979319028</v>
      </c>
      <c r="J18480" t="n">
        <v>142.8399444038928</v>
      </c>
      <c r="K18480" t="n">
        <v>149.3002567037107</v>
      </c>
      <c r="L18480" t="n">
        <v>136.288920154125</v>
      </c>
      <c r="M18480" t="n">
        <v>136.288920154125</v>
      </c>
      <c r="N18480" t="n">
        <v>141.6017434930206</v>
      </c>
      <c r="O18480" t="n">
        <v>141.6017434930206</v>
      </c>
      <c r="P18480" t="n">
        <v>6.952823338895655</v>
      </c>
      <c r="Q18480" t="n">
        <v>0.9876610247695754</v>
      </c>
      <c r="R18480" t="n">
        <v>0.9939317267879904</v>
      </c>
      <c r="S18480" t="n">
        <v>0.9999251237271456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136.0835139461561</v>
      </c>
      <c r="G18481" t="n">
        <v>6</v>
      </c>
      <c r="H18481" t="n">
        <v>7</v>
      </c>
      <c r="I18481" t="n">
        <v>137.2835139461561</v>
      </c>
      <c r="J18481" t="n">
        <v>151.0637253031606</v>
      </c>
      <c r="K18481" t="n">
        <v>154.4416933089713</v>
      </c>
      <c r="L18481" t="n">
        <v>137.1501806128227</v>
      </c>
      <c r="M18481" t="n">
        <v>142.839244027523</v>
      </c>
      <c r="N18481" t="n">
        <v>145.7264849364096</v>
      </c>
      <c r="O18481" t="n">
        <v>145.7264849364096</v>
      </c>
      <c r="P18481" t="n">
        <v>9.642970990253531</v>
      </c>
      <c r="Q18481" t="n">
        <v>0.9940915280695183</v>
      </c>
      <c r="R18481" t="n">
        <v>0.9980040422249343</v>
      </c>
      <c r="S18481" t="n">
        <v>0.9999882069395116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136.8560198147066</v>
      </c>
      <c r="G18482" t="n">
        <v>5</v>
      </c>
      <c r="H18482" t="n">
        <v>6</v>
      </c>
      <c r="I18482" t="n">
        <v>139.3560198147066</v>
      </c>
      <c r="J18482" t="n">
        <v>149.3002567037107</v>
      </c>
      <c r="K18482" t="n">
        <v>152.631950760742</v>
      </c>
      <c r="L18482" t="n">
        <v>139.1060198147066</v>
      </c>
      <c r="M18482" t="n">
        <v>154.4416933089713</v>
      </c>
      <c r="N18482" t="n">
        <v>157.5906235733056</v>
      </c>
      <c r="O18482" t="n">
        <v>152.631950760742</v>
      </c>
      <c r="P18482" t="n">
        <v>15.7759309460354</v>
      </c>
      <c r="Q18482" t="n">
        <v>0.9936174490108491</v>
      </c>
      <c r="R18482" t="n">
        <v>0.9944910370088101</v>
      </c>
      <c r="S18482" t="n">
        <v>0.9999648387628114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139.4139394993526</v>
      </c>
      <c r="G18483" t="n">
        <v>1</v>
      </c>
      <c r="H18483" t="n">
        <v>7</v>
      </c>
      <c r="I18483" t="n">
        <v>140.9139394993526</v>
      </c>
      <c r="J18483" t="n">
        <v>154.9893171508997</v>
      </c>
      <c r="K18483" t="n">
        <v>161.8656245544746</v>
      </c>
      <c r="L18483" t="n">
        <v>140.0806061660192</v>
      </c>
      <c r="M18483" t="n">
        <v>145.7264849364096</v>
      </c>
      <c r="N18483" t="n">
        <v>151.329010568838</v>
      </c>
      <c r="O18483" t="n">
        <v>151.329010568838</v>
      </c>
      <c r="P18483" t="n">
        <v>11.91507106948549</v>
      </c>
      <c r="Q18483" t="n">
        <v>0.9789483269398158</v>
      </c>
      <c r="R18483" t="n">
        <v>0.9961305934017084</v>
      </c>
      <c r="S18483" t="n">
        <v>0.9999185425173558</v>
      </c>
      <c r="T18483" t="b">
        <v>1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142.5241430163399</v>
      </c>
      <c r="G18484" t="n">
        <v>2</v>
      </c>
      <c r="H18484" t="n">
        <v>8</v>
      </c>
      <c r="I18484" t="n">
        <v>145.4408096830065</v>
      </c>
      <c r="J18484" t="n">
        <v>145.4408096830065</v>
      </c>
      <c r="K18484" t="n">
        <v>151.6915699481555</v>
      </c>
      <c r="L18484" t="n">
        <v>143.9241430163399</v>
      </c>
      <c r="M18484" t="n">
        <v>143.9241430163399</v>
      </c>
      <c r="N18484" t="n">
        <v>150.042844966028</v>
      </c>
      <c r="O18484" t="n">
        <v>150.042844966028</v>
      </c>
      <c r="P18484" t="n">
        <v>7.518701949688108</v>
      </c>
      <c r="Q18484" t="n">
        <v>0.9859560358937393</v>
      </c>
      <c r="R18484" t="n">
        <v>0.9930144793330716</v>
      </c>
      <c r="S18484" t="n">
        <v>0.9999018955984901</v>
      </c>
      <c r="T18484" t="b">
        <v>1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144.9547798207336</v>
      </c>
      <c r="G18485" t="n">
        <v>4</v>
      </c>
      <c r="H18485" t="n">
        <v>6</v>
      </c>
      <c r="I18485" t="n">
        <v>145.9235298207336</v>
      </c>
      <c r="J18485" t="n">
        <v>145.9235298207336</v>
      </c>
      <c r="K18485" t="n">
        <v>149.2760300882662</v>
      </c>
      <c r="L18485" t="n">
        <v>145.7297798207337</v>
      </c>
      <c r="M18485" t="n">
        <v>157.5906235733056</v>
      </c>
      <c r="N18485" t="n">
        <v>161.9018424425247</v>
      </c>
      <c r="O18485" t="n">
        <v>149.2760300882662</v>
      </c>
      <c r="P18485" t="n">
        <v>4.321250267532577</v>
      </c>
      <c r="Q18485" t="n">
        <v>0.9869742275391793</v>
      </c>
      <c r="R18485" t="n">
        <v>0.9924653236798565</v>
      </c>
      <c r="S18485" t="n">
        <v>0.9999018550206878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145.575865414696</v>
      </c>
      <c r="G18486" t="n">
        <v>1</v>
      </c>
      <c r="H18486" t="n">
        <v>8</v>
      </c>
      <c r="I18486" t="n">
        <v>148.175865414696</v>
      </c>
      <c r="J18486" t="n">
        <v>161.8656245544746</v>
      </c>
      <c r="K18486" t="n">
        <v>165.8033008049313</v>
      </c>
      <c r="L18486" t="n">
        <v>146.615865414696</v>
      </c>
      <c r="M18486" t="n">
        <v>150.042844966028</v>
      </c>
      <c r="N18486" t="n">
        <v>153.3088362222753</v>
      </c>
      <c r="O18486" t="n">
        <v>153.3088362222753</v>
      </c>
      <c r="P18486" t="n">
        <v>7.732970807579306</v>
      </c>
      <c r="Q18486" t="n">
        <v>0.9878901080499719</v>
      </c>
      <c r="R18486" t="n">
        <v>0.9962652325778417</v>
      </c>
      <c r="S18486" t="n">
        <v>0.9999547723700591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146.6214524536937</v>
      </c>
      <c r="G18487" t="n">
        <v>5</v>
      </c>
      <c r="H18487" t="n">
        <v>8</v>
      </c>
      <c r="I18487" t="n">
        <v>147.2325635648048</v>
      </c>
      <c r="J18487" t="n">
        <v>152.631950760742</v>
      </c>
      <c r="K18487" t="n">
        <v>156.9359860953012</v>
      </c>
      <c r="L18487" t="n">
        <v>147.0614524536937</v>
      </c>
      <c r="M18487" t="n">
        <v>153.3088362222753</v>
      </c>
      <c r="N18487" t="n">
        <v>156.8483832775349</v>
      </c>
      <c r="O18487" t="n">
        <v>156.8483832775349</v>
      </c>
      <c r="P18487" t="n">
        <v>10.22693082384126</v>
      </c>
      <c r="Q18487" t="n">
        <v>0.9917624185455333</v>
      </c>
      <c r="R18487" t="n">
        <v>0.9959530464145002</v>
      </c>
      <c r="S18487" t="n">
        <v>0.999966662890197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149.9655485507476</v>
      </c>
      <c r="G18488" t="n">
        <v>5</v>
      </c>
      <c r="H18488" t="n">
        <v>7</v>
      </c>
      <c r="I18488" t="n">
        <v>150.3544374396365</v>
      </c>
      <c r="J18488" t="n">
        <v>156.9359860953012</v>
      </c>
      <c r="K18488" t="n">
        <v>159.5061308074464</v>
      </c>
      <c r="L18488" t="n">
        <v>150.2766596618587</v>
      </c>
      <c r="M18488" t="n">
        <v>151.329010568838</v>
      </c>
      <c r="N18488" t="n">
        <v>153.4052765891797</v>
      </c>
      <c r="O18488" t="n">
        <v>153.4052765891797</v>
      </c>
      <c r="P18488" t="n">
        <v>3.439728038432122</v>
      </c>
      <c r="Q18488" t="n">
        <v>0.9950727537447154</v>
      </c>
      <c r="R18488" t="n">
        <v>0.9985642687634608</v>
      </c>
      <c r="S18488" t="n">
        <v>0.9999929257986412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155.2237815305782</v>
      </c>
      <c r="G18489" t="n">
        <v>1</v>
      </c>
      <c r="H18489" t="n">
        <v>3</v>
      </c>
      <c r="I18489" t="n">
        <v>156.1737815305782</v>
      </c>
      <c r="J18489" t="n">
        <v>165.8033008049313</v>
      </c>
      <c r="K18489" t="n">
        <v>170.5607118994402</v>
      </c>
      <c r="L18489" t="n">
        <v>155.9023529591496</v>
      </c>
      <c r="M18489" t="n">
        <v>155.9023529591496</v>
      </c>
      <c r="N18489" t="n">
        <v>159.9173655070631</v>
      </c>
      <c r="O18489" t="n">
        <v>159.9173655070631</v>
      </c>
      <c r="P18489" t="n">
        <v>4.693583976484916</v>
      </c>
      <c r="Q18489" t="n">
        <v>0.985387604884747</v>
      </c>
      <c r="R18489" t="n">
        <v>0.9874164623216354</v>
      </c>
      <c r="S18489" t="n">
        <v>0.9998161243754961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160.182940692757</v>
      </c>
      <c r="G18490" t="n">
        <v>3</v>
      </c>
      <c r="H18490" t="n">
        <v>8</v>
      </c>
      <c r="I18490" t="n">
        <v>160.8972264070428</v>
      </c>
      <c r="J18490" t="n">
        <v>160.8972264070428</v>
      </c>
      <c r="K18490" t="n">
        <v>164.9342789489201</v>
      </c>
      <c r="L18490" t="n">
        <v>160.582940692757</v>
      </c>
      <c r="M18490" t="n">
        <v>160.582940692757</v>
      </c>
      <c r="N18490" t="n">
        <v>164.5504978074659</v>
      </c>
      <c r="O18490" t="n">
        <v>164.5504978074659</v>
      </c>
      <c r="P18490" t="n">
        <v>4.367557114708916</v>
      </c>
      <c r="Q18490" t="n">
        <v>0.9873478251303471</v>
      </c>
      <c r="R18490" t="n">
        <v>0.9954647908874398</v>
      </c>
      <c r="S18490" t="n">
        <v>0.9999426197412374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162.1817626465625</v>
      </c>
      <c r="G18491" t="n">
        <v>2</v>
      </c>
      <c r="H18491" t="n">
        <v>3</v>
      </c>
      <c r="I18491" t="n">
        <v>163.4317626465625</v>
      </c>
      <c r="J18491" t="n">
        <v>163.4317626465625</v>
      </c>
      <c r="K18491" t="n">
        <v>165.4262341135693</v>
      </c>
      <c r="L18491" t="n">
        <v>163.2531912179911</v>
      </c>
      <c r="M18491" t="n">
        <v>164.9342789489201</v>
      </c>
      <c r="N18491" t="n">
        <v>166.9208106409787</v>
      </c>
      <c r="O18491" t="n">
        <v>165.4262341135693</v>
      </c>
      <c r="P18491" t="n">
        <v>3.244471467006804</v>
      </c>
      <c r="Q18491" t="n">
        <v>0.9954973031000754</v>
      </c>
      <c r="R18491" t="n">
        <v>0.9937540510870472</v>
      </c>
      <c r="S18491" t="n">
        <v>0.9999718763851926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166.3651567388549</v>
      </c>
      <c r="G18492" t="n">
        <v>4</v>
      </c>
      <c r="H18492" t="n">
        <v>6</v>
      </c>
      <c r="I18492" t="n">
        <v>167.5214067388549</v>
      </c>
      <c r="J18492" t="n">
        <v>167.5214067388549</v>
      </c>
      <c r="K18492" t="n">
        <v>168.5888047090938</v>
      </c>
      <c r="L18492" t="n">
        <v>167.2901567388549</v>
      </c>
      <c r="M18492" t="n">
        <v>167.2901567388549</v>
      </c>
      <c r="N18492" t="n">
        <v>168.6627998120938</v>
      </c>
      <c r="O18492" t="n">
        <v>168.5888047090938</v>
      </c>
      <c r="P18492" t="n">
        <v>2.223647970238915</v>
      </c>
      <c r="Q18492" t="n">
        <v>0.9958341957851929</v>
      </c>
      <c r="R18492" t="n">
        <v>0.9975948583902042</v>
      </c>
      <c r="S18492" t="n">
        <v>0.9999899806509447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169.5348965262973</v>
      </c>
      <c r="G18493" t="n">
        <v>1</v>
      </c>
      <c r="H18493" t="n">
        <v>8</v>
      </c>
      <c r="I18493" t="n">
        <v>170.0348965262973</v>
      </c>
      <c r="J18493" t="n">
        <v>170.5607118994402</v>
      </c>
      <c r="K18493" t="n">
        <v>176.3405833437115</v>
      </c>
      <c r="L18493" t="n">
        <v>169.7348965262973</v>
      </c>
      <c r="M18493" t="n">
        <v>169.7348965262973</v>
      </c>
      <c r="N18493" t="n">
        <v>174.5288431076178</v>
      </c>
      <c r="O18493" t="n">
        <v>174.5288431076178</v>
      </c>
      <c r="P18493" t="n">
        <v>4.9939465813205</v>
      </c>
      <c r="Q18493" t="n">
        <v>0.9822751000913833</v>
      </c>
      <c r="R18493" t="n">
        <v>0.9945227583412787</v>
      </c>
      <c r="S18493" t="n">
        <v>0.9999029164398239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170.045733369563</v>
      </c>
      <c r="G18494" t="n">
        <v>2</v>
      </c>
      <c r="H18494" t="n">
        <v>6</v>
      </c>
      <c r="I18494" t="n">
        <v>172.3374000362297</v>
      </c>
      <c r="J18494" t="n">
        <v>172.3374000362297</v>
      </c>
      <c r="K18494" t="n">
        <v>176.2030691202042</v>
      </c>
      <c r="L18494" t="n">
        <v>171.420733369563</v>
      </c>
      <c r="M18494" t="n">
        <v>171.420733369563</v>
      </c>
      <c r="N18494" t="n">
        <v>175.7696110890344</v>
      </c>
      <c r="O18494" t="n">
        <v>175.7696110890344</v>
      </c>
      <c r="P18494" t="n">
        <v>5.723877719471375</v>
      </c>
      <c r="Q18494" t="n">
        <v>0.9912913429465007</v>
      </c>
      <c r="R18494" t="n">
        <v>0.9923997584066171</v>
      </c>
      <c r="S18494" t="n">
        <v>0.9999338121024395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178.1202763568838</v>
      </c>
      <c r="G18495" t="n">
        <v>1</v>
      </c>
      <c r="H18495" t="n">
        <v>2</v>
      </c>
      <c r="I18495" t="n">
        <v>179.3702763568838</v>
      </c>
      <c r="J18495" t="n">
        <v>179.3702763568838</v>
      </c>
      <c r="K18495" t="n">
        <v>185.9639251237195</v>
      </c>
      <c r="L18495" t="n">
        <v>179.1619430235505</v>
      </c>
      <c r="M18495" t="n">
        <v>179.1619430235505</v>
      </c>
      <c r="N18495" t="n">
        <v>184.7488876221482</v>
      </c>
      <c r="O18495" t="n">
        <v>184.7488876221482</v>
      </c>
      <c r="P18495" t="n">
        <v>6.628611265264425</v>
      </c>
      <c r="Q18495" t="n">
        <v>0.9798048818617066</v>
      </c>
      <c r="R18495" t="n">
        <v>0.9874380615383564</v>
      </c>
      <c r="S18495" t="n">
        <v>0.9997463101687212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178.5772186562139</v>
      </c>
      <c r="G18496" t="n">
        <v>3</v>
      </c>
      <c r="H18496" t="n">
        <v>6</v>
      </c>
      <c r="I18496" t="n">
        <v>179.7557900847853</v>
      </c>
      <c r="J18496" t="n">
        <v>179.7557900847853</v>
      </c>
      <c r="K18496" t="n">
        <v>185.0085316132472</v>
      </c>
      <c r="L18496" t="n">
        <v>179.4022186562139</v>
      </c>
      <c r="M18496" t="n">
        <v>179.4022186562139</v>
      </c>
      <c r="N18496" t="n">
        <v>185.3351713178579</v>
      </c>
      <c r="O18496" t="n">
        <v>185.0085316132472</v>
      </c>
      <c r="P18496" t="n">
        <v>6.431312957033327</v>
      </c>
      <c r="Q18496" t="n">
        <v>0.9835692933486815</v>
      </c>
      <c r="R18496" t="n">
        <v>0.9896457523294402</v>
      </c>
      <c r="S18496" t="n">
        <v>0.99982987239393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179.2146999929596</v>
      </c>
      <c r="G18497" t="n">
        <v>5</v>
      </c>
      <c r="H18497" t="n">
        <v>8</v>
      </c>
      <c r="I18497" t="n">
        <v>180.4091444374041</v>
      </c>
      <c r="J18497" t="n">
        <v>180.4091444374041</v>
      </c>
      <c r="K18497" t="n">
        <v>186.9504062441216</v>
      </c>
      <c r="L18497" t="n">
        <v>180.0746999929596</v>
      </c>
      <c r="M18497" t="n">
        <v>180.0746999929596</v>
      </c>
      <c r="N18497" t="n">
        <v>185.4540944834606</v>
      </c>
      <c r="O18497" t="n">
        <v>185.4540944834606</v>
      </c>
      <c r="P18497" t="n">
        <v>6.239394490500956</v>
      </c>
      <c r="Q18497" t="n">
        <v>0.9875073837523177</v>
      </c>
      <c r="R18497" t="n">
        <v>0.9938559237056375</v>
      </c>
      <c r="S18497" t="n">
        <v>0.999923244412658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182.3885002014835</v>
      </c>
      <c r="G18498" t="n">
        <v>4</v>
      </c>
      <c r="H18498" t="n">
        <v>6</v>
      </c>
      <c r="I18498" t="n">
        <v>184.6385002014835</v>
      </c>
      <c r="J18498" t="n">
        <v>185.684577466373</v>
      </c>
      <c r="K18498" t="n">
        <v>188.6337630892232</v>
      </c>
      <c r="L18498" t="n">
        <v>184.1885002014835</v>
      </c>
      <c r="M18498" t="n">
        <v>185.3351713178579</v>
      </c>
      <c r="N18498" t="n">
        <v>189.1277391601923</v>
      </c>
      <c r="O18498" t="n">
        <v>188.6337630892232</v>
      </c>
      <c r="P18498" t="n">
        <v>6.245262887739784</v>
      </c>
      <c r="Q18498" t="n">
        <v>0.9885322403038312</v>
      </c>
      <c r="R18498" t="n">
        <v>0.9933687526195148</v>
      </c>
      <c r="S18498" t="n">
        <v>0.9999239544485548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182.6853420767174</v>
      </c>
      <c r="G18499" t="n">
        <v>7</v>
      </c>
      <c r="H18499" t="n">
        <v>8</v>
      </c>
      <c r="I18499" t="n">
        <v>183.6631198544952</v>
      </c>
      <c r="J18499" t="n">
        <v>186.7178435993033</v>
      </c>
      <c r="K18499" t="n">
        <v>189.9601115261879</v>
      </c>
      <c r="L18499" t="n">
        <v>183.5653420767174</v>
      </c>
      <c r="M18499" t="n">
        <v>188.8305676700953</v>
      </c>
      <c r="N18499" t="n">
        <v>192.1311862717204</v>
      </c>
      <c r="O18499" t="n">
        <v>189.9601115261879</v>
      </c>
      <c r="P18499" t="n">
        <v>7.274769449470483</v>
      </c>
      <c r="Q18499" t="n">
        <v>0.9977588862611216</v>
      </c>
      <c r="R18499" t="n">
        <v>0.9962257099000066</v>
      </c>
      <c r="S18499" t="n">
        <v>0.9999915413866024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182.6960504075535</v>
      </c>
      <c r="G18500" t="n">
        <v>1</v>
      </c>
      <c r="H18500" t="n">
        <v>4</v>
      </c>
      <c r="I18500" t="n">
        <v>183.5960504075535</v>
      </c>
      <c r="J18500" t="n">
        <v>185.9639251237195</v>
      </c>
      <c r="K18500" t="n">
        <v>189.2367729483532</v>
      </c>
      <c r="L18500" t="n">
        <v>183.2585504075535</v>
      </c>
      <c r="M18500" t="n">
        <v>183.2585504075535</v>
      </c>
      <c r="N18500" t="n">
        <v>185.684577466373</v>
      </c>
      <c r="O18500" t="n">
        <v>185.684577466373</v>
      </c>
      <c r="P18500" t="n">
        <v>2.988527058819443</v>
      </c>
      <c r="Q18500" t="n">
        <v>0.989924376397903</v>
      </c>
      <c r="R18500" t="n">
        <v>0.9905568774101378</v>
      </c>
      <c r="S18500" t="n">
        <v>0.9999048546511561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182.8468402621732</v>
      </c>
      <c r="G18501" t="n">
        <v>1</v>
      </c>
      <c r="H18501" t="n">
        <v>3</v>
      </c>
      <c r="I18501" t="n">
        <v>184.4468402621732</v>
      </c>
      <c r="J18501" t="n">
        <v>189.2367729483532</v>
      </c>
      <c r="K18501" t="n">
        <v>192.6605113710276</v>
      </c>
      <c r="L18501" t="n">
        <v>183.9896974050303</v>
      </c>
      <c r="M18501" t="n">
        <v>185.0085316132472</v>
      </c>
      <c r="N18501" t="n">
        <v>187.8979923839756</v>
      </c>
      <c r="O18501" t="n">
        <v>187.8979923839756</v>
      </c>
      <c r="P18501" t="n">
        <v>5.051152121802403</v>
      </c>
      <c r="Q18501" t="n">
        <v>0.9894623082010181</v>
      </c>
      <c r="R18501" t="n">
        <v>0.9909280191854958</v>
      </c>
      <c r="S18501" t="n">
        <v>0.9999044022621705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182.9566176540754</v>
      </c>
      <c r="G18502" t="n">
        <v>7</v>
      </c>
      <c r="H18502" t="n">
        <v>8</v>
      </c>
      <c r="I18502" t="n">
        <v>183.4010620985199</v>
      </c>
      <c r="J18502" t="n">
        <v>183.4010620985199</v>
      </c>
      <c r="K18502" t="n">
        <v>186.7178435993033</v>
      </c>
      <c r="L18502" t="n">
        <v>183.3566176540754</v>
      </c>
      <c r="M18502" t="n">
        <v>185.4540944834606</v>
      </c>
      <c r="N18502" t="n">
        <v>188.8305676700953</v>
      </c>
      <c r="O18502" t="n">
        <v>186.7178435993033</v>
      </c>
      <c r="P18502" t="n">
        <v>3.761225945227864</v>
      </c>
      <c r="Q18502" t="n">
        <v>0.9977074402264368</v>
      </c>
      <c r="R18502" t="n">
        <v>0.9961391370898913</v>
      </c>
      <c r="S18502" t="n">
        <v>0.999991148741001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186.2943915816253</v>
      </c>
      <c r="G18503" t="n">
        <v>4</v>
      </c>
      <c r="H18503" t="n">
        <v>6</v>
      </c>
      <c r="I18503" t="n">
        <v>189.2943915816253</v>
      </c>
      <c r="J18503" t="n">
        <v>189.2943915816253</v>
      </c>
      <c r="K18503" t="n">
        <v>192.1365537294319</v>
      </c>
      <c r="L18503" t="n">
        <v>188.6943915816254</v>
      </c>
      <c r="M18503" t="n">
        <v>189.1277391601923</v>
      </c>
      <c r="N18503" t="n">
        <v>192.7826778934328</v>
      </c>
      <c r="O18503" t="n">
        <v>192.1365537294319</v>
      </c>
      <c r="P18503" t="n">
        <v>5.84216214780659</v>
      </c>
      <c r="Q18503" t="n">
        <v>0.9889460869387403</v>
      </c>
      <c r="R18503" t="n">
        <v>0.9936086243378482</v>
      </c>
      <c r="S18503" t="n">
        <v>0.9999293502890887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190.6230151920327</v>
      </c>
      <c r="G18504" t="n">
        <v>7</v>
      </c>
      <c r="H18504" t="n">
        <v>8</v>
      </c>
      <c r="I18504" t="n">
        <v>191.6674596364771</v>
      </c>
      <c r="J18504" t="n">
        <v>191.6674596364771</v>
      </c>
      <c r="K18504" t="n">
        <v>195.1764455625581</v>
      </c>
      <c r="L18504" t="n">
        <v>191.5630151920327</v>
      </c>
      <c r="M18504" t="n">
        <v>192.1311862717204</v>
      </c>
      <c r="N18504" t="n">
        <v>195.7033229617293</v>
      </c>
      <c r="O18504" t="n">
        <v>195.1764455625581</v>
      </c>
      <c r="P18504" t="n">
        <v>4.553430370525462</v>
      </c>
      <c r="Q18504" t="n">
        <v>0.9975747497306382</v>
      </c>
      <c r="R18504" t="n">
        <v>0.9959158611347309</v>
      </c>
      <c r="S18504" t="n">
        <v>0.9999900949411169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191.6055504702656</v>
      </c>
      <c r="G18505" t="n">
        <v>1</v>
      </c>
      <c r="H18505" t="n">
        <v>6</v>
      </c>
      <c r="I18505" t="n">
        <v>194.1055504702656</v>
      </c>
      <c r="J18505" t="n">
        <v>194.1055504702656</v>
      </c>
      <c r="K18505" t="n">
        <v>196.5791811813411</v>
      </c>
      <c r="L18505" t="n">
        <v>192.8555504702656</v>
      </c>
      <c r="M18505" t="n">
        <v>192.8555504702656</v>
      </c>
      <c r="N18505" t="n">
        <v>195.2135078027656</v>
      </c>
      <c r="O18505" t="n">
        <v>195.2135078027656</v>
      </c>
      <c r="P18505" t="n">
        <v>3.60795733249995</v>
      </c>
      <c r="Q18505" t="n">
        <v>0.992375398044029</v>
      </c>
      <c r="R18505" t="n">
        <v>0.9958719606619624</v>
      </c>
      <c r="S18505" t="n">
        <v>0.9999685253431889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192.5343160442195</v>
      </c>
      <c r="G18506" t="n">
        <v>4</v>
      </c>
      <c r="H18506" t="n">
        <v>7</v>
      </c>
      <c r="I18506" t="n">
        <v>193.0968160442195</v>
      </c>
      <c r="J18506" t="n">
        <v>193.0968160442195</v>
      </c>
      <c r="K18506" t="n">
        <v>197.6744757393861</v>
      </c>
      <c r="L18506" t="n">
        <v>192.9343160442195</v>
      </c>
      <c r="M18506" t="n">
        <v>195.1764455625581</v>
      </c>
      <c r="N18506" t="n">
        <v>200.2080008001355</v>
      </c>
      <c r="O18506" t="n">
        <v>197.6744757393861</v>
      </c>
      <c r="P18506" t="n">
        <v>5.140159695166517</v>
      </c>
      <c r="Q18506" t="n">
        <v>0.9822564547305511</v>
      </c>
      <c r="R18506" t="n">
        <v>0.9965242502152795</v>
      </c>
      <c r="S18506" t="n">
        <v>0.9999383278763495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194.5858038771547</v>
      </c>
      <c r="G18507" t="n">
        <v>1</v>
      </c>
      <c r="H18507" t="n">
        <v>3</v>
      </c>
      <c r="I18507" t="n">
        <v>198.1358038771547</v>
      </c>
      <c r="J18507" t="n">
        <v>198.1358038771547</v>
      </c>
      <c r="K18507" t="n">
        <v>204.053918049213</v>
      </c>
      <c r="L18507" t="n">
        <v>197.121518162869</v>
      </c>
      <c r="M18507" t="n">
        <v>197.121518162869</v>
      </c>
      <c r="N18507" t="n">
        <v>202.1161049641284</v>
      </c>
      <c r="O18507" t="n">
        <v>202.1161049641284</v>
      </c>
      <c r="P18507" t="n">
        <v>7.53030108697368</v>
      </c>
      <c r="Q18507" t="n">
        <v>0.9818550260870506</v>
      </c>
      <c r="R18507" t="n">
        <v>0.9843704632500911</v>
      </c>
      <c r="S18507" t="n">
        <v>0.9997164024634014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217.496912432377</v>
      </c>
      <c r="G18508" t="n">
        <v>1</v>
      </c>
      <c r="H18508" t="n">
        <v>6</v>
      </c>
      <c r="I18508" t="n">
        <v>220.796912432377</v>
      </c>
      <c r="J18508" t="n">
        <v>225.93258013159</v>
      </c>
      <c r="K18508" t="n">
        <v>229.764101843836</v>
      </c>
      <c r="L18508" t="n">
        <v>219.146912432377</v>
      </c>
      <c r="M18508" t="n">
        <v>219.146912432377</v>
      </c>
      <c r="N18508" t="n">
        <v>222.7992622659928</v>
      </c>
      <c r="O18508" t="n">
        <v>222.7992622659928</v>
      </c>
      <c r="P18508" t="n">
        <v>5.302349833615779</v>
      </c>
      <c r="Q18508" t="n">
        <v>0.9882146432328267</v>
      </c>
      <c r="R18508" t="n">
        <v>0.9936131370473168</v>
      </c>
      <c r="S18508" t="n">
        <v>0.9999247285414796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218.7975000949196</v>
      </c>
      <c r="G18509" t="n">
        <v>1</v>
      </c>
      <c r="H18509" t="n">
        <v>4</v>
      </c>
      <c r="I18509" t="n">
        <v>220.0475000949196</v>
      </c>
      <c r="J18509" t="n">
        <v>220.0475000949196</v>
      </c>
      <c r="K18509" t="n">
        <v>225.93258013159</v>
      </c>
      <c r="L18509" t="n">
        <v>219.5787500949196</v>
      </c>
      <c r="M18509" t="n">
        <v>219.5787500949196</v>
      </c>
      <c r="N18509" t="n">
        <v>223.9411171151089</v>
      </c>
      <c r="O18509" t="n">
        <v>223.9411171151089</v>
      </c>
      <c r="P18509" t="n">
        <v>5.143617020189311</v>
      </c>
      <c r="Q18509" t="n">
        <v>0.9819553895793365</v>
      </c>
      <c r="R18509" t="n">
        <v>0.9830838549727052</v>
      </c>
      <c r="S18509" t="n">
        <v>0.9996947547531631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222.1614365072401</v>
      </c>
      <c r="G18510" t="n">
        <v>3</v>
      </c>
      <c r="H18510" t="n">
        <v>4</v>
      </c>
      <c r="I18510" t="n">
        <v>224.4828650786687</v>
      </c>
      <c r="J18510" t="n">
        <v>224.4828650786687</v>
      </c>
      <c r="K18510" t="n">
        <v>229.2315806864671</v>
      </c>
      <c r="L18510" t="n">
        <v>224.1926865072401</v>
      </c>
      <c r="M18510" t="n">
        <v>224.1926865072401</v>
      </c>
      <c r="N18510" t="n">
        <v>228.363586369754</v>
      </c>
      <c r="O18510" t="n">
        <v>228.363586369754</v>
      </c>
      <c r="P18510" t="n">
        <v>6.202149862513892</v>
      </c>
      <c r="Q18510" t="n">
        <v>0.985134118586071</v>
      </c>
      <c r="R18510" t="n">
        <v>0.9838202758907072</v>
      </c>
      <c r="S18510" t="n">
        <v>0.9997594741400812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223.1325859814067</v>
      </c>
      <c r="G18511" t="n">
        <v>3</v>
      </c>
      <c r="H18511" t="n">
        <v>6</v>
      </c>
      <c r="I18511" t="n">
        <v>226.3468716956924</v>
      </c>
      <c r="J18511" t="n">
        <v>229.2315806864671</v>
      </c>
      <c r="K18511" t="n">
        <v>230.3711233689073</v>
      </c>
      <c r="L18511" t="n">
        <v>225.3825859814067</v>
      </c>
      <c r="M18511" t="n">
        <v>225.3825859814067</v>
      </c>
      <c r="N18511" t="n">
        <v>226.6696953421485</v>
      </c>
      <c r="O18511" t="n">
        <v>226.6696953421485</v>
      </c>
      <c r="P18511" t="n">
        <v>3.537109360741823</v>
      </c>
      <c r="Q18511" t="n">
        <v>0.9964123246301353</v>
      </c>
      <c r="R18511" t="n">
        <v>0.9977445611930249</v>
      </c>
      <c r="S18511" t="n">
        <v>0.999991908217744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224.6963108702553</v>
      </c>
      <c r="G18512" t="n">
        <v>3</v>
      </c>
      <c r="H18512" t="n">
        <v>5</v>
      </c>
      <c r="I18512" t="n">
        <v>228.160596584541</v>
      </c>
      <c r="J18512" t="n">
        <v>230.3711233689073</v>
      </c>
      <c r="K18512" t="n">
        <v>234.3454111131597</v>
      </c>
      <c r="L18512" t="n">
        <v>227.3907553146998</v>
      </c>
      <c r="M18512" t="n">
        <v>227.3907553146998</v>
      </c>
      <c r="N18512" t="n">
        <v>232.1402371479832</v>
      </c>
      <c r="O18512" t="n">
        <v>232.1402371479832</v>
      </c>
      <c r="P18512" t="n">
        <v>7.443926277727911</v>
      </c>
      <c r="Q18512" t="n">
        <v>0.9875433005064415</v>
      </c>
      <c r="R18512" t="n">
        <v>0.9909137538283982</v>
      </c>
      <c r="S18512" t="n">
        <v>0.9998868153619158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225.3063945029847</v>
      </c>
      <c r="G18513" t="n">
        <v>4</v>
      </c>
      <c r="H18513" t="n">
        <v>7</v>
      </c>
      <c r="I18513" t="n">
        <v>227.3063945029847</v>
      </c>
      <c r="J18513" t="n">
        <v>228.363586369754</v>
      </c>
      <c r="K18513" t="n">
        <v>233.9141819127076</v>
      </c>
      <c r="L18513" t="n">
        <v>226.7286167252069</v>
      </c>
      <c r="M18513" t="n">
        <v>226.7286167252069</v>
      </c>
      <c r="N18513" t="n">
        <v>232.8295787747254</v>
      </c>
      <c r="O18513" t="n">
        <v>232.8295787747254</v>
      </c>
      <c r="P18513" t="n">
        <v>7.523184271740746</v>
      </c>
      <c r="Q18513" t="n">
        <v>0.9785260002314854</v>
      </c>
      <c r="R18513" t="n">
        <v>0.9957870724317665</v>
      </c>
      <c r="S18513" t="n">
        <v>0.999909531594375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226.2308015081956</v>
      </c>
      <c r="G18514" t="n">
        <v>1</v>
      </c>
      <c r="H18514" t="n">
        <v>2</v>
      </c>
      <c r="I18514" t="n">
        <v>228.5308015081957</v>
      </c>
      <c r="J18514" t="n">
        <v>229.764101843836</v>
      </c>
      <c r="K18514" t="n">
        <v>232.3852317870194</v>
      </c>
      <c r="L18514" t="n">
        <v>228.1474681748623</v>
      </c>
      <c r="M18514" t="n">
        <v>228.1474681748623</v>
      </c>
      <c r="N18514" t="n">
        <v>230.3684096135309</v>
      </c>
      <c r="O18514" t="n">
        <v>230.3684096135309</v>
      </c>
      <c r="P18514" t="n">
        <v>4.137608105335232</v>
      </c>
      <c r="Q18514" t="n">
        <v>0.9919225944070732</v>
      </c>
      <c r="R18514" t="n">
        <v>0.9949873104482801</v>
      </c>
      <c r="S18514" t="n">
        <v>0.9999595104733794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228.4221316640179</v>
      </c>
      <c r="G18515" t="n">
        <v>3</v>
      </c>
      <c r="H18515" t="n">
        <v>7</v>
      </c>
      <c r="I18515" t="n">
        <v>228.8149888068751</v>
      </c>
      <c r="J18515" t="n">
        <v>234.3454111131597</v>
      </c>
      <c r="K18515" t="n">
        <v>239.4119979195326</v>
      </c>
      <c r="L18515" t="n">
        <v>228.6665761084624</v>
      </c>
      <c r="M18515" t="n">
        <v>232.8295787747254</v>
      </c>
      <c r="N18515" t="n">
        <v>237.7209185355281</v>
      </c>
      <c r="O18515" t="n">
        <v>237.7209185355281</v>
      </c>
      <c r="P18515" t="n">
        <v>9.298786871510174</v>
      </c>
      <c r="Q18515" t="n">
        <v>0.9841469493411578</v>
      </c>
      <c r="R18515" t="n">
        <v>0.996620945879005</v>
      </c>
      <c r="S18515" t="n">
        <v>0.9999464316838409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230.5791460783029</v>
      </c>
      <c r="G18516" t="n">
        <v>1</v>
      </c>
      <c r="H18516" t="n">
        <v>6</v>
      </c>
      <c r="I18516" t="n">
        <v>234.9791460783029</v>
      </c>
      <c r="J18516" t="n">
        <v>234.9791460783029</v>
      </c>
      <c r="K18516" t="n">
        <v>238.5067963182483</v>
      </c>
      <c r="L18516" t="n">
        <v>232.7791460783029</v>
      </c>
      <c r="M18516" t="n">
        <v>232.7791460783029</v>
      </c>
      <c r="N18516" t="n">
        <v>236.1418342566681</v>
      </c>
      <c r="O18516" t="n">
        <v>236.1418342566681</v>
      </c>
      <c r="P18516" t="n">
        <v>5.562688178365136</v>
      </c>
      <c r="Q18516" t="n">
        <v>0.9891442272675313</v>
      </c>
      <c r="R18516" t="n">
        <v>0.9941181755692307</v>
      </c>
      <c r="S18516" t="n">
        <v>0.9999361482507273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232.453866832692</v>
      </c>
      <c r="G18517" t="n">
        <v>2</v>
      </c>
      <c r="H18517" t="n">
        <v>8</v>
      </c>
      <c r="I18517" t="n">
        <v>235.2872001660253</v>
      </c>
      <c r="J18517" t="n">
        <v>235.2872001660253</v>
      </c>
      <c r="K18517" t="n">
        <v>239.6117724262884</v>
      </c>
      <c r="L18517" t="n">
        <v>233.813866832692</v>
      </c>
      <c r="M18517" t="n">
        <v>233.813866832692</v>
      </c>
      <c r="N18517" t="n">
        <v>238.0470748902735</v>
      </c>
      <c r="O18517" t="n">
        <v>238.0470748902735</v>
      </c>
      <c r="P18517" t="n">
        <v>5.593208057581478</v>
      </c>
      <c r="Q18517" t="n">
        <v>0.9902625655964626</v>
      </c>
      <c r="R18517" t="n">
        <v>0.9951618680737606</v>
      </c>
      <c r="S18517" t="n">
        <v>0.9999528890077326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234.8232743344524</v>
      </c>
      <c r="G18518" t="n">
        <v>1</v>
      </c>
      <c r="H18518" t="n">
        <v>4</v>
      </c>
      <c r="I18518" t="n">
        <v>237.4232743344524</v>
      </c>
      <c r="J18518" t="n">
        <v>238.5067963182483</v>
      </c>
      <c r="K18518" t="n">
        <v>241.3470378043337</v>
      </c>
      <c r="L18518" t="n">
        <v>236.4482743344524</v>
      </c>
      <c r="M18518" t="n">
        <v>236.4482743344524</v>
      </c>
      <c r="N18518" t="n">
        <v>238.553628163299</v>
      </c>
      <c r="O18518" t="n">
        <v>238.553628163299</v>
      </c>
      <c r="P18518" t="n">
        <v>3.730353828846546</v>
      </c>
      <c r="Q18518" t="n">
        <v>0.9912503315963915</v>
      </c>
      <c r="R18518" t="n">
        <v>0.9917999403873617</v>
      </c>
      <c r="S18518" t="n">
        <v>0.9999282521974996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235.046755304723</v>
      </c>
      <c r="G18519" t="n">
        <v>3</v>
      </c>
      <c r="H18519" t="n">
        <v>7</v>
      </c>
      <c r="I18519" t="n">
        <v>236.3324695904373</v>
      </c>
      <c r="J18519" t="n">
        <v>239.4119979195326</v>
      </c>
      <c r="K18519" t="n">
        <v>244.5393259507978</v>
      </c>
      <c r="L18519" t="n">
        <v>235.846755304723</v>
      </c>
      <c r="M18519" t="n">
        <v>237.7209185355281</v>
      </c>
      <c r="N18519" t="n">
        <v>242.6708985564883</v>
      </c>
      <c r="O18519" t="n">
        <v>242.6708985564883</v>
      </c>
      <c r="P18519" t="n">
        <v>7.624143251765275</v>
      </c>
      <c r="Q18519" t="n">
        <v>0.9839584262034228</v>
      </c>
      <c r="R18519" t="n">
        <v>0.9965805051298841</v>
      </c>
      <c r="S18519" t="n">
        <v>0.9999451459206941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236.4786501066209</v>
      </c>
      <c r="G18520" t="n">
        <v>3</v>
      </c>
      <c r="H18520" t="n">
        <v>6</v>
      </c>
      <c r="I18520" t="n">
        <v>237.1929358209066</v>
      </c>
      <c r="J18520" t="n">
        <v>244.5393259507978</v>
      </c>
      <c r="K18520" t="n">
        <v>248.0756546877605</v>
      </c>
      <c r="L18520" t="n">
        <v>236.9786501066209</v>
      </c>
      <c r="M18520" t="n">
        <v>236.9786501066209</v>
      </c>
      <c r="N18520" t="n">
        <v>240.9729206944132</v>
      </c>
      <c r="O18520" t="n">
        <v>240.9729206944132</v>
      </c>
      <c r="P18520" t="n">
        <v>4.494270587792329</v>
      </c>
      <c r="Q18520" t="n">
        <v>0.9889083624488878</v>
      </c>
      <c r="R18520" t="n">
        <v>0.9930173125369179</v>
      </c>
      <c r="S18520" t="n">
        <v>0.9999225505615268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239.7738282047571</v>
      </c>
      <c r="G18521" t="n">
        <v>3</v>
      </c>
      <c r="H18521" t="n">
        <v>7</v>
      </c>
      <c r="I18521" t="n">
        <v>242.4523996333285</v>
      </c>
      <c r="J18521" t="n">
        <v>248.0756546877605</v>
      </c>
      <c r="K18521" t="n">
        <v>252.8497469507332</v>
      </c>
      <c r="L18521" t="n">
        <v>241.4404948714238</v>
      </c>
      <c r="M18521" t="n">
        <v>242.6708985564883</v>
      </c>
      <c r="N18521" t="n">
        <v>247.2798608026787</v>
      </c>
      <c r="O18521" t="n">
        <v>247.2798608026787</v>
      </c>
      <c r="P18521" t="n">
        <v>7.506032597921575</v>
      </c>
      <c r="Q18521" t="n">
        <v>0.9850552734109287</v>
      </c>
      <c r="R18521" t="n">
        <v>0.9968157080730655</v>
      </c>
      <c r="S18521" t="n">
        <v>0.9999524116277722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239.9608077261086</v>
      </c>
      <c r="G18522" t="n">
        <v>4</v>
      </c>
      <c r="H18522" t="n">
        <v>6</v>
      </c>
      <c r="I18522" t="n">
        <v>242.6795577261086</v>
      </c>
      <c r="J18522" t="n">
        <v>244.9461834433811</v>
      </c>
      <c r="K18522" t="n">
        <v>248.2107306604139</v>
      </c>
      <c r="L18522" t="n">
        <v>242.1358077261086</v>
      </c>
      <c r="M18522" t="n">
        <v>242.1358077261086</v>
      </c>
      <c r="N18522" t="n">
        <v>246.333921503408</v>
      </c>
      <c r="O18522" t="n">
        <v>246.333921503408</v>
      </c>
      <c r="P18522" t="n">
        <v>6.373113777299437</v>
      </c>
      <c r="Q18522" t="n">
        <v>0.9873137824878856</v>
      </c>
      <c r="R18522" t="n">
        <v>0.9926622693371727</v>
      </c>
      <c r="S18522" t="n">
        <v>0.999906911952766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240.2321638163373</v>
      </c>
      <c r="G18523" t="n">
        <v>4</v>
      </c>
      <c r="H18523" t="n">
        <v>6</v>
      </c>
      <c r="I18523" t="n">
        <v>243.2321638163373</v>
      </c>
      <c r="J18523" t="n">
        <v>248.2107306604139</v>
      </c>
      <c r="K18523" t="n">
        <v>250.065243236944</v>
      </c>
      <c r="L18523" t="n">
        <v>242.6321638163373</v>
      </c>
      <c r="M18523" t="n">
        <v>246.333921503408</v>
      </c>
      <c r="N18523" t="n">
        <v>248.7187713095573</v>
      </c>
      <c r="O18523" t="n">
        <v>248.7187713095573</v>
      </c>
      <c r="P18523" t="n">
        <v>8.486607493220021</v>
      </c>
      <c r="Q18523" t="n">
        <v>0.9927733928107972</v>
      </c>
      <c r="R18523" t="n">
        <v>0.9958249788421359</v>
      </c>
      <c r="S18523" t="n">
        <v>0.9999698287620855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240.4344210410986</v>
      </c>
      <c r="G18524" t="n">
        <v>4</v>
      </c>
      <c r="H18524" t="n">
        <v>5</v>
      </c>
      <c r="I18524" t="n">
        <v>241.4969210410986</v>
      </c>
      <c r="J18524" t="n">
        <v>241.4969210410986</v>
      </c>
      <c r="K18524" t="n">
        <v>244.9461834433811</v>
      </c>
      <c r="L18524" t="n">
        <v>241.3788654855431</v>
      </c>
      <c r="M18524" t="n">
        <v>241.3788654855431</v>
      </c>
      <c r="N18524" t="n">
        <v>246.0719627598189</v>
      </c>
      <c r="O18524" t="n">
        <v>244.9461834433811</v>
      </c>
      <c r="P18524" t="n">
        <v>4.511762402282471</v>
      </c>
      <c r="Q18524" t="n">
        <v>0.9866007988066139</v>
      </c>
      <c r="R18524" t="n">
        <v>0.9910211375391893</v>
      </c>
      <c r="S18524" t="n">
        <v>0.9998796904153998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240.5468567404442</v>
      </c>
      <c r="G18525" t="n">
        <v>5</v>
      </c>
      <c r="H18525" t="n">
        <v>8</v>
      </c>
      <c r="I18525" t="n">
        <v>242.7968567404442</v>
      </c>
      <c r="J18525" t="n">
        <v>246.0719627598189</v>
      </c>
      <c r="K18525" t="n">
        <v>247.5874472916006</v>
      </c>
      <c r="L18525" t="n">
        <v>242.1668567404442</v>
      </c>
      <c r="M18525" t="n">
        <v>242.1668567404442</v>
      </c>
      <c r="N18525" t="n">
        <v>243.4131589649376</v>
      </c>
      <c r="O18525" t="n">
        <v>243.4131589649376</v>
      </c>
      <c r="P18525" t="n">
        <v>2.866302224493381</v>
      </c>
      <c r="Q18525" t="n">
        <v>0.9970917077507123</v>
      </c>
      <c r="R18525" t="n">
        <v>0.9985731636800486</v>
      </c>
      <c r="S18525" t="n">
        <v>0.9999958503429897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242.2711871044258</v>
      </c>
      <c r="G18526" t="n">
        <v>5</v>
      </c>
      <c r="H18526" t="n">
        <v>8</v>
      </c>
      <c r="I18526" t="n">
        <v>243.6045204377591</v>
      </c>
      <c r="J18526" t="n">
        <v>247.5874472916006</v>
      </c>
      <c r="K18526" t="n">
        <v>248.845970650935</v>
      </c>
      <c r="L18526" t="n">
        <v>243.2311871044258</v>
      </c>
      <c r="M18526" t="n">
        <v>243.4131589649376</v>
      </c>
      <c r="N18526" t="n">
        <v>244.4481417901806</v>
      </c>
      <c r="O18526" t="n">
        <v>244.4481417901806</v>
      </c>
      <c r="P18526" t="n">
        <v>2.176954685754794</v>
      </c>
      <c r="Q18526" t="n">
        <v>0.9975842332072618</v>
      </c>
      <c r="R18526" t="n">
        <v>0.9988149505060879</v>
      </c>
      <c r="S18526" t="n">
        <v>0.9999971371967848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244.205698184158</v>
      </c>
      <c r="G18527" t="n">
        <v>6</v>
      </c>
      <c r="H18527" t="n">
        <v>7</v>
      </c>
      <c r="I18527" t="n">
        <v>245.580698184158</v>
      </c>
      <c r="J18527" t="n">
        <v>248.7187713095573</v>
      </c>
      <c r="K18527" t="n">
        <v>254.124781538162</v>
      </c>
      <c r="L18527" t="n">
        <v>245.4279204063802</v>
      </c>
      <c r="M18527" t="n">
        <v>247.2798608026787</v>
      </c>
      <c r="N18527" t="n">
        <v>251.9005244262055</v>
      </c>
      <c r="O18527" t="n">
        <v>251.9005244262055</v>
      </c>
      <c r="P18527" t="n">
        <v>7.694826242047498</v>
      </c>
      <c r="Q18527" t="n">
        <v>0.9905610229264107</v>
      </c>
      <c r="R18527" t="n">
        <v>0.996807636611118</v>
      </c>
      <c r="S18527" t="n">
        <v>0.9999698673551618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245.6759868872214</v>
      </c>
      <c r="G18528" t="n">
        <v>1</v>
      </c>
      <c r="H18528" t="n">
        <v>2</v>
      </c>
      <c r="I18528" t="n">
        <v>247.2759868872214</v>
      </c>
      <c r="J18528" t="n">
        <v>247.2759868872214</v>
      </c>
      <c r="K18528" t="n">
        <v>251.8552822609502</v>
      </c>
      <c r="L18528" t="n">
        <v>247.0093202205547</v>
      </c>
      <c r="M18528" t="n">
        <v>247.0093202205547</v>
      </c>
      <c r="N18528" t="n">
        <v>250.8894585867837</v>
      </c>
      <c r="O18528" t="n">
        <v>250.8894585867837</v>
      </c>
      <c r="P18528" t="n">
        <v>5.213471699562376</v>
      </c>
      <c r="Q18528" t="n">
        <v>0.9859308205486247</v>
      </c>
      <c r="R18528" t="n">
        <v>0.9912588891382409</v>
      </c>
      <c r="S18528" t="n">
        <v>0.9998770197426815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246.3875913493663</v>
      </c>
      <c r="G18529" t="n">
        <v>2</v>
      </c>
      <c r="H18529" t="n">
        <v>8</v>
      </c>
      <c r="I18529" t="n">
        <v>249.679258016033</v>
      </c>
      <c r="J18529" t="n">
        <v>250.8894585867837</v>
      </c>
      <c r="K18529" t="n">
        <v>251.0502601475764</v>
      </c>
      <c r="L18529" t="n">
        <v>247.9675913493664</v>
      </c>
      <c r="M18529" t="n">
        <v>251.4792455869714</v>
      </c>
      <c r="N18529" t="n">
        <v>251.6366499316909</v>
      </c>
      <c r="O18529" t="n">
        <v>251.0502601475764</v>
      </c>
      <c r="P18529" t="n">
        <v>4.662668798210063</v>
      </c>
      <c r="Q18529" t="n">
        <v>0.9996362225889532</v>
      </c>
      <c r="R18529" t="n">
        <v>0.999819682299358</v>
      </c>
      <c r="S18529" t="n">
        <v>0.9999999344044936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246.5330005761003</v>
      </c>
      <c r="G18530" t="n">
        <v>6</v>
      </c>
      <c r="H18530" t="n">
        <v>8</v>
      </c>
      <c r="I18530" t="n">
        <v>248.1080005761003</v>
      </c>
      <c r="J18530" t="n">
        <v>254.124781538162</v>
      </c>
      <c r="K18530" t="n">
        <v>258.3613113258357</v>
      </c>
      <c r="L18530" t="n">
        <v>247.7930005761003</v>
      </c>
      <c r="M18530" t="n">
        <v>247.7930005761003</v>
      </c>
      <c r="N18530" t="n">
        <v>251.4792455869714</v>
      </c>
      <c r="O18530" t="n">
        <v>251.4792455869714</v>
      </c>
      <c r="P18530" t="n">
        <v>4.946245010871081</v>
      </c>
      <c r="Q18530" t="n">
        <v>0.9925953725957413</v>
      </c>
      <c r="R18530" t="n">
        <v>0.9957856727077372</v>
      </c>
      <c r="S18530" t="n">
        <v>0.9999687944766412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248.3828799305561</v>
      </c>
      <c r="G18531" t="n">
        <v>4</v>
      </c>
      <c r="H18531" t="n">
        <v>7</v>
      </c>
      <c r="I18531" t="n">
        <v>248.7578799305561</v>
      </c>
      <c r="J18531" t="n">
        <v>250.065243236944</v>
      </c>
      <c r="K18531" t="n">
        <v>256.4334043574145</v>
      </c>
      <c r="L18531" t="n">
        <v>248.6495465972228</v>
      </c>
      <c r="M18531" t="n">
        <v>251.9005244262055</v>
      </c>
      <c r="N18531" t="n">
        <v>258.9001173564689</v>
      </c>
      <c r="O18531" t="n">
        <v>256.4334043574145</v>
      </c>
      <c r="P18531" t="n">
        <v>8.050524426858374</v>
      </c>
      <c r="Q18531" t="n">
        <v>0.9754022270755774</v>
      </c>
      <c r="R18531" t="n">
        <v>0.9951680378634075</v>
      </c>
      <c r="S18531" t="n">
        <v>0.9998811444925847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252.3772826020416</v>
      </c>
      <c r="G18532" t="n">
        <v>2</v>
      </c>
      <c r="H18532" t="n">
        <v>8</v>
      </c>
      <c r="I18532" t="n">
        <v>255.0022826020416</v>
      </c>
      <c r="J18532" t="n">
        <v>255.0022826020416</v>
      </c>
      <c r="K18532" t="n">
        <v>260.2544235071716</v>
      </c>
      <c r="L18532" t="n">
        <v>253.6372826020416</v>
      </c>
      <c r="M18532" t="n">
        <v>253.6372826020416</v>
      </c>
      <c r="N18532" t="n">
        <v>258.7784627838238</v>
      </c>
      <c r="O18532" t="n">
        <v>258.7784627838238</v>
      </c>
      <c r="P18532" t="n">
        <v>6.401180181782138</v>
      </c>
      <c r="Q18532" t="n">
        <v>0.9881863845296203</v>
      </c>
      <c r="R18532" t="n">
        <v>0.994127199686742</v>
      </c>
      <c r="S18532" t="n">
        <v>0.9999306209953649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252.6733219577681</v>
      </c>
      <c r="G18533" t="n">
        <v>1</v>
      </c>
      <c r="H18533" t="n">
        <v>6</v>
      </c>
      <c r="I18533" t="n">
        <v>255.4733219577681</v>
      </c>
      <c r="J18533" t="n">
        <v>255.4733219577681</v>
      </c>
      <c r="K18533" t="n">
        <v>260.619737727541</v>
      </c>
      <c r="L18533" t="n">
        <v>254.0733219577681</v>
      </c>
      <c r="M18533" t="n">
        <v>263.234793271926</v>
      </c>
      <c r="N18533" t="n">
        <v>268.1405493114577</v>
      </c>
      <c r="O18533" t="n">
        <v>260.619737727541</v>
      </c>
      <c r="P18533" t="n">
        <v>7.946415769772869</v>
      </c>
      <c r="Q18533" t="n">
        <v>0.9842022624519537</v>
      </c>
      <c r="R18533" t="n">
        <v>0.991430720732554</v>
      </c>
      <c r="S18533" t="n">
        <v>0.999864624775157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253.2871212525504</v>
      </c>
      <c r="G18534" t="n">
        <v>3</v>
      </c>
      <c r="H18534" t="n">
        <v>6</v>
      </c>
      <c r="I18534" t="n">
        <v>253.7514069668361</v>
      </c>
      <c r="J18534" t="n">
        <v>253.7514069668361</v>
      </c>
      <c r="K18534" t="n">
        <v>258.0661457598714</v>
      </c>
      <c r="L18534" t="n">
        <v>253.6121212525504</v>
      </c>
      <c r="M18534" t="n">
        <v>258.3613113258357</v>
      </c>
      <c r="N18534" t="n">
        <v>263.234793271926</v>
      </c>
      <c r="O18534" t="n">
        <v>258.0661457598714</v>
      </c>
      <c r="P18534" t="n">
        <v>4.779024507320997</v>
      </c>
      <c r="Q18534" t="n">
        <v>0.9864834601849201</v>
      </c>
      <c r="R18534" t="n">
        <v>0.9914868558378551</v>
      </c>
      <c r="S18534" t="n">
        <v>0.9998849317479809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253.9296175260741</v>
      </c>
      <c r="G18535" t="n">
        <v>3</v>
      </c>
      <c r="H18535" t="n">
        <v>6</v>
      </c>
      <c r="I18535" t="n">
        <v>256.536760383217</v>
      </c>
      <c r="J18535" t="n">
        <v>258.0661457598714</v>
      </c>
      <c r="K18535" t="n">
        <v>263.854079776786</v>
      </c>
      <c r="L18535" t="n">
        <v>255.7546175260741</v>
      </c>
      <c r="M18535" t="n">
        <v>268.1405493114577</v>
      </c>
      <c r="N18535" t="n">
        <v>274.6779999636561</v>
      </c>
      <c r="O18535" t="n">
        <v>263.854079776786</v>
      </c>
      <c r="P18535" t="n">
        <v>9.924462250711855</v>
      </c>
      <c r="Q18535" t="n">
        <v>0.9819104275959359</v>
      </c>
      <c r="R18535" t="n">
        <v>0.9885968134320069</v>
      </c>
      <c r="S18535" t="n">
        <v>0.9997937212309412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256.3145368118703</v>
      </c>
      <c r="G18536" t="n">
        <v>3</v>
      </c>
      <c r="H18536" t="n">
        <v>6</v>
      </c>
      <c r="I18536" t="n">
        <v>257.8502510975845</v>
      </c>
      <c r="J18536" t="n">
        <v>263.854079776786</v>
      </c>
      <c r="K18536" t="n">
        <v>267.7824172605039</v>
      </c>
      <c r="L18536" t="n">
        <v>257.3895368118702</v>
      </c>
      <c r="M18536" t="n">
        <v>277.4261941311792</v>
      </c>
      <c r="N18536" t="n">
        <v>281.8632371883282</v>
      </c>
      <c r="O18536" t="n">
        <v>267.7824172605039</v>
      </c>
      <c r="P18536" t="n">
        <v>11.46788044863365</v>
      </c>
      <c r="Q18536" t="n">
        <v>0.9876864330402844</v>
      </c>
      <c r="R18536" t="n">
        <v>0.9922462766494886</v>
      </c>
      <c r="S18536" t="n">
        <v>0.9999045240083364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256.5751667178237</v>
      </c>
      <c r="G18537" t="n">
        <v>5</v>
      </c>
      <c r="H18537" t="n">
        <v>6</v>
      </c>
      <c r="I18537" t="n">
        <v>257.4362778289347</v>
      </c>
      <c r="J18537" t="n">
        <v>257.4362778289347</v>
      </c>
      <c r="K18537" t="n">
        <v>260.3439770813474</v>
      </c>
      <c r="L18537" t="n">
        <v>257.3501667178236</v>
      </c>
      <c r="M18537" t="n">
        <v>274.6779999636561</v>
      </c>
      <c r="N18537" t="n">
        <v>277.4261941311792</v>
      </c>
      <c r="O18537" t="n">
        <v>260.3439770813474</v>
      </c>
      <c r="P18537" t="n">
        <v>3.768810363523698</v>
      </c>
      <c r="Q18537" t="n">
        <v>0.994427431316977</v>
      </c>
      <c r="R18537" t="n">
        <v>0.9951904244456414</v>
      </c>
      <c r="S18537" t="n">
        <v>0.9999731983098872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262.4203314703173</v>
      </c>
      <c r="G18538" t="n">
        <v>1</v>
      </c>
      <c r="H18538" t="n">
        <v>8</v>
      </c>
      <c r="I18538" t="n">
        <v>266.9203314703173</v>
      </c>
      <c r="J18538" t="n">
        <v>266.9203314703173</v>
      </c>
      <c r="K18538" t="n">
        <v>275.9291174253639</v>
      </c>
      <c r="L18538" t="n">
        <v>264.2203314703173</v>
      </c>
      <c r="M18538" t="n">
        <v>264.2203314703173</v>
      </c>
      <c r="N18538" t="n">
        <v>271.6924074580711</v>
      </c>
      <c r="O18538" t="n">
        <v>271.6924074580711</v>
      </c>
      <c r="P18538" t="n">
        <v>9.272075987753794</v>
      </c>
      <c r="Q18538" t="n">
        <v>0.9725102569106371</v>
      </c>
      <c r="R18538" t="n">
        <v>0.9914759790622852</v>
      </c>
      <c r="S18538" t="n">
        <v>0.9997656768543338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264.7014528353791</v>
      </c>
      <c r="G18539" t="n">
        <v>5</v>
      </c>
      <c r="H18539" t="n">
        <v>6</v>
      </c>
      <c r="I18539" t="n">
        <v>266.6181195020458</v>
      </c>
      <c r="J18539" t="n">
        <v>266.6181195020458</v>
      </c>
      <c r="K18539" t="n">
        <v>270.7981388858713</v>
      </c>
      <c r="L18539" t="n">
        <v>266.4264528353792</v>
      </c>
      <c r="M18539" t="n">
        <v>281.8632371883282</v>
      </c>
      <c r="N18539" t="n">
        <v>285.8139569476813</v>
      </c>
      <c r="O18539" t="n">
        <v>270.7981388858713</v>
      </c>
      <c r="P18539" t="n">
        <v>6.096686050492167</v>
      </c>
      <c r="Q18539" t="n">
        <v>0.9919988230690165</v>
      </c>
      <c r="R18539" t="n">
        <v>0.9930931835100452</v>
      </c>
      <c r="S18539" t="n">
        <v>0.9999447373392341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266.09834091919</v>
      </c>
      <c r="G18540" t="n">
        <v>1</v>
      </c>
      <c r="H18540" t="n">
        <v>4</v>
      </c>
      <c r="I18540" t="n">
        <v>269.04834091919</v>
      </c>
      <c r="J18540" t="n">
        <v>275.9291174253639</v>
      </c>
      <c r="K18540" t="n">
        <v>281.5348438600008</v>
      </c>
      <c r="L18540" t="n">
        <v>267.94209091919</v>
      </c>
      <c r="M18540" t="n">
        <v>267.94209091919</v>
      </c>
      <c r="N18540" t="n">
        <v>272.0973846399699</v>
      </c>
      <c r="O18540" t="n">
        <v>272.0973846399699</v>
      </c>
      <c r="P18540" t="n">
        <v>5.999043720779866</v>
      </c>
      <c r="Q18540" t="n">
        <v>0.9828045250819404</v>
      </c>
      <c r="R18540" t="n">
        <v>0.9838803245366204</v>
      </c>
      <c r="S18540" t="n">
        <v>0.9997228145248822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266.5822357893472</v>
      </c>
      <c r="G18541" t="n">
        <v>6</v>
      </c>
      <c r="H18541" t="n">
        <v>8</v>
      </c>
      <c r="I18541" t="n">
        <v>266.9322357893473</v>
      </c>
      <c r="J18541" t="n">
        <v>285.8139569476813</v>
      </c>
      <c r="K18541" t="n">
        <v>289.6611378783941</v>
      </c>
      <c r="L18541" t="n">
        <v>266.8622357893472</v>
      </c>
      <c r="M18541" t="n">
        <v>271.6924074580711</v>
      </c>
      <c r="N18541" t="n">
        <v>275.0398763117117</v>
      </c>
      <c r="O18541" t="n">
        <v>275.0398763117117</v>
      </c>
      <c r="P18541" t="n">
        <v>8.457640522364443</v>
      </c>
      <c r="Q18541" t="n">
        <v>0.9932735843329874</v>
      </c>
      <c r="R18541" t="n">
        <v>0.9961722388361341</v>
      </c>
      <c r="S18541" t="n">
        <v>0.9999742528873378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267.9245932592337</v>
      </c>
      <c r="G18542" t="n">
        <v>3</v>
      </c>
      <c r="H18542" t="n">
        <v>8</v>
      </c>
      <c r="I18542" t="n">
        <v>271.4245932592337</v>
      </c>
      <c r="J18542" t="n">
        <v>271.4245932592337</v>
      </c>
      <c r="K18542" t="n">
        <v>277.676925570704</v>
      </c>
      <c r="L18542" t="n">
        <v>269.8845932592337</v>
      </c>
      <c r="M18542" t="n">
        <v>275.0398763117117</v>
      </c>
      <c r="N18542" t="n">
        <v>281.1845784894947</v>
      </c>
      <c r="O18542" t="n">
        <v>277.676925570704</v>
      </c>
      <c r="P18542" t="n">
        <v>9.752332311470298</v>
      </c>
      <c r="Q18542" t="n">
        <v>0.9804732606124054</v>
      </c>
      <c r="R18542" t="n">
        <v>0.9929849000887796</v>
      </c>
      <c r="S18542" t="n">
        <v>0.9998630179722556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271.1864013752914</v>
      </c>
      <c r="G18543" t="n">
        <v>1</v>
      </c>
      <c r="H18543" t="n">
        <v>5</v>
      </c>
      <c r="I18543" t="n">
        <v>275.5864013752914</v>
      </c>
      <c r="J18543" t="n">
        <v>286.5472064178642</v>
      </c>
      <c r="K18543" t="n">
        <v>294.411346372945</v>
      </c>
      <c r="L18543" t="n">
        <v>273.6308458197358</v>
      </c>
      <c r="M18543" t="n">
        <v>273.6308458197358</v>
      </c>
      <c r="N18543" t="n">
        <v>281.5623285527384</v>
      </c>
      <c r="O18543" t="n">
        <v>281.5623285527384</v>
      </c>
      <c r="P18543" t="n">
        <v>10.37592717744701</v>
      </c>
      <c r="Q18543" t="n">
        <v>0.9759607244401857</v>
      </c>
      <c r="R18543" t="n">
        <v>0.9848724908833812</v>
      </c>
      <c r="S18543" t="n">
        <v>0.999636345639812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271.9281798557089</v>
      </c>
      <c r="G18544" t="n">
        <v>1</v>
      </c>
      <c r="H18544" t="n">
        <v>7</v>
      </c>
      <c r="I18544" t="n">
        <v>274.1781798557089</v>
      </c>
      <c r="J18544" t="n">
        <v>281.5348438600008</v>
      </c>
      <c r="K18544" t="n">
        <v>286.5472064178642</v>
      </c>
      <c r="L18544" t="n">
        <v>272.9281798557089</v>
      </c>
      <c r="M18544" t="n">
        <v>272.9281798557089</v>
      </c>
      <c r="N18544" t="n">
        <v>277.0120417399019</v>
      </c>
      <c r="O18544" t="n">
        <v>277.0120417399019</v>
      </c>
      <c r="P18544" t="n">
        <v>5.083861884193027</v>
      </c>
      <c r="Q18544" t="n">
        <v>0.9846105770550961</v>
      </c>
      <c r="R18544" t="n">
        <v>0.9971779829366783</v>
      </c>
      <c r="S18544" t="n">
        <v>0.9999565707858548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272.2732284714731</v>
      </c>
      <c r="G18545" t="n">
        <v>1</v>
      </c>
      <c r="H18545" t="n">
        <v>8</v>
      </c>
      <c r="I18545" t="n">
        <v>276.3732284714731</v>
      </c>
      <c r="J18545" t="n">
        <v>294.411346372945</v>
      </c>
      <c r="K18545" t="n">
        <v>299.3598458302686</v>
      </c>
      <c r="L18545" t="n">
        <v>273.9132284714731</v>
      </c>
      <c r="M18545" t="n">
        <v>281.1845784894947</v>
      </c>
      <c r="N18545" t="n">
        <v>285.288967710749</v>
      </c>
      <c r="O18545" t="n">
        <v>285.288967710749</v>
      </c>
      <c r="P18545" t="n">
        <v>13.01573923927594</v>
      </c>
      <c r="Q18545" t="n">
        <v>0.984805158159214</v>
      </c>
      <c r="R18545" t="n">
        <v>0.9953087491850606</v>
      </c>
      <c r="S18545" t="n">
        <v>0.9999287171858315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276.284586072409</v>
      </c>
      <c r="G18546" t="n">
        <v>5</v>
      </c>
      <c r="H18546" t="n">
        <v>8</v>
      </c>
      <c r="I18546" t="n">
        <v>278.8123638501868</v>
      </c>
      <c r="J18546" t="n">
        <v>281.5623285527384</v>
      </c>
      <c r="K18546" t="n">
        <v>287.9949179142875</v>
      </c>
      <c r="L18546" t="n">
        <v>278.104586072409</v>
      </c>
      <c r="M18546" t="n">
        <v>285.288967710749</v>
      </c>
      <c r="N18546" t="n">
        <v>290.5789922952468</v>
      </c>
      <c r="O18546" t="n">
        <v>287.9949179142875</v>
      </c>
      <c r="P18546" t="n">
        <v>11.71033184187849</v>
      </c>
      <c r="Q18546" t="n">
        <v>0.9877136480085457</v>
      </c>
      <c r="R18546" t="n">
        <v>0.9939576885490879</v>
      </c>
      <c r="S18546" t="n">
        <v>0.9999257620346721</v>
      </c>
      <c r="T18546" t="b">
        <v>1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283.7351624148336</v>
      </c>
      <c r="G18547" t="n">
        <v>4</v>
      </c>
      <c r="H18547" t="n">
        <v>5</v>
      </c>
      <c r="I18547" t="n">
        <v>284.3601624148336</v>
      </c>
      <c r="J18547" t="n">
        <v>284.3601624148336</v>
      </c>
      <c r="K18547" t="n">
        <v>289.35684727775</v>
      </c>
      <c r="L18547" t="n">
        <v>284.2907179703892</v>
      </c>
      <c r="M18547" t="n">
        <v>287.9949179142875</v>
      </c>
      <c r="N18547" t="n">
        <v>294.7934520284364</v>
      </c>
      <c r="O18547" t="n">
        <v>289.35684727775</v>
      </c>
      <c r="P18547" t="n">
        <v>5.621684862916425</v>
      </c>
      <c r="Q18547" t="n">
        <v>0.9806480777713154</v>
      </c>
      <c r="R18547" t="n">
        <v>0.9870192432272363</v>
      </c>
      <c r="S18547" t="n">
        <v>0.999748797404464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287.4513320433155</v>
      </c>
      <c r="G18548" t="n">
        <v>3</v>
      </c>
      <c r="H18548" t="n">
        <v>5</v>
      </c>
      <c r="I18548" t="n">
        <v>289.879903471887</v>
      </c>
      <c r="J18548" t="n">
        <v>289.879903471887</v>
      </c>
      <c r="K18548" t="n">
        <v>294.5249117304027</v>
      </c>
      <c r="L18548" t="n">
        <v>289.3402209322044</v>
      </c>
      <c r="M18548" t="n">
        <v>294.7934520284364</v>
      </c>
      <c r="N18548" t="n">
        <v>300.3444799758157</v>
      </c>
      <c r="O18548" t="n">
        <v>294.5249117304027</v>
      </c>
      <c r="P18548" t="n">
        <v>7.073579687087147</v>
      </c>
      <c r="Q18548" t="n">
        <v>0.985456402543059</v>
      </c>
      <c r="R18548" t="n">
        <v>0.9893884767624381</v>
      </c>
      <c r="S18548" t="n">
        <v>0.9998456702776279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290.511719214281</v>
      </c>
      <c r="G18549" t="n">
        <v>2</v>
      </c>
      <c r="H18549" t="n">
        <v>7</v>
      </c>
      <c r="I18549" t="n">
        <v>292.511719214281</v>
      </c>
      <c r="J18549" t="n">
        <v>292.511719214281</v>
      </c>
      <c r="K18549" t="n">
        <v>296.9052457708518</v>
      </c>
      <c r="L18549" t="n">
        <v>291.5783858809477</v>
      </c>
      <c r="M18549" t="n">
        <v>291.5783858809477</v>
      </c>
      <c r="N18549" t="n">
        <v>295.8030605329616</v>
      </c>
      <c r="O18549" t="n">
        <v>295.8030605329616</v>
      </c>
      <c r="P18549" t="n">
        <v>5.291341318680566</v>
      </c>
      <c r="Q18549" t="n">
        <v>0.9901080749157981</v>
      </c>
      <c r="R18549" t="n">
        <v>0.9970808211121294</v>
      </c>
      <c r="S18549" t="n">
        <v>0.9999711237011338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290.9559780764899</v>
      </c>
      <c r="G18550" t="n">
        <v>4</v>
      </c>
      <c r="H18550" t="n">
        <v>8</v>
      </c>
      <c r="I18550" t="n">
        <v>292.2997280764899</v>
      </c>
      <c r="J18550" t="n">
        <v>292.2997280764899</v>
      </c>
      <c r="K18550" t="n">
        <v>296.3973458700978</v>
      </c>
      <c r="L18550" t="n">
        <v>291.8159780764899</v>
      </c>
      <c r="M18550" t="n">
        <v>291.8159780764899</v>
      </c>
      <c r="N18550" t="n">
        <v>296.4009494730934</v>
      </c>
      <c r="O18550" t="n">
        <v>296.3973458700978</v>
      </c>
      <c r="P18550" t="n">
        <v>5.441367793607924</v>
      </c>
      <c r="Q18550" t="n">
        <v>0.9841022793112058</v>
      </c>
      <c r="R18550" t="n">
        <v>0.9947608927963523</v>
      </c>
      <c r="S18550" t="n">
        <v>0.9999167101370178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292.3805441275066</v>
      </c>
      <c r="G18551" t="n">
        <v>3</v>
      </c>
      <c r="H18551" t="n">
        <v>6</v>
      </c>
      <c r="I18551" t="n">
        <v>293.5234012703638</v>
      </c>
      <c r="J18551" t="n">
        <v>294.5249117304027</v>
      </c>
      <c r="K18551" t="n">
        <v>299.0065524043686</v>
      </c>
      <c r="L18551" t="n">
        <v>293.1805441275066</v>
      </c>
      <c r="M18551" t="n">
        <v>293.1805441275066</v>
      </c>
      <c r="N18551" t="n">
        <v>298.2425411477415</v>
      </c>
      <c r="O18551" t="n">
        <v>298.2425411477415</v>
      </c>
      <c r="P18551" t="n">
        <v>5.861997020234867</v>
      </c>
      <c r="Q18551" t="n">
        <v>0.9859643022466422</v>
      </c>
      <c r="R18551" t="n">
        <v>0.9911590119768082</v>
      </c>
      <c r="S18551" t="n">
        <v>0.9998759105642654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293.6513470249872</v>
      </c>
      <c r="G18552" t="n">
        <v>7</v>
      </c>
      <c r="H18552" t="n">
        <v>8</v>
      </c>
      <c r="I18552" t="n">
        <v>295.8513470249871</v>
      </c>
      <c r="J18552" t="n">
        <v>295.8513470249871</v>
      </c>
      <c r="K18552" t="n">
        <v>298.9572924920945</v>
      </c>
      <c r="L18552" t="n">
        <v>295.6313470249872</v>
      </c>
      <c r="M18552" t="n">
        <v>296.4009494730934</v>
      </c>
      <c r="N18552" t="n">
        <v>299.5627922373396</v>
      </c>
      <c r="O18552" t="n">
        <v>298.9572924920945</v>
      </c>
      <c r="P18552" t="n">
        <v>5.305945467107335</v>
      </c>
      <c r="Q18552" t="n">
        <v>0.997853013562421</v>
      </c>
      <c r="R18552" t="n">
        <v>0.9963841141868649</v>
      </c>
      <c r="S18552" t="n">
        <v>0.9999922367421994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293.6680216575766</v>
      </c>
      <c r="G18553" t="n">
        <v>1</v>
      </c>
      <c r="H18553" t="n">
        <v>2</v>
      </c>
      <c r="I18553" t="n">
        <v>295.9180216575766</v>
      </c>
      <c r="J18553" t="n">
        <v>299.3598458302686</v>
      </c>
      <c r="K18553" t="n">
        <v>303.0145230936256</v>
      </c>
      <c r="L18553" t="n">
        <v>295.5430216575766</v>
      </c>
      <c r="M18553" t="n">
        <v>296.9052457708518</v>
      </c>
      <c r="N18553" t="n">
        <v>300.001934739004</v>
      </c>
      <c r="O18553" t="n">
        <v>300.001934739004</v>
      </c>
      <c r="P18553" t="n">
        <v>6.333913081427454</v>
      </c>
      <c r="Q18553" t="n">
        <v>0.9887555280607845</v>
      </c>
      <c r="R18553" t="n">
        <v>0.9930176529186204</v>
      </c>
      <c r="S18553" t="n">
        <v>0.9999214871941736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296.1314268120425</v>
      </c>
      <c r="G18554" t="n">
        <v>2</v>
      </c>
      <c r="H18554" t="n">
        <v>4</v>
      </c>
      <c r="I18554" t="n">
        <v>297.5480934787092</v>
      </c>
      <c r="J18554" t="n">
        <v>300.001934739004</v>
      </c>
      <c r="K18554" t="n">
        <v>305.2395151838973</v>
      </c>
      <c r="L18554" t="n">
        <v>297.1939268120425</v>
      </c>
      <c r="M18554" t="n">
        <v>297.1939268120425</v>
      </c>
      <c r="N18554" t="n">
        <v>301.7758940404072</v>
      </c>
      <c r="O18554" t="n">
        <v>301.7758940404072</v>
      </c>
      <c r="P18554" t="n">
        <v>5.644467228364647</v>
      </c>
      <c r="Q18554" t="n">
        <v>0.9882189416207957</v>
      </c>
      <c r="R18554" t="n">
        <v>0.982239907378153</v>
      </c>
      <c r="S18554" t="n">
        <v>0.9997907673120019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297.2691564618772</v>
      </c>
      <c r="G18555" t="n">
        <v>2</v>
      </c>
      <c r="H18555" t="n">
        <v>4</v>
      </c>
      <c r="I18555" t="n">
        <v>301.2274897952105</v>
      </c>
      <c r="J18555" t="n">
        <v>305.2395151838973</v>
      </c>
      <c r="K18555" t="n">
        <v>310.9319673709721</v>
      </c>
      <c r="L18555" t="n">
        <v>300.2379064618772</v>
      </c>
      <c r="M18555" t="n">
        <v>301.7758940404072</v>
      </c>
      <c r="N18555" t="n">
        <v>306.7557945201489</v>
      </c>
      <c r="O18555" t="n">
        <v>306.7557945201489</v>
      </c>
      <c r="P18555" t="n">
        <v>9.486638058271694</v>
      </c>
      <c r="Q18555" t="n">
        <v>0.9872023579497722</v>
      </c>
      <c r="R18555" t="n">
        <v>0.9807124519158096</v>
      </c>
      <c r="S18555" t="n">
        <v>0.999753164863592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303.5666853315331</v>
      </c>
      <c r="G18556" t="n">
        <v>4</v>
      </c>
      <c r="H18556" t="n">
        <v>5</v>
      </c>
      <c r="I18556" t="n">
        <v>304.5041853315331</v>
      </c>
      <c r="J18556" t="n">
        <v>306.7557945201489</v>
      </c>
      <c r="K18556" t="n">
        <v>307.7940949771562</v>
      </c>
      <c r="L18556" t="n">
        <v>304.4000186648664</v>
      </c>
      <c r="M18556" t="n">
        <v>304.4000186648664</v>
      </c>
      <c r="N18556" t="n">
        <v>305.8127395530875</v>
      </c>
      <c r="O18556" t="n">
        <v>305.8127395530875</v>
      </c>
      <c r="P18556" t="n">
        <v>2.246054221554402</v>
      </c>
      <c r="Q18556" t="n">
        <v>0.9959475261456984</v>
      </c>
      <c r="R18556" t="n">
        <v>0.9972886488316017</v>
      </c>
      <c r="S18556" t="n">
        <v>0.9999890123202803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305.09947107568</v>
      </c>
      <c r="G18557" t="n">
        <v>5</v>
      </c>
      <c r="H18557" t="n">
        <v>7</v>
      </c>
      <c r="I18557" t="n">
        <v>307.0439155201244</v>
      </c>
      <c r="J18557" t="n">
        <v>311.6994519579912</v>
      </c>
      <c r="K18557" t="n">
        <v>311.9302941201054</v>
      </c>
      <c r="L18557" t="n">
        <v>306.6550266312355</v>
      </c>
      <c r="M18557" t="n">
        <v>306.6550266312355</v>
      </c>
      <c r="N18557" t="n">
        <v>306.8415101918674</v>
      </c>
      <c r="O18557" t="n">
        <v>306.8415101918674</v>
      </c>
      <c r="P18557" t="n">
        <v>1.742039116187414</v>
      </c>
      <c r="Q18557" t="n">
        <v>0.9995564550559133</v>
      </c>
      <c r="R18557" t="n">
        <v>0.999870962887618</v>
      </c>
      <c r="S18557" t="n">
        <v>0.9999999427662412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305.9530484716303</v>
      </c>
      <c r="G18558" t="n">
        <v>1</v>
      </c>
      <c r="H18558" t="n">
        <v>5</v>
      </c>
      <c r="I18558" t="n">
        <v>306.9030484716303</v>
      </c>
      <c r="J18558" t="n">
        <v>306.9030484716303</v>
      </c>
      <c r="K18558" t="n">
        <v>312.0773650940085</v>
      </c>
      <c r="L18558" t="n">
        <v>306.480826249408</v>
      </c>
      <c r="M18558" t="n">
        <v>306.480826249408</v>
      </c>
      <c r="N18558" t="n">
        <v>311.6994519579912</v>
      </c>
      <c r="O18558" t="n">
        <v>311.6994519579912</v>
      </c>
      <c r="P18558" t="n">
        <v>5.746403486360975</v>
      </c>
      <c r="Q18558" t="n">
        <v>0.9841173001354333</v>
      </c>
      <c r="R18558" t="n">
        <v>0.9900207260476085</v>
      </c>
      <c r="S18558" t="n">
        <v>0.9998415021869479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307.1493239020385</v>
      </c>
      <c r="G18559" t="n">
        <v>5</v>
      </c>
      <c r="H18559" t="n">
        <v>6</v>
      </c>
      <c r="I18559" t="n">
        <v>308.0937683464829</v>
      </c>
      <c r="J18559" t="n">
        <v>311.9302941201054</v>
      </c>
      <c r="K18559" t="n">
        <v>316.9499720702068</v>
      </c>
      <c r="L18559" t="n">
        <v>307.9993239020385</v>
      </c>
      <c r="M18559" t="n">
        <v>307.9993239020385</v>
      </c>
      <c r="N18559" t="n">
        <v>312.7436418207045</v>
      </c>
      <c r="O18559" t="n">
        <v>312.7436418207045</v>
      </c>
      <c r="P18559" t="n">
        <v>5.594317918665979</v>
      </c>
      <c r="Q18559" t="n">
        <v>0.9903993300470982</v>
      </c>
      <c r="R18559" t="n">
        <v>0.9917115457463479</v>
      </c>
      <c r="S18559" t="n">
        <v>0.999920425286291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308.1380498206054</v>
      </c>
      <c r="G18560" t="n">
        <v>2</v>
      </c>
      <c r="H18560" t="n">
        <v>4</v>
      </c>
      <c r="I18560" t="n">
        <v>311.8880498206054</v>
      </c>
      <c r="J18560" t="n">
        <v>311.8880498206054</v>
      </c>
      <c r="K18560" t="n">
        <v>318.4424385755894</v>
      </c>
      <c r="L18560" t="n">
        <v>310.9505498206054</v>
      </c>
      <c r="M18560" t="n">
        <v>310.9505498206054</v>
      </c>
      <c r="N18560" t="n">
        <v>316.6844941090565</v>
      </c>
      <c r="O18560" t="n">
        <v>316.6844941090565</v>
      </c>
      <c r="P18560" t="n">
        <v>8.546444288451028</v>
      </c>
      <c r="Q18560" t="n">
        <v>0.985278900729575</v>
      </c>
      <c r="R18560" t="n">
        <v>0.9778245881159398</v>
      </c>
      <c r="S18560" t="n">
        <v>0.9996735535602922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309.454900718988</v>
      </c>
      <c r="G18561" t="n">
        <v>1</v>
      </c>
      <c r="H18561" t="n">
        <v>3</v>
      </c>
      <c r="I18561" t="n">
        <v>311.704900718988</v>
      </c>
      <c r="J18561" t="n">
        <v>312.0773650940085</v>
      </c>
      <c r="K18561" t="n">
        <v>317.3903504055107</v>
      </c>
      <c r="L18561" t="n">
        <v>311.0620435761309</v>
      </c>
      <c r="M18561" t="n">
        <v>311.0620435761309</v>
      </c>
      <c r="N18561" t="n">
        <v>315.5459324536725</v>
      </c>
      <c r="O18561" t="n">
        <v>315.5459324536725</v>
      </c>
      <c r="P18561" t="n">
        <v>6.09103173468452</v>
      </c>
      <c r="Q18561" t="n">
        <v>0.9836951418014758</v>
      </c>
      <c r="R18561" t="n">
        <v>0.9859573109448603</v>
      </c>
      <c r="S18561" t="n">
        <v>0.99977103594623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310.1084410547398</v>
      </c>
      <c r="G18562" t="n">
        <v>2</v>
      </c>
      <c r="H18562" t="n">
        <v>4</v>
      </c>
      <c r="I18562" t="n">
        <v>313.9001077214065</v>
      </c>
      <c r="J18562" t="n">
        <v>318.4424385755894</v>
      </c>
      <c r="K18562" t="n">
        <v>321.7266591911738</v>
      </c>
      <c r="L18562" t="n">
        <v>312.9521910547398</v>
      </c>
      <c r="M18562" t="n">
        <v>316.6844941090565</v>
      </c>
      <c r="N18562" t="n">
        <v>319.5576129832496</v>
      </c>
      <c r="O18562" t="n">
        <v>319.5576129832496</v>
      </c>
      <c r="P18562" t="n">
        <v>9.44917192850977</v>
      </c>
      <c r="Q18562" t="n">
        <v>0.9925963796782467</v>
      </c>
      <c r="R18562" t="n">
        <v>0.9888263632732459</v>
      </c>
      <c r="S18562" t="n">
        <v>0.9999172746360619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314.2212596402899</v>
      </c>
      <c r="G18563" t="n">
        <v>7</v>
      </c>
      <c r="H18563" t="n">
        <v>8</v>
      </c>
      <c r="I18563" t="n">
        <v>316.1545929736232</v>
      </c>
      <c r="J18563" t="n">
        <v>316.1545929736232</v>
      </c>
      <c r="K18563" t="n">
        <v>322.1346730710636</v>
      </c>
      <c r="L18563" t="n">
        <v>315.9612596402899</v>
      </c>
      <c r="M18563" t="n">
        <v>315.9612596402899</v>
      </c>
      <c r="N18563" t="n">
        <v>322.0489624624885</v>
      </c>
      <c r="O18563" t="n">
        <v>322.0489624624885</v>
      </c>
      <c r="P18563" t="n">
        <v>7.82770282219866</v>
      </c>
      <c r="Q18563" t="n">
        <v>0.9958703730486141</v>
      </c>
      <c r="R18563" t="n">
        <v>0.9930497467430731</v>
      </c>
      <c r="S18563" t="n">
        <v>0.9999712980468313</v>
      </c>
      <c r="T18563" t="b">
        <v>1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314.5972098334235</v>
      </c>
      <c r="G18564" t="n">
        <v>2</v>
      </c>
      <c r="H18564" t="n">
        <v>3</v>
      </c>
      <c r="I18564" t="n">
        <v>318.4305431667568</v>
      </c>
      <c r="J18564" t="n">
        <v>321.7266591911738</v>
      </c>
      <c r="K18564" t="n">
        <v>326.0179748267601</v>
      </c>
      <c r="L18564" t="n">
        <v>317.8829241191378</v>
      </c>
      <c r="M18564" t="n">
        <v>317.8829241191378</v>
      </c>
      <c r="N18564" t="n">
        <v>322.1571564918435</v>
      </c>
      <c r="O18564" t="n">
        <v>322.1571564918435</v>
      </c>
      <c r="P18564" t="n">
        <v>7.559946658420017</v>
      </c>
      <c r="Q18564" t="n">
        <v>0.9903370849956266</v>
      </c>
      <c r="R18564" t="n">
        <v>0.9866094989614916</v>
      </c>
      <c r="S18564" t="n">
        <v>0.9998706087265989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315.0523121130148</v>
      </c>
      <c r="G18565" t="n">
        <v>3</v>
      </c>
      <c r="H18565" t="n">
        <v>8</v>
      </c>
      <c r="I18565" t="n">
        <v>318.2665978273005</v>
      </c>
      <c r="J18565" t="n">
        <v>322.1571564918435</v>
      </c>
      <c r="K18565" t="n">
        <v>323.3609951538814</v>
      </c>
      <c r="L18565" t="n">
        <v>316.8523121130148</v>
      </c>
      <c r="M18565" t="n">
        <v>324.1650399023968</v>
      </c>
      <c r="N18565" t="n">
        <v>325.3481552071852</v>
      </c>
      <c r="O18565" t="n">
        <v>323.3609951538814</v>
      </c>
      <c r="P18565" t="n">
        <v>8.30868304086664</v>
      </c>
      <c r="Q18565" t="n">
        <v>0.9962102826403326</v>
      </c>
      <c r="R18565" t="n">
        <v>0.9986454545744587</v>
      </c>
      <c r="S18565" t="n">
        <v>0.9999948666556864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315.5237409482171</v>
      </c>
      <c r="G18566" t="n">
        <v>6</v>
      </c>
      <c r="H18566" t="n">
        <v>8</v>
      </c>
      <c r="I18566" t="n">
        <v>316.9487409482171</v>
      </c>
      <c r="J18566" t="n">
        <v>316.9487409482171</v>
      </c>
      <c r="K18566" t="n">
        <v>319.3807076462411</v>
      </c>
      <c r="L18566" t="n">
        <v>316.6637409482171</v>
      </c>
      <c r="M18566" t="n">
        <v>322.0489624624885</v>
      </c>
      <c r="N18566" t="n">
        <v>324.1650399023968</v>
      </c>
      <c r="O18566" t="n">
        <v>319.3807076462411</v>
      </c>
      <c r="P18566" t="n">
        <v>3.856966698024053</v>
      </c>
      <c r="Q18566" t="n">
        <v>0.9957426698044939</v>
      </c>
      <c r="R18566" t="n">
        <v>0.9975786028351269</v>
      </c>
      <c r="S18566" t="n">
        <v>0.9999896913127346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317.3906185167841</v>
      </c>
      <c r="G18567" t="n">
        <v>5</v>
      </c>
      <c r="H18567" t="n">
        <v>6</v>
      </c>
      <c r="I18567" t="n">
        <v>318.0572851834508</v>
      </c>
      <c r="J18567" t="n">
        <v>318.0572851834508</v>
      </c>
      <c r="K18567" t="n">
        <v>322.8129785857645</v>
      </c>
      <c r="L18567" t="n">
        <v>317.9906185167841</v>
      </c>
      <c r="M18567" t="n">
        <v>319.3807076462411</v>
      </c>
      <c r="N18567" t="n">
        <v>323.8755221838596</v>
      </c>
      <c r="O18567" t="n">
        <v>322.8129785857645</v>
      </c>
      <c r="P18567" t="n">
        <v>5.422360068980367</v>
      </c>
      <c r="Q18567" t="n">
        <v>0.9909019246818458</v>
      </c>
      <c r="R18567" t="n">
        <v>0.9921457186116471</v>
      </c>
      <c r="S18567" t="n">
        <v>0.9999285411563588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321.370684715039</v>
      </c>
      <c r="G18568" t="n">
        <v>2</v>
      </c>
      <c r="H18568" t="n">
        <v>5</v>
      </c>
      <c r="I18568" t="n">
        <v>321.995684715039</v>
      </c>
      <c r="J18568" t="n">
        <v>326.0179748267601</v>
      </c>
      <c r="K18568" t="n">
        <v>330.1703444406398</v>
      </c>
      <c r="L18568" t="n">
        <v>321.7873513817057</v>
      </c>
      <c r="M18568" t="n">
        <v>322.8129785857645</v>
      </c>
      <c r="N18568" t="n">
        <v>327.7555231975281</v>
      </c>
      <c r="O18568" t="n">
        <v>327.7555231975281</v>
      </c>
      <c r="P18568" t="n">
        <v>6.384838482489045</v>
      </c>
      <c r="Q18568" t="n">
        <v>0.9906484873581596</v>
      </c>
      <c r="R18568" t="n">
        <v>0.9905461562231357</v>
      </c>
      <c r="S18568" t="n">
        <v>0.9999115922604067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321.7683882392196</v>
      </c>
      <c r="G18569" t="n">
        <v>5</v>
      </c>
      <c r="H18569" t="n">
        <v>8</v>
      </c>
      <c r="I18569" t="n">
        <v>323.9072771281085</v>
      </c>
      <c r="J18569" t="n">
        <v>327.7555231975281</v>
      </c>
      <c r="K18569" t="n">
        <v>330.576718756847</v>
      </c>
      <c r="L18569" t="n">
        <v>323.3083882392196</v>
      </c>
      <c r="M18569" t="n">
        <v>325.3481552071852</v>
      </c>
      <c r="N18569" t="n">
        <v>327.6682463909443</v>
      </c>
      <c r="O18569" t="n">
        <v>327.6682463909443</v>
      </c>
      <c r="P18569" t="n">
        <v>5.899858151724743</v>
      </c>
      <c r="Q18569" t="n">
        <v>0.9945927655091283</v>
      </c>
      <c r="R18569" t="n">
        <v>0.9973454629377595</v>
      </c>
      <c r="S18569" t="n">
        <v>0.9999856462956398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323.1303163742656</v>
      </c>
      <c r="G18570" t="n">
        <v>5</v>
      </c>
      <c r="H18570" t="n">
        <v>6</v>
      </c>
      <c r="I18570" t="n">
        <v>324.7136497075989</v>
      </c>
      <c r="J18570" t="n">
        <v>330.576718756847</v>
      </c>
      <c r="K18570" t="n">
        <v>336.1365446439011</v>
      </c>
      <c r="L18570" t="n">
        <v>324.5553163742656</v>
      </c>
      <c r="M18570" t="n">
        <v>324.5553163742656</v>
      </c>
      <c r="N18570" t="n">
        <v>329.8101518124795</v>
      </c>
      <c r="O18570" t="n">
        <v>329.8101518124795</v>
      </c>
      <c r="P18570" t="n">
        <v>6.679835438213956</v>
      </c>
      <c r="Q18570" t="n">
        <v>0.9893717480318012</v>
      </c>
      <c r="R18570" t="n">
        <v>0.9908237616123743</v>
      </c>
      <c r="S18570" t="n">
        <v>0.9999024726262961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323.382609478552</v>
      </c>
      <c r="G18571" t="n">
        <v>2</v>
      </c>
      <c r="H18571" t="n">
        <v>8</v>
      </c>
      <c r="I18571" t="n">
        <v>325.882609478552</v>
      </c>
      <c r="J18571" t="n">
        <v>334.6362253940603</v>
      </c>
      <c r="K18571" t="n">
        <v>339.1334496427847</v>
      </c>
      <c r="L18571" t="n">
        <v>324.582609478552</v>
      </c>
      <c r="M18571" t="n">
        <v>327.6682463909443</v>
      </c>
      <c r="N18571" t="n">
        <v>332.0704588597661</v>
      </c>
      <c r="O18571" t="n">
        <v>332.0704588597661</v>
      </c>
      <c r="P18571" t="n">
        <v>8.68784938121405</v>
      </c>
      <c r="Q18571" t="n">
        <v>0.9898757877488161</v>
      </c>
      <c r="R18571" t="n">
        <v>0.9949691996579999</v>
      </c>
      <c r="S18571" t="n">
        <v>0.9999490671095442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323.7617233415567</v>
      </c>
      <c r="G18572" t="n">
        <v>2</v>
      </c>
      <c r="H18572" t="n">
        <v>4</v>
      </c>
      <c r="I18572" t="n">
        <v>325.5533900082234</v>
      </c>
      <c r="J18572" t="n">
        <v>330.1703444406398</v>
      </c>
      <c r="K18572" t="n">
        <v>334.6362253940603</v>
      </c>
      <c r="L18572" t="n">
        <v>325.1054733415567</v>
      </c>
      <c r="M18572" t="n">
        <v>325.1054733415567</v>
      </c>
      <c r="N18572" t="n">
        <v>329.0123384273812</v>
      </c>
      <c r="O18572" t="n">
        <v>329.0123384273812</v>
      </c>
      <c r="P18572" t="n">
        <v>5.25061508582445</v>
      </c>
      <c r="Q18572" t="n">
        <v>0.9899459922938871</v>
      </c>
      <c r="R18572" t="n">
        <v>0.9848367113335994</v>
      </c>
      <c r="S18572" t="n">
        <v>0.999847548178898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327.6423243513752</v>
      </c>
      <c r="G18573" t="n">
        <v>1</v>
      </c>
      <c r="H18573" t="n">
        <v>4</v>
      </c>
      <c r="I18573" t="n">
        <v>328.8423243513752</v>
      </c>
      <c r="J18573" t="n">
        <v>328.8423243513752</v>
      </c>
      <c r="K18573" t="n">
        <v>333.5738495888967</v>
      </c>
      <c r="L18573" t="n">
        <v>328.3923243513752</v>
      </c>
      <c r="M18573" t="n">
        <v>329.0123384273812</v>
      </c>
      <c r="N18573" t="n">
        <v>332.5196228691802</v>
      </c>
      <c r="O18573" t="n">
        <v>332.5196228691802</v>
      </c>
      <c r="P18573" t="n">
        <v>4.877298517805002</v>
      </c>
      <c r="Q18573" t="n">
        <v>0.9854665327383122</v>
      </c>
      <c r="R18573" t="n">
        <v>0.9863769453377447</v>
      </c>
      <c r="S18573" t="n">
        <v>0.9998020097810619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328.9890607222256</v>
      </c>
      <c r="G18574" t="n">
        <v>1</v>
      </c>
      <c r="H18574" t="n">
        <v>4</v>
      </c>
      <c r="I18574" t="n">
        <v>330.9890607222256</v>
      </c>
      <c r="J18574" t="n">
        <v>333.5738495888967</v>
      </c>
      <c r="K18574" t="n">
        <v>338.6545444376897</v>
      </c>
      <c r="L18574" t="n">
        <v>330.2390607222256</v>
      </c>
      <c r="M18574" t="n">
        <v>332.5196228691802</v>
      </c>
      <c r="N18574" t="n">
        <v>336.2857323375163</v>
      </c>
      <c r="O18574" t="n">
        <v>336.2857323375163</v>
      </c>
      <c r="P18574" t="n">
        <v>7.296671615290734</v>
      </c>
      <c r="Q18574" t="n">
        <v>0.9844024215867507</v>
      </c>
      <c r="R18574" t="n">
        <v>0.9853789970388035</v>
      </c>
      <c r="S18574" t="n">
        <v>0.9997719477598324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332.4468934139248</v>
      </c>
      <c r="G18575" t="n">
        <v>2</v>
      </c>
      <c r="H18575" t="n">
        <v>6</v>
      </c>
      <c r="I18575" t="n">
        <v>333.5302267472581</v>
      </c>
      <c r="J18575" t="n">
        <v>339.1334496427847</v>
      </c>
      <c r="K18575" t="n">
        <v>340.2429196716785</v>
      </c>
      <c r="L18575" t="n">
        <v>333.0968934139248</v>
      </c>
      <c r="M18575" t="n">
        <v>333.0968934139248</v>
      </c>
      <c r="N18575" t="n">
        <v>334.3450471964303</v>
      </c>
      <c r="O18575" t="n">
        <v>334.3450471964303</v>
      </c>
      <c r="P18575" t="n">
        <v>1.898153782505517</v>
      </c>
      <c r="Q18575" t="n">
        <v>0.9974927650148341</v>
      </c>
      <c r="R18575" t="n">
        <v>0.9978127494653917</v>
      </c>
      <c r="S18575" t="n">
        <v>0.9999945160489383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333.6928553727946</v>
      </c>
      <c r="G18576" t="n">
        <v>1</v>
      </c>
      <c r="H18576" t="n">
        <v>2</v>
      </c>
      <c r="I18576" t="n">
        <v>337.5928553727945</v>
      </c>
      <c r="J18576" t="n">
        <v>338.6545444376897</v>
      </c>
      <c r="K18576" t="n">
        <v>342.3152620940063</v>
      </c>
      <c r="L18576" t="n">
        <v>336.9428553727946</v>
      </c>
      <c r="M18576" t="n">
        <v>340.2429196716785</v>
      </c>
      <c r="N18576" t="n">
        <v>343.3447267985334</v>
      </c>
      <c r="O18576" t="n">
        <v>342.3152620940063</v>
      </c>
      <c r="P18576" t="n">
        <v>8.622406721211746</v>
      </c>
      <c r="Q18576" t="n">
        <v>0.9887370484288831</v>
      </c>
      <c r="R18576" t="n">
        <v>0.9930061530553758</v>
      </c>
      <c r="S18576" t="n">
        <v>0.9999212286405669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336.1822815009535</v>
      </c>
      <c r="G18577" t="n">
        <v>4</v>
      </c>
      <c r="H18577" t="n">
        <v>7</v>
      </c>
      <c r="I18577" t="n">
        <v>338.0572815009535</v>
      </c>
      <c r="J18577" t="n">
        <v>338.0572815009535</v>
      </c>
      <c r="K18577" t="n">
        <v>340.35502220549</v>
      </c>
      <c r="L18577" t="n">
        <v>337.5156148342869</v>
      </c>
      <c r="M18577" t="n">
        <v>337.5156148342869</v>
      </c>
      <c r="N18577" t="n">
        <v>340.0411868615637</v>
      </c>
      <c r="O18577" t="n">
        <v>340.0411868615637</v>
      </c>
      <c r="P18577" t="n">
        <v>3.858905360610152</v>
      </c>
      <c r="Q18577" t="n">
        <v>0.9910539816661221</v>
      </c>
      <c r="R18577" t="n">
        <v>0.9982538465164964</v>
      </c>
      <c r="S18577" t="n">
        <v>0.9999843788789228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336.7060756150414</v>
      </c>
      <c r="G18578" t="n">
        <v>1</v>
      </c>
      <c r="H18578" t="n">
        <v>7</v>
      </c>
      <c r="I18578" t="n">
        <v>339.2060756150414</v>
      </c>
      <c r="J18578" t="n">
        <v>342.3152620940063</v>
      </c>
      <c r="K18578" t="n">
        <v>348.7956762364524</v>
      </c>
      <c r="L18578" t="n">
        <v>337.8171867261524</v>
      </c>
      <c r="M18578" t="n">
        <v>340.0411868615637</v>
      </c>
      <c r="N18578" t="n">
        <v>345.3211553404206</v>
      </c>
      <c r="O18578" t="n">
        <v>345.3211553404206</v>
      </c>
      <c r="P18578" t="n">
        <v>8.615079725379246</v>
      </c>
      <c r="Q18578" t="n">
        <v>0.9801482327564651</v>
      </c>
      <c r="R18578" t="n">
        <v>0.9963529620369985</v>
      </c>
      <c r="S18578" t="n">
        <v>0.9999275998512301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341.0215650073728</v>
      </c>
      <c r="G18579" t="n">
        <v>3</v>
      </c>
      <c r="H18579" t="n">
        <v>7</v>
      </c>
      <c r="I18579" t="n">
        <v>342.2715650073728</v>
      </c>
      <c r="J18579" t="n">
        <v>342.2715650073728</v>
      </c>
      <c r="K18579" t="n">
        <v>346.8427110244683</v>
      </c>
      <c r="L18579" t="n">
        <v>341.7993427851506</v>
      </c>
      <c r="M18579" t="n">
        <v>345.3211553404206</v>
      </c>
      <c r="N18579" t="n">
        <v>349.7341910033506</v>
      </c>
      <c r="O18579" t="n">
        <v>346.8427110244683</v>
      </c>
      <c r="P18579" t="n">
        <v>5.82114601709543</v>
      </c>
      <c r="Q18579" t="n">
        <v>0.9856860032650913</v>
      </c>
      <c r="R18579" t="n">
        <v>0.9969508654590452</v>
      </c>
      <c r="S18579" t="n">
        <v>0.9999563546981365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343.3962966422517</v>
      </c>
      <c r="G18580" t="n">
        <v>2</v>
      </c>
      <c r="H18580" t="n">
        <v>7</v>
      </c>
      <c r="I18580" t="n">
        <v>347.479629975585</v>
      </c>
      <c r="J18580" t="n">
        <v>347.479629975585</v>
      </c>
      <c r="K18580" t="n">
        <v>350.8414718174228</v>
      </c>
      <c r="L18580" t="n">
        <v>345.5740744200295</v>
      </c>
      <c r="M18580" t="n">
        <v>349.7341910033506</v>
      </c>
      <c r="N18580" t="n">
        <v>352.9668306222122</v>
      </c>
      <c r="O18580" t="n">
        <v>350.8414718174228</v>
      </c>
      <c r="P18580" t="n">
        <v>7.445175175171073</v>
      </c>
      <c r="Q18580" t="n">
        <v>0.9924220627670218</v>
      </c>
      <c r="R18580" t="n">
        <v>0.9977655340792766</v>
      </c>
      <c r="S18580" t="n">
        <v>0.9999830673575035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343.7215766615166</v>
      </c>
      <c r="G18581" t="n">
        <v>3</v>
      </c>
      <c r="H18581" t="n">
        <v>6</v>
      </c>
      <c r="I18581" t="n">
        <v>345.4001480900881</v>
      </c>
      <c r="J18581" t="n">
        <v>346.8427110244683</v>
      </c>
      <c r="K18581" t="n">
        <v>350.6236728368796</v>
      </c>
      <c r="L18581" t="n">
        <v>344.8965766615166</v>
      </c>
      <c r="M18581" t="n">
        <v>344.8965766615166</v>
      </c>
      <c r="N18581" t="n">
        <v>349.1671594280531</v>
      </c>
      <c r="O18581" t="n">
        <v>349.1671594280531</v>
      </c>
      <c r="P18581" t="n">
        <v>5.445582766536518</v>
      </c>
      <c r="Q18581" t="n">
        <v>0.9881456401327733</v>
      </c>
      <c r="R18581" t="n">
        <v>0.9925360773045917</v>
      </c>
      <c r="S18581" t="n">
        <v>0.9999115199743475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348.3559390850238</v>
      </c>
      <c r="G18582" t="n">
        <v>4</v>
      </c>
      <c r="H18582" t="n">
        <v>5</v>
      </c>
      <c r="I18582" t="n">
        <v>350.1684390850238</v>
      </c>
      <c r="J18582" t="n">
        <v>350.1684390850238</v>
      </c>
      <c r="K18582" t="n">
        <v>353.702587864627</v>
      </c>
      <c r="L18582" t="n">
        <v>349.9670501961349</v>
      </c>
      <c r="M18582" t="n">
        <v>349.9670501961349</v>
      </c>
      <c r="N18582" t="n">
        <v>354.7756446346056</v>
      </c>
      <c r="O18582" t="n">
        <v>353.702587864627</v>
      </c>
      <c r="P18582" t="n">
        <v>5.346648779603242</v>
      </c>
      <c r="Q18582" t="n">
        <v>0.9862733178694875</v>
      </c>
      <c r="R18582" t="n">
        <v>0.9908011870804369</v>
      </c>
      <c r="S18582" t="n">
        <v>0.9998737308190752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348.8708269919054</v>
      </c>
      <c r="G18583" t="n">
        <v>3</v>
      </c>
      <c r="H18583" t="n">
        <v>6</v>
      </c>
      <c r="I18583" t="n">
        <v>351.2279698490482</v>
      </c>
      <c r="J18583" t="n">
        <v>351.2279698490482</v>
      </c>
      <c r="K18583" t="n">
        <v>357.4307296827154</v>
      </c>
      <c r="L18583" t="n">
        <v>350.5208269919054</v>
      </c>
      <c r="M18583" t="n">
        <v>350.5208269919054</v>
      </c>
      <c r="N18583" t="n">
        <v>357.5268219119467</v>
      </c>
      <c r="O18583" t="n">
        <v>357.4307296827154</v>
      </c>
      <c r="P18583" t="n">
        <v>8.559902690809963</v>
      </c>
      <c r="Q18583" t="n">
        <v>0.9806265715346972</v>
      </c>
      <c r="R18583" t="n">
        <v>0.9877845494761706</v>
      </c>
      <c r="S18583" t="n">
        <v>0.9997633448431051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350.2533589691216</v>
      </c>
      <c r="G18584" t="n">
        <v>1</v>
      </c>
      <c r="H18584" t="n">
        <v>4</v>
      </c>
      <c r="I18584" t="n">
        <v>353.4033589691216</v>
      </c>
      <c r="J18584" t="n">
        <v>353.4033589691216</v>
      </c>
      <c r="K18584" t="n">
        <v>356.9692406158246</v>
      </c>
      <c r="L18584" t="n">
        <v>352.2221089691216</v>
      </c>
      <c r="M18584" t="n">
        <v>353.702587864627</v>
      </c>
      <c r="N18584" t="n">
        <v>356.3458288055398</v>
      </c>
      <c r="O18584" t="n">
        <v>356.3458288055398</v>
      </c>
      <c r="P18584" t="n">
        <v>6.092469836418161</v>
      </c>
      <c r="Q18584" t="n">
        <v>0.9890272241402954</v>
      </c>
      <c r="R18584" t="n">
        <v>0.989715751154233</v>
      </c>
      <c r="S18584" t="n">
        <v>0.99988715324253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351.3977867884214</v>
      </c>
      <c r="G18585" t="n">
        <v>1</v>
      </c>
      <c r="H18585" t="n">
        <v>7</v>
      </c>
      <c r="I18585" t="n">
        <v>355.8977867884214</v>
      </c>
      <c r="J18585" t="n">
        <v>356.9692406158246</v>
      </c>
      <c r="K18585" t="n">
        <v>362.3157366319234</v>
      </c>
      <c r="L18585" t="n">
        <v>353.3977867884214</v>
      </c>
      <c r="M18585" t="n">
        <v>353.3977867884214</v>
      </c>
      <c r="N18585" t="n">
        <v>357.7538865402005</v>
      </c>
      <c r="O18585" t="n">
        <v>357.7538865402005</v>
      </c>
      <c r="P18585" t="n">
        <v>6.356099751779141</v>
      </c>
      <c r="Q18585" t="n">
        <v>0.9835931501021038</v>
      </c>
      <c r="R18585" t="n">
        <v>0.9969901453876551</v>
      </c>
      <c r="S18585" t="n">
        <v>0.9999506177671608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356.7593439160866</v>
      </c>
      <c r="G18586" t="n">
        <v>4</v>
      </c>
      <c r="H18586" t="n">
        <v>6</v>
      </c>
      <c r="I18586" t="n">
        <v>358.8843439160866</v>
      </c>
      <c r="J18586" t="n">
        <v>358.8843439160866</v>
      </c>
      <c r="K18586" t="n">
        <v>363.7664142866299</v>
      </c>
      <c r="L18586" t="n">
        <v>358.4593439160866</v>
      </c>
      <c r="M18586" t="n">
        <v>358.4593439160866</v>
      </c>
      <c r="N18586" t="n">
        <v>364.7375459213716</v>
      </c>
      <c r="O18586" t="n">
        <v>363.7664142866299</v>
      </c>
      <c r="P18586" t="n">
        <v>7.007070370543261</v>
      </c>
      <c r="Q18586" t="n">
        <v>0.9810877496665289</v>
      </c>
      <c r="R18586" t="n">
        <v>0.989046531452484</v>
      </c>
      <c r="S18586" t="n">
        <v>0.9997928452608096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359.4139396302895</v>
      </c>
      <c r="G18587" t="n">
        <v>4</v>
      </c>
      <c r="H18587" t="n">
        <v>7</v>
      </c>
      <c r="I18587" t="n">
        <v>361.1951896302895</v>
      </c>
      <c r="J18587" t="n">
        <v>363.7664142866299</v>
      </c>
      <c r="K18587" t="n">
        <v>366.5244514195855</v>
      </c>
      <c r="L18587" t="n">
        <v>360.6806062969562</v>
      </c>
      <c r="M18587" t="n">
        <v>360.6806062969562</v>
      </c>
      <c r="N18587" t="n">
        <v>363.7121152132718</v>
      </c>
      <c r="O18587" t="n">
        <v>363.7121152132718</v>
      </c>
      <c r="P18587" t="n">
        <v>4.298175582982253</v>
      </c>
      <c r="Q18587" t="n">
        <v>0.9892715096539794</v>
      </c>
      <c r="R18587" t="n">
        <v>0.9979044139156774</v>
      </c>
      <c r="S18587" t="n">
        <v>0.9999775175249251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363.3526604501571</v>
      </c>
      <c r="G18588" t="n">
        <v>1</v>
      </c>
      <c r="H18588" t="n">
        <v>4</v>
      </c>
      <c r="I18588" t="n">
        <v>366.9526604501571</v>
      </c>
      <c r="J18588" t="n">
        <v>366.9526604501571</v>
      </c>
      <c r="K18588" t="n">
        <v>372.7281018877155</v>
      </c>
      <c r="L18588" t="n">
        <v>365.6026604501571</v>
      </c>
      <c r="M18588" t="n">
        <v>366.5244514195855</v>
      </c>
      <c r="N18588" t="n">
        <v>370.8055478698036</v>
      </c>
      <c r="O18588" t="n">
        <v>370.8055478698036</v>
      </c>
      <c r="P18588" t="n">
        <v>7.452887419646515</v>
      </c>
      <c r="Q18588" t="n">
        <v>0.982288564390566</v>
      </c>
      <c r="R18588" t="n">
        <v>0.9833963704562223</v>
      </c>
      <c r="S18588" t="n">
        <v>0.9997059258844525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363.9767806073563</v>
      </c>
      <c r="G18589" t="n">
        <v>5</v>
      </c>
      <c r="H18589" t="n">
        <v>6</v>
      </c>
      <c r="I18589" t="n">
        <v>364.643447274023</v>
      </c>
      <c r="J18589" t="n">
        <v>364.643447274023</v>
      </c>
      <c r="K18589" t="n">
        <v>371.1647442951536</v>
      </c>
      <c r="L18589" t="n">
        <v>364.5767806073563</v>
      </c>
      <c r="M18589" t="n">
        <v>364.7375459213716</v>
      </c>
      <c r="N18589" t="n">
        <v>370.9011099224581</v>
      </c>
      <c r="O18589" t="n">
        <v>370.9011099224581</v>
      </c>
      <c r="P18589" t="n">
        <v>6.924329315101829</v>
      </c>
      <c r="Q18589" t="n">
        <v>0.9875452744119579</v>
      </c>
      <c r="R18589" t="n">
        <v>0.9892454589572368</v>
      </c>
      <c r="S18589" t="n">
        <v>0.9998660551424871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364.5339998124338</v>
      </c>
      <c r="G18590" t="n">
        <v>5</v>
      </c>
      <c r="H18590" t="n">
        <v>7</v>
      </c>
      <c r="I18590" t="n">
        <v>367.2006664791005</v>
      </c>
      <c r="J18590" t="n">
        <v>371.1647442951536</v>
      </c>
      <c r="K18590" t="n">
        <v>375.0018903273476</v>
      </c>
      <c r="L18590" t="n">
        <v>366.6673331457671</v>
      </c>
      <c r="M18590" t="n">
        <v>366.6673331457671</v>
      </c>
      <c r="N18590" t="n">
        <v>369.7671336683159</v>
      </c>
      <c r="O18590" t="n">
        <v>369.7671336683159</v>
      </c>
      <c r="P18590" t="n">
        <v>5.233133855882102</v>
      </c>
      <c r="Q18590" t="n">
        <v>0.992652716265729</v>
      </c>
      <c r="R18590" t="n">
        <v>0.9978572567044603</v>
      </c>
      <c r="S18590" t="n">
        <v>0.9999842566570379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365.7235334605476</v>
      </c>
      <c r="G18591" t="n">
        <v>7</v>
      </c>
      <c r="H18591" t="n">
        <v>8</v>
      </c>
      <c r="I18591" t="n">
        <v>366.7679779049921</v>
      </c>
      <c r="J18591" t="n">
        <v>369.7671336683159</v>
      </c>
      <c r="K18591" t="n">
        <v>374.3114506443858</v>
      </c>
      <c r="L18591" t="n">
        <v>366.6635334605476</v>
      </c>
      <c r="M18591" t="n">
        <v>366.6635334605476</v>
      </c>
      <c r="N18591" t="n">
        <v>371.2896339189724</v>
      </c>
      <c r="O18591" t="n">
        <v>371.2896339189724</v>
      </c>
      <c r="P18591" t="n">
        <v>5.566100458424785</v>
      </c>
      <c r="Q18591" t="n">
        <v>0.9968603007399212</v>
      </c>
      <c r="R18591" t="n">
        <v>0.994714020300645</v>
      </c>
      <c r="S18591" t="n">
        <v>0.9999834036134492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368.387142671101</v>
      </c>
      <c r="G18592" t="n">
        <v>2</v>
      </c>
      <c r="H18592" t="n">
        <v>7</v>
      </c>
      <c r="I18592" t="n">
        <v>371.8454760044343</v>
      </c>
      <c r="J18592" t="n">
        <v>371.8454760044343</v>
      </c>
      <c r="K18592" t="n">
        <v>376.2827752916639</v>
      </c>
      <c r="L18592" t="n">
        <v>370.2315871155454</v>
      </c>
      <c r="M18592" t="n">
        <v>374.3114506443858</v>
      </c>
      <c r="N18592" t="n">
        <v>378.5782157545504</v>
      </c>
      <c r="O18592" t="n">
        <v>376.2827752916639</v>
      </c>
      <c r="P18592" t="n">
        <v>7.895632620562878</v>
      </c>
      <c r="Q18592" t="n">
        <v>0.990010015520984</v>
      </c>
      <c r="R18592" t="n">
        <v>0.9970517802305747</v>
      </c>
      <c r="S18592" t="n">
        <v>0.9999705473302627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376.0157313688729</v>
      </c>
      <c r="G18593" t="n">
        <v>1</v>
      </c>
      <c r="H18593" t="n">
        <v>5</v>
      </c>
      <c r="I18593" t="n">
        <v>378.1657313688729</v>
      </c>
      <c r="J18593" t="n">
        <v>378.1657313688729</v>
      </c>
      <c r="K18593" t="n">
        <v>384.464059169756</v>
      </c>
      <c r="L18593" t="n">
        <v>377.2101758133174</v>
      </c>
      <c r="M18593" t="n">
        <v>377.2101758133174</v>
      </c>
      <c r="N18593" t="n">
        <v>383.5624379150644</v>
      </c>
      <c r="O18593" t="n">
        <v>383.5624379150644</v>
      </c>
      <c r="P18593" t="n">
        <v>7.546706546191444</v>
      </c>
      <c r="Q18593" t="n">
        <v>0.9807006086744985</v>
      </c>
      <c r="R18593" t="n">
        <v>0.9878661397633202</v>
      </c>
      <c r="S18593" t="n">
        <v>0.9997658238830034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378.6254387412083</v>
      </c>
      <c r="G18594" t="n">
        <v>4</v>
      </c>
      <c r="H18594" t="n">
        <v>8</v>
      </c>
      <c r="I18594" t="n">
        <v>381.1254387412083</v>
      </c>
      <c r="J18594" t="n">
        <v>381.1254387412083</v>
      </c>
      <c r="K18594" t="n">
        <v>383.3400891845362</v>
      </c>
      <c r="L18594" t="n">
        <v>380.2254387412083</v>
      </c>
      <c r="M18594" t="n">
        <v>380.2254387412083</v>
      </c>
      <c r="N18594" t="n">
        <v>382.70349048922</v>
      </c>
      <c r="O18594" t="n">
        <v>382.70349048922</v>
      </c>
      <c r="P18594" t="n">
        <v>4.078051748011774</v>
      </c>
      <c r="Q18594" t="n">
        <v>0.9913760860608163</v>
      </c>
      <c r="R18594" t="n">
        <v>0.9971649884576489</v>
      </c>
      <c r="S18594" t="n">
        <v>0.9999755511044421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379.425187432575</v>
      </c>
      <c r="G18595" t="n">
        <v>1</v>
      </c>
      <c r="H18595" t="n">
        <v>8</v>
      </c>
      <c r="I18595" t="n">
        <v>383.125187432575</v>
      </c>
      <c r="J18595" t="n">
        <v>384.464059169756</v>
      </c>
      <c r="K18595" t="n">
        <v>387.112286888589</v>
      </c>
      <c r="L18595" t="n">
        <v>380.905187432575</v>
      </c>
      <c r="M18595" t="n">
        <v>382.70349048922</v>
      </c>
      <c r="N18595" t="n">
        <v>384.8999860932599</v>
      </c>
      <c r="O18595" t="n">
        <v>384.8999860932599</v>
      </c>
      <c r="P18595" t="n">
        <v>5.474798660684883</v>
      </c>
      <c r="Q18595" t="n">
        <v>0.9918394301951428</v>
      </c>
      <c r="R18595" t="n">
        <v>0.997486697213489</v>
      </c>
      <c r="S18595" t="n">
        <v>0.9999794900171699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383.2107418223963</v>
      </c>
      <c r="G18596" t="n">
        <v>1</v>
      </c>
      <c r="H18596" t="n">
        <v>7</v>
      </c>
      <c r="I18596" t="n">
        <v>385.4607418223963</v>
      </c>
      <c r="J18596" t="n">
        <v>387.112286888589</v>
      </c>
      <c r="K18596" t="n">
        <v>392.2248196085319</v>
      </c>
      <c r="L18596" t="n">
        <v>384.2107418223963</v>
      </c>
      <c r="M18596" t="n">
        <v>384.2107418223963</v>
      </c>
      <c r="N18596" t="n">
        <v>388.3762181353398</v>
      </c>
      <c r="O18596" t="n">
        <v>388.3762181353398</v>
      </c>
      <c r="P18596" t="n">
        <v>5.165476312943497</v>
      </c>
      <c r="Q18596" t="n">
        <v>0.984305451326728</v>
      </c>
      <c r="R18596" t="n">
        <v>0.9971216672392385</v>
      </c>
      <c r="S18596" t="n">
        <v>0.9999548258663884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386.2279753679348</v>
      </c>
      <c r="G18597" t="n">
        <v>5</v>
      </c>
      <c r="H18597" t="n">
        <v>8</v>
      </c>
      <c r="I18597" t="n">
        <v>387.0335309234903</v>
      </c>
      <c r="J18597" t="n">
        <v>387.0335309234903</v>
      </c>
      <c r="K18597" t="n">
        <v>391.7080805501727</v>
      </c>
      <c r="L18597" t="n">
        <v>386.8079753679348</v>
      </c>
      <c r="M18597" t="n">
        <v>386.8079753679348</v>
      </c>
      <c r="N18597" t="n">
        <v>390.6522254912862</v>
      </c>
      <c r="O18597" t="n">
        <v>390.6522254912862</v>
      </c>
      <c r="P18597" t="n">
        <v>4.424250123351442</v>
      </c>
      <c r="Q18597" t="n">
        <v>0.9910564638532741</v>
      </c>
      <c r="R18597" t="n">
        <v>0.9956054296657759</v>
      </c>
      <c r="S18597" t="n">
        <v>0.9999606970013666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389.7595000148361</v>
      </c>
      <c r="G18598" t="n">
        <v>3</v>
      </c>
      <c r="H18598" t="n">
        <v>5</v>
      </c>
      <c r="I18598" t="n">
        <v>390.6523571576933</v>
      </c>
      <c r="J18598" t="n">
        <v>390.6523571576933</v>
      </c>
      <c r="K18598" t="n">
        <v>393.3312584287601</v>
      </c>
      <c r="L18598" t="n">
        <v>390.4539444592806</v>
      </c>
      <c r="M18598" t="n">
        <v>391.7080805501727</v>
      </c>
      <c r="N18598" t="n">
        <v>394.9095077589833</v>
      </c>
      <c r="O18598" t="n">
        <v>393.3312584287601</v>
      </c>
      <c r="P18598" t="n">
        <v>3.571758413923988</v>
      </c>
      <c r="Q18598" t="n">
        <v>0.9915863192970594</v>
      </c>
      <c r="R18598" t="n">
        <v>0.9938662352253281</v>
      </c>
      <c r="S18598" t="n">
        <v>0.999948392461679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389.9305322934723</v>
      </c>
      <c r="G18599" t="n">
        <v>4</v>
      </c>
      <c r="H18599" t="n">
        <v>6</v>
      </c>
      <c r="I18599" t="n">
        <v>390.5242822934723</v>
      </c>
      <c r="J18599" t="n">
        <v>390.5242822934723</v>
      </c>
      <c r="K18599" t="n">
        <v>393.1269368637605</v>
      </c>
      <c r="L18599" t="n">
        <v>390.4055322934723</v>
      </c>
      <c r="M18599" t="n">
        <v>390.4055322934723</v>
      </c>
      <c r="N18599" t="n">
        <v>393.7524711743286</v>
      </c>
      <c r="O18599" t="n">
        <v>393.1269368637605</v>
      </c>
      <c r="P18599" t="n">
        <v>3.196404570288223</v>
      </c>
      <c r="Q18599" t="n">
        <v>0.9898728611498807</v>
      </c>
      <c r="R18599" t="n">
        <v>0.9941456425563441</v>
      </c>
      <c r="S18599" t="n">
        <v>0.9999407121092899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394.2573029077438</v>
      </c>
      <c r="G18600" t="n">
        <v>1</v>
      </c>
      <c r="H18600" t="n">
        <v>5</v>
      </c>
      <c r="I18600" t="n">
        <v>396.1573029077438</v>
      </c>
      <c r="J18600" t="n">
        <v>396.1573029077438</v>
      </c>
      <c r="K18600" t="n">
        <v>400.32739813653</v>
      </c>
      <c r="L18600" t="n">
        <v>395.3128584632994</v>
      </c>
      <c r="M18600" t="n">
        <v>395.3128584632994</v>
      </c>
      <c r="N18600" t="n">
        <v>399.5186633562711</v>
      </c>
      <c r="O18600" t="n">
        <v>399.5186633562711</v>
      </c>
      <c r="P18600" t="n">
        <v>5.261360448527228</v>
      </c>
      <c r="Q18600" t="n">
        <v>0.9871799298587495</v>
      </c>
      <c r="R18600" t="n">
        <v>0.9919496649859214</v>
      </c>
      <c r="S18600" t="n">
        <v>0.999896794140459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394.3102120561855</v>
      </c>
      <c r="G18601" t="n">
        <v>2</v>
      </c>
      <c r="H18601" t="n">
        <v>8</v>
      </c>
      <c r="I18601" t="n">
        <v>397.0185453895189</v>
      </c>
      <c r="J18601" t="n">
        <v>397.0185453895189</v>
      </c>
      <c r="K18601" t="n">
        <v>401.9917417336339</v>
      </c>
      <c r="L18601" t="n">
        <v>395.6102120561856</v>
      </c>
      <c r="M18601" t="n">
        <v>395.6102120561856</v>
      </c>
      <c r="N18601" t="n">
        <v>400.4783408719038</v>
      </c>
      <c r="O18601" t="n">
        <v>400.4783408719038</v>
      </c>
      <c r="P18601" t="n">
        <v>6.168128815718205</v>
      </c>
      <c r="Q18601" t="n">
        <v>0.9888102892903382</v>
      </c>
      <c r="R18601" t="n">
        <v>0.9944382388285307</v>
      </c>
      <c r="S18601" t="n">
        <v>0.9999377655014551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2.59682567490909</v>
      </c>
      <c r="G18602" t="n">
        <v>2</v>
      </c>
      <c r="H18602" t="n">
        <v>5</v>
      </c>
      <c r="I18602" t="n">
        <v>3.013492341575756</v>
      </c>
      <c r="J18602" t="n">
        <v>3.013492341575756</v>
      </c>
      <c r="K18602" t="n">
        <v>6.30578656403495</v>
      </c>
      <c r="L18602" t="n">
        <v>2.874603452686868</v>
      </c>
      <c r="M18602" t="n">
        <v>2.874603452686868</v>
      </c>
      <c r="N18602" t="n">
        <v>6.793404663244861</v>
      </c>
      <c r="O18602" t="n">
        <v>6.30578656403495</v>
      </c>
      <c r="P18602" t="n">
        <v>3.70896088912586</v>
      </c>
      <c r="Q18602" t="n">
        <v>0.9804557442398658</v>
      </c>
      <c r="R18602" t="n">
        <v>0.9787706600017699</v>
      </c>
      <c r="S18602" t="n">
        <v>0.9995850883494557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2.652039176329539</v>
      </c>
      <c r="G18603" t="n">
        <v>4</v>
      </c>
      <c r="H18603" t="n">
        <v>7</v>
      </c>
      <c r="I18603" t="n">
        <v>3.433289176329539</v>
      </c>
      <c r="J18603" t="n">
        <v>3.433289176329539</v>
      </c>
      <c r="K18603" t="n">
        <v>7.104543546700115</v>
      </c>
      <c r="L18603" t="n">
        <v>3.207594731885094</v>
      </c>
      <c r="M18603" t="n">
        <v>3.207594731885094</v>
      </c>
      <c r="N18603" t="n">
        <v>7.24287048102416</v>
      </c>
      <c r="O18603" t="n">
        <v>7.104543546700115</v>
      </c>
      <c r="P18603" t="n">
        <v>4.452504370370576</v>
      </c>
      <c r="Q18603" t="n">
        <v>0.9728771156118834</v>
      </c>
      <c r="R18603" t="n">
        <v>0.9915592680787344</v>
      </c>
      <c r="S18603" t="n">
        <v>0.9997710630039485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6.348551501850636</v>
      </c>
      <c r="G18604" t="n">
        <v>1</v>
      </c>
      <c r="H18604" t="n">
        <v>8</v>
      </c>
      <c r="I18604" t="n">
        <v>7.398551501850636</v>
      </c>
      <c r="J18604" t="n">
        <v>7.398551501850636</v>
      </c>
      <c r="K18604" t="n">
        <v>11.02613980101151</v>
      </c>
      <c r="L18604" t="n">
        <v>6.768551501850636</v>
      </c>
      <c r="M18604" t="n">
        <v>6.768551501850636</v>
      </c>
      <c r="N18604" t="n">
        <v>9.777349308666388</v>
      </c>
      <c r="O18604" t="n">
        <v>9.777349308666388</v>
      </c>
      <c r="P18604" t="n">
        <v>3.428797806815751</v>
      </c>
      <c r="Q18604" t="n">
        <v>0.983702319692387</v>
      </c>
      <c r="R18604" t="n">
        <v>0.9900418377751095</v>
      </c>
      <c r="S18604" t="n">
        <v>0.9998377050556074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10.58094622857809</v>
      </c>
      <c r="G18605" t="n">
        <v>3</v>
      </c>
      <c r="H18605" t="n">
        <v>6</v>
      </c>
      <c r="I18605" t="n">
        <v>11.43808908572095</v>
      </c>
      <c r="J18605" t="n">
        <v>11.43808908572095</v>
      </c>
      <c r="K18605" t="n">
        <v>14.42133148699676</v>
      </c>
      <c r="L18605" t="n">
        <v>11.18094622857809</v>
      </c>
      <c r="M18605" t="n">
        <v>11.18094622857809</v>
      </c>
      <c r="N18605" t="n">
        <v>14.55050778973135</v>
      </c>
      <c r="O18605" t="n">
        <v>14.42133148699676</v>
      </c>
      <c r="P18605" t="n">
        <v>3.840385258418667</v>
      </c>
      <c r="Q18605" t="n">
        <v>0.9863624456522857</v>
      </c>
      <c r="R18605" t="n">
        <v>0.993019987333475</v>
      </c>
      <c r="S18605" t="n">
        <v>0.9999048096979125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10.63686993650118</v>
      </c>
      <c r="G18606" t="n">
        <v>5</v>
      </c>
      <c r="H18606" t="n">
        <v>8</v>
      </c>
      <c r="I18606" t="n">
        <v>11.16464771427896</v>
      </c>
      <c r="J18606" t="n">
        <v>11.16464771427896</v>
      </c>
      <c r="K18606" t="n">
        <v>14.57971670496443</v>
      </c>
      <c r="L18606" t="n">
        <v>11.01686993650119</v>
      </c>
      <c r="M18606" t="n">
        <v>11.01686993650119</v>
      </c>
      <c r="N18606" t="n">
        <v>13.82534999065644</v>
      </c>
      <c r="O18606" t="n">
        <v>13.82534999065644</v>
      </c>
      <c r="P18606" t="n">
        <v>3.18848005415526</v>
      </c>
      <c r="Q18606" t="n">
        <v>0.9814740843021771</v>
      </c>
      <c r="R18606" t="n">
        <v>0.9907017334613089</v>
      </c>
      <c r="S18606" t="n">
        <v>0.9998277410979683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10.93105121232406</v>
      </c>
      <c r="G18607" t="n">
        <v>3</v>
      </c>
      <c r="H18607" t="n">
        <v>6</v>
      </c>
      <c r="I18607" t="n">
        <v>12.50247978375263</v>
      </c>
      <c r="J18607" t="n">
        <v>14.42133148699676</v>
      </c>
      <c r="K18607" t="n">
        <v>18.94399881283872</v>
      </c>
      <c r="L18607" t="n">
        <v>12.03105121232406</v>
      </c>
      <c r="M18607" t="n">
        <v>17.66022453874481</v>
      </c>
      <c r="N18607" t="n">
        <v>22.7685610146958</v>
      </c>
      <c r="O18607" t="n">
        <v>18.94399881283872</v>
      </c>
      <c r="P18607" t="n">
        <v>8.012947600514662</v>
      </c>
      <c r="Q18607" t="n">
        <v>0.9793980477074452</v>
      </c>
      <c r="R18607" t="n">
        <v>0.9894372113867573</v>
      </c>
      <c r="S18607" t="n">
        <v>0.9997823859329137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11.12786428069477</v>
      </c>
      <c r="G18608" t="n">
        <v>4</v>
      </c>
      <c r="H18608" t="n">
        <v>5</v>
      </c>
      <c r="I18608" t="n">
        <v>13.06536428069477</v>
      </c>
      <c r="J18608" t="n">
        <v>13.06536428069477</v>
      </c>
      <c r="K18608" t="n">
        <v>15.5254164701252</v>
      </c>
      <c r="L18608" t="n">
        <v>12.85008650291699</v>
      </c>
      <c r="M18608" t="n">
        <v>14.57971670496443</v>
      </c>
      <c r="N18608" t="n">
        <v>17.92688571627319</v>
      </c>
      <c r="O18608" t="n">
        <v>15.5254164701252</v>
      </c>
      <c r="P18608" t="n">
        <v>4.397552189430431</v>
      </c>
      <c r="Q18608" t="n">
        <v>0.9817430551711209</v>
      </c>
      <c r="R18608" t="n">
        <v>0.9818390597681641</v>
      </c>
      <c r="S18608" t="n">
        <v>0.9996684367161468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11.14438208687154</v>
      </c>
      <c r="G18609" t="n">
        <v>6</v>
      </c>
      <c r="H18609" t="n">
        <v>7</v>
      </c>
      <c r="I18609" t="n">
        <v>11.91938208687154</v>
      </c>
      <c r="J18609" t="n">
        <v>14.55050778973135</v>
      </c>
      <c r="K18609" t="n">
        <v>17.66022453874481</v>
      </c>
      <c r="L18609" t="n">
        <v>11.83327097576043</v>
      </c>
      <c r="M18609" t="n">
        <v>11.83327097576043</v>
      </c>
      <c r="N18609" t="n">
        <v>14.49123025700791</v>
      </c>
      <c r="O18609" t="n">
        <v>14.49123025700791</v>
      </c>
      <c r="P18609" t="n">
        <v>3.346848170136365</v>
      </c>
      <c r="Q18609" t="n">
        <v>0.9935565151847194</v>
      </c>
      <c r="R18609" t="n">
        <v>0.9944322114982422</v>
      </c>
      <c r="S18609" t="n">
        <v>0.9999641240393342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13.91846981405447</v>
      </c>
      <c r="G18610" t="n">
        <v>6</v>
      </c>
      <c r="H18610" t="n">
        <v>8</v>
      </c>
      <c r="I18610" t="n">
        <v>16.14346981405447</v>
      </c>
      <c r="J18610" t="n">
        <v>27.02201067224702</v>
      </c>
      <c r="K18610" t="n">
        <v>29.81863650832222</v>
      </c>
      <c r="L18610" t="n">
        <v>15.69846981405447</v>
      </c>
      <c r="M18610" t="n">
        <v>19.23778538330573</v>
      </c>
      <c r="N18610" t="n">
        <v>21.67115622032891</v>
      </c>
      <c r="O18610" t="n">
        <v>21.67115622032891</v>
      </c>
      <c r="P18610" t="n">
        <v>7.752686406274442</v>
      </c>
      <c r="Q18610" t="n">
        <v>0.9942033707316765</v>
      </c>
      <c r="R18610" t="n">
        <v>0.9919386182010562</v>
      </c>
      <c r="S18610" t="n">
        <v>0.9999532711583211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14.95681823213441</v>
      </c>
      <c r="G18611" t="n">
        <v>6</v>
      </c>
      <c r="H18611" t="n">
        <v>8</v>
      </c>
      <c r="I18611" t="n">
        <v>15.68181823213441</v>
      </c>
      <c r="J18611" t="n">
        <v>22.7685610146958</v>
      </c>
      <c r="K18611" t="n">
        <v>27.02201067224702</v>
      </c>
      <c r="L18611" t="n">
        <v>15.53681823213441</v>
      </c>
      <c r="M18611" t="n">
        <v>15.53681823213441</v>
      </c>
      <c r="N18611" t="n">
        <v>19.23778538330573</v>
      </c>
      <c r="O18611" t="n">
        <v>19.23778538330573</v>
      </c>
      <c r="P18611" t="n">
        <v>4.280967151171325</v>
      </c>
      <c r="Q18611" t="n">
        <v>0.9911971022725738</v>
      </c>
      <c r="R18611" t="n">
        <v>0.9877650441653822</v>
      </c>
      <c r="S18611" t="n">
        <v>0.9998922969350883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16.51338735777065</v>
      </c>
      <c r="G18612" t="n">
        <v>2</v>
      </c>
      <c r="H18612" t="n">
        <v>6</v>
      </c>
      <c r="I18612" t="n">
        <v>20.13838735777065</v>
      </c>
      <c r="J18612" t="n">
        <v>20.13838735777065</v>
      </c>
      <c r="K18612" t="n">
        <v>25.06825814887945</v>
      </c>
      <c r="L18612" t="n">
        <v>18.68838735777065</v>
      </c>
      <c r="M18612" t="n">
        <v>29.81863650832222</v>
      </c>
      <c r="N18612" t="n">
        <v>35.36474114831962</v>
      </c>
      <c r="O18612" t="n">
        <v>25.06825814887945</v>
      </c>
      <c r="P18612" t="n">
        <v>8.554870791108804</v>
      </c>
      <c r="Q18612" t="n">
        <v>0.9708772120898406</v>
      </c>
      <c r="R18612" t="n">
        <v>0.9885372212380641</v>
      </c>
      <c r="S18612" t="n">
        <v>0.9996661719252551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18.77479572460902</v>
      </c>
      <c r="G18613" t="n">
        <v>2</v>
      </c>
      <c r="H18613" t="n">
        <v>6</v>
      </c>
      <c r="I18613" t="n">
        <v>22.44146239127569</v>
      </c>
      <c r="J18613" t="n">
        <v>25.06825814887945</v>
      </c>
      <c r="K18613" t="n">
        <v>31.061781757571</v>
      </c>
      <c r="L18613" t="n">
        <v>20.97479572460902</v>
      </c>
      <c r="M18613" t="n">
        <v>35.36474114831962</v>
      </c>
      <c r="N18613" t="n">
        <v>42.10745520809761</v>
      </c>
      <c r="O18613" t="n">
        <v>31.061781757571</v>
      </c>
      <c r="P18613" t="n">
        <v>12.28698603296197</v>
      </c>
      <c r="Q18613" t="n">
        <v>0.9647058689477467</v>
      </c>
      <c r="R18613" t="n">
        <v>0.9860813344417935</v>
      </c>
      <c r="S18613" t="n">
        <v>0.9995087527937162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24.34249204892378</v>
      </c>
      <c r="G18614" t="n">
        <v>6</v>
      </c>
      <c r="H18614" t="n">
        <v>8</v>
      </c>
      <c r="I18614" t="n">
        <v>25.86749204892378</v>
      </c>
      <c r="J18614" t="n">
        <v>42.10745520809761</v>
      </c>
      <c r="K18614" t="n">
        <v>46.90940648788211</v>
      </c>
      <c r="L18614" t="n">
        <v>25.56249204892378</v>
      </c>
      <c r="M18614" t="n">
        <v>25.56249204892378</v>
      </c>
      <c r="N18614" t="n">
        <v>29.74071569768775</v>
      </c>
      <c r="O18614" t="n">
        <v>29.74071569768775</v>
      </c>
      <c r="P18614" t="n">
        <v>5.39822364876397</v>
      </c>
      <c r="Q18614" t="n">
        <v>0.9900675838853471</v>
      </c>
      <c r="R18614" t="n">
        <v>0.9861982265800434</v>
      </c>
      <c r="S18614" t="n">
        <v>0.9998629150432728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26.08294652195773</v>
      </c>
      <c r="G18615" t="n">
        <v>3</v>
      </c>
      <c r="H18615" t="n">
        <v>4</v>
      </c>
      <c r="I18615" t="n">
        <v>27.22580366481487</v>
      </c>
      <c r="J18615" t="n">
        <v>27.22580366481487</v>
      </c>
      <c r="K18615" t="n">
        <v>29.7359154350281</v>
      </c>
      <c r="L18615" t="n">
        <v>27.08294652195773</v>
      </c>
      <c r="M18615" t="n">
        <v>27.08294652195773</v>
      </c>
      <c r="N18615" t="n">
        <v>29.28763210474641</v>
      </c>
      <c r="O18615" t="n">
        <v>29.28763210474641</v>
      </c>
      <c r="P18615" t="n">
        <v>3.204685582788688</v>
      </c>
      <c r="Q18615" t="n">
        <v>0.9885128337464929</v>
      </c>
      <c r="R18615" t="n">
        <v>0.983622614605398</v>
      </c>
      <c r="S18615" t="n">
        <v>0.9998118702511745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26.75320751156007</v>
      </c>
      <c r="G18616" t="n">
        <v>3</v>
      </c>
      <c r="H18616" t="n">
        <v>7</v>
      </c>
      <c r="I18616" t="n">
        <v>27.43177894013149</v>
      </c>
      <c r="J18616" t="n">
        <v>29.7359154350281</v>
      </c>
      <c r="K18616" t="n">
        <v>32.71547262226173</v>
      </c>
      <c r="L18616" t="n">
        <v>27.17542973378229</v>
      </c>
      <c r="M18616" t="n">
        <v>27.17542973378229</v>
      </c>
      <c r="N18616" t="n">
        <v>30.05192767933604</v>
      </c>
      <c r="O18616" t="n">
        <v>30.05192767933604</v>
      </c>
      <c r="P18616" t="n">
        <v>3.298720167775976</v>
      </c>
      <c r="Q18616" t="n">
        <v>0.9863791769337159</v>
      </c>
      <c r="R18616" t="n">
        <v>0.9939758068725675</v>
      </c>
      <c r="S18616" t="n">
        <v>0.9999179455312941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27.45631950574128</v>
      </c>
      <c r="G18617" t="n">
        <v>2</v>
      </c>
      <c r="H18617" t="n">
        <v>6</v>
      </c>
      <c r="I18617" t="n">
        <v>30.16465283907462</v>
      </c>
      <c r="J18617" t="n">
        <v>31.061781757571</v>
      </c>
      <c r="K18617" t="n">
        <v>34.50209659434705</v>
      </c>
      <c r="L18617" t="n">
        <v>29.08131950574128</v>
      </c>
      <c r="M18617" t="n">
        <v>46.90940648788211</v>
      </c>
      <c r="N18617" t="n">
        <v>50.77976067925517</v>
      </c>
      <c r="O18617" t="n">
        <v>34.50209659434705</v>
      </c>
      <c r="P18617" t="n">
        <v>7.045777088605767</v>
      </c>
      <c r="Q18617" t="n">
        <v>0.979586069282691</v>
      </c>
      <c r="R18617" t="n">
        <v>0.9919867673059145</v>
      </c>
      <c r="S18617" t="n">
        <v>0.9998364184229612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30.86149802103151</v>
      </c>
      <c r="G18618" t="n">
        <v>7</v>
      </c>
      <c r="H18618" t="n">
        <v>8</v>
      </c>
      <c r="I18618" t="n">
        <v>32.63927579880929</v>
      </c>
      <c r="J18618" t="n">
        <v>32.63927579880929</v>
      </c>
      <c r="K18618" t="n">
        <v>35.41707302736356</v>
      </c>
      <c r="L18618" t="n">
        <v>32.46149802103151</v>
      </c>
      <c r="M18618" t="n">
        <v>32.46149802103151</v>
      </c>
      <c r="N18618" t="n">
        <v>35.28928690549873</v>
      </c>
      <c r="O18618" t="n">
        <v>35.28928690549873</v>
      </c>
      <c r="P18618" t="n">
        <v>4.427788884467216</v>
      </c>
      <c r="Q18618" t="n">
        <v>0.9941819113347153</v>
      </c>
      <c r="R18618" t="n">
        <v>0.990638106299819</v>
      </c>
      <c r="S18618" t="n">
        <v>0.9999455316723774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42.3427251343246</v>
      </c>
      <c r="G18619" t="n">
        <v>3</v>
      </c>
      <c r="H18619" t="n">
        <v>4</v>
      </c>
      <c r="I18619" t="n">
        <v>42.8427251343246</v>
      </c>
      <c r="J18619" t="n">
        <v>42.8427251343246</v>
      </c>
      <c r="K18619" t="n">
        <v>48.34084101010514</v>
      </c>
      <c r="L18619" t="n">
        <v>42.7802251343246</v>
      </c>
      <c r="M18619" t="n">
        <v>42.7802251343246</v>
      </c>
      <c r="N18619" t="n">
        <v>47.60933949794722</v>
      </c>
      <c r="O18619" t="n">
        <v>47.60933949794722</v>
      </c>
      <c r="P18619" t="n">
        <v>5.266614363622622</v>
      </c>
      <c r="Q18619" t="n">
        <v>0.975010566338682</v>
      </c>
      <c r="R18619" t="n">
        <v>0.9644765031713389</v>
      </c>
      <c r="S18619" t="n">
        <v>0.9991122879325821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49.11951964210081</v>
      </c>
      <c r="G18620" t="n">
        <v>5</v>
      </c>
      <c r="H18620" t="n">
        <v>7</v>
      </c>
      <c r="I18620" t="n">
        <v>51.7584085309897</v>
      </c>
      <c r="J18620" t="n">
        <v>51.7584085309897</v>
      </c>
      <c r="K18620" t="n">
        <v>60.67393971553035</v>
      </c>
      <c r="L18620" t="n">
        <v>51.23063075321193</v>
      </c>
      <c r="M18620" t="n">
        <v>51.23063075321193</v>
      </c>
      <c r="N18620" t="n">
        <v>58.43295456178397</v>
      </c>
      <c r="O18620" t="n">
        <v>58.43295456178397</v>
      </c>
      <c r="P18620" t="n">
        <v>9.313434919683154</v>
      </c>
      <c r="Q18620" t="n">
        <v>0.9523542608473317</v>
      </c>
      <c r="R18620" t="n">
        <v>0.9849845708479656</v>
      </c>
      <c r="S18620" t="n">
        <v>0.9992845787793568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50.33193286201952</v>
      </c>
      <c r="G18621" t="n">
        <v>5</v>
      </c>
      <c r="H18621" t="n">
        <v>8</v>
      </c>
      <c r="I18621" t="n">
        <v>52.58193286201952</v>
      </c>
      <c r="J18621" t="n">
        <v>60.67393971553035</v>
      </c>
      <c r="K18621" t="n">
        <v>66.23298993245562</v>
      </c>
      <c r="L18621" t="n">
        <v>51.95193286201952</v>
      </c>
      <c r="M18621" t="n">
        <v>51.95193286201952</v>
      </c>
      <c r="N18621" t="n">
        <v>56.52357744573506</v>
      </c>
      <c r="O18621" t="n">
        <v>56.52357744573506</v>
      </c>
      <c r="P18621" t="n">
        <v>6.191644583715544</v>
      </c>
      <c r="Q18621" t="n">
        <v>0.9700192837893581</v>
      </c>
      <c r="R18621" t="n">
        <v>0.9849085074046761</v>
      </c>
      <c r="S18621" t="n">
        <v>0.9995475462433046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51.4645338295381</v>
      </c>
      <c r="G18622" t="n">
        <v>3</v>
      </c>
      <c r="H18622" t="n">
        <v>6</v>
      </c>
      <c r="I18622" t="n">
        <v>53.7145338295381</v>
      </c>
      <c r="J18622" t="n">
        <v>53.7145338295381</v>
      </c>
      <c r="K18622" t="n">
        <v>60.29635065749821</v>
      </c>
      <c r="L18622" t="n">
        <v>53.0395338295381</v>
      </c>
      <c r="M18622" t="n">
        <v>53.0395338295381</v>
      </c>
      <c r="N18622" t="n">
        <v>60.47367226111895</v>
      </c>
      <c r="O18622" t="n">
        <v>60.29635065749821</v>
      </c>
      <c r="P18622" t="n">
        <v>8.831816827960111</v>
      </c>
      <c r="Q18622" t="n">
        <v>0.9701592192332069</v>
      </c>
      <c r="R18622" t="n">
        <v>0.9846650571687969</v>
      </c>
      <c r="S18622" t="n">
        <v>0.9995423933329027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53.5854870885772</v>
      </c>
      <c r="G18623" t="n">
        <v>3</v>
      </c>
      <c r="H18623" t="n">
        <v>4</v>
      </c>
      <c r="I18623" t="n">
        <v>55.47834423143434</v>
      </c>
      <c r="J18623" t="n">
        <v>60.29635065749821</v>
      </c>
      <c r="K18623" t="n">
        <v>63.61709314121777</v>
      </c>
      <c r="L18623" t="n">
        <v>55.2417370885772</v>
      </c>
      <c r="M18623" t="n">
        <v>55.2417370885772</v>
      </c>
      <c r="N18623" t="n">
        <v>58.15841720015185</v>
      </c>
      <c r="O18623" t="n">
        <v>58.15841720015185</v>
      </c>
      <c r="P18623" t="n">
        <v>4.572930111574657</v>
      </c>
      <c r="Q18623" t="n">
        <v>0.9848313603024247</v>
      </c>
      <c r="R18623" t="n">
        <v>0.9783911126356938</v>
      </c>
      <c r="S18623" t="n">
        <v>0.9996722225733053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57.76370495317175</v>
      </c>
      <c r="G18624" t="n">
        <v>4</v>
      </c>
      <c r="H18624" t="n">
        <v>5</v>
      </c>
      <c r="I18624" t="n">
        <v>59.51370495317175</v>
      </c>
      <c r="J18624" t="n">
        <v>59.51370495317175</v>
      </c>
      <c r="K18624" t="n">
        <v>63.62024361089092</v>
      </c>
      <c r="L18624" t="n">
        <v>59.31926050872731</v>
      </c>
      <c r="M18624" t="n">
        <v>66.23298993245562</v>
      </c>
      <c r="N18624" t="n">
        <v>71.82038315846742</v>
      </c>
      <c r="O18624" t="n">
        <v>63.62024361089092</v>
      </c>
      <c r="P18624" t="n">
        <v>5.856538657719163</v>
      </c>
      <c r="Q18624" t="n">
        <v>0.9697104519737892</v>
      </c>
      <c r="R18624" t="n">
        <v>0.9698687523965474</v>
      </c>
      <c r="S18624" t="n">
        <v>0.9990873381286256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64.52502081918097</v>
      </c>
      <c r="G18625" t="n">
        <v>2</v>
      </c>
      <c r="H18625" t="n">
        <v>6</v>
      </c>
      <c r="I18625" t="n">
        <v>67.81668748584764</v>
      </c>
      <c r="J18625" t="n">
        <v>67.81668748584764</v>
      </c>
      <c r="K18625" t="n">
        <v>73.01927115367818</v>
      </c>
      <c r="L18625" t="n">
        <v>66.50002081918096</v>
      </c>
      <c r="M18625" t="n">
        <v>66.50002081918096</v>
      </c>
      <c r="N18625" t="n">
        <v>72.35292744549032</v>
      </c>
      <c r="O18625" t="n">
        <v>72.35292744549032</v>
      </c>
      <c r="P18625" t="n">
        <v>7.827906626309357</v>
      </c>
      <c r="Q18625" t="n">
        <v>0.9692911710333636</v>
      </c>
      <c r="R18625" t="n">
        <v>0.9879069671891393</v>
      </c>
      <c r="S18625" t="n">
        <v>0.9996286371237234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67.19483902553284</v>
      </c>
      <c r="G18626" t="n">
        <v>3</v>
      </c>
      <c r="H18626" t="n">
        <v>8</v>
      </c>
      <c r="I18626" t="n">
        <v>69.83769616838998</v>
      </c>
      <c r="J18626" t="n">
        <v>69.83769616838998</v>
      </c>
      <c r="K18626" t="n">
        <v>72.21819770721719</v>
      </c>
      <c r="L18626" t="n">
        <v>68.67483902553285</v>
      </c>
      <c r="M18626" t="n">
        <v>68.67483902553285</v>
      </c>
      <c r="N18626" t="n">
        <v>71.01436166463063</v>
      </c>
      <c r="O18626" t="n">
        <v>71.01436166463063</v>
      </c>
      <c r="P18626" t="n">
        <v>3.819522639097784</v>
      </c>
      <c r="Q18626" t="n">
        <v>0.9891027324261987</v>
      </c>
      <c r="R18626" t="n">
        <v>0.9922483145821256</v>
      </c>
      <c r="S18626" t="n">
        <v>0.9999155278098535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67.49387374366512</v>
      </c>
      <c r="G18627" t="n">
        <v>1</v>
      </c>
      <c r="H18627" t="n">
        <v>3</v>
      </c>
      <c r="I18627" t="n">
        <v>71.09387374366511</v>
      </c>
      <c r="J18627" t="n">
        <v>71.09387374366511</v>
      </c>
      <c r="K18627" t="n">
        <v>76.87206893449218</v>
      </c>
      <c r="L18627" t="n">
        <v>70.06530231509369</v>
      </c>
      <c r="M18627" t="n">
        <v>72.21819770721719</v>
      </c>
      <c r="N18627" t="n">
        <v>77.09470001794702</v>
      </c>
      <c r="O18627" t="n">
        <v>76.87206893449218</v>
      </c>
      <c r="P18627" t="n">
        <v>9.378195190827057</v>
      </c>
      <c r="Q18627" t="n">
        <v>0.9741659705281002</v>
      </c>
      <c r="R18627" t="n">
        <v>0.9778042519313542</v>
      </c>
      <c r="S18627" t="n">
        <v>0.9994265943902437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68.31580119480242</v>
      </c>
      <c r="G18628" t="n">
        <v>4</v>
      </c>
      <c r="H18628" t="n">
        <v>7</v>
      </c>
      <c r="I18628" t="n">
        <v>70.25330119480242</v>
      </c>
      <c r="J18628" t="n">
        <v>70.25330119480242</v>
      </c>
      <c r="K18628" t="n">
        <v>70.78606883337743</v>
      </c>
      <c r="L18628" t="n">
        <v>69.6935789725802</v>
      </c>
      <c r="M18628" t="n">
        <v>69.6935789725802</v>
      </c>
      <c r="N18628" t="n">
        <v>70.27917291813152</v>
      </c>
      <c r="O18628" t="n">
        <v>70.27917291813152</v>
      </c>
      <c r="P18628" t="n">
        <v>1.963371723329104</v>
      </c>
      <c r="Q18628" t="n">
        <v>0.9960175499199339</v>
      </c>
      <c r="R18628" t="n">
        <v>0.998770649445432</v>
      </c>
      <c r="S18628" t="n">
        <v>0.9999951041727855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69.33073448042431</v>
      </c>
      <c r="G18629" t="n">
        <v>1</v>
      </c>
      <c r="H18629" t="n">
        <v>3</v>
      </c>
      <c r="I18629" t="n">
        <v>71.53073448042431</v>
      </c>
      <c r="J18629" t="n">
        <v>76.87206893449218</v>
      </c>
      <c r="K18629" t="n">
        <v>81.98158816811822</v>
      </c>
      <c r="L18629" t="n">
        <v>70.90216305185288</v>
      </c>
      <c r="M18629" t="n">
        <v>77.09470001794702</v>
      </c>
      <c r="N18629" t="n">
        <v>81.40687389345945</v>
      </c>
      <c r="O18629" t="n">
        <v>81.40687389345945</v>
      </c>
      <c r="P18629" t="n">
        <v>12.07613941303514</v>
      </c>
      <c r="Q18629" t="n">
        <v>0.9771211075127387</v>
      </c>
      <c r="R18629" t="n">
        <v>0.9803474155127919</v>
      </c>
      <c r="S18629" t="n">
        <v>0.9995503706324204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74.07171847589183</v>
      </c>
      <c r="G18630" t="n">
        <v>1</v>
      </c>
      <c r="H18630" t="n">
        <v>4</v>
      </c>
      <c r="I18630" t="n">
        <v>75.92171847589182</v>
      </c>
      <c r="J18630" t="n">
        <v>81.98158816811822</v>
      </c>
      <c r="K18630" t="n">
        <v>87.35316890872292</v>
      </c>
      <c r="L18630" t="n">
        <v>75.22796847589183</v>
      </c>
      <c r="M18630" t="n">
        <v>75.22796847589183</v>
      </c>
      <c r="N18630" t="n">
        <v>79.20969965424217</v>
      </c>
      <c r="O18630" t="n">
        <v>79.20969965424217</v>
      </c>
      <c r="P18630" t="n">
        <v>5.137981178350344</v>
      </c>
      <c r="Q18630" t="n">
        <v>0.9759618899425024</v>
      </c>
      <c r="R18630" t="n">
        <v>0.9706173624408029</v>
      </c>
      <c r="S18630" t="n">
        <v>0.9992936969245725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75.85434414603624</v>
      </c>
      <c r="G18631" t="n">
        <v>1</v>
      </c>
      <c r="H18631" t="n">
        <v>4</v>
      </c>
      <c r="I18631" t="n">
        <v>77.00434414603625</v>
      </c>
      <c r="J18631" t="n">
        <v>87.35316890872292</v>
      </c>
      <c r="K18631" t="n">
        <v>92.65116637893266</v>
      </c>
      <c r="L18631" t="n">
        <v>76.57309414603624</v>
      </c>
      <c r="M18631" t="n">
        <v>79.20969965424217</v>
      </c>
      <c r="N18631" t="n">
        <v>83.13688659020184</v>
      </c>
      <c r="O18631" t="n">
        <v>83.13688659020184</v>
      </c>
      <c r="P18631" t="n">
        <v>7.2825424441656</v>
      </c>
      <c r="Q18631" t="n">
        <v>0.9762872433754026</v>
      </c>
      <c r="R18631" t="n">
        <v>0.9710139731206453</v>
      </c>
      <c r="S18631" t="n">
        <v>0.9993126613990958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76.37551291281707</v>
      </c>
      <c r="G18632" t="n">
        <v>3</v>
      </c>
      <c r="H18632" t="n">
        <v>6</v>
      </c>
      <c r="I18632" t="n">
        <v>78.37551291281707</v>
      </c>
      <c r="J18632" t="n">
        <v>81.40687389345945</v>
      </c>
      <c r="K18632" t="n">
        <v>83.82819860280556</v>
      </c>
      <c r="L18632" t="n">
        <v>77.77551291281708</v>
      </c>
      <c r="M18632" t="n">
        <v>77.77551291281708</v>
      </c>
      <c r="N18632" t="n">
        <v>80.5103904622224</v>
      </c>
      <c r="O18632" t="n">
        <v>80.5103904622224</v>
      </c>
      <c r="P18632" t="n">
        <v>4.134877549405331</v>
      </c>
      <c r="Q18632" t="n">
        <v>0.9889168948187004</v>
      </c>
      <c r="R18632" t="n">
        <v>0.9943309943192788</v>
      </c>
      <c r="S18632" t="n">
        <v>0.9999371698137672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78.46894091686315</v>
      </c>
      <c r="G18633" t="n">
        <v>5</v>
      </c>
      <c r="H18633" t="n">
        <v>7</v>
      </c>
      <c r="I18633" t="n">
        <v>80.0244964724187</v>
      </c>
      <c r="J18633" t="n">
        <v>80.0244964724187</v>
      </c>
      <c r="K18633" t="n">
        <v>82.26440482691213</v>
      </c>
      <c r="L18633" t="n">
        <v>79.71338536130759</v>
      </c>
      <c r="M18633" t="n">
        <v>79.71338536130759</v>
      </c>
      <c r="N18633" t="n">
        <v>81.52287320187068</v>
      </c>
      <c r="O18633" t="n">
        <v>81.52287320187068</v>
      </c>
      <c r="P18633" t="n">
        <v>3.053932285007534</v>
      </c>
      <c r="Q18633" t="n">
        <v>0.987809987971998</v>
      </c>
      <c r="R18633" t="n">
        <v>0.9962061793452011</v>
      </c>
      <c r="S18633" t="n">
        <v>0.9999537532805859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78.58146058611183</v>
      </c>
      <c r="G18634" t="n">
        <v>6</v>
      </c>
      <c r="H18634" t="n">
        <v>8</v>
      </c>
      <c r="I18634" t="n">
        <v>79.90646058611183</v>
      </c>
      <c r="J18634" t="n">
        <v>80.5103904622224</v>
      </c>
      <c r="K18634" t="n">
        <v>84.98914022963363</v>
      </c>
      <c r="L18634" t="n">
        <v>79.64146058611183</v>
      </c>
      <c r="M18634" t="n">
        <v>79.64146058611183</v>
      </c>
      <c r="N18634" t="n">
        <v>83.53846351362458</v>
      </c>
      <c r="O18634" t="n">
        <v>83.53846351362458</v>
      </c>
      <c r="P18634" t="n">
        <v>4.957002927512747</v>
      </c>
      <c r="Q18634" t="n">
        <v>0.9907329904149286</v>
      </c>
      <c r="R18634" t="n">
        <v>0.9871211640554496</v>
      </c>
      <c r="S18634" t="n">
        <v>0.9998806517038573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79.95266872589676</v>
      </c>
      <c r="G18635" t="n">
        <v>4</v>
      </c>
      <c r="H18635" t="n">
        <v>6</v>
      </c>
      <c r="I18635" t="n">
        <v>81.17141872589676</v>
      </c>
      <c r="J18635" t="n">
        <v>83.13688659020184</v>
      </c>
      <c r="K18635" t="n">
        <v>85.69903150161214</v>
      </c>
      <c r="L18635" t="n">
        <v>80.92766872589675</v>
      </c>
      <c r="M18635" t="n">
        <v>84.98914022963363</v>
      </c>
      <c r="N18635" t="n">
        <v>88.28398485491846</v>
      </c>
      <c r="O18635" t="n">
        <v>85.69903150161214</v>
      </c>
      <c r="P18635" t="n">
        <v>5.746362775715383</v>
      </c>
      <c r="Q18635" t="n">
        <v>0.9809926336065137</v>
      </c>
      <c r="R18635" t="n">
        <v>0.9931742332598664</v>
      </c>
      <c r="S18635" t="n">
        <v>0.9998702601506538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82.95254796171342</v>
      </c>
      <c r="G18636" t="n">
        <v>2</v>
      </c>
      <c r="H18636" t="n">
        <v>6</v>
      </c>
      <c r="I18636" t="n">
        <v>84.74421462838009</v>
      </c>
      <c r="J18636" t="n">
        <v>84.74421462838009</v>
      </c>
      <c r="K18636" t="n">
        <v>89.38995454568479</v>
      </c>
      <c r="L18636" t="n">
        <v>84.02754796171342</v>
      </c>
      <c r="M18636" t="n">
        <v>88.28398485491846</v>
      </c>
      <c r="N18636" t="n">
        <v>93.51044226188624</v>
      </c>
      <c r="O18636" t="n">
        <v>89.38995454568479</v>
      </c>
      <c r="P18636" t="n">
        <v>6.437406583971367</v>
      </c>
      <c r="Q18636" t="n">
        <v>0.9725324183754859</v>
      </c>
      <c r="R18636" t="n">
        <v>0.9891942905796327</v>
      </c>
      <c r="S18636" t="n">
        <v>0.9997031932944853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83.54067581422009</v>
      </c>
      <c r="G18637" t="n">
        <v>2</v>
      </c>
      <c r="H18637" t="n">
        <v>8</v>
      </c>
      <c r="I18637" t="n">
        <v>87.37400914755342</v>
      </c>
      <c r="J18637" t="n">
        <v>89.38995454568479</v>
      </c>
      <c r="K18637" t="n">
        <v>92.60558352789448</v>
      </c>
      <c r="L18637" t="n">
        <v>85.3806758142201</v>
      </c>
      <c r="M18637" t="n">
        <v>85.3806758142201</v>
      </c>
      <c r="N18637" t="n">
        <v>88.52836897286198</v>
      </c>
      <c r="O18637" t="n">
        <v>88.52836897286198</v>
      </c>
      <c r="P18637" t="n">
        <v>4.987693158641889</v>
      </c>
      <c r="Q18637" t="n">
        <v>0.9809064838816225</v>
      </c>
      <c r="R18637" t="n">
        <v>0.9895845405693664</v>
      </c>
      <c r="S18637" t="n">
        <v>0.9998011322574809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86.53470717711059</v>
      </c>
      <c r="G18638" t="n">
        <v>6</v>
      </c>
      <c r="H18638" t="n">
        <v>7</v>
      </c>
      <c r="I18638" t="n">
        <v>88.38470717711058</v>
      </c>
      <c r="J18638" t="n">
        <v>93.51044226188624</v>
      </c>
      <c r="K18638" t="n">
        <v>97.38572476712764</v>
      </c>
      <c r="L18638" t="n">
        <v>88.17915162155504</v>
      </c>
      <c r="M18638" t="n">
        <v>88.17915162155504</v>
      </c>
      <c r="N18638" t="n">
        <v>91.49146072672679</v>
      </c>
      <c r="O18638" t="n">
        <v>91.49146072672679</v>
      </c>
      <c r="P18638" t="n">
        <v>4.956753549616195</v>
      </c>
      <c r="Q18638" t="n">
        <v>0.9919766047032539</v>
      </c>
      <c r="R18638" t="n">
        <v>0.9930662672264042</v>
      </c>
      <c r="S18638" t="n">
        <v>0.9999443679210754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90.42625406460313</v>
      </c>
      <c r="G18639" t="n">
        <v>2</v>
      </c>
      <c r="H18639" t="n">
        <v>8</v>
      </c>
      <c r="I18639" t="n">
        <v>92.5929207312698</v>
      </c>
      <c r="J18639" t="n">
        <v>92.60558352789448</v>
      </c>
      <c r="K18639" t="n">
        <v>95.47739071076242</v>
      </c>
      <c r="L18639" t="n">
        <v>91.46625406460313</v>
      </c>
      <c r="M18639" t="n">
        <v>91.46625406460313</v>
      </c>
      <c r="N18639" t="n">
        <v>94.27738926473444</v>
      </c>
      <c r="O18639" t="n">
        <v>94.27738926473444</v>
      </c>
      <c r="P18639" t="n">
        <v>3.85113520013131</v>
      </c>
      <c r="Q18639" t="n">
        <v>0.9829304728359815</v>
      </c>
      <c r="R18639" t="n">
        <v>0.9906929838851681</v>
      </c>
      <c r="S18639" t="n">
        <v>0.9998411336356119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93.21746498807278</v>
      </c>
      <c r="G18640" t="n">
        <v>3</v>
      </c>
      <c r="H18640" t="n">
        <v>6</v>
      </c>
      <c r="I18640" t="n">
        <v>95.78889355950135</v>
      </c>
      <c r="J18640" t="n">
        <v>100.2754327905115</v>
      </c>
      <c r="K18640" t="n">
        <v>105.9740306746628</v>
      </c>
      <c r="L18640" t="n">
        <v>95.01746498807277</v>
      </c>
      <c r="M18640" t="n">
        <v>97.38572476712764</v>
      </c>
      <c r="N18640" t="n">
        <v>103.822270578723</v>
      </c>
      <c r="O18640" t="n">
        <v>103.822270578723</v>
      </c>
      <c r="P18640" t="n">
        <v>10.60480559065024</v>
      </c>
      <c r="Q18640" t="n">
        <v>0.9741112538258661</v>
      </c>
      <c r="R18640" t="n">
        <v>0.9867091239167433</v>
      </c>
      <c r="S18640" t="n">
        <v>0.9996559158826487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93.25830729929811</v>
      </c>
      <c r="G18641" t="n">
        <v>4</v>
      </c>
      <c r="H18641" t="n">
        <v>5</v>
      </c>
      <c r="I18641" t="n">
        <v>94.16455729929811</v>
      </c>
      <c r="J18641" t="n">
        <v>94.16455729929811</v>
      </c>
      <c r="K18641" t="n">
        <v>98.39446773091035</v>
      </c>
      <c r="L18641" t="n">
        <v>94.06386285485367</v>
      </c>
      <c r="M18641" t="n">
        <v>94.06386285485367</v>
      </c>
      <c r="N18641" t="n">
        <v>99.81911681984462</v>
      </c>
      <c r="O18641" t="n">
        <v>98.39446773091035</v>
      </c>
      <c r="P18641" t="n">
        <v>5.13616043161224</v>
      </c>
      <c r="Q18641" t="n">
        <v>0.9688148068475529</v>
      </c>
      <c r="R18641" t="n">
        <v>0.9689777128499192</v>
      </c>
      <c r="S18641" t="n">
        <v>0.9990325639831941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93.7554397459769</v>
      </c>
      <c r="G18642" t="n">
        <v>3</v>
      </c>
      <c r="H18642" t="n">
        <v>7</v>
      </c>
      <c r="I18642" t="n">
        <v>94.79115403169119</v>
      </c>
      <c r="J18642" t="n">
        <v>94.79115403169119</v>
      </c>
      <c r="K18642" t="n">
        <v>100.2754327905115</v>
      </c>
      <c r="L18642" t="n">
        <v>94.39988419042135</v>
      </c>
      <c r="M18642" t="n">
        <v>94.39988419042135</v>
      </c>
      <c r="N18642" t="n">
        <v>99.69446844951302</v>
      </c>
      <c r="O18642" t="n">
        <v>99.69446844951302</v>
      </c>
      <c r="P18642" t="n">
        <v>5.939028703536124</v>
      </c>
      <c r="Q18642" t="n">
        <v>0.9750726668304387</v>
      </c>
      <c r="R18642" t="n">
        <v>0.9889397417411122</v>
      </c>
      <c r="S18642" t="n">
        <v>0.9997242972574393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94.84213308378295</v>
      </c>
      <c r="G18643" t="n">
        <v>1</v>
      </c>
      <c r="H18643" t="n">
        <v>6</v>
      </c>
      <c r="I18643" t="n">
        <v>97.29213308378296</v>
      </c>
      <c r="J18643" t="n">
        <v>97.29213308378296</v>
      </c>
      <c r="K18643" t="n">
        <v>100.189895018077</v>
      </c>
      <c r="L18643" t="n">
        <v>96.06713308378295</v>
      </c>
      <c r="M18643" t="n">
        <v>103.822270578723</v>
      </c>
      <c r="N18643" t="n">
        <v>106.5845256599745</v>
      </c>
      <c r="O18643" t="n">
        <v>100.189895018077</v>
      </c>
      <c r="P18643" t="n">
        <v>5.347761934294013</v>
      </c>
      <c r="Q18643" t="n">
        <v>0.9869597293403409</v>
      </c>
      <c r="R18643" t="n">
        <v>0.9942744074268559</v>
      </c>
      <c r="S18643" t="n">
        <v>0.9999253367231593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97.1009207362099</v>
      </c>
      <c r="G18644" t="n">
        <v>1</v>
      </c>
      <c r="H18644" t="n">
        <v>3</v>
      </c>
      <c r="I18644" t="n">
        <v>98.70092073620989</v>
      </c>
      <c r="J18644" t="n">
        <v>100.189895018077</v>
      </c>
      <c r="K18644" t="n">
        <v>105.0715408548432</v>
      </c>
      <c r="L18644" t="n">
        <v>98.24377787906704</v>
      </c>
      <c r="M18644" t="n">
        <v>105.9740306746628</v>
      </c>
      <c r="N18644" t="n">
        <v>110.0938910146088</v>
      </c>
      <c r="O18644" t="n">
        <v>105.0715408548432</v>
      </c>
      <c r="P18644" t="n">
        <v>7.970620118633306</v>
      </c>
      <c r="Q18644" t="n">
        <v>0.9781302145821833</v>
      </c>
      <c r="R18644" t="n">
        <v>0.981215592692151</v>
      </c>
      <c r="S18644" t="n">
        <v>0.9995891890429764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101.9462669802652</v>
      </c>
      <c r="G18645" t="n">
        <v>2</v>
      </c>
      <c r="H18645" t="n">
        <v>8</v>
      </c>
      <c r="I18645" t="n">
        <v>105.0712669802652</v>
      </c>
      <c r="J18645" t="n">
        <v>105.0712669802652</v>
      </c>
      <c r="K18645" t="n">
        <v>109.8977771084246</v>
      </c>
      <c r="L18645" t="n">
        <v>103.4462669802652</v>
      </c>
      <c r="M18645" t="n">
        <v>103.4462669802652</v>
      </c>
      <c r="N18645" t="n">
        <v>108.1708085845903</v>
      </c>
      <c r="O18645" t="n">
        <v>108.1708085845903</v>
      </c>
      <c r="P18645" t="n">
        <v>6.224541604325125</v>
      </c>
      <c r="Q18645" t="n">
        <v>0.9714790140649867</v>
      </c>
      <c r="R18645" t="n">
        <v>0.9844077330420058</v>
      </c>
      <c r="S18645" t="n">
        <v>0.9995552931733961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102.2996753425139</v>
      </c>
      <c r="G18646" t="n">
        <v>1</v>
      </c>
      <c r="H18646" t="n">
        <v>7</v>
      </c>
      <c r="I18646" t="n">
        <v>103.2496753425139</v>
      </c>
      <c r="J18646" t="n">
        <v>105.0715408548432</v>
      </c>
      <c r="K18646" t="n">
        <v>109.631924130528</v>
      </c>
      <c r="L18646" t="n">
        <v>102.7218975647361</v>
      </c>
      <c r="M18646" t="n">
        <v>102.7218975647361</v>
      </c>
      <c r="N18646" t="n">
        <v>106.4375057678306</v>
      </c>
      <c r="O18646" t="n">
        <v>106.4375057678306</v>
      </c>
      <c r="P18646" t="n">
        <v>4.137830425316693</v>
      </c>
      <c r="Q18646" t="n">
        <v>0.9795546537182591</v>
      </c>
      <c r="R18646" t="n">
        <v>0.9922253218597157</v>
      </c>
      <c r="S18646" t="n">
        <v>0.9998410440131928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103.4408999216321</v>
      </c>
      <c r="G18647" t="n">
        <v>2</v>
      </c>
      <c r="H18647" t="n">
        <v>3</v>
      </c>
      <c r="I18647" t="n">
        <v>106.4825665882987</v>
      </c>
      <c r="J18647" t="n">
        <v>109.8977771084246</v>
      </c>
      <c r="K18647" t="n">
        <v>114.2933983361308</v>
      </c>
      <c r="L18647" t="n">
        <v>106.0480427787749</v>
      </c>
      <c r="M18647" t="n">
        <v>110.0938910146088</v>
      </c>
      <c r="N18647" t="n">
        <v>114.4720137501665</v>
      </c>
      <c r="O18647" t="n">
        <v>114.2933983361308</v>
      </c>
      <c r="P18647" t="n">
        <v>10.85249841449878</v>
      </c>
      <c r="Q18647" t="n">
        <v>0.973991821709677</v>
      </c>
      <c r="R18647" t="n">
        <v>0.9800498739345784</v>
      </c>
      <c r="S18647" t="n">
        <v>0.9994811335643761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105.4693515199252</v>
      </c>
      <c r="G18648" t="n">
        <v>4</v>
      </c>
      <c r="H18648" t="n">
        <v>6</v>
      </c>
      <c r="I18648" t="n">
        <v>107.8756015199252</v>
      </c>
      <c r="J18648" t="n">
        <v>107.8756015199252</v>
      </c>
      <c r="K18648" t="n">
        <v>111.9304906710017</v>
      </c>
      <c r="L18648" t="n">
        <v>107.3943515199252</v>
      </c>
      <c r="M18648" t="n">
        <v>107.3943515199252</v>
      </c>
      <c r="N18648" t="n">
        <v>112.608822280752</v>
      </c>
      <c r="O18648" t="n">
        <v>111.9304906710017</v>
      </c>
      <c r="P18648" t="n">
        <v>6.461139151076452</v>
      </c>
      <c r="Q18648" t="n">
        <v>0.9700856590158208</v>
      </c>
      <c r="R18648" t="n">
        <v>0.9892189389169701</v>
      </c>
      <c r="S18648" t="n">
        <v>0.999677491662591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107.0116565670915</v>
      </c>
      <c r="G18649" t="n">
        <v>1</v>
      </c>
      <c r="H18649" t="n">
        <v>7</v>
      </c>
      <c r="I18649" t="n">
        <v>110.1116565670915</v>
      </c>
      <c r="J18649" t="n">
        <v>110.1116565670915</v>
      </c>
      <c r="K18649" t="n">
        <v>113.5935925018878</v>
      </c>
      <c r="L18649" t="n">
        <v>108.3894343448693</v>
      </c>
      <c r="M18649" t="n">
        <v>108.3894343448693</v>
      </c>
      <c r="N18649" t="n">
        <v>111.2263690803682</v>
      </c>
      <c r="O18649" t="n">
        <v>111.2263690803682</v>
      </c>
      <c r="P18649" t="n">
        <v>4.214712513276694</v>
      </c>
      <c r="Q18649" t="n">
        <v>0.9843515452029621</v>
      </c>
      <c r="R18649" t="n">
        <v>0.9940584166843839</v>
      </c>
      <c r="S18649" t="n">
        <v>0.9999070234020627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110.4870752798864</v>
      </c>
      <c r="G18650" t="n">
        <v>5</v>
      </c>
      <c r="H18650" t="n">
        <v>7</v>
      </c>
      <c r="I18650" t="n">
        <v>112.6815197243308</v>
      </c>
      <c r="J18650" t="n">
        <v>112.6815197243308</v>
      </c>
      <c r="K18650" t="n">
        <v>120.0860574785418</v>
      </c>
      <c r="L18650" t="n">
        <v>112.242630835442</v>
      </c>
      <c r="M18650" t="n">
        <v>112.242630835442</v>
      </c>
      <c r="N18650" t="n">
        <v>118.224313525431</v>
      </c>
      <c r="O18650" t="n">
        <v>118.224313525431</v>
      </c>
      <c r="P18650" t="n">
        <v>7.73723824554456</v>
      </c>
      <c r="Q18650" t="n">
        <v>0.9602663905802025</v>
      </c>
      <c r="R18650" t="n">
        <v>0.9875134063444244</v>
      </c>
      <c r="S18650" t="n">
        <v>0.9995038625647057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119.6944698364128</v>
      </c>
      <c r="G18651" t="n">
        <v>2</v>
      </c>
      <c r="H18651" t="n">
        <v>3</v>
      </c>
      <c r="I18651" t="n">
        <v>120.5278031697461</v>
      </c>
      <c r="J18651" t="n">
        <v>120.5278031697461</v>
      </c>
      <c r="K18651" t="n">
        <v>123.6328376330269</v>
      </c>
      <c r="L18651" t="n">
        <v>120.4087555506985</v>
      </c>
      <c r="M18651" t="n">
        <v>120.4087555506985</v>
      </c>
      <c r="N18651" t="n">
        <v>123.5014292079948</v>
      </c>
      <c r="O18651" t="n">
        <v>123.5014292079948</v>
      </c>
      <c r="P18651" t="n">
        <v>3.806959371582039</v>
      </c>
      <c r="Q18651" t="n">
        <v>0.9815570697750007</v>
      </c>
      <c r="R18651" t="n">
        <v>0.9858657449017453</v>
      </c>
      <c r="S18651" t="n">
        <v>0.9997393229194406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120.9047495572602</v>
      </c>
      <c r="G18652" t="n">
        <v>1</v>
      </c>
      <c r="H18652" t="n">
        <v>2</v>
      </c>
      <c r="I18652" t="n">
        <v>124.3047495572602</v>
      </c>
      <c r="J18652" t="n">
        <v>124.3047495572602</v>
      </c>
      <c r="K18652" t="n">
        <v>128.5670660512786</v>
      </c>
      <c r="L18652" t="n">
        <v>123.7380828905935</v>
      </c>
      <c r="M18652" t="n">
        <v>123.7380828905935</v>
      </c>
      <c r="N18652" t="n">
        <v>127.3496380334069</v>
      </c>
      <c r="O18652" t="n">
        <v>127.3496380334069</v>
      </c>
      <c r="P18652" t="n">
        <v>6.444888476146701</v>
      </c>
      <c r="Q18652" t="n">
        <v>0.9808781006611916</v>
      </c>
      <c r="R18652" t="n">
        <v>0.9785809325619859</v>
      </c>
      <c r="S18652" t="n">
        <v>0.9995904267485192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123.8082309074657</v>
      </c>
      <c r="G18653" t="n">
        <v>5</v>
      </c>
      <c r="H18653" t="n">
        <v>6</v>
      </c>
      <c r="I18653" t="n">
        <v>124.0860086852435</v>
      </c>
      <c r="J18653" t="n">
        <v>124.0860086852435</v>
      </c>
      <c r="K18653" t="n">
        <v>129.8612101443451</v>
      </c>
      <c r="L18653" t="n">
        <v>124.0582309074657</v>
      </c>
      <c r="M18653" t="n">
        <v>124.0582309074657</v>
      </c>
      <c r="N18653" t="n">
        <v>129.5166272505554</v>
      </c>
      <c r="O18653" t="n">
        <v>129.5166272505554</v>
      </c>
      <c r="P18653" t="n">
        <v>5.708396343089746</v>
      </c>
      <c r="Q18653" t="n">
        <v>0.9688718818567472</v>
      </c>
      <c r="R18653" t="n">
        <v>0.9887174716346319</v>
      </c>
      <c r="S18653" t="n">
        <v>0.9996487961240882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123.8687197855783</v>
      </c>
      <c r="G18654" t="n">
        <v>7</v>
      </c>
      <c r="H18654" t="n">
        <v>8</v>
      </c>
      <c r="I18654" t="n">
        <v>125.2242753411339</v>
      </c>
      <c r="J18654" t="n">
        <v>125.2242753411339</v>
      </c>
      <c r="K18654" t="n">
        <v>128.6782336890187</v>
      </c>
      <c r="L18654" t="n">
        <v>125.0887197855783</v>
      </c>
      <c r="M18654" t="n">
        <v>125.0887197855783</v>
      </c>
      <c r="N18654" t="n">
        <v>128.6048385732138</v>
      </c>
      <c r="O18654" t="n">
        <v>128.6048385732138</v>
      </c>
      <c r="P18654" t="n">
        <v>4.736118787635462</v>
      </c>
      <c r="Q18654" t="n">
        <v>0.9927708239392037</v>
      </c>
      <c r="R18654" t="n">
        <v>0.9883725639011184</v>
      </c>
      <c r="S18654" t="n">
        <v>0.9999159432173055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127.4926867201391</v>
      </c>
      <c r="G18655" t="n">
        <v>1</v>
      </c>
      <c r="H18655" t="n">
        <v>6</v>
      </c>
      <c r="I18655" t="n">
        <v>131.7426867201391</v>
      </c>
      <c r="J18655" t="n">
        <v>131.7426867201391</v>
      </c>
      <c r="K18655" t="n">
        <v>137.2235451940734</v>
      </c>
      <c r="L18655" t="n">
        <v>129.6176867201391</v>
      </c>
      <c r="M18655" t="n">
        <v>129.6176867201391</v>
      </c>
      <c r="N18655" t="n">
        <v>134.8422460568031</v>
      </c>
      <c r="O18655" t="n">
        <v>134.8422460568031</v>
      </c>
      <c r="P18655" t="n">
        <v>7.349559336664043</v>
      </c>
      <c r="Q18655" t="n">
        <v>0.9754789110814092</v>
      </c>
      <c r="R18655" t="n">
        <v>0.9891981935718471</v>
      </c>
      <c r="S18655" t="n">
        <v>0.9997351279440938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132.7576149986801</v>
      </c>
      <c r="G18656" t="n">
        <v>3</v>
      </c>
      <c r="H18656" t="n">
        <v>4</v>
      </c>
      <c r="I18656" t="n">
        <v>133.4719007129659</v>
      </c>
      <c r="J18656" t="n">
        <v>133.4719007129659</v>
      </c>
      <c r="K18656" t="n">
        <v>136.3318482571272</v>
      </c>
      <c r="L18656" t="n">
        <v>133.3826149986801</v>
      </c>
      <c r="M18656" t="n">
        <v>133.3826149986801</v>
      </c>
      <c r="N18656" t="n">
        <v>135.8945689255798</v>
      </c>
      <c r="O18656" t="n">
        <v>135.8945689255798</v>
      </c>
      <c r="P18656" t="n">
        <v>3.136953926899707</v>
      </c>
      <c r="Q18656" t="n">
        <v>0.9869223721285817</v>
      </c>
      <c r="R18656" t="n">
        <v>0.9813614853283487</v>
      </c>
      <c r="S18656" t="n">
        <v>0.9997562524410482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137.597307830746</v>
      </c>
      <c r="G18657" t="n">
        <v>1</v>
      </c>
      <c r="H18657" t="n">
        <v>3</v>
      </c>
      <c r="I18657" t="n">
        <v>138.897307830746</v>
      </c>
      <c r="J18657" t="n">
        <v>138.897307830746</v>
      </c>
      <c r="K18657" t="n">
        <v>142.4893570380502</v>
      </c>
      <c r="L18657" t="n">
        <v>138.5258792593174</v>
      </c>
      <c r="M18657" t="n">
        <v>138.5258792593174</v>
      </c>
      <c r="N18657" t="n">
        <v>141.5573857559277</v>
      </c>
      <c r="O18657" t="n">
        <v>141.5573857559277</v>
      </c>
      <c r="P18657" t="n">
        <v>3.960077925181679</v>
      </c>
      <c r="Q18657" t="n">
        <v>0.9838606908339144</v>
      </c>
      <c r="R18657" t="n">
        <v>0.9861433474899348</v>
      </c>
      <c r="S18657" t="n">
        <v>0.9997763632011331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141.841543528284</v>
      </c>
      <c r="G18658" t="n">
        <v>1</v>
      </c>
      <c r="H18658" t="n">
        <v>6</v>
      </c>
      <c r="I18658" t="n">
        <v>146.041543528284</v>
      </c>
      <c r="J18658" t="n">
        <v>148.6007802350551</v>
      </c>
      <c r="K18658" t="n">
        <v>155.6162028717599</v>
      </c>
      <c r="L18658" t="n">
        <v>143.941543528284</v>
      </c>
      <c r="M18658" t="n">
        <v>143.941543528284</v>
      </c>
      <c r="N18658" t="n">
        <v>150.6289068330565</v>
      </c>
      <c r="O18658" t="n">
        <v>150.6289068330565</v>
      </c>
      <c r="P18658" t="n">
        <v>8.787363304772526</v>
      </c>
      <c r="Q18658" t="n">
        <v>0.9687217315457114</v>
      </c>
      <c r="R18658" t="n">
        <v>0.9861948000395206</v>
      </c>
      <c r="S18658" t="n">
        <v>0.999568197249571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142.614181868801</v>
      </c>
      <c r="G18659" t="n">
        <v>2</v>
      </c>
      <c r="H18659" t="n">
        <v>4</v>
      </c>
      <c r="I18659" t="n">
        <v>144.3225152021343</v>
      </c>
      <c r="J18659" t="n">
        <v>144.3225152021343</v>
      </c>
      <c r="K18659" t="n">
        <v>148.3158451403562</v>
      </c>
      <c r="L18659" t="n">
        <v>143.895431868801</v>
      </c>
      <c r="M18659" t="n">
        <v>143.895431868801</v>
      </c>
      <c r="N18659" t="n">
        <v>147.3888974301405</v>
      </c>
      <c r="O18659" t="n">
        <v>147.3888974301405</v>
      </c>
      <c r="P18659" t="n">
        <v>4.774715561339576</v>
      </c>
      <c r="Q18659" t="n">
        <v>0.9763437236429177</v>
      </c>
      <c r="R18659" t="n">
        <v>0.9741734896357009</v>
      </c>
      <c r="S18659" t="n">
        <v>0.9993890409334831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145.0808479028897</v>
      </c>
      <c r="G18660" t="n">
        <v>1</v>
      </c>
      <c r="H18660" t="n">
        <v>5</v>
      </c>
      <c r="I18660" t="n">
        <v>145.5808479028897</v>
      </c>
      <c r="J18660" t="n">
        <v>145.5808479028897</v>
      </c>
      <c r="K18660" t="n">
        <v>148.6007802350551</v>
      </c>
      <c r="L18660" t="n">
        <v>145.3586256806675</v>
      </c>
      <c r="M18660" t="n">
        <v>145.3586256806675</v>
      </c>
      <c r="N18660" t="n">
        <v>148.404418518056</v>
      </c>
      <c r="O18660" t="n">
        <v>148.404418518056</v>
      </c>
      <c r="P18660" t="n">
        <v>3.323570615166346</v>
      </c>
      <c r="Q18660" t="n">
        <v>0.9864136995645</v>
      </c>
      <c r="R18660" t="n">
        <v>0.9834606535394937</v>
      </c>
      <c r="S18660" t="n">
        <v>0.9997752914699808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147.0993736726014</v>
      </c>
      <c r="G18661" t="n">
        <v>2</v>
      </c>
      <c r="H18661" t="n">
        <v>7</v>
      </c>
      <c r="I18661" t="n">
        <v>148.4327070059348</v>
      </c>
      <c r="J18661" t="n">
        <v>148.4327070059348</v>
      </c>
      <c r="K18661" t="n">
        <v>152.8209839889976</v>
      </c>
      <c r="L18661" t="n">
        <v>147.8104847837125</v>
      </c>
      <c r="M18661" t="n">
        <v>147.8104847837125</v>
      </c>
      <c r="N18661" t="n">
        <v>152.0301116136984</v>
      </c>
      <c r="O18661" t="n">
        <v>152.0301116136984</v>
      </c>
      <c r="P18661" t="n">
        <v>4.930737941096965</v>
      </c>
      <c r="Q18661" t="n">
        <v>0.9740347073063175</v>
      </c>
      <c r="R18661" t="n">
        <v>0.991175360638213</v>
      </c>
      <c r="S18661" t="n">
        <v>0.999770865656055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148.504816331279</v>
      </c>
      <c r="G18662" t="n">
        <v>6</v>
      </c>
      <c r="H18662" t="n">
        <v>8</v>
      </c>
      <c r="I18662" t="n">
        <v>150.054816331279</v>
      </c>
      <c r="J18662" t="n">
        <v>150.6289068330565</v>
      </c>
      <c r="K18662" t="n">
        <v>156.4302755764214</v>
      </c>
      <c r="L18662" t="n">
        <v>149.744816331279</v>
      </c>
      <c r="M18662" t="n">
        <v>149.744816331279</v>
      </c>
      <c r="N18662" t="n">
        <v>154.7926426557091</v>
      </c>
      <c r="O18662" t="n">
        <v>154.7926426557091</v>
      </c>
      <c r="P18662" t="n">
        <v>6.287826324430142</v>
      </c>
      <c r="Q18662" t="n">
        <v>0.9880128118169038</v>
      </c>
      <c r="R18662" t="n">
        <v>0.9833497363318947</v>
      </c>
      <c r="S18662" t="n">
        <v>0.9998004101561122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150.4330988184603</v>
      </c>
      <c r="G18663" t="n">
        <v>1</v>
      </c>
      <c r="H18663" t="n">
        <v>8</v>
      </c>
      <c r="I18663" t="n">
        <v>155.3330988184603</v>
      </c>
      <c r="J18663" t="n">
        <v>155.6162028717599</v>
      </c>
      <c r="K18663" t="n">
        <v>160.7570302171268</v>
      </c>
      <c r="L18663" t="n">
        <v>152.3930988184603</v>
      </c>
      <c r="M18663" t="n">
        <v>154.7926426557091</v>
      </c>
      <c r="N18663" t="n">
        <v>159.0565526604735</v>
      </c>
      <c r="O18663" t="n">
        <v>159.0565526604735</v>
      </c>
      <c r="P18663" t="n">
        <v>8.623453842013276</v>
      </c>
      <c r="Q18663" t="n">
        <v>0.9769825450659489</v>
      </c>
      <c r="R18663" t="n">
        <v>0.9859171843331422</v>
      </c>
      <c r="S18663" t="n">
        <v>0.9996758494250435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150.8292991557607</v>
      </c>
      <c r="G18664" t="n">
        <v>3</v>
      </c>
      <c r="H18664" t="n">
        <v>8</v>
      </c>
      <c r="I18664" t="n">
        <v>153.9364420129035</v>
      </c>
      <c r="J18664" t="n">
        <v>153.9364420129035</v>
      </c>
      <c r="K18664" t="n">
        <v>157.4034152041419</v>
      </c>
      <c r="L18664" t="n">
        <v>152.5692991557607</v>
      </c>
      <c r="M18664" t="n">
        <v>159.0565526604735</v>
      </c>
      <c r="N18664" t="n">
        <v>162.4638439970896</v>
      </c>
      <c r="O18664" t="n">
        <v>157.4034152041419</v>
      </c>
      <c r="P18664" t="n">
        <v>6.574116048381228</v>
      </c>
      <c r="Q18664" t="n">
        <v>0.9841687158338217</v>
      </c>
      <c r="R18664" t="n">
        <v>0.9887304092301377</v>
      </c>
      <c r="S18664" t="n">
        <v>0.9998215879060858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152.3466993170493</v>
      </c>
      <c r="G18665" t="n">
        <v>2</v>
      </c>
      <c r="H18665" t="n">
        <v>4</v>
      </c>
      <c r="I18665" t="n">
        <v>156.388365983716</v>
      </c>
      <c r="J18665" t="n">
        <v>156.388365983716</v>
      </c>
      <c r="K18665" t="n">
        <v>158.5039496987056</v>
      </c>
      <c r="L18665" t="n">
        <v>155.3779493170493</v>
      </c>
      <c r="M18665" t="n">
        <v>155.3779493170493</v>
      </c>
      <c r="N18665" t="n">
        <v>157.2287152103724</v>
      </c>
      <c r="O18665" t="n">
        <v>157.2287152103724</v>
      </c>
      <c r="P18665" t="n">
        <v>4.882015893323086</v>
      </c>
      <c r="Q18665" t="n">
        <v>0.9873968690351274</v>
      </c>
      <c r="R18665" t="n">
        <v>0.9862334993404741</v>
      </c>
      <c r="S18665" t="n">
        <v>0.99982649898926</v>
      </c>
      <c r="T18665" t="b">
        <v>0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152.7234724664245</v>
      </c>
      <c r="G18666" t="n">
        <v>1</v>
      </c>
      <c r="H18666" t="n">
        <v>8</v>
      </c>
      <c r="I18666" t="n">
        <v>157.6734724664245</v>
      </c>
      <c r="J18666" t="n">
        <v>160.7570302171268</v>
      </c>
      <c r="K18666" t="n">
        <v>165.4491182414801</v>
      </c>
      <c r="L18666" t="n">
        <v>154.7034724664245</v>
      </c>
      <c r="M18666" t="n">
        <v>162.4638439970896</v>
      </c>
      <c r="N18666" t="n">
        <v>166.3555601988224</v>
      </c>
      <c r="O18666" t="n">
        <v>165.4491182414801</v>
      </c>
      <c r="P18666" t="n">
        <v>12.72564577505551</v>
      </c>
      <c r="Q18666" t="n">
        <v>0.9789704401567823</v>
      </c>
      <c r="R18666" t="n">
        <v>0.9871385228144236</v>
      </c>
      <c r="S18666" t="n">
        <v>0.9997295287958538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155.9948942050793</v>
      </c>
      <c r="G18667" t="n">
        <v>4</v>
      </c>
      <c r="H18667" t="n">
        <v>8</v>
      </c>
      <c r="I18667" t="n">
        <v>158.2761442050793</v>
      </c>
      <c r="J18667" t="n">
        <v>158.2761442050793</v>
      </c>
      <c r="K18667" t="n">
        <v>162.3715028909901</v>
      </c>
      <c r="L18667" t="n">
        <v>157.4548942050793</v>
      </c>
      <c r="M18667" t="n">
        <v>166.3555601988224</v>
      </c>
      <c r="N18667" t="n">
        <v>170.9380037988634</v>
      </c>
      <c r="O18667" t="n">
        <v>162.3715028909901</v>
      </c>
      <c r="P18667" t="n">
        <v>6.37660868591081</v>
      </c>
      <c r="Q18667" t="n">
        <v>0.9697916563975055</v>
      </c>
      <c r="R18667" t="n">
        <v>0.9848731296803636</v>
      </c>
      <c r="S18667" t="n">
        <v>0.999543042303754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160.4763113991295</v>
      </c>
      <c r="G18668" t="n">
        <v>2</v>
      </c>
      <c r="H18668" t="n">
        <v>7</v>
      </c>
      <c r="I18668" t="n">
        <v>164.0596447324629</v>
      </c>
      <c r="J18668" t="n">
        <v>168.7593864066325</v>
      </c>
      <c r="K18668" t="n">
        <v>174.1338661812299</v>
      </c>
      <c r="L18668" t="n">
        <v>162.3874225102406</v>
      </c>
      <c r="M18668" t="n">
        <v>162.3874225102406</v>
      </c>
      <c r="N18668" t="n">
        <v>167.5553504103339</v>
      </c>
      <c r="O18668" t="n">
        <v>167.5553504103339</v>
      </c>
      <c r="P18668" t="n">
        <v>7.079039011204401</v>
      </c>
      <c r="Q18668" t="n">
        <v>0.9682927907687539</v>
      </c>
      <c r="R18668" t="n">
        <v>0.9892028902140814</v>
      </c>
      <c r="S18668" t="n">
        <v>0.9996576537809252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161.6900073893105</v>
      </c>
      <c r="G18669" t="n">
        <v>2</v>
      </c>
      <c r="H18669" t="n">
        <v>5</v>
      </c>
      <c r="I18669" t="n">
        <v>165.7733407226438</v>
      </c>
      <c r="J18669" t="n">
        <v>181.6564694896731</v>
      </c>
      <c r="K18669" t="n">
        <v>182.613472689364</v>
      </c>
      <c r="L18669" t="n">
        <v>164.4122296115327</v>
      </c>
      <c r="M18669" t="n">
        <v>164.4122296115327</v>
      </c>
      <c r="N18669" t="n">
        <v>165.5513456941333</v>
      </c>
      <c r="O18669" t="n">
        <v>165.5513456941333</v>
      </c>
      <c r="P18669" t="n">
        <v>3.86133830482288</v>
      </c>
      <c r="Q18669" t="n">
        <v>0.9942790575159979</v>
      </c>
      <c r="R18669" t="n">
        <v>0.9937820287051393</v>
      </c>
      <c r="S18669" t="n">
        <v>0.9999644273438549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162.256531644151</v>
      </c>
      <c r="G18670" t="n">
        <v>2</v>
      </c>
      <c r="H18670" t="n">
        <v>4</v>
      </c>
      <c r="I18670" t="n">
        <v>163.1731983108176</v>
      </c>
      <c r="J18670" t="n">
        <v>163.1731983108176</v>
      </c>
      <c r="K18670" t="n">
        <v>168.7593864066325</v>
      </c>
      <c r="L18670" t="n">
        <v>162.944031644151</v>
      </c>
      <c r="M18670" t="n">
        <v>162.944031644151</v>
      </c>
      <c r="N18670" t="n">
        <v>167.8309696216785</v>
      </c>
      <c r="O18670" t="n">
        <v>167.8309696216785</v>
      </c>
      <c r="P18670" t="n">
        <v>5.574437977527509</v>
      </c>
      <c r="Q18670" t="n">
        <v>0.9670645924513118</v>
      </c>
      <c r="R18670" t="n">
        <v>0.9640588829101122</v>
      </c>
      <c r="S18670" t="n">
        <v>0.9988162646608895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162.2946294629678</v>
      </c>
      <c r="G18671" t="n">
        <v>1</v>
      </c>
      <c r="H18671" t="n">
        <v>5</v>
      </c>
      <c r="I18671" t="n">
        <v>166.2946294629678</v>
      </c>
      <c r="J18671" t="n">
        <v>166.2946294629678</v>
      </c>
      <c r="K18671" t="n">
        <v>172.4762152758201</v>
      </c>
      <c r="L18671" t="n">
        <v>164.51685168519</v>
      </c>
      <c r="M18671" t="n">
        <v>165.5513456941333</v>
      </c>
      <c r="N18671" t="n">
        <v>171.7858661143269</v>
      </c>
      <c r="O18671" t="n">
        <v>171.7858661143269</v>
      </c>
      <c r="P18671" t="n">
        <v>9.491236651359145</v>
      </c>
      <c r="Q18671" t="n">
        <v>0.9723875555809194</v>
      </c>
      <c r="R18671" t="n">
        <v>0.9664381700026455</v>
      </c>
      <c r="S18671" t="n">
        <v>0.9990732758345954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163.1739501064635</v>
      </c>
      <c r="G18672" t="n">
        <v>2</v>
      </c>
      <c r="H18672" t="n">
        <v>4</v>
      </c>
      <c r="I18672" t="n">
        <v>165.2572834397968</v>
      </c>
      <c r="J18672" t="n">
        <v>174.1338661812299</v>
      </c>
      <c r="K18672" t="n">
        <v>181.6564694896731</v>
      </c>
      <c r="L18672" t="n">
        <v>164.7364501064635</v>
      </c>
      <c r="M18672" t="n">
        <v>167.8309696216785</v>
      </c>
      <c r="N18672" t="n">
        <v>174.4119323761277</v>
      </c>
      <c r="O18672" t="n">
        <v>174.4119323761277</v>
      </c>
      <c r="P18672" t="n">
        <v>11.23798226966429</v>
      </c>
      <c r="Q18672" t="n">
        <v>0.9559027734234136</v>
      </c>
      <c r="R18672" t="n">
        <v>0.9519040287010472</v>
      </c>
      <c r="S18672" t="n">
        <v>0.997879101056209</v>
      </c>
      <c r="T18672" t="b">
        <v>0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166.7246995958163</v>
      </c>
      <c r="G18673" t="n">
        <v>2</v>
      </c>
      <c r="H18673" t="n">
        <v>3</v>
      </c>
      <c r="I18673" t="n">
        <v>168.391366262483</v>
      </c>
      <c r="J18673" t="n">
        <v>182.613472689364</v>
      </c>
      <c r="K18673" t="n">
        <v>185.3564529439608</v>
      </c>
      <c r="L18673" t="n">
        <v>168.1532710243877</v>
      </c>
      <c r="M18673" t="n">
        <v>168.1532710243877</v>
      </c>
      <c r="N18673" t="n">
        <v>170.8853317716016</v>
      </c>
      <c r="O18673" t="n">
        <v>170.8853317716016</v>
      </c>
      <c r="P18673" t="n">
        <v>4.160632175785281</v>
      </c>
      <c r="Q18673" t="n">
        <v>0.9836899183522786</v>
      </c>
      <c r="R18673" t="n">
        <v>0.9875034880942517</v>
      </c>
      <c r="S18673" t="n">
        <v>0.9997961808705055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168.9613808263389</v>
      </c>
      <c r="G18674" t="n">
        <v>7</v>
      </c>
      <c r="H18674" t="n">
        <v>8</v>
      </c>
      <c r="I18674" t="n">
        <v>169.8280474930056</v>
      </c>
      <c r="J18674" t="n">
        <v>169.8280474930056</v>
      </c>
      <c r="K18674" t="n">
        <v>173.184356475831</v>
      </c>
      <c r="L18674" t="n">
        <v>169.7413808263389</v>
      </c>
      <c r="M18674" t="n">
        <v>170.9380037988634</v>
      </c>
      <c r="N18674" t="n">
        <v>174.3547158385003</v>
      </c>
      <c r="O18674" t="n">
        <v>173.184356475831</v>
      </c>
      <c r="P18674" t="n">
        <v>4.222975649492128</v>
      </c>
      <c r="Q18674" t="n">
        <v>0.9929744855725423</v>
      </c>
      <c r="R18674" t="n">
        <v>0.9886994270476942</v>
      </c>
      <c r="S18674" t="n">
        <v>0.999920607661685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169.842420202044</v>
      </c>
      <c r="G18675" t="n">
        <v>5</v>
      </c>
      <c r="H18675" t="n">
        <v>7</v>
      </c>
      <c r="I18675" t="n">
        <v>172.5646424242663</v>
      </c>
      <c r="J18675" t="n">
        <v>176.7423138771907</v>
      </c>
      <c r="K18675" t="n">
        <v>178.9525817664428</v>
      </c>
      <c r="L18675" t="n">
        <v>172.0201979798218</v>
      </c>
      <c r="M18675" t="n">
        <v>177.1459311711173</v>
      </c>
      <c r="N18675" t="n">
        <v>178.9314742545946</v>
      </c>
      <c r="O18675" t="n">
        <v>178.9314742545946</v>
      </c>
      <c r="P18675" t="n">
        <v>9.089054052550551</v>
      </c>
      <c r="Q18675" t="n">
        <v>0.9879703228954059</v>
      </c>
      <c r="R18675" t="n">
        <v>0.9962562884725562</v>
      </c>
      <c r="S18675" t="n">
        <v>0.9999549643591521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170.0016178663204</v>
      </c>
      <c r="G18676" t="n">
        <v>7</v>
      </c>
      <c r="H18676" t="n">
        <v>8</v>
      </c>
      <c r="I18676" t="n">
        <v>171.2238400885426</v>
      </c>
      <c r="J18676" t="n">
        <v>173.184356475831</v>
      </c>
      <c r="K18676" t="n">
        <v>177.1459311711173</v>
      </c>
      <c r="L18676" t="n">
        <v>171.1016178663204</v>
      </c>
      <c r="M18676" t="n">
        <v>174.3547158385003</v>
      </c>
      <c r="N18676" t="n">
        <v>178.3875864790069</v>
      </c>
      <c r="O18676" t="n">
        <v>177.1459311711173</v>
      </c>
      <c r="P18676" t="n">
        <v>7.144313304796896</v>
      </c>
      <c r="Q18676" t="n">
        <v>0.9917127906534206</v>
      </c>
      <c r="R18676" t="n">
        <v>0.9866751524052177</v>
      </c>
      <c r="S18676" t="n">
        <v>0.9998895741984708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171.5374962839448</v>
      </c>
      <c r="G18677" t="n">
        <v>5</v>
      </c>
      <c r="H18677" t="n">
        <v>6</v>
      </c>
      <c r="I18677" t="n">
        <v>172.0930518395004</v>
      </c>
      <c r="J18677" t="n">
        <v>172.0930518395004</v>
      </c>
      <c r="K18677" t="n">
        <v>176.7423138771907</v>
      </c>
      <c r="L18677" t="n">
        <v>172.0374962839448</v>
      </c>
      <c r="M18677" t="n">
        <v>172.0374962839448</v>
      </c>
      <c r="N18677" t="n">
        <v>176.4317178681288</v>
      </c>
      <c r="O18677" t="n">
        <v>176.4317178681288</v>
      </c>
      <c r="P18677" t="n">
        <v>4.894221584183953</v>
      </c>
      <c r="Q18677" t="n">
        <v>0.9748636539254605</v>
      </c>
      <c r="R18677" t="n">
        <v>0.9909070906062694</v>
      </c>
      <c r="S18677" t="n">
        <v>0.9997714374826547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172.6275865390411</v>
      </c>
      <c r="G18678" t="n">
        <v>2</v>
      </c>
      <c r="H18678" t="n">
        <v>8</v>
      </c>
      <c r="I18678" t="n">
        <v>176.7109198723745</v>
      </c>
      <c r="J18678" t="n">
        <v>185.3564529439608</v>
      </c>
      <c r="K18678" t="n">
        <v>188.7454921405115</v>
      </c>
      <c r="L18678" t="n">
        <v>174.5875865390411</v>
      </c>
      <c r="M18678" t="n">
        <v>178.3875864790069</v>
      </c>
      <c r="N18678" t="n">
        <v>181.7050262559121</v>
      </c>
      <c r="O18678" t="n">
        <v>181.7050262559121</v>
      </c>
      <c r="P18678" t="n">
        <v>9.077439716871027</v>
      </c>
      <c r="Q18678" t="n">
        <v>0.9798872449601722</v>
      </c>
      <c r="R18678" t="n">
        <v>0.9890259558652191</v>
      </c>
      <c r="S18678" t="n">
        <v>0.9997792817385209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180.6352892796222</v>
      </c>
      <c r="G18679" t="n">
        <v>7</v>
      </c>
      <c r="H18679" t="n">
        <v>8</v>
      </c>
      <c r="I18679" t="n">
        <v>182.3464003907333</v>
      </c>
      <c r="J18679" t="n">
        <v>182.3464003907333</v>
      </c>
      <c r="K18679" t="n">
        <v>186.4411743508153</v>
      </c>
      <c r="L18679" t="n">
        <v>182.1752892796221</v>
      </c>
      <c r="M18679" t="n">
        <v>182.1752892796221</v>
      </c>
      <c r="N18679" t="n">
        <v>186.3437563547917</v>
      </c>
      <c r="O18679" t="n">
        <v>186.3437563547917</v>
      </c>
      <c r="P18679" t="n">
        <v>5.708467075169551</v>
      </c>
      <c r="Q18679" t="n">
        <v>0.9914353479955103</v>
      </c>
      <c r="R18679" t="n">
        <v>0.9862302321964561</v>
      </c>
      <c r="S18679" t="n">
        <v>0.99988206673058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182.4258462362071</v>
      </c>
      <c r="G18680" t="n">
        <v>3</v>
      </c>
      <c r="H18680" t="n">
        <v>4</v>
      </c>
      <c r="I18680" t="n">
        <v>185.3544176647786</v>
      </c>
      <c r="J18680" t="n">
        <v>185.3544176647786</v>
      </c>
      <c r="K18680" t="n">
        <v>190.7603000112026</v>
      </c>
      <c r="L18680" t="n">
        <v>184.9883462362071</v>
      </c>
      <c r="M18680" t="n">
        <v>184.9883462362071</v>
      </c>
      <c r="N18680" t="n">
        <v>189.7364498915279</v>
      </c>
      <c r="O18680" t="n">
        <v>189.7364498915279</v>
      </c>
      <c r="P18680" t="n">
        <v>7.310603655320733</v>
      </c>
      <c r="Q18680" t="n">
        <v>0.9754245818521717</v>
      </c>
      <c r="R18680" t="n">
        <v>0.9650618921820958</v>
      </c>
      <c r="S18680" t="n">
        <v>0.9991413813910811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183.7918211706123</v>
      </c>
      <c r="G18681" t="n">
        <v>2</v>
      </c>
      <c r="H18681" t="n">
        <v>5</v>
      </c>
      <c r="I18681" t="n">
        <v>185.7918211706123</v>
      </c>
      <c r="J18681" t="n">
        <v>188.7454921405115</v>
      </c>
      <c r="K18681" t="n">
        <v>191.7481303678988</v>
      </c>
      <c r="L18681" t="n">
        <v>185.1251545039457</v>
      </c>
      <c r="M18681" t="n">
        <v>185.1251545039457</v>
      </c>
      <c r="N18681" t="n">
        <v>188.6991796442516</v>
      </c>
      <c r="O18681" t="n">
        <v>188.6991796442516</v>
      </c>
      <c r="P18681" t="n">
        <v>4.907358473639249</v>
      </c>
      <c r="Q18681" t="n">
        <v>0.9821598129575405</v>
      </c>
      <c r="R18681" t="n">
        <v>0.9806201948700546</v>
      </c>
      <c r="S18681" t="n">
        <v>0.9996542606516353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186.3214618831199</v>
      </c>
      <c r="G18682" t="n">
        <v>7</v>
      </c>
      <c r="H18682" t="n">
        <v>8</v>
      </c>
      <c r="I18682" t="n">
        <v>188.3214618831199</v>
      </c>
      <c r="J18682" t="n">
        <v>188.3214618831199</v>
      </c>
      <c r="K18682" t="n">
        <v>191.0129380198915</v>
      </c>
      <c r="L18682" t="n">
        <v>188.1214618831199</v>
      </c>
      <c r="M18682" t="n">
        <v>188.1214618831199</v>
      </c>
      <c r="N18682" t="n">
        <v>190.8613761663279</v>
      </c>
      <c r="O18682" t="n">
        <v>190.8613761663279</v>
      </c>
      <c r="P18682" t="n">
        <v>4.539914283207992</v>
      </c>
      <c r="Q18682" t="n">
        <v>0.9943621999933441</v>
      </c>
      <c r="R18682" t="n">
        <v>0.9909277069125567</v>
      </c>
      <c r="S18682" t="n">
        <v>0.9999488522259712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191.2734518522377</v>
      </c>
      <c r="G18683" t="n">
        <v>1</v>
      </c>
      <c r="H18683" t="n">
        <v>7</v>
      </c>
      <c r="I18683" t="n">
        <v>192.7734518522377</v>
      </c>
      <c r="J18683" t="n">
        <v>192.7734518522377</v>
      </c>
      <c r="K18683" t="n">
        <v>199.6497592558126</v>
      </c>
      <c r="L18683" t="n">
        <v>191.9401185189043</v>
      </c>
      <c r="M18683" t="n">
        <v>191.9401185189043</v>
      </c>
      <c r="N18683" t="n">
        <v>197.5426441513328</v>
      </c>
      <c r="O18683" t="n">
        <v>197.5426441513328</v>
      </c>
      <c r="P18683" t="n">
        <v>6.269192299095096</v>
      </c>
      <c r="Q18683" t="n">
        <v>0.969332366473336</v>
      </c>
      <c r="R18683" t="n">
        <v>0.9883002371523911</v>
      </c>
      <c r="S18683" t="n">
        <v>0.9996411959606406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196.6161074286948</v>
      </c>
      <c r="G18684" t="n">
        <v>5</v>
      </c>
      <c r="H18684" t="n">
        <v>8</v>
      </c>
      <c r="I18684" t="n">
        <v>198.5605518731393</v>
      </c>
      <c r="J18684" t="n">
        <v>198.5605518731393</v>
      </c>
      <c r="K18684" t="n">
        <v>206.00080029531</v>
      </c>
      <c r="L18684" t="n">
        <v>198.0161074286949</v>
      </c>
      <c r="M18684" t="n">
        <v>201.1575972423576</v>
      </c>
      <c r="N18684" t="n">
        <v>207.2762991920457</v>
      </c>
      <c r="O18684" t="n">
        <v>206.00080029531</v>
      </c>
      <c r="P18684" t="n">
        <v>9.384692866615126</v>
      </c>
      <c r="Q18684" t="n">
        <v>0.960078639822499</v>
      </c>
      <c r="R18684" t="n">
        <v>0.9798532535639948</v>
      </c>
      <c r="S18684" t="n">
        <v>0.9991957144791235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196.7812921720271</v>
      </c>
      <c r="G18685" t="n">
        <v>1</v>
      </c>
      <c r="H18685" t="n">
        <v>3</v>
      </c>
      <c r="I18685" t="n">
        <v>198.3312921720271</v>
      </c>
      <c r="J18685" t="n">
        <v>199.6497592558126</v>
      </c>
      <c r="K18685" t="n">
        <v>204.1724718808801</v>
      </c>
      <c r="L18685" t="n">
        <v>197.8884350291699</v>
      </c>
      <c r="M18685" t="n">
        <v>197.8884350291699</v>
      </c>
      <c r="N18685" t="n">
        <v>201.7053740280327</v>
      </c>
      <c r="O18685" t="n">
        <v>201.7053740280327</v>
      </c>
      <c r="P18685" t="n">
        <v>4.924081856005586</v>
      </c>
      <c r="Q18685" t="n">
        <v>0.9797218166254978</v>
      </c>
      <c r="R18685" t="n">
        <v>0.9825846555561789</v>
      </c>
      <c r="S18685" t="n">
        <v>0.999646848451838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196.8516059861102</v>
      </c>
      <c r="G18686" t="n">
        <v>3</v>
      </c>
      <c r="H18686" t="n">
        <v>8</v>
      </c>
      <c r="I18686" t="n">
        <v>198.7087488432531</v>
      </c>
      <c r="J18686" t="n">
        <v>201.7053740280327</v>
      </c>
      <c r="K18686" t="n">
        <v>205.0285721374945</v>
      </c>
      <c r="L18686" t="n">
        <v>197.8916059861102</v>
      </c>
      <c r="M18686" t="n">
        <v>197.8916059861102</v>
      </c>
      <c r="N18686" t="n">
        <v>201.1575972423576</v>
      </c>
      <c r="O18686" t="n">
        <v>201.1575972423576</v>
      </c>
      <c r="P18686" t="n">
        <v>4.305991256247324</v>
      </c>
      <c r="Q18686" t="n">
        <v>0.9848202289516782</v>
      </c>
      <c r="R18686" t="n">
        <v>0.989195224054738</v>
      </c>
      <c r="S18686" t="n">
        <v>0.9998359859749225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197.9474782652705</v>
      </c>
      <c r="G18687" t="n">
        <v>7</v>
      </c>
      <c r="H18687" t="n">
        <v>8</v>
      </c>
      <c r="I18687" t="n">
        <v>198.4363671541594</v>
      </c>
      <c r="J18687" t="n">
        <v>198.4363671541594</v>
      </c>
      <c r="K18687" t="n">
        <v>201.91333958815</v>
      </c>
      <c r="L18687" t="n">
        <v>198.3874782652705</v>
      </c>
      <c r="M18687" t="n">
        <v>207.2762991920457</v>
      </c>
      <c r="N18687" t="n">
        <v>210.8158462473053</v>
      </c>
      <c r="O18687" t="n">
        <v>201.91333958815</v>
      </c>
      <c r="P18687" t="n">
        <v>3.965861322879505</v>
      </c>
      <c r="Q18687" t="n">
        <v>0.9927228308735908</v>
      </c>
      <c r="R18687" t="n">
        <v>0.9882955442507808</v>
      </c>
      <c r="S18687" t="n">
        <v>0.9999148246959804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200.3517671099874</v>
      </c>
      <c r="G18688" t="n">
        <v>2</v>
      </c>
      <c r="H18688" t="n">
        <v>8</v>
      </c>
      <c r="I18688" t="n">
        <v>200.9351004433207</v>
      </c>
      <c r="J18688" t="n">
        <v>200.9351004433207</v>
      </c>
      <c r="K18688" t="n">
        <v>203.0943507170734</v>
      </c>
      <c r="L18688" t="n">
        <v>200.6317671099874</v>
      </c>
      <c r="M18688" t="n">
        <v>210.8158462473053</v>
      </c>
      <c r="N18688" t="n">
        <v>212.9294785575279</v>
      </c>
      <c r="O18688" t="n">
        <v>203.0943507170734</v>
      </c>
      <c r="P18688" t="n">
        <v>2.742583607085948</v>
      </c>
      <c r="Q18688" t="n">
        <v>0.9871384149991075</v>
      </c>
      <c r="R18688" t="n">
        <v>0.9929941427527494</v>
      </c>
      <c r="S18688" t="n">
        <v>0.9999098935715104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206.9699254607819</v>
      </c>
      <c r="G18689" t="n">
        <v>2</v>
      </c>
      <c r="H18689" t="n">
        <v>6</v>
      </c>
      <c r="I18689" t="n">
        <v>207.7615921274486</v>
      </c>
      <c r="J18689" t="n">
        <v>207.7615921274486</v>
      </c>
      <c r="K18689" t="n">
        <v>211.7926518877838</v>
      </c>
      <c r="L18689" t="n">
        <v>207.4449254607819</v>
      </c>
      <c r="M18689" t="n">
        <v>207.4449254607819</v>
      </c>
      <c r="N18689" t="n">
        <v>211.9798676911591</v>
      </c>
      <c r="O18689" t="n">
        <v>211.7926518877838</v>
      </c>
      <c r="P18689" t="n">
        <v>4.822726427001868</v>
      </c>
      <c r="Q18689" t="n">
        <v>0.9761229039357283</v>
      </c>
      <c r="R18689" t="n">
        <v>0.9906172693928694</v>
      </c>
      <c r="S18689" t="n">
        <v>0.9997759676399484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209.8161207781729</v>
      </c>
      <c r="G18690" t="n">
        <v>1</v>
      </c>
      <c r="H18690" t="n">
        <v>7</v>
      </c>
      <c r="I18690" t="n">
        <v>210.8161207781729</v>
      </c>
      <c r="J18690" t="n">
        <v>210.8161207781729</v>
      </c>
      <c r="K18690" t="n">
        <v>215.5996471862843</v>
      </c>
      <c r="L18690" t="n">
        <v>210.2605652226174</v>
      </c>
      <c r="M18690" t="n">
        <v>210.2605652226174</v>
      </c>
      <c r="N18690" t="n">
        <v>214.1579810509018</v>
      </c>
      <c r="O18690" t="n">
        <v>214.1579810509018</v>
      </c>
      <c r="P18690" t="n">
        <v>4.341860272728866</v>
      </c>
      <c r="Q18690" t="n">
        <v>0.9785650443513494</v>
      </c>
      <c r="R18690" t="n">
        <v>0.9918464557809336</v>
      </c>
      <c r="S18690" t="n">
        <v>0.999825229141285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212.3097415599676</v>
      </c>
      <c r="G18691" t="n">
        <v>4</v>
      </c>
      <c r="H18691" t="n">
        <v>5</v>
      </c>
      <c r="I18691" t="n">
        <v>213.2472415599676</v>
      </c>
      <c r="J18691" t="n">
        <v>213.2472415599676</v>
      </c>
      <c r="K18691" t="n">
        <v>214.9920554097756</v>
      </c>
      <c r="L18691" t="n">
        <v>213.1430748933009</v>
      </c>
      <c r="M18691" t="n">
        <v>213.1430748933009</v>
      </c>
      <c r="N18691" t="n">
        <v>215.5170842227258</v>
      </c>
      <c r="O18691" t="n">
        <v>214.9920554097756</v>
      </c>
      <c r="P18691" t="n">
        <v>2.682313849808054</v>
      </c>
      <c r="Q18691" t="n">
        <v>0.9870164603615426</v>
      </c>
      <c r="R18691" t="n">
        <v>0.9870849172558197</v>
      </c>
      <c r="S18691" t="n">
        <v>0.9998323165112569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215.6106466352964</v>
      </c>
      <c r="G18692" t="n">
        <v>2</v>
      </c>
      <c r="H18692" t="n">
        <v>3</v>
      </c>
      <c r="I18692" t="n">
        <v>217.152313301963</v>
      </c>
      <c r="J18692" t="n">
        <v>217.152313301963</v>
      </c>
      <c r="K18692" t="n">
        <v>218.3724404781754</v>
      </c>
      <c r="L18692" t="n">
        <v>216.932075206725</v>
      </c>
      <c r="M18692" t="n">
        <v>216.932075206725</v>
      </c>
      <c r="N18692" t="n">
        <v>218.1473451887645</v>
      </c>
      <c r="O18692" t="n">
        <v>218.1473451887645</v>
      </c>
      <c r="P18692" t="n">
        <v>2.536698553468113</v>
      </c>
      <c r="Q18692" t="n">
        <v>0.9927118530206251</v>
      </c>
      <c r="R18692" t="n">
        <v>0.9944219172120602</v>
      </c>
      <c r="S18692" t="n">
        <v>0.9999593461127784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218.987699660402</v>
      </c>
      <c r="G18693" t="n">
        <v>3</v>
      </c>
      <c r="H18693" t="n">
        <v>6</v>
      </c>
      <c r="I18693" t="n">
        <v>219.3448425175448</v>
      </c>
      <c r="J18693" t="n">
        <v>219.3448425175448</v>
      </c>
      <c r="K18693" t="n">
        <v>224.2227595007674</v>
      </c>
      <c r="L18693" t="n">
        <v>219.237699660402</v>
      </c>
      <c r="M18693" t="n">
        <v>219.237699660402</v>
      </c>
      <c r="N18693" t="n">
        <v>224.7472893464879</v>
      </c>
      <c r="O18693" t="n">
        <v>224.2227595007674</v>
      </c>
      <c r="P18693" t="n">
        <v>5.235059840365466</v>
      </c>
      <c r="Q18693" t="n">
        <v>0.9777978849629972</v>
      </c>
      <c r="R18693" t="n">
        <v>0.9886122595747219</v>
      </c>
      <c r="S18693" t="n">
        <v>0.9997471680770664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219.1904812004777</v>
      </c>
      <c r="G18694" t="n">
        <v>2</v>
      </c>
      <c r="H18694" t="n">
        <v>7</v>
      </c>
      <c r="I18694" t="n">
        <v>221.4821478671444</v>
      </c>
      <c r="J18694" t="n">
        <v>221.4821478671444</v>
      </c>
      <c r="K18694" t="n">
        <v>225.3478169511189</v>
      </c>
      <c r="L18694" t="n">
        <v>220.4127034227</v>
      </c>
      <c r="M18694" t="n">
        <v>220.4127034227</v>
      </c>
      <c r="N18694" t="n">
        <v>224.129807207521</v>
      </c>
      <c r="O18694" t="n">
        <v>224.129807207521</v>
      </c>
      <c r="P18694" t="n">
        <v>4.939326007043263</v>
      </c>
      <c r="Q18694" t="n">
        <v>0.9770912493599183</v>
      </c>
      <c r="R18694" t="n">
        <v>0.9922222046499752</v>
      </c>
      <c r="S18694" t="n">
        <v>0.9998218204257967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219.5710225386846</v>
      </c>
      <c r="G18695" t="n">
        <v>3</v>
      </c>
      <c r="H18695" t="n">
        <v>8</v>
      </c>
      <c r="I18695" t="n">
        <v>220.4638796815418</v>
      </c>
      <c r="J18695" t="n">
        <v>224.2227595007674</v>
      </c>
      <c r="K18695" t="n">
        <v>229.787463077874</v>
      </c>
      <c r="L18695" t="n">
        <v>220.0710225386846</v>
      </c>
      <c r="M18695" t="n">
        <v>220.0710225386846</v>
      </c>
      <c r="N18695" t="n">
        <v>225.5399330964669</v>
      </c>
      <c r="O18695" t="n">
        <v>225.5399330964669</v>
      </c>
      <c r="P18695" t="n">
        <v>5.968910557782323</v>
      </c>
      <c r="Q18695" t="n">
        <v>0.9747117783961911</v>
      </c>
      <c r="R18695" t="n">
        <v>0.9819733812737821</v>
      </c>
      <c r="S18695" t="n">
        <v>0.999544138870884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227.9188442945722</v>
      </c>
      <c r="G18696" t="n">
        <v>3</v>
      </c>
      <c r="H18696" t="n">
        <v>7</v>
      </c>
      <c r="I18696" t="n">
        <v>229.0974157231436</v>
      </c>
      <c r="J18696" t="n">
        <v>229.787463077874</v>
      </c>
      <c r="K18696" t="n">
        <v>235.0402046063359</v>
      </c>
      <c r="L18696" t="n">
        <v>228.6521776279055</v>
      </c>
      <c r="M18696" t="n">
        <v>228.6521776279055</v>
      </c>
      <c r="N18696" t="n">
        <v>233.7232332464667</v>
      </c>
      <c r="O18696" t="n">
        <v>233.7232332464667</v>
      </c>
      <c r="P18696" t="n">
        <v>5.804388951894566</v>
      </c>
      <c r="Q18696" t="n">
        <v>0.976112384757434</v>
      </c>
      <c r="R18696" t="n">
        <v>0.9894042048471057</v>
      </c>
      <c r="S18696" t="n">
        <v>0.9997468917221987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231.7429165183946</v>
      </c>
      <c r="G18697" t="n">
        <v>3</v>
      </c>
      <c r="H18697" t="n">
        <v>8</v>
      </c>
      <c r="I18697" t="n">
        <v>233.2786308041089</v>
      </c>
      <c r="J18697" t="n">
        <v>235.0402046063359</v>
      </c>
      <c r="K18697" t="n">
        <v>240.5138241595685</v>
      </c>
      <c r="L18697" t="n">
        <v>232.6029165183946</v>
      </c>
      <c r="M18697" t="n">
        <v>232.6029165183946</v>
      </c>
      <c r="N18697" t="n">
        <v>237.9823110088956</v>
      </c>
      <c r="O18697" t="n">
        <v>237.9823110088956</v>
      </c>
      <c r="P18697" t="n">
        <v>6.239394490500956</v>
      </c>
      <c r="Q18697" t="n">
        <v>0.9751205076653123</v>
      </c>
      <c r="R18697" t="n">
        <v>0.9822658119808797</v>
      </c>
      <c r="S18697" t="n">
        <v>0.9995587824051164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232.6506053140905</v>
      </c>
      <c r="G18698" t="n">
        <v>3</v>
      </c>
      <c r="H18698" t="n">
        <v>4</v>
      </c>
      <c r="I18698" t="n">
        <v>235.222033885519</v>
      </c>
      <c r="J18698" t="n">
        <v>240.5138241595685</v>
      </c>
      <c r="K18698" t="n">
        <v>243.8715753066035</v>
      </c>
      <c r="L18698" t="n">
        <v>234.9006053140905</v>
      </c>
      <c r="M18698" t="n">
        <v>234.9006053140905</v>
      </c>
      <c r="N18698" t="n">
        <v>237.8497909369407</v>
      </c>
      <c r="O18698" t="n">
        <v>237.8497909369407</v>
      </c>
      <c r="P18698" t="n">
        <v>5.19918562285028</v>
      </c>
      <c r="Q18698" t="n">
        <v>0.984663613382572</v>
      </c>
      <c r="R18698" t="n">
        <v>0.9781529380853506</v>
      </c>
      <c r="S18698" t="n">
        <v>0.9996649450120221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234.8811885540953</v>
      </c>
      <c r="G18699" t="n">
        <v>1</v>
      </c>
      <c r="H18699" t="n">
        <v>6</v>
      </c>
      <c r="I18699" t="n">
        <v>237.0811885540953</v>
      </c>
      <c r="J18699" t="n">
        <v>237.0811885540953</v>
      </c>
      <c r="K18699" t="n">
        <v>241.0606136228471</v>
      </c>
      <c r="L18699" t="n">
        <v>235.9811885540953</v>
      </c>
      <c r="M18699" t="n">
        <v>235.9811885540953</v>
      </c>
      <c r="N18699" t="n">
        <v>239.7745254002076</v>
      </c>
      <c r="O18699" t="n">
        <v>239.7745254002076</v>
      </c>
      <c r="P18699" t="n">
        <v>4.893336846112305</v>
      </c>
      <c r="Q18699" t="n">
        <v>0.9821358212684296</v>
      </c>
      <c r="R18699" t="n">
        <v>0.9921455971545406</v>
      </c>
      <c r="S18699" t="n">
        <v>0.999859687543739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235.094536147485</v>
      </c>
      <c r="G18700" t="n">
        <v>2</v>
      </c>
      <c r="H18700" t="n">
        <v>8</v>
      </c>
      <c r="I18700" t="n">
        <v>235.844536147485</v>
      </c>
      <c r="J18700" t="n">
        <v>235.844536147485</v>
      </c>
      <c r="K18700" t="n">
        <v>238.6176925776303</v>
      </c>
      <c r="L18700" t="n">
        <v>235.454536147485</v>
      </c>
      <c r="M18700" t="n">
        <v>237.9823110088956</v>
      </c>
      <c r="N18700" t="n">
        <v>240.6968796271364</v>
      </c>
      <c r="O18700" t="n">
        <v>238.6176925776303</v>
      </c>
      <c r="P18700" t="n">
        <v>3.52315643014532</v>
      </c>
      <c r="Q18700" t="n">
        <v>0.9835119746654708</v>
      </c>
      <c r="R18700" t="n">
        <v>0.9910112521264749</v>
      </c>
      <c r="S18700" t="n">
        <v>0.9998517932973356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240.8825765038784</v>
      </c>
      <c r="G18701" t="n">
        <v>7</v>
      </c>
      <c r="H18701" t="n">
        <v>8</v>
      </c>
      <c r="I18701" t="n">
        <v>241.5936876149895</v>
      </c>
      <c r="J18701" t="n">
        <v>241.5936876149895</v>
      </c>
      <c r="K18701" t="n">
        <v>244.3832054689748</v>
      </c>
      <c r="L18701" t="n">
        <v>241.5225765038784</v>
      </c>
      <c r="M18701" t="n">
        <v>241.5225765038784</v>
      </c>
      <c r="N18701" t="n">
        <v>244.3622969483501</v>
      </c>
      <c r="O18701" t="n">
        <v>244.3622969483501</v>
      </c>
      <c r="P18701" t="n">
        <v>3.479720444471724</v>
      </c>
      <c r="Q18701" t="n">
        <v>0.994157434370763</v>
      </c>
      <c r="R18701" t="n">
        <v>0.9905987910311232</v>
      </c>
      <c r="S18701" t="n">
        <v>0.9999450728196052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243.2849217791575</v>
      </c>
      <c r="G18702" t="n">
        <v>4</v>
      </c>
      <c r="H18702" t="n">
        <v>8</v>
      </c>
      <c r="I18702" t="n">
        <v>243.9099217791575</v>
      </c>
      <c r="J18702" t="n">
        <v>243.9099217791575</v>
      </c>
      <c r="K18702" t="n">
        <v>246.9274971165835</v>
      </c>
      <c r="L18702" t="n">
        <v>243.6849217791575</v>
      </c>
      <c r="M18702" t="n">
        <v>244.3622969483501</v>
      </c>
      <c r="N18702" t="n">
        <v>247.7387701349849</v>
      </c>
      <c r="O18702" t="n">
        <v>246.9274971165835</v>
      </c>
      <c r="P18702" t="n">
        <v>3.642575337426024</v>
      </c>
      <c r="Q18702" t="n">
        <v>0.9776520219176457</v>
      </c>
      <c r="R18702" t="n">
        <v>0.9888317686981485</v>
      </c>
      <c r="S18702" t="n">
        <v>0.9997504126116475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245.0294051327232</v>
      </c>
      <c r="G18703" t="n">
        <v>1</v>
      </c>
      <c r="H18703" t="n">
        <v>4</v>
      </c>
      <c r="I18703" t="n">
        <v>249.8294051327233</v>
      </c>
      <c r="J18703" t="n">
        <v>249.8294051327233</v>
      </c>
      <c r="K18703" t="n">
        <v>253.663642747217</v>
      </c>
      <c r="L18703" t="n">
        <v>248.0294051327232</v>
      </c>
      <c r="M18703" t="n">
        <v>248.0294051327232</v>
      </c>
      <c r="N18703" t="n">
        <v>250.8715672805298</v>
      </c>
      <c r="O18703" t="n">
        <v>250.8715672805298</v>
      </c>
      <c r="P18703" t="n">
        <v>5.84216214780659</v>
      </c>
      <c r="Q18703" t="n">
        <v>0.9827819432650542</v>
      </c>
      <c r="R18703" t="n">
        <v>0.9789373399350387</v>
      </c>
      <c r="S18703" t="n">
        <v>0.9996373419240127</v>
      </c>
      <c r="T18703" t="b">
        <v>0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249.2180741801801</v>
      </c>
      <c r="G18704" t="n">
        <v>6</v>
      </c>
      <c r="H18704" t="n">
        <v>8</v>
      </c>
      <c r="I18704" t="n">
        <v>250.3930741801802</v>
      </c>
      <c r="J18704" t="n">
        <v>250.3930741801802</v>
      </c>
      <c r="K18704" t="n">
        <v>254.4984614911796</v>
      </c>
      <c r="L18704" t="n">
        <v>250.1580741801801</v>
      </c>
      <c r="M18704" t="n">
        <v>250.1580741801801</v>
      </c>
      <c r="N18704" t="n">
        <v>253.7302108701891</v>
      </c>
      <c r="O18704" t="n">
        <v>253.7302108701891</v>
      </c>
      <c r="P18704" t="n">
        <v>4.51213669000893</v>
      </c>
      <c r="Q18704" t="n">
        <v>0.9915022249037361</v>
      </c>
      <c r="R18704" t="n">
        <v>0.9881884168918236</v>
      </c>
      <c r="S18704" t="n">
        <v>0.9998996278232158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250.5634581866628</v>
      </c>
      <c r="G18705" t="n">
        <v>2</v>
      </c>
      <c r="H18705" t="n">
        <v>7</v>
      </c>
      <c r="I18705" t="n">
        <v>252.6467915199961</v>
      </c>
      <c r="J18705" t="n">
        <v>252.6467915199961</v>
      </c>
      <c r="K18705" t="n">
        <v>254.7427535933294</v>
      </c>
      <c r="L18705" t="n">
        <v>251.6745692977739</v>
      </c>
      <c r="M18705" t="n">
        <v>251.6745692977739</v>
      </c>
      <c r="N18705" t="n">
        <v>253.6899794082581</v>
      </c>
      <c r="O18705" t="n">
        <v>253.6899794082581</v>
      </c>
      <c r="P18705" t="n">
        <v>3.126521221595311</v>
      </c>
      <c r="Q18705" t="n">
        <v>0.9875130278253338</v>
      </c>
      <c r="R18705" t="n">
        <v>0.9957753504014778</v>
      </c>
      <c r="S18705" t="n">
        <v>0.9999472469180155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259.2073717242414</v>
      </c>
      <c r="G18706" t="n">
        <v>3</v>
      </c>
      <c r="H18706" t="n">
        <v>6</v>
      </c>
      <c r="I18706" t="n">
        <v>259.8502288670986</v>
      </c>
      <c r="J18706" t="n">
        <v>259.8502288670986</v>
      </c>
      <c r="K18706" t="n">
        <v>265.0620547939203</v>
      </c>
      <c r="L18706" t="n">
        <v>259.6573717242414</v>
      </c>
      <c r="M18706" t="n">
        <v>259.6573717242414</v>
      </c>
      <c r="N18706" t="n">
        <v>265.5441103610113</v>
      </c>
      <c r="O18706" t="n">
        <v>265.0620547939203</v>
      </c>
      <c r="P18706" t="n">
        <v>5.854683069678913</v>
      </c>
      <c r="Q18706" t="n">
        <v>0.9762962314982269</v>
      </c>
      <c r="R18706" t="n">
        <v>0.9878374917155555</v>
      </c>
      <c r="S18706" t="n">
        <v>0.9997117027192246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263.2436174841908</v>
      </c>
      <c r="G18707" t="n">
        <v>1</v>
      </c>
      <c r="H18707" t="n">
        <v>6</v>
      </c>
      <c r="I18707" t="n">
        <v>266.7936174841909</v>
      </c>
      <c r="J18707" t="n">
        <v>266.7936174841909</v>
      </c>
      <c r="K18707" t="n">
        <v>272.7117316562492</v>
      </c>
      <c r="L18707" t="n">
        <v>265.0186174841908</v>
      </c>
      <c r="M18707" t="n">
        <v>265.5441103610113</v>
      </c>
      <c r="N18707" t="n">
        <v>271.1854781868942</v>
      </c>
      <c r="O18707" t="n">
        <v>271.1854781868942</v>
      </c>
      <c r="P18707" t="n">
        <v>7.941860702703366</v>
      </c>
      <c r="Q18707" t="n">
        <v>0.9735487461961991</v>
      </c>
      <c r="R18707" t="n">
        <v>0.9883414819249753</v>
      </c>
      <c r="S18707" t="n">
        <v>0.9996916175794214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269.291875484121</v>
      </c>
      <c r="G18708" t="n">
        <v>7</v>
      </c>
      <c r="H18708" t="n">
        <v>8</v>
      </c>
      <c r="I18708" t="n">
        <v>270.7585421507877</v>
      </c>
      <c r="J18708" t="n">
        <v>274.947376388727</v>
      </c>
      <c r="K18708" t="n">
        <v>278.0691388906338</v>
      </c>
      <c r="L18708" t="n">
        <v>270.611875484121</v>
      </c>
      <c r="M18708" t="n">
        <v>270.611875484121</v>
      </c>
      <c r="N18708" t="n">
        <v>273.7898199402875</v>
      </c>
      <c r="O18708" t="n">
        <v>273.7898199402875</v>
      </c>
      <c r="P18708" t="n">
        <v>4.497944456166465</v>
      </c>
      <c r="Q18708" t="n">
        <v>0.993463836315754</v>
      </c>
      <c r="R18708" t="n">
        <v>0.9894849696159234</v>
      </c>
      <c r="S18708" t="n">
        <v>0.9999312720402649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269.5969055073677</v>
      </c>
      <c r="G18709" t="n">
        <v>2</v>
      </c>
      <c r="H18709" t="n">
        <v>7</v>
      </c>
      <c r="I18709" t="n">
        <v>270.6385721740344</v>
      </c>
      <c r="J18709" t="n">
        <v>270.6385721740344</v>
      </c>
      <c r="K18709" t="n">
        <v>275.6251307982316</v>
      </c>
      <c r="L18709" t="n">
        <v>270.1524610629232</v>
      </c>
      <c r="M18709" t="n">
        <v>270.1524610629232</v>
      </c>
      <c r="N18709" t="n">
        <v>274.947376388727</v>
      </c>
      <c r="O18709" t="n">
        <v>274.947376388727</v>
      </c>
      <c r="P18709" t="n">
        <v>5.350470881359286</v>
      </c>
      <c r="Q18709" t="n">
        <v>0.9705473139868059</v>
      </c>
      <c r="R18709" t="n">
        <v>0.9899782892509996</v>
      </c>
      <c r="S18709" t="n">
        <v>0.9997048336999946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272.7080421121249</v>
      </c>
      <c r="G18710" t="n">
        <v>3</v>
      </c>
      <c r="H18710" t="n">
        <v>7</v>
      </c>
      <c r="I18710" t="n">
        <v>275.0294706835534</v>
      </c>
      <c r="J18710" t="n">
        <v>275.0294706835534</v>
      </c>
      <c r="K18710" t="n">
        <v>279.7781862913519</v>
      </c>
      <c r="L18710" t="n">
        <v>274.1524865565693</v>
      </c>
      <c r="M18710" t="n">
        <v>278.0691388906338</v>
      </c>
      <c r="N18710" t="n">
        <v>282.6536022291387</v>
      </c>
      <c r="O18710" t="n">
        <v>279.7781862913519</v>
      </c>
      <c r="P18710" t="n">
        <v>7.070144179227043</v>
      </c>
      <c r="Q18710" t="n">
        <v>0.978379548243003</v>
      </c>
      <c r="R18710" t="n">
        <v>0.9904160340065452</v>
      </c>
      <c r="S18710" t="n">
        <v>0.9997927903255978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278.1844164173089</v>
      </c>
      <c r="G18711" t="n">
        <v>1</v>
      </c>
      <c r="H18711" t="n">
        <v>5</v>
      </c>
      <c r="I18711" t="n">
        <v>282.6844164173089</v>
      </c>
      <c r="J18711" t="n">
        <v>282.6844164173089</v>
      </c>
      <c r="K18711" t="n">
        <v>284.0346669919738</v>
      </c>
      <c r="L18711" t="n">
        <v>280.6844164173089</v>
      </c>
      <c r="M18711" t="n">
        <v>280.6844164173089</v>
      </c>
      <c r="N18711" t="n">
        <v>282.0462295563621</v>
      </c>
      <c r="O18711" t="n">
        <v>282.0462295563621</v>
      </c>
      <c r="P18711" t="n">
        <v>3.861813139053197</v>
      </c>
      <c r="Q18711" t="n">
        <v>0.9939024132368481</v>
      </c>
      <c r="R18711" t="n">
        <v>0.9925709418029589</v>
      </c>
      <c r="S18711" t="n">
        <v>0.999954700673075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278.8374667339877</v>
      </c>
      <c r="G18712" t="n">
        <v>3</v>
      </c>
      <c r="H18712" t="n">
        <v>8</v>
      </c>
      <c r="I18712" t="n">
        <v>282.3017524482734</v>
      </c>
      <c r="J18712" t="n">
        <v>282.3017524482734</v>
      </c>
      <c r="K18712" t="n">
        <v>286.2760401925257</v>
      </c>
      <c r="L18712" t="n">
        <v>280.7774667339877</v>
      </c>
      <c r="M18712" t="n">
        <v>280.7774667339877</v>
      </c>
      <c r="N18712" t="n">
        <v>284.6833395092467</v>
      </c>
      <c r="O18712" t="n">
        <v>284.6833395092467</v>
      </c>
      <c r="P18712" t="n">
        <v>5.845872775258954</v>
      </c>
      <c r="Q18712" t="n">
        <v>0.981873274530448</v>
      </c>
      <c r="R18712" t="n">
        <v>0.9870920409402152</v>
      </c>
      <c r="S18712" t="n">
        <v>0.9997660209697511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284.3334922169956</v>
      </c>
      <c r="G18713" t="n">
        <v>1</v>
      </c>
      <c r="H18713" t="n">
        <v>7</v>
      </c>
      <c r="I18713" t="n">
        <v>287.5334922169956</v>
      </c>
      <c r="J18713" t="n">
        <v>287.5334922169956</v>
      </c>
      <c r="K18713" t="n">
        <v>295.0215597890933</v>
      </c>
      <c r="L18713" t="n">
        <v>285.7557144392178</v>
      </c>
      <c r="M18713" t="n">
        <v>285.7557144392178</v>
      </c>
      <c r="N18713" t="n">
        <v>291.8566764887364</v>
      </c>
      <c r="O18713" t="n">
        <v>291.8566764887364</v>
      </c>
      <c r="P18713" t="n">
        <v>7.523184271740774</v>
      </c>
      <c r="Q18713" t="n">
        <v>0.9666499674541181</v>
      </c>
      <c r="R18713" t="n">
        <v>0.9872660060899514</v>
      </c>
      <c r="S18713" t="n">
        <v>0.9995753208886609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286.2552106694475</v>
      </c>
      <c r="G18714" t="n">
        <v>3</v>
      </c>
      <c r="H18714" t="n">
        <v>6</v>
      </c>
      <c r="I18714" t="n">
        <v>287.8980678123047</v>
      </c>
      <c r="J18714" t="n">
        <v>287.8980678123047</v>
      </c>
      <c r="K18714" t="n">
        <v>290.11016792359</v>
      </c>
      <c r="L18714" t="n">
        <v>287.4052106694475</v>
      </c>
      <c r="M18714" t="n">
        <v>287.4052106694475</v>
      </c>
      <c r="N18714" t="n">
        <v>289.9037697879497</v>
      </c>
      <c r="O18714" t="n">
        <v>289.9037697879497</v>
      </c>
      <c r="P18714" t="n">
        <v>3.648559118502135</v>
      </c>
      <c r="Q18714" t="n">
        <v>0.9898697084229072</v>
      </c>
      <c r="R18714" t="n">
        <v>0.9948195771276651</v>
      </c>
      <c r="S18714" t="n">
        <v>0.9999475208058106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290.6146651143959</v>
      </c>
      <c r="G18715" t="n">
        <v>2</v>
      </c>
      <c r="H18715" t="n">
        <v>6</v>
      </c>
      <c r="I18715" t="n">
        <v>291.0729984477292</v>
      </c>
      <c r="J18715" t="n">
        <v>291.0729984477292</v>
      </c>
      <c r="K18715" t="n">
        <v>296.1598354012099</v>
      </c>
      <c r="L18715" t="n">
        <v>290.8896651143959</v>
      </c>
      <c r="M18715" t="n">
        <v>290.8896651143959</v>
      </c>
      <c r="N18715" t="n">
        <v>296.6123566870616</v>
      </c>
      <c r="O18715" t="n">
        <v>296.1598354012099</v>
      </c>
      <c r="P18715" t="n">
        <v>5.545170286813971</v>
      </c>
      <c r="Q18715" t="n">
        <v>0.9699640129973537</v>
      </c>
      <c r="R18715" t="n">
        <v>0.9881744149430706</v>
      </c>
      <c r="S18715" t="n">
        <v>0.9996448068809314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291.892893834193</v>
      </c>
      <c r="G18716" t="n">
        <v>2</v>
      </c>
      <c r="H18716" t="n">
        <v>5</v>
      </c>
      <c r="I18716" t="n">
        <v>295.5595605008597</v>
      </c>
      <c r="J18716" t="n">
        <v>296.1598354012099</v>
      </c>
      <c r="K18716" t="n">
        <v>299.1488915597567</v>
      </c>
      <c r="L18716" t="n">
        <v>294.3373382786375</v>
      </c>
      <c r="M18716" t="n">
        <v>299.0211335983556</v>
      </c>
      <c r="N18716" t="n">
        <v>302.5789920706125</v>
      </c>
      <c r="O18716" t="n">
        <v>299.1488915597567</v>
      </c>
      <c r="P18716" t="n">
        <v>7.255997725563645</v>
      </c>
      <c r="Q18716" t="n">
        <v>0.9822397899777696</v>
      </c>
      <c r="R18716" t="n">
        <v>0.9807070059246998</v>
      </c>
      <c r="S18716" t="n">
        <v>0.999657352373265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291.9847281560993</v>
      </c>
      <c r="G18717" t="n">
        <v>1</v>
      </c>
      <c r="H18717" t="n">
        <v>5</v>
      </c>
      <c r="I18717" t="n">
        <v>295.3847281560992</v>
      </c>
      <c r="J18717" t="n">
        <v>295.3847281560992</v>
      </c>
      <c r="K18717" t="n">
        <v>300.4885393802399</v>
      </c>
      <c r="L18717" t="n">
        <v>293.8736170449882</v>
      </c>
      <c r="M18717" t="n">
        <v>293.8736170449882</v>
      </c>
      <c r="N18717" t="n">
        <v>299.0211335983556</v>
      </c>
      <c r="O18717" t="n">
        <v>299.0211335983556</v>
      </c>
      <c r="P18717" t="n">
        <v>7.036405442256296</v>
      </c>
      <c r="Q18717" t="n">
        <v>0.9771463719578357</v>
      </c>
      <c r="R18717" t="n">
        <v>0.9722075976116438</v>
      </c>
      <c r="S18717" t="n">
        <v>0.9993648427734183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294.0726457625629</v>
      </c>
      <c r="G18718" t="n">
        <v>5</v>
      </c>
      <c r="H18718" t="n">
        <v>6</v>
      </c>
      <c r="I18718" t="n">
        <v>295.5170902070074</v>
      </c>
      <c r="J18718" t="n">
        <v>302.5789920706125</v>
      </c>
      <c r="K18718" t="n">
        <v>305.4435553201373</v>
      </c>
      <c r="L18718" t="n">
        <v>295.3726457625629</v>
      </c>
      <c r="M18718" t="n">
        <v>296.6123566870616</v>
      </c>
      <c r="N18718" t="n">
        <v>299.3197811252365</v>
      </c>
      <c r="O18718" t="n">
        <v>299.3197811252365</v>
      </c>
      <c r="P18718" t="n">
        <v>5.247135362673646</v>
      </c>
      <c r="Q18718" t="n">
        <v>0.9844370721562077</v>
      </c>
      <c r="R18718" t="n">
        <v>0.9943877406613457</v>
      </c>
      <c r="S18718" t="n">
        <v>0.9999126568128719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299.890387970669</v>
      </c>
      <c r="G18719" t="n">
        <v>4</v>
      </c>
      <c r="H18719" t="n">
        <v>8</v>
      </c>
      <c r="I18719" t="n">
        <v>301.015387970669</v>
      </c>
      <c r="J18719" t="n">
        <v>301.015387970669</v>
      </c>
      <c r="K18719" t="n">
        <v>305.5188313323957</v>
      </c>
      <c r="L18719" t="n">
        <v>300.610387970669</v>
      </c>
      <c r="M18719" t="n">
        <v>300.610387970669</v>
      </c>
      <c r="N18719" t="n">
        <v>305.6494521391113</v>
      </c>
      <c r="O18719" t="n">
        <v>305.5188313323957</v>
      </c>
      <c r="P18719" t="n">
        <v>5.628443361726738</v>
      </c>
      <c r="Q18719" t="n">
        <v>0.9668319822323097</v>
      </c>
      <c r="R18719" t="n">
        <v>0.9833783967763973</v>
      </c>
      <c r="S18719" t="n">
        <v>0.999448694368952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305.0790526590449</v>
      </c>
      <c r="G18720" t="n">
        <v>3</v>
      </c>
      <c r="H18720" t="n">
        <v>6</v>
      </c>
      <c r="I18720" t="n">
        <v>305.7933383733306</v>
      </c>
      <c r="J18720" t="n">
        <v>305.7933383733306</v>
      </c>
      <c r="K18720" t="n">
        <v>309.3296671102932</v>
      </c>
      <c r="L18720" t="n">
        <v>305.5790526590449</v>
      </c>
      <c r="M18720" t="n">
        <v>305.5790526590449</v>
      </c>
      <c r="N18720" t="n">
        <v>309.5733232468372</v>
      </c>
      <c r="O18720" t="n">
        <v>309.3296671102932</v>
      </c>
      <c r="P18720" t="n">
        <v>4.250614451248339</v>
      </c>
      <c r="Q18720" t="n">
        <v>0.9838545870698966</v>
      </c>
      <c r="R18720" t="n">
        <v>0.9917312727487244</v>
      </c>
      <c r="S18720" t="n">
        <v>0.9998664979841217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310.4981940733919</v>
      </c>
      <c r="G18721" t="n">
        <v>1</v>
      </c>
      <c r="H18721" t="n">
        <v>4</v>
      </c>
      <c r="I18721" t="n">
        <v>314.2481940733919</v>
      </c>
      <c r="J18721" t="n">
        <v>314.2481940733919</v>
      </c>
      <c r="K18721" t="n">
        <v>319.9050430189519</v>
      </c>
      <c r="L18721" t="n">
        <v>312.8419440733919</v>
      </c>
      <c r="M18721" t="n">
        <v>312.8419440733919</v>
      </c>
      <c r="N18721" t="n">
        <v>317.0351328022685</v>
      </c>
      <c r="O18721" t="n">
        <v>317.0351328022685</v>
      </c>
      <c r="P18721" t="n">
        <v>6.536938728876692</v>
      </c>
      <c r="Q18721" t="n">
        <v>0.9747015818263229</v>
      </c>
      <c r="R18721" t="n">
        <v>0.969081309800034</v>
      </c>
      <c r="S18721" t="n">
        <v>0.9992178060459389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310.7031644917473</v>
      </c>
      <c r="G18722" t="n">
        <v>4</v>
      </c>
      <c r="H18722" t="n">
        <v>8</v>
      </c>
      <c r="I18722" t="n">
        <v>313.4219144917473</v>
      </c>
      <c r="J18722" t="n">
        <v>317.0351328022685</v>
      </c>
      <c r="K18722" t="n">
        <v>320.2996800193014</v>
      </c>
      <c r="L18722" t="n">
        <v>312.4431644917473</v>
      </c>
      <c r="M18722" t="n">
        <v>312.4431644917473</v>
      </c>
      <c r="N18722" t="n">
        <v>316.095983365266</v>
      </c>
      <c r="O18722" t="n">
        <v>316.095983365266</v>
      </c>
      <c r="P18722" t="n">
        <v>5.392818873518763</v>
      </c>
      <c r="Q18722" t="n">
        <v>0.9758452267868798</v>
      </c>
      <c r="R18722" t="n">
        <v>0.9879232515654333</v>
      </c>
      <c r="S18722" t="n">
        <v>0.9997082888804112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315.9188170006196</v>
      </c>
      <c r="G18723" t="n">
        <v>4</v>
      </c>
      <c r="H18723" t="n">
        <v>7</v>
      </c>
      <c r="I18723" t="n">
        <v>318.9188170006196</v>
      </c>
      <c r="J18723" t="n">
        <v>320.2996800193014</v>
      </c>
      <c r="K18723" t="n">
        <v>322.1541925958315</v>
      </c>
      <c r="L18723" t="n">
        <v>318.052150333953</v>
      </c>
      <c r="M18723" t="n">
        <v>318.052150333953</v>
      </c>
      <c r="N18723" t="n">
        <v>320.0905461713381</v>
      </c>
      <c r="O18723" t="n">
        <v>320.0905461713381</v>
      </c>
      <c r="P18723" t="n">
        <v>4.171729170718436</v>
      </c>
      <c r="Q18723" t="n">
        <v>0.9862058235935703</v>
      </c>
      <c r="R18723" t="n">
        <v>0.9957272714066236</v>
      </c>
      <c r="S18723" t="n">
        <v>0.9999410612280462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316.6636726951824</v>
      </c>
      <c r="G18724" t="n">
        <v>1</v>
      </c>
      <c r="H18724" t="n">
        <v>2</v>
      </c>
      <c r="I18724" t="n">
        <v>318.3636726951823</v>
      </c>
      <c r="J18724" t="n">
        <v>319.9050430189519</v>
      </c>
      <c r="K18724" t="n">
        <v>324.558293240899</v>
      </c>
      <c r="L18724" t="n">
        <v>318.080339361849</v>
      </c>
      <c r="M18724" t="n">
        <v>318.080339361849</v>
      </c>
      <c r="N18724" t="n">
        <v>322.0231413085028</v>
      </c>
      <c r="O18724" t="n">
        <v>322.0231413085028</v>
      </c>
      <c r="P18724" t="n">
        <v>5.359468613320473</v>
      </c>
      <c r="Q18724" t="n">
        <v>0.9791426799505564</v>
      </c>
      <c r="R18724" t="n">
        <v>0.9766395248930948</v>
      </c>
      <c r="S18724" t="n">
        <v>0.9995127630941882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318.8999999935701</v>
      </c>
      <c r="G18725" t="n">
        <v>2</v>
      </c>
      <c r="H18725" t="n">
        <v>3</v>
      </c>
      <c r="I18725" t="n">
        <v>322.2749999935701</v>
      </c>
      <c r="J18725" t="n">
        <v>322.2749999935701</v>
      </c>
      <c r="K18725" t="n">
        <v>323.5482008272252</v>
      </c>
      <c r="L18725" t="n">
        <v>321.7928571364273</v>
      </c>
      <c r="M18725" t="n">
        <v>322.2499743827249</v>
      </c>
      <c r="N18725" t="n">
        <v>323.5181067417238</v>
      </c>
      <c r="O18725" t="n">
        <v>323.5181067417238</v>
      </c>
      <c r="P18725" t="n">
        <v>4.61810674815365</v>
      </c>
      <c r="Q18725" t="n">
        <v>0.9923960381441947</v>
      </c>
      <c r="R18725" t="n">
        <v>0.9941799866049514</v>
      </c>
      <c r="S18725" t="n">
        <v>0.9999557448401438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319.4825771631363</v>
      </c>
      <c r="G18726" t="n">
        <v>1</v>
      </c>
      <c r="H18726" t="n">
        <v>3</v>
      </c>
      <c r="I18726" t="n">
        <v>321.8825771631363</v>
      </c>
      <c r="J18726" t="n">
        <v>324.558293240899</v>
      </c>
      <c r="K18726" t="n">
        <v>325.8061310245409</v>
      </c>
      <c r="L18726" t="n">
        <v>321.196862877422</v>
      </c>
      <c r="M18726" t="n">
        <v>321.196862877422</v>
      </c>
      <c r="N18726" t="n">
        <v>322.2499743827249</v>
      </c>
      <c r="O18726" t="n">
        <v>322.2499743827249</v>
      </c>
      <c r="P18726" t="n">
        <v>2.767397219588645</v>
      </c>
      <c r="Q18726" t="n">
        <v>0.9943635924820403</v>
      </c>
      <c r="R18726" t="n">
        <v>0.9951644210542463</v>
      </c>
      <c r="S18726" t="n">
        <v>0.9999727447064765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320.1795021601117</v>
      </c>
      <c r="G18727" t="n">
        <v>2</v>
      </c>
      <c r="H18727" t="n">
        <v>6</v>
      </c>
      <c r="I18727" t="n">
        <v>322.4711688267784</v>
      </c>
      <c r="J18727" t="n">
        <v>323.5482008272252</v>
      </c>
      <c r="K18727" t="n">
        <v>328.3535432526516</v>
      </c>
      <c r="L18727" t="n">
        <v>321.5545021601117</v>
      </c>
      <c r="M18727" t="n">
        <v>321.5545021601117</v>
      </c>
      <c r="N18727" t="n">
        <v>326.9605123887164</v>
      </c>
      <c r="O18727" t="n">
        <v>326.9605123887164</v>
      </c>
      <c r="P18727" t="n">
        <v>6.781010228604657</v>
      </c>
      <c r="Q18727" t="n">
        <v>0.9716023058551334</v>
      </c>
      <c r="R18727" t="n">
        <v>0.9888251466583513</v>
      </c>
      <c r="S18727" t="n">
        <v>0.9996826599326901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325.3571710361364</v>
      </c>
      <c r="G18728" t="n">
        <v>2</v>
      </c>
      <c r="H18728" t="n">
        <v>7</v>
      </c>
      <c r="I18728" t="n">
        <v>326.6905043694697</v>
      </c>
      <c r="J18728" t="n">
        <v>328.3535432526516</v>
      </c>
      <c r="K18728" t="n">
        <v>332.2336816188807</v>
      </c>
      <c r="L18728" t="n">
        <v>326.0682821472475</v>
      </c>
      <c r="M18728" t="n">
        <v>326.0682821472475</v>
      </c>
      <c r="N18728" t="n">
        <v>329.7992991312233</v>
      </c>
      <c r="O18728" t="n">
        <v>329.7992991312233</v>
      </c>
      <c r="P18728" t="n">
        <v>4.4421280950869</v>
      </c>
      <c r="Q18728" t="n">
        <v>0.9770064948677274</v>
      </c>
      <c r="R18728" t="n">
        <v>0.9921932061290253</v>
      </c>
      <c r="S18728" t="n">
        <v>0.9998204944450612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325.6705269463986</v>
      </c>
      <c r="G18729" t="n">
        <v>6</v>
      </c>
      <c r="H18729" t="n">
        <v>8</v>
      </c>
      <c r="I18729" t="n">
        <v>327.6455269463986</v>
      </c>
      <c r="J18729" t="n">
        <v>327.6455269463986</v>
      </c>
      <c r="K18729" t="n">
        <v>327.8264287022903</v>
      </c>
      <c r="L18729" t="n">
        <v>327.2505269463986</v>
      </c>
      <c r="M18729" t="n">
        <v>327.2505269463986</v>
      </c>
      <c r="N18729" t="n">
        <v>327.4079312911181</v>
      </c>
      <c r="O18729" t="n">
        <v>327.4079312911181</v>
      </c>
      <c r="P18729" t="n">
        <v>1.73740434471955</v>
      </c>
      <c r="Q18729" t="n">
        <v>0.9996240205923904</v>
      </c>
      <c r="R18729" t="n">
        <v>0.9994765675587829</v>
      </c>
      <c r="S18729" t="n">
        <v>0.9999998032001808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325.8646942593573</v>
      </c>
      <c r="G18730" t="n">
        <v>1</v>
      </c>
      <c r="H18730" t="n">
        <v>5</v>
      </c>
      <c r="I18730" t="n">
        <v>329.0146942593573</v>
      </c>
      <c r="J18730" t="n">
        <v>329.0146942593573</v>
      </c>
      <c r="K18730" t="n">
        <v>333.4590538102</v>
      </c>
      <c r="L18730" t="n">
        <v>327.6146942593573</v>
      </c>
      <c r="M18730" t="n">
        <v>327.6146942593573</v>
      </c>
      <c r="N18730" t="n">
        <v>332.0971120746697</v>
      </c>
      <c r="O18730" t="n">
        <v>332.0971120746697</v>
      </c>
      <c r="P18730" t="n">
        <v>6.232417815312317</v>
      </c>
      <c r="Q18730" t="n">
        <v>0.9800695985128483</v>
      </c>
      <c r="R18730" t="n">
        <v>0.9757546748496598</v>
      </c>
      <c r="S18730" t="n">
        <v>0.9995167809355672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329.322214267249</v>
      </c>
      <c r="G18731" t="n">
        <v>2</v>
      </c>
      <c r="H18731" t="n">
        <v>7</v>
      </c>
      <c r="I18731" t="n">
        <v>329.822214267249</v>
      </c>
      <c r="J18731" t="n">
        <v>332.2336816188807</v>
      </c>
      <c r="K18731" t="n">
        <v>339.5130344584272</v>
      </c>
      <c r="L18731" t="n">
        <v>329.5888809339157</v>
      </c>
      <c r="M18731" t="n">
        <v>329.7992991312233</v>
      </c>
      <c r="N18731" t="n">
        <v>336.7988920614867</v>
      </c>
      <c r="O18731" t="n">
        <v>336.7988920614867</v>
      </c>
      <c r="P18731" t="n">
        <v>7.476677794237673</v>
      </c>
      <c r="Q18731" t="n">
        <v>0.9572978034862206</v>
      </c>
      <c r="R18731" t="n">
        <v>0.9854041250329504</v>
      </c>
      <c r="S18731" t="n">
        <v>0.9993767240788665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330.0496244925451</v>
      </c>
      <c r="G18732" t="n">
        <v>2</v>
      </c>
      <c r="H18732" t="n">
        <v>8</v>
      </c>
      <c r="I18732" t="n">
        <v>332.6746244925451</v>
      </c>
      <c r="J18732" t="n">
        <v>339.5130344584272</v>
      </c>
      <c r="K18732" t="n">
        <v>344.7651753635572</v>
      </c>
      <c r="L18732" t="n">
        <v>331.3096244925451</v>
      </c>
      <c r="M18732" t="n">
        <v>331.3096244925451</v>
      </c>
      <c r="N18732" t="n">
        <v>336.4508046743273</v>
      </c>
      <c r="O18732" t="n">
        <v>336.4508046743273</v>
      </c>
      <c r="P18732" t="n">
        <v>6.401180181782138</v>
      </c>
      <c r="Q18732" t="n">
        <v>0.9690032348252454</v>
      </c>
      <c r="R18732" t="n">
        <v>0.9830444337668166</v>
      </c>
      <c r="S18732" t="n">
        <v>0.9994744322950651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330.628049992633</v>
      </c>
      <c r="G18733" t="n">
        <v>2</v>
      </c>
      <c r="H18733" t="n">
        <v>6</v>
      </c>
      <c r="I18733" t="n">
        <v>332.9613833259663</v>
      </c>
      <c r="J18733" t="n">
        <v>344.7651753635572</v>
      </c>
      <c r="K18733" t="n">
        <v>349.1258473986965</v>
      </c>
      <c r="L18733" t="n">
        <v>332.0280499926329</v>
      </c>
      <c r="M18733" t="n">
        <v>332.0280499926329</v>
      </c>
      <c r="N18733" t="n">
        <v>336.9338060321646</v>
      </c>
      <c r="O18733" t="n">
        <v>336.9338060321646</v>
      </c>
      <c r="P18733" t="n">
        <v>6.305756039531673</v>
      </c>
      <c r="Q18733" t="n">
        <v>0.9741959190783869</v>
      </c>
      <c r="R18733" t="n">
        <v>0.9898539657176971</v>
      </c>
      <c r="S18733" t="n">
        <v>0.999738190910346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335.1621774474518</v>
      </c>
      <c r="G18734" t="n">
        <v>5</v>
      </c>
      <c r="H18734" t="n">
        <v>8</v>
      </c>
      <c r="I18734" t="n">
        <v>335.5232885585629</v>
      </c>
      <c r="J18734" t="n">
        <v>335.5232885585629</v>
      </c>
      <c r="K18734" t="n">
        <v>340.6796272113244</v>
      </c>
      <c r="L18734" t="n">
        <v>335.4221774474518</v>
      </c>
      <c r="M18734" t="n">
        <v>336.4508046743273</v>
      </c>
      <c r="N18734" t="n">
        <v>340.6912678386875</v>
      </c>
      <c r="O18734" t="n">
        <v>340.6796272113244</v>
      </c>
      <c r="P18734" t="n">
        <v>5.517449763872605</v>
      </c>
      <c r="Q18734" t="n">
        <v>0.972160634709882</v>
      </c>
      <c r="R18734" t="n">
        <v>0.9859940795464467</v>
      </c>
      <c r="S18734" t="n">
        <v>0.9996100840642692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335.8195700436428</v>
      </c>
      <c r="G18735" t="n">
        <v>6</v>
      </c>
      <c r="H18735" t="n">
        <v>7</v>
      </c>
      <c r="I18735" t="n">
        <v>337.6445700436428</v>
      </c>
      <c r="J18735" t="n">
        <v>337.6445700436428</v>
      </c>
      <c r="K18735" t="n">
        <v>344.1820206958412</v>
      </c>
      <c r="L18735" t="n">
        <v>337.441792265865</v>
      </c>
      <c r="M18735" t="n">
        <v>337.441792265865</v>
      </c>
      <c r="N18735" t="n">
        <v>343.0295287187818</v>
      </c>
      <c r="O18735" t="n">
        <v>343.0295287187818</v>
      </c>
      <c r="P18735" t="n">
        <v>7.209958675138978</v>
      </c>
      <c r="Q18735" t="n">
        <v>0.9865021772049464</v>
      </c>
      <c r="R18735" t="n">
        <v>0.9883309405174626</v>
      </c>
      <c r="S18735" t="n">
        <v>0.9998424931029197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336.2509880955323</v>
      </c>
      <c r="G18736" t="n">
        <v>1</v>
      </c>
      <c r="H18736" t="n">
        <v>3</v>
      </c>
      <c r="I18736" t="n">
        <v>338.4009880955322</v>
      </c>
      <c r="J18736" t="n">
        <v>338.4009880955322</v>
      </c>
      <c r="K18736" t="n">
        <v>343.0556974158622</v>
      </c>
      <c r="L18736" t="n">
        <v>337.7867023812465</v>
      </c>
      <c r="M18736" t="n">
        <v>337.7867023812465</v>
      </c>
      <c r="N18736" t="n">
        <v>341.7150398649645</v>
      </c>
      <c r="O18736" t="n">
        <v>341.7150398649645</v>
      </c>
      <c r="P18736" t="n">
        <v>5.464051769432217</v>
      </c>
      <c r="Q18736" t="n">
        <v>0.9791362085215557</v>
      </c>
      <c r="R18736" t="n">
        <v>0.9820809645466017</v>
      </c>
      <c r="S18736" t="n">
        <v>0.9996261409808055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338.3107913417193</v>
      </c>
      <c r="G18737" t="n">
        <v>4</v>
      </c>
      <c r="H18737" t="n">
        <v>6</v>
      </c>
      <c r="I18737" t="n">
        <v>339.2795413417193</v>
      </c>
      <c r="J18737" t="n">
        <v>339.2795413417193</v>
      </c>
      <c r="K18737" t="n">
        <v>341.4165986244366</v>
      </c>
      <c r="L18737" t="n">
        <v>339.0857913417193</v>
      </c>
      <c r="M18737" t="n">
        <v>344.1820206958412</v>
      </c>
      <c r="N18737" t="n">
        <v>346.9302148633643</v>
      </c>
      <c r="O18737" t="n">
        <v>341.4165986244366</v>
      </c>
      <c r="P18737" t="n">
        <v>3.105807282717251</v>
      </c>
      <c r="Q18737" t="n">
        <v>0.9841209774922919</v>
      </c>
      <c r="R18737" t="n">
        <v>0.9943034696668059</v>
      </c>
      <c r="S18737" t="n">
        <v>0.9999095446666234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339.3261779326334</v>
      </c>
      <c r="G18738" t="n">
        <v>1</v>
      </c>
      <c r="H18738" t="n">
        <v>4</v>
      </c>
      <c r="I18738" t="n">
        <v>343.8261779326334</v>
      </c>
      <c r="J18738" t="n">
        <v>343.8261779326334</v>
      </c>
      <c r="K18738" t="n">
        <v>352.83496388768</v>
      </c>
      <c r="L18738" t="n">
        <v>342.1386779326334</v>
      </c>
      <c r="M18738" t="n">
        <v>342.1386779326334</v>
      </c>
      <c r="N18738" t="n">
        <v>348.8165192699406</v>
      </c>
      <c r="O18738" t="n">
        <v>348.8165192699406</v>
      </c>
      <c r="P18738" t="n">
        <v>9.4903413373072</v>
      </c>
      <c r="Q18738" t="n">
        <v>0.9600141541120126</v>
      </c>
      <c r="R18738" t="n">
        <v>0.95121356300543</v>
      </c>
      <c r="S18738" t="n">
        <v>0.9980492330489111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340.2407691902564</v>
      </c>
      <c r="G18739" t="n">
        <v>3</v>
      </c>
      <c r="H18739" t="n">
        <v>7</v>
      </c>
      <c r="I18739" t="n">
        <v>342.7050549045421</v>
      </c>
      <c r="J18739" t="n">
        <v>342.7050549045421</v>
      </c>
      <c r="K18739" t="n">
        <v>346.2028259016764</v>
      </c>
      <c r="L18739" t="n">
        <v>341.7741025235898</v>
      </c>
      <c r="M18739" t="n">
        <v>343.0295287187818</v>
      </c>
      <c r="N18739" t="n">
        <v>346.4063160918798</v>
      </c>
      <c r="O18739" t="n">
        <v>346.2028259016764</v>
      </c>
      <c r="P18739" t="n">
        <v>5.962056711419962</v>
      </c>
      <c r="Q18739" t="n">
        <v>0.9840292124229275</v>
      </c>
      <c r="R18739" t="n">
        <v>0.9929317715163799</v>
      </c>
      <c r="S18739" t="n">
        <v>0.9998871148243419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341.0139074291347</v>
      </c>
      <c r="G18740" t="n">
        <v>3</v>
      </c>
      <c r="H18740" t="n">
        <v>8</v>
      </c>
      <c r="I18740" t="n">
        <v>343.1210502862775</v>
      </c>
      <c r="J18740" t="n">
        <v>346.2028259016764</v>
      </c>
      <c r="K18740" t="n">
        <v>350.9337733703986</v>
      </c>
      <c r="L18740" t="n">
        <v>342.1939074291347</v>
      </c>
      <c r="M18740" t="n">
        <v>342.1939074291347</v>
      </c>
      <c r="N18740" t="n">
        <v>346.8434144875973</v>
      </c>
      <c r="O18740" t="n">
        <v>346.8434144875973</v>
      </c>
      <c r="P18740" t="n">
        <v>5.829507058462582</v>
      </c>
      <c r="Q18740" t="n">
        <v>0.9784595672844912</v>
      </c>
      <c r="R18740" t="n">
        <v>0.9846534573267921</v>
      </c>
      <c r="S18740" t="n">
        <v>0.9996694288301321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342.9414044959769</v>
      </c>
      <c r="G18741" t="n">
        <v>2</v>
      </c>
      <c r="H18741" t="n">
        <v>8</v>
      </c>
      <c r="I18741" t="n">
        <v>343.5247378293102</v>
      </c>
      <c r="J18741" t="n">
        <v>349.1258473986965</v>
      </c>
      <c r="K18741" t="n">
        <v>352.5455637815523</v>
      </c>
      <c r="L18741" t="n">
        <v>343.2214044959769</v>
      </c>
      <c r="M18741" t="n">
        <v>346.8434144875973</v>
      </c>
      <c r="N18741" t="n">
        <v>350.1908833412378</v>
      </c>
      <c r="O18741" t="n">
        <v>350.1908833412378</v>
      </c>
      <c r="P18741" t="n">
        <v>7.249478845260967</v>
      </c>
      <c r="Q18741" t="n">
        <v>0.9797070464721358</v>
      </c>
      <c r="R18741" t="n">
        <v>0.9889271720975746</v>
      </c>
      <c r="S18741" t="n">
        <v>0.9997752996179541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343.2445228578894</v>
      </c>
      <c r="G18742" t="n">
        <v>5</v>
      </c>
      <c r="H18742" t="n">
        <v>8</v>
      </c>
      <c r="I18742" t="n">
        <v>345.9667450801116</v>
      </c>
      <c r="J18742" t="n">
        <v>345.9667450801116</v>
      </c>
      <c r="K18742" t="n">
        <v>353.4386093838287</v>
      </c>
      <c r="L18742" t="n">
        <v>345.2045228578893</v>
      </c>
      <c r="M18742" t="n">
        <v>350.1908833412378</v>
      </c>
      <c r="N18742" t="n">
        <v>356.3355855190208</v>
      </c>
      <c r="O18742" t="n">
        <v>353.4386093838287</v>
      </c>
      <c r="P18742" t="n">
        <v>10.19408652593933</v>
      </c>
      <c r="Q18742" t="n">
        <v>0.9599124482612295</v>
      </c>
      <c r="R18742" t="n">
        <v>0.9797685157952695</v>
      </c>
      <c r="S18742" t="n">
        <v>0.9991889693301907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347.2903770004359</v>
      </c>
      <c r="G18743" t="n">
        <v>1</v>
      </c>
      <c r="H18743" t="n">
        <v>7</v>
      </c>
      <c r="I18743" t="n">
        <v>351.6903770004359</v>
      </c>
      <c r="J18743" t="n">
        <v>357.8473264455433</v>
      </c>
      <c r="K18743" t="n">
        <v>365.7114664006241</v>
      </c>
      <c r="L18743" t="n">
        <v>349.2459325559915</v>
      </c>
      <c r="M18743" t="n">
        <v>349.2459325559915</v>
      </c>
      <c r="N18743" t="n">
        <v>355.6533025424524</v>
      </c>
      <c r="O18743" t="n">
        <v>355.6533025424524</v>
      </c>
      <c r="P18743" t="n">
        <v>8.362925542016512</v>
      </c>
      <c r="Q18743" t="n">
        <v>0.9650046795951983</v>
      </c>
      <c r="R18743" t="n">
        <v>0.9866307619221111</v>
      </c>
      <c r="S18743" t="n">
        <v>0.9995321392298963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347.671033542218</v>
      </c>
      <c r="G18744" t="n">
        <v>1</v>
      </c>
      <c r="H18744" t="n">
        <v>5</v>
      </c>
      <c r="I18744" t="n">
        <v>349.921033542218</v>
      </c>
      <c r="J18744" t="n">
        <v>352.83496388768</v>
      </c>
      <c r="K18744" t="n">
        <v>357.8473264455433</v>
      </c>
      <c r="L18744" t="n">
        <v>348.921033542218</v>
      </c>
      <c r="M18744" t="n">
        <v>353.4386093838287</v>
      </c>
      <c r="N18744" t="n">
        <v>358.4938941710172</v>
      </c>
      <c r="O18744" t="n">
        <v>357.8473264455433</v>
      </c>
      <c r="P18744" t="n">
        <v>10.1762929033253</v>
      </c>
      <c r="Q18744" t="n">
        <v>0.9775512255729506</v>
      </c>
      <c r="R18744" t="n">
        <v>0.9726987131350017</v>
      </c>
      <c r="S18744" t="n">
        <v>0.9993871195695995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348.5506220210122</v>
      </c>
      <c r="G18745" t="n">
        <v>3</v>
      </c>
      <c r="H18745" t="n">
        <v>7</v>
      </c>
      <c r="I18745" t="n">
        <v>351.4791934495836</v>
      </c>
      <c r="J18745" t="n">
        <v>351.4791934495836</v>
      </c>
      <c r="K18745" t="n">
        <v>355.6554748387262</v>
      </c>
      <c r="L18745" t="n">
        <v>350.3728442432344</v>
      </c>
      <c r="M18745" t="n">
        <v>355.6533025424524</v>
      </c>
      <c r="N18745" t="n">
        <v>359.6851314623318</v>
      </c>
      <c r="O18745" t="n">
        <v>355.6554748387262</v>
      </c>
      <c r="P18745" t="n">
        <v>7.104852817714004</v>
      </c>
      <c r="Q18745" t="n">
        <v>0.9809608067379567</v>
      </c>
      <c r="R18745" t="n">
        <v>0.991566447447676</v>
      </c>
      <c r="S18745" t="n">
        <v>0.9998394319630707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351.2374586086627</v>
      </c>
      <c r="G18746" t="n">
        <v>2</v>
      </c>
      <c r="H18746" t="n">
        <v>5</v>
      </c>
      <c r="I18746" t="n">
        <v>355.0291252753294</v>
      </c>
      <c r="J18746" t="n">
        <v>355.0291252753294</v>
      </c>
      <c r="K18746" t="n">
        <v>360.4333230522983</v>
      </c>
      <c r="L18746" t="n">
        <v>353.7652363864405</v>
      </c>
      <c r="M18746" t="n">
        <v>358.4938941710172</v>
      </c>
      <c r="N18746" t="n">
        <v>364.9264835325664</v>
      </c>
      <c r="O18746" t="n">
        <v>360.4333230522983</v>
      </c>
      <c r="P18746" t="n">
        <v>9.195864443635571</v>
      </c>
      <c r="Q18746" t="n">
        <v>0.9681202915730893</v>
      </c>
      <c r="R18746" t="n">
        <v>0.9653905846339599</v>
      </c>
      <c r="S18746" t="n">
        <v>0.9988966619293048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352.7281159330416</v>
      </c>
      <c r="G18747" t="n">
        <v>6</v>
      </c>
      <c r="H18747" t="n">
        <v>8</v>
      </c>
      <c r="I18747" t="n">
        <v>353.2281159330416</v>
      </c>
      <c r="J18747" t="n">
        <v>353.2281159330416</v>
      </c>
      <c r="K18747" t="n">
        <v>359.6537088772597</v>
      </c>
      <c r="L18747" t="n">
        <v>353.1281159330416</v>
      </c>
      <c r="M18747" t="n">
        <v>356.3355855190208</v>
      </c>
      <c r="N18747" t="n">
        <v>361.9265552795611</v>
      </c>
      <c r="O18747" t="n">
        <v>359.6537088772597</v>
      </c>
      <c r="P18747" t="n">
        <v>6.925592944218067</v>
      </c>
      <c r="Q18747" t="n">
        <v>0.9867315898699444</v>
      </c>
      <c r="R18747" t="n">
        <v>0.9815747790732896</v>
      </c>
      <c r="S18747" t="n">
        <v>0.9997555266120075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354.0052109490935</v>
      </c>
      <c r="G18748" t="n">
        <v>2</v>
      </c>
      <c r="H18748" t="n">
        <v>6</v>
      </c>
      <c r="I18748" t="n">
        <v>356.8385442824268</v>
      </c>
      <c r="J18748" t="n">
        <v>360.4333230522983</v>
      </c>
      <c r="K18748" t="n">
        <v>365.0968964917033</v>
      </c>
      <c r="L18748" t="n">
        <v>355.7052109490935</v>
      </c>
      <c r="M18748" t="n">
        <v>359.6537088772597</v>
      </c>
      <c r="N18748" t="n">
        <v>364.9002289965904</v>
      </c>
      <c r="O18748" t="n">
        <v>364.9002289965904</v>
      </c>
      <c r="P18748" t="n">
        <v>10.89501804749688</v>
      </c>
      <c r="Q18748" t="n">
        <v>0.9724284461247527</v>
      </c>
      <c r="R18748" t="n">
        <v>0.9891530366689205</v>
      </c>
      <c r="S18748" t="n">
        <v>0.9997009323661343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357.0856332094606</v>
      </c>
      <c r="G18749" t="n">
        <v>3</v>
      </c>
      <c r="H18749" t="n">
        <v>6</v>
      </c>
      <c r="I18749" t="n">
        <v>358.7999189237463</v>
      </c>
      <c r="J18749" t="n">
        <v>358.7999189237463</v>
      </c>
      <c r="K18749" t="n">
        <v>363.1759553268276</v>
      </c>
      <c r="L18749" t="n">
        <v>358.2856332094606</v>
      </c>
      <c r="M18749" t="n">
        <v>364.9002289965904</v>
      </c>
      <c r="N18749" t="n">
        <v>369.8429463727326</v>
      </c>
      <c r="O18749" t="n">
        <v>363.1759553268276</v>
      </c>
      <c r="P18749" t="n">
        <v>6.090322117367009</v>
      </c>
      <c r="Q18749" t="n">
        <v>0.9800592854607832</v>
      </c>
      <c r="R18749" t="n">
        <v>0.9897779146975719</v>
      </c>
      <c r="S18749" t="n">
        <v>0.9997961643149887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359.9179790665731</v>
      </c>
      <c r="G18750" t="n">
        <v>2</v>
      </c>
      <c r="H18750" t="n">
        <v>8</v>
      </c>
      <c r="I18750" t="n">
        <v>361.7096457332398</v>
      </c>
      <c r="J18750" t="n">
        <v>365.0968964917033</v>
      </c>
      <c r="K18750" t="n">
        <v>369.7808241054997</v>
      </c>
      <c r="L18750" t="n">
        <v>360.7779790665731</v>
      </c>
      <c r="M18750" t="n">
        <v>361.9265552795611</v>
      </c>
      <c r="N18750" t="n">
        <v>366.5115266761646</v>
      </c>
      <c r="O18750" t="n">
        <v>366.5115266761646</v>
      </c>
      <c r="P18750" t="n">
        <v>6.593547609591553</v>
      </c>
      <c r="Q18750" t="n">
        <v>0.97230979165619</v>
      </c>
      <c r="R18750" t="n">
        <v>0.9848648487679984</v>
      </c>
      <c r="S18750" t="n">
        <v>0.9995809045090708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365.8969952566632</v>
      </c>
      <c r="G18751" t="n">
        <v>1</v>
      </c>
      <c r="H18751" t="n">
        <v>7</v>
      </c>
      <c r="I18751" t="n">
        <v>367.4969952566632</v>
      </c>
      <c r="J18751" t="n">
        <v>367.4969952566632</v>
      </c>
      <c r="K18751" t="n">
        <v>372.8073166590228</v>
      </c>
      <c r="L18751" t="n">
        <v>366.6081063677743</v>
      </c>
      <c r="M18751" t="n">
        <v>366.6081063677743</v>
      </c>
      <c r="N18751" t="n">
        <v>370.9347325680058</v>
      </c>
      <c r="O18751" t="n">
        <v>370.9347325680058</v>
      </c>
      <c r="P18751" t="n">
        <v>5.037737311342596</v>
      </c>
      <c r="Q18751" t="n">
        <v>0.9762327447109326</v>
      </c>
      <c r="R18751" t="n">
        <v>0.9909526047649918</v>
      </c>
      <c r="S18751" t="n">
        <v>0.9997849682477484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366.4185620800793</v>
      </c>
      <c r="G18752" t="n">
        <v>3</v>
      </c>
      <c r="H18752" t="n">
        <v>7</v>
      </c>
      <c r="I18752" t="n">
        <v>369.9542763657936</v>
      </c>
      <c r="J18752" t="n">
        <v>369.9542763657936</v>
      </c>
      <c r="K18752" t="n">
        <v>373.1715017262288</v>
      </c>
      <c r="L18752" t="n">
        <v>368.6185620800793</v>
      </c>
      <c r="M18752" t="n">
        <v>370.9347325680058</v>
      </c>
      <c r="N18752" t="n">
        <v>374.0406780351132</v>
      </c>
      <c r="O18752" t="n">
        <v>373.1715017262288</v>
      </c>
      <c r="P18752" t="n">
        <v>6.752939646149514</v>
      </c>
      <c r="Q18752" t="n">
        <v>0.9853007178520992</v>
      </c>
      <c r="R18752" t="n">
        <v>0.993496845181261</v>
      </c>
      <c r="S18752" t="n">
        <v>0.9999044082924679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369.166174322984</v>
      </c>
      <c r="G18753" t="n">
        <v>6</v>
      </c>
      <c r="H18753" t="n">
        <v>7</v>
      </c>
      <c r="I18753" t="n">
        <v>370.291174322984</v>
      </c>
      <c r="J18753" t="n">
        <v>370.291174322984</v>
      </c>
      <c r="K18753" t="n">
        <v>373.7749494121552</v>
      </c>
      <c r="L18753" t="n">
        <v>370.166174322984</v>
      </c>
      <c r="M18753" t="n">
        <v>379.0769679171742</v>
      </c>
      <c r="N18753" t="n">
        <v>382.05464501107</v>
      </c>
      <c r="O18753" t="n">
        <v>373.7749494121552</v>
      </c>
      <c r="P18753" t="n">
        <v>4.608775089171218</v>
      </c>
      <c r="Q18753" t="n">
        <v>0.9927842507879225</v>
      </c>
      <c r="R18753" t="n">
        <v>0.9937645713601397</v>
      </c>
      <c r="S18753" t="n">
        <v>0.9999550067107049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369.3988776332715</v>
      </c>
      <c r="G18754" t="n">
        <v>1</v>
      </c>
      <c r="H18754" t="n">
        <v>7</v>
      </c>
      <c r="I18754" t="n">
        <v>371.0988776332715</v>
      </c>
      <c r="J18754" t="n">
        <v>372.8073166590228</v>
      </c>
      <c r="K18754" t="n">
        <v>378.9886498067223</v>
      </c>
      <c r="L18754" t="n">
        <v>370.1544331888271</v>
      </c>
      <c r="M18754" t="n">
        <v>374.0406780351132</v>
      </c>
      <c r="N18754" t="n">
        <v>379.0769679171742</v>
      </c>
      <c r="O18754" t="n">
        <v>378.9886498067223</v>
      </c>
      <c r="P18754" t="n">
        <v>9.589772173450797</v>
      </c>
      <c r="Q18754" t="n">
        <v>0.9723886684807029</v>
      </c>
      <c r="R18754" t="n">
        <v>0.9894764630730351</v>
      </c>
      <c r="S18754" t="n">
        <v>0.999709431133154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371.6827618407289</v>
      </c>
      <c r="G18755" t="n">
        <v>4</v>
      </c>
      <c r="H18755" t="n">
        <v>8</v>
      </c>
      <c r="I18755" t="n">
        <v>374.6515118407289</v>
      </c>
      <c r="J18755" t="n">
        <v>374.6515118407289</v>
      </c>
      <c r="K18755" t="n">
        <v>379.6314123204706</v>
      </c>
      <c r="L18755" t="n">
        <v>373.5827618407289</v>
      </c>
      <c r="M18755" t="n">
        <v>373.5827618407289</v>
      </c>
      <c r="N18755" t="n">
        <v>379.154950953429</v>
      </c>
      <c r="O18755" t="n">
        <v>379.154950953429</v>
      </c>
      <c r="P18755" t="n">
        <v>7.47218911270005</v>
      </c>
      <c r="Q18755" t="n">
        <v>0.9633878576051347</v>
      </c>
      <c r="R18755" t="n">
        <v>0.9816360994948855</v>
      </c>
      <c r="S18755" t="n">
        <v>0.9993276582597816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372.5658410787068</v>
      </c>
      <c r="G18756" t="n">
        <v>1</v>
      </c>
      <c r="H18756" t="n">
        <v>4</v>
      </c>
      <c r="I18756" t="n">
        <v>374.0658410787068</v>
      </c>
      <c r="J18756" t="n">
        <v>378.9886498067223</v>
      </c>
      <c r="K18756" t="n">
        <v>380.3893758949491</v>
      </c>
      <c r="L18756" t="n">
        <v>373.5033410787068</v>
      </c>
      <c r="M18756" t="n">
        <v>373.5033410787068</v>
      </c>
      <c r="N18756" t="n">
        <v>374.5416415357141</v>
      </c>
      <c r="O18756" t="n">
        <v>374.5416415357141</v>
      </c>
      <c r="P18756" t="n">
        <v>1.975800457007267</v>
      </c>
      <c r="Q18756" t="n">
        <v>0.9936751935733811</v>
      </c>
      <c r="R18756" t="n">
        <v>0.9922533462342298</v>
      </c>
      <c r="S18756" t="n">
        <v>0.9999510039144774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377.6299982746209</v>
      </c>
      <c r="G18757" t="n">
        <v>4</v>
      </c>
      <c r="H18757" t="n">
        <v>5</v>
      </c>
      <c r="I18757" t="n">
        <v>379.8174982746209</v>
      </c>
      <c r="J18757" t="n">
        <v>379.8174982746209</v>
      </c>
      <c r="K18757" t="n">
        <v>379.9871591923706</v>
      </c>
      <c r="L18757" t="n">
        <v>379.5744427190654</v>
      </c>
      <c r="M18757" t="n">
        <v>379.5744427190654</v>
      </c>
      <c r="N18757" t="n">
        <v>379.8052848811795</v>
      </c>
      <c r="O18757" t="n">
        <v>379.8052848811795</v>
      </c>
      <c r="P18757" t="n">
        <v>2.175286606558643</v>
      </c>
      <c r="Q18757" t="n">
        <v>0.9987300558521616</v>
      </c>
      <c r="R18757" t="n">
        <v>0.9987367912000559</v>
      </c>
      <c r="S18757" t="n">
        <v>0.999998395795377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381.2646322344189</v>
      </c>
      <c r="G18758" t="n">
        <v>3</v>
      </c>
      <c r="H18758" t="n">
        <v>6</v>
      </c>
      <c r="I18758" t="n">
        <v>381.9432036629904</v>
      </c>
      <c r="J18758" t="n">
        <v>381.9432036629904</v>
      </c>
      <c r="K18758" t="n">
        <v>386.3100632328319</v>
      </c>
      <c r="L18758" t="n">
        <v>381.7396322344189</v>
      </c>
      <c r="M18758" t="n">
        <v>381.7396322344189</v>
      </c>
      <c r="N18758" t="n">
        <v>386.671984410427</v>
      </c>
      <c r="O18758" t="n">
        <v>386.3100632328319</v>
      </c>
      <c r="P18758" t="n">
        <v>5.045430998412996</v>
      </c>
      <c r="Q18758" t="n">
        <v>0.9801006835822695</v>
      </c>
      <c r="R18758" t="n">
        <v>0.989799241368238</v>
      </c>
      <c r="S18758" t="n">
        <v>0.9997970118762857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382.8331309887724</v>
      </c>
      <c r="G18759" t="n">
        <v>3</v>
      </c>
      <c r="H18759" t="n">
        <v>7</v>
      </c>
      <c r="I18759" t="n">
        <v>384.0474167030582</v>
      </c>
      <c r="J18759" t="n">
        <v>386.3100632328319</v>
      </c>
      <c r="K18759" t="n">
        <v>390.5104466130521</v>
      </c>
      <c r="L18759" t="n">
        <v>383.588686544328</v>
      </c>
      <c r="M18759" t="n">
        <v>383.588686544328</v>
      </c>
      <c r="N18759" t="n">
        <v>387.6437837968695</v>
      </c>
      <c r="O18759" t="n">
        <v>387.6437837968695</v>
      </c>
      <c r="P18759" t="n">
        <v>4.810652808097075</v>
      </c>
      <c r="Q18759" t="n">
        <v>0.9808519872288074</v>
      </c>
      <c r="R18759" t="n">
        <v>0.9915179830606974</v>
      </c>
      <c r="S18759" t="n">
        <v>0.9998375862313208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385.3376072207918</v>
      </c>
      <c r="G18760" t="n">
        <v>2</v>
      </c>
      <c r="H18760" t="n">
        <v>6</v>
      </c>
      <c r="I18760" t="n">
        <v>389.0876072207918</v>
      </c>
      <c r="J18760" t="n">
        <v>391.7181048799351</v>
      </c>
      <c r="K18760" t="n">
        <v>398.272493634919</v>
      </c>
      <c r="L18760" t="n">
        <v>387.5876072207918</v>
      </c>
      <c r="M18760" t="n">
        <v>391.7365207685136</v>
      </c>
      <c r="N18760" t="n">
        <v>399.1102081178706</v>
      </c>
      <c r="O18760" t="n">
        <v>398.272493634919</v>
      </c>
      <c r="P18760" t="n">
        <v>12.93488641412722</v>
      </c>
      <c r="Q18760" t="n">
        <v>0.9614675257159385</v>
      </c>
      <c r="R18760" t="n">
        <v>0.9847888007916907</v>
      </c>
      <c r="S18760" t="n">
        <v>0.9994138748576761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385.3412947838581</v>
      </c>
      <c r="G18761" t="n">
        <v>2</v>
      </c>
      <c r="H18761" t="n">
        <v>6</v>
      </c>
      <c r="I18761" t="n">
        <v>387.2162947838581</v>
      </c>
      <c r="J18761" t="n">
        <v>387.2162947838581</v>
      </c>
      <c r="K18761" t="n">
        <v>391.7181048799351</v>
      </c>
      <c r="L18761" t="n">
        <v>386.4662947838581</v>
      </c>
      <c r="M18761" t="n">
        <v>386.671984410427</v>
      </c>
      <c r="N18761" t="n">
        <v>391.7365207685136</v>
      </c>
      <c r="O18761" t="n">
        <v>391.7181048799351</v>
      </c>
      <c r="P18761" t="n">
        <v>6.376810096077008</v>
      </c>
      <c r="Q18761" t="n">
        <v>0.9733719589853714</v>
      </c>
      <c r="R18761" t="n">
        <v>0.9895273033856318</v>
      </c>
      <c r="S18761" t="n">
        <v>0.9997211326050188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387.8342181688451</v>
      </c>
      <c r="G18762" t="n">
        <v>3</v>
      </c>
      <c r="H18762" t="n">
        <v>5</v>
      </c>
      <c r="I18762" t="n">
        <v>391.0842181688451</v>
      </c>
      <c r="J18762" t="n">
        <v>391.0842181688451</v>
      </c>
      <c r="K18762" t="n">
        <v>394.3553646577752</v>
      </c>
      <c r="L18762" t="n">
        <v>390.3619959466229</v>
      </c>
      <c r="M18762" t="n">
        <v>390.3619959466229</v>
      </c>
      <c r="N18762" t="n">
        <v>394.2711871836316</v>
      </c>
      <c r="O18762" t="n">
        <v>394.2711871836316</v>
      </c>
      <c r="P18762" t="n">
        <v>6.436969014786484</v>
      </c>
      <c r="Q18762" t="n">
        <v>0.985056205865533</v>
      </c>
      <c r="R18762" t="n">
        <v>0.9788221649573552</v>
      </c>
      <c r="S18762" t="n">
        <v>0.9996835227929091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389.9851975319714</v>
      </c>
      <c r="G18763" t="n">
        <v>2</v>
      </c>
      <c r="H18763" t="n">
        <v>7</v>
      </c>
      <c r="I18763" t="n">
        <v>393.6101975319714</v>
      </c>
      <c r="J18763" t="n">
        <v>398.272493634919</v>
      </c>
      <c r="K18763" t="n">
        <v>404.4915857266616</v>
      </c>
      <c r="L18763" t="n">
        <v>391.9185308653048</v>
      </c>
      <c r="M18763" t="n">
        <v>391.9185308653048</v>
      </c>
      <c r="N18763" t="n">
        <v>397.8986109627451</v>
      </c>
      <c r="O18763" t="n">
        <v>397.8986109627451</v>
      </c>
      <c r="P18763" t="n">
        <v>7.913413430773687</v>
      </c>
      <c r="Q18763" t="n">
        <v>0.9634021644276504</v>
      </c>
      <c r="R18763" t="n">
        <v>0.9875167307431021</v>
      </c>
      <c r="S18763" t="n">
        <v>0.9995431393643307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390.1919528612477</v>
      </c>
      <c r="G18764" t="n">
        <v>1</v>
      </c>
      <c r="H18764" t="n">
        <v>3</v>
      </c>
      <c r="I18764" t="n">
        <v>394.7919528612477</v>
      </c>
      <c r="J18764" t="n">
        <v>394.7919528612477</v>
      </c>
      <c r="K18764" t="n">
        <v>399.8565149934349</v>
      </c>
      <c r="L18764" t="n">
        <v>393.4776671469619</v>
      </c>
      <c r="M18764" t="n">
        <v>394.3553646577752</v>
      </c>
      <c r="N18764" t="n">
        <v>398.6295970304809</v>
      </c>
      <c r="O18764" t="n">
        <v>398.6295970304809</v>
      </c>
      <c r="P18764" t="n">
        <v>8.437644169233238</v>
      </c>
      <c r="Q18764" t="n">
        <v>0.9773201115958932</v>
      </c>
      <c r="R18764" t="n">
        <v>0.9805186371851993</v>
      </c>
      <c r="S18764" t="n">
        <v>0.9995581648654004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393.7751488960855</v>
      </c>
      <c r="G18765" t="n">
        <v>1</v>
      </c>
      <c r="H18765" t="n">
        <v>8</v>
      </c>
      <c r="I18765" t="n">
        <v>398.2751488960855</v>
      </c>
      <c r="J18765" t="n">
        <v>404.571829866861</v>
      </c>
      <c r="K18765" t="n">
        <v>405.9982651116908</v>
      </c>
      <c r="L18765" t="n">
        <v>395.5751488960855</v>
      </c>
      <c r="M18765" t="n">
        <v>395.5751488960855</v>
      </c>
      <c r="N18765" t="n">
        <v>396.758264200874</v>
      </c>
      <c r="O18765" t="n">
        <v>396.758264200874</v>
      </c>
      <c r="P18765" t="n">
        <v>2.983115304788441</v>
      </c>
      <c r="Q18765" t="n">
        <v>0.9935594816644011</v>
      </c>
      <c r="R18765" t="n">
        <v>0.99607237146618</v>
      </c>
      <c r="S18765" t="n">
        <v>0.9999747040364125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394.9075809431258</v>
      </c>
      <c r="G18766" t="n">
        <v>4</v>
      </c>
      <c r="H18766" t="n">
        <v>6</v>
      </c>
      <c r="I18766" t="n">
        <v>396.6888309431258</v>
      </c>
      <c r="J18766" t="n">
        <v>396.6888309431258</v>
      </c>
      <c r="K18766" t="n">
        <v>398.5799826691417</v>
      </c>
      <c r="L18766" t="n">
        <v>396.3325809431258</v>
      </c>
      <c r="M18766" t="n">
        <v>399.1102081178706</v>
      </c>
      <c r="N18766" t="n">
        <v>401.5421748158947</v>
      </c>
      <c r="O18766" t="n">
        <v>398.5799826691417</v>
      </c>
      <c r="P18766" t="n">
        <v>3.672401726015892</v>
      </c>
      <c r="Q18766" t="n">
        <v>0.985935220923691</v>
      </c>
      <c r="R18766" t="n">
        <v>0.9949572987457276</v>
      </c>
      <c r="S18766" t="n">
        <v>0.9999290755209108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395.6934389365753</v>
      </c>
      <c r="G18767" t="n">
        <v>1</v>
      </c>
      <c r="H18767" t="n">
        <v>3</v>
      </c>
      <c r="I18767" t="n">
        <v>396.8934389365753</v>
      </c>
      <c r="J18767" t="n">
        <v>399.8565149934349</v>
      </c>
      <c r="K18767" t="n">
        <v>404.571829866861</v>
      </c>
      <c r="L18767" t="n">
        <v>396.5505817937181</v>
      </c>
      <c r="M18767" t="n">
        <v>398.6295970304809</v>
      </c>
      <c r="N18767" t="n">
        <v>402.609082512831</v>
      </c>
      <c r="O18767" t="n">
        <v>402.609082512831</v>
      </c>
      <c r="P18767" t="n">
        <v>6.915643576255718</v>
      </c>
      <c r="Q18767" t="n">
        <v>0.9788674470642409</v>
      </c>
      <c r="R18767" t="n">
        <v>0.981849784103431</v>
      </c>
      <c r="S18767" t="n">
        <v>0.9996164396017703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397.4100485823813</v>
      </c>
      <c r="G18768" t="n">
        <v>5</v>
      </c>
      <c r="H18768" t="n">
        <v>6</v>
      </c>
      <c r="I18768" t="n">
        <v>397.8267152490479</v>
      </c>
      <c r="J18768" t="n">
        <v>397.8267152490479</v>
      </c>
      <c r="K18768" t="n">
        <v>402.7692598608115</v>
      </c>
      <c r="L18768" t="n">
        <v>397.7850485823813</v>
      </c>
      <c r="M18768" t="n">
        <v>401.5421748158947</v>
      </c>
      <c r="N18768" t="n">
        <v>406.2135906315094</v>
      </c>
      <c r="O18768" t="n">
        <v>402.7692598608115</v>
      </c>
      <c r="P18768" t="n">
        <v>5.35921127843028</v>
      </c>
      <c r="Q18768" t="n">
        <v>0.9732993687766905</v>
      </c>
      <c r="R18768" t="n">
        <v>0.9903362761825094</v>
      </c>
      <c r="S18768" t="n">
        <v>0.9997419724741052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401.2892598235268</v>
      </c>
      <c r="G18769" t="n">
        <v>3</v>
      </c>
      <c r="H18769" t="n">
        <v>4</v>
      </c>
      <c r="I18769" t="n">
        <v>404.0392598235268</v>
      </c>
      <c r="J18769" t="n">
        <v>404.0392598235268</v>
      </c>
      <c r="K18769" t="n">
        <v>406.3999895471288</v>
      </c>
      <c r="L18769" t="n">
        <v>403.6955098235268</v>
      </c>
      <c r="M18769" t="n">
        <v>407.6309084574041</v>
      </c>
      <c r="N18769" t="n">
        <v>409.7043885503022</v>
      </c>
      <c r="O18769" t="n">
        <v>406.3999895471288</v>
      </c>
      <c r="P18769" t="n">
        <v>5.110729723602049</v>
      </c>
      <c r="Q18769" t="n">
        <v>0.98919275138423</v>
      </c>
      <c r="R18769" t="n">
        <v>0.9845897174154707</v>
      </c>
      <c r="S18769" t="n">
        <v>0.9998334572448697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401.7633808299259</v>
      </c>
      <c r="G18770" t="n">
        <v>1</v>
      </c>
      <c r="H18770" t="n">
        <v>4</v>
      </c>
      <c r="I18770" t="n">
        <v>404.6133808299259</v>
      </c>
      <c r="J18770" t="n">
        <v>405.9982651116908</v>
      </c>
      <c r="K18770" t="n">
        <v>411.5108849298926</v>
      </c>
      <c r="L18770" t="n">
        <v>403.5446308299259</v>
      </c>
      <c r="M18770" t="n">
        <v>403.5446308299259</v>
      </c>
      <c r="N18770" t="n">
        <v>407.6309084574041</v>
      </c>
      <c r="O18770" t="n">
        <v>407.6309084574041</v>
      </c>
      <c r="P18770" t="n">
        <v>5.867527627478239</v>
      </c>
      <c r="Q18770" t="n">
        <v>0.9753385791224287</v>
      </c>
      <c r="R18770" t="n">
        <v>0.9698576206132328</v>
      </c>
      <c r="S18770" t="n">
        <v>0.9992566460956915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405.929906491874</v>
      </c>
      <c r="G18771" t="n">
        <v>6</v>
      </c>
      <c r="H18771" t="n">
        <v>8</v>
      </c>
      <c r="I18771" t="n">
        <v>407.429906491874</v>
      </c>
      <c r="J18771" t="n">
        <v>407.429906491874</v>
      </c>
      <c r="K18771" t="n">
        <v>412.4892837716889</v>
      </c>
      <c r="L18771" t="n">
        <v>407.129906491874</v>
      </c>
      <c r="M18771" t="n">
        <v>407.129906491874</v>
      </c>
      <c r="N18771" t="n">
        <v>411.5321189606957</v>
      </c>
      <c r="O18771" t="n">
        <v>411.5321189606957</v>
      </c>
      <c r="P18771" t="n">
        <v>5.602212468821733</v>
      </c>
      <c r="Q18771" t="n">
        <v>0.9895379155791332</v>
      </c>
      <c r="R18771" t="n">
        <v>0.985463735728158</v>
      </c>
      <c r="S18771" t="n">
        <v>0.999847920376024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406.7349277846676</v>
      </c>
      <c r="G18772" t="n">
        <v>2</v>
      </c>
      <c r="H18772" t="n">
        <v>4</v>
      </c>
      <c r="I18772" t="n">
        <v>408.5265944513343</v>
      </c>
      <c r="J18772" t="n">
        <v>408.5265944513343</v>
      </c>
      <c r="K18772" t="n">
        <v>412.9924754047547</v>
      </c>
      <c r="L18772" t="n">
        <v>408.0786777846676</v>
      </c>
      <c r="M18772" t="n">
        <v>409.7043885503022</v>
      </c>
      <c r="N18772" t="n">
        <v>413.6112536361266</v>
      </c>
      <c r="O18772" t="n">
        <v>412.9924754047547</v>
      </c>
      <c r="P18772" t="n">
        <v>6.257547620087109</v>
      </c>
      <c r="Q18772" t="n">
        <v>0.9735816461800926</v>
      </c>
      <c r="R18772" t="n">
        <v>0.9711617819904528</v>
      </c>
      <c r="S18772" t="n">
        <v>0.9992381417530881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406.9825353309035</v>
      </c>
      <c r="G18773" t="n">
        <v>1</v>
      </c>
      <c r="H18773" t="n">
        <v>5</v>
      </c>
      <c r="I18773" t="n">
        <v>408.1825353309035</v>
      </c>
      <c r="J18773" t="n">
        <v>411.5108849298926</v>
      </c>
      <c r="K18773" t="n">
        <v>416.2424101674141</v>
      </c>
      <c r="L18773" t="n">
        <v>407.6492019975702</v>
      </c>
      <c r="M18773" t="n">
        <v>407.6492019975702</v>
      </c>
      <c r="N18773" t="n">
        <v>412.4212445777536</v>
      </c>
      <c r="O18773" t="n">
        <v>412.4212445777536</v>
      </c>
      <c r="P18773" t="n">
        <v>5.438709246850067</v>
      </c>
      <c r="Q18773" t="n">
        <v>0.9787955730702174</v>
      </c>
      <c r="R18773" t="n">
        <v>0.9742084720084524</v>
      </c>
      <c r="S18773" t="n">
        <v>0.9994531054292958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408.2814805590907</v>
      </c>
      <c r="G18774" t="n">
        <v>2</v>
      </c>
      <c r="H18774" t="n">
        <v>4</v>
      </c>
      <c r="I18774" t="n">
        <v>409.9481472257574</v>
      </c>
      <c r="J18774" t="n">
        <v>412.9924754047547</v>
      </c>
      <c r="K18774" t="n">
        <v>417.2974606483363</v>
      </c>
      <c r="L18774" t="n">
        <v>409.5314805590907</v>
      </c>
      <c r="M18774" t="n">
        <v>413.6112536361266</v>
      </c>
      <c r="N18774" t="n">
        <v>417.3773631044627</v>
      </c>
      <c r="O18774" t="n">
        <v>417.2974606483363</v>
      </c>
      <c r="P18774" t="n">
        <v>9.015980089245602</v>
      </c>
      <c r="Q18774" t="n">
        <v>0.9745212088811066</v>
      </c>
      <c r="R18774" t="n">
        <v>0.9721861711826599</v>
      </c>
      <c r="S18774" t="n">
        <v>0.9992913372653464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408.8425606654712</v>
      </c>
      <c r="G18775" t="n">
        <v>4</v>
      </c>
      <c r="H18775" t="n">
        <v>5</v>
      </c>
      <c r="I18775" t="n">
        <v>409.6550606654712</v>
      </c>
      <c r="J18775" t="n">
        <v>417.3773631044627</v>
      </c>
      <c r="K18775" t="n">
        <v>418.347955416453</v>
      </c>
      <c r="L18775" t="n">
        <v>409.5647828876934</v>
      </c>
      <c r="M18775" t="n">
        <v>412.4212445777536</v>
      </c>
      <c r="N18775" t="n">
        <v>413.7418411582923</v>
      </c>
      <c r="O18775" t="n">
        <v>413.7418411582923</v>
      </c>
      <c r="P18775" t="n">
        <v>4.899280492821106</v>
      </c>
      <c r="Q18775" t="n">
        <v>0.992756675675782</v>
      </c>
      <c r="R18775" t="n">
        <v>0.9927949772547044</v>
      </c>
      <c r="S18775" t="n">
        <v>0.9999478116834924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417.3333237285607</v>
      </c>
      <c r="G18776" t="n">
        <v>1</v>
      </c>
      <c r="H18776" t="n">
        <v>5</v>
      </c>
      <c r="I18776" t="n">
        <v>421.2333237285607</v>
      </c>
      <c r="J18776" t="n">
        <v>427.2722895205968</v>
      </c>
      <c r="K18776" t="n">
        <v>430.9330071769133</v>
      </c>
      <c r="L18776" t="n">
        <v>419.4999903952274</v>
      </c>
      <c r="M18776" t="n">
        <v>419.4999903952274</v>
      </c>
      <c r="N18776" t="n">
        <v>423.1920557764792</v>
      </c>
      <c r="O18776" t="n">
        <v>423.1920557764792</v>
      </c>
      <c r="P18776" t="n">
        <v>5.858732047918409</v>
      </c>
      <c r="Q18776" t="n">
        <v>0.983554709894142</v>
      </c>
      <c r="R18776" t="n">
        <v>0.9799865804806309</v>
      </c>
      <c r="S18776" t="n">
        <v>0.9996708735099937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417.6322939935516</v>
      </c>
      <c r="G18777" t="n">
        <v>2</v>
      </c>
      <c r="H18777" t="n">
        <v>6</v>
      </c>
      <c r="I18777" t="n">
        <v>420.1322939935516</v>
      </c>
      <c r="J18777" t="n">
        <v>420.1322939935516</v>
      </c>
      <c r="K18777" t="n">
        <v>422.7588081482176</v>
      </c>
      <c r="L18777" t="n">
        <v>419.1322939935516</v>
      </c>
      <c r="M18777" t="n">
        <v>419.1322939935516</v>
      </c>
      <c r="N18777" t="n">
        <v>422.0871224175508</v>
      </c>
      <c r="O18777" t="n">
        <v>422.0871224175508</v>
      </c>
      <c r="P18777" t="n">
        <v>4.454828423999231</v>
      </c>
      <c r="Q18777" t="n">
        <v>0.9843770007631084</v>
      </c>
      <c r="R18777" t="n">
        <v>0.9938764666542883</v>
      </c>
      <c r="S18777" t="n">
        <v>0.9999043320432128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418.2918753781507</v>
      </c>
      <c r="G18778" t="n">
        <v>1</v>
      </c>
      <c r="H18778" t="n">
        <v>8</v>
      </c>
      <c r="I18778" t="n">
        <v>420.7918753781507</v>
      </c>
      <c r="J18778" t="n">
        <v>420.7918753781507</v>
      </c>
      <c r="K18778" t="n">
        <v>427.2722895205968</v>
      </c>
      <c r="L18778" t="n">
        <v>419.2918753781507</v>
      </c>
      <c r="M18778" t="n">
        <v>419.2918753781507</v>
      </c>
      <c r="N18778" t="n">
        <v>424.6668667639041</v>
      </c>
      <c r="O18778" t="n">
        <v>424.6668667639041</v>
      </c>
      <c r="P18778" t="n">
        <v>6.37499138575339</v>
      </c>
      <c r="Q18778" t="n">
        <v>0.9710722146682313</v>
      </c>
      <c r="R18778" t="n">
        <v>0.9822801982716184</v>
      </c>
      <c r="S18778" t="n">
        <v>0.9994874053794799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419.8281807994927</v>
      </c>
      <c r="G18779" t="n">
        <v>3</v>
      </c>
      <c r="H18779" t="n">
        <v>4</v>
      </c>
      <c r="I18779" t="n">
        <v>421.0781807994927</v>
      </c>
      <c r="J18779" t="n">
        <v>421.0781807994927</v>
      </c>
      <c r="K18779" t="n">
        <v>425.6493268165881</v>
      </c>
      <c r="L18779" t="n">
        <v>420.9219307994927</v>
      </c>
      <c r="M18779" t="n">
        <v>420.9219307994927</v>
      </c>
      <c r="N18779" t="n">
        <v>424.9368674410814</v>
      </c>
      <c r="O18779" t="n">
        <v>424.9368674410814</v>
      </c>
      <c r="P18779" t="n">
        <v>5.108686641588747</v>
      </c>
      <c r="Q18779" t="n">
        <v>0.9791795293423562</v>
      </c>
      <c r="R18779" t="n">
        <v>0.970375992983381</v>
      </c>
      <c r="S18779" t="n">
        <v>0.9993832142311486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420.0712313555442</v>
      </c>
      <c r="G18780" t="n">
        <v>2</v>
      </c>
      <c r="H18780" t="n">
        <v>8</v>
      </c>
      <c r="I18780" t="n">
        <v>424.1545646888775</v>
      </c>
      <c r="J18780" t="n">
        <v>424.1545646888775</v>
      </c>
      <c r="K18780" t="n">
        <v>427.5164065307153</v>
      </c>
      <c r="L18780" t="n">
        <v>422.0312313555442</v>
      </c>
      <c r="M18780" t="n">
        <v>424.6668667639041</v>
      </c>
      <c r="N18780" t="n">
        <v>427.9576837780974</v>
      </c>
      <c r="O18780" t="n">
        <v>427.5164065307153</v>
      </c>
      <c r="P18780" t="n">
        <v>7.445175175171073</v>
      </c>
      <c r="Q18780" t="n">
        <v>0.9800470305561602</v>
      </c>
      <c r="R18780" t="n">
        <v>0.989113542460986</v>
      </c>
      <c r="S18780" t="n">
        <v>0.9997827828453724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421.9561310002235</v>
      </c>
      <c r="G18781" t="n">
        <v>5</v>
      </c>
      <c r="H18781" t="n">
        <v>6</v>
      </c>
      <c r="I18781" t="n">
        <v>423.261686555779</v>
      </c>
      <c r="J18781" t="n">
        <v>423.261686555779</v>
      </c>
      <c r="K18781" t="n">
        <v>427.7801337835513</v>
      </c>
      <c r="L18781" t="n">
        <v>423.1311310002235</v>
      </c>
      <c r="M18781" t="n">
        <v>423.1311310002235</v>
      </c>
      <c r="N18781" t="n">
        <v>427.40171376676</v>
      </c>
      <c r="O18781" t="n">
        <v>427.40171376676</v>
      </c>
      <c r="P18781" t="n">
        <v>5.445582766536518</v>
      </c>
      <c r="Q18781" t="n">
        <v>0.9755621931532272</v>
      </c>
      <c r="R18781" t="n">
        <v>0.9911618009155813</v>
      </c>
      <c r="S18781" t="n">
        <v>0.9997840137979016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425.5076536886662</v>
      </c>
      <c r="G18782" t="n">
        <v>3</v>
      </c>
      <c r="H18782" t="n">
        <v>5</v>
      </c>
      <c r="I18782" t="n">
        <v>427.5790822600948</v>
      </c>
      <c r="J18782" t="n">
        <v>427.5790822600948</v>
      </c>
      <c r="K18782" t="n">
        <v>431.6028344534329</v>
      </c>
      <c r="L18782" t="n">
        <v>427.1187647997773</v>
      </c>
      <c r="M18782" t="n">
        <v>427.7801337835513</v>
      </c>
      <c r="N18782" t="n">
        <v>432.5887282220219</v>
      </c>
      <c r="O18782" t="n">
        <v>431.6028344534329</v>
      </c>
      <c r="P18782" t="n">
        <v>6.095180764766667</v>
      </c>
      <c r="Q18782" t="n">
        <v>0.9816497498657781</v>
      </c>
      <c r="R18782" t="n">
        <v>0.9740135089365769</v>
      </c>
      <c r="S18782" t="n">
        <v>0.9995231413888754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425.7059662406281</v>
      </c>
      <c r="G18783" t="n">
        <v>6</v>
      </c>
      <c r="H18783" t="n">
        <v>8</v>
      </c>
      <c r="I18783" t="n">
        <v>427.3559662406281</v>
      </c>
      <c r="J18783" t="n">
        <v>427.40171376676</v>
      </c>
      <c r="K18783" t="n">
        <v>434.4077086868013</v>
      </c>
      <c r="L18783" t="n">
        <v>427.0259662406281</v>
      </c>
      <c r="M18783" t="n">
        <v>427.9576837780974</v>
      </c>
      <c r="N18783" t="n">
        <v>434.053666838415</v>
      </c>
      <c r="O18783" t="n">
        <v>434.053666838415</v>
      </c>
      <c r="P18783" t="n">
        <v>8.347700597786854</v>
      </c>
      <c r="Q18783" t="n">
        <v>0.985541803792619</v>
      </c>
      <c r="R18783" t="n">
        <v>0.9799273030677261</v>
      </c>
      <c r="S18783" t="n">
        <v>0.9997097850093419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431.4603566748351</v>
      </c>
      <c r="G18784" t="n">
        <v>7</v>
      </c>
      <c r="H18784" t="n">
        <v>8</v>
      </c>
      <c r="I18784" t="n">
        <v>432.860356674835</v>
      </c>
      <c r="J18784" t="n">
        <v>432.860356674835</v>
      </c>
      <c r="K18784" t="n">
        <v>435.7656868404808</v>
      </c>
      <c r="L18784" t="n">
        <v>432.720356674835</v>
      </c>
      <c r="M18784" t="n">
        <v>434.053666838415</v>
      </c>
      <c r="N18784" t="n">
        <v>437.0112838536772</v>
      </c>
      <c r="O18784" t="n">
        <v>435.7656868404808</v>
      </c>
      <c r="P18784" t="n">
        <v>4.305330165645785</v>
      </c>
      <c r="Q18784" t="n">
        <v>0.9939156081885534</v>
      </c>
      <c r="R18784" t="n">
        <v>0.9902103980072418</v>
      </c>
      <c r="S18784" t="n">
        <v>0.999940436225798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432.9472361374228</v>
      </c>
      <c r="G18785" t="n">
        <v>3</v>
      </c>
      <c r="H18785" t="n">
        <v>5</v>
      </c>
      <c r="I18785" t="n">
        <v>436.1615218517085</v>
      </c>
      <c r="J18785" t="n">
        <v>441.0518824709077</v>
      </c>
      <c r="K18785" t="n">
        <v>445.564052675577</v>
      </c>
      <c r="L18785" t="n">
        <v>435.4472361374228</v>
      </c>
      <c r="M18785" t="n">
        <v>441.5963803971484</v>
      </c>
      <c r="N18785" t="n">
        <v>446.9886599186182</v>
      </c>
      <c r="O18785" t="n">
        <v>445.564052675577</v>
      </c>
      <c r="P18785" t="n">
        <v>12.61681653815424</v>
      </c>
      <c r="Q18785" t="n">
        <v>0.9794453700474127</v>
      </c>
      <c r="R18785" t="n">
        <v>0.9709054860883991</v>
      </c>
      <c r="S18785" t="n">
        <v>0.9994019730328967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433.0649028975299</v>
      </c>
      <c r="G18786" t="n">
        <v>3</v>
      </c>
      <c r="H18786" t="n">
        <v>5</v>
      </c>
      <c r="I18786" t="n">
        <v>435.4934743261013</v>
      </c>
      <c r="J18786" t="n">
        <v>435.4934743261013</v>
      </c>
      <c r="K18786" t="n">
        <v>441.0518824709077</v>
      </c>
      <c r="L18786" t="n">
        <v>434.9537917864188</v>
      </c>
      <c r="M18786" t="n">
        <v>434.9537917864188</v>
      </c>
      <c r="N18786" t="n">
        <v>441.5963803971484</v>
      </c>
      <c r="O18786" t="n">
        <v>441.0518824709077</v>
      </c>
      <c r="P18786" t="n">
        <v>7.98697957337788</v>
      </c>
      <c r="Q18786" t="n">
        <v>0.9747400229253425</v>
      </c>
      <c r="R18786" t="n">
        <v>0.9642811401184248</v>
      </c>
      <c r="S18786" t="n">
        <v>0.9990977424182585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434.5796943628059</v>
      </c>
      <c r="G18787" t="n">
        <v>3</v>
      </c>
      <c r="H18787" t="n">
        <v>4</v>
      </c>
      <c r="I18787" t="n">
        <v>436.6154086485201</v>
      </c>
      <c r="J18787" t="n">
        <v>445.564052675577</v>
      </c>
      <c r="K18787" t="n">
        <v>448.7041745705823</v>
      </c>
      <c r="L18787" t="n">
        <v>436.3609443628059</v>
      </c>
      <c r="M18787" t="n">
        <v>436.3609443628059</v>
      </c>
      <c r="N18787" t="n">
        <v>439.1189814957615</v>
      </c>
      <c r="O18787" t="n">
        <v>439.1189814957615</v>
      </c>
      <c r="P18787" t="n">
        <v>4.539287132955621</v>
      </c>
      <c r="Q18787" t="n">
        <v>0.9856504584425106</v>
      </c>
      <c r="R18787" t="n">
        <v>0.9795543547589092</v>
      </c>
      <c r="S18787" t="n">
        <v>0.9997066143639433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434.581605724965</v>
      </c>
      <c r="G18788" t="n">
        <v>4</v>
      </c>
      <c r="H18788" t="n">
        <v>7</v>
      </c>
      <c r="I18788" t="n">
        <v>436.831605724965</v>
      </c>
      <c r="J18788" t="n">
        <v>439.1189814957615</v>
      </c>
      <c r="K18788" t="n">
        <v>443.4000779459796</v>
      </c>
      <c r="L18788" t="n">
        <v>436.181605724965</v>
      </c>
      <c r="M18788" t="n">
        <v>441.0338522280352</v>
      </c>
      <c r="N18788" t="n">
        <v>445.7394386414188</v>
      </c>
      <c r="O18788" t="n">
        <v>443.4000779459796</v>
      </c>
      <c r="P18788" t="n">
        <v>8.818472221014588</v>
      </c>
      <c r="Q18788" t="n">
        <v>0.9684434532884277</v>
      </c>
      <c r="R18788" t="n">
        <v>0.9901640717133606</v>
      </c>
      <c r="S18788" t="n">
        <v>0.999689612069571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435.0435707289071</v>
      </c>
      <c r="G18789" t="n">
        <v>2</v>
      </c>
      <c r="H18789" t="n">
        <v>7</v>
      </c>
      <c r="I18789" t="n">
        <v>436.0435707289071</v>
      </c>
      <c r="J18789" t="n">
        <v>436.0435707289071</v>
      </c>
      <c r="K18789" t="n">
        <v>441.5222942854285</v>
      </c>
      <c r="L18789" t="n">
        <v>435.5769040622405</v>
      </c>
      <c r="M18789" t="n">
        <v>435.7656868404808</v>
      </c>
      <c r="N18789" t="n">
        <v>441.0338522280352</v>
      </c>
      <c r="O18789" t="n">
        <v>441.0338522280352</v>
      </c>
      <c r="P18789" t="n">
        <v>5.990281499128116</v>
      </c>
      <c r="Q18789" t="n">
        <v>0.9676878392002619</v>
      </c>
      <c r="R18789" t="n">
        <v>0.988994625316323</v>
      </c>
      <c r="S18789" t="n">
        <v>0.9996443925635596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435.6380212138811</v>
      </c>
      <c r="G18790" t="n">
        <v>1</v>
      </c>
      <c r="H18790" t="n">
        <v>6</v>
      </c>
      <c r="I18790" t="n">
        <v>440.4380212138811</v>
      </c>
      <c r="J18790" t="n">
        <v>440.4380212138811</v>
      </c>
      <c r="K18790" t="n">
        <v>444.2425877042924</v>
      </c>
      <c r="L18790" t="n">
        <v>438.0380212138811</v>
      </c>
      <c r="M18790" t="n">
        <v>443.1159480081812</v>
      </c>
      <c r="N18790" t="n">
        <v>446.7426031159473</v>
      </c>
      <c r="O18790" t="n">
        <v>444.2425877042924</v>
      </c>
      <c r="P18790" t="n">
        <v>8.604566490411287</v>
      </c>
      <c r="Q18790" t="n">
        <v>0.982914039798879</v>
      </c>
      <c r="R18790" t="n">
        <v>0.9924894254425479</v>
      </c>
      <c r="S18790" t="n">
        <v>0.9998716746220239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436.6242606108189</v>
      </c>
      <c r="G18791" t="n">
        <v>5</v>
      </c>
      <c r="H18791" t="n">
        <v>6</v>
      </c>
      <c r="I18791" t="n">
        <v>437.9298161663744</v>
      </c>
      <c r="J18791" t="n">
        <v>446.9886599186182</v>
      </c>
      <c r="K18791" t="n">
        <v>452.6139276501756</v>
      </c>
      <c r="L18791" t="n">
        <v>437.7992606108189</v>
      </c>
      <c r="M18791" t="n">
        <v>437.7992606108189</v>
      </c>
      <c r="N18791" t="n">
        <v>443.1159480081812</v>
      </c>
      <c r="O18791" t="n">
        <v>443.1159480081812</v>
      </c>
      <c r="P18791" t="n">
        <v>6.491687397362341</v>
      </c>
      <c r="Q18791" t="n">
        <v>0.9696676351279033</v>
      </c>
      <c r="R18791" t="n">
        <v>0.9890087688792784</v>
      </c>
      <c r="S18791" t="n">
        <v>0.9996666099672528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436.897811408619</v>
      </c>
      <c r="G18792" t="n">
        <v>3</v>
      </c>
      <c r="H18792" t="n">
        <v>4</v>
      </c>
      <c r="I18792" t="n">
        <v>439.8620971229047</v>
      </c>
      <c r="J18792" t="n">
        <v>448.7041745705823</v>
      </c>
      <c r="K18792" t="n">
        <v>453.1238094498212</v>
      </c>
      <c r="L18792" t="n">
        <v>439.491561408619</v>
      </c>
      <c r="M18792" t="n">
        <v>443.4000779459796</v>
      </c>
      <c r="N18792" t="n">
        <v>447.2819390706818</v>
      </c>
      <c r="O18792" t="n">
        <v>447.2819390706818</v>
      </c>
      <c r="P18792" t="n">
        <v>10.38412766206284</v>
      </c>
      <c r="Q18792" t="n">
        <v>0.9798626298430734</v>
      </c>
      <c r="R18792" t="n">
        <v>0.9713436765820183</v>
      </c>
      <c r="S18792" t="n">
        <v>0.9994229370079954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451.0474620480476</v>
      </c>
      <c r="G18793" t="n">
        <v>4</v>
      </c>
      <c r="H18793" t="n">
        <v>8</v>
      </c>
      <c r="I18793" t="n">
        <v>452.3912120480476</v>
      </c>
      <c r="J18793" t="n">
        <v>452.3912120480476</v>
      </c>
      <c r="K18793" t="n">
        <v>457.0599025857652</v>
      </c>
      <c r="L18793" t="n">
        <v>451.9074620480476</v>
      </c>
      <c r="M18793" t="n">
        <v>451.9074620480476</v>
      </c>
      <c r="N18793" t="n">
        <v>457.1314272037097</v>
      </c>
      <c r="O18793" t="n">
        <v>457.0599025857652</v>
      </c>
      <c r="P18793" t="n">
        <v>6.012440537717566</v>
      </c>
      <c r="Q18793" t="n">
        <v>0.9656360817507373</v>
      </c>
      <c r="R18793" t="n">
        <v>0.9827737747637059</v>
      </c>
      <c r="S18793" t="n">
        <v>0.9994080394042366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454.0726630724052</v>
      </c>
      <c r="G18794" t="n">
        <v>1</v>
      </c>
      <c r="H18794" t="n">
        <v>6</v>
      </c>
      <c r="I18794" t="n">
        <v>458.0726630724052</v>
      </c>
      <c r="J18794" t="n">
        <v>458.0726630724052</v>
      </c>
      <c r="K18794" t="n">
        <v>461.0603518780269</v>
      </c>
      <c r="L18794" t="n">
        <v>456.0726630724052</v>
      </c>
      <c r="M18794" t="n">
        <v>456.0726630724052</v>
      </c>
      <c r="N18794" t="n">
        <v>458.920639811577</v>
      </c>
      <c r="O18794" t="n">
        <v>458.920639811577</v>
      </c>
      <c r="P18794" t="n">
        <v>4.84797673917177</v>
      </c>
      <c r="Q18794" t="n">
        <v>0.9865577798016618</v>
      </c>
      <c r="R18794" t="n">
        <v>0.9940972493073322</v>
      </c>
      <c r="S18794" t="n">
        <v>0.9999206539254133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459.061959266127</v>
      </c>
      <c r="G18795" t="n">
        <v>3</v>
      </c>
      <c r="H18795" t="n">
        <v>4</v>
      </c>
      <c r="I18795" t="n">
        <v>461.7048164089842</v>
      </c>
      <c r="J18795" t="n">
        <v>461.7048164089842</v>
      </c>
      <c r="K18795" t="n">
        <v>463.9397856621394</v>
      </c>
      <c r="L18795" t="n">
        <v>461.374459266127</v>
      </c>
      <c r="M18795" t="n">
        <v>461.374459266127</v>
      </c>
      <c r="N18795" t="n">
        <v>463.3374812115557</v>
      </c>
      <c r="O18795" t="n">
        <v>463.3374812115557</v>
      </c>
      <c r="P18795" t="n">
        <v>4.275521945428636</v>
      </c>
      <c r="Q18795" t="n">
        <v>0.9897655171555899</v>
      </c>
      <c r="R18795" t="n">
        <v>0.985404630770303</v>
      </c>
      <c r="S18795" t="n">
        <v>0.9998506239440108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459.664973537072</v>
      </c>
      <c r="G18796" t="n">
        <v>2</v>
      </c>
      <c r="H18796" t="n">
        <v>6</v>
      </c>
      <c r="I18796" t="n">
        <v>461.539973537072</v>
      </c>
      <c r="J18796" t="n">
        <v>461.539973537072</v>
      </c>
      <c r="K18796" t="n">
        <v>465.8719357138422</v>
      </c>
      <c r="L18796" t="n">
        <v>460.789973537072</v>
      </c>
      <c r="M18796" t="n">
        <v>460.789973537072</v>
      </c>
      <c r="N18796" t="n">
        <v>465.6634309859384</v>
      </c>
      <c r="O18796" t="n">
        <v>465.6634309859384</v>
      </c>
      <c r="P18796" t="n">
        <v>5.998457448866418</v>
      </c>
      <c r="Q18796" t="n">
        <v>0.9743636117879109</v>
      </c>
      <c r="R18796" t="n">
        <v>0.9899204275349677</v>
      </c>
      <c r="S18796" t="n">
        <v>0.9997415961672745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460.0193686683658</v>
      </c>
      <c r="G18797" t="n">
        <v>5</v>
      </c>
      <c r="H18797" t="n">
        <v>7</v>
      </c>
      <c r="I18797" t="n">
        <v>460.8249242239214</v>
      </c>
      <c r="J18797" t="n">
        <v>460.8249242239214</v>
      </c>
      <c r="K18797" t="n">
        <v>465.4994738506037</v>
      </c>
      <c r="L18797" t="n">
        <v>460.6638131128103</v>
      </c>
      <c r="M18797" t="n">
        <v>460.6638131128103</v>
      </c>
      <c r="N18797" t="n">
        <v>464.4401018581163</v>
      </c>
      <c r="O18797" t="n">
        <v>464.4401018581163</v>
      </c>
      <c r="P18797" t="n">
        <v>4.420733189750536</v>
      </c>
      <c r="Q18797" t="n">
        <v>0.9747286781933525</v>
      </c>
      <c r="R18797" t="n">
        <v>0.992098854535254</v>
      </c>
      <c r="S18797" t="n">
        <v>0.9998003276103192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461.273809497177</v>
      </c>
      <c r="G18798" t="n">
        <v>4</v>
      </c>
      <c r="H18798" t="n">
        <v>6</v>
      </c>
      <c r="I18798" t="n">
        <v>462.055059497177</v>
      </c>
      <c r="J18798" t="n">
        <v>463.3374812115557</v>
      </c>
      <c r="K18798" t="n">
        <v>465.6904182720172</v>
      </c>
      <c r="L18798" t="n">
        <v>461.898809497177</v>
      </c>
      <c r="M18798" t="n">
        <v>465.6634309859384</v>
      </c>
      <c r="N18798" t="n">
        <v>468.6892403352729</v>
      </c>
      <c r="O18798" t="n">
        <v>465.6904182720172</v>
      </c>
      <c r="P18798" t="n">
        <v>4.416608774840142</v>
      </c>
      <c r="Q18798" t="n">
        <v>0.9825310105034161</v>
      </c>
      <c r="R18798" t="n">
        <v>0.9937298291850721</v>
      </c>
      <c r="S18798" t="n">
        <v>0.9998904664518923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463.1889032488249</v>
      </c>
      <c r="G18799" t="n">
        <v>1</v>
      </c>
      <c r="H18799" t="n">
        <v>6</v>
      </c>
      <c r="I18799" t="n">
        <v>464.1389032488249</v>
      </c>
      <c r="J18799" t="n">
        <v>464.1389032488249</v>
      </c>
      <c r="K18799" t="n">
        <v>467.6500315842138</v>
      </c>
      <c r="L18799" t="n">
        <v>463.663903248825</v>
      </c>
      <c r="M18799" t="n">
        <v>468.6892403352729</v>
      </c>
      <c r="N18799" t="n">
        <v>472.0361792161291</v>
      </c>
      <c r="O18799" t="n">
        <v>467.6500315842138</v>
      </c>
      <c r="P18799" t="n">
        <v>4.461128335388821</v>
      </c>
      <c r="Q18799" t="n">
        <v>0.9842213897427927</v>
      </c>
      <c r="R18799" t="n">
        <v>0.993066687151966</v>
      </c>
      <c r="S18799" t="n">
        <v>0.9998906019587795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463.9776749689531</v>
      </c>
      <c r="G18800" t="n">
        <v>3</v>
      </c>
      <c r="H18800" t="n">
        <v>7</v>
      </c>
      <c r="I18800" t="n">
        <v>465.334817826096</v>
      </c>
      <c r="J18800" t="n">
        <v>465.334817826096</v>
      </c>
      <c r="K18800" t="n">
        <v>468.8541657102626</v>
      </c>
      <c r="L18800" t="n">
        <v>464.8221194133976</v>
      </c>
      <c r="M18800" t="n">
        <v>464.8221194133976</v>
      </c>
      <c r="N18800" t="n">
        <v>468.2197373553755</v>
      </c>
      <c r="O18800" t="n">
        <v>468.2197373553755</v>
      </c>
      <c r="P18800" t="n">
        <v>4.242062386422333</v>
      </c>
      <c r="Q18800" t="n">
        <v>0.9839314883659568</v>
      </c>
      <c r="R18800" t="n">
        <v>0.9928883247671965</v>
      </c>
      <c r="S18800" t="n">
        <v>0.9998857259637841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467.5139080356108</v>
      </c>
      <c r="G18801" t="n">
        <v>1</v>
      </c>
      <c r="H18801" t="n">
        <v>2</v>
      </c>
      <c r="I18801" t="n">
        <v>470.7639080356108</v>
      </c>
      <c r="J18801" t="n">
        <v>470.7639080356108</v>
      </c>
      <c r="K18801" t="n">
        <v>476.6332180605993</v>
      </c>
      <c r="L18801" t="n">
        <v>470.2222413689441</v>
      </c>
      <c r="M18801" t="n">
        <v>470.2222413689441</v>
      </c>
      <c r="N18801" t="n">
        <v>475.1954377130591</v>
      </c>
      <c r="O18801" t="n">
        <v>475.1954377130591</v>
      </c>
      <c r="P18801" t="n">
        <v>7.681529677448339</v>
      </c>
      <c r="Q18801" t="n">
        <v>0.9737639914097641</v>
      </c>
      <c r="R18801" t="n">
        <v>0.9706250664449678</v>
      </c>
      <c r="S18801" t="n">
        <v>0.9992293189909126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1.930618854113778</v>
      </c>
      <c r="G18802" t="n">
        <v>3</v>
      </c>
      <c r="H18802" t="n">
        <v>7</v>
      </c>
      <c r="I18802" t="n">
        <v>2.287761711256636</v>
      </c>
      <c r="J18802" t="n">
        <v>2.287761711256636</v>
      </c>
      <c r="K18802" t="n">
        <v>5.566949666906677</v>
      </c>
      <c r="L18802" t="n">
        <v>2.152841076336001</v>
      </c>
      <c r="M18802" t="n">
        <v>2.152841076336001</v>
      </c>
      <c r="N18802" t="n">
        <v>5.31860592821644</v>
      </c>
      <c r="O18802" t="n">
        <v>5.31860592821644</v>
      </c>
      <c r="P18802" t="n">
        <v>3.387987074102662</v>
      </c>
      <c r="Q18802" t="n">
        <v>0.9817382521335515</v>
      </c>
      <c r="R18802" t="n">
        <v>0.9953371806283754</v>
      </c>
      <c r="S18802" t="n">
        <v>0.9999148487682886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4.92419041852089</v>
      </c>
      <c r="G18803" t="n">
        <v>1</v>
      </c>
      <c r="H18803" t="n">
        <v>6</v>
      </c>
      <c r="I18803" t="n">
        <v>6.17419041852089</v>
      </c>
      <c r="J18803" t="n">
        <v>6.17419041852089</v>
      </c>
      <c r="K18803" t="n">
        <v>11.12692037100195</v>
      </c>
      <c r="L18803" t="n">
        <v>5.54919041852089</v>
      </c>
      <c r="M18803" t="n">
        <v>5.54919041852089</v>
      </c>
      <c r="N18803" t="n">
        <v>10.27031789120967</v>
      </c>
      <c r="O18803" t="n">
        <v>10.27031789120967</v>
      </c>
      <c r="P18803" t="n">
        <v>5.346127472688782</v>
      </c>
      <c r="Q18803" t="n">
        <v>0.9916042189842869</v>
      </c>
      <c r="R18803" t="n">
        <v>0.9858491731594503</v>
      </c>
      <c r="S18803" t="n">
        <v>0.9998811927566554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6.083759763070278</v>
      </c>
      <c r="G18804" t="n">
        <v>1</v>
      </c>
      <c r="H18804" t="n">
        <v>6</v>
      </c>
      <c r="I18804" t="n">
        <v>7.133759763070278</v>
      </c>
      <c r="J18804" t="n">
        <v>11.12692037100195</v>
      </c>
      <c r="K18804" t="n">
        <v>14.75450867016283</v>
      </c>
      <c r="L18804" t="n">
        <v>6.608759763070278</v>
      </c>
      <c r="M18804" t="n">
        <v>10.27031789120967</v>
      </c>
      <c r="N18804" t="n">
        <v>13.72827076630907</v>
      </c>
      <c r="O18804" t="n">
        <v>13.72827076630907</v>
      </c>
      <c r="P18804" t="n">
        <v>7.644511003238792</v>
      </c>
      <c r="Q18804" t="n">
        <v>0.9938436443717337</v>
      </c>
      <c r="R18804" t="n">
        <v>0.9896155981863357</v>
      </c>
      <c r="S18804" t="n">
        <v>0.9999360699294483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13.44140680021786</v>
      </c>
      <c r="G18805" t="n">
        <v>1</v>
      </c>
      <c r="H18805" t="n">
        <v>5</v>
      </c>
      <c r="I18805" t="n">
        <v>14.64140680021786</v>
      </c>
      <c r="J18805" t="n">
        <v>14.75450867016283</v>
      </c>
      <c r="K18805" t="n">
        <v>18.28936947771228</v>
      </c>
      <c r="L18805" t="n">
        <v>14.10807346688452</v>
      </c>
      <c r="M18805" t="n">
        <v>14.10807346688452</v>
      </c>
      <c r="N18805" t="n">
        <v>17.673204252805</v>
      </c>
      <c r="O18805" t="n">
        <v>17.673204252805</v>
      </c>
      <c r="P18805" t="n">
        <v>4.231797452587141</v>
      </c>
      <c r="Q18805" t="n">
        <v>0.994000538553622</v>
      </c>
      <c r="R18805" t="n">
        <v>0.9784880705349898</v>
      </c>
      <c r="S18805" t="n">
        <v>0.9998709400085375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15.18215374356167</v>
      </c>
      <c r="G18806" t="n">
        <v>2</v>
      </c>
      <c r="H18806" t="n">
        <v>3</v>
      </c>
      <c r="I18806" t="n">
        <v>15.97382041022833</v>
      </c>
      <c r="J18806" t="n">
        <v>15.97382041022833</v>
      </c>
      <c r="K18806" t="n">
        <v>18.8429151418114</v>
      </c>
      <c r="L18806" t="n">
        <v>15.8607251721331</v>
      </c>
      <c r="M18806" t="n">
        <v>15.8607251721331</v>
      </c>
      <c r="N18806" t="n">
        <v>18.71839834825604</v>
      </c>
      <c r="O18806" t="n">
        <v>18.71839834825604</v>
      </c>
      <c r="P18806" t="n">
        <v>3.536244604694375</v>
      </c>
      <c r="Q18806" t="n">
        <v>0.9832198205675602</v>
      </c>
      <c r="R18806" t="n">
        <v>0.984066853218913</v>
      </c>
      <c r="S18806" t="n">
        <v>0.9997326389380899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15.23046018001083</v>
      </c>
      <c r="G18807" t="n">
        <v>7</v>
      </c>
      <c r="H18807" t="n">
        <v>8</v>
      </c>
      <c r="I18807" t="n">
        <v>16.20823795778861</v>
      </c>
      <c r="J18807" t="n">
        <v>16.20823795778861</v>
      </c>
      <c r="K18807" t="n">
        <v>20.57447174814795</v>
      </c>
      <c r="L18807" t="n">
        <v>16.11046018001083</v>
      </c>
      <c r="M18807" t="n">
        <v>16.11046018001083</v>
      </c>
      <c r="N18807" t="n">
        <v>20.55527251276318</v>
      </c>
      <c r="O18807" t="n">
        <v>20.55527251276318</v>
      </c>
      <c r="P18807" t="n">
        <v>5.324812332752348</v>
      </c>
      <c r="Q18807" t="n">
        <v>0.9935747144432672</v>
      </c>
      <c r="R18807" t="n">
        <v>0.9890622734799212</v>
      </c>
      <c r="S18807" t="n">
        <v>0.9999297219837671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16.64812308607981</v>
      </c>
      <c r="G18808" t="n">
        <v>3</v>
      </c>
      <c r="H18808" t="n">
        <v>7</v>
      </c>
      <c r="I18808" t="n">
        <v>18.86240880036552</v>
      </c>
      <c r="J18808" t="n">
        <v>18.86240880036552</v>
      </c>
      <c r="K18808" t="n">
        <v>21.66326439820431</v>
      </c>
      <c r="L18808" t="n">
        <v>18.02590086385758</v>
      </c>
      <c r="M18808" t="n">
        <v>20.57447174814795</v>
      </c>
      <c r="N18808" t="n">
        <v>23.27844917388624</v>
      </c>
      <c r="O18808" t="n">
        <v>21.66326439820431</v>
      </c>
      <c r="P18808" t="n">
        <v>5.015141312124502</v>
      </c>
      <c r="Q18808" t="n">
        <v>0.9843811563425935</v>
      </c>
      <c r="R18808" t="n">
        <v>0.9960159852803738</v>
      </c>
      <c r="S18808" t="n">
        <v>0.9999377742969654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17.76093417131978</v>
      </c>
      <c r="G18809" t="n">
        <v>1</v>
      </c>
      <c r="H18809" t="n">
        <v>6</v>
      </c>
      <c r="I18809" t="n">
        <v>19.31093417131978</v>
      </c>
      <c r="J18809" t="n">
        <v>19.31093417131978</v>
      </c>
      <c r="K18809" t="n">
        <v>22.57320306273767</v>
      </c>
      <c r="L18809" t="n">
        <v>18.53593417131978</v>
      </c>
      <c r="M18809" t="n">
        <v>18.53593417131978</v>
      </c>
      <c r="N18809" t="n">
        <v>21.64565092033324</v>
      </c>
      <c r="O18809" t="n">
        <v>21.64565092033324</v>
      </c>
      <c r="P18809" t="n">
        <v>3.884716749013457</v>
      </c>
      <c r="Q18809" t="n">
        <v>0.9944619053609727</v>
      </c>
      <c r="R18809" t="n">
        <v>0.9906564665876472</v>
      </c>
      <c r="S18809" t="n">
        <v>0.9999482546276994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17.92819356496914</v>
      </c>
      <c r="G18810" t="n">
        <v>1</v>
      </c>
      <c r="H18810" t="n">
        <v>5</v>
      </c>
      <c r="I18810" t="n">
        <v>22.37819356496914</v>
      </c>
      <c r="J18810" t="n">
        <v>22.57320306273767</v>
      </c>
      <c r="K18810" t="n">
        <v>25.50702186435618</v>
      </c>
      <c r="L18810" t="n">
        <v>20.40041578719136</v>
      </c>
      <c r="M18810" t="n">
        <v>20.40041578719136</v>
      </c>
      <c r="N18810" t="n">
        <v>23.35935768035561</v>
      </c>
      <c r="O18810" t="n">
        <v>23.35935768035561</v>
      </c>
      <c r="P18810" t="n">
        <v>5.431164115386469</v>
      </c>
      <c r="Q18810" t="n">
        <v>0.9950180976207105</v>
      </c>
      <c r="R18810" t="n">
        <v>0.9821128723330228</v>
      </c>
      <c r="S18810" t="n">
        <v>0.9999108880761173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19.62448432947668</v>
      </c>
      <c r="G18811" t="n">
        <v>4</v>
      </c>
      <c r="H18811" t="n">
        <v>6</v>
      </c>
      <c r="I18811" t="n">
        <v>20.53073432947668</v>
      </c>
      <c r="J18811" t="n">
        <v>20.53073432947668</v>
      </c>
      <c r="K18811" t="n">
        <v>23.83831196527875</v>
      </c>
      <c r="L18811" t="n">
        <v>20.34948432947668</v>
      </c>
      <c r="M18811" t="n">
        <v>21.64565092033324</v>
      </c>
      <c r="N18811" t="n">
        <v>25.89910057788445</v>
      </c>
      <c r="O18811" t="n">
        <v>23.83831196527875</v>
      </c>
      <c r="P18811" t="n">
        <v>4.213827635802065</v>
      </c>
      <c r="Q18811" t="n">
        <v>0.9753436205432149</v>
      </c>
      <c r="R18811" t="n">
        <v>0.9872419804354647</v>
      </c>
      <c r="S18811" t="n">
        <v>0.9996854334284997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25.3413997315335</v>
      </c>
      <c r="G18812" t="n">
        <v>3</v>
      </c>
      <c r="H18812" t="n">
        <v>7</v>
      </c>
      <c r="I18812" t="n">
        <v>28.44854258867636</v>
      </c>
      <c r="J18812" t="n">
        <v>28.44854258867636</v>
      </c>
      <c r="K18812" t="n">
        <v>33.35878809797342</v>
      </c>
      <c r="L18812" t="n">
        <v>27.27473306486683</v>
      </c>
      <c r="M18812" t="n">
        <v>27.27473306486683</v>
      </c>
      <c r="N18812" t="n">
        <v>32.01513918298914</v>
      </c>
      <c r="O18812" t="n">
        <v>32.01513918298914</v>
      </c>
      <c r="P18812" t="n">
        <v>6.673739451455639</v>
      </c>
      <c r="Q18812" t="n">
        <v>0.9727794922790551</v>
      </c>
      <c r="R18812" t="n">
        <v>0.9930260122714967</v>
      </c>
      <c r="S18812" t="n">
        <v>0.9998101645131905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26.23595842613236</v>
      </c>
      <c r="G18813" t="n">
        <v>1</v>
      </c>
      <c r="H18813" t="n">
        <v>6</v>
      </c>
      <c r="I18813" t="n">
        <v>30.63595842613235</v>
      </c>
      <c r="J18813" t="n">
        <v>30.63595842613235</v>
      </c>
      <c r="K18813" t="n">
        <v>37.70944713789945</v>
      </c>
      <c r="L18813" t="n">
        <v>28.43595842613236</v>
      </c>
      <c r="M18813" t="n">
        <v>28.43595842613236</v>
      </c>
      <c r="N18813" t="n">
        <v>35.17867248591034</v>
      </c>
      <c r="O18813" t="n">
        <v>35.17867248591034</v>
      </c>
      <c r="P18813" t="n">
        <v>8.942714059777984</v>
      </c>
      <c r="Q18813" t="n">
        <v>0.9880307345073478</v>
      </c>
      <c r="R18813" t="n">
        <v>0.9798511864763327</v>
      </c>
      <c r="S18813" t="n">
        <v>0.9997588335015732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28.9340935483524</v>
      </c>
      <c r="G18814" t="n">
        <v>5</v>
      </c>
      <c r="H18814" t="n">
        <v>6</v>
      </c>
      <c r="I18814" t="n">
        <v>30.62853799279684</v>
      </c>
      <c r="J18814" t="n">
        <v>30.62853799279684</v>
      </c>
      <c r="K18814" t="n">
        <v>35.70919434210261</v>
      </c>
      <c r="L18814" t="n">
        <v>30.4590935483524</v>
      </c>
      <c r="M18814" t="n">
        <v>35.17867248591034</v>
      </c>
      <c r="N18814" t="n">
        <v>39.98062376569484</v>
      </c>
      <c r="O18814" t="n">
        <v>35.70919434210261</v>
      </c>
      <c r="P18814" t="n">
        <v>6.775100793750205</v>
      </c>
      <c r="Q18814" t="n">
        <v>0.9694841735879277</v>
      </c>
      <c r="R18814" t="n">
        <v>0.9856086682333804</v>
      </c>
      <c r="S18814" t="n">
        <v>0.9995608366179713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30.14025740799239</v>
      </c>
      <c r="G18815" t="n">
        <v>1</v>
      </c>
      <c r="H18815" t="n">
        <v>4</v>
      </c>
      <c r="I18815" t="n">
        <v>31.74025740799239</v>
      </c>
      <c r="J18815" t="n">
        <v>37.70944713789945</v>
      </c>
      <c r="K18815" t="n">
        <v>40.68369278260495</v>
      </c>
      <c r="L18815" t="n">
        <v>31.14025740799239</v>
      </c>
      <c r="M18815" t="n">
        <v>31.14025740799239</v>
      </c>
      <c r="N18815" t="n">
        <v>33.34494299078108</v>
      </c>
      <c r="O18815" t="n">
        <v>33.34494299078108</v>
      </c>
      <c r="P18815" t="n">
        <v>3.204685582788692</v>
      </c>
      <c r="Q18815" t="n">
        <v>0.9949496226509493</v>
      </c>
      <c r="R18815" t="n">
        <v>0.9834968323370727</v>
      </c>
      <c r="S18815" t="n">
        <v>0.9999166527758475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31.04160544918908</v>
      </c>
      <c r="G18816" t="n">
        <v>4</v>
      </c>
      <c r="H18816" t="n">
        <v>7</v>
      </c>
      <c r="I18816" t="n">
        <v>31.63535544918908</v>
      </c>
      <c r="J18816" t="n">
        <v>33.34494299078108</v>
      </c>
      <c r="K18816" t="n">
        <v>35.96195266012754</v>
      </c>
      <c r="L18816" t="n">
        <v>31.46382767141131</v>
      </c>
      <c r="M18816" t="n">
        <v>32.01513918298914</v>
      </c>
      <c r="N18816" t="n">
        <v>34.8916371285429</v>
      </c>
      <c r="O18816" t="n">
        <v>34.8916371285429</v>
      </c>
      <c r="P18816" t="n">
        <v>3.850031679353812</v>
      </c>
      <c r="Q18816" t="n">
        <v>0.9804407489776786</v>
      </c>
      <c r="R18816" t="n">
        <v>0.9957623345069055</v>
      </c>
      <c r="S18816" t="n">
        <v>0.9999171144368719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32.93204662820495</v>
      </c>
      <c r="G18817" t="n">
        <v>5</v>
      </c>
      <c r="H18817" t="n">
        <v>8</v>
      </c>
      <c r="I18817" t="n">
        <v>34.73760218376051</v>
      </c>
      <c r="J18817" t="n">
        <v>35.70919434210261</v>
      </c>
      <c r="K18817" t="n">
        <v>39.80418374344119</v>
      </c>
      <c r="L18817" t="n">
        <v>34.23204662820495</v>
      </c>
      <c r="M18817" t="n">
        <v>34.23204662820495</v>
      </c>
      <c r="N18817" t="n">
        <v>37.59967875716179</v>
      </c>
      <c r="O18817" t="n">
        <v>37.59967875716179</v>
      </c>
      <c r="P18817" t="n">
        <v>4.667632128956839</v>
      </c>
      <c r="Q18817" t="n">
        <v>0.975330656987633</v>
      </c>
      <c r="R18817" t="n">
        <v>0.9917019488357951</v>
      </c>
      <c r="S18817" t="n">
        <v>0.9997952925294961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33.04705223131541</v>
      </c>
      <c r="G18818" t="n">
        <v>5</v>
      </c>
      <c r="H18818" t="n">
        <v>8</v>
      </c>
      <c r="I18818" t="n">
        <v>35.26927445353763</v>
      </c>
      <c r="J18818" t="n">
        <v>39.80418374344119</v>
      </c>
      <c r="K18818" t="n">
        <v>43.24273197783614</v>
      </c>
      <c r="L18818" t="n">
        <v>34.64705223131541</v>
      </c>
      <c r="M18818" t="n">
        <v>37.59967875716179</v>
      </c>
      <c r="N18818" t="n">
        <v>40.42746764162901</v>
      </c>
      <c r="O18818" t="n">
        <v>40.42746764162901</v>
      </c>
      <c r="P18818" t="n">
        <v>7.380415410313596</v>
      </c>
      <c r="Q18818" t="n">
        <v>0.9792438840113431</v>
      </c>
      <c r="R18818" t="n">
        <v>0.993027506271102</v>
      </c>
      <c r="S18818" t="n">
        <v>0.9998552781114328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34.74947185848923</v>
      </c>
      <c r="G18819" t="n">
        <v>2</v>
      </c>
      <c r="H18819" t="n">
        <v>7</v>
      </c>
      <c r="I18819" t="n">
        <v>35.33280519182257</v>
      </c>
      <c r="J18819" t="n">
        <v>35.33280519182257</v>
      </c>
      <c r="K18819" t="n">
        <v>40.85289595119935</v>
      </c>
      <c r="L18819" t="n">
        <v>35.06058296960034</v>
      </c>
      <c r="M18819" t="n">
        <v>35.06058296960034</v>
      </c>
      <c r="N18819" t="n">
        <v>40.36852573668747</v>
      </c>
      <c r="O18819" t="n">
        <v>40.36852573668747</v>
      </c>
      <c r="P18819" t="n">
        <v>5.619053878198237</v>
      </c>
      <c r="Q18819" t="n">
        <v>0.9679656009917582</v>
      </c>
      <c r="R18819" t="n">
        <v>0.9921943307784487</v>
      </c>
      <c r="S18819" t="n">
        <v>0.9997499500776305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35.21841176502809</v>
      </c>
      <c r="G18820" t="n">
        <v>5</v>
      </c>
      <c r="H18820" t="n">
        <v>7</v>
      </c>
      <c r="I18820" t="n">
        <v>37.85730065391698</v>
      </c>
      <c r="J18820" t="n">
        <v>43.24273197783614</v>
      </c>
      <c r="K18820" t="n">
        <v>52.1582631623768</v>
      </c>
      <c r="L18820" t="n">
        <v>37.32952287613921</v>
      </c>
      <c r="M18820" t="n">
        <v>44.85934954759328</v>
      </c>
      <c r="N18820" t="n">
        <v>52.06167335616532</v>
      </c>
      <c r="O18820" t="n">
        <v>52.06167335616532</v>
      </c>
      <c r="P18820" t="n">
        <v>16.84326159113723</v>
      </c>
      <c r="Q18820" t="n">
        <v>0.9470691155388711</v>
      </c>
      <c r="R18820" t="n">
        <v>0.9894233000121374</v>
      </c>
      <c r="S18820" t="n">
        <v>0.9994401659149624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35.35985579978903</v>
      </c>
      <c r="G18821" t="n">
        <v>6</v>
      </c>
      <c r="H18821" t="n">
        <v>7</v>
      </c>
      <c r="I18821" t="n">
        <v>37.38485579978903</v>
      </c>
      <c r="J18821" t="n">
        <v>47.41476219727569</v>
      </c>
      <c r="K18821" t="n">
        <v>52.66886451561064</v>
      </c>
      <c r="L18821" t="n">
        <v>37.15985579978903</v>
      </c>
      <c r="M18821" t="n">
        <v>40.36852573668747</v>
      </c>
      <c r="N18821" t="n">
        <v>44.85934954759328</v>
      </c>
      <c r="O18821" t="n">
        <v>44.85934954759328</v>
      </c>
      <c r="P18821" t="n">
        <v>9.499493747804252</v>
      </c>
      <c r="Q18821" t="n">
        <v>0.98426429806799</v>
      </c>
      <c r="R18821" t="n">
        <v>0.993391976691492</v>
      </c>
      <c r="S18821" t="n">
        <v>0.9998960181148575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35.60961404922625</v>
      </c>
      <c r="G18822" t="n">
        <v>1</v>
      </c>
      <c r="H18822" t="n">
        <v>6</v>
      </c>
      <c r="I18822" t="n">
        <v>38.75961404922625</v>
      </c>
      <c r="J18822" t="n">
        <v>40.68369278260495</v>
      </c>
      <c r="K18822" t="n">
        <v>48.48252479762184</v>
      </c>
      <c r="L18822" t="n">
        <v>37.18461404922625</v>
      </c>
      <c r="M18822" t="n">
        <v>39.98062376569484</v>
      </c>
      <c r="N18822" t="n">
        <v>47.41476219727569</v>
      </c>
      <c r="O18822" t="n">
        <v>47.41476219727569</v>
      </c>
      <c r="P18822" t="n">
        <v>11.80514814804943</v>
      </c>
      <c r="Q18822" t="n">
        <v>0.9868114868126951</v>
      </c>
      <c r="R18822" t="n">
        <v>0.9778081372835983</v>
      </c>
      <c r="S18822" t="n">
        <v>0.9997073223259139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41.25929530500251</v>
      </c>
      <c r="G18823" t="n">
        <v>6</v>
      </c>
      <c r="H18823" t="n">
        <v>8</v>
      </c>
      <c r="I18823" t="n">
        <v>42.58429530500251</v>
      </c>
      <c r="J18823" t="n">
        <v>52.66886451561064</v>
      </c>
      <c r="K18823" t="n">
        <v>56.41963120585503</v>
      </c>
      <c r="L18823" t="n">
        <v>42.31929530500251</v>
      </c>
      <c r="M18823" t="n">
        <v>42.31929530500251</v>
      </c>
      <c r="N18823" t="n">
        <v>45.58287320762517</v>
      </c>
      <c r="O18823" t="n">
        <v>45.58287320762517</v>
      </c>
      <c r="P18823" t="n">
        <v>4.32357790262266</v>
      </c>
      <c r="Q18823" t="n">
        <v>0.9887412320243174</v>
      </c>
      <c r="R18823" t="n">
        <v>0.9919573109260454</v>
      </c>
      <c r="S18823" t="n">
        <v>0.9999094492298158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41.64659916972835</v>
      </c>
      <c r="G18824" t="n">
        <v>1</v>
      </c>
      <c r="H18824" t="n">
        <v>5</v>
      </c>
      <c r="I18824" t="n">
        <v>44.44659916972835</v>
      </c>
      <c r="J18824" t="n">
        <v>48.48252479762184</v>
      </c>
      <c r="K18824" t="n">
        <v>54.02247789246939</v>
      </c>
      <c r="L18824" t="n">
        <v>43.20215472528391</v>
      </c>
      <c r="M18824" t="n">
        <v>52.1582631623768</v>
      </c>
      <c r="N18824" t="n">
        <v>57.7456563883886</v>
      </c>
      <c r="O18824" t="n">
        <v>54.02247789246939</v>
      </c>
      <c r="P18824" t="n">
        <v>12.37587872274104</v>
      </c>
      <c r="Q18824" t="n">
        <v>0.9906134544333262</v>
      </c>
      <c r="R18824" t="n">
        <v>0.9664921171812948</v>
      </c>
      <c r="S18824" t="n">
        <v>0.9996854767310794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43.23445163700977</v>
      </c>
      <c r="G18825" t="n">
        <v>3</v>
      </c>
      <c r="H18825" t="n">
        <v>5</v>
      </c>
      <c r="I18825" t="n">
        <v>46.05588020843834</v>
      </c>
      <c r="J18825" t="n">
        <v>46.05588020843834</v>
      </c>
      <c r="K18825" t="n">
        <v>51.23775295402433</v>
      </c>
      <c r="L18825" t="n">
        <v>45.42889608145421</v>
      </c>
      <c r="M18825" t="n">
        <v>57.7456563883886</v>
      </c>
      <c r="N18825" t="n">
        <v>63.93826549253323</v>
      </c>
      <c r="O18825" t="n">
        <v>51.23775295402433</v>
      </c>
      <c r="P18825" t="n">
        <v>8.003301317014561</v>
      </c>
      <c r="Q18825" t="n">
        <v>0.9712955114858811</v>
      </c>
      <c r="R18825" t="n">
        <v>0.9629306839683217</v>
      </c>
      <c r="S18825" t="n">
        <v>0.9989359442437424</v>
      </c>
      <c r="T18825" t="b">
        <v>0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43.71032414624898</v>
      </c>
      <c r="G18826" t="n">
        <v>3</v>
      </c>
      <c r="H18826" t="n">
        <v>5</v>
      </c>
      <c r="I18826" t="n">
        <v>46.35318128910613</v>
      </c>
      <c r="J18826" t="n">
        <v>51.23775295402433</v>
      </c>
      <c r="K18826" t="n">
        <v>53.61825449285153</v>
      </c>
      <c r="L18826" t="n">
        <v>45.76587970180454</v>
      </c>
      <c r="M18826" t="n">
        <v>63.93826549253323</v>
      </c>
      <c r="N18826" t="n">
        <v>66.7830894057273</v>
      </c>
      <c r="O18826" t="n">
        <v>53.61825449285153</v>
      </c>
      <c r="P18826" t="n">
        <v>9.907930346602555</v>
      </c>
      <c r="Q18826" t="n">
        <v>0.9867095890729097</v>
      </c>
      <c r="R18826" t="n">
        <v>0.9827967591265372</v>
      </c>
      <c r="S18826" t="n">
        <v>0.999771361859514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47.13325649679352</v>
      </c>
      <c r="G18827" t="n">
        <v>3</v>
      </c>
      <c r="H18827" t="n">
        <v>5</v>
      </c>
      <c r="I18827" t="n">
        <v>49.70468506822209</v>
      </c>
      <c r="J18827" t="n">
        <v>53.61825449285153</v>
      </c>
      <c r="K18827" t="n">
        <v>58.49475680358137</v>
      </c>
      <c r="L18827" t="n">
        <v>49.13325649679352</v>
      </c>
      <c r="M18827" t="n">
        <v>66.7830894057273</v>
      </c>
      <c r="N18827" t="n">
        <v>72.61076485984402</v>
      </c>
      <c r="O18827" t="n">
        <v>58.49475680358137</v>
      </c>
      <c r="P18827" t="n">
        <v>11.36150030678785</v>
      </c>
      <c r="Q18827" t="n">
        <v>0.9729639997117806</v>
      </c>
      <c r="R18827" t="n">
        <v>0.9650765864232914</v>
      </c>
      <c r="S18827" t="n">
        <v>0.9990558105804745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49.7680845288597</v>
      </c>
      <c r="G18828" t="n">
        <v>1</v>
      </c>
      <c r="H18828" t="n">
        <v>5</v>
      </c>
      <c r="I18828" t="n">
        <v>52.8680845288597</v>
      </c>
      <c r="J18828" t="n">
        <v>54.02247789246939</v>
      </c>
      <c r="K18828" t="n">
        <v>54.74121159356586</v>
      </c>
      <c r="L18828" t="n">
        <v>51.49030675108192</v>
      </c>
      <c r="M18828" t="n">
        <v>72.61076485984402</v>
      </c>
      <c r="N18828" t="n">
        <v>73.33565327388995</v>
      </c>
      <c r="O18828" t="n">
        <v>54.74121159356586</v>
      </c>
      <c r="P18828" t="n">
        <v>4.973127064706169</v>
      </c>
      <c r="Q18828" t="n">
        <v>0.9987772199766562</v>
      </c>
      <c r="R18828" t="n">
        <v>0.9955880668137908</v>
      </c>
      <c r="S18828" t="n">
        <v>0.9999946051762356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51.17463207222882</v>
      </c>
      <c r="G18829" t="n">
        <v>1</v>
      </c>
      <c r="H18829" t="n">
        <v>5</v>
      </c>
      <c r="I18829" t="n">
        <v>53.37463207222883</v>
      </c>
      <c r="J18829" t="n">
        <v>54.74121159356586</v>
      </c>
      <c r="K18829" t="n">
        <v>59.85073082719191</v>
      </c>
      <c r="L18829" t="n">
        <v>52.39685429445105</v>
      </c>
      <c r="M18829" t="n">
        <v>73.33565327388995</v>
      </c>
      <c r="N18829" t="n">
        <v>78.48892671598662</v>
      </c>
      <c r="O18829" t="n">
        <v>59.85073082719191</v>
      </c>
      <c r="P18829" t="n">
        <v>8.676098754963085</v>
      </c>
      <c r="Q18829" t="n">
        <v>0.9913395867386503</v>
      </c>
      <c r="R18829" t="n">
        <v>0.9690548339624817</v>
      </c>
      <c r="S18829" t="n">
        <v>0.999732002073674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51.55730971074532</v>
      </c>
      <c r="G18830" t="n">
        <v>1</v>
      </c>
      <c r="H18830" t="n">
        <v>2</v>
      </c>
      <c r="I18830" t="n">
        <v>53.40730971074532</v>
      </c>
      <c r="J18830" t="n">
        <v>59.85073082719191</v>
      </c>
      <c r="K18830" t="n">
        <v>65.22231156779661</v>
      </c>
      <c r="L18830" t="n">
        <v>53.09897637741199</v>
      </c>
      <c r="M18830" t="n">
        <v>53.09897637741199</v>
      </c>
      <c r="N18830" t="n">
        <v>57.6504356780043</v>
      </c>
      <c r="O18830" t="n">
        <v>57.6504356780043</v>
      </c>
      <c r="P18830" t="n">
        <v>6.093125967258977</v>
      </c>
      <c r="Q18830" t="n">
        <v>0.9908974314764478</v>
      </c>
      <c r="R18830" t="n">
        <v>0.9735116143197639</v>
      </c>
      <c r="S18830" t="n">
        <v>0.9997588876542673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54.43796158249282</v>
      </c>
      <c r="G18831" t="n">
        <v>1</v>
      </c>
      <c r="H18831" t="n">
        <v>6</v>
      </c>
      <c r="I18831" t="n">
        <v>55.58796158249282</v>
      </c>
      <c r="J18831" t="n">
        <v>65.22231156779661</v>
      </c>
      <c r="K18831" t="n">
        <v>70.52030903800635</v>
      </c>
      <c r="L18831" t="n">
        <v>55.01296158249282</v>
      </c>
      <c r="M18831" t="n">
        <v>56.41963120585503</v>
      </c>
      <c r="N18831" t="n">
        <v>61.46988059292546</v>
      </c>
      <c r="O18831" t="n">
        <v>61.46988059292546</v>
      </c>
      <c r="P18831" t="n">
        <v>7.031919010432638</v>
      </c>
      <c r="Q18831" t="n">
        <v>0.9910215626822636</v>
      </c>
      <c r="R18831" t="n">
        <v>0.9848701820964583</v>
      </c>
      <c r="S18831" t="n">
        <v>0.9998641578783243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57.19728068905789</v>
      </c>
      <c r="G18832" t="n">
        <v>2</v>
      </c>
      <c r="H18832" t="n">
        <v>3</v>
      </c>
      <c r="I18832" t="n">
        <v>59.53061402239123</v>
      </c>
      <c r="J18832" t="n">
        <v>59.53061402239123</v>
      </c>
      <c r="K18832" t="n">
        <v>61.96161628852929</v>
      </c>
      <c r="L18832" t="n">
        <v>59.19728068905789</v>
      </c>
      <c r="M18832" t="n">
        <v>59.19728068905789</v>
      </c>
      <c r="N18832" t="n">
        <v>61.618605398404</v>
      </c>
      <c r="O18832" t="n">
        <v>61.618605398404</v>
      </c>
      <c r="P18832" t="n">
        <v>4.421324709346109</v>
      </c>
      <c r="Q18832" t="n">
        <v>0.9857637136187352</v>
      </c>
      <c r="R18832" t="n">
        <v>0.9864832193776062</v>
      </c>
      <c r="S18832" t="n">
        <v>0.9998075712401069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60.72685270027414</v>
      </c>
      <c r="G18833" t="n">
        <v>2</v>
      </c>
      <c r="H18833" t="n">
        <v>6</v>
      </c>
      <c r="I18833" t="n">
        <v>63.06018603360747</v>
      </c>
      <c r="J18833" t="n">
        <v>63.06018603360747</v>
      </c>
      <c r="K18833" t="n">
        <v>64.94199553046805</v>
      </c>
      <c r="L18833" t="n">
        <v>62.12685270027414</v>
      </c>
      <c r="M18833" t="n">
        <v>62.12685270027414</v>
      </c>
      <c r="N18833" t="n">
        <v>64.24388838424228</v>
      </c>
      <c r="O18833" t="n">
        <v>64.24388838424228</v>
      </c>
      <c r="P18833" t="n">
        <v>3.517035683968146</v>
      </c>
      <c r="Q18833" t="n">
        <v>0.9889620375140434</v>
      </c>
      <c r="R18833" t="n">
        <v>0.9936295758575542</v>
      </c>
      <c r="S18833" t="n">
        <v>0.9999296834972961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65.02142969395346</v>
      </c>
      <c r="G18834" t="n">
        <v>3</v>
      </c>
      <c r="H18834" t="n">
        <v>6</v>
      </c>
      <c r="I18834" t="n">
        <v>66.9142868368106</v>
      </c>
      <c r="J18834" t="n">
        <v>66.9142868368106</v>
      </c>
      <c r="K18834" t="n">
        <v>70.87954936974157</v>
      </c>
      <c r="L18834" t="n">
        <v>66.34642969395347</v>
      </c>
      <c r="M18834" t="n">
        <v>66.34642969395347</v>
      </c>
      <c r="N18834" t="n">
        <v>70.8251794613647</v>
      </c>
      <c r="O18834" t="n">
        <v>70.8251794613647</v>
      </c>
      <c r="P18834" t="n">
        <v>5.803749767411233</v>
      </c>
      <c r="Q18834" t="n">
        <v>0.9779599036974926</v>
      </c>
      <c r="R18834" t="n">
        <v>0.9865707610121256</v>
      </c>
      <c r="S18834" t="n">
        <v>0.9997040182794379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65.95161830227623</v>
      </c>
      <c r="G18835" t="n">
        <v>6</v>
      </c>
      <c r="H18835" t="n">
        <v>8</v>
      </c>
      <c r="I18835" t="n">
        <v>66.92661830227622</v>
      </c>
      <c r="J18835" t="n">
        <v>70.8251794613647</v>
      </c>
      <c r="K18835" t="n">
        <v>74.12002408664952</v>
      </c>
      <c r="L18835" t="n">
        <v>66.73161830227623</v>
      </c>
      <c r="M18835" t="n">
        <v>66.73161830227623</v>
      </c>
      <c r="N18835" t="n">
        <v>69.59849406386991</v>
      </c>
      <c r="O18835" t="n">
        <v>69.59849406386991</v>
      </c>
      <c r="P18835" t="n">
        <v>3.646875761593677</v>
      </c>
      <c r="Q18835" t="n">
        <v>0.9901029881251358</v>
      </c>
      <c r="R18835" t="n">
        <v>0.9929314709760343</v>
      </c>
      <c r="S18835" t="n">
        <v>0.999930042684312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66.45784510380571</v>
      </c>
      <c r="G18836" t="n">
        <v>1</v>
      </c>
      <c r="H18836" t="n">
        <v>6</v>
      </c>
      <c r="I18836" t="n">
        <v>68.60784510380572</v>
      </c>
      <c r="J18836" t="n">
        <v>70.52030903800635</v>
      </c>
      <c r="K18836" t="n">
        <v>76.00315869512727</v>
      </c>
      <c r="L18836" t="n">
        <v>67.53284510380571</v>
      </c>
      <c r="M18836" t="n">
        <v>74.12002408664952</v>
      </c>
      <c r="N18836" t="n">
        <v>79.3464814936173</v>
      </c>
      <c r="O18836" t="n">
        <v>76.00315869512727</v>
      </c>
      <c r="P18836" t="n">
        <v>9.545313591321559</v>
      </c>
      <c r="Q18836" t="n">
        <v>0.990709756048231</v>
      </c>
      <c r="R18836" t="n">
        <v>0.9843464413842602</v>
      </c>
      <c r="S18836" t="n">
        <v>0.9998545746217464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67.03225175189212</v>
      </c>
      <c r="G18837" t="n">
        <v>1</v>
      </c>
      <c r="H18837" t="n">
        <v>2</v>
      </c>
      <c r="I18837" t="n">
        <v>71.63225175189211</v>
      </c>
      <c r="J18837" t="n">
        <v>76.00315869512727</v>
      </c>
      <c r="K18837" t="n">
        <v>79.79820761658418</v>
      </c>
      <c r="L18837" t="n">
        <v>70.86558508522545</v>
      </c>
      <c r="M18837" t="n">
        <v>70.86558508522545</v>
      </c>
      <c r="N18837" t="n">
        <v>74.08121406743514</v>
      </c>
      <c r="O18837" t="n">
        <v>74.08121406743514</v>
      </c>
      <c r="P18837" t="n">
        <v>7.048962315543022</v>
      </c>
      <c r="Q18837" t="n">
        <v>0.9935603650667173</v>
      </c>
      <c r="R18837" t="n">
        <v>0.9812122341490613</v>
      </c>
      <c r="S18837" t="n">
        <v>0.9998790136467079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72.10867877124905</v>
      </c>
      <c r="G18838" t="n">
        <v>7</v>
      </c>
      <c r="H18838" t="n">
        <v>8</v>
      </c>
      <c r="I18838" t="n">
        <v>73.75312321569349</v>
      </c>
      <c r="J18838" t="n">
        <v>73.75312321569349</v>
      </c>
      <c r="K18838" t="n">
        <v>77.06543232086524</v>
      </c>
      <c r="L18838" t="n">
        <v>73.58867877124905</v>
      </c>
      <c r="M18838" t="n">
        <v>73.58867877124905</v>
      </c>
      <c r="N18838" t="n">
        <v>76.96059907314924</v>
      </c>
      <c r="O18838" t="n">
        <v>76.96059907314924</v>
      </c>
      <c r="P18838" t="n">
        <v>4.851920301900194</v>
      </c>
      <c r="Q18838" t="n">
        <v>0.9951218645450548</v>
      </c>
      <c r="R18838" t="n">
        <v>0.9916914265333863</v>
      </c>
      <c r="S18838" t="n">
        <v>0.9999594696531925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74.27012262779435</v>
      </c>
      <c r="G18839" t="n">
        <v>1</v>
      </c>
      <c r="H18839" t="n">
        <v>6</v>
      </c>
      <c r="I18839" t="n">
        <v>76.87012262779434</v>
      </c>
      <c r="J18839" t="n">
        <v>79.79820761658418</v>
      </c>
      <c r="K18839" t="n">
        <v>83.18748194278021</v>
      </c>
      <c r="L18839" t="n">
        <v>75.57012262779435</v>
      </c>
      <c r="M18839" t="n">
        <v>79.3464814936173</v>
      </c>
      <c r="N18839" t="n">
        <v>82.57726457434374</v>
      </c>
      <c r="O18839" t="n">
        <v>82.57726457434374</v>
      </c>
      <c r="P18839" t="n">
        <v>8.307141946549393</v>
      </c>
      <c r="Q18839" t="n">
        <v>0.9942469197004131</v>
      </c>
      <c r="R18839" t="n">
        <v>0.9902944784988617</v>
      </c>
      <c r="S18839" t="n">
        <v>0.9999441633554546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74.44093745256444</v>
      </c>
      <c r="G18840" t="n">
        <v>3</v>
      </c>
      <c r="H18840" t="n">
        <v>7</v>
      </c>
      <c r="I18840" t="n">
        <v>77.01236602399301</v>
      </c>
      <c r="J18840" t="n">
        <v>77.01236602399301</v>
      </c>
      <c r="K18840" t="n">
        <v>82.71096390814434</v>
      </c>
      <c r="L18840" t="n">
        <v>76.04093745256444</v>
      </c>
      <c r="M18840" t="n">
        <v>77.06543232086524</v>
      </c>
      <c r="N18840" t="n">
        <v>82.56692266867006</v>
      </c>
      <c r="O18840" t="n">
        <v>82.56692266867006</v>
      </c>
      <c r="P18840" t="n">
        <v>8.125985216105619</v>
      </c>
      <c r="Q18840" t="n">
        <v>0.9684787342176735</v>
      </c>
      <c r="R18840" t="n">
        <v>0.9919108609295879</v>
      </c>
      <c r="S18840" t="n">
        <v>0.9997450200974113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78.65175893992563</v>
      </c>
      <c r="G18841" t="n">
        <v>1</v>
      </c>
      <c r="H18841" t="n">
        <v>4</v>
      </c>
      <c r="I18841" t="n">
        <v>80.10175893992563</v>
      </c>
      <c r="J18841" t="n">
        <v>83.18748194278021</v>
      </c>
      <c r="K18841" t="n">
        <v>88.89387054391747</v>
      </c>
      <c r="L18841" t="n">
        <v>79.55800893992563</v>
      </c>
      <c r="M18841" t="n">
        <v>79.55800893992563</v>
      </c>
      <c r="N18841" t="n">
        <v>83.78791937153787</v>
      </c>
      <c r="O18841" t="n">
        <v>83.78791937153787</v>
      </c>
      <c r="P18841" t="n">
        <v>5.13616043161224</v>
      </c>
      <c r="Q18841" t="n">
        <v>0.9903328240655679</v>
      </c>
      <c r="R18841" t="n">
        <v>0.9685771279164744</v>
      </c>
      <c r="S18841" t="n">
        <v>0.9996962295672034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79.70836337217017</v>
      </c>
      <c r="G18842" t="n">
        <v>2</v>
      </c>
      <c r="H18842" t="n">
        <v>7</v>
      </c>
      <c r="I18842" t="n">
        <v>80.9166967055035</v>
      </c>
      <c r="J18842" t="n">
        <v>80.9166967055035</v>
      </c>
      <c r="K18842" t="n">
        <v>86.42289504369556</v>
      </c>
      <c r="L18842" t="n">
        <v>80.35280781661461</v>
      </c>
      <c r="M18842" t="n">
        <v>82.56692266867006</v>
      </c>
      <c r="N18842" t="n">
        <v>87.86150692776174</v>
      </c>
      <c r="O18842" t="n">
        <v>86.42289504369556</v>
      </c>
      <c r="P18842" t="n">
        <v>6.714531671525393</v>
      </c>
      <c r="Q18842" t="n">
        <v>0.9680449199271922</v>
      </c>
      <c r="R18842" t="n">
        <v>0.9922138986418761</v>
      </c>
      <c r="S18842" t="n">
        <v>0.9997511945076462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80.03559835915028</v>
      </c>
      <c r="G18843" t="n">
        <v>1</v>
      </c>
      <c r="H18843" t="n">
        <v>4</v>
      </c>
      <c r="I18843" t="n">
        <v>82.48559835915029</v>
      </c>
      <c r="J18843" t="n">
        <v>88.89387054391747</v>
      </c>
      <c r="K18843" t="n">
        <v>91.79163247821148</v>
      </c>
      <c r="L18843" t="n">
        <v>81.56684835915028</v>
      </c>
      <c r="M18843" t="n">
        <v>83.78791937153787</v>
      </c>
      <c r="N18843" t="n">
        <v>85.93591073542014</v>
      </c>
      <c r="O18843" t="n">
        <v>85.93591073542014</v>
      </c>
      <c r="P18843" t="n">
        <v>5.900312376269852</v>
      </c>
      <c r="Q18843" t="n">
        <v>0.9950791747033916</v>
      </c>
      <c r="R18843" t="n">
        <v>0.9839177855454129</v>
      </c>
      <c r="S18843" t="n">
        <v>0.9999208622322864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80.91939679247839</v>
      </c>
      <c r="G18844" t="n">
        <v>3</v>
      </c>
      <c r="H18844" t="n">
        <v>6</v>
      </c>
      <c r="I18844" t="n">
        <v>82.06225393533553</v>
      </c>
      <c r="J18844" t="n">
        <v>82.71096390814434</v>
      </c>
      <c r="K18844" t="n">
        <v>86.83082424809037</v>
      </c>
      <c r="L18844" t="n">
        <v>81.71939679247839</v>
      </c>
      <c r="M18844" t="n">
        <v>82.57726457434374</v>
      </c>
      <c r="N18844" t="n">
        <v>87.23063200867128</v>
      </c>
      <c r="O18844" t="n">
        <v>86.83082424809037</v>
      </c>
      <c r="P18844" t="n">
        <v>5.911427455611971</v>
      </c>
      <c r="Q18844" t="n">
        <v>0.9771105125329691</v>
      </c>
      <c r="R18844" t="n">
        <v>0.9860508498537749</v>
      </c>
      <c r="S18844" t="n">
        <v>0.9996807111025523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87.21122093381062</v>
      </c>
      <c r="G18845" t="n">
        <v>1</v>
      </c>
      <c r="H18845" t="n">
        <v>8</v>
      </c>
      <c r="I18845" t="n">
        <v>90.96122093381062</v>
      </c>
      <c r="J18845" t="n">
        <v>91.79163247821148</v>
      </c>
      <c r="K18845" t="n">
        <v>97.487825091728</v>
      </c>
      <c r="L18845" t="n">
        <v>88.71122093381062</v>
      </c>
      <c r="M18845" t="n">
        <v>88.71122093381062</v>
      </c>
      <c r="N18845" t="n">
        <v>93.43576253813575</v>
      </c>
      <c r="O18845" t="n">
        <v>93.43576253813575</v>
      </c>
      <c r="P18845" t="n">
        <v>6.224541604325125</v>
      </c>
      <c r="Q18845" t="n">
        <v>0.9903500134461336</v>
      </c>
      <c r="R18845" t="n">
        <v>0.9883779351172898</v>
      </c>
      <c r="S18845" t="n">
        <v>0.9998878472301537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90.44836630658386</v>
      </c>
      <c r="G18846" t="n">
        <v>4</v>
      </c>
      <c r="H18846" t="n">
        <v>6</v>
      </c>
      <c r="I18846" t="n">
        <v>91.04211630658386</v>
      </c>
      <c r="J18846" t="n">
        <v>91.04211630658386</v>
      </c>
      <c r="K18846" t="n">
        <v>94.4225402731754</v>
      </c>
      <c r="L18846" t="n">
        <v>90.92336630658386</v>
      </c>
      <c r="M18846" t="n">
        <v>90.92336630658386</v>
      </c>
      <c r="N18846" t="n">
        <v>95.27049424923305</v>
      </c>
      <c r="O18846" t="n">
        <v>94.4225402731754</v>
      </c>
      <c r="P18846" t="n">
        <v>3.974173966591536</v>
      </c>
      <c r="Q18846" t="n">
        <v>0.9748074843893824</v>
      </c>
      <c r="R18846" t="n">
        <v>0.9869628364231456</v>
      </c>
      <c r="S18846" t="n">
        <v>0.9996715610530719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95.18582338223992</v>
      </c>
      <c r="G18847" t="n">
        <v>1</v>
      </c>
      <c r="H18847" t="n">
        <v>5</v>
      </c>
      <c r="I18847" t="n">
        <v>98.83582338223992</v>
      </c>
      <c r="J18847" t="n">
        <v>98.83582338223992</v>
      </c>
      <c r="K18847" t="n">
        <v>104.0234857934291</v>
      </c>
      <c r="L18847" t="n">
        <v>97.21360116001769</v>
      </c>
      <c r="M18847" t="n">
        <v>97.21360116001769</v>
      </c>
      <c r="N18847" t="n">
        <v>102.4456869410457</v>
      </c>
      <c r="O18847" t="n">
        <v>102.4456869410457</v>
      </c>
      <c r="P18847" t="n">
        <v>7.259863558805819</v>
      </c>
      <c r="Q18847" t="n">
        <v>0.991207721412073</v>
      </c>
      <c r="R18847" t="n">
        <v>0.9685890808621158</v>
      </c>
      <c r="S18847" t="n">
        <v>0.9997238264482369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95.51795051519535</v>
      </c>
      <c r="G18848" t="n">
        <v>5</v>
      </c>
      <c r="H18848" t="n">
        <v>6</v>
      </c>
      <c r="I18848" t="n">
        <v>97.65683940408424</v>
      </c>
      <c r="J18848" t="n">
        <v>102.4456869410457</v>
      </c>
      <c r="K18848" t="n">
        <v>107.9628053863734</v>
      </c>
      <c r="L18848" t="n">
        <v>97.44295051519535</v>
      </c>
      <c r="M18848" t="n">
        <v>97.44295051519535</v>
      </c>
      <c r="N18848" t="n">
        <v>102.6574212760221</v>
      </c>
      <c r="O18848" t="n">
        <v>102.6574212760221</v>
      </c>
      <c r="P18848" t="n">
        <v>7.13947076082674</v>
      </c>
      <c r="Q18848" t="n">
        <v>0.9669065064261602</v>
      </c>
      <c r="R18848" t="n">
        <v>0.9843820602998892</v>
      </c>
      <c r="S18848" t="n">
        <v>0.9994831478128977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97.69558374510341</v>
      </c>
      <c r="G18849" t="n">
        <v>1</v>
      </c>
      <c r="H18849" t="n">
        <v>8</v>
      </c>
      <c r="I18849" t="n">
        <v>100.7955837451034</v>
      </c>
      <c r="J18849" t="n">
        <v>104.0234857934291</v>
      </c>
      <c r="K18849" t="n">
        <v>107.5054217282254</v>
      </c>
      <c r="L18849" t="n">
        <v>98.9355837451034</v>
      </c>
      <c r="M18849" t="n">
        <v>98.9355837451034</v>
      </c>
      <c r="N18849" t="n">
        <v>101.8235744265463</v>
      </c>
      <c r="O18849" t="n">
        <v>101.8235744265463</v>
      </c>
      <c r="P18849" t="n">
        <v>4.127990681442938</v>
      </c>
      <c r="Q18849" t="n">
        <v>0.9940900981218129</v>
      </c>
      <c r="R18849" t="n">
        <v>0.9928795961094929</v>
      </c>
      <c r="S18849" t="n">
        <v>0.9999579191116741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100.4197973885472</v>
      </c>
      <c r="G18850" t="n">
        <v>1</v>
      </c>
      <c r="H18850" t="n">
        <v>3</v>
      </c>
      <c r="I18850" t="n">
        <v>104.3697973885472</v>
      </c>
      <c r="J18850" t="n">
        <v>107.5054217282254</v>
      </c>
      <c r="K18850" t="n">
        <v>114.8470907656553</v>
      </c>
      <c r="L18850" t="n">
        <v>103.2412259599758</v>
      </c>
      <c r="M18850" t="n">
        <v>103.2412259599758</v>
      </c>
      <c r="N18850" t="n">
        <v>109.4372205297812</v>
      </c>
      <c r="O18850" t="n">
        <v>109.4372205297812</v>
      </c>
      <c r="P18850" t="n">
        <v>9.017423141234062</v>
      </c>
      <c r="Q18850" t="n">
        <v>0.987579768069849</v>
      </c>
      <c r="R18850" t="n">
        <v>0.9657750367787701</v>
      </c>
      <c r="S18850" t="n">
        <v>0.9995749180189915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101.2631379559741</v>
      </c>
      <c r="G18851" t="n">
        <v>2</v>
      </c>
      <c r="H18851" t="n">
        <v>6</v>
      </c>
      <c r="I18851" t="n">
        <v>102.0964712893074</v>
      </c>
      <c r="J18851" t="n">
        <v>102.0964712893074</v>
      </c>
      <c r="K18851" t="n">
        <v>105.2015057525881</v>
      </c>
      <c r="L18851" t="n">
        <v>101.7631379559741</v>
      </c>
      <c r="M18851" t="n">
        <v>102.6574212760221</v>
      </c>
      <c r="N18851" t="n">
        <v>106.1505850472129</v>
      </c>
      <c r="O18851" t="n">
        <v>105.2015057525881</v>
      </c>
      <c r="P18851" t="n">
        <v>3.93836779661406</v>
      </c>
      <c r="Q18851" t="n">
        <v>0.9818524986622686</v>
      </c>
      <c r="R18851" t="n">
        <v>0.9895104146653033</v>
      </c>
      <c r="S18851" t="n">
        <v>0.9998096402361063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101.6833908822395</v>
      </c>
      <c r="G18852" t="n">
        <v>4</v>
      </c>
      <c r="H18852" t="n">
        <v>7</v>
      </c>
      <c r="I18852" t="n">
        <v>103.8083908822395</v>
      </c>
      <c r="J18852" t="n">
        <v>103.8083908822395</v>
      </c>
      <c r="K18852" t="n">
        <v>106.967870241442</v>
      </c>
      <c r="L18852" t="n">
        <v>103.1945019933506</v>
      </c>
      <c r="M18852" t="n">
        <v>103.1945019933506</v>
      </c>
      <c r="N18852" t="n">
        <v>106.6672579377469</v>
      </c>
      <c r="O18852" t="n">
        <v>106.6672579377469</v>
      </c>
      <c r="P18852" t="n">
        <v>4.983867055507361</v>
      </c>
      <c r="Q18852" t="n">
        <v>0.9764345070417398</v>
      </c>
      <c r="R18852" t="n">
        <v>0.9948861749396275</v>
      </c>
      <c r="S18852" t="n">
        <v>0.99987949019155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103.2606285259502</v>
      </c>
      <c r="G18853" t="n">
        <v>3</v>
      </c>
      <c r="H18853" t="n">
        <v>6</v>
      </c>
      <c r="I18853" t="n">
        <v>103.6177713830931</v>
      </c>
      <c r="J18853" t="n">
        <v>109.4372205297812</v>
      </c>
      <c r="K18853" t="n">
        <v>114.2698134704785</v>
      </c>
      <c r="L18853" t="n">
        <v>103.5106285259502</v>
      </c>
      <c r="M18853" t="n">
        <v>106.1505850472129</v>
      </c>
      <c r="N18853" t="n">
        <v>111.6089813903027</v>
      </c>
      <c r="O18853" t="n">
        <v>111.6089813903027</v>
      </c>
      <c r="P18853" t="n">
        <v>8.348352864352421</v>
      </c>
      <c r="Q18853" t="n">
        <v>0.9732041480565863</v>
      </c>
      <c r="R18853" t="n">
        <v>0.9836574769833603</v>
      </c>
      <c r="S18853" t="n">
        <v>0.9995620881728643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104.1909270958091</v>
      </c>
      <c r="G18854" t="n">
        <v>4</v>
      </c>
      <c r="H18854" t="n">
        <v>5</v>
      </c>
      <c r="I18854" t="n">
        <v>106.0971770958091</v>
      </c>
      <c r="J18854" t="n">
        <v>106.967870241442</v>
      </c>
      <c r="K18854" t="n">
        <v>110.1102477313707</v>
      </c>
      <c r="L18854" t="n">
        <v>105.8853715402536</v>
      </c>
      <c r="M18854" t="n">
        <v>107.9628053863734</v>
      </c>
      <c r="N18854" t="n">
        <v>112.2383523041642</v>
      </c>
      <c r="O18854" t="n">
        <v>110.1102477313707</v>
      </c>
      <c r="P18854" t="n">
        <v>5.919320635561576</v>
      </c>
      <c r="Q18854" t="n">
        <v>0.9765605573429753</v>
      </c>
      <c r="R18854" t="n">
        <v>0.9742570486297085</v>
      </c>
      <c r="S18854" t="n">
        <v>0.9993965995675335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105.1902274137309</v>
      </c>
      <c r="G18855" t="n">
        <v>1</v>
      </c>
      <c r="H18855" t="n">
        <v>5</v>
      </c>
      <c r="I18855" t="n">
        <v>109.4402274137309</v>
      </c>
      <c r="J18855" t="n">
        <v>114.8470907656553</v>
      </c>
      <c r="K18855" t="n">
        <v>120.3279492395896</v>
      </c>
      <c r="L18855" t="n">
        <v>107.551338524842</v>
      </c>
      <c r="M18855" t="n">
        <v>112.2383523041642</v>
      </c>
      <c r="N18855" t="n">
        <v>117.7661448658867</v>
      </c>
      <c r="O18855" t="n">
        <v>117.7661448658867</v>
      </c>
      <c r="P18855" t="n">
        <v>12.57591745215582</v>
      </c>
      <c r="Q18855" t="n">
        <v>0.99071311423137</v>
      </c>
      <c r="R18855" t="n">
        <v>0.9668435529302961</v>
      </c>
      <c r="S18855" t="n">
        <v>0.99969207986357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105.97184000756</v>
      </c>
      <c r="G18856" t="n">
        <v>3</v>
      </c>
      <c r="H18856" t="n">
        <v>8</v>
      </c>
      <c r="I18856" t="n">
        <v>106.6861257218457</v>
      </c>
      <c r="J18856" t="n">
        <v>114.2698134704785</v>
      </c>
      <c r="K18856" t="n">
        <v>117.1297610146398</v>
      </c>
      <c r="L18856" t="n">
        <v>106.37184000756</v>
      </c>
      <c r="M18856" t="n">
        <v>106.37184000756</v>
      </c>
      <c r="N18856" t="n">
        <v>109.1825552778782</v>
      </c>
      <c r="O18856" t="n">
        <v>109.1825552778782</v>
      </c>
      <c r="P18856" t="n">
        <v>3.210715270318161</v>
      </c>
      <c r="Q18856" t="n">
        <v>0.9840542739732056</v>
      </c>
      <c r="R18856" t="n">
        <v>0.9930694585482115</v>
      </c>
      <c r="S18856" t="n">
        <v>0.9998894874847924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120.6686809133869</v>
      </c>
      <c r="G18857" t="n">
        <v>7</v>
      </c>
      <c r="H18857" t="n">
        <v>8</v>
      </c>
      <c r="I18857" t="n">
        <v>121.2464586911646</v>
      </c>
      <c r="J18857" t="n">
        <v>121.2464586911646</v>
      </c>
      <c r="K18857" t="n">
        <v>124.1731090829728</v>
      </c>
      <c r="L18857" t="n">
        <v>121.1886809133868</v>
      </c>
      <c r="M18857" t="n">
        <v>121.1886809133868</v>
      </c>
      <c r="N18857" t="n">
        <v>124.1680018521525</v>
      </c>
      <c r="O18857" t="n">
        <v>124.1680018521525</v>
      </c>
      <c r="P18857" t="n">
        <v>3.499320938765635</v>
      </c>
      <c r="Q18857" t="n">
        <v>0.9956886092714612</v>
      </c>
      <c r="R18857" t="n">
        <v>0.9926552483064739</v>
      </c>
      <c r="S18857" t="n">
        <v>0.9999683339056451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125.6439078029062</v>
      </c>
      <c r="G18858" t="n">
        <v>2</v>
      </c>
      <c r="H18858" t="n">
        <v>8</v>
      </c>
      <c r="I18858" t="n">
        <v>129.1439078029062</v>
      </c>
      <c r="J18858" t="n">
        <v>129.1439078029062</v>
      </c>
      <c r="K18858" t="n">
        <v>135.0882307404817</v>
      </c>
      <c r="L18858" t="n">
        <v>127.3239078029062</v>
      </c>
      <c r="M18858" t="n">
        <v>127.3239078029062</v>
      </c>
      <c r="N18858" t="n">
        <v>133.1426464530682</v>
      </c>
      <c r="O18858" t="n">
        <v>133.1426464530682</v>
      </c>
      <c r="P18858" t="n">
        <v>7.498738650162039</v>
      </c>
      <c r="Q18858" t="n">
        <v>0.9655465695529417</v>
      </c>
      <c r="R18858" t="n">
        <v>0.9857056030190973</v>
      </c>
      <c r="S18858" t="n">
        <v>0.9995075089878358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127.3313049718796</v>
      </c>
      <c r="G18859" t="n">
        <v>1</v>
      </c>
      <c r="H18859" t="n">
        <v>8</v>
      </c>
      <c r="I18859" t="n">
        <v>129.3813049718796</v>
      </c>
      <c r="J18859" t="n">
        <v>129.3813049718796</v>
      </c>
      <c r="K18859" t="n">
        <v>134.0941877574604</v>
      </c>
      <c r="L18859" t="n">
        <v>128.1513049718796</v>
      </c>
      <c r="M18859" t="n">
        <v>133.1426464530682</v>
      </c>
      <c r="N18859" t="n">
        <v>137.0516102658347</v>
      </c>
      <c r="O18859" t="n">
        <v>134.0941877574604</v>
      </c>
      <c r="P18859" t="n">
        <v>6.762882785580786</v>
      </c>
      <c r="Q18859" t="n">
        <v>0.9920091747695695</v>
      </c>
      <c r="R18859" t="n">
        <v>0.9903745133764145</v>
      </c>
      <c r="S18859" t="n">
        <v>0.9999230844186331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129.7150759628686</v>
      </c>
      <c r="G18860" t="n">
        <v>5</v>
      </c>
      <c r="H18860" t="n">
        <v>8</v>
      </c>
      <c r="I18860" t="n">
        <v>129.9928537406464</v>
      </c>
      <c r="J18860" t="n">
        <v>129.9928537406464</v>
      </c>
      <c r="K18860" t="n">
        <v>133.0386465780349</v>
      </c>
      <c r="L18860" t="n">
        <v>129.9150759628686</v>
      </c>
      <c r="M18860" t="n">
        <v>137.0516102658347</v>
      </c>
      <c r="N18860" t="n">
        <v>139.5564054709172</v>
      </c>
      <c r="O18860" t="n">
        <v>133.0386465780349</v>
      </c>
      <c r="P18860" t="n">
        <v>3.323570615166346</v>
      </c>
      <c r="Q18860" t="n">
        <v>0.9815927104949475</v>
      </c>
      <c r="R18860" t="n">
        <v>0.993821447730496</v>
      </c>
      <c r="S18860" t="n">
        <v>0.9998862695996531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132.664002970027</v>
      </c>
      <c r="G18861" t="n">
        <v>1</v>
      </c>
      <c r="H18861" t="n">
        <v>7</v>
      </c>
      <c r="I18861" t="n">
        <v>134.264002970027</v>
      </c>
      <c r="J18861" t="n">
        <v>134.264002970027</v>
      </c>
      <c r="K18861" t="n">
        <v>139.4429977868304</v>
      </c>
      <c r="L18861" t="n">
        <v>133.3751140811381</v>
      </c>
      <c r="M18861" t="n">
        <v>133.3751140811381</v>
      </c>
      <c r="N18861" t="n">
        <v>137.594740911124</v>
      </c>
      <c r="O18861" t="n">
        <v>137.594740911124</v>
      </c>
      <c r="P18861" t="n">
        <v>4.930737941096965</v>
      </c>
      <c r="Q18861" t="n">
        <v>0.9912223469700796</v>
      </c>
      <c r="R18861" t="n">
        <v>0.9937897877689186</v>
      </c>
      <c r="S18861" t="n">
        <v>0.9999454889117934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135.6492749768903</v>
      </c>
      <c r="G18862" t="n">
        <v>5</v>
      </c>
      <c r="H18862" t="n">
        <v>6</v>
      </c>
      <c r="I18862" t="n">
        <v>137.3714971991125</v>
      </c>
      <c r="J18862" t="n">
        <v>137.3714971991125</v>
      </c>
      <c r="K18862" t="n">
        <v>143.509577163548</v>
      </c>
      <c r="L18862" t="n">
        <v>137.1992749768903</v>
      </c>
      <c r="M18862" t="n">
        <v>137.1992749768903</v>
      </c>
      <c r="N18862" t="n">
        <v>143.0006437202552</v>
      </c>
      <c r="O18862" t="n">
        <v>143.0006437202552</v>
      </c>
      <c r="P18862" t="n">
        <v>7.351368743364873</v>
      </c>
      <c r="Q18862" t="n">
        <v>0.9632510256671584</v>
      </c>
      <c r="R18862" t="n">
        <v>0.9826395762133875</v>
      </c>
      <c r="S18862" t="n">
        <v>0.9993620222318585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137.0434217507296</v>
      </c>
      <c r="G18863" t="n">
        <v>6</v>
      </c>
      <c r="H18863" t="n">
        <v>8</v>
      </c>
      <c r="I18863" t="n">
        <v>139.4934217507295</v>
      </c>
      <c r="J18863" t="n">
        <v>143.0006437202552</v>
      </c>
      <c r="K18863" t="n">
        <v>147.9010726645797</v>
      </c>
      <c r="L18863" t="n">
        <v>139.0034217507296</v>
      </c>
      <c r="M18863" t="n">
        <v>139.5564054709172</v>
      </c>
      <c r="N18863" t="n">
        <v>143.8203154756816</v>
      </c>
      <c r="O18863" t="n">
        <v>143.8203154756816</v>
      </c>
      <c r="P18863" t="n">
        <v>6.776893724952032</v>
      </c>
      <c r="Q18863" t="n">
        <v>0.9853157105591281</v>
      </c>
      <c r="R18863" t="n">
        <v>0.9895050908194406</v>
      </c>
      <c r="S18863" t="n">
        <v>0.999845889715937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139.6206643955863</v>
      </c>
      <c r="G18864" t="n">
        <v>2</v>
      </c>
      <c r="H18864" t="n">
        <v>7</v>
      </c>
      <c r="I18864" t="n">
        <v>143.2456643955863</v>
      </c>
      <c r="J18864" t="n">
        <v>143.2456643955863</v>
      </c>
      <c r="K18864" t="n">
        <v>146.7264943941438</v>
      </c>
      <c r="L18864" t="n">
        <v>141.5539977289197</v>
      </c>
      <c r="M18864" t="n">
        <v>141.5539977289197</v>
      </c>
      <c r="N18864" t="n">
        <v>144.9010525545887</v>
      </c>
      <c r="O18864" t="n">
        <v>144.9010525545887</v>
      </c>
      <c r="P18864" t="n">
        <v>5.280388159002342</v>
      </c>
      <c r="Q18864" t="n">
        <v>0.9796786071839</v>
      </c>
      <c r="R18864" t="n">
        <v>0.9950708198185029</v>
      </c>
      <c r="S18864" t="n">
        <v>0.9998998321932705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140.8757392550474</v>
      </c>
      <c r="G18865" t="n">
        <v>3</v>
      </c>
      <c r="H18865" t="n">
        <v>4</v>
      </c>
      <c r="I18865" t="n">
        <v>144.3400249693331</v>
      </c>
      <c r="J18865" t="n">
        <v>144.3400249693331</v>
      </c>
      <c r="K18865" t="n">
        <v>146.4471867746293</v>
      </c>
      <c r="L18865" t="n">
        <v>143.9069892550474</v>
      </c>
      <c r="M18865" t="n">
        <v>143.9069892550474</v>
      </c>
      <c r="N18865" t="n">
        <v>145.7577551483705</v>
      </c>
      <c r="O18865" t="n">
        <v>145.7577551483705</v>
      </c>
      <c r="P18865" t="n">
        <v>4.882015893323086</v>
      </c>
      <c r="Q18865" t="n">
        <v>0.9882266317185738</v>
      </c>
      <c r="R18865" t="n">
        <v>0.9861276276248728</v>
      </c>
      <c r="S18865" t="n">
        <v>0.9998366754510906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145.1662060538584</v>
      </c>
      <c r="G18866" t="n">
        <v>1</v>
      </c>
      <c r="H18866" t="n">
        <v>5</v>
      </c>
      <c r="I18866" t="n">
        <v>150.1162060538583</v>
      </c>
      <c r="J18866" t="n">
        <v>155.5384307037189</v>
      </c>
      <c r="K18866" t="n">
        <v>160.2305187280721</v>
      </c>
      <c r="L18866" t="n">
        <v>147.9162060538584</v>
      </c>
      <c r="M18866" t="n">
        <v>147.9162060538584</v>
      </c>
      <c r="N18866" t="n">
        <v>152.6484737092479</v>
      </c>
      <c r="O18866" t="n">
        <v>152.6484737092479</v>
      </c>
      <c r="P18866" t="n">
        <v>7.482267655389563</v>
      </c>
      <c r="Q18866" t="n">
        <v>0.9920442922458942</v>
      </c>
      <c r="R18866" t="n">
        <v>0.9715466257954243</v>
      </c>
      <c r="S18866" t="n">
        <v>0.9997736332702102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146.3635600236694</v>
      </c>
      <c r="G18867" t="n">
        <v>1</v>
      </c>
      <c r="H18867" t="n">
        <v>7</v>
      </c>
      <c r="I18867" t="n">
        <v>150.0135600236694</v>
      </c>
      <c r="J18867" t="n">
        <v>150.0135600236694</v>
      </c>
      <c r="K18867" t="n">
        <v>155.5384307037189</v>
      </c>
      <c r="L18867" t="n">
        <v>147.9857822458916</v>
      </c>
      <c r="M18867" t="n">
        <v>147.9857822458916</v>
      </c>
      <c r="N18867" t="n">
        <v>152.4872141604592</v>
      </c>
      <c r="O18867" t="n">
        <v>152.4872141604592</v>
      </c>
      <c r="P18867" t="n">
        <v>6.123654136789838</v>
      </c>
      <c r="Q18867" t="n">
        <v>0.9906388891358547</v>
      </c>
      <c r="R18867" t="n">
        <v>0.9933764192050077</v>
      </c>
      <c r="S18867" t="n">
        <v>0.9999379959258604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148.8642248968405</v>
      </c>
      <c r="G18868" t="n">
        <v>1</v>
      </c>
      <c r="H18868" t="n">
        <v>6</v>
      </c>
      <c r="I18868" t="n">
        <v>153.1642248968405</v>
      </c>
      <c r="J18868" t="n">
        <v>160.2305187280721</v>
      </c>
      <c r="K18868" t="n">
        <v>166.5734189148847</v>
      </c>
      <c r="L18868" t="n">
        <v>151.0142248968405</v>
      </c>
      <c r="M18868" t="n">
        <v>151.0142248968405</v>
      </c>
      <c r="N18868" t="n">
        <v>157.0605146432626</v>
      </c>
      <c r="O18868" t="n">
        <v>157.0605146432626</v>
      </c>
      <c r="P18868" t="n">
        <v>8.19628974642211</v>
      </c>
      <c r="Q18868" t="n">
        <v>0.9892603218431253</v>
      </c>
      <c r="R18868" t="n">
        <v>0.9819133249214125</v>
      </c>
      <c r="S18868" t="n">
        <v>0.999805754930728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148.9298091689793</v>
      </c>
      <c r="G18869" t="n">
        <v>1</v>
      </c>
      <c r="H18869" t="n">
        <v>6</v>
      </c>
      <c r="I18869" t="n">
        <v>153.8298091689794</v>
      </c>
      <c r="J18869" t="n">
        <v>166.5734189148847</v>
      </c>
      <c r="K18869" t="n">
        <v>167.7028632571614</v>
      </c>
      <c r="L18869" t="n">
        <v>151.3798091689793</v>
      </c>
      <c r="M18869" t="n">
        <v>157.0605146432626</v>
      </c>
      <c r="N18869" t="n">
        <v>158.1371432429148</v>
      </c>
      <c r="O18869" t="n">
        <v>158.1371432429148</v>
      </c>
      <c r="P18869" t="n">
        <v>9.207334073935499</v>
      </c>
      <c r="Q18869" t="n">
        <v>0.9980791503300679</v>
      </c>
      <c r="R18869" t="n">
        <v>0.9967552029744232</v>
      </c>
      <c r="S18869" t="n">
        <v>0.9999937672327044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149.9145013802913</v>
      </c>
      <c r="G18870" t="n">
        <v>2</v>
      </c>
      <c r="H18870" t="n">
        <v>4</v>
      </c>
      <c r="I18870" t="n">
        <v>150.8311680469579</v>
      </c>
      <c r="J18870" t="n">
        <v>150.8311680469579</v>
      </c>
      <c r="K18870" t="n">
        <v>156.4173561427728</v>
      </c>
      <c r="L18870" t="n">
        <v>150.6020013802913</v>
      </c>
      <c r="M18870" t="n">
        <v>150.6020013802913</v>
      </c>
      <c r="N18870" t="n">
        <v>155.4889393578188</v>
      </c>
      <c r="O18870" t="n">
        <v>155.4889393578188</v>
      </c>
      <c r="P18870" t="n">
        <v>5.574437977527509</v>
      </c>
      <c r="Q18870" t="n">
        <v>0.9675883065154165</v>
      </c>
      <c r="R18870" t="n">
        <v>0.9637856387687265</v>
      </c>
      <c r="S18870" t="n">
        <v>0.998826231224032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149.9434742678593</v>
      </c>
      <c r="G18871" t="n">
        <v>5</v>
      </c>
      <c r="H18871" t="n">
        <v>6</v>
      </c>
      <c r="I18871" t="n">
        <v>152.1656964900815</v>
      </c>
      <c r="J18871" t="n">
        <v>152.6484737092479</v>
      </c>
      <c r="K18871" t="n">
        <v>158.8829941294415</v>
      </c>
      <c r="L18871" t="n">
        <v>151.9434742678593</v>
      </c>
      <c r="M18871" t="n">
        <v>158.1371432429148</v>
      </c>
      <c r="N18871" t="n">
        <v>164.0296620932957</v>
      </c>
      <c r="O18871" t="n">
        <v>158.8829941294415</v>
      </c>
      <c r="P18871" t="n">
        <v>8.939519861582198</v>
      </c>
      <c r="Q18871" t="n">
        <v>0.9626845404610165</v>
      </c>
      <c r="R18871" t="n">
        <v>0.9823692308896502</v>
      </c>
      <c r="S18871" t="n">
        <v>0.9993420997486215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154.5903049793239</v>
      </c>
      <c r="G18872" t="n">
        <v>2</v>
      </c>
      <c r="H18872" t="n">
        <v>8</v>
      </c>
      <c r="I18872" t="n">
        <v>156.6736383126573</v>
      </c>
      <c r="J18872" t="n">
        <v>156.6736383126573</v>
      </c>
      <c r="K18872" t="n">
        <v>164.1962416211005</v>
      </c>
      <c r="L18872" t="n">
        <v>155.5903049793239</v>
      </c>
      <c r="M18872" t="n">
        <v>155.5903049793239</v>
      </c>
      <c r="N18872" t="n">
        <v>162.9539800488564</v>
      </c>
      <c r="O18872" t="n">
        <v>162.9539800488564</v>
      </c>
      <c r="P18872" t="n">
        <v>8.363675069532405</v>
      </c>
      <c r="Q18872" t="n">
        <v>0.9565999548983366</v>
      </c>
      <c r="R18872" t="n">
        <v>0.9819447389552226</v>
      </c>
      <c r="S18872" t="n">
        <v>0.9992164008563343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157.721831203043</v>
      </c>
      <c r="G18873" t="n">
        <v>3</v>
      </c>
      <c r="H18873" t="n">
        <v>4</v>
      </c>
      <c r="I18873" t="n">
        <v>159.1504026316144</v>
      </c>
      <c r="J18873" t="n">
        <v>159.1504026316144</v>
      </c>
      <c r="K18873" t="n">
        <v>161.8824633788283</v>
      </c>
      <c r="L18873" t="n">
        <v>158.971831203043</v>
      </c>
      <c r="M18873" t="n">
        <v>158.971831203043</v>
      </c>
      <c r="N18873" t="n">
        <v>161.3714593838127</v>
      </c>
      <c r="O18873" t="n">
        <v>161.3714593838127</v>
      </c>
      <c r="P18873" t="n">
        <v>3.649628180769668</v>
      </c>
      <c r="Q18873" t="n">
        <v>0.9847618496281392</v>
      </c>
      <c r="R18873" t="n">
        <v>0.9820507620719052</v>
      </c>
      <c r="S18873" t="n">
        <v>0.9997264868133914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159.5216757653332</v>
      </c>
      <c r="G18874" t="n">
        <v>3</v>
      </c>
      <c r="H18874" t="n">
        <v>8</v>
      </c>
      <c r="I18874" t="n">
        <v>160.9145329081903</v>
      </c>
      <c r="J18874" t="n">
        <v>161.8824633788283</v>
      </c>
      <c r="K18874" t="n">
        <v>165.3590222854015</v>
      </c>
      <c r="L18874" t="n">
        <v>160.3016757653332</v>
      </c>
      <c r="M18874" t="n">
        <v>162.9539800488564</v>
      </c>
      <c r="N18874" t="n">
        <v>166.3706920884932</v>
      </c>
      <c r="O18874" t="n">
        <v>165.3590222854015</v>
      </c>
      <c r="P18874" t="n">
        <v>5.83734652006828</v>
      </c>
      <c r="Q18874" t="n">
        <v>0.9806497980506261</v>
      </c>
      <c r="R18874" t="n">
        <v>0.9915815234117008</v>
      </c>
      <c r="S18874" t="n">
        <v>0.9998371007779103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163.5044545151472</v>
      </c>
      <c r="G18875" t="n">
        <v>3</v>
      </c>
      <c r="H18875" t="n">
        <v>7</v>
      </c>
      <c r="I18875" t="n">
        <v>167.0044545151472</v>
      </c>
      <c r="J18875" t="n">
        <v>167.0044545151472</v>
      </c>
      <c r="K18875" t="n">
        <v>168.8539700817109</v>
      </c>
      <c r="L18875" t="n">
        <v>165.682232292925</v>
      </c>
      <c r="M18875" t="n">
        <v>165.682232292925</v>
      </c>
      <c r="N18875" t="n">
        <v>167.4677753764023</v>
      </c>
      <c r="O18875" t="n">
        <v>167.4677753764023</v>
      </c>
      <c r="P18875" t="n">
        <v>3.963320861255056</v>
      </c>
      <c r="Q18875" t="n">
        <v>0.9896587103879769</v>
      </c>
      <c r="R18875" t="n">
        <v>0.9973674145469614</v>
      </c>
      <c r="S18875" t="n">
        <v>0.9999727756714017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166.3516335078914</v>
      </c>
      <c r="G18876" t="n">
        <v>1</v>
      </c>
      <c r="H18876" t="n">
        <v>4</v>
      </c>
      <c r="I18876" t="n">
        <v>169.1016335078914</v>
      </c>
      <c r="J18876" t="n">
        <v>169.1016335078914</v>
      </c>
      <c r="K18876" t="n">
        <v>173.9639058461626</v>
      </c>
      <c r="L18876" t="n">
        <v>168.0703835078914</v>
      </c>
      <c r="M18876" t="n">
        <v>168.0703835078914</v>
      </c>
      <c r="N18876" t="n">
        <v>171.6745853810155</v>
      </c>
      <c r="O18876" t="n">
        <v>171.6745853810155</v>
      </c>
      <c r="P18876" t="n">
        <v>5.322951873124083</v>
      </c>
      <c r="Q18876" t="n">
        <v>0.9917569273813106</v>
      </c>
      <c r="R18876" t="n">
        <v>0.9731623609373662</v>
      </c>
      <c r="S18876" t="n">
        <v>0.9997787753922925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171.8294746589058</v>
      </c>
      <c r="G18877" t="n">
        <v>6</v>
      </c>
      <c r="H18877" t="n">
        <v>8</v>
      </c>
      <c r="I18877" t="n">
        <v>172.3294746589058</v>
      </c>
      <c r="J18877" t="n">
        <v>172.3294746589058</v>
      </c>
      <c r="K18877" t="n">
        <v>176.7236962430898</v>
      </c>
      <c r="L18877" t="n">
        <v>172.2294746589058</v>
      </c>
      <c r="M18877" t="n">
        <v>172.2294746589058</v>
      </c>
      <c r="N18877" t="n">
        <v>176.0529288072725</v>
      </c>
      <c r="O18877" t="n">
        <v>176.0529288072725</v>
      </c>
      <c r="P18877" t="n">
        <v>4.223454148366642</v>
      </c>
      <c r="Q18877" t="n">
        <v>0.9868225358711932</v>
      </c>
      <c r="R18877" t="n">
        <v>0.9905840790881043</v>
      </c>
      <c r="S18877" t="n">
        <v>0.9998759220399438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173.3750242919265</v>
      </c>
      <c r="G18878" t="n">
        <v>3</v>
      </c>
      <c r="H18878" t="n">
        <v>8</v>
      </c>
      <c r="I18878" t="n">
        <v>176.8750242919265</v>
      </c>
      <c r="J18878" t="n">
        <v>176.8750242919265</v>
      </c>
      <c r="K18878" t="n">
        <v>180.2505720904018</v>
      </c>
      <c r="L18878" t="n">
        <v>175.3350242919265</v>
      </c>
      <c r="M18878" t="n">
        <v>176.0529288072725</v>
      </c>
      <c r="N18878" t="n">
        <v>179.3703685841777</v>
      </c>
      <c r="O18878" t="n">
        <v>179.3703685841777</v>
      </c>
      <c r="P18878" t="n">
        <v>5.99534429225119</v>
      </c>
      <c r="Q18878" t="n">
        <v>0.9812066995589065</v>
      </c>
      <c r="R18878" t="n">
        <v>0.9918251189394467</v>
      </c>
      <c r="S18878" t="n">
        <v>0.9998463670041589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177.8525921970242</v>
      </c>
      <c r="G18879" t="n">
        <v>4</v>
      </c>
      <c r="H18879" t="n">
        <v>5</v>
      </c>
      <c r="I18879" t="n">
        <v>180.2588421970242</v>
      </c>
      <c r="J18879" t="n">
        <v>180.2588421970242</v>
      </c>
      <c r="K18879" t="n">
        <v>183.9842274572107</v>
      </c>
      <c r="L18879" t="n">
        <v>179.9914810859131</v>
      </c>
      <c r="M18879" t="n">
        <v>179.9914810859131</v>
      </c>
      <c r="N18879" t="n">
        <v>185.0602735902582</v>
      </c>
      <c r="O18879" t="n">
        <v>183.9842274572107</v>
      </c>
      <c r="P18879" t="n">
        <v>6.131635260186499</v>
      </c>
      <c r="Q18879" t="n">
        <v>0.9722726294924064</v>
      </c>
      <c r="R18879" t="n">
        <v>0.9695543351863091</v>
      </c>
      <c r="S18879" t="n">
        <v>0.9991558217713608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179.1353418791254</v>
      </c>
      <c r="G18880" t="n">
        <v>4</v>
      </c>
      <c r="H18880" t="n">
        <v>7</v>
      </c>
      <c r="I18880" t="n">
        <v>181.6978418791254</v>
      </c>
      <c r="J18880" t="n">
        <v>183.9842274572107</v>
      </c>
      <c r="K18880" t="n">
        <v>188.7323311125314</v>
      </c>
      <c r="L18880" t="n">
        <v>180.9575641013476</v>
      </c>
      <c r="M18880" t="n">
        <v>180.9575641013476</v>
      </c>
      <c r="N18880" t="n">
        <v>186.1764635841367</v>
      </c>
      <c r="O18880" t="n">
        <v>186.1764635841367</v>
      </c>
      <c r="P18880" t="n">
        <v>7.041121705011335</v>
      </c>
      <c r="Q18880" t="n">
        <v>0.9647961334286328</v>
      </c>
      <c r="R18880" t="n">
        <v>0.9923247708077132</v>
      </c>
      <c r="S18880" t="n">
        <v>0.99972980225561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179.7732731311427</v>
      </c>
      <c r="G18881" t="n">
        <v>5</v>
      </c>
      <c r="H18881" t="n">
        <v>6</v>
      </c>
      <c r="I18881" t="n">
        <v>181.106606464476</v>
      </c>
      <c r="J18881" t="n">
        <v>185.0602735902582</v>
      </c>
      <c r="K18881" t="n">
        <v>188.6342987305641</v>
      </c>
      <c r="L18881" t="n">
        <v>180.9732731311427</v>
      </c>
      <c r="M18881" t="n">
        <v>180.9732731311427</v>
      </c>
      <c r="N18881" t="n">
        <v>184.3512411369534</v>
      </c>
      <c r="O18881" t="n">
        <v>184.3512411369534</v>
      </c>
      <c r="P18881" t="n">
        <v>4.577968005810703</v>
      </c>
      <c r="Q18881" t="n">
        <v>0.9784349850539609</v>
      </c>
      <c r="R18881" t="n">
        <v>0.9898545740169236</v>
      </c>
      <c r="S18881" t="n">
        <v>0.999781213737041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185.9018702697555</v>
      </c>
      <c r="G18882" t="n">
        <v>2</v>
      </c>
      <c r="H18882" t="n">
        <v>4</v>
      </c>
      <c r="I18882" t="n">
        <v>189.6518702697555</v>
      </c>
      <c r="J18882" t="n">
        <v>189.6518702697555</v>
      </c>
      <c r="K18882" t="n">
        <v>192.4509193936083</v>
      </c>
      <c r="L18882" t="n">
        <v>188.7143702697555</v>
      </c>
      <c r="M18882" t="n">
        <v>188.7323311125314</v>
      </c>
      <c r="N18882" t="n">
        <v>191.1810097516502</v>
      </c>
      <c r="O18882" t="n">
        <v>191.1810097516502</v>
      </c>
      <c r="P18882" t="n">
        <v>5.279139481894674</v>
      </c>
      <c r="Q18882" t="n">
        <v>0.9836261164928142</v>
      </c>
      <c r="R18882" t="n">
        <v>0.9816872441969166</v>
      </c>
      <c r="S18882" t="n">
        <v>0.9997001490697848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186.3599028981535</v>
      </c>
      <c r="G18883" t="n">
        <v>5</v>
      </c>
      <c r="H18883" t="n">
        <v>7</v>
      </c>
      <c r="I18883" t="n">
        <v>187.1932362314868</v>
      </c>
      <c r="J18883" t="n">
        <v>188.6342987305641</v>
      </c>
      <c r="K18883" t="n">
        <v>195.5694898321715</v>
      </c>
      <c r="L18883" t="n">
        <v>187.0265695648201</v>
      </c>
      <c r="M18883" t="n">
        <v>187.0265695648201</v>
      </c>
      <c r="N18883" t="n">
        <v>192.6290951972486</v>
      </c>
      <c r="O18883" t="n">
        <v>192.6290951972486</v>
      </c>
      <c r="P18883" t="n">
        <v>6.269192299095096</v>
      </c>
      <c r="Q18883" t="n">
        <v>0.9585788352285708</v>
      </c>
      <c r="R18883" t="n">
        <v>0.9917629167937912</v>
      </c>
      <c r="S18883" t="n">
        <v>0.9996588104192796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188.3530460906413</v>
      </c>
      <c r="G18884" t="n">
        <v>1</v>
      </c>
      <c r="H18884" t="n">
        <v>5</v>
      </c>
      <c r="I18884" t="n">
        <v>191.8530460906413</v>
      </c>
      <c r="J18884" t="n">
        <v>191.8530460906413</v>
      </c>
      <c r="K18884" t="n">
        <v>199.2301225922463</v>
      </c>
      <c r="L18884" t="n">
        <v>190.2974905350857</v>
      </c>
      <c r="M18884" t="n">
        <v>195.5694898321715</v>
      </c>
      <c r="N18884" t="n">
        <v>203.0097382543422</v>
      </c>
      <c r="O18884" t="n">
        <v>199.2301225922463</v>
      </c>
      <c r="P18884" t="n">
        <v>10.87707650160507</v>
      </c>
      <c r="Q18884" t="n">
        <v>0.9875202430012547</v>
      </c>
      <c r="R18884" t="n">
        <v>0.9556302256481571</v>
      </c>
      <c r="S18884" t="n">
        <v>0.9994462759979998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192.172136116454</v>
      </c>
      <c r="G18885" t="n">
        <v>1</v>
      </c>
      <c r="H18885" t="n">
        <v>6</v>
      </c>
      <c r="I18885" t="n">
        <v>193.722136116454</v>
      </c>
      <c r="J18885" t="n">
        <v>199.2301225922463</v>
      </c>
      <c r="K18885" t="n">
        <v>203.7528352173139</v>
      </c>
      <c r="L18885" t="n">
        <v>192.947136116454</v>
      </c>
      <c r="M18885" t="n">
        <v>192.947136116454</v>
      </c>
      <c r="N18885" t="n">
        <v>197.2583549856731</v>
      </c>
      <c r="O18885" t="n">
        <v>197.2583549856731</v>
      </c>
      <c r="P18885" t="n">
        <v>5.086218869219067</v>
      </c>
      <c r="Q18885" t="n">
        <v>0.9923303738891726</v>
      </c>
      <c r="R18885" t="n">
        <v>0.9870698295091686</v>
      </c>
      <c r="S18885" t="n">
        <v>0.999900830426786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196.4797689367471</v>
      </c>
      <c r="G18886" t="n">
        <v>3</v>
      </c>
      <c r="H18886" t="n">
        <v>4</v>
      </c>
      <c r="I18886" t="n">
        <v>198.33691179389</v>
      </c>
      <c r="J18886" t="n">
        <v>198.33691179389</v>
      </c>
      <c r="K18886" t="n">
        <v>201.6601099033519</v>
      </c>
      <c r="L18886" t="n">
        <v>198.1047689367471</v>
      </c>
      <c r="M18886" t="n">
        <v>198.1047689367471</v>
      </c>
      <c r="N18886" t="n">
        <v>201.0236058776451</v>
      </c>
      <c r="O18886" t="n">
        <v>201.0236058776451</v>
      </c>
      <c r="P18886" t="n">
        <v>4.54383694089799</v>
      </c>
      <c r="Q18886" t="n">
        <v>0.9814954419392907</v>
      </c>
      <c r="R18886" t="n">
        <v>0.978209672893797</v>
      </c>
      <c r="S18886" t="n">
        <v>0.9995967796269014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196.5704585504618</v>
      </c>
      <c r="G18887" t="n">
        <v>7</v>
      </c>
      <c r="H18887" t="n">
        <v>8</v>
      </c>
      <c r="I18887" t="n">
        <v>197.0593474393506</v>
      </c>
      <c r="J18887" t="n">
        <v>197.0593474393506</v>
      </c>
      <c r="K18887" t="n">
        <v>200.5363198733413</v>
      </c>
      <c r="L18887" t="n">
        <v>197.0104585504617</v>
      </c>
      <c r="M18887" t="n">
        <v>197.0104585504617</v>
      </c>
      <c r="N18887" t="n">
        <v>200.5500056057214</v>
      </c>
      <c r="O18887" t="n">
        <v>200.5363198733413</v>
      </c>
      <c r="P18887" t="n">
        <v>3.965861322879505</v>
      </c>
      <c r="Q18887" t="n">
        <v>0.994879981847976</v>
      </c>
      <c r="R18887" t="n">
        <v>0.9912801921165264</v>
      </c>
      <c r="S18887" t="n">
        <v>0.9999553544253544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199.2758080296068</v>
      </c>
      <c r="G18888" t="n">
        <v>3</v>
      </c>
      <c r="H18888" t="n">
        <v>4</v>
      </c>
      <c r="I18888" t="n">
        <v>199.7758080296068</v>
      </c>
      <c r="J18888" t="n">
        <v>201.6601099033519</v>
      </c>
      <c r="K18888" t="n">
        <v>203.8107644355688</v>
      </c>
      <c r="L18888" t="n">
        <v>199.7133080296068</v>
      </c>
      <c r="M18888" t="n">
        <v>201.0236058776451</v>
      </c>
      <c r="N18888" t="n">
        <v>202.9125723758721</v>
      </c>
      <c r="O18888" t="n">
        <v>202.9125723758721</v>
      </c>
      <c r="P18888" t="n">
        <v>3.63676434626521</v>
      </c>
      <c r="Q18888" t="n">
        <v>0.9879850900066488</v>
      </c>
      <c r="R18888" t="n">
        <v>0.9858433321727176</v>
      </c>
      <c r="S18888" t="n">
        <v>0.9998299089102495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200.0331464245591</v>
      </c>
      <c r="G18889" t="n">
        <v>5</v>
      </c>
      <c r="H18889" t="n">
        <v>6</v>
      </c>
      <c r="I18889" t="n">
        <v>200.5609242023369</v>
      </c>
      <c r="J18889" t="n">
        <v>203.0097382543422</v>
      </c>
      <c r="K18889" t="n">
        <v>207.8078883591751</v>
      </c>
      <c r="L18889" t="n">
        <v>200.5081464245591</v>
      </c>
      <c r="M18889" t="n">
        <v>200.5081464245591</v>
      </c>
      <c r="N18889" t="n">
        <v>205.0430886549362</v>
      </c>
      <c r="O18889" t="n">
        <v>205.0430886549362</v>
      </c>
      <c r="P18889" t="n">
        <v>5.009942230377135</v>
      </c>
      <c r="Q18889" t="n">
        <v>0.9711562672452919</v>
      </c>
      <c r="R18889" t="n">
        <v>0.9864034222122727</v>
      </c>
      <c r="S18889" t="n">
        <v>0.9996078239439122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202.9952230498886</v>
      </c>
      <c r="G18890" t="n">
        <v>2</v>
      </c>
      <c r="H18890" t="n">
        <v>5</v>
      </c>
      <c r="I18890" t="n">
        <v>203.8285563832219</v>
      </c>
      <c r="J18890" t="n">
        <v>203.8285563832219</v>
      </c>
      <c r="K18890" t="n">
        <v>207.8817442270253</v>
      </c>
      <c r="L18890" t="n">
        <v>203.5507786054441</v>
      </c>
      <c r="M18890" t="n">
        <v>207.8078883591751</v>
      </c>
      <c r="N18890" t="n">
        <v>212.6323774101722</v>
      </c>
      <c r="O18890" t="n">
        <v>207.8817442270253</v>
      </c>
      <c r="P18890" t="n">
        <v>4.8865211771367</v>
      </c>
      <c r="Q18890" t="n">
        <v>0.9763768918801431</v>
      </c>
      <c r="R18890" t="n">
        <v>0.971000250864832</v>
      </c>
      <c r="S18890" t="n">
        <v>0.9993149357907312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208.8392033499819</v>
      </c>
      <c r="G18891" t="n">
        <v>6</v>
      </c>
      <c r="H18891" t="n">
        <v>7</v>
      </c>
      <c r="I18891" t="n">
        <v>209.5892033499819</v>
      </c>
      <c r="J18891" t="n">
        <v>209.5892033499819</v>
      </c>
      <c r="K18891" t="n">
        <v>211.8329837503645</v>
      </c>
      <c r="L18891" t="n">
        <v>209.5058700166485</v>
      </c>
      <c r="M18891" t="n">
        <v>209.5058700166485</v>
      </c>
      <c r="N18891" t="n">
        <v>211.4236900052923</v>
      </c>
      <c r="O18891" t="n">
        <v>211.4236900052923</v>
      </c>
      <c r="P18891" t="n">
        <v>2.5844866553104</v>
      </c>
      <c r="Q18891" t="n">
        <v>0.9932494753321018</v>
      </c>
      <c r="R18891" t="n">
        <v>0.997172662861169</v>
      </c>
      <c r="S18891" t="n">
        <v>0.9999809139908998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209.4391066472198</v>
      </c>
      <c r="G18892" t="n">
        <v>6</v>
      </c>
      <c r="H18892" t="n">
        <v>8</v>
      </c>
      <c r="I18892" t="n">
        <v>210.3641066472198</v>
      </c>
      <c r="J18892" t="n">
        <v>211.8329837503645</v>
      </c>
      <c r="K18892" t="n">
        <v>213.2056268236034</v>
      </c>
      <c r="L18892" t="n">
        <v>210.1791066472198</v>
      </c>
      <c r="M18892" t="n">
        <v>210.1791066472198</v>
      </c>
      <c r="N18892" t="n">
        <v>211.3734564887235</v>
      </c>
      <c r="O18892" t="n">
        <v>211.3734564887235</v>
      </c>
      <c r="P18892" t="n">
        <v>1.934349841503661</v>
      </c>
      <c r="Q18892" t="n">
        <v>0.9958649065958042</v>
      </c>
      <c r="R18892" t="n">
        <v>0.9970491331154567</v>
      </c>
      <c r="S18892" t="n">
        <v>0.9999877978898091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210.490897753698</v>
      </c>
      <c r="G18893" t="n">
        <v>4</v>
      </c>
      <c r="H18893" t="n">
        <v>5</v>
      </c>
      <c r="I18893" t="n">
        <v>210.803397753698</v>
      </c>
      <c r="J18893" t="n">
        <v>210.803397753698</v>
      </c>
      <c r="K18893" t="n">
        <v>215.0877779851159</v>
      </c>
      <c r="L18893" t="n">
        <v>210.7686755314758</v>
      </c>
      <c r="M18893" t="n">
        <v>212.6323774101722</v>
      </c>
      <c r="N18893" t="n">
        <v>218.4617434719492</v>
      </c>
      <c r="O18893" t="n">
        <v>215.0877779851159</v>
      </c>
      <c r="P18893" t="n">
        <v>4.596880231417913</v>
      </c>
      <c r="Q18893" t="n">
        <v>0.9681789933632993</v>
      </c>
      <c r="R18893" t="n">
        <v>0.9650666342037915</v>
      </c>
      <c r="S18893" t="n">
        <v>0.9988883851351565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213.7253574806227</v>
      </c>
      <c r="G18894" t="n">
        <v>4</v>
      </c>
      <c r="H18894" t="n">
        <v>5</v>
      </c>
      <c r="I18894" t="n">
        <v>215.4441074806227</v>
      </c>
      <c r="J18894" t="n">
        <v>215.4441074806227</v>
      </c>
      <c r="K18894" t="n">
        <v>218.825892112827</v>
      </c>
      <c r="L18894" t="n">
        <v>215.2531352584005</v>
      </c>
      <c r="M18894" t="n">
        <v>218.4617434719492</v>
      </c>
      <c r="N18894" t="n">
        <v>223.0630298887448</v>
      </c>
      <c r="O18894" t="n">
        <v>218.825892112827</v>
      </c>
      <c r="P18894" t="n">
        <v>5.100534632204329</v>
      </c>
      <c r="Q18894" t="n">
        <v>0.974797472934601</v>
      </c>
      <c r="R18894" t="n">
        <v>0.9723231657720478</v>
      </c>
      <c r="S18894" t="n">
        <v>0.9993024738362855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213.8338546843682</v>
      </c>
      <c r="G18895" t="n">
        <v>2</v>
      </c>
      <c r="H18895" t="n">
        <v>8</v>
      </c>
      <c r="I18895" t="n">
        <v>214.8755213510348</v>
      </c>
      <c r="J18895" t="n">
        <v>214.8755213510348</v>
      </c>
      <c r="K18895" t="n">
        <v>220.4624659496326</v>
      </c>
      <c r="L18895" t="n">
        <v>214.3338546843682</v>
      </c>
      <c r="M18895" t="n">
        <v>214.3338546843682</v>
      </c>
      <c r="N18895" t="n">
        <v>219.8027652421505</v>
      </c>
      <c r="O18895" t="n">
        <v>219.8027652421505</v>
      </c>
      <c r="P18895" t="n">
        <v>5.968910557782323</v>
      </c>
      <c r="Q18895" t="n">
        <v>0.967583989124333</v>
      </c>
      <c r="R18895" t="n">
        <v>0.9865591933879232</v>
      </c>
      <c r="S18895" t="n">
        <v>0.9995643026666852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214.8403014268513</v>
      </c>
      <c r="G18896" t="n">
        <v>2</v>
      </c>
      <c r="H18896" t="n">
        <v>3</v>
      </c>
      <c r="I18896" t="n">
        <v>216.2153014268513</v>
      </c>
      <c r="J18896" t="n">
        <v>220.4624659496326</v>
      </c>
      <c r="K18896" t="n">
        <v>225.7362016488718</v>
      </c>
      <c r="L18896" t="n">
        <v>216.0188728554227</v>
      </c>
      <c r="M18896" t="n">
        <v>216.0188728554227</v>
      </c>
      <c r="N18896" t="n">
        <v>221.2716143838846</v>
      </c>
      <c r="O18896" t="n">
        <v>221.2716143838846</v>
      </c>
      <c r="P18896" t="n">
        <v>6.431312957033327</v>
      </c>
      <c r="Q18896" t="n">
        <v>0.9693731327237316</v>
      </c>
      <c r="R18896" t="n">
        <v>0.9709087066504292</v>
      </c>
      <c r="S18896" t="n">
        <v>0.9991090248196877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216.0823205754364</v>
      </c>
      <c r="G18897" t="n">
        <v>1</v>
      </c>
      <c r="H18897" t="n">
        <v>8</v>
      </c>
      <c r="I18897" t="n">
        <v>218.2323205754364</v>
      </c>
      <c r="J18897" t="n">
        <v>218.2323205754364</v>
      </c>
      <c r="K18897" t="n">
        <v>224.718043366814</v>
      </c>
      <c r="L18897" t="n">
        <v>216.9423205754364</v>
      </c>
      <c r="M18897" t="n">
        <v>219.8027652421505</v>
      </c>
      <c r="N18897" t="n">
        <v>225.1821597326515</v>
      </c>
      <c r="O18897" t="n">
        <v>224.718043366814</v>
      </c>
      <c r="P18897" t="n">
        <v>8.635722791377532</v>
      </c>
      <c r="Q18897" t="n">
        <v>0.9890198297904927</v>
      </c>
      <c r="R18897" t="n">
        <v>0.9867777338534133</v>
      </c>
      <c r="S18897" t="n">
        <v>0.9998548172671551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220.5749145413203</v>
      </c>
      <c r="G18898" t="n">
        <v>4</v>
      </c>
      <c r="H18898" t="n">
        <v>8</v>
      </c>
      <c r="I18898" t="n">
        <v>222.8249145413203</v>
      </c>
      <c r="J18898" t="n">
        <v>222.8249145413203</v>
      </c>
      <c r="K18898" t="n">
        <v>225.7741001641706</v>
      </c>
      <c r="L18898" t="n">
        <v>222.0149145413203</v>
      </c>
      <c r="M18898" t="n">
        <v>225.1821597326515</v>
      </c>
      <c r="N18898" t="n">
        <v>228.4821092167484</v>
      </c>
      <c r="O18898" t="n">
        <v>225.7741001641706</v>
      </c>
      <c r="P18898" t="n">
        <v>5.19918562285028</v>
      </c>
      <c r="Q18898" t="n">
        <v>0.9779856196673428</v>
      </c>
      <c r="R18898" t="n">
        <v>0.9918680430401328</v>
      </c>
      <c r="S18898" t="n">
        <v>0.9998209800066367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220.9805615585397</v>
      </c>
      <c r="G18899" t="n">
        <v>1</v>
      </c>
      <c r="H18899" t="n">
        <v>5</v>
      </c>
      <c r="I18899" t="n">
        <v>223.1805615585397</v>
      </c>
      <c r="J18899" t="n">
        <v>224.718043366814</v>
      </c>
      <c r="K18899" t="n">
        <v>228.6974684355658</v>
      </c>
      <c r="L18899" t="n">
        <v>222.2027837807619</v>
      </c>
      <c r="M18899" t="n">
        <v>223.0630298887448</v>
      </c>
      <c r="N18899" t="n">
        <v>227.0765318610349</v>
      </c>
      <c r="O18899" t="n">
        <v>227.0765318610349</v>
      </c>
      <c r="P18899" t="n">
        <v>6.095970302495203</v>
      </c>
      <c r="Q18899" t="n">
        <v>0.9932485645545225</v>
      </c>
      <c r="R18899" t="n">
        <v>0.9758155746514678</v>
      </c>
      <c r="S18899" t="n">
        <v>0.9998367204134734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222.2052790501799</v>
      </c>
      <c r="G18900" t="n">
        <v>3</v>
      </c>
      <c r="H18900" t="n">
        <v>8</v>
      </c>
      <c r="I18900" t="n">
        <v>222.848136193037</v>
      </c>
      <c r="J18900" t="n">
        <v>222.848136193037</v>
      </c>
      <c r="K18900" t="n">
        <v>225.610252987712</v>
      </c>
      <c r="L18900" t="n">
        <v>222.5652790501799</v>
      </c>
      <c r="M18900" t="n">
        <v>228.4821092167484</v>
      </c>
      <c r="N18900" t="n">
        <v>231.1966778349893</v>
      </c>
      <c r="O18900" t="n">
        <v>225.610252987712</v>
      </c>
      <c r="P18900" t="n">
        <v>3.404973937532134</v>
      </c>
      <c r="Q18900" t="n">
        <v>0.9845955089643741</v>
      </c>
      <c r="R18900" t="n">
        <v>0.9933057375222013</v>
      </c>
      <c r="S18900" t="n">
        <v>0.9998968782936706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222.6661751661878</v>
      </c>
      <c r="G18901" t="n">
        <v>3</v>
      </c>
      <c r="H18901" t="n">
        <v>4</v>
      </c>
      <c r="I18901" t="n">
        <v>223.8090323090449</v>
      </c>
      <c r="J18901" t="n">
        <v>225.610252987712</v>
      </c>
      <c r="K18901" t="n">
        <v>228.4997137584404</v>
      </c>
      <c r="L18901" t="n">
        <v>223.6661751661878</v>
      </c>
      <c r="M18901" t="n">
        <v>228.7916755015966</v>
      </c>
      <c r="N18901" t="n">
        <v>231.3295515351874</v>
      </c>
      <c r="O18901" t="n">
        <v>228.4997137584404</v>
      </c>
      <c r="P18901" t="n">
        <v>5.833538592252637</v>
      </c>
      <c r="Q18901" t="n">
        <v>0.9838910545821753</v>
      </c>
      <c r="R18901" t="n">
        <v>0.9810265381454302</v>
      </c>
      <c r="S18901" t="n">
        <v>0.9996943575385976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222.8889519773045</v>
      </c>
      <c r="G18902" t="n">
        <v>4</v>
      </c>
      <c r="H18902" t="n">
        <v>8</v>
      </c>
      <c r="I18902" t="n">
        <v>223.5139519773045</v>
      </c>
      <c r="J18902" t="n">
        <v>225.7741001641706</v>
      </c>
      <c r="K18902" t="n">
        <v>228.7916755015966</v>
      </c>
      <c r="L18902" t="n">
        <v>223.2889519773045</v>
      </c>
      <c r="M18902" t="n">
        <v>231.1966778349893</v>
      </c>
      <c r="N18902" t="n">
        <v>234.573151021624</v>
      </c>
      <c r="O18902" t="n">
        <v>228.7916755015966</v>
      </c>
      <c r="P18902" t="n">
        <v>5.902723524292099</v>
      </c>
      <c r="Q18902" t="n">
        <v>0.9774809115041294</v>
      </c>
      <c r="R18902" t="n">
        <v>0.99168025480439</v>
      </c>
      <c r="S18902" t="n">
        <v>0.9998126469216769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228.7094563061395</v>
      </c>
      <c r="G18903" t="n">
        <v>1</v>
      </c>
      <c r="H18903" t="n">
        <v>4</v>
      </c>
      <c r="I18903" t="n">
        <v>233.5094563061396</v>
      </c>
      <c r="J18903" t="n">
        <v>233.5094563061396</v>
      </c>
      <c r="K18903" t="n">
        <v>237.3436939206333</v>
      </c>
      <c r="L18903" t="n">
        <v>231.7094563061395</v>
      </c>
      <c r="M18903" t="n">
        <v>231.7094563061395</v>
      </c>
      <c r="N18903" t="n">
        <v>234.5516184539461</v>
      </c>
      <c r="O18903" t="n">
        <v>234.5516184539461</v>
      </c>
      <c r="P18903" t="n">
        <v>5.84216214780659</v>
      </c>
      <c r="Q18903" t="n">
        <v>0.9934940844506734</v>
      </c>
      <c r="R18903" t="n">
        <v>0.9787759635542326</v>
      </c>
      <c r="S18903" t="n">
        <v>0.999861918211268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229.084885940507</v>
      </c>
      <c r="G18904" t="n">
        <v>7</v>
      </c>
      <c r="H18904" t="n">
        <v>8</v>
      </c>
      <c r="I18904" t="n">
        <v>230.1293303849515</v>
      </c>
      <c r="J18904" t="n">
        <v>230.1293303849515</v>
      </c>
      <c r="K18904" t="n">
        <v>233.6383163110325</v>
      </c>
      <c r="L18904" t="n">
        <v>230.024885940507</v>
      </c>
      <c r="M18904" t="n">
        <v>234.573151021624</v>
      </c>
      <c r="N18904" t="n">
        <v>238.1452877116329</v>
      </c>
      <c r="O18904" t="n">
        <v>233.6383163110325</v>
      </c>
      <c r="P18904" t="n">
        <v>4.553430370525462</v>
      </c>
      <c r="Q18904" t="n">
        <v>0.9948329623584293</v>
      </c>
      <c r="R18904" t="n">
        <v>0.9912002606032275</v>
      </c>
      <c r="S18904" t="n">
        <v>0.9999545314153009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229.6804885393189</v>
      </c>
      <c r="G18905" t="n">
        <v>6</v>
      </c>
      <c r="H18905" t="n">
        <v>7</v>
      </c>
      <c r="I18905" t="n">
        <v>230.9304885393189</v>
      </c>
      <c r="J18905" t="n">
        <v>230.9304885393189</v>
      </c>
      <c r="K18905" t="n">
        <v>233.2884458718188</v>
      </c>
      <c r="L18905" t="n">
        <v>230.79159965043</v>
      </c>
      <c r="M18905" t="n">
        <v>233.6383163110325</v>
      </c>
      <c r="N18905" t="n">
        <v>235.6537264215167</v>
      </c>
      <c r="O18905" t="n">
        <v>233.2884458718188</v>
      </c>
      <c r="P18905" t="n">
        <v>3.60795733249995</v>
      </c>
      <c r="Q18905" t="n">
        <v>0.9929071894019119</v>
      </c>
      <c r="R18905" t="n">
        <v>0.9970290050089795</v>
      </c>
      <c r="S18905" t="n">
        <v>0.9999789272952408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231.2551018797895</v>
      </c>
      <c r="G18906" t="n">
        <v>5</v>
      </c>
      <c r="H18906" t="n">
        <v>7</v>
      </c>
      <c r="I18906" t="n">
        <v>231.7551018797895</v>
      </c>
      <c r="J18906" t="n">
        <v>231.7551018797895</v>
      </c>
      <c r="K18906" t="n">
        <v>237.9835066029942</v>
      </c>
      <c r="L18906" t="n">
        <v>231.6551018797895</v>
      </c>
      <c r="M18906" t="n">
        <v>235.6537264215167</v>
      </c>
      <c r="N18906" t="n">
        <v>240.685281659094</v>
      </c>
      <c r="O18906" t="n">
        <v>237.9835066029942</v>
      </c>
      <c r="P18906" t="n">
        <v>6.728404723204676</v>
      </c>
      <c r="Q18906" t="n">
        <v>0.9627204537872991</v>
      </c>
      <c r="R18906" t="n">
        <v>0.9925992684889973</v>
      </c>
      <c r="S18906" t="n">
        <v>0.9997241040876278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232.4569924233628</v>
      </c>
      <c r="G18907" t="n">
        <v>2</v>
      </c>
      <c r="H18907" t="n">
        <v>7</v>
      </c>
      <c r="I18907" t="n">
        <v>235.4153257566961</v>
      </c>
      <c r="J18907" t="n">
        <v>235.4153257566961</v>
      </c>
      <c r="K18907" t="n">
        <v>240.4298749352587</v>
      </c>
      <c r="L18907" t="n">
        <v>234.0347702011406</v>
      </c>
      <c r="M18907" t="n">
        <v>240.685281659094</v>
      </c>
      <c r="N18907" t="n">
        <v>245.5071118069662</v>
      </c>
      <c r="O18907" t="n">
        <v>240.4298749352587</v>
      </c>
      <c r="P18907" t="n">
        <v>7.972882511895932</v>
      </c>
      <c r="Q18907" t="n">
        <v>0.9708561855207739</v>
      </c>
      <c r="R18907" t="n">
        <v>0.9929066487715744</v>
      </c>
      <c r="S18907" t="n">
        <v>0.9997932726877627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233.7202948421304</v>
      </c>
      <c r="G18908" t="n">
        <v>4</v>
      </c>
      <c r="H18908" t="n">
        <v>8</v>
      </c>
      <c r="I18908" t="n">
        <v>235.7827948421304</v>
      </c>
      <c r="J18908" t="n">
        <v>235.7827948421304</v>
      </c>
      <c r="K18908" t="n">
        <v>238.6229438036553</v>
      </c>
      <c r="L18908" t="n">
        <v>235.0402948421304</v>
      </c>
      <c r="M18908" t="n">
        <v>238.1452877116329</v>
      </c>
      <c r="N18908" t="n">
        <v>241.3232321677994</v>
      </c>
      <c r="O18908" t="n">
        <v>238.6229438036553</v>
      </c>
      <c r="P18908" t="n">
        <v>4.902648961524989</v>
      </c>
      <c r="Q18908" t="n">
        <v>0.9787908365931244</v>
      </c>
      <c r="R18908" t="n">
        <v>0.9921675154417314</v>
      </c>
      <c r="S18908" t="n">
        <v>0.9998338795551218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235.3447806019965</v>
      </c>
      <c r="G18909" t="n">
        <v>5</v>
      </c>
      <c r="H18909" t="n">
        <v>6</v>
      </c>
      <c r="I18909" t="n">
        <v>236.039225046441</v>
      </c>
      <c r="J18909" t="n">
        <v>237.9835066029942</v>
      </c>
      <c r="K18909" t="n">
        <v>243.9189821870767</v>
      </c>
      <c r="L18909" t="n">
        <v>235.9697806019965</v>
      </c>
      <c r="M18909" t="n">
        <v>235.9697806019965</v>
      </c>
      <c r="N18909" t="n">
        <v>241.5796590542184</v>
      </c>
      <c r="O18909" t="n">
        <v>241.5796590542184</v>
      </c>
      <c r="P18909" t="n">
        <v>6.234878452221835</v>
      </c>
      <c r="Q18909" t="n">
        <v>0.9644421971116279</v>
      </c>
      <c r="R18909" t="n">
        <v>0.9832077663855961</v>
      </c>
      <c r="S18909" t="n">
        <v>0.9994029050670835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235.9610370774124</v>
      </c>
      <c r="G18910" t="n">
        <v>1</v>
      </c>
      <c r="H18910" t="n">
        <v>7</v>
      </c>
      <c r="I18910" t="n">
        <v>239.2110370774124</v>
      </c>
      <c r="J18910" t="n">
        <v>239.2110370774124</v>
      </c>
      <c r="K18910" t="n">
        <v>244.8378170806151</v>
      </c>
      <c r="L18910" t="n">
        <v>237.4054815218568</v>
      </c>
      <c r="M18910" t="n">
        <v>245.5071118069662</v>
      </c>
      <c r="N18910" t="n">
        <v>250.0915751454711</v>
      </c>
      <c r="O18910" t="n">
        <v>244.8378170806151</v>
      </c>
      <c r="P18910" t="n">
        <v>8.876780003202725</v>
      </c>
      <c r="Q18910" t="n">
        <v>0.990467043857657</v>
      </c>
      <c r="R18910" t="n">
        <v>0.9932546565401412</v>
      </c>
      <c r="S18910" t="n">
        <v>0.9999356969366321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237.4536637449622</v>
      </c>
      <c r="G18911" t="n">
        <v>4</v>
      </c>
      <c r="H18911" t="n">
        <v>6</v>
      </c>
      <c r="I18911" t="n">
        <v>240.2661637449622</v>
      </c>
      <c r="J18911" t="n">
        <v>240.2661637449622</v>
      </c>
      <c r="K18911" t="n">
        <v>241.2670487863222</v>
      </c>
      <c r="L18911" t="n">
        <v>239.7036637449622</v>
      </c>
      <c r="M18911" t="n">
        <v>241.5796590542184</v>
      </c>
      <c r="N18911" t="n">
        <v>242.8667684149602</v>
      </c>
      <c r="O18911" t="n">
        <v>241.2670487863222</v>
      </c>
      <c r="P18911" t="n">
        <v>3.813385041360078</v>
      </c>
      <c r="Q18911" t="n">
        <v>0.9924738318044966</v>
      </c>
      <c r="R18911" t="n">
        <v>0.9961220770055552</v>
      </c>
      <c r="S18911" t="n">
        <v>0.9999708140992946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239.0039086051618</v>
      </c>
      <c r="G18912" t="n">
        <v>2</v>
      </c>
      <c r="H18912" t="n">
        <v>4</v>
      </c>
      <c r="I18912" t="n">
        <v>243.0455752718284</v>
      </c>
      <c r="J18912" t="n">
        <v>243.0455752718284</v>
      </c>
      <c r="K18912" t="n">
        <v>247.035747459503</v>
      </c>
      <c r="L18912" t="n">
        <v>242.0351586051618</v>
      </c>
      <c r="M18912" t="n">
        <v>242.0351586051618</v>
      </c>
      <c r="N18912" t="n">
        <v>245.5258616868267</v>
      </c>
      <c r="O18912" t="n">
        <v>245.5258616868267</v>
      </c>
      <c r="P18912" t="n">
        <v>6.521953081664975</v>
      </c>
      <c r="Q18912" t="n">
        <v>0.9767398595009704</v>
      </c>
      <c r="R18912" t="n">
        <v>0.9739964102644267</v>
      </c>
      <c r="S18912" t="n">
        <v>0.9993951528492715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239.3362263966383</v>
      </c>
      <c r="G18913" t="n">
        <v>5</v>
      </c>
      <c r="H18913" t="n">
        <v>6</v>
      </c>
      <c r="I18913" t="n">
        <v>241.1140041744161</v>
      </c>
      <c r="J18913" t="n">
        <v>243.9189821870767</v>
      </c>
      <c r="K18913" t="n">
        <v>251.4711721265854</v>
      </c>
      <c r="L18913" t="n">
        <v>240.9362263966383</v>
      </c>
      <c r="M18913" t="n">
        <v>242.8667684149602</v>
      </c>
      <c r="N18913" t="n">
        <v>250.0046745538304</v>
      </c>
      <c r="O18913" t="n">
        <v>250.0046745538304</v>
      </c>
      <c r="P18913" t="n">
        <v>10.66844815719207</v>
      </c>
      <c r="Q18913" t="n">
        <v>0.9549779211467623</v>
      </c>
      <c r="R18913" t="n">
        <v>0.9786829345590721</v>
      </c>
      <c r="S18913" t="n">
        <v>0.9990402613987989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241.1451505359128</v>
      </c>
      <c r="G18914" t="n">
        <v>5</v>
      </c>
      <c r="H18914" t="n">
        <v>6</v>
      </c>
      <c r="I18914" t="n">
        <v>242.4229283136906</v>
      </c>
      <c r="J18914" t="n">
        <v>251.4711721265854</v>
      </c>
      <c r="K18914" t="n">
        <v>254.1147475212327</v>
      </c>
      <c r="L18914" t="n">
        <v>242.2951505359128</v>
      </c>
      <c r="M18914" t="n">
        <v>250.0046745538304</v>
      </c>
      <c r="N18914" t="n">
        <v>252.5032336723325</v>
      </c>
      <c r="O18914" t="n">
        <v>252.5032336723325</v>
      </c>
      <c r="P18914" t="n">
        <v>11.35808313641974</v>
      </c>
      <c r="Q18914" t="n">
        <v>0.9840039628723989</v>
      </c>
      <c r="R18914" t="n">
        <v>0.9924858476412027</v>
      </c>
      <c r="S18914" t="n">
        <v>0.9998798033398862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243.6073784004325</v>
      </c>
      <c r="G18915" t="n">
        <v>3</v>
      </c>
      <c r="H18915" t="n">
        <v>7</v>
      </c>
      <c r="I18915" t="n">
        <v>244.0002355432897</v>
      </c>
      <c r="J18915" t="n">
        <v>244.0002355432897</v>
      </c>
      <c r="K18915" t="n">
        <v>249.0668223496625</v>
      </c>
      <c r="L18915" t="n">
        <v>243.851822844877</v>
      </c>
      <c r="M18915" t="n">
        <v>250.0915751454711</v>
      </c>
      <c r="N18915" t="n">
        <v>254.9829149062738</v>
      </c>
      <c r="O18915" t="n">
        <v>249.0668223496625</v>
      </c>
      <c r="P18915" t="n">
        <v>5.459443949230007</v>
      </c>
      <c r="Q18915" t="n">
        <v>0.9719250763223527</v>
      </c>
      <c r="R18915" t="n">
        <v>0.9928047625549417</v>
      </c>
      <c r="S18915" t="n">
        <v>0.9997979942578874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245.1003471462335</v>
      </c>
      <c r="G18916" t="n">
        <v>5</v>
      </c>
      <c r="H18916" t="n">
        <v>7</v>
      </c>
      <c r="I18916" t="n">
        <v>247.544791590678</v>
      </c>
      <c r="J18916" t="n">
        <v>254.1147475212327</v>
      </c>
      <c r="K18916" t="n">
        <v>257.6726059934897</v>
      </c>
      <c r="L18916" t="n">
        <v>247.0559027017891</v>
      </c>
      <c r="M18916" t="n">
        <v>254.9829149062738</v>
      </c>
      <c r="N18916" t="n">
        <v>257.8570957320556</v>
      </c>
      <c r="O18916" t="n">
        <v>257.6726059934897</v>
      </c>
      <c r="P18916" t="n">
        <v>12.57225884725619</v>
      </c>
      <c r="Q18916" t="n">
        <v>0.978531477092442</v>
      </c>
      <c r="R18916" t="n">
        <v>0.9957657408575438</v>
      </c>
      <c r="S18916" t="n">
        <v>0.9999090967106037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246.4814846342953</v>
      </c>
      <c r="G18917" t="n">
        <v>2</v>
      </c>
      <c r="H18917" t="n">
        <v>6</v>
      </c>
      <c r="I18917" t="n">
        <v>249.3148179676286</v>
      </c>
      <c r="J18917" t="n">
        <v>249.3148179676286</v>
      </c>
      <c r="K18917" t="n">
        <v>253.6393902278917</v>
      </c>
      <c r="L18917" t="n">
        <v>248.1814846342953</v>
      </c>
      <c r="M18917" t="n">
        <v>252.5032336723325</v>
      </c>
      <c r="N18917" t="n">
        <v>257.3683774651285</v>
      </c>
      <c r="O18917" t="n">
        <v>253.6393902278917</v>
      </c>
      <c r="P18917" t="n">
        <v>7.157905593596411</v>
      </c>
      <c r="Q18917" t="n">
        <v>0.9748152693073541</v>
      </c>
      <c r="R18917" t="n">
        <v>0.9854206690797096</v>
      </c>
      <c r="S18917" t="n">
        <v>0.9996328234770935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249.4528702512189</v>
      </c>
      <c r="G18918" t="n">
        <v>3</v>
      </c>
      <c r="H18918" t="n">
        <v>6</v>
      </c>
      <c r="I18918" t="n">
        <v>251.3100131083617</v>
      </c>
      <c r="J18918" t="n">
        <v>255.9474013393736</v>
      </c>
      <c r="K18918" t="n">
        <v>258.3444204279489</v>
      </c>
      <c r="L18918" t="n">
        <v>250.7528702512189</v>
      </c>
      <c r="M18918" t="n">
        <v>263.1596760328167</v>
      </c>
      <c r="N18918" t="n">
        <v>265.8671004709916</v>
      </c>
      <c r="O18918" t="n">
        <v>258.3444204279489</v>
      </c>
      <c r="P18918" t="n">
        <v>8.891550176730078</v>
      </c>
      <c r="Q18918" t="n">
        <v>0.986617990893417</v>
      </c>
      <c r="R18918" t="n">
        <v>0.9918602704194119</v>
      </c>
      <c r="S18918" t="n">
        <v>0.9998910740646274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249.5343590223941</v>
      </c>
      <c r="G18919" t="n">
        <v>3</v>
      </c>
      <c r="H18919" t="n">
        <v>6</v>
      </c>
      <c r="I18919" t="n">
        <v>250.8200733081083</v>
      </c>
      <c r="J18919" t="n">
        <v>250.8200733081083</v>
      </c>
      <c r="K18919" t="n">
        <v>255.9474013393736</v>
      </c>
      <c r="L18919" t="n">
        <v>250.4343590223941</v>
      </c>
      <c r="M18919" t="n">
        <v>257.3683774651285</v>
      </c>
      <c r="N18919" t="n">
        <v>263.1596760328167</v>
      </c>
      <c r="O18919" t="n">
        <v>255.9474013393736</v>
      </c>
      <c r="P18919" t="n">
        <v>6.413042316979585</v>
      </c>
      <c r="Q18919" t="n">
        <v>0.9715933238018141</v>
      </c>
      <c r="R18919" t="n">
        <v>0.9826694482667094</v>
      </c>
      <c r="S18919" t="n">
        <v>0.9995076966285765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249.7333304046277</v>
      </c>
      <c r="G18920" t="n">
        <v>7</v>
      </c>
      <c r="H18920" t="n">
        <v>8</v>
      </c>
      <c r="I18920" t="n">
        <v>250.1777748490721</v>
      </c>
      <c r="J18920" t="n">
        <v>257.8570957320556</v>
      </c>
      <c r="K18920" t="n">
        <v>261.2711071798843</v>
      </c>
      <c r="L18920" t="n">
        <v>250.1333304046277</v>
      </c>
      <c r="M18920" t="n">
        <v>250.1333304046277</v>
      </c>
      <c r="N18920" t="n">
        <v>253.6087833730354</v>
      </c>
      <c r="O18920" t="n">
        <v>253.6087833730354</v>
      </c>
      <c r="P18920" t="n">
        <v>3.875452968407728</v>
      </c>
      <c r="Q18920" t="n">
        <v>0.9949724616366439</v>
      </c>
      <c r="R18920" t="n">
        <v>0.9914374123565186</v>
      </c>
      <c r="S18920" t="n">
        <v>0.9999569512621328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250.8686237661428</v>
      </c>
      <c r="G18921" t="n">
        <v>1</v>
      </c>
      <c r="H18921" t="n">
        <v>8</v>
      </c>
      <c r="I18921" t="n">
        <v>254.6186237661428</v>
      </c>
      <c r="J18921" t="n">
        <v>254.6186237661428</v>
      </c>
      <c r="K18921" t="n">
        <v>260.2754727117029</v>
      </c>
      <c r="L18921" t="n">
        <v>252.3686237661428</v>
      </c>
      <c r="M18921" t="n">
        <v>253.6087833730354</v>
      </c>
      <c r="N18921" t="n">
        <v>258.3006925141103</v>
      </c>
      <c r="O18921" t="n">
        <v>258.3006925141103</v>
      </c>
      <c r="P18921" t="n">
        <v>7.432068747967435</v>
      </c>
      <c r="Q18921" t="n">
        <v>0.9904163455979802</v>
      </c>
      <c r="R18921" t="n">
        <v>0.9884577437842285</v>
      </c>
      <c r="S18921" t="n">
        <v>0.9998893830054085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252.2366025390489</v>
      </c>
      <c r="G18922" t="n">
        <v>4</v>
      </c>
      <c r="H18922" t="n">
        <v>8</v>
      </c>
      <c r="I18922" t="n">
        <v>254.9553525390489</v>
      </c>
      <c r="J18922" t="n">
        <v>254.9553525390489</v>
      </c>
      <c r="K18922" t="n">
        <v>258.2198997560817</v>
      </c>
      <c r="L18922" t="n">
        <v>253.9766025390489</v>
      </c>
      <c r="M18922" t="n">
        <v>258.3006925141103</v>
      </c>
      <c r="N18922" t="n">
        <v>261.953511387629</v>
      </c>
      <c r="O18922" t="n">
        <v>258.2198997560817</v>
      </c>
      <c r="P18922" t="n">
        <v>5.983297217032828</v>
      </c>
      <c r="Q18922" t="n">
        <v>0.975660455364371</v>
      </c>
      <c r="R18922" t="n">
        <v>0.9910024018239427</v>
      </c>
      <c r="S18922" t="n">
        <v>0.9997810025575804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254.5426355896223</v>
      </c>
      <c r="G18923" t="n">
        <v>1</v>
      </c>
      <c r="H18923" t="n">
        <v>2</v>
      </c>
      <c r="I18923" t="n">
        <v>259.3426355896223</v>
      </c>
      <c r="J18923" t="n">
        <v>260.2754727117029</v>
      </c>
      <c r="K18923" t="n">
        <v>262.777315149852</v>
      </c>
      <c r="L18923" t="n">
        <v>258.5426355896223</v>
      </c>
      <c r="M18923" t="n">
        <v>258.5426355896223</v>
      </c>
      <c r="N18923" t="n">
        <v>260.6625020839772</v>
      </c>
      <c r="O18923" t="n">
        <v>260.6625020839772</v>
      </c>
      <c r="P18923" t="n">
        <v>6.119866494354937</v>
      </c>
      <c r="Q18923" t="n">
        <v>0.9957500732839019</v>
      </c>
      <c r="R18923" t="n">
        <v>0.9875743971409188</v>
      </c>
      <c r="S18923" t="n">
        <v>0.9999471920984455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255.5608827737378</v>
      </c>
      <c r="G18924" t="n">
        <v>3</v>
      </c>
      <c r="H18924" t="n">
        <v>8</v>
      </c>
      <c r="I18924" t="n">
        <v>256.7751684880235</v>
      </c>
      <c r="J18924" t="n">
        <v>258.3444204279489</v>
      </c>
      <c r="K18924" t="n">
        <v>262.2715265069807</v>
      </c>
      <c r="L18924" t="n">
        <v>256.2408827737378</v>
      </c>
      <c r="M18924" t="n">
        <v>261.953511387629</v>
      </c>
      <c r="N18924" t="n">
        <v>265.8130147016071</v>
      </c>
      <c r="O18924" t="n">
        <v>262.2715265069807</v>
      </c>
      <c r="P18924" t="n">
        <v>6.710643733242904</v>
      </c>
      <c r="Q18924" t="n">
        <v>0.9781696564429002</v>
      </c>
      <c r="R18924" t="n">
        <v>0.9904957249660163</v>
      </c>
      <c r="S18924" t="n">
        <v>0.999792518410747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257.3636871792572</v>
      </c>
      <c r="G18925" t="n">
        <v>3</v>
      </c>
      <c r="H18925" t="n">
        <v>7</v>
      </c>
      <c r="I18925" t="n">
        <v>260.2565443221144</v>
      </c>
      <c r="J18925" t="n">
        <v>262.2715265069807</v>
      </c>
      <c r="K18925" t="n">
        <v>263.5396588659796</v>
      </c>
      <c r="L18925" t="n">
        <v>259.1636871792572</v>
      </c>
      <c r="M18925" t="n">
        <v>261.2711071798843</v>
      </c>
      <c r="N18925" t="n">
        <v>262.4953763904166</v>
      </c>
      <c r="O18925" t="n">
        <v>262.4953763904166</v>
      </c>
      <c r="P18925" t="n">
        <v>5.131689211159369</v>
      </c>
      <c r="Q18925" t="n">
        <v>0.9928978503688202</v>
      </c>
      <c r="R18925" t="n">
        <v>0.9981942029535631</v>
      </c>
      <c r="S18925" t="n">
        <v>0.9999871749591727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260.6673097289608</v>
      </c>
      <c r="G18926" t="n">
        <v>4</v>
      </c>
      <c r="H18926" t="n">
        <v>7</v>
      </c>
      <c r="I18926" t="n">
        <v>262.1673097289608</v>
      </c>
      <c r="J18926" t="n">
        <v>262.1673097289608</v>
      </c>
      <c r="K18926" t="n">
        <v>263.0922803937584</v>
      </c>
      <c r="L18926" t="n">
        <v>261.7339763956275</v>
      </c>
      <c r="M18926" t="n">
        <v>262.4953763904166</v>
      </c>
      <c r="N18926" t="n">
        <v>263.5120620557975</v>
      </c>
      <c r="O18926" t="n">
        <v>263.0922803937584</v>
      </c>
      <c r="P18926" t="n">
        <v>2.424970664797513</v>
      </c>
      <c r="Q18926" t="n">
        <v>0.9930426803885949</v>
      </c>
      <c r="R18926" t="n">
        <v>0.9985001589344625</v>
      </c>
      <c r="S18926" t="n">
        <v>0.9999895651263407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260.8863291819349</v>
      </c>
      <c r="G18927" t="n">
        <v>3</v>
      </c>
      <c r="H18927" t="n">
        <v>6</v>
      </c>
      <c r="I18927" t="n">
        <v>262.8506148962206</v>
      </c>
      <c r="J18927" t="n">
        <v>263.5396588659796</v>
      </c>
      <c r="K18927" t="n">
        <v>268.325871743534</v>
      </c>
      <c r="L18927" t="n">
        <v>262.2613291819349</v>
      </c>
      <c r="M18927" t="n">
        <v>265.8671004709916</v>
      </c>
      <c r="N18927" t="n">
        <v>271.2731106995963</v>
      </c>
      <c r="O18927" t="n">
        <v>268.325871743534</v>
      </c>
      <c r="P18927" t="n">
        <v>7.439542561599126</v>
      </c>
      <c r="Q18927" t="n">
        <v>0.9734578734428702</v>
      </c>
      <c r="R18927" t="n">
        <v>0.9838130454609092</v>
      </c>
      <c r="S18927" t="n">
        <v>0.999570363804049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262.6021357769839</v>
      </c>
      <c r="G18928" t="n">
        <v>3</v>
      </c>
      <c r="H18928" t="n">
        <v>4</v>
      </c>
      <c r="I18928" t="n">
        <v>263.744992919841</v>
      </c>
      <c r="J18928" t="n">
        <v>268.325871743534</v>
      </c>
      <c r="K18928" t="n">
        <v>272.1905636990695</v>
      </c>
      <c r="L18928" t="n">
        <v>263.6021357769839</v>
      </c>
      <c r="M18928" t="n">
        <v>263.6021357769839</v>
      </c>
      <c r="N18928" t="n">
        <v>266.996578501566</v>
      </c>
      <c r="O18928" t="n">
        <v>266.996578501566</v>
      </c>
      <c r="P18928" t="n">
        <v>4.394442724582177</v>
      </c>
      <c r="Q18928" t="n">
        <v>0.9785128548535885</v>
      </c>
      <c r="R18928" t="n">
        <v>0.9747043426211158</v>
      </c>
      <c r="S18928" t="n">
        <v>0.999456468538326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263.0922330111401</v>
      </c>
      <c r="G18929" t="n">
        <v>3</v>
      </c>
      <c r="H18929" t="n">
        <v>8</v>
      </c>
      <c r="I18929" t="n">
        <v>265.9136615825687</v>
      </c>
      <c r="J18929" t="n">
        <v>272.1905636990695</v>
      </c>
      <c r="K18929" t="n">
        <v>272.3507251262603</v>
      </c>
      <c r="L18929" t="n">
        <v>264.6722330111401</v>
      </c>
      <c r="M18929" t="n">
        <v>265.8130147016071</v>
      </c>
      <c r="N18929" t="n">
        <v>265.9704190463266</v>
      </c>
      <c r="O18929" t="n">
        <v>265.9704190463266</v>
      </c>
      <c r="P18929" t="n">
        <v>2.878186035186502</v>
      </c>
      <c r="Q18929" t="n">
        <v>0.9991002237993073</v>
      </c>
      <c r="R18929" t="n">
        <v>0.9996106037454467</v>
      </c>
      <c r="S18929" t="n">
        <v>0.9999996496305175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269.1275741692962</v>
      </c>
      <c r="G18930" t="n">
        <v>3</v>
      </c>
      <c r="H18930" t="n">
        <v>7</v>
      </c>
      <c r="I18930" t="n">
        <v>271.3775741692962</v>
      </c>
      <c r="J18930" t="n">
        <v>272.3507251262603</v>
      </c>
      <c r="K18930" t="n">
        <v>276.1015381229906</v>
      </c>
      <c r="L18930" t="n">
        <v>270.5275741692961</v>
      </c>
      <c r="M18930" t="n">
        <v>270.5275741692961</v>
      </c>
      <c r="N18930" t="n">
        <v>274.1486511284762</v>
      </c>
      <c r="O18930" t="n">
        <v>274.1486511284762</v>
      </c>
      <c r="P18930" t="n">
        <v>5.02107695918005</v>
      </c>
      <c r="Q18930" t="n">
        <v>0.9791393548098941</v>
      </c>
      <c r="R18930" t="n">
        <v>0.9946683473097581</v>
      </c>
      <c r="S18930" t="n">
        <v>0.999888778284952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269.2040827214266</v>
      </c>
      <c r="G18931" t="n">
        <v>2</v>
      </c>
      <c r="H18931" t="n">
        <v>6</v>
      </c>
      <c r="I18931" t="n">
        <v>269.7040827214266</v>
      </c>
      <c r="J18931" t="n">
        <v>269.7040827214266</v>
      </c>
      <c r="K18931" t="n">
        <v>276.9834355609732</v>
      </c>
      <c r="L18931" t="n">
        <v>269.5040827214266</v>
      </c>
      <c r="M18931" t="n">
        <v>271.2731106995963</v>
      </c>
      <c r="N18931" t="n">
        <v>279.4623826440861</v>
      </c>
      <c r="O18931" t="n">
        <v>276.9834355609732</v>
      </c>
      <c r="P18931" t="n">
        <v>7.779352839546561</v>
      </c>
      <c r="Q18931" t="n">
        <v>0.9579734175317461</v>
      </c>
      <c r="R18931" t="n">
        <v>0.9755817041219172</v>
      </c>
      <c r="S18931" t="n">
        <v>0.9989737824745455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271.6176111686647</v>
      </c>
      <c r="G18932" t="n">
        <v>5</v>
      </c>
      <c r="H18932" t="n">
        <v>7</v>
      </c>
      <c r="I18932" t="n">
        <v>273.3676111686647</v>
      </c>
      <c r="J18932" t="n">
        <v>273.3676111686647</v>
      </c>
      <c r="K18932" t="n">
        <v>279.6192080024588</v>
      </c>
      <c r="L18932" t="n">
        <v>273.0176111686647</v>
      </c>
      <c r="M18932" t="n">
        <v>274.1486511284762</v>
      </c>
      <c r="N18932" t="n">
        <v>279.1989418835243</v>
      </c>
      <c r="O18932" t="n">
        <v>279.1989418835243</v>
      </c>
      <c r="P18932" t="n">
        <v>7.581330714859575</v>
      </c>
      <c r="Q18932" t="n">
        <v>0.9625842693983395</v>
      </c>
      <c r="R18932" t="n">
        <v>0.9925718137027136</v>
      </c>
      <c r="S18932" t="n">
        <v>0.9997220689826418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273.9124667418325</v>
      </c>
      <c r="G18933" t="n">
        <v>4</v>
      </c>
      <c r="H18933" t="n">
        <v>8</v>
      </c>
      <c r="I18933" t="n">
        <v>275.6624667418325</v>
      </c>
      <c r="J18933" t="n">
        <v>275.6624667418325</v>
      </c>
      <c r="K18933" t="n">
        <v>279.4772924173285</v>
      </c>
      <c r="L18933" t="n">
        <v>275.0324667418325</v>
      </c>
      <c r="M18933" t="n">
        <v>275.0324667418325</v>
      </c>
      <c r="N18933" t="n">
        <v>279.30101190299</v>
      </c>
      <c r="O18933" t="n">
        <v>279.30101190299</v>
      </c>
      <c r="P18933" t="n">
        <v>5.388545161157481</v>
      </c>
      <c r="Q18933" t="n">
        <v>0.9716164775222748</v>
      </c>
      <c r="R18933" t="n">
        <v>0.9894937422907802</v>
      </c>
      <c r="S18933" t="n">
        <v>0.9997017953981536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277.1890303009814</v>
      </c>
      <c r="G18934" t="n">
        <v>7</v>
      </c>
      <c r="H18934" t="n">
        <v>8</v>
      </c>
      <c r="I18934" t="n">
        <v>277.4779191898703</v>
      </c>
      <c r="J18934" t="n">
        <v>279.1989418835243</v>
      </c>
      <c r="K18934" t="n">
        <v>283.3644391349096</v>
      </c>
      <c r="L18934" t="n">
        <v>277.4490303009814</v>
      </c>
      <c r="M18934" t="n">
        <v>279.30101190299</v>
      </c>
      <c r="N18934" t="n">
        <v>283.5414750673502</v>
      </c>
      <c r="O18934" t="n">
        <v>283.3644391349096</v>
      </c>
      <c r="P18934" t="n">
        <v>6.175408833928202</v>
      </c>
      <c r="Q18934" t="n">
        <v>0.9938692079657205</v>
      </c>
      <c r="R18934" t="n">
        <v>0.9895624991056805</v>
      </c>
      <c r="S18934" t="n">
        <v>0.9999360098526593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279.3342702784278</v>
      </c>
      <c r="G18935" t="n">
        <v>1</v>
      </c>
      <c r="H18935" t="n">
        <v>6</v>
      </c>
      <c r="I18935" t="n">
        <v>282.9842702784277</v>
      </c>
      <c r="J18935" t="n">
        <v>282.9842702784277</v>
      </c>
      <c r="K18935" t="n">
        <v>289.8424260569605</v>
      </c>
      <c r="L18935" t="n">
        <v>281.1592702784278</v>
      </c>
      <c r="M18935" t="n">
        <v>281.1592702784278</v>
      </c>
      <c r="N18935" t="n">
        <v>287.6967209306262</v>
      </c>
      <c r="O18935" t="n">
        <v>287.6967209306262</v>
      </c>
      <c r="P18935" t="n">
        <v>8.362450652198447</v>
      </c>
      <c r="Q18935" t="n">
        <v>0.9883929829250562</v>
      </c>
      <c r="R18935" t="n">
        <v>0.9804585285852686</v>
      </c>
      <c r="S18935" t="n">
        <v>0.9997731818076196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281.6706664599939</v>
      </c>
      <c r="G18936" t="n">
        <v>2</v>
      </c>
      <c r="H18936" t="n">
        <v>5</v>
      </c>
      <c r="I18936" t="n">
        <v>283.4623331266606</v>
      </c>
      <c r="J18936" t="n">
        <v>283.4623331266606</v>
      </c>
      <c r="K18936" t="n">
        <v>287.406371399682</v>
      </c>
      <c r="L18936" t="n">
        <v>282.8651109044384</v>
      </c>
      <c r="M18936" t="n">
        <v>282.8651109044384</v>
      </c>
      <c r="N18936" t="n">
        <v>287.559679771755</v>
      </c>
      <c r="O18936" t="n">
        <v>287.406371399682</v>
      </c>
      <c r="P18936" t="n">
        <v>5.735704939688048</v>
      </c>
      <c r="Q18936" t="n">
        <v>0.9770056745261634</v>
      </c>
      <c r="R18936" t="n">
        <v>0.9717700645723424</v>
      </c>
      <c r="S18936" t="n">
        <v>0.999350871676671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286.5480104015236</v>
      </c>
      <c r="G18937" t="n">
        <v>5</v>
      </c>
      <c r="H18937" t="n">
        <v>7</v>
      </c>
      <c r="I18937" t="n">
        <v>287.4091215126347</v>
      </c>
      <c r="J18937" t="n">
        <v>287.559679771755</v>
      </c>
      <c r="K18937" t="n">
        <v>290.4673790241676</v>
      </c>
      <c r="L18937" t="n">
        <v>287.2368992904125</v>
      </c>
      <c r="M18937" t="n">
        <v>287.2368992904125</v>
      </c>
      <c r="N18937" t="n">
        <v>289.5858554120771</v>
      </c>
      <c r="O18937" t="n">
        <v>289.5858554120771</v>
      </c>
      <c r="P18937" t="n">
        <v>3.037845010553497</v>
      </c>
      <c r="Q18937" t="n">
        <v>0.9824199005957143</v>
      </c>
      <c r="R18937" t="n">
        <v>0.9965381637630094</v>
      </c>
      <c r="S18937" t="n">
        <v>0.9999391405748324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287.9592225213558</v>
      </c>
      <c r="G18938" t="n">
        <v>3</v>
      </c>
      <c r="H18938" t="n">
        <v>5</v>
      </c>
      <c r="I18938" t="n">
        <v>291.1735082356415</v>
      </c>
      <c r="J18938" t="n">
        <v>291.1735082356415</v>
      </c>
      <c r="K18938" t="n">
        <v>298.7764645352827</v>
      </c>
      <c r="L18938" t="n">
        <v>290.4592225213558</v>
      </c>
      <c r="M18938" t="n">
        <v>290.4673790241676</v>
      </c>
      <c r="N18938" t="n">
        <v>299.5533096734058</v>
      </c>
      <c r="O18938" t="n">
        <v>298.7764645352827</v>
      </c>
      <c r="P18938" t="n">
        <v>10.81724201392689</v>
      </c>
      <c r="Q18938" t="n">
        <v>0.9581680218416813</v>
      </c>
      <c r="R18938" t="n">
        <v>0.9460852363171751</v>
      </c>
      <c r="S18938" t="n">
        <v>0.9977446387832092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290.3643243183486</v>
      </c>
      <c r="G18939" t="n">
        <v>4</v>
      </c>
      <c r="H18939" t="n">
        <v>8</v>
      </c>
      <c r="I18939" t="n">
        <v>292.5205743183486</v>
      </c>
      <c r="J18939" t="n">
        <v>292.5205743183486</v>
      </c>
      <c r="K18939" t="n">
        <v>295.5927424109364</v>
      </c>
      <c r="L18939" t="n">
        <v>291.7443243183486</v>
      </c>
      <c r="M18939" t="n">
        <v>291.7443243183486</v>
      </c>
      <c r="N18939" t="n">
        <v>295.1818832951878</v>
      </c>
      <c r="O18939" t="n">
        <v>295.1818832951878</v>
      </c>
      <c r="P18939" t="n">
        <v>4.81755897683928</v>
      </c>
      <c r="Q18939" t="n">
        <v>0.9770782102534297</v>
      </c>
      <c r="R18939" t="n">
        <v>0.9915303765363314</v>
      </c>
      <c r="S18939" t="n">
        <v>0.9998058610717332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290.9251881270413</v>
      </c>
      <c r="G18940" t="n">
        <v>2</v>
      </c>
      <c r="H18940" t="n">
        <v>3</v>
      </c>
      <c r="I18940" t="n">
        <v>293.3835214603746</v>
      </c>
      <c r="J18940" t="n">
        <v>293.3835214603746</v>
      </c>
      <c r="K18940" t="n">
        <v>298.1333775920414</v>
      </c>
      <c r="L18940" t="n">
        <v>293.0323309841841</v>
      </c>
      <c r="M18940" t="n">
        <v>298.7764645352827</v>
      </c>
      <c r="N18940" t="n">
        <v>303.5074120040049</v>
      </c>
      <c r="O18940" t="n">
        <v>298.1333775920414</v>
      </c>
      <c r="P18940" t="n">
        <v>7.208189465000146</v>
      </c>
      <c r="Q18940" t="n">
        <v>0.9723730881759908</v>
      </c>
      <c r="R18940" t="n">
        <v>0.9737602931089103</v>
      </c>
      <c r="S18940" t="n">
        <v>0.999275077931432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292.1163407966674</v>
      </c>
      <c r="G18941" t="n">
        <v>6</v>
      </c>
      <c r="H18941" t="n">
        <v>8</v>
      </c>
      <c r="I18941" t="n">
        <v>292.4663407966674</v>
      </c>
      <c r="J18941" t="n">
        <v>292.4663407966674</v>
      </c>
      <c r="K18941" t="n">
        <v>296.3135217273802</v>
      </c>
      <c r="L18941" t="n">
        <v>292.3963407966673</v>
      </c>
      <c r="M18941" t="n">
        <v>295.1818832951878</v>
      </c>
      <c r="N18941" t="n">
        <v>298.5293521488284</v>
      </c>
      <c r="O18941" t="n">
        <v>296.3135217273802</v>
      </c>
      <c r="P18941" t="n">
        <v>4.197180930712818</v>
      </c>
      <c r="Q18941" t="n">
        <v>0.9884535002615078</v>
      </c>
      <c r="R18941" t="n">
        <v>0.9917514269005662</v>
      </c>
      <c r="S18941" t="n">
        <v>0.9999047578528645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294.9137634823697</v>
      </c>
      <c r="G18942" t="n">
        <v>1</v>
      </c>
      <c r="H18942" t="n">
        <v>3</v>
      </c>
      <c r="I18942" t="n">
        <v>299.8137634823697</v>
      </c>
      <c r="J18942" t="n">
        <v>299.8137634823697</v>
      </c>
      <c r="K18942" t="n">
        <v>307.222187428791</v>
      </c>
      <c r="L18942" t="n">
        <v>298.4137634823697</v>
      </c>
      <c r="M18942" t="n">
        <v>303.5074120040049</v>
      </c>
      <c r="N18942" t="n">
        <v>309.7597443154752</v>
      </c>
      <c r="O18942" t="n">
        <v>307.222187428791</v>
      </c>
      <c r="P18942" t="n">
        <v>12.30842394642133</v>
      </c>
      <c r="Q18942" t="n">
        <v>0.9874675464067348</v>
      </c>
      <c r="R18942" t="n">
        <v>0.965469278178248</v>
      </c>
      <c r="S18942" t="n">
        <v>0.999567245331227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303.9246446344194</v>
      </c>
      <c r="G18943" t="n">
        <v>3</v>
      </c>
      <c r="H18943" t="n">
        <v>8</v>
      </c>
      <c r="I18943" t="n">
        <v>307.0675017772766</v>
      </c>
      <c r="J18943" t="n">
        <v>309.7597443154752</v>
      </c>
      <c r="K18943" t="n">
        <v>316.3966777170562</v>
      </c>
      <c r="L18943" t="n">
        <v>305.6846446344194</v>
      </c>
      <c r="M18943" t="n">
        <v>305.6846446344194</v>
      </c>
      <c r="N18943" t="n">
        <v>312.2073272262705</v>
      </c>
      <c r="O18943" t="n">
        <v>312.2073272262705</v>
      </c>
      <c r="P18943" t="n">
        <v>8.282682591851085</v>
      </c>
      <c r="Q18943" t="n">
        <v>0.9633845391837662</v>
      </c>
      <c r="R18943" t="n">
        <v>0.9839901976959072</v>
      </c>
      <c r="S18943" t="n">
        <v>0.9994137937110589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305.7546811861027</v>
      </c>
      <c r="G18944" t="n">
        <v>1</v>
      </c>
      <c r="H18944" t="n">
        <v>4</v>
      </c>
      <c r="I18944" t="n">
        <v>308.0046811861027</v>
      </c>
      <c r="J18944" t="n">
        <v>308.0046811861027</v>
      </c>
      <c r="K18944" t="n">
        <v>313.017043743966</v>
      </c>
      <c r="L18944" t="n">
        <v>307.1609311861027</v>
      </c>
      <c r="M18944" t="n">
        <v>307.1609311861027</v>
      </c>
      <c r="N18944" t="n">
        <v>310.8763887464769</v>
      </c>
      <c r="O18944" t="n">
        <v>310.8763887464769</v>
      </c>
      <c r="P18944" t="n">
        <v>5.121707560374205</v>
      </c>
      <c r="Q18944" t="n">
        <v>0.9915035614955342</v>
      </c>
      <c r="R18944" t="n">
        <v>0.972345488310962</v>
      </c>
      <c r="S18944" t="n">
        <v>0.9997650351420631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310.4449589663018</v>
      </c>
      <c r="G18945" t="n">
        <v>2</v>
      </c>
      <c r="H18945" t="n">
        <v>5</v>
      </c>
      <c r="I18945" t="n">
        <v>313.8616256329685</v>
      </c>
      <c r="J18945" t="n">
        <v>313.8616256329685</v>
      </c>
      <c r="K18945" t="n">
        <v>318.05459879425</v>
      </c>
      <c r="L18945" t="n">
        <v>312.7227367440796</v>
      </c>
      <c r="M18945" t="n">
        <v>312.7227367440796</v>
      </c>
      <c r="N18945" t="n">
        <v>317.7136115535592</v>
      </c>
      <c r="O18945" t="n">
        <v>317.7136115535592</v>
      </c>
      <c r="P18945" t="n">
        <v>7.26865258725735</v>
      </c>
      <c r="Q18945" t="n">
        <v>0.9755722155156469</v>
      </c>
      <c r="R18945" t="n">
        <v>0.9700152588790352</v>
      </c>
      <c r="S18945" t="n">
        <v>0.9992675392060779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311.1680118399094</v>
      </c>
      <c r="G18946" t="n">
        <v>7</v>
      </c>
      <c r="H18946" t="n">
        <v>8</v>
      </c>
      <c r="I18946" t="n">
        <v>313.1902340621316</v>
      </c>
      <c r="J18946" t="n">
        <v>313.1902340621316</v>
      </c>
      <c r="K18946" t="n">
        <v>318.3867378430602</v>
      </c>
      <c r="L18946" t="n">
        <v>312.9880118399093</v>
      </c>
      <c r="M18946" t="n">
        <v>312.9880118399093</v>
      </c>
      <c r="N18946" t="n">
        <v>318.2780364244071</v>
      </c>
      <c r="O18946" t="n">
        <v>318.2780364244071</v>
      </c>
      <c r="P18946" t="n">
        <v>7.110024584497751</v>
      </c>
      <c r="Q18946" t="n">
        <v>0.9923575811015433</v>
      </c>
      <c r="R18946" t="n">
        <v>0.9869959657794946</v>
      </c>
      <c r="S18946" t="n">
        <v>0.999900617723117</v>
      </c>
      <c r="T18946" t="b">
        <v>1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313.3367731052349</v>
      </c>
      <c r="G18947" t="n">
        <v>6</v>
      </c>
      <c r="H18947" t="n">
        <v>7</v>
      </c>
      <c r="I18947" t="n">
        <v>313.8367731052349</v>
      </c>
      <c r="J18947" t="n">
        <v>313.8367731052349</v>
      </c>
      <c r="K18947" t="n">
        <v>320.262366049453</v>
      </c>
      <c r="L18947" t="n">
        <v>313.7812175496794</v>
      </c>
      <c r="M18947" t="n">
        <v>318.3867378430602</v>
      </c>
      <c r="N18947" t="n">
        <v>323.8788664779337</v>
      </c>
      <c r="O18947" t="n">
        <v>320.262366049453</v>
      </c>
      <c r="P18947" t="n">
        <v>6.925592944218067</v>
      </c>
      <c r="Q18947" t="n">
        <v>0.9807896563879457</v>
      </c>
      <c r="R18947" t="n">
        <v>0.9919245702332644</v>
      </c>
      <c r="S18947" t="n">
        <v>0.999844868219366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317.4006174469286</v>
      </c>
      <c r="G18948" t="n">
        <v>2</v>
      </c>
      <c r="H18948" t="n">
        <v>5</v>
      </c>
      <c r="I18948" t="n">
        <v>320.2339507802619</v>
      </c>
      <c r="J18948" t="n">
        <v>324.5751545649103</v>
      </c>
      <c r="K18948" t="n">
        <v>329.2387280043154</v>
      </c>
      <c r="L18948" t="n">
        <v>319.2895063358175</v>
      </c>
      <c r="M18948" t="n">
        <v>319.2895063358175</v>
      </c>
      <c r="N18948" t="n">
        <v>324.8405342831969</v>
      </c>
      <c r="O18948" t="n">
        <v>324.8405342831969</v>
      </c>
      <c r="P18948" t="n">
        <v>7.439916836268253</v>
      </c>
      <c r="Q18948" t="n">
        <v>0.9728680689729031</v>
      </c>
      <c r="R18948" t="n">
        <v>0.9667065301144968</v>
      </c>
      <c r="S18948" t="n">
        <v>0.9990966838714138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318.1816280083395</v>
      </c>
      <c r="G18949" t="n">
        <v>2</v>
      </c>
      <c r="H18949" t="n">
        <v>6</v>
      </c>
      <c r="I18949" t="n">
        <v>320.1816280083395</v>
      </c>
      <c r="J18949" t="n">
        <v>320.1816280083395</v>
      </c>
      <c r="K18949" t="n">
        <v>324.5751545649103</v>
      </c>
      <c r="L18949" t="n">
        <v>319.3816280083395</v>
      </c>
      <c r="M18949" t="n">
        <v>320.262366049453</v>
      </c>
      <c r="N18949" t="n">
        <v>325.2050834255951</v>
      </c>
      <c r="O18949" t="n">
        <v>324.5751545649103</v>
      </c>
      <c r="P18949" t="n">
        <v>6.393526556570805</v>
      </c>
      <c r="Q18949" t="n">
        <v>0.9744188849024625</v>
      </c>
      <c r="R18949" t="n">
        <v>0.9851899349457826</v>
      </c>
      <c r="S18949" t="n">
        <v>0.9996211420212461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320.3522742508936</v>
      </c>
      <c r="G18950" t="n">
        <v>5</v>
      </c>
      <c r="H18950" t="n">
        <v>6</v>
      </c>
      <c r="I18950" t="n">
        <v>321.546718695338</v>
      </c>
      <c r="J18950" t="n">
        <v>324.8405342831969</v>
      </c>
      <c r="K18950" t="n">
        <v>330.4157897017119</v>
      </c>
      <c r="L18950" t="n">
        <v>321.4272742508936</v>
      </c>
      <c r="M18950" t="n">
        <v>325.2050834255951</v>
      </c>
      <c r="N18950" t="n">
        <v>330.4745019911161</v>
      </c>
      <c r="O18950" t="n">
        <v>330.4157897017119</v>
      </c>
      <c r="P18950" t="n">
        <v>10.06351545081833</v>
      </c>
      <c r="Q18950" t="n">
        <v>0.966563677491153</v>
      </c>
      <c r="R18950" t="n">
        <v>0.9842187907505775</v>
      </c>
      <c r="S18950" t="n">
        <v>0.9994723343979567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322.1632941071013</v>
      </c>
      <c r="G18951" t="n">
        <v>2</v>
      </c>
      <c r="H18951" t="n">
        <v>4</v>
      </c>
      <c r="I18951" t="n">
        <v>323.4966274404346</v>
      </c>
      <c r="J18951" t="n">
        <v>329.2387280043154</v>
      </c>
      <c r="K18951" t="n">
        <v>333.7382809111908</v>
      </c>
      <c r="L18951" t="n">
        <v>323.1632941071013</v>
      </c>
      <c r="M18951" t="n">
        <v>323.1632941071013</v>
      </c>
      <c r="N18951" t="n">
        <v>327.0996162654938</v>
      </c>
      <c r="O18951" t="n">
        <v>327.0996162654938</v>
      </c>
      <c r="P18951" t="n">
        <v>4.936322158392443</v>
      </c>
      <c r="Q18951" t="n">
        <v>0.9738097058896732</v>
      </c>
      <c r="R18951" t="n">
        <v>0.9707258653758383</v>
      </c>
      <c r="S18951" t="n">
        <v>0.9992333018043679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325.1772469903648</v>
      </c>
      <c r="G18952" t="n">
        <v>2</v>
      </c>
      <c r="H18952" t="n">
        <v>5</v>
      </c>
      <c r="I18952" t="n">
        <v>329.3022469903648</v>
      </c>
      <c r="J18952" t="n">
        <v>333.7382809111908</v>
      </c>
      <c r="K18952" t="n">
        <v>336.9683648861761</v>
      </c>
      <c r="L18952" t="n">
        <v>327.9272469903648</v>
      </c>
      <c r="M18952" t="n">
        <v>334.1017629644696</v>
      </c>
      <c r="N18952" t="n">
        <v>337.9465156311743</v>
      </c>
      <c r="O18952" t="n">
        <v>336.9683648861761</v>
      </c>
      <c r="P18952" t="n">
        <v>11.79111789581134</v>
      </c>
      <c r="Q18952" t="n">
        <v>0.9811285807604613</v>
      </c>
      <c r="R18952" t="n">
        <v>0.9768205394532037</v>
      </c>
      <c r="S18952" t="n">
        <v>0.9995625706822751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326.1808543669546</v>
      </c>
      <c r="G18953" t="n">
        <v>5</v>
      </c>
      <c r="H18953" t="n">
        <v>8</v>
      </c>
      <c r="I18953" t="n">
        <v>327.4308543669546</v>
      </c>
      <c r="J18953" t="n">
        <v>330.4157897017119</v>
      </c>
      <c r="K18953" t="n">
        <v>334.1017629644696</v>
      </c>
      <c r="L18953" t="n">
        <v>327.0808543669546</v>
      </c>
      <c r="M18953" t="n">
        <v>327.0808543669546</v>
      </c>
      <c r="N18953" t="n">
        <v>330.1121203287373</v>
      </c>
      <c r="O18953" t="n">
        <v>330.1121203287373</v>
      </c>
      <c r="P18953" t="n">
        <v>3.931265961782742</v>
      </c>
      <c r="Q18953" t="n">
        <v>0.9777670748368934</v>
      </c>
      <c r="R18953" t="n">
        <v>0.992527670802563</v>
      </c>
      <c r="S18953" t="n">
        <v>0.9998338682641593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330.3046447793569</v>
      </c>
      <c r="G18954" t="n">
        <v>4</v>
      </c>
      <c r="H18954" t="n">
        <v>7</v>
      </c>
      <c r="I18954" t="n">
        <v>331.3671447793569</v>
      </c>
      <c r="J18954" t="n">
        <v>331.3671447793569</v>
      </c>
      <c r="K18954" t="n">
        <v>335.9491120077215</v>
      </c>
      <c r="L18954" t="n">
        <v>331.0602003349124</v>
      </c>
      <c r="M18954" t="n">
        <v>331.0602003349124</v>
      </c>
      <c r="N18954" t="n">
        <v>336.0964902169735</v>
      </c>
      <c r="O18954" t="n">
        <v>335.9491120077215</v>
      </c>
      <c r="P18954" t="n">
        <v>5.644467228364647</v>
      </c>
      <c r="Q18954" t="n">
        <v>0.9660067368730307</v>
      </c>
      <c r="R18954" t="n">
        <v>0.9925923303301732</v>
      </c>
      <c r="S18954" t="n">
        <v>0.9997481891357559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331.2416667437012</v>
      </c>
      <c r="G18955" t="n">
        <v>2</v>
      </c>
      <c r="H18955" t="n">
        <v>7</v>
      </c>
      <c r="I18955" t="n">
        <v>335.2000000770345</v>
      </c>
      <c r="J18955" t="n">
        <v>336.9683648861761</v>
      </c>
      <c r="K18955" t="n">
        <v>342.660817073251</v>
      </c>
      <c r="L18955" t="n">
        <v>333.3527778548123</v>
      </c>
      <c r="M18955" t="n">
        <v>337.2377428330537</v>
      </c>
      <c r="N18955" t="n">
        <v>342.7114228376892</v>
      </c>
      <c r="O18955" t="n">
        <v>342.660817073251</v>
      </c>
      <c r="P18955" t="n">
        <v>11.41915032954978</v>
      </c>
      <c r="Q18955" t="n">
        <v>0.966982041835432</v>
      </c>
      <c r="R18955" t="n">
        <v>0.9919515869841873</v>
      </c>
      <c r="S18955" t="n">
        <v>0.9997342578357528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331.4038683070586</v>
      </c>
      <c r="G18956" t="n">
        <v>4</v>
      </c>
      <c r="H18956" t="n">
        <v>7</v>
      </c>
      <c r="I18956" t="n">
        <v>332.3413683070586</v>
      </c>
      <c r="J18956" t="n">
        <v>335.9491120077215</v>
      </c>
      <c r="K18956" t="n">
        <v>336.9874124647288</v>
      </c>
      <c r="L18956" t="n">
        <v>332.0705349737253</v>
      </c>
      <c r="M18956" t="n">
        <v>336.0964902169735</v>
      </c>
      <c r="N18956" t="n">
        <v>337.2377428330537</v>
      </c>
      <c r="O18956" t="n">
        <v>336.9874124647288</v>
      </c>
      <c r="P18956" t="n">
        <v>5.583544157670133</v>
      </c>
      <c r="Q18956" t="n">
        <v>0.9921935870632667</v>
      </c>
      <c r="R18956" t="n">
        <v>0.998316549298911</v>
      </c>
      <c r="S18956" t="n">
        <v>0.9999868582886686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331.5779719257656</v>
      </c>
      <c r="G18957" t="n">
        <v>4</v>
      </c>
      <c r="H18957" t="n">
        <v>6</v>
      </c>
      <c r="I18957" t="n">
        <v>333.7654719257656</v>
      </c>
      <c r="J18957" t="n">
        <v>336.9874124647288</v>
      </c>
      <c r="K18957" t="n">
        <v>337.1570733824785</v>
      </c>
      <c r="L18957" t="n">
        <v>333.3279719257656</v>
      </c>
      <c r="M18957" t="n">
        <v>333.3279719257656</v>
      </c>
      <c r="N18957" t="n">
        <v>333.5461509836631</v>
      </c>
      <c r="O18957" t="n">
        <v>333.5461509836631</v>
      </c>
      <c r="P18957" t="n">
        <v>1.968179057897487</v>
      </c>
      <c r="Q18957" t="n">
        <v>0.9987202270675193</v>
      </c>
      <c r="R18957" t="n">
        <v>0.9993415887743012</v>
      </c>
      <c r="S18957" t="n">
        <v>0.9999991573831349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335.2532105374275</v>
      </c>
      <c r="G18958" t="n">
        <v>6</v>
      </c>
      <c r="H18958" t="n">
        <v>7</v>
      </c>
      <c r="I18958" t="n">
        <v>335.7282105374275</v>
      </c>
      <c r="J18958" t="n">
        <v>335.7282105374275</v>
      </c>
      <c r="K18958" t="n">
        <v>340.6605627134356</v>
      </c>
      <c r="L18958" t="n">
        <v>335.6754327596497</v>
      </c>
      <c r="M18958" t="n">
        <v>342.7114228376892</v>
      </c>
      <c r="N18958" t="n">
        <v>346.9272380719098</v>
      </c>
      <c r="O18958" t="n">
        <v>340.6605627134356</v>
      </c>
      <c r="P18958" t="n">
        <v>5.407352176008089</v>
      </c>
      <c r="Q18958" t="n">
        <v>0.9852207619717995</v>
      </c>
      <c r="R18958" t="n">
        <v>0.9937953800245743</v>
      </c>
      <c r="S18958" t="n">
        <v>0.9999083004445086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335.3577295725215</v>
      </c>
      <c r="G18959" t="n">
        <v>4</v>
      </c>
      <c r="H18959" t="n">
        <v>6</v>
      </c>
      <c r="I18959" t="n">
        <v>336.4202295725215</v>
      </c>
      <c r="J18959" t="n">
        <v>337.1570733824785</v>
      </c>
      <c r="K18959" t="n">
        <v>340.846361162588</v>
      </c>
      <c r="L18959" t="n">
        <v>336.2077295725215</v>
      </c>
      <c r="M18959" t="n">
        <v>340.6605627134356</v>
      </c>
      <c r="N18959" t="n">
        <v>345.4048806321015</v>
      </c>
      <c r="O18959" t="n">
        <v>340.846361162588</v>
      </c>
      <c r="P18959" t="n">
        <v>5.488631590066461</v>
      </c>
      <c r="Q18959" t="n">
        <v>0.9725375729911966</v>
      </c>
      <c r="R18959" t="n">
        <v>0.9857801600569304</v>
      </c>
      <c r="S18959" t="n">
        <v>0.9996094886834865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335.6660795207709</v>
      </c>
      <c r="G18960" t="n">
        <v>2</v>
      </c>
      <c r="H18960" t="n">
        <v>6</v>
      </c>
      <c r="I18960" t="n">
        <v>339.4160795207709</v>
      </c>
      <c r="J18960" t="n">
        <v>342.660817073251</v>
      </c>
      <c r="K18960" t="n">
        <v>349.215205828235</v>
      </c>
      <c r="L18960" t="n">
        <v>337.9160795207709</v>
      </c>
      <c r="M18960" t="n">
        <v>345.4048806321015</v>
      </c>
      <c r="N18960" t="n">
        <v>352.7785679814585</v>
      </c>
      <c r="O18960" t="n">
        <v>349.215205828235</v>
      </c>
      <c r="P18960" t="n">
        <v>13.54912630746406</v>
      </c>
      <c r="Q18960" t="n">
        <v>0.9620784823634809</v>
      </c>
      <c r="R18960" t="n">
        <v>0.9779865905618722</v>
      </c>
      <c r="S18960" t="n">
        <v>0.9991652181057521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338.6952091772463</v>
      </c>
      <c r="G18961" t="n">
        <v>3</v>
      </c>
      <c r="H18961" t="n">
        <v>6</v>
      </c>
      <c r="I18961" t="n">
        <v>340.3023520343891</v>
      </c>
      <c r="J18961" t="n">
        <v>340.3023520343891</v>
      </c>
      <c r="K18961" t="n">
        <v>344.7862409119308</v>
      </c>
      <c r="L18961" t="n">
        <v>339.8202091772463</v>
      </c>
      <c r="M18961" t="n">
        <v>352.7785679814585</v>
      </c>
      <c r="N18961" t="n">
        <v>357.8431043395452</v>
      </c>
      <c r="O18961" t="n">
        <v>344.7862409119308</v>
      </c>
      <c r="P18961" t="n">
        <v>6.09103173468452</v>
      </c>
      <c r="Q18961" t="n">
        <v>0.9751133797702464</v>
      </c>
      <c r="R18961" t="n">
        <v>0.9848277067467182</v>
      </c>
      <c r="S18961" t="n">
        <v>0.9996224128997911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339.3742238115042</v>
      </c>
      <c r="G18962" t="n">
        <v>2</v>
      </c>
      <c r="H18962" t="n">
        <v>5</v>
      </c>
      <c r="I18962" t="n">
        <v>343.1658904781709</v>
      </c>
      <c r="J18962" t="n">
        <v>349.215205828235</v>
      </c>
      <c r="K18962" t="n">
        <v>352.4994264438194</v>
      </c>
      <c r="L18962" t="n">
        <v>341.902001589282</v>
      </c>
      <c r="M18962" t="n">
        <v>341.902001589282</v>
      </c>
      <c r="N18962" t="n">
        <v>345.8111928262907</v>
      </c>
      <c r="O18962" t="n">
        <v>345.8111928262907</v>
      </c>
      <c r="P18962" t="n">
        <v>6.436969014786484</v>
      </c>
      <c r="Q18962" t="n">
        <v>0.9808153466048787</v>
      </c>
      <c r="R18962" t="n">
        <v>0.976436661736925</v>
      </c>
      <c r="S18962" t="n">
        <v>0.9995479455225909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339.6323444160451</v>
      </c>
      <c r="G18963" t="n">
        <v>2</v>
      </c>
      <c r="H18963" t="n">
        <v>3</v>
      </c>
      <c r="I18963" t="n">
        <v>343.2573444160451</v>
      </c>
      <c r="J18963" t="n">
        <v>352.4994264438194</v>
      </c>
      <c r="K18963" t="n">
        <v>358.7185185355619</v>
      </c>
      <c r="L18963" t="n">
        <v>342.7394872731879</v>
      </c>
      <c r="M18963" t="n">
        <v>344.7862409119308</v>
      </c>
      <c r="N18963" t="n">
        <v>350.980575471461</v>
      </c>
      <c r="O18963" t="n">
        <v>350.980575471461</v>
      </c>
      <c r="P18963" t="n">
        <v>11.34823105541585</v>
      </c>
      <c r="Q18963" t="n">
        <v>0.9639830239667281</v>
      </c>
      <c r="R18963" t="n">
        <v>0.9657840475259952</v>
      </c>
      <c r="S18963" t="n">
        <v>0.9987676448597882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342.127404457501</v>
      </c>
      <c r="G18964" t="n">
        <v>3</v>
      </c>
      <c r="H18964" t="n">
        <v>6</v>
      </c>
      <c r="I18964" t="n">
        <v>345.4131187432153</v>
      </c>
      <c r="J18964" t="n">
        <v>353.1337179620682</v>
      </c>
      <c r="K18964" t="n">
        <v>357.4079503347739</v>
      </c>
      <c r="L18964" t="n">
        <v>344.427404457501</v>
      </c>
      <c r="M18964" t="n">
        <v>357.8431043395452</v>
      </c>
      <c r="N18964" t="n">
        <v>362.6708344295797</v>
      </c>
      <c r="O18964" t="n">
        <v>357.4079503347739</v>
      </c>
      <c r="P18964" t="n">
        <v>15.28054587727291</v>
      </c>
      <c r="Q18964" t="n">
        <v>0.9762630979271216</v>
      </c>
      <c r="R18964" t="n">
        <v>0.9855319713596127</v>
      </c>
      <c r="S18964" t="n">
        <v>0.9996565738209755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343.2674121203212</v>
      </c>
      <c r="G18965" t="n">
        <v>5</v>
      </c>
      <c r="H18965" t="n">
        <v>6</v>
      </c>
      <c r="I18965" t="n">
        <v>345.7674121203212</v>
      </c>
      <c r="J18965" t="n">
        <v>345.8111928262907</v>
      </c>
      <c r="K18965" t="n">
        <v>347.2498430256433</v>
      </c>
      <c r="L18965" t="n">
        <v>345.5174121203212</v>
      </c>
      <c r="M18965" t="n">
        <v>362.6708344295797</v>
      </c>
      <c r="N18965" t="n">
        <v>364.0305658679966</v>
      </c>
      <c r="O18965" t="n">
        <v>347.2498430256433</v>
      </c>
      <c r="P18965" t="n">
        <v>3.982430905322133</v>
      </c>
      <c r="Q18965" t="n">
        <v>0.9912628740247894</v>
      </c>
      <c r="R18965" t="n">
        <v>0.9959037231788759</v>
      </c>
      <c r="S18965" t="n">
        <v>0.9999642103133844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343.290673305375</v>
      </c>
      <c r="G18966" t="n">
        <v>1</v>
      </c>
      <c r="H18966" t="n">
        <v>3</v>
      </c>
      <c r="I18966" t="n">
        <v>346.1406733053751</v>
      </c>
      <c r="J18966" t="n">
        <v>350.6782106167952</v>
      </c>
      <c r="K18966" t="n">
        <v>353.2294813415148</v>
      </c>
      <c r="L18966" t="n">
        <v>345.3263875910893</v>
      </c>
      <c r="M18966" t="n">
        <v>350.980575471461</v>
      </c>
      <c r="N18966" t="n">
        <v>353.1337179620682</v>
      </c>
      <c r="O18966" t="n">
        <v>353.1337179620682</v>
      </c>
      <c r="P18966" t="n">
        <v>9.843044656693166</v>
      </c>
      <c r="Q18966" t="n">
        <v>0.9956662907258702</v>
      </c>
      <c r="R18966" t="n">
        <v>0.9879712746374402</v>
      </c>
      <c r="S18966" t="n">
        <v>0.9999478710013403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344.7628957433691</v>
      </c>
      <c r="G18967" t="n">
        <v>1</v>
      </c>
      <c r="H18967" t="n">
        <v>7</v>
      </c>
      <c r="I18967" t="n">
        <v>345.9628957433691</v>
      </c>
      <c r="J18967" t="n">
        <v>345.9628957433691</v>
      </c>
      <c r="K18967" t="n">
        <v>350.6782106167952</v>
      </c>
      <c r="L18967" t="n">
        <v>345.2962290767025</v>
      </c>
      <c r="M18967" t="n">
        <v>346.9272380719098</v>
      </c>
      <c r="N18967" t="n">
        <v>350.7690780149011</v>
      </c>
      <c r="O18967" t="n">
        <v>350.6782106167952</v>
      </c>
      <c r="P18967" t="n">
        <v>5.915314873426098</v>
      </c>
      <c r="Q18967" t="n">
        <v>0.9920050676246076</v>
      </c>
      <c r="R18967" t="n">
        <v>0.9943442180684451</v>
      </c>
      <c r="S18967" t="n">
        <v>0.9999547824059273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345.4429531549646</v>
      </c>
      <c r="G18968" t="n">
        <v>4</v>
      </c>
      <c r="H18968" t="n">
        <v>5</v>
      </c>
      <c r="I18968" t="n">
        <v>345.9117031549646</v>
      </c>
      <c r="J18968" t="n">
        <v>345.9117031549646</v>
      </c>
      <c r="K18968" t="n">
        <v>349.5443006283657</v>
      </c>
      <c r="L18968" t="n">
        <v>345.8596198216313</v>
      </c>
      <c r="M18968" t="n">
        <v>347.2498430256433</v>
      </c>
      <c r="N18968" t="n">
        <v>352.1923876374069</v>
      </c>
      <c r="O18968" t="n">
        <v>349.5443006283657</v>
      </c>
      <c r="P18968" t="n">
        <v>4.101347473401063</v>
      </c>
      <c r="Q18968" t="n">
        <v>0.9729538067215246</v>
      </c>
      <c r="R18968" t="n">
        <v>0.9703012672399682</v>
      </c>
      <c r="S18968" t="n">
        <v>0.9991967623336464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350.2080647788043</v>
      </c>
      <c r="G18969" t="n">
        <v>3</v>
      </c>
      <c r="H18969" t="n">
        <v>7</v>
      </c>
      <c r="I18969" t="n">
        <v>352.9580647788043</v>
      </c>
      <c r="J18969" t="n">
        <v>357.4079503347739</v>
      </c>
      <c r="K18969" t="n">
        <v>359.768680058376</v>
      </c>
      <c r="L18969" t="n">
        <v>351.9191758899154</v>
      </c>
      <c r="M18969" t="n">
        <v>351.9191758899154</v>
      </c>
      <c r="N18969" t="n">
        <v>354.1982508575128</v>
      </c>
      <c r="O18969" t="n">
        <v>354.1982508575128</v>
      </c>
      <c r="P18969" t="n">
        <v>3.990186078708462</v>
      </c>
      <c r="Q18969" t="n">
        <v>0.98681924498508</v>
      </c>
      <c r="R18969" t="n">
        <v>0.9966409797944776</v>
      </c>
      <c r="S18969" t="n">
        <v>0.9999557255775808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352.2498566468654</v>
      </c>
      <c r="G18970" t="n">
        <v>1</v>
      </c>
      <c r="H18970" t="n">
        <v>3</v>
      </c>
      <c r="I18970" t="n">
        <v>355.0998566468654</v>
      </c>
      <c r="J18970" t="n">
        <v>355.0998566468654</v>
      </c>
      <c r="K18970" t="n">
        <v>360.6124764650672</v>
      </c>
      <c r="L18970" t="n">
        <v>354.2855709325797</v>
      </c>
      <c r="M18970" t="n">
        <v>359.768680058376</v>
      </c>
      <c r="N18970" t="n">
        <v>364.4210502871131</v>
      </c>
      <c r="O18970" t="n">
        <v>360.6124764650672</v>
      </c>
      <c r="P18970" t="n">
        <v>8.362619818201779</v>
      </c>
      <c r="Q18970" t="n">
        <v>0.9906595492410468</v>
      </c>
      <c r="R18970" t="n">
        <v>0.9741904399768631</v>
      </c>
      <c r="S18970" t="n">
        <v>0.9997589270754936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353.527175295854</v>
      </c>
      <c r="G18971" t="n">
        <v>3</v>
      </c>
      <c r="H18971" t="n">
        <v>5</v>
      </c>
      <c r="I18971" t="n">
        <v>355.6700324387112</v>
      </c>
      <c r="J18971" t="n">
        <v>364.4210502871131</v>
      </c>
      <c r="K18971" t="n">
        <v>368.9003715730639</v>
      </c>
      <c r="L18971" t="n">
        <v>355.1938419625207</v>
      </c>
      <c r="M18971" t="n">
        <v>355.1938419625207</v>
      </c>
      <c r="N18971" t="n">
        <v>360.5468653071013</v>
      </c>
      <c r="O18971" t="n">
        <v>360.5468653071013</v>
      </c>
      <c r="P18971" t="n">
        <v>7.019690011247292</v>
      </c>
      <c r="Q18971" t="n">
        <v>0.9751384131785976</v>
      </c>
      <c r="R18971" t="n">
        <v>0.9678748178220755</v>
      </c>
      <c r="S18971" t="n">
        <v>0.9992013169941302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365.3903571475025</v>
      </c>
      <c r="G18972" t="n">
        <v>5</v>
      </c>
      <c r="H18972" t="n">
        <v>8</v>
      </c>
      <c r="I18972" t="n">
        <v>366.5848015919469</v>
      </c>
      <c r="J18972" t="n">
        <v>366.5848015919469</v>
      </c>
      <c r="K18972" t="n">
        <v>371.9005171701857</v>
      </c>
      <c r="L18972" t="n">
        <v>366.2503571475025</v>
      </c>
      <c r="M18972" t="n">
        <v>366.2503571475025</v>
      </c>
      <c r="N18972" t="n">
        <v>370.6218885033155</v>
      </c>
      <c r="O18972" t="n">
        <v>370.6218885033155</v>
      </c>
      <c r="P18972" t="n">
        <v>5.23153135581299</v>
      </c>
      <c r="Q18972" t="n">
        <v>0.9680951030776869</v>
      </c>
      <c r="R18972" t="n">
        <v>0.9892416286439425</v>
      </c>
      <c r="S18972" t="n">
        <v>0.999656755270833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366.2733743098889</v>
      </c>
      <c r="G18973" t="n">
        <v>1</v>
      </c>
      <c r="H18973" t="n">
        <v>4</v>
      </c>
      <c r="I18973" t="n">
        <v>367.4733743098889</v>
      </c>
      <c r="J18973" t="n">
        <v>367.4733743098889</v>
      </c>
      <c r="K18973" t="n">
        <v>372.2048995474104</v>
      </c>
      <c r="L18973" t="n">
        <v>367.0233743098889</v>
      </c>
      <c r="M18973" t="n">
        <v>367.0233743098889</v>
      </c>
      <c r="N18973" t="n">
        <v>370.530658751688</v>
      </c>
      <c r="O18973" t="n">
        <v>370.530658751688</v>
      </c>
      <c r="P18973" t="n">
        <v>4.257284441799072</v>
      </c>
      <c r="Q18973" t="n">
        <v>0.9919776930958026</v>
      </c>
      <c r="R18973" t="n">
        <v>0.9738745170619326</v>
      </c>
      <c r="S18973" t="n">
        <v>0.9997904133578505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369.6607063518975</v>
      </c>
      <c r="G18974" t="n">
        <v>1</v>
      </c>
      <c r="H18974" t="n">
        <v>4</v>
      </c>
      <c r="I18974" t="n">
        <v>371.6607063518975</v>
      </c>
      <c r="J18974" t="n">
        <v>372.2048995474104</v>
      </c>
      <c r="K18974" t="n">
        <v>377.2855943962034</v>
      </c>
      <c r="L18974" t="n">
        <v>370.9107063518975</v>
      </c>
      <c r="M18974" t="n">
        <v>370.9107063518975</v>
      </c>
      <c r="N18974" t="n">
        <v>374.6768158202336</v>
      </c>
      <c r="O18974" t="n">
        <v>374.6768158202336</v>
      </c>
      <c r="P18974" t="n">
        <v>5.016109468336083</v>
      </c>
      <c r="Q18974" t="n">
        <v>0.9913882318426392</v>
      </c>
      <c r="R18974" t="n">
        <v>0.9719738139941396</v>
      </c>
      <c r="S18974" t="n">
        <v>0.9997586449837824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370.4573578484077</v>
      </c>
      <c r="G18975" t="n">
        <v>2</v>
      </c>
      <c r="H18975" t="n">
        <v>7</v>
      </c>
      <c r="I18975" t="n">
        <v>371.540691181741</v>
      </c>
      <c r="J18975" t="n">
        <v>371.540691181741</v>
      </c>
      <c r="K18975" t="n">
        <v>372.6501612106348</v>
      </c>
      <c r="L18975" t="n">
        <v>371.0351356261855</v>
      </c>
      <c r="M18975" t="n">
        <v>371.0351356261855</v>
      </c>
      <c r="N18975" t="n">
        <v>372.1019665302179</v>
      </c>
      <c r="O18975" t="n">
        <v>372.1019665302179</v>
      </c>
      <c r="P18975" t="n">
        <v>1.644608681810155</v>
      </c>
      <c r="Q18975" t="n">
        <v>0.9934774626099164</v>
      </c>
      <c r="R18975" t="n">
        <v>0.9984262416173467</v>
      </c>
      <c r="S18975" t="n">
        <v>0.9999897351021062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373.4382126808295</v>
      </c>
      <c r="G18976" t="n">
        <v>3</v>
      </c>
      <c r="H18976" t="n">
        <v>7</v>
      </c>
      <c r="I18976" t="n">
        <v>376.2239269665438</v>
      </c>
      <c r="J18976" t="n">
        <v>376.2239269665438</v>
      </c>
      <c r="K18976" t="n">
        <v>379.3133861350912</v>
      </c>
      <c r="L18976" t="n">
        <v>375.1715460141629</v>
      </c>
      <c r="M18976" t="n">
        <v>375.1715460141629</v>
      </c>
      <c r="N18976" t="n">
        <v>378.154144565812</v>
      </c>
      <c r="O18976" t="n">
        <v>378.154144565812</v>
      </c>
      <c r="P18976" t="n">
        <v>4.715931884982524</v>
      </c>
      <c r="Q18976" t="n">
        <v>0.9827857003237833</v>
      </c>
      <c r="R18976" t="n">
        <v>0.9956063706465386</v>
      </c>
      <c r="S18976" t="n">
        <v>0.9999243667476433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373.8776986973164</v>
      </c>
      <c r="G18977" t="n">
        <v>6</v>
      </c>
      <c r="H18977" t="n">
        <v>8</v>
      </c>
      <c r="I18977" t="n">
        <v>375.3776986973164</v>
      </c>
      <c r="J18977" t="n">
        <v>375.3776986973164</v>
      </c>
      <c r="K18977" t="n">
        <v>378.3325271213156</v>
      </c>
      <c r="L18977" t="n">
        <v>375.0776986973164</v>
      </c>
      <c r="M18977" t="n">
        <v>375.0776986973164</v>
      </c>
      <c r="N18977" t="n">
        <v>377.6487231163204</v>
      </c>
      <c r="O18977" t="n">
        <v>377.6487231163204</v>
      </c>
      <c r="P18977" t="n">
        <v>3.771024419003993</v>
      </c>
      <c r="Q18977" t="n">
        <v>0.9911197753068891</v>
      </c>
      <c r="R18977" t="n">
        <v>0.9936585998893823</v>
      </c>
      <c r="S18977" t="n">
        <v>0.9999436869421487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374.8767052866206</v>
      </c>
      <c r="G18978" t="n">
        <v>2</v>
      </c>
      <c r="H18978" t="n">
        <v>6</v>
      </c>
      <c r="I18978" t="n">
        <v>376.9600386199539</v>
      </c>
      <c r="J18978" t="n">
        <v>376.9600386199539</v>
      </c>
      <c r="K18978" t="n">
        <v>382.451037014033</v>
      </c>
      <c r="L18978" t="n">
        <v>376.1267052866206</v>
      </c>
      <c r="M18978" t="n">
        <v>378.3325271213156</v>
      </c>
      <c r="N18978" t="n">
        <v>384.5099003146545</v>
      </c>
      <c r="O18978" t="n">
        <v>382.451037014033</v>
      </c>
      <c r="P18978" t="n">
        <v>7.574331727412357</v>
      </c>
      <c r="Q18978" t="n">
        <v>0.9681317116256528</v>
      </c>
      <c r="R18978" t="n">
        <v>0.9815248506520666</v>
      </c>
      <c r="S18978" t="n">
        <v>0.9994112286128209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377.7405082348637</v>
      </c>
      <c r="G18979" t="n">
        <v>2</v>
      </c>
      <c r="H18979" t="n">
        <v>6</v>
      </c>
      <c r="I18979" t="n">
        <v>379.198841568197</v>
      </c>
      <c r="J18979" t="n">
        <v>382.451037014033</v>
      </c>
      <c r="K18979" t="n">
        <v>387.0404529992223</v>
      </c>
      <c r="L18979" t="n">
        <v>378.6155082348637</v>
      </c>
      <c r="M18979" t="n">
        <v>384.5099003146545</v>
      </c>
      <c r="N18979" t="n">
        <v>389.6729932979925</v>
      </c>
      <c r="O18979" t="n">
        <v>387.0404529992223</v>
      </c>
      <c r="P18979" t="n">
        <v>9.299944764358656</v>
      </c>
      <c r="Q18979" t="n">
        <v>0.9732936918496696</v>
      </c>
      <c r="R18979" t="n">
        <v>0.9845347465254249</v>
      </c>
      <c r="S18979" t="n">
        <v>0.9995869801750851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383.3289389148322</v>
      </c>
      <c r="G18980" t="n">
        <v>1</v>
      </c>
      <c r="H18980" t="n">
        <v>6</v>
      </c>
      <c r="I18980" t="n">
        <v>388.2289389148322</v>
      </c>
      <c r="J18980" t="n">
        <v>392.4242772323371</v>
      </c>
      <c r="K18980" t="n">
        <v>396.3918849154871</v>
      </c>
      <c r="L18980" t="n">
        <v>385.7789389148322</v>
      </c>
      <c r="M18980" t="n">
        <v>389.6729932979925</v>
      </c>
      <c r="N18980" t="n">
        <v>393.45506537006</v>
      </c>
      <c r="O18980" t="n">
        <v>393.45506537006</v>
      </c>
      <c r="P18980" t="n">
        <v>10.12612645522779</v>
      </c>
      <c r="Q18980" t="n">
        <v>0.993268546128985</v>
      </c>
      <c r="R18980" t="n">
        <v>0.9886477973006281</v>
      </c>
      <c r="S18980" t="n">
        <v>0.9999235831711948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385.5941941791403</v>
      </c>
      <c r="G18981" t="n">
        <v>1</v>
      </c>
      <c r="H18981" t="n">
        <v>5</v>
      </c>
      <c r="I18981" t="n">
        <v>387.9441941791403</v>
      </c>
      <c r="J18981" t="n">
        <v>387.9441941791403</v>
      </c>
      <c r="K18981" t="n">
        <v>392.4242772323371</v>
      </c>
      <c r="L18981" t="n">
        <v>386.8997497346958</v>
      </c>
      <c r="M18981" t="n">
        <v>386.8997497346958</v>
      </c>
      <c r="N18981" t="n">
        <v>391.4181969624681</v>
      </c>
      <c r="O18981" t="n">
        <v>391.4181969624681</v>
      </c>
      <c r="P18981" t="n">
        <v>5.824002783327785</v>
      </c>
      <c r="Q18981" t="n">
        <v>0.9924023898896919</v>
      </c>
      <c r="R18981" t="n">
        <v>0.9728146094756207</v>
      </c>
      <c r="S18981" t="n">
        <v>0.9997934560020993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388.5794596841579</v>
      </c>
      <c r="G18982" t="n">
        <v>2</v>
      </c>
      <c r="H18982" t="n">
        <v>7</v>
      </c>
      <c r="I18982" t="n">
        <v>390.9961263508246</v>
      </c>
      <c r="J18982" t="n">
        <v>390.9961263508246</v>
      </c>
      <c r="K18982" t="n">
        <v>395.0359606872216</v>
      </c>
      <c r="L18982" t="n">
        <v>389.8683485730468</v>
      </c>
      <c r="M18982" t="n">
        <v>389.8683485730468</v>
      </c>
      <c r="N18982" t="n">
        <v>393.7529240955931</v>
      </c>
      <c r="O18982" t="n">
        <v>393.7529240955931</v>
      </c>
      <c r="P18982" t="n">
        <v>5.173464411435134</v>
      </c>
      <c r="Q18982" t="n">
        <v>0.9764537962760372</v>
      </c>
      <c r="R18982" t="n">
        <v>0.9942814849205416</v>
      </c>
      <c r="S18982" t="n">
        <v>0.9998653506789406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389.3613982379882</v>
      </c>
      <c r="G18983" t="n">
        <v>4</v>
      </c>
      <c r="H18983" t="n">
        <v>8</v>
      </c>
      <c r="I18983" t="n">
        <v>391.4238982379882</v>
      </c>
      <c r="J18983" t="n">
        <v>391.4238982379882</v>
      </c>
      <c r="K18983" t="n">
        <v>396.8719166653211</v>
      </c>
      <c r="L18983" t="n">
        <v>390.6813982379882</v>
      </c>
      <c r="M18983" t="n">
        <v>390.6813982379882</v>
      </c>
      <c r="N18983" t="n">
        <v>396.7773812983058</v>
      </c>
      <c r="O18983" t="n">
        <v>396.7773812983058</v>
      </c>
      <c r="P18983" t="n">
        <v>7.415983060317615</v>
      </c>
      <c r="Q18983" t="n">
        <v>0.959712629041209</v>
      </c>
      <c r="R18983" t="n">
        <v>0.985029643490939</v>
      </c>
      <c r="S18983" t="n">
        <v>0.9993968836939341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394.7833562924692</v>
      </c>
      <c r="G18984" t="n">
        <v>1</v>
      </c>
      <c r="H18984" t="n">
        <v>6</v>
      </c>
      <c r="I18984" t="n">
        <v>397.9333562924692</v>
      </c>
      <c r="J18984" t="n">
        <v>397.9333562924692</v>
      </c>
      <c r="K18984" t="n">
        <v>401.4992379391722</v>
      </c>
      <c r="L18984" t="n">
        <v>396.3583562924692</v>
      </c>
      <c r="M18984" t="n">
        <v>396.3583562924692</v>
      </c>
      <c r="N18984" t="n">
        <v>399.7574880779954</v>
      </c>
      <c r="O18984" t="n">
        <v>399.7574880779954</v>
      </c>
      <c r="P18984" t="n">
        <v>4.974131785526254</v>
      </c>
      <c r="Q18984" t="n">
        <v>0.9939480487825079</v>
      </c>
      <c r="R18984" t="n">
        <v>0.9897913360455227</v>
      </c>
      <c r="S18984" t="n">
        <v>0.9999382176637517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395.2006243389887</v>
      </c>
      <c r="G18985" t="n">
        <v>1</v>
      </c>
      <c r="H18985" t="n">
        <v>7</v>
      </c>
      <c r="I18985" t="n">
        <v>399.7006243389887</v>
      </c>
      <c r="J18985" t="n">
        <v>401.4992379391722</v>
      </c>
      <c r="K18985" t="n">
        <v>406.8457339552709</v>
      </c>
      <c r="L18985" t="n">
        <v>397.2006243389887</v>
      </c>
      <c r="M18985" t="n">
        <v>397.2006243389887</v>
      </c>
      <c r="N18985" t="n">
        <v>401.5567240907679</v>
      </c>
      <c r="O18985" t="n">
        <v>401.5567240907679</v>
      </c>
      <c r="P18985" t="n">
        <v>6.356099751779141</v>
      </c>
      <c r="Q18985" t="n">
        <v>0.9909397463741901</v>
      </c>
      <c r="R18985" t="n">
        <v>0.9935895796434766</v>
      </c>
      <c r="S18985" t="n">
        <v>0.9999419199657218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396.4128181711387</v>
      </c>
      <c r="G18986" t="n">
        <v>1</v>
      </c>
      <c r="H18986" t="n">
        <v>5</v>
      </c>
      <c r="I18986" t="n">
        <v>399.8128181711386</v>
      </c>
      <c r="J18986" t="n">
        <v>406.8457339552709</v>
      </c>
      <c r="K18986" t="n">
        <v>413.4319232287397</v>
      </c>
      <c r="L18986" t="n">
        <v>398.3017070600276</v>
      </c>
      <c r="M18986" t="n">
        <v>398.3017070600276</v>
      </c>
      <c r="N18986" t="n">
        <v>404.9442956707572</v>
      </c>
      <c r="O18986" t="n">
        <v>404.9442956707572</v>
      </c>
      <c r="P18986" t="n">
        <v>8.531477499618575</v>
      </c>
      <c r="Q18986" t="n">
        <v>0.9888506941854225</v>
      </c>
      <c r="R18986" t="n">
        <v>0.9602912582414108</v>
      </c>
      <c r="S18986" t="n">
        <v>0.9995572750946214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397.2380439917898</v>
      </c>
      <c r="G18987" t="n">
        <v>5</v>
      </c>
      <c r="H18987" t="n">
        <v>6</v>
      </c>
      <c r="I18987" t="n">
        <v>398.8213773251231</v>
      </c>
      <c r="J18987" t="n">
        <v>404.9442956707572</v>
      </c>
      <c r="K18987" t="n">
        <v>408.6969056613629</v>
      </c>
      <c r="L18987" t="n">
        <v>398.6630439917898</v>
      </c>
      <c r="M18987" t="n">
        <v>399.7574880779954</v>
      </c>
      <c r="N18987" t="n">
        <v>403.3042444630013</v>
      </c>
      <c r="O18987" t="n">
        <v>403.3042444630013</v>
      </c>
      <c r="P18987" t="n">
        <v>6.066200471211516</v>
      </c>
      <c r="Q18987" t="n">
        <v>0.9773697201097089</v>
      </c>
      <c r="R18987" t="n">
        <v>0.9893503419343296</v>
      </c>
      <c r="S18987" t="n">
        <v>0.999758995257238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398.8705952514657</v>
      </c>
      <c r="G18988" t="n">
        <v>6</v>
      </c>
      <c r="H18988" t="n">
        <v>7</v>
      </c>
      <c r="I18988" t="n">
        <v>400.6705952514657</v>
      </c>
      <c r="J18988" t="n">
        <v>403.3042444630013</v>
      </c>
      <c r="K18988" t="n">
        <v>408.8096113009617</v>
      </c>
      <c r="L18988" t="n">
        <v>400.4705952514657</v>
      </c>
      <c r="M18988" t="n">
        <v>401.5567240907679</v>
      </c>
      <c r="N18988" t="n">
        <v>406.2623105041514</v>
      </c>
      <c r="O18988" t="n">
        <v>406.2623105041514</v>
      </c>
      <c r="P18988" t="n">
        <v>7.391715252685685</v>
      </c>
      <c r="Q18988" t="n">
        <v>0.9835180119227129</v>
      </c>
      <c r="R18988" t="n">
        <v>0.993077060573603</v>
      </c>
      <c r="S18988" t="n">
        <v>0.9998858961949143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399.2369268591001</v>
      </c>
      <c r="G18989" t="n">
        <v>5</v>
      </c>
      <c r="H18989" t="n">
        <v>8</v>
      </c>
      <c r="I18989" t="n">
        <v>399.9035935257668</v>
      </c>
      <c r="J18989" t="n">
        <v>408.6969056613629</v>
      </c>
      <c r="K18989" t="n">
        <v>415.2182026824935</v>
      </c>
      <c r="L18989" t="n">
        <v>399.7169268591001</v>
      </c>
      <c r="M18989" t="n">
        <v>399.7169268591001</v>
      </c>
      <c r="N18989" t="n">
        <v>405.0799027348499</v>
      </c>
      <c r="O18989" t="n">
        <v>405.0799027348499</v>
      </c>
      <c r="P18989" t="n">
        <v>5.842975875749801</v>
      </c>
      <c r="Q18989" t="n">
        <v>0.9610020001179506</v>
      </c>
      <c r="R18989" t="n">
        <v>0.9868178227681871</v>
      </c>
      <c r="S18989" t="n">
        <v>0.9994859214538686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399.5378808565202</v>
      </c>
      <c r="G18990" t="n">
        <v>6</v>
      </c>
      <c r="H18990" t="n">
        <v>7</v>
      </c>
      <c r="I18990" t="n">
        <v>401.9378808565202</v>
      </c>
      <c r="J18990" t="n">
        <v>408.8096113009617</v>
      </c>
      <c r="K18990" t="n">
        <v>412.4362664087278</v>
      </c>
      <c r="L18990" t="n">
        <v>401.6712141898536</v>
      </c>
      <c r="M18990" t="n">
        <v>406.2623105041514</v>
      </c>
      <c r="N18990" t="n">
        <v>409.3621110267002</v>
      </c>
      <c r="O18990" t="n">
        <v>409.3621110267002</v>
      </c>
      <c r="P18990" t="n">
        <v>9.824230170179931</v>
      </c>
      <c r="Q18990" t="n">
        <v>0.9891117450613416</v>
      </c>
      <c r="R18990" t="n">
        <v>0.9954341165973477</v>
      </c>
      <c r="S18990" t="n">
        <v>0.9999502854974918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400.4170212308236</v>
      </c>
      <c r="G18991" t="n">
        <v>2</v>
      </c>
      <c r="H18991" t="n">
        <v>4</v>
      </c>
      <c r="I18991" t="n">
        <v>402.3753545641569</v>
      </c>
      <c r="J18991" t="n">
        <v>402.3753545641569</v>
      </c>
      <c r="K18991" t="n">
        <v>407.1012989173678</v>
      </c>
      <c r="L18991" t="n">
        <v>401.8857712308236</v>
      </c>
      <c r="M18991" t="n">
        <v>401.8857712308236</v>
      </c>
      <c r="N18991" t="n">
        <v>406.0201463258354</v>
      </c>
      <c r="O18991" t="n">
        <v>406.0201463258354</v>
      </c>
      <c r="P18991" t="n">
        <v>5.603125095011819</v>
      </c>
      <c r="Q18991" t="n">
        <v>0.9725102384416112</v>
      </c>
      <c r="R18991" t="n">
        <v>0.9692758170630009</v>
      </c>
      <c r="S18991" t="n">
        <v>0.9991553995369856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400.538567721702</v>
      </c>
      <c r="G18992" t="n">
        <v>1</v>
      </c>
      <c r="H18992" t="n">
        <v>5</v>
      </c>
      <c r="I18992" t="n">
        <v>404.6885677217019</v>
      </c>
      <c r="J18992" t="n">
        <v>413.4319232287397</v>
      </c>
      <c r="K18992" t="n">
        <v>418.6687736139512</v>
      </c>
      <c r="L18992" t="n">
        <v>402.8441232772575</v>
      </c>
      <c r="M18992" t="n">
        <v>415.2182026824935</v>
      </c>
      <c r="N18992" t="n">
        <v>420.4998976475974</v>
      </c>
      <c r="O18992" t="n">
        <v>418.6687736139512</v>
      </c>
      <c r="P18992" t="n">
        <v>18.13020589224925</v>
      </c>
      <c r="Q18992" t="n">
        <v>0.9911247265106617</v>
      </c>
      <c r="R18992" t="n">
        <v>0.9682960229050459</v>
      </c>
      <c r="S18992" t="n">
        <v>0.9997186185325826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402.8044095155394</v>
      </c>
      <c r="G18993" t="n">
        <v>2</v>
      </c>
      <c r="H18993" t="n">
        <v>6</v>
      </c>
      <c r="I18993" t="n">
        <v>404.596076182206</v>
      </c>
      <c r="J18993" t="n">
        <v>407.1012989173678</v>
      </c>
      <c r="K18993" t="n">
        <v>412.4380115224326</v>
      </c>
      <c r="L18993" t="n">
        <v>403.8794095155394</v>
      </c>
      <c r="M18993" t="n">
        <v>412.4362664087278</v>
      </c>
      <c r="N18993" t="n">
        <v>418.4400680894257</v>
      </c>
      <c r="O18993" t="n">
        <v>412.4380115224326</v>
      </c>
      <c r="P18993" t="n">
        <v>9.633602006893284</v>
      </c>
      <c r="Q18993" t="n">
        <v>0.9690131241378325</v>
      </c>
      <c r="R18993" t="n">
        <v>0.9820392740426579</v>
      </c>
      <c r="S18993" t="n">
        <v>0.9994434532143655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403.5833673309411</v>
      </c>
      <c r="G18994" t="n">
        <v>1</v>
      </c>
      <c r="H18994" t="n">
        <v>7</v>
      </c>
      <c r="I18994" t="n">
        <v>407.5833673309411</v>
      </c>
      <c r="J18994" t="n">
        <v>421.3170013327842</v>
      </c>
      <c r="K18994" t="n">
        <v>424.3046901384059</v>
      </c>
      <c r="L18994" t="n">
        <v>405.3611451087189</v>
      </c>
      <c r="M18994" t="n">
        <v>409.3621110267002</v>
      </c>
      <c r="N18994" t="n">
        <v>411.7963540197509</v>
      </c>
      <c r="O18994" t="n">
        <v>411.7963540197509</v>
      </c>
      <c r="P18994" t="n">
        <v>8.212986688809792</v>
      </c>
      <c r="Q18994" t="n">
        <v>0.9949268536747047</v>
      </c>
      <c r="R18994" t="n">
        <v>0.9964126956959041</v>
      </c>
      <c r="S18994" t="n">
        <v>0.999981801080352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403.8329164734524</v>
      </c>
      <c r="G18995" t="n">
        <v>1</v>
      </c>
      <c r="H18995" t="n">
        <v>2</v>
      </c>
      <c r="I18995" t="n">
        <v>407.5329164734524</v>
      </c>
      <c r="J18995" t="n">
        <v>418.6687736139512</v>
      </c>
      <c r="K18995" t="n">
        <v>421.3170013327842</v>
      </c>
      <c r="L18995" t="n">
        <v>406.9162498067857</v>
      </c>
      <c r="M18995" t="n">
        <v>420.697193249677</v>
      </c>
      <c r="N18995" t="n">
        <v>422.9410952336602</v>
      </c>
      <c r="O18995" t="n">
        <v>421.3170013327842</v>
      </c>
      <c r="P18995" t="n">
        <v>17.48408485933174</v>
      </c>
      <c r="Q18995" t="n">
        <v>0.9955019659340084</v>
      </c>
      <c r="R18995" t="n">
        <v>0.986852162769514</v>
      </c>
      <c r="S18995" t="n">
        <v>0.9999408605802431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404.7504314556278</v>
      </c>
      <c r="G18996" t="n">
        <v>2</v>
      </c>
      <c r="H18996" t="n">
        <v>6</v>
      </c>
      <c r="I18996" t="n">
        <v>406.6254314556278</v>
      </c>
      <c r="J18996" t="n">
        <v>412.4380115224326</v>
      </c>
      <c r="K18996" t="n">
        <v>416.7699736992028</v>
      </c>
      <c r="L18996" t="n">
        <v>405.8754314556278</v>
      </c>
      <c r="M18996" t="n">
        <v>418.4400680894257</v>
      </c>
      <c r="N18996" t="n">
        <v>423.3135255382921</v>
      </c>
      <c r="O18996" t="n">
        <v>416.7699736992028</v>
      </c>
      <c r="P18996" t="n">
        <v>12.01954224357496</v>
      </c>
      <c r="Q18996" t="n">
        <v>0.9747727805912487</v>
      </c>
      <c r="R18996" t="n">
        <v>0.9853959384344524</v>
      </c>
      <c r="S18996" t="n">
        <v>0.9996315801346271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405.6805123009996</v>
      </c>
      <c r="G18997" t="n">
        <v>2</v>
      </c>
      <c r="H18997" t="n">
        <v>4</v>
      </c>
      <c r="I18997" t="n">
        <v>406.8888456343329</v>
      </c>
      <c r="J18997" t="n">
        <v>416.7699736992028</v>
      </c>
      <c r="K18997" t="n">
        <v>420.697193249677</v>
      </c>
      <c r="L18997" t="n">
        <v>406.5867623009996</v>
      </c>
      <c r="M18997" t="n">
        <v>406.5867623009996</v>
      </c>
      <c r="N18997" t="n">
        <v>410.02239283082</v>
      </c>
      <c r="O18997" t="n">
        <v>410.02239283082</v>
      </c>
      <c r="P18997" t="n">
        <v>4.341880529820401</v>
      </c>
      <c r="Q18997" t="n">
        <v>0.9771025988660013</v>
      </c>
      <c r="R18997" t="n">
        <v>0.9744013701272685</v>
      </c>
      <c r="S18997" t="n">
        <v>0.9994138579033233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408.0600240949325</v>
      </c>
      <c r="G18998" t="n">
        <v>2</v>
      </c>
      <c r="H18998" t="n">
        <v>5</v>
      </c>
      <c r="I18998" t="n">
        <v>409.1016907615992</v>
      </c>
      <c r="J18998" t="n">
        <v>422.9410952336602</v>
      </c>
      <c r="K18998" t="n">
        <v>425.6307035441797</v>
      </c>
      <c r="L18998" t="n">
        <v>408.754468539377</v>
      </c>
      <c r="M18998" t="n">
        <v>420.4998976475974</v>
      </c>
      <c r="N18998" t="n">
        <v>423.701324856408</v>
      </c>
      <c r="O18998" t="n">
        <v>423.701324856408</v>
      </c>
      <c r="P18998" t="n">
        <v>15.64130076147541</v>
      </c>
      <c r="Q18998" t="n">
        <v>0.9842612583852041</v>
      </c>
      <c r="R18998" t="n">
        <v>0.9806612846528467</v>
      </c>
      <c r="S18998" t="n">
        <v>0.9996956329559891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408.6315922156645</v>
      </c>
      <c r="G18999" t="n">
        <v>4</v>
      </c>
      <c r="H18999" t="n">
        <v>6</v>
      </c>
      <c r="I18999" t="n">
        <v>409.2253422156645</v>
      </c>
      <c r="J18999" t="n">
        <v>410.02239283082</v>
      </c>
      <c r="K18999" t="n">
        <v>412.6250474011082</v>
      </c>
      <c r="L18999" t="n">
        <v>409.1065922156645</v>
      </c>
      <c r="M18999" t="n">
        <v>423.3135255382921</v>
      </c>
      <c r="N18999" t="n">
        <v>426.6604644191484</v>
      </c>
      <c r="O18999" t="n">
        <v>412.6250474011082</v>
      </c>
      <c r="P18999" t="n">
        <v>3.993455185443736</v>
      </c>
      <c r="Q18999" t="n">
        <v>0.9805469870620889</v>
      </c>
      <c r="R18999" t="n">
        <v>0.9899472972228115</v>
      </c>
      <c r="S18999" t="n">
        <v>0.9998044446428144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410.1993155103426</v>
      </c>
      <c r="G19000" t="n">
        <v>6</v>
      </c>
      <c r="H19000" t="n">
        <v>7</v>
      </c>
      <c r="I19000" t="n">
        <v>411.1493155103425</v>
      </c>
      <c r="J19000" t="n">
        <v>426.6604644191484</v>
      </c>
      <c r="K19000" t="n">
        <v>430.6355551947898</v>
      </c>
      <c r="L19000" t="n">
        <v>411.043759954787</v>
      </c>
      <c r="M19000" t="n">
        <v>411.7963540197509</v>
      </c>
      <c r="N19000" t="n">
        <v>415.1939719617288</v>
      </c>
      <c r="O19000" t="n">
        <v>415.1939719617288</v>
      </c>
      <c r="P19000" t="n">
        <v>4.994656451386277</v>
      </c>
      <c r="Q19000" t="n">
        <v>0.988071904494659</v>
      </c>
      <c r="R19000" t="n">
        <v>0.9949965425295522</v>
      </c>
      <c r="S19000" t="n">
        <v>0.9999403182814356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410.7991743445402</v>
      </c>
      <c r="G19001" t="n">
        <v>2</v>
      </c>
      <c r="H19001" t="n">
        <v>7</v>
      </c>
      <c r="I19001" t="n">
        <v>413.5075076778735</v>
      </c>
      <c r="J19001" t="n">
        <v>425.6307035441797</v>
      </c>
      <c r="K19001" t="n">
        <v>430.6038998882947</v>
      </c>
      <c r="L19001" t="n">
        <v>412.2436187889846</v>
      </c>
      <c r="M19001" t="n">
        <v>415.1939719617288</v>
      </c>
      <c r="N19001" t="n">
        <v>419.9760385462699</v>
      </c>
      <c r="O19001" t="n">
        <v>419.9760385462699</v>
      </c>
      <c r="P19001" t="n">
        <v>9.1768642017297</v>
      </c>
      <c r="Q19001" t="n">
        <v>0.9710930142407904</v>
      </c>
      <c r="R19001" t="n">
        <v>0.9929649383470562</v>
      </c>
      <c r="S19001" t="n">
        <v>0.9997966375729832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3.545557172381071</v>
      </c>
      <c r="G19002" t="n">
        <v>2</v>
      </c>
      <c r="H19002" t="n">
        <v>8</v>
      </c>
      <c r="I19002" t="n">
        <v>3.962223839047738</v>
      </c>
      <c r="J19002" t="n">
        <v>3.962223839047738</v>
      </c>
      <c r="K19002" t="n">
        <v>7.254518061506932</v>
      </c>
      <c r="L19002" t="n">
        <v>3.745557172381071</v>
      </c>
      <c r="M19002" t="n">
        <v>3.745557172381071</v>
      </c>
      <c r="N19002" t="n">
        <v>6.96829588309817</v>
      </c>
      <c r="O19002" t="n">
        <v>6.96829588309817</v>
      </c>
      <c r="P19002" t="n">
        <v>3.422738710717099</v>
      </c>
      <c r="Q19002" t="n">
        <v>0.9972370396887617</v>
      </c>
      <c r="R19002" t="n">
        <v>0.9857681903238787</v>
      </c>
      <c r="S19002" t="n">
        <v>0.9999606780747078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9.201894961914169</v>
      </c>
      <c r="G19003" t="n">
        <v>1</v>
      </c>
      <c r="H19003" t="n">
        <v>7</v>
      </c>
      <c r="I19003" t="n">
        <v>10.45189496191417</v>
      </c>
      <c r="J19003" t="n">
        <v>10.45189496191417</v>
      </c>
      <c r="K19003" t="n">
        <v>15.40462491439523</v>
      </c>
      <c r="L19003" t="n">
        <v>9.757450517469724</v>
      </c>
      <c r="M19003" t="n">
        <v>9.757450517469724</v>
      </c>
      <c r="N19003" t="n">
        <v>13.79272626660879</v>
      </c>
      <c r="O19003" t="n">
        <v>13.79272626660879</v>
      </c>
      <c r="P19003" t="n">
        <v>4.590831304694621</v>
      </c>
      <c r="Q19003" t="n">
        <v>0.9629449581186184</v>
      </c>
      <c r="R19003" t="n">
        <v>0.9940176031958429</v>
      </c>
      <c r="S19003" t="n">
        <v>0.9997783220358709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11.5306063197344</v>
      </c>
      <c r="G19004" t="n">
        <v>1</v>
      </c>
      <c r="H19004" t="n">
        <v>6</v>
      </c>
      <c r="I19004" t="n">
        <v>12.5806063197344</v>
      </c>
      <c r="J19004" t="n">
        <v>15.40462491439523</v>
      </c>
      <c r="K19004" t="n">
        <v>19.03221321355611</v>
      </c>
      <c r="L19004" t="n">
        <v>12.0556063197344</v>
      </c>
      <c r="M19004" t="n">
        <v>12.0556063197344</v>
      </c>
      <c r="N19004" t="n">
        <v>15.5135591948338</v>
      </c>
      <c r="O19004" t="n">
        <v>15.5135591948338</v>
      </c>
      <c r="P19004" t="n">
        <v>3.982952875099398</v>
      </c>
      <c r="Q19004" t="n">
        <v>0.9727226314342967</v>
      </c>
      <c r="R19004" t="n">
        <v>0.9804692430831011</v>
      </c>
      <c r="S19004" t="n">
        <v>0.9994672523452106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11.73874206080549</v>
      </c>
      <c r="G19005" t="n">
        <v>2</v>
      </c>
      <c r="H19005" t="n">
        <v>7</v>
      </c>
      <c r="I19005" t="n">
        <v>12.73874206080549</v>
      </c>
      <c r="J19005" t="n">
        <v>12.73874206080549</v>
      </c>
      <c r="K19005" t="n">
        <v>15.73390789294172</v>
      </c>
      <c r="L19005" t="n">
        <v>12.27207539413882</v>
      </c>
      <c r="M19005" t="n">
        <v>13.79272626660879</v>
      </c>
      <c r="N19005" t="n">
        <v>16.67278195915485</v>
      </c>
      <c r="O19005" t="n">
        <v>15.73390789294172</v>
      </c>
      <c r="P19005" t="n">
        <v>3.995165832136227</v>
      </c>
      <c r="Q19005" t="n">
        <v>0.9974860821741158</v>
      </c>
      <c r="R19005" t="n">
        <v>0.9957265800106931</v>
      </c>
      <c r="S19005" t="n">
        <v>0.9999892569733114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12.44015247171239</v>
      </c>
      <c r="G19006" t="n">
        <v>3</v>
      </c>
      <c r="H19006" t="n">
        <v>4</v>
      </c>
      <c r="I19006" t="n">
        <v>13.11872390028381</v>
      </c>
      <c r="J19006" t="n">
        <v>13.11872390028381</v>
      </c>
      <c r="K19006" t="n">
        <v>15.97639707640676</v>
      </c>
      <c r="L19006" t="n">
        <v>13.03390247171239</v>
      </c>
      <c r="M19006" t="n">
        <v>13.03390247171239</v>
      </c>
      <c r="N19006" t="n">
        <v>15.54385877185953</v>
      </c>
      <c r="O19006" t="n">
        <v>15.54385877185953</v>
      </c>
      <c r="P19006" t="n">
        <v>3.103706300147147</v>
      </c>
      <c r="Q19006" t="n">
        <v>0.9973749154528728</v>
      </c>
      <c r="R19006" t="n">
        <v>0.9913061417616608</v>
      </c>
      <c r="S19006" t="n">
        <v>0.9999771778870836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12.95517623865481</v>
      </c>
      <c r="G19007" t="n">
        <v>1</v>
      </c>
      <c r="H19007" t="n">
        <v>5</v>
      </c>
      <c r="I19007" t="n">
        <v>15.15517623865481</v>
      </c>
      <c r="J19007" t="n">
        <v>19.03221321355611</v>
      </c>
      <c r="K19007" t="n">
        <v>24.39114732794998</v>
      </c>
      <c r="L19007" t="n">
        <v>14.17739846087703</v>
      </c>
      <c r="M19007" t="n">
        <v>14.17739846087703</v>
      </c>
      <c r="N19007" t="n">
        <v>19.58222259147409</v>
      </c>
      <c r="O19007" t="n">
        <v>19.58222259147409</v>
      </c>
      <c r="P19007" t="n">
        <v>6.627046352819274</v>
      </c>
      <c r="Q19007" t="n">
        <v>0.9599674725750255</v>
      </c>
      <c r="R19007" t="n">
        <v>0.9960407904761642</v>
      </c>
      <c r="S19007" t="n">
        <v>0.9998415028361558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15.23043596200773</v>
      </c>
      <c r="G19008" t="n">
        <v>3</v>
      </c>
      <c r="H19008" t="n">
        <v>8</v>
      </c>
      <c r="I19008" t="n">
        <v>17.44472167629345</v>
      </c>
      <c r="J19008" t="n">
        <v>17.44472167629345</v>
      </c>
      <c r="K19008" t="n">
        <v>20.24557727413223</v>
      </c>
      <c r="L19008" t="n">
        <v>16.47043596200773</v>
      </c>
      <c r="M19008" t="n">
        <v>16.47043596200773</v>
      </c>
      <c r="N19008" t="n">
        <v>19.22307651825618</v>
      </c>
      <c r="O19008" t="n">
        <v>19.22307651825618</v>
      </c>
      <c r="P19008" t="n">
        <v>3.992640556248446</v>
      </c>
      <c r="Q19008" t="n">
        <v>0.9974270413929376</v>
      </c>
      <c r="R19008" t="n">
        <v>0.987831485539149</v>
      </c>
      <c r="S19008" t="n">
        <v>0.9999686909159828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15.56955511913833</v>
      </c>
      <c r="G19009" t="n">
        <v>5</v>
      </c>
      <c r="H19009" t="n">
        <v>6</v>
      </c>
      <c r="I19009" t="n">
        <v>16.43066623024944</v>
      </c>
      <c r="J19009" t="n">
        <v>19.58222259147409</v>
      </c>
      <c r="K19009" t="n">
        <v>22.8724271822476</v>
      </c>
      <c r="L19009" t="n">
        <v>16.34455511913833</v>
      </c>
      <c r="M19009" t="n">
        <v>16.34455511913833</v>
      </c>
      <c r="N19009" t="n">
        <v>19.45427186815179</v>
      </c>
      <c r="O19009" t="n">
        <v>19.45427186815179</v>
      </c>
      <c r="P19009" t="n">
        <v>3.884716749013458</v>
      </c>
      <c r="Q19009" t="n">
        <v>0.9975879479343562</v>
      </c>
      <c r="R19009" t="n">
        <v>0.982418706862895</v>
      </c>
      <c r="S19009" t="n">
        <v>0.999957593005572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17.85355787004204</v>
      </c>
      <c r="G19010" t="n">
        <v>5</v>
      </c>
      <c r="H19010" t="n">
        <v>6</v>
      </c>
      <c r="I19010" t="n">
        <v>20.32578009226426</v>
      </c>
      <c r="J19010" t="n">
        <v>22.8724271822476</v>
      </c>
      <c r="K19010" t="n">
        <v>25.83136907541185</v>
      </c>
      <c r="L19010" t="n">
        <v>20.07855787004204</v>
      </c>
      <c r="M19010" t="n">
        <v>20.07855787004204</v>
      </c>
      <c r="N19010" t="n">
        <v>22.87518370611724</v>
      </c>
      <c r="O19010" t="n">
        <v>22.87518370611724</v>
      </c>
      <c r="P19010" t="n">
        <v>5.021625836075202</v>
      </c>
      <c r="Q19010" t="n">
        <v>0.9978305333003048</v>
      </c>
      <c r="R19010" t="n">
        <v>0.9841747327549225</v>
      </c>
      <c r="S19010" t="n">
        <v>0.9999656676096981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18.72067292227908</v>
      </c>
      <c r="G19011" t="n">
        <v>3</v>
      </c>
      <c r="H19011" t="n">
        <v>7</v>
      </c>
      <c r="I19011" t="n">
        <v>19.75638720799337</v>
      </c>
      <c r="J19011" t="n">
        <v>20.24557727413223</v>
      </c>
      <c r="K19011" t="n">
        <v>24.01137028304701</v>
      </c>
      <c r="L19011" t="n">
        <v>19.36511736672353</v>
      </c>
      <c r="M19011" t="n">
        <v>19.36511736672353</v>
      </c>
      <c r="N19011" t="n">
        <v>23.00065619777422</v>
      </c>
      <c r="O19011" t="n">
        <v>23.00065619777422</v>
      </c>
      <c r="P19011" t="n">
        <v>4.279983275495141</v>
      </c>
      <c r="Q19011" t="n">
        <v>0.9965421520676145</v>
      </c>
      <c r="R19011" t="n">
        <v>0.9946086225772593</v>
      </c>
      <c r="S19011" t="n">
        <v>0.9999813574367261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21.44919527247708</v>
      </c>
      <c r="G19012" t="n">
        <v>4</v>
      </c>
      <c r="H19012" t="n">
        <v>6</v>
      </c>
      <c r="I19012" t="n">
        <v>24.16794527247708</v>
      </c>
      <c r="J19012" t="n">
        <v>24.16794527247708</v>
      </c>
      <c r="K19012" t="n">
        <v>28.48072034917436</v>
      </c>
      <c r="L19012" t="n">
        <v>23.62419527247708</v>
      </c>
      <c r="M19012" t="n">
        <v>23.62419527247708</v>
      </c>
      <c r="N19012" t="n">
        <v>29.17029991247448</v>
      </c>
      <c r="O19012" t="n">
        <v>28.48072034917436</v>
      </c>
      <c r="P19012" t="n">
        <v>7.031525076697285</v>
      </c>
      <c r="Q19012" t="n">
        <v>0.9851083099018906</v>
      </c>
      <c r="R19012" t="n">
        <v>0.9688604198463789</v>
      </c>
      <c r="S19012" t="n">
        <v>0.999536279022567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22.87933023587492</v>
      </c>
      <c r="G19013" t="n">
        <v>3</v>
      </c>
      <c r="H19013" t="n">
        <v>8</v>
      </c>
      <c r="I19013" t="n">
        <v>26.02218737873206</v>
      </c>
      <c r="J19013" t="n">
        <v>26.02218737873206</v>
      </c>
      <c r="K19013" t="n">
        <v>31.99185141891767</v>
      </c>
      <c r="L19013" t="n">
        <v>24.63933023587492</v>
      </c>
      <c r="M19013" t="n">
        <v>24.63933023587492</v>
      </c>
      <c r="N19013" t="n">
        <v>30.50623010635467</v>
      </c>
      <c r="O19013" t="n">
        <v>30.50623010635467</v>
      </c>
      <c r="P19013" t="n">
        <v>7.62689987047975</v>
      </c>
      <c r="Q19013" t="n">
        <v>0.9945240500161944</v>
      </c>
      <c r="R19013" t="n">
        <v>0.9742428079664457</v>
      </c>
      <c r="S19013" t="n">
        <v>0.999858954904701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23.80486086731071</v>
      </c>
      <c r="G19014" t="n">
        <v>6</v>
      </c>
      <c r="H19014" t="n">
        <v>8</v>
      </c>
      <c r="I19014" t="n">
        <v>25.32986086731071</v>
      </c>
      <c r="J19014" t="n">
        <v>29.17029991247448</v>
      </c>
      <c r="K19014" t="n">
        <v>33.97225119225898</v>
      </c>
      <c r="L19014" t="n">
        <v>25.02486086731071</v>
      </c>
      <c r="M19014" t="n">
        <v>30.50623010635467</v>
      </c>
      <c r="N19014" t="n">
        <v>34.68445375511865</v>
      </c>
      <c r="O19014" t="n">
        <v>33.97225119225898</v>
      </c>
      <c r="P19014" t="n">
        <v>10.16739032494827</v>
      </c>
      <c r="Q19014" t="n">
        <v>0.9729816006803912</v>
      </c>
      <c r="R19014" t="n">
        <v>0.9815877689957391</v>
      </c>
      <c r="S19014" t="n">
        <v>0.999502530990362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24.66804612555963</v>
      </c>
      <c r="G19015" t="n">
        <v>1</v>
      </c>
      <c r="H19015" t="n">
        <v>6</v>
      </c>
      <c r="I19015" t="n">
        <v>26.26804612555963</v>
      </c>
      <c r="J19015" t="n">
        <v>26.26804612555963</v>
      </c>
      <c r="K19015" t="n">
        <v>29.24229177026513</v>
      </c>
      <c r="L19015" t="n">
        <v>25.46804612555963</v>
      </c>
      <c r="M19015" t="n">
        <v>33.97225119225898</v>
      </c>
      <c r="N19015" t="n">
        <v>36.8074134075358</v>
      </c>
      <c r="O19015" t="n">
        <v>29.24229177026513</v>
      </c>
      <c r="P19015" t="n">
        <v>4.574245644705499</v>
      </c>
      <c r="Q19015" t="n">
        <v>0.9775798564428009</v>
      </c>
      <c r="R19015" t="n">
        <v>0.9839584253610725</v>
      </c>
      <c r="S19015" t="n">
        <v>0.9996403455937117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26.69202975391068</v>
      </c>
      <c r="G19016" t="n">
        <v>5</v>
      </c>
      <c r="H19016" t="n">
        <v>6</v>
      </c>
      <c r="I19016" t="n">
        <v>27.21980753168846</v>
      </c>
      <c r="J19016" t="n">
        <v>27.21980753168846</v>
      </c>
      <c r="K19016" t="n">
        <v>30.78053429397717</v>
      </c>
      <c r="L19016" t="n">
        <v>27.16702975391068</v>
      </c>
      <c r="M19016" t="n">
        <v>36.8074134075358</v>
      </c>
      <c r="N19016" t="n">
        <v>40.17281253268458</v>
      </c>
      <c r="O19016" t="n">
        <v>30.78053429397717</v>
      </c>
      <c r="P19016" t="n">
        <v>4.088504540066491</v>
      </c>
      <c r="Q19016" t="n">
        <v>0.9973898869129669</v>
      </c>
      <c r="R19016" t="n">
        <v>0.9809869913016075</v>
      </c>
      <c r="S19016" t="n">
        <v>0.9999503738971725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26.84968071048046</v>
      </c>
      <c r="G19017" t="n">
        <v>1</v>
      </c>
      <c r="H19017" t="n">
        <v>3</v>
      </c>
      <c r="I19017" t="n">
        <v>30.09968071048046</v>
      </c>
      <c r="J19017" t="n">
        <v>30.09968071048046</v>
      </c>
      <c r="K19017" t="n">
        <v>34.15990133388315</v>
      </c>
      <c r="L19017" t="n">
        <v>29.17110928190904</v>
      </c>
      <c r="M19017" t="n">
        <v>31.99185141891767</v>
      </c>
      <c r="N19017" t="n">
        <v>35.41847073484669</v>
      </c>
      <c r="O19017" t="n">
        <v>34.15990133388315</v>
      </c>
      <c r="P19017" t="n">
        <v>7.310220623402685</v>
      </c>
      <c r="Q19017" t="n">
        <v>0.9695195492226587</v>
      </c>
      <c r="R19017" t="n">
        <v>0.9968530994977224</v>
      </c>
      <c r="S19017" t="n">
        <v>0.9999040810541391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28.08290483631902</v>
      </c>
      <c r="G19018" t="n">
        <v>1</v>
      </c>
      <c r="H19018" t="n">
        <v>5</v>
      </c>
      <c r="I19018" t="n">
        <v>32.08290483631902</v>
      </c>
      <c r="J19018" t="n">
        <v>34.15990133388315</v>
      </c>
      <c r="K19018" t="n">
        <v>37.56925434742004</v>
      </c>
      <c r="L19018" t="n">
        <v>30.30512705854124</v>
      </c>
      <c r="M19018" t="n">
        <v>30.78053429397717</v>
      </c>
      <c r="N19018" t="n">
        <v>34.21908252837213</v>
      </c>
      <c r="O19018" t="n">
        <v>34.21908252837213</v>
      </c>
      <c r="P19018" t="n">
        <v>6.136177692053113</v>
      </c>
      <c r="Q19018" t="n">
        <v>0.9743423943807374</v>
      </c>
      <c r="R19018" t="n">
        <v>0.9974793342454547</v>
      </c>
      <c r="S19018" t="n">
        <v>0.9999353257521719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29.85073593776873</v>
      </c>
      <c r="G19019" t="n">
        <v>3</v>
      </c>
      <c r="H19019" t="n">
        <v>7</v>
      </c>
      <c r="I19019" t="n">
        <v>30.35073593776873</v>
      </c>
      <c r="J19019" t="n">
        <v>35.41847073484669</v>
      </c>
      <c r="K19019" t="n">
        <v>40.91658661062722</v>
      </c>
      <c r="L19019" t="n">
        <v>30.16184704887984</v>
      </c>
      <c r="M19019" t="n">
        <v>30.16184704887984</v>
      </c>
      <c r="N19019" t="n">
        <v>35.46978981596697</v>
      </c>
      <c r="O19019" t="n">
        <v>35.46978981596697</v>
      </c>
      <c r="P19019" t="n">
        <v>5.61905387819824</v>
      </c>
      <c r="Q19019" t="n">
        <v>0.9949555064290684</v>
      </c>
      <c r="R19019" t="n">
        <v>0.9921382764118483</v>
      </c>
      <c r="S19019" t="n">
        <v>0.9999603415859031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33.38202370664255</v>
      </c>
      <c r="G19020" t="n">
        <v>5</v>
      </c>
      <c r="H19020" t="n">
        <v>8</v>
      </c>
      <c r="I19020" t="n">
        <v>36.02091259553143</v>
      </c>
      <c r="J19020" t="n">
        <v>36.02091259553143</v>
      </c>
      <c r="K19020" t="n">
        <v>44.93644378007208</v>
      </c>
      <c r="L19020" t="n">
        <v>35.28202370664255</v>
      </c>
      <c r="M19020" t="n">
        <v>35.28202370664255</v>
      </c>
      <c r="N19020" t="n">
        <v>42.61396680128435</v>
      </c>
      <c r="O19020" t="n">
        <v>42.61396680128435</v>
      </c>
      <c r="P19020" t="n">
        <v>9.2319430946418</v>
      </c>
      <c r="Q19020" t="n">
        <v>0.9934774850285504</v>
      </c>
      <c r="R19020" t="n">
        <v>0.9679150865042273</v>
      </c>
      <c r="S19020" t="n">
        <v>0.9997907256713662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34.88358686677025</v>
      </c>
      <c r="G19021" t="n">
        <v>1</v>
      </c>
      <c r="H19021" t="n">
        <v>6</v>
      </c>
      <c r="I19021" t="n">
        <v>38.93358686677025</v>
      </c>
      <c r="J19021" t="n">
        <v>38.93358686677025</v>
      </c>
      <c r="K19021" t="n">
        <v>44.44543760072163</v>
      </c>
      <c r="L19021" t="n">
        <v>36.90858686677025</v>
      </c>
      <c r="M19021" t="n">
        <v>40.17281253268458</v>
      </c>
      <c r="N19021" t="n">
        <v>45.42691485101953</v>
      </c>
      <c r="O19021" t="n">
        <v>44.44543760072163</v>
      </c>
      <c r="P19021" t="n">
        <v>9.561850733951381</v>
      </c>
      <c r="Q19021" t="n">
        <v>0.9588489771671115</v>
      </c>
      <c r="R19021" t="n">
        <v>0.9704754670481611</v>
      </c>
      <c r="S19021" t="n">
        <v>0.9987850352703685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38.06403571028594</v>
      </c>
      <c r="G19022" t="n">
        <v>1</v>
      </c>
      <c r="H19022" t="n">
        <v>6</v>
      </c>
      <c r="I19022" t="n">
        <v>41.21403571028593</v>
      </c>
      <c r="J19022" t="n">
        <v>44.44543760072163</v>
      </c>
      <c r="K19022" t="n">
        <v>52.24426961573852</v>
      </c>
      <c r="L19022" t="n">
        <v>39.63903571028594</v>
      </c>
      <c r="M19022" t="n">
        <v>45.42691485101953</v>
      </c>
      <c r="N19022" t="n">
        <v>52.86105328260038</v>
      </c>
      <c r="O19022" t="n">
        <v>52.24426961573852</v>
      </c>
      <c r="P19022" t="n">
        <v>14.18023390545259</v>
      </c>
      <c r="Q19022" t="n">
        <v>0.9422757020244418</v>
      </c>
      <c r="R19022" t="n">
        <v>0.9584824945847018</v>
      </c>
      <c r="S19022" t="n">
        <v>0.9976034311462054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38.15035390412704</v>
      </c>
      <c r="G19023" t="n">
        <v>2</v>
      </c>
      <c r="H19023" t="n">
        <v>3</v>
      </c>
      <c r="I19023" t="n">
        <v>40.35868723746037</v>
      </c>
      <c r="J19023" t="n">
        <v>40.35868723746037</v>
      </c>
      <c r="K19023" t="n">
        <v>43.69270207323316</v>
      </c>
      <c r="L19023" t="n">
        <v>40.04321104698418</v>
      </c>
      <c r="M19023" t="n">
        <v>40.91658661062722</v>
      </c>
      <c r="N19023" t="n">
        <v>44.23732909434678</v>
      </c>
      <c r="O19023" t="n">
        <v>43.69270207323316</v>
      </c>
      <c r="P19023" t="n">
        <v>5.542348169106127</v>
      </c>
      <c r="Q19023" t="n">
        <v>0.9972020759280554</v>
      </c>
      <c r="R19023" t="n">
        <v>0.9969501850580629</v>
      </c>
      <c r="S19023" t="n">
        <v>0.999991466849359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39.17930011444147</v>
      </c>
      <c r="G19024" t="n">
        <v>2</v>
      </c>
      <c r="H19024" t="n">
        <v>5</v>
      </c>
      <c r="I19024" t="n">
        <v>41.51263344777481</v>
      </c>
      <c r="J19024" t="n">
        <v>43.69270207323316</v>
      </c>
      <c r="K19024" t="n">
        <v>48.38682699772429</v>
      </c>
      <c r="L19024" t="n">
        <v>40.73485566999703</v>
      </c>
      <c r="M19024" t="n">
        <v>44.93644378007208</v>
      </c>
      <c r="N19024" t="n">
        <v>50.52383700608388</v>
      </c>
      <c r="O19024" t="n">
        <v>48.38682699772429</v>
      </c>
      <c r="P19024" t="n">
        <v>9.207526883282817</v>
      </c>
      <c r="Q19024" t="n">
        <v>0.9960629133089445</v>
      </c>
      <c r="R19024" t="n">
        <v>0.9959073267143824</v>
      </c>
      <c r="S19024" t="n">
        <v>0.9999838867904763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39.70515705967973</v>
      </c>
      <c r="G19025" t="n">
        <v>2</v>
      </c>
      <c r="H19025" t="n">
        <v>4</v>
      </c>
      <c r="I19025" t="n">
        <v>42.9968237263464</v>
      </c>
      <c r="J19025" t="n">
        <v>48.38682699772429</v>
      </c>
      <c r="K19025" t="n">
        <v>53.58941066555483</v>
      </c>
      <c r="L19025" t="n">
        <v>42.17390705967973</v>
      </c>
      <c r="M19025" t="n">
        <v>42.17390705967973</v>
      </c>
      <c r="N19025" t="n">
        <v>46.72525822643219</v>
      </c>
      <c r="O19025" t="n">
        <v>46.72525822643219</v>
      </c>
      <c r="P19025" t="n">
        <v>7.020101166752454</v>
      </c>
      <c r="Q19025" t="n">
        <v>0.9956373870414068</v>
      </c>
      <c r="R19025" t="n">
        <v>0.9842910281545678</v>
      </c>
      <c r="S19025" t="n">
        <v>0.999931467835861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45.85665813810229</v>
      </c>
      <c r="G19026" t="n">
        <v>1</v>
      </c>
      <c r="H19026" t="n">
        <v>2</v>
      </c>
      <c r="I19026" t="n">
        <v>49.55665813810229</v>
      </c>
      <c r="J19026" t="n">
        <v>52.24426961573852</v>
      </c>
      <c r="K19026" t="n">
        <v>55.06493936363189</v>
      </c>
      <c r="L19026" t="n">
        <v>48.93999147143563</v>
      </c>
      <c r="M19026" t="n">
        <v>53.58941066555483</v>
      </c>
      <c r="N19026" t="n">
        <v>55.97942659902163</v>
      </c>
      <c r="O19026" t="n">
        <v>55.06493936363189</v>
      </c>
      <c r="P19026" t="n">
        <v>9.208281225529596</v>
      </c>
      <c r="Q19026" t="n">
        <v>0.9787251206901111</v>
      </c>
      <c r="R19026" t="n">
        <v>0.9979934897109308</v>
      </c>
      <c r="S19026" t="n">
        <v>0.999957311735766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48.81408985571867</v>
      </c>
      <c r="G19027" t="n">
        <v>5</v>
      </c>
      <c r="H19027" t="n">
        <v>6</v>
      </c>
      <c r="I19027" t="n">
        <v>50.81408985571867</v>
      </c>
      <c r="J19027" t="n">
        <v>50.81408985571867</v>
      </c>
      <c r="K19027" t="n">
        <v>56.64176530983539</v>
      </c>
      <c r="L19027" t="n">
        <v>50.61408985571867</v>
      </c>
      <c r="M19027" t="n">
        <v>52.86105328260038</v>
      </c>
      <c r="N19027" t="n">
        <v>58.36904510119452</v>
      </c>
      <c r="O19027" t="n">
        <v>56.64176530983539</v>
      </c>
      <c r="P19027" t="n">
        <v>7.827675454116722</v>
      </c>
      <c r="Q19027" t="n">
        <v>0.9957317000903614</v>
      </c>
      <c r="R19027" t="n">
        <v>0.9690710669532264</v>
      </c>
      <c r="S19027" t="n">
        <v>0.9998679860378712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49.22591321515095</v>
      </c>
      <c r="G19028" t="n">
        <v>3</v>
      </c>
      <c r="H19028" t="n">
        <v>7</v>
      </c>
      <c r="I19028" t="n">
        <v>51.44019892943666</v>
      </c>
      <c r="J19028" t="n">
        <v>51.44019892943666</v>
      </c>
      <c r="K19028" t="n">
        <v>52.04677354978878</v>
      </c>
      <c r="L19028" t="n">
        <v>50.60369099292873</v>
      </c>
      <c r="M19028" t="n">
        <v>50.60369099292873</v>
      </c>
      <c r="N19028" t="n">
        <v>51.18928493848004</v>
      </c>
      <c r="O19028" t="n">
        <v>51.18928493848004</v>
      </c>
      <c r="P19028" t="n">
        <v>1.963371723329097</v>
      </c>
      <c r="Q19028" t="n">
        <v>0.9994422180225665</v>
      </c>
      <c r="R19028" t="n">
        <v>0.9991296141609047</v>
      </c>
      <c r="S19028" t="n">
        <v>0.9999995145144656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50.13533927205165</v>
      </c>
      <c r="G19029" t="n">
        <v>2</v>
      </c>
      <c r="H19029" t="n">
        <v>3</v>
      </c>
      <c r="I19029" t="n">
        <v>51.96867260538499</v>
      </c>
      <c r="J19029" t="n">
        <v>55.97942659902163</v>
      </c>
      <c r="K19029" t="n">
        <v>60.30883538211004</v>
      </c>
      <c r="L19029" t="n">
        <v>51.70676784348022</v>
      </c>
      <c r="M19029" t="n">
        <v>52.04677354978878</v>
      </c>
      <c r="N19029" t="n">
        <v>56.3589474253012</v>
      </c>
      <c r="O19029" t="n">
        <v>56.3589474253012</v>
      </c>
      <c r="P19029" t="n">
        <v>6.22360815324955</v>
      </c>
      <c r="Q19029" t="n">
        <v>0.9963682542079199</v>
      </c>
      <c r="R19029" t="n">
        <v>0.9960414453473988</v>
      </c>
      <c r="S19029" t="n">
        <v>0.9999856235357977</v>
      </c>
      <c r="T19029" t="b">
        <v>1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51.69388613589015</v>
      </c>
      <c r="G19030" t="n">
        <v>6</v>
      </c>
      <c r="H19030" t="n">
        <v>7</v>
      </c>
      <c r="I19030" t="n">
        <v>52.61888613589014</v>
      </c>
      <c r="J19030" t="n">
        <v>58.36904510119452</v>
      </c>
      <c r="K19030" t="n">
        <v>63.48943681436087</v>
      </c>
      <c r="L19030" t="n">
        <v>52.51610835811237</v>
      </c>
      <c r="M19030" t="n">
        <v>52.51610835811237</v>
      </c>
      <c r="N19030" t="n">
        <v>56.89264608681412</v>
      </c>
      <c r="O19030" t="n">
        <v>56.89264608681412</v>
      </c>
      <c r="P19030" t="n">
        <v>5.198759950923979</v>
      </c>
      <c r="Q19030" t="n">
        <v>0.9712159107050016</v>
      </c>
      <c r="R19030" t="n">
        <v>0.9935133181336339</v>
      </c>
      <c r="S19030" t="n">
        <v>0.9998132867699303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52.61200737353745</v>
      </c>
      <c r="G19031" t="n">
        <v>4</v>
      </c>
      <c r="H19031" t="n">
        <v>5</v>
      </c>
      <c r="I19031" t="n">
        <v>53.33075737353745</v>
      </c>
      <c r="J19031" t="n">
        <v>53.33075737353745</v>
      </c>
      <c r="K19031" t="n">
        <v>57.25794430949712</v>
      </c>
      <c r="L19031" t="n">
        <v>53.25089626242634</v>
      </c>
      <c r="M19031" t="n">
        <v>56.64176530983539</v>
      </c>
      <c r="N19031" t="n">
        <v>61.98513097912399</v>
      </c>
      <c r="O19031" t="n">
        <v>57.25794430949712</v>
      </c>
      <c r="P19031" t="n">
        <v>4.645936935959668</v>
      </c>
      <c r="Q19031" t="n">
        <v>0.9864306406140924</v>
      </c>
      <c r="R19031" t="n">
        <v>0.9960857225717813</v>
      </c>
      <c r="S19031" t="n">
        <v>0.9999468857628404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53.13760775084514</v>
      </c>
      <c r="G19032" t="n">
        <v>2</v>
      </c>
      <c r="H19032" t="n">
        <v>4</v>
      </c>
      <c r="I19032" t="n">
        <v>55.47094108417848</v>
      </c>
      <c r="J19032" t="n">
        <v>60.30883538211004</v>
      </c>
      <c r="K19032" t="n">
        <v>62.7398376482481</v>
      </c>
      <c r="L19032" t="n">
        <v>54.88760775084514</v>
      </c>
      <c r="M19032" t="n">
        <v>57.25794430949712</v>
      </c>
      <c r="N19032" t="n">
        <v>59.38464629197175</v>
      </c>
      <c r="O19032" t="n">
        <v>59.38464629197175</v>
      </c>
      <c r="P19032" t="n">
        <v>6.247038541126607</v>
      </c>
      <c r="Q19032" t="n">
        <v>0.9979591152451671</v>
      </c>
      <c r="R19032" t="n">
        <v>0.9926287326422564</v>
      </c>
      <c r="S19032" t="n">
        <v>0.9999849560928258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56.19195979436042</v>
      </c>
      <c r="G19033" t="n">
        <v>1</v>
      </c>
      <c r="H19033" t="n">
        <v>3</v>
      </c>
      <c r="I19033" t="n">
        <v>58.99195979436042</v>
      </c>
      <c r="J19033" t="n">
        <v>58.99195979436042</v>
      </c>
      <c r="K19033" t="n">
        <v>61.21285005905153</v>
      </c>
      <c r="L19033" t="n">
        <v>58.19195979436042</v>
      </c>
      <c r="M19033" t="n">
        <v>58.19195979436042</v>
      </c>
      <c r="N19033" t="n">
        <v>60.06627801137681</v>
      </c>
      <c r="O19033" t="n">
        <v>60.06627801137681</v>
      </c>
      <c r="P19033" t="n">
        <v>3.874318217016388</v>
      </c>
      <c r="Q19033" t="n">
        <v>0.9832107335252132</v>
      </c>
      <c r="R19033" t="n">
        <v>0.9982774556862908</v>
      </c>
      <c r="S19033" t="n">
        <v>0.9999710797445025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56.96737867312559</v>
      </c>
      <c r="G19034" t="n">
        <v>7</v>
      </c>
      <c r="H19034" t="n">
        <v>8</v>
      </c>
      <c r="I19034" t="n">
        <v>58.14515645090337</v>
      </c>
      <c r="J19034" t="n">
        <v>58.14515645090337</v>
      </c>
      <c r="K19034" t="n">
        <v>61.97326539891359</v>
      </c>
      <c r="L19034" t="n">
        <v>58.0273786731256</v>
      </c>
      <c r="M19034" t="n">
        <v>58.0273786731256</v>
      </c>
      <c r="N19034" t="n">
        <v>61.92438160063834</v>
      </c>
      <c r="O19034" t="n">
        <v>61.92438160063834</v>
      </c>
      <c r="P19034" t="n">
        <v>4.957002927512747</v>
      </c>
      <c r="Q19034" t="n">
        <v>0.9943238597834185</v>
      </c>
      <c r="R19034" t="n">
        <v>0.9828163166520421</v>
      </c>
      <c r="S19034" t="n">
        <v>0.9999024630038796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58.86686942993631</v>
      </c>
      <c r="G19035" t="n">
        <v>7</v>
      </c>
      <c r="H19035" t="n">
        <v>8</v>
      </c>
      <c r="I19035" t="n">
        <v>59.73353609660298</v>
      </c>
      <c r="J19035" t="n">
        <v>61.97326539891359</v>
      </c>
      <c r="K19035" t="n">
        <v>64.78945849908017</v>
      </c>
      <c r="L19035" t="n">
        <v>59.64686942993631</v>
      </c>
      <c r="M19035" t="n">
        <v>61.92438160063834</v>
      </c>
      <c r="N19035" t="n">
        <v>64.79125736223202</v>
      </c>
      <c r="O19035" t="n">
        <v>64.78945849908017</v>
      </c>
      <c r="P19035" t="n">
        <v>5.922589069143861</v>
      </c>
      <c r="Q19035" t="n">
        <v>0.9958211409057587</v>
      </c>
      <c r="R19035" t="n">
        <v>0.9873297019908152</v>
      </c>
      <c r="S19035" t="n">
        <v>0.9999470526099375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59.98728301746981</v>
      </c>
      <c r="G19036" t="n">
        <v>2</v>
      </c>
      <c r="H19036" t="n">
        <v>7</v>
      </c>
      <c r="I19036" t="n">
        <v>61.77894968413648</v>
      </c>
      <c r="J19036" t="n">
        <v>62.7398376482481</v>
      </c>
      <c r="K19036" t="n">
        <v>67.38557756555279</v>
      </c>
      <c r="L19036" t="n">
        <v>60.94283857302537</v>
      </c>
      <c r="M19036" t="n">
        <v>64.78945849908017</v>
      </c>
      <c r="N19036" t="n">
        <v>69.25665345415179</v>
      </c>
      <c r="O19036" t="n">
        <v>67.38557756555279</v>
      </c>
      <c r="P19036" t="n">
        <v>7.39829454808298</v>
      </c>
      <c r="Q19036" t="n">
        <v>0.9961034159252155</v>
      </c>
      <c r="R19036" t="n">
        <v>0.993379396370627</v>
      </c>
      <c r="S19036" t="n">
        <v>0.9999742022613324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62.06766068114586</v>
      </c>
      <c r="G19037" t="n">
        <v>6</v>
      </c>
      <c r="H19037" t="n">
        <v>8</v>
      </c>
      <c r="I19037" t="n">
        <v>64.36766068114586</v>
      </c>
      <c r="J19037" t="n">
        <v>64.36766068114586</v>
      </c>
      <c r="K19037" t="n">
        <v>67.98524328613176</v>
      </c>
      <c r="L19037" t="n">
        <v>63.90766068114586</v>
      </c>
      <c r="M19037" t="n">
        <v>64.79125736223202</v>
      </c>
      <c r="N19037" t="n">
        <v>67.9389505208739</v>
      </c>
      <c r="O19037" t="n">
        <v>67.9389505208739</v>
      </c>
      <c r="P19037" t="n">
        <v>5.871289839728043</v>
      </c>
      <c r="Q19037" t="n">
        <v>0.979576911985116</v>
      </c>
      <c r="R19037" t="n">
        <v>0.9860972814358466</v>
      </c>
      <c r="S19037" t="n">
        <v>0.9997160635551181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66.68813749420397</v>
      </c>
      <c r="G19038" t="n">
        <v>3</v>
      </c>
      <c r="H19038" t="n">
        <v>8</v>
      </c>
      <c r="I19038" t="n">
        <v>69.33099463706111</v>
      </c>
      <c r="J19038" t="n">
        <v>69.33099463706111</v>
      </c>
      <c r="K19038" t="n">
        <v>72.76197723724299</v>
      </c>
      <c r="L19038" t="n">
        <v>68.16813749420398</v>
      </c>
      <c r="M19038" t="n">
        <v>68.16813749420398</v>
      </c>
      <c r="N19038" t="n">
        <v>71.54005779610416</v>
      </c>
      <c r="O19038" t="n">
        <v>71.54005779610416</v>
      </c>
      <c r="P19038" t="n">
        <v>4.851920301900194</v>
      </c>
      <c r="Q19038" t="n">
        <v>0.9968490987129343</v>
      </c>
      <c r="R19038" t="n">
        <v>0.9851143226408322</v>
      </c>
      <c r="S19038" t="n">
        <v>0.9999530967000502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71.12104700594723</v>
      </c>
      <c r="G19039" t="n">
        <v>1</v>
      </c>
      <c r="H19039" t="n">
        <v>2</v>
      </c>
      <c r="I19039" t="n">
        <v>73.72104700594723</v>
      </c>
      <c r="J19039" t="n">
        <v>79.21459199012159</v>
      </c>
      <c r="K19039" t="n">
        <v>82.60386631631762</v>
      </c>
      <c r="L19039" t="n">
        <v>73.2877136726139</v>
      </c>
      <c r="M19039" t="n">
        <v>73.2877136726139</v>
      </c>
      <c r="N19039" t="n">
        <v>76.15952085548184</v>
      </c>
      <c r="O19039" t="n">
        <v>76.15952085548184</v>
      </c>
      <c r="P19039" t="n">
        <v>5.038473849534611</v>
      </c>
      <c r="Q19039" t="n">
        <v>0.9744915557240488</v>
      </c>
      <c r="R19039" t="n">
        <v>0.9975894952913039</v>
      </c>
      <c r="S19039" t="n">
        <v>0.9999385117749613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71.65710362872801</v>
      </c>
      <c r="G19040" t="n">
        <v>4</v>
      </c>
      <c r="H19040" t="n">
        <v>8</v>
      </c>
      <c r="I19040" t="n">
        <v>73.90710362872801</v>
      </c>
      <c r="J19040" t="n">
        <v>73.90710362872801</v>
      </c>
      <c r="K19040" t="n">
        <v>78.91230568641618</v>
      </c>
      <c r="L19040" t="n">
        <v>73.09710362872801</v>
      </c>
      <c r="M19040" t="n">
        <v>73.09710362872801</v>
      </c>
      <c r="N19040" t="n">
        <v>78.69760358373119</v>
      </c>
      <c r="O19040" t="n">
        <v>78.69760358373119</v>
      </c>
      <c r="P19040" t="n">
        <v>7.040499955003185</v>
      </c>
      <c r="Q19040" t="n">
        <v>0.982738158417388</v>
      </c>
      <c r="R19040" t="n">
        <v>0.9753978625974713</v>
      </c>
      <c r="S19040" t="n">
        <v>0.9995753218015639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72.05820338898432</v>
      </c>
      <c r="G19041" t="n">
        <v>1</v>
      </c>
      <c r="H19041" t="n">
        <v>6</v>
      </c>
      <c r="I19041" t="n">
        <v>73.50820338898433</v>
      </c>
      <c r="J19041" t="n">
        <v>73.50820338898433</v>
      </c>
      <c r="K19041" t="n">
        <v>79.21459199012159</v>
      </c>
      <c r="L19041" t="n">
        <v>72.78320338898432</v>
      </c>
      <c r="M19041" t="n">
        <v>72.78320338898432</v>
      </c>
      <c r="N19041" t="n">
        <v>78.22274647999646</v>
      </c>
      <c r="O19041" t="n">
        <v>78.22274647999646</v>
      </c>
      <c r="P19041" t="n">
        <v>6.164543091012135</v>
      </c>
      <c r="Q19041" t="n">
        <v>0.95742793007757</v>
      </c>
      <c r="R19041" t="n">
        <v>0.969449493650078</v>
      </c>
      <c r="S19041" t="n">
        <v>0.9986994017075055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77.07173978525734</v>
      </c>
      <c r="G19042" t="n">
        <v>6</v>
      </c>
      <c r="H19042" t="n">
        <v>8</v>
      </c>
      <c r="I19042" t="n">
        <v>77.79673978525733</v>
      </c>
      <c r="J19042" t="n">
        <v>78.22274647999646</v>
      </c>
      <c r="K19042" t="n">
        <v>84.41721961046252</v>
      </c>
      <c r="L19042" t="n">
        <v>77.65173978525733</v>
      </c>
      <c r="M19042" t="n">
        <v>78.69760358373119</v>
      </c>
      <c r="N19042" t="n">
        <v>84.08747378801779</v>
      </c>
      <c r="O19042" t="n">
        <v>84.08747378801779</v>
      </c>
      <c r="P19042" t="n">
        <v>7.015734002760453</v>
      </c>
      <c r="Q19042" t="n">
        <v>0.9652839359652381</v>
      </c>
      <c r="R19042" t="n">
        <v>0.9763120787162446</v>
      </c>
      <c r="S19042" t="n">
        <v>0.9991776486078627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77.13411367082004</v>
      </c>
      <c r="G19043" t="n">
        <v>5</v>
      </c>
      <c r="H19043" t="n">
        <v>6</v>
      </c>
      <c r="I19043" t="n">
        <v>78.49522478193116</v>
      </c>
      <c r="J19043" t="n">
        <v>78.49522478193116</v>
      </c>
      <c r="K19043" t="n">
        <v>81.41780104296983</v>
      </c>
      <c r="L19043" t="n">
        <v>78.35911367082004</v>
      </c>
      <c r="M19043" t="n">
        <v>84.41721961046252</v>
      </c>
      <c r="N19043" t="n">
        <v>87.17947469171401</v>
      </c>
      <c r="O19043" t="n">
        <v>81.41780104296983</v>
      </c>
      <c r="P19043" t="n">
        <v>4.283687372149785</v>
      </c>
      <c r="Q19043" t="n">
        <v>0.9978571676316298</v>
      </c>
      <c r="R19043" t="n">
        <v>0.9843676983265374</v>
      </c>
      <c r="S19043" t="n">
        <v>0.9999665025979819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80.4980694488053</v>
      </c>
      <c r="G19044" t="n">
        <v>3</v>
      </c>
      <c r="H19044" t="n">
        <v>6</v>
      </c>
      <c r="I19044" t="n">
        <v>81.64092659166243</v>
      </c>
      <c r="J19044" t="n">
        <v>81.64092659166243</v>
      </c>
      <c r="K19044" t="n">
        <v>85.76078693160846</v>
      </c>
      <c r="L19044" t="n">
        <v>81.29806944880529</v>
      </c>
      <c r="M19044" t="n">
        <v>87.17947469171401</v>
      </c>
      <c r="N19044" t="n">
        <v>91.83284212604154</v>
      </c>
      <c r="O19044" t="n">
        <v>85.76078693160846</v>
      </c>
      <c r="P19044" t="n">
        <v>5.262717482803168</v>
      </c>
      <c r="Q19044" t="n">
        <v>0.9962176539333137</v>
      </c>
      <c r="R19044" t="n">
        <v>0.9738065670557261</v>
      </c>
      <c r="S19044" t="n">
        <v>0.9999009273719303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83.70993025173831</v>
      </c>
      <c r="G19045" t="n">
        <v>2</v>
      </c>
      <c r="H19045" t="n">
        <v>3</v>
      </c>
      <c r="I19045" t="n">
        <v>86.83493025173831</v>
      </c>
      <c r="J19045" t="n">
        <v>89.51485199742152</v>
      </c>
      <c r="K19045" t="n">
        <v>94.34136212558099</v>
      </c>
      <c r="L19045" t="n">
        <v>86.38850168030974</v>
      </c>
      <c r="M19045" t="n">
        <v>86.38850168030974</v>
      </c>
      <c r="N19045" t="n">
        <v>91.19579799426477</v>
      </c>
      <c r="O19045" t="n">
        <v>91.19579799426477</v>
      </c>
      <c r="P19045" t="n">
        <v>7.485867742526452</v>
      </c>
      <c r="Q19045" t="n">
        <v>0.9959521033669608</v>
      </c>
      <c r="R19045" t="n">
        <v>0.9955879294450484</v>
      </c>
      <c r="S19045" t="n">
        <v>0.9999821403944559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84.85907160395556</v>
      </c>
      <c r="G19046" t="n">
        <v>2</v>
      </c>
      <c r="H19046" t="n">
        <v>8</v>
      </c>
      <c r="I19046" t="n">
        <v>85.65073827062223</v>
      </c>
      <c r="J19046" t="n">
        <v>85.65073827062223</v>
      </c>
      <c r="K19046" t="n">
        <v>89.51485199742152</v>
      </c>
      <c r="L19046" t="n">
        <v>85.23907160395555</v>
      </c>
      <c r="M19046" t="n">
        <v>85.23907160395555</v>
      </c>
      <c r="N19046" t="n">
        <v>89.02154912525907</v>
      </c>
      <c r="O19046" t="n">
        <v>89.02154912525907</v>
      </c>
      <c r="P19046" t="n">
        <v>4.162477521303515</v>
      </c>
      <c r="Q19046" t="n">
        <v>0.9967579358086956</v>
      </c>
      <c r="R19046" t="n">
        <v>0.9833170756117655</v>
      </c>
      <c r="S19046" t="n">
        <v>0.9999459128882346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85.20911770071844</v>
      </c>
      <c r="G19047" t="n">
        <v>2</v>
      </c>
      <c r="H19047" t="n">
        <v>6</v>
      </c>
      <c r="I19047" t="n">
        <v>88.25078436738511</v>
      </c>
      <c r="J19047" t="n">
        <v>94.34136212558099</v>
      </c>
      <c r="K19047" t="n">
        <v>98.7369833532872</v>
      </c>
      <c r="L19047" t="n">
        <v>87.03411770071844</v>
      </c>
      <c r="M19047" t="n">
        <v>91.83284212604154</v>
      </c>
      <c r="N19047" t="n">
        <v>96.77791600721103</v>
      </c>
      <c r="O19047" t="n">
        <v>96.77791600721103</v>
      </c>
      <c r="P19047" t="n">
        <v>11.5687983064926</v>
      </c>
      <c r="Q19047" t="n">
        <v>0.9963128140971459</v>
      </c>
      <c r="R19047" t="n">
        <v>0.9721876170164327</v>
      </c>
      <c r="S19047" t="n">
        <v>0.9998974505735382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88.31420188590349</v>
      </c>
      <c r="G19048" t="n">
        <v>1</v>
      </c>
      <c r="H19048" t="n">
        <v>2</v>
      </c>
      <c r="I19048" t="n">
        <v>92.16420188590348</v>
      </c>
      <c r="J19048" t="n">
        <v>92.16420188590348</v>
      </c>
      <c r="K19048" t="n">
        <v>97.63447687273303</v>
      </c>
      <c r="L19048" t="n">
        <v>91.52253521923681</v>
      </c>
      <c r="M19048" t="n">
        <v>98.7369833532872</v>
      </c>
      <c r="N19048" t="n">
        <v>103.3720684740221</v>
      </c>
      <c r="O19048" t="n">
        <v>97.63447687273303</v>
      </c>
      <c r="P19048" t="n">
        <v>9.320274986829546</v>
      </c>
      <c r="Q19048" t="n">
        <v>0.9591529503218873</v>
      </c>
      <c r="R19048" t="n">
        <v>0.9961123351724768</v>
      </c>
      <c r="S19048" t="n">
        <v>0.9998412003616584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89.82247849854159</v>
      </c>
      <c r="G19049" t="n">
        <v>5</v>
      </c>
      <c r="H19049" t="n">
        <v>6</v>
      </c>
      <c r="I19049" t="n">
        <v>91.54470072076381</v>
      </c>
      <c r="J19049" t="n">
        <v>91.54470072076381</v>
      </c>
      <c r="K19049" t="n">
        <v>95.05645342379339</v>
      </c>
      <c r="L19049" t="n">
        <v>91.37247849854158</v>
      </c>
      <c r="M19049" t="n">
        <v>96.77791600721103</v>
      </c>
      <c r="N19049" t="n">
        <v>100.0970275997327</v>
      </c>
      <c r="O19049" t="n">
        <v>95.05645342379339</v>
      </c>
      <c r="P19049" t="n">
        <v>5.2339749252518</v>
      </c>
      <c r="Q19049" t="n">
        <v>0.9974257400317638</v>
      </c>
      <c r="R19049" t="n">
        <v>0.9812460275786391</v>
      </c>
      <c r="S19049" t="n">
        <v>0.9999517223995503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90.26914111604108</v>
      </c>
      <c r="G19050" t="n">
        <v>1</v>
      </c>
      <c r="H19050" t="n">
        <v>7</v>
      </c>
      <c r="I19050" t="n">
        <v>94.21914111604109</v>
      </c>
      <c r="J19050" t="n">
        <v>97.63447687273303</v>
      </c>
      <c r="K19050" t="n">
        <v>104.9761459101629</v>
      </c>
      <c r="L19050" t="n">
        <v>92.02469667159664</v>
      </c>
      <c r="M19050" t="n">
        <v>92.02469667159664</v>
      </c>
      <c r="N19050" t="n">
        <v>98.00637936158564</v>
      </c>
      <c r="O19050" t="n">
        <v>98.00637936158564</v>
      </c>
      <c r="P19050" t="n">
        <v>7.73723824554456</v>
      </c>
      <c r="Q19050" t="n">
        <v>0.9455655984761382</v>
      </c>
      <c r="R19050" t="n">
        <v>0.9911448143915812</v>
      </c>
      <c r="S19050" t="n">
        <v>0.999517973271023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91.99772841149598</v>
      </c>
      <c r="G19051" t="n">
        <v>4</v>
      </c>
      <c r="H19051" t="n">
        <v>7</v>
      </c>
      <c r="I19051" t="n">
        <v>92.62272841149598</v>
      </c>
      <c r="J19051" t="n">
        <v>92.62272841149598</v>
      </c>
      <c r="K19051" t="n">
        <v>95.33909072867374</v>
      </c>
      <c r="L19051" t="n">
        <v>92.44217285594043</v>
      </c>
      <c r="M19051" t="n">
        <v>98.00637936158564</v>
      </c>
      <c r="N19051" t="n">
        <v>100.9920812167464</v>
      </c>
      <c r="O19051" t="n">
        <v>95.33909072867374</v>
      </c>
      <c r="P19051" t="n">
        <v>3.341362317177754</v>
      </c>
      <c r="Q19051" t="n">
        <v>0.9905945754971759</v>
      </c>
      <c r="R19051" t="n">
        <v>0.9955701701877699</v>
      </c>
      <c r="S19051" t="n">
        <v>0.9999583355701407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92.58159770753331</v>
      </c>
      <c r="G19052" t="n">
        <v>3</v>
      </c>
      <c r="H19052" t="n">
        <v>4</v>
      </c>
      <c r="I19052" t="n">
        <v>95.01016913610474</v>
      </c>
      <c r="J19052" t="n">
        <v>95.01016913610474</v>
      </c>
      <c r="K19052" t="n">
        <v>98.60734706895468</v>
      </c>
      <c r="L19052" t="n">
        <v>94.70659770753331</v>
      </c>
      <c r="M19052" t="n">
        <v>95.33909072867374</v>
      </c>
      <c r="N19052" t="n">
        <v>98.4985700878762</v>
      </c>
      <c r="O19052" t="n">
        <v>98.4985700878762</v>
      </c>
      <c r="P19052" t="n">
        <v>5.916972380342898</v>
      </c>
      <c r="Q19052" t="n">
        <v>0.996696722757948</v>
      </c>
      <c r="R19052" t="n">
        <v>0.989068693979523</v>
      </c>
      <c r="S19052" t="n">
        <v>0.9999638908655967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93.80897540917566</v>
      </c>
      <c r="G19053" t="n">
        <v>2</v>
      </c>
      <c r="H19053" t="n">
        <v>5</v>
      </c>
      <c r="I19053" t="n">
        <v>94.22564207584233</v>
      </c>
      <c r="J19053" t="n">
        <v>103.3720684740221</v>
      </c>
      <c r="K19053" t="n">
        <v>108.2239763345463</v>
      </c>
      <c r="L19053" t="n">
        <v>94.08675318695343</v>
      </c>
      <c r="M19053" t="n">
        <v>95.05645342379339</v>
      </c>
      <c r="N19053" t="n">
        <v>100.831654882895</v>
      </c>
      <c r="O19053" t="n">
        <v>100.831654882895</v>
      </c>
      <c r="P19053" t="n">
        <v>7.02267947371935</v>
      </c>
      <c r="Q19053" t="n">
        <v>0.9959308461978053</v>
      </c>
      <c r="R19053" t="n">
        <v>0.9957700516383782</v>
      </c>
      <c r="S19053" t="n">
        <v>0.9999827876895412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94.94590516068897</v>
      </c>
      <c r="G19054" t="n">
        <v>3</v>
      </c>
      <c r="H19054" t="n">
        <v>4</v>
      </c>
      <c r="I19054" t="n">
        <v>97.1244765892604</v>
      </c>
      <c r="J19054" t="n">
        <v>98.60734706895468</v>
      </c>
      <c r="K19054" t="n">
        <v>102.1850539245264</v>
      </c>
      <c r="L19054" t="n">
        <v>96.85215516068897</v>
      </c>
      <c r="M19054" t="n">
        <v>98.4985700878762</v>
      </c>
      <c r="N19054" t="n">
        <v>101.640947577805</v>
      </c>
      <c r="O19054" t="n">
        <v>101.640947577805</v>
      </c>
      <c r="P19054" t="n">
        <v>6.695042417115985</v>
      </c>
      <c r="Q19054" t="n">
        <v>0.9967145735829015</v>
      </c>
      <c r="R19054" t="n">
        <v>0.9891275409450934</v>
      </c>
      <c r="S19054" t="n">
        <v>0.9999642793358022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95.72696791100141</v>
      </c>
      <c r="G19055" t="n">
        <v>1</v>
      </c>
      <c r="H19055" t="n">
        <v>5</v>
      </c>
      <c r="I19055" t="n">
        <v>99.97696791100141</v>
      </c>
      <c r="J19055" t="n">
        <v>104.9761459101629</v>
      </c>
      <c r="K19055" t="n">
        <v>110.4570043840973</v>
      </c>
      <c r="L19055" t="n">
        <v>98.08807902211252</v>
      </c>
      <c r="M19055" t="n">
        <v>104.2494418624065</v>
      </c>
      <c r="N19055" t="n">
        <v>109.7772344241291</v>
      </c>
      <c r="O19055" t="n">
        <v>109.7772344241291</v>
      </c>
      <c r="P19055" t="n">
        <v>14.05026651312767</v>
      </c>
      <c r="Q19055" t="n">
        <v>0.9590755620302462</v>
      </c>
      <c r="R19055" t="n">
        <v>0.9959508947118512</v>
      </c>
      <c r="S19055" t="n">
        <v>0.9998342926418021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96.90654031441882</v>
      </c>
      <c r="G19056" t="n">
        <v>3</v>
      </c>
      <c r="H19056" t="n">
        <v>5</v>
      </c>
      <c r="I19056" t="n">
        <v>97.62082602870453</v>
      </c>
      <c r="J19056" t="n">
        <v>102.1850539245264</v>
      </c>
      <c r="K19056" t="n">
        <v>105.0450014686877</v>
      </c>
      <c r="L19056" t="n">
        <v>97.46209586997438</v>
      </c>
      <c r="M19056" t="n">
        <v>100.831654882895</v>
      </c>
      <c r="N19056" t="n">
        <v>104.2494418624065</v>
      </c>
      <c r="O19056" t="n">
        <v>104.2494418624065</v>
      </c>
      <c r="P19056" t="n">
        <v>7.342901547987694</v>
      </c>
      <c r="Q19056" t="n">
        <v>0.9973728289445466</v>
      </c>
      <c r="R19056" t="n">
        <v>0.9974945344309439</v>
      </c>
      <c r="S19056" t="n">
        <v>0.9999934177133766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98.11688594702576</v>
      </c>
      <c r="G19057" t="n">
        <v>6</v>
      </c>
      <c r="H19057" t="n">
        <v>7</v>
      </c>
      <c r="I19057" t="n">
        <v>98.76688594702577</v>
      </c>
      <c r="J19057" t="n">
        <v>100.0970275997327</v>
      </c>
      <c r="K19057" t="n">
        <v>103.5211032829543</v>
      </c>
      <c r="L19057" t="n">
        <v>98.69466372480355</v>
      </c>
      <c r="M19057" t="n">
        <v>100.9920812167464</v>
      </c>
      <c r="N19057" t="n">
        <v>103.9187316085547</v>
      </c>
      <c r="O19057" t="n">
        <v>103.5211032829543</v>
      </c>
      <c r="P19057" t="n">
        <v>5.404217335928578</v>
      </c>
      <c r="Q19057" t="n">
        <v>0.9806587213120059</v>
      </c>
      <c r="R19057" t="n">
        <v>0.995657593230212</v>
      </c>
      <c r="S19057" t="n">
        <v>0.9999160123004889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98.88675595890986</v>
      </c>
      <c r="G19058" t="n">
        <v>6</v>
      </c>
      <c r="H19058" t="n">
        <v>7</v>
      </c>
      <c r="I19058" t="n">
        <v>100.9867559589099</v>
      </c>
      <c r="J19058" t="n">
        <v>103.5211032829543</v>
      </c>
      <c r="K19058" t="n">
        <v>110.2084665877269</v>
      </c>
      <c r="L19058" t="n">
        <v>100.7534226255765</v>
      </c>
      <c r="M19058" t="n">
        <v>103.9187316085547</v>
      </c>
      <c r="N19058" t="n">
        <v>109.6346024732027</v>
      </c>
      <c r="O19058" t="n">
        <v>109.6346024732027</v>
      </c>
      <c r="P19058" t="n">
        <v>10.7478465142928</v>
      </c>
      <c r="Q19058" t="n">
        <v>0.9625739261299419</v>
      </c>
      <c r="R19058" t="n">
        <v>0.9915366478808888</v>
      </c>
      <c r="S19058" t="n">
        <v>0.9996832499584019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99.28750182752245</v>
      </c>
      <c r="G19059" t="n">
        <v>4</v>
      </c>
      <c r="H19059" t="n">
        <v>8</v>
      </c>
      <c r="I19059" t="n">
        <v>100.5687518275224</v>
      </c>
      <c r="J19059" t="n">
        <v>101.640947577805</v>
      </c>
      <c r="K19059" t="n">
        <v>105.1344131391445</v>
      </c>
      <c r="L19059" t="n">
        <v>100.1075018275224</v>
      </c>
      <c r="M19059" t="n">
        <v>100.1075018275224</v>
      </c>
      <c r="N19059" t="n">
        <v>104.016465640289</v>
      </c>
      <c r="O19059" t="n">
        <v>104.016465640289</v>
      </c>
      <c r="P19059" t="n">
        <v>4.728963812766509</v>
      </c>
      <c r="Q19059" t="n">
        <v>0.9879201600814589</v>
      </c>
      <c r="R19059" t="n">
        <v>0.9827640327438336</v>
      </c>
      <c r="S19059" t="n">
        <v>0.9997917922747043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101.3690609793347</v>
      </c>
      <c r="G19060" t="n">
        <v>4</v>
      </c>
      <c r="H19060" t="n">
        <v>6</v>
      </c>
      <c r="I19060" t="n">
        <v>101.6815609793347</v>
      </c>
      <c r="J19060" t="n">
        <v>105.1344131391445</v>
      </c>
      <c r="K19060" t="n">
        <v>107.3729643783721</v>
      </c>
      <c r="L19060" t="n">
        <v>101.6190609793347</v>
      </c>
      <c r="M19060" t="n">
        <v>110.2084665877269</v>
      </c>
      <c r="N19060" t="n">
        <v>113.0871790626328</v>
      </c>
      <c r="O19060" t="n">
        <v>107.3729643783721</v>
      </c>
      <c r="P19060" t="n">
        <v>6.003903399037341</v>
      </c>
      <c r="Q19060" t="n">
        <v>0.9922425643880273</v>
      </c>
      <c r="R19060" t="n">
        <v>0.983714031926741</v>
      </c>
      <c r="S19060" t="n">
        <v>0.9998736626512931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103.7653400601071</v>
      </c>
      <c r="G19061" t="n">
        <v>3</v>
      </c>
      <c r="H19061" t="n">
        <v>8</v>
      </c>
      <c r="I19061" t="n">
        <v>104.9081972029642</v>
      </c>
      <c r="J19061" t="n">
        <v>105.0450014686877</v>
      </c>
      <c r="K19061" t="n">
        <v>109.4158091962447</v>
      </c>
      <c r="L19061" t="n">
        <v>104.4053400601071</v>
      </c>
      <c r="M19061" t="n">
        <v>104.4053400601071</v>
      </c>
      <c r="N19061" t="n">
        <v>108.7009069660629</v>
      </c>
      <c r="O19061" t="n">
        <v>108.7009069660629</v>
      </c>
      <c r="P19061" t="n">
        <v>4.935566905955866</v>
      </c>
      <c r="Q19061" t="n">
        <v>0.9959877278814866</v>
      </c>
      <c r="R19061" t="n">
        <v>0.9810755946010102</v>
      </c>
      <c r="S19061" t="n">
        <v>0.9999240701358582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105.3950801831033</v>
      </c>
      <c r="G19062" t="n">
        <v>2</v>
      </c>
      <c r="H19062" t="n">
        <v>4</v>
      </c>
      <c r="I19062" t="n">
        <v>107.9784135164366</v>
      </c>
      <c r="J19062" t="n">
        <v>108.2239763345463</v>
      </c>
      <c r="K19062" t="n">
        <v>113.3807485508706</v>
      </c>
      <c r="L19062" t="n">
        <v>107.3325801831033</v>
      </c>
      <c r="M19062" t="n">
        <v>107.3729643783721</v>
      </c>
      <c r="N19062" t="n">
        <v>111.8842385340516</v>
      </c>
      <c r="O19062" t="n">
        <v>111.8842385340516</v>
      </c>
      <c r="P19062" t="n">
        <v>6.489158350948273</v>
      </c>
      <c r="Q19062" t="n">
        <v>0.9956757189352208</v>
      </c>
      <c r="R19062" t="n">
        <v>0.9844282711672354</v>
      </c>
      <c r="S19062" t="n">
        <v>0.9999326634678626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110.282989645885</v>
      </c>
      <c r="G19063" t="n">
        <v>4</v>
      </c>
      <c r="H19063" t="n">
        <v>8</v>
      </c>
      <c r="I19063" t="n">
        <v>113.345489645885</v>
      </c>
      <c r="J19063" t="n">
        <v>113.345489645885</v>
      </c>
      <c r="K19063" t="n">
        <v>117.1561728529402</v>
      </c>
      <c r="L19063" t="n">
        <v>112.242989645885</v>
      </c>
      <c r="M19063" t="n">
        <v>112.242989645885</v>
      </c>
      <c r="N19063" t="n">
        <v>116.5068996506494</v>
      </c>
      <c r="O19063" t="n">
        <v>116.5068996506494</v>
      </c>
      <c r="P19063" t="n">
        <v>6.223910004764392</v>
      </c>
      <c r="Q19063" t="n">
        <v>0.9868305259784346</v>
      </c>
      <c r="R19063" t="n">
        <v>0.9812137428427595</v>
      </c>
      <c r="S19063" t="n">
        <v>0.9997525948744053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110.6171150009784</v>
      </c>
      <c r="G19064" t="n">
        <v>3</v>
      </c>
      <c r="H19064" t="n">
        <v>7</v>
      </c>
      <c r="I19064" t="n">
        <v>113.7242578581213</v>
      </c>
      <c r="J19064" t="n">
        <v>113.7242578581213</v>
      </c>
      <c r="K19064" t="n">
        <v>117.1912310493596</v>
      </c>
      <c r="L19064" t="n">
        <v>112.5504483343118</v>
      </c>
      <c r="M19064" t="n">
        <v>112.5504483343118</v>
      </c>
      <c r="N19064" t="n">
        <v>115.8975031599808</v>
      </c>
      <c r="O19064" t="n">
        <v>115.8975031599808</v>
      </c>
      <c r="P19064" t="n">
        <v>5.280388159002342</v>
      </c>
      <c r="Q19064" t="n">
        <v>0.9968160988145629</v>
      </c>
      <c r="R19064" t="n">
        <v>0.9950353705052533</v>
      </c>
      <c r="S19064" t="n">
        <v>0.9999841931102664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111.9732338689353</v>
      </c>
      <c r="G19065" t="n">
        <v>3</v>
      </c>
      <c r="H19065" t="n">
        <v>8</v>
      </c>
      <c r="I19065" t="n">
        <v>115.437519583221</v>
      </c>
      <c r="J19065" t="n">
        <v>117.1912310493596</v>
      </c>
      <c r="K19065" t="n">
        <v>119.2983928546558</v>
      </c>
      <c r="L19065" t="n">
        <v>113.9132338689353</v>
      </c>
      <c r="M19065" t="n">
        <v>116.5068996506494</v>
      </c>
      <c r="N19065" t="n">
        <v>118.5777879350406</v>
      </c>
      <c r="O19065" t="n">
        <v>118.5777879350406</v>
      </c>
      <c r="P19065" t="n">
        <v>6.604554066105322</v>
      </c>
      <c r="Q19065" t="n">
        <v>0.9980636740326628</v>
      </c>
      <c r="R19065" t="n">
        <v>0.9908314215507822</v>
      </c>
      <c r="S19065" t="n">
        <v>0.9999822466434652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114.1106754431246</v>
      </c>
      <c r="G19066" t="n">
        <v>4</v>
      </c>
      <c r="H19066" t="n">
        <v>7</v>
      </c>
      <c r="I19066" t="n">
        <v>117.2044254431246</v>
      </c>
      <c r="J19066" t="n">
        <v>117.2044254431246</v>
      </c>
      <c r="K19066" t="n">
        <v>120.6824767059319</v>
      </c>
      <c r="L19066" t="n">
        <v>116.3106754431247</v>
      </c>
      <c r="M19066" t="n">
        <v>116.3106754431247</v>
      </c>
      <c r="N19066" t="n">
        <v>120.1335911278398</v>
      </c>
      <c r="O19066" t="n">
        <v>120.1335911278398</v>
      </c>
      <c r="P19066" t="n">
        <v>6.022915684715173</v>
      </c>
      <c r="Q19066" t="n">
        <v>0.9879731384248834</v>
      </c>
      <c r="R19066" t="n">
        <v>0.9943315382445193</v>
      </c>
      <c r="S19066" t="n">
        <v>0.999931826195123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116.0207615008756</v>
      </c>
      <c r="G19067" t="n">
        <v>4</v>
      </c>
      <c r="H19067" t="n">
        <v>7</v>
      </c>
      <c r="I19067" t="n">
        <v>118.3020115008756</v>
      </c>
      <c r="J19067" t="n">
        <v>120.6824767059319</v>
      </c>
      <c r="K19067" t="n">
        <v>124.7778353918427</v>
      </c>
      <c r="L19067" t="n">
        <v>117.6429837230978</v>
      </c>
      <c r="M19067" t="n">
        <v>120.1335911278398</v>
      </c>
      <c r="N19067" t="n">
        <v>124.6350230424074</v>
      </c>
      <c r="O19067" t="n">
        <v>124.6350230424074</v>
      </c>
      <c r="P19067" t="n">
        <v>8.614261541531803</v>
      </c>
      <c r="Q19067" t="n">
        <v>0.985853696593041</v>
      </c>
      <c r="R19067" t="n">
        <v>0.9933288251319293</v>
      </c>
      <c r="S19067" t="n">
        <v>0.9999056275362354</v>
      </c>
      <c r="T19067" t="b">
        <v>1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118.4537290231626</v>
      </c>
      <c r="G19068" t="n">
        <v>4</v>
      </c>
      <c r="H19068" t="n">
        <v>8</v>
      </c>
      <c r="I19068" t="n">
        <v>121.1412290231626</v>
      </c>
      <c r="J19068" t="n">
        <v>124.7778353918427</v>
      </c>
      <c r="K19068" t="n">
        <v>129.4795656002493</v>
      </c>
      <c r="L19068" t="n">
        <v>120.1737290231626</v>
      </c>
      <c r="M19068" t="n">
        <v>120.1737290231626</v>
      </c>
      <c r="N19068" t="n">
        <v>125.4346634504094</v>
      </c>
      <c r="O19068" t="n">
        <v>125.4346634504094</v>
      </c>
      <c r="P19068" t="n">
        <v>6.980934427246765</v>
      </c>
      <c r="Q19068" t="n">
        <v>0.9837762283669612</v>
      </c>
      <c r="R19068" t="n">
        <v>0.9768721335541097</v>
      </c>
      <c r="S19068" t="n">
        <v>0.9996247787764224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120.9688809721563</v>
      </c>
      <c r="G19069" t="n">
        <v>5</v>
      </c>
      <c r="H19069" t="n">
        <v>8</v>
      </c>
      <c r="I19069" t="n">
        <v>123.6911031943785</v>
      </c>
      <c r="J19069" t="n">
        <v>123.6911031943785</v>
      </c>
      <c r="K19069" t="n">
        <v>124.8302192769792</v>
      </c>
      <c r="L19069" t="n">
        <v>122.9288809721563</v>
      </c>
      <c r="M19069" t="n">
        <v>125.4346634504094</v>
      </c>
      <c r="N19069" t="n">
        <v>126.371448272642</v>
      </c>
      <c r="O19069" t="n">
        <v>124.8302192769792</v>
      </c>
      <c r="P19069" t="n">
        <v>3.86133830482288</v>
      </c>
      <c r="Q19069" t="n">
        <v>0.9991642536049882</v>
      </c>
      <c r="R19069" t="n">
        <v>0.9958420496065731</v>
      </c>
      <c r="S19069" t="n">
        <v>0.999996525007948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121.4999786684685</v>
      </c>
      <c r="G19070" t="n">
        <v>1</v>
      </c>
      <c r="H19070" t="n">
        <v>6</v>
      </c>
      <c r="I19070" t="n">
        <v>122.5999786684685</v>
      </c>
      <c r="J19070" t="n">
        <v>122.5999786684685</v>
      </c>
      <c r="K19070" t="n">
        <v>129.1927346192839</v>
      </c>
      <c r="L19070" t="n">
        <v>122.0499786684685</v>
      </c>
      <c r="M19070" t="n">
        <v>122.0499786684685</v>
      </c>
      <c r="N19070" t="n">
        <v>128.3344402762602</v>
      </c>
      <c r="O19070" t="n">
        <v>128.3344402762602</v>
      </c>
      <c r="P19070" t="n">
        <v>6.834461607791667</v>
      </c>
      <c r="Q19070" t="n">
        <v>0.950979864999471</v>
      </c>
      <c r="R19070" t="n">
        <v>0.9647885924240717</v>
      </c>
      <c r="S19070" t="n">
        <v>0.9982739320470694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123.0751045053524</v>
      </c>
      <c r="G19071" t="n">
        <v>4</v>
      </c>
      <c r="H19071" t="n">
        <v>7</v>
      </c>
      <c r="I19071" t="n">
        <v>125.5751045053524</v>
      </c>
      <c r="J19071" t="n">
        <v>129.4795656002493</v>
      </c>
      <c r="K19071" t="n">
        <v>134.0617201188671</v>
      </c>
      <c r="L19071" t="n">
        <v>124.8528822831302</v>
      </c>
      <c r="M19071" t="n">
        <v>124.8528822831302</v>
      </c>
      <c r="N19071" t="n">
        <v>129.8893780261151</v>
      </c>
      <c r="O19071" t="n">
        <v>129.8893780261151</v>
      </c>
      <c r="P19071" t="n">
        <v>6.814273520762754</v>
      </c>
      <c r="Q19071" t="n">
        <v>0.9841855556279802</v>
      </c>
      <c r="R19071" t="n">
        <v>0.9925388195076333</v>
      </c>
      <c r="S19071" t="n">
        <v>0.9998820055761539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126.7118221184045</v>
      </c>
      <c r="G19072" t="n">
        <v>2</v>
      </c>
      <c r="H19072" t="n">
        <v>4</v>
      </c>
      <c r="I19072" t="n">
        <v>128.7951554517379</v>
      </c>
      <c r="J19072" t="n">
        <v>128.7951554517379</v>
      </c>
      <c r="K19072" t="n">
        <v>136.3177587601811</v>
      </c>
      <c r="L19072" t="n">
        <v>128.2743221184045</v>
      </c>
      <c r="M19072" t="n">
        <v>134.0617201188671</v>
      </c>
      <c r="N19072" t="n">
        <v>140.6426828733163</v>
      </c>
      <c r="O19072" t="n">
        <v>136.3177587601811</v>
      </c>
      <c r="P19072" t="n">
        <v>9.605936641776523</v>
      </c>
      <c r="Q19072" t="n">
        <v>0.9936980815738841</v>
      </c>
      <c r="R19072" t="n">
        <v>0.9773656220628557</v>
      </c>
      <c r="S19072" t="n">
        <v>0.9998573599966143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127.7728114775284</v>
      </c>
      <c r="G19073" t="n">
        <v>3</v>
      </c>
      <c r="H19073" t="n">
        <v>7</v>
      </c>
      <c r="I19073" t="n">
        <v>129.2013829060999</v>
      </c>
      <c r="J19073" t="n">
        <v>129.2013829060999</v>
      </c>
      <c r="K19073" t="n">
        <v>131.9334436533137</v>
      </c>
      <c r="L19073" t="n">
        <v>128.6617003664173</v>
      </c>
      <c r="M19073" t="n">
        <v>129.8893780261151</v>
      </c>
      <c r="N19073" t="n">
        <v>132.5269401310349</v>
      </c>
      <c r="O19073" t="n">
        <v>131.9334436533137</v>
      </c>
      <c r="P19073" t="n">
        <v>4.160632175785281</v>
      </c>
      <c r="Q19073" t="n">
        <v>0.9974901592437631</v>
      </c>
      <c r="R19073" t="n">
        <v>0.996085686265972</v>
      </c>
      <c r="S19073" t="n">
        <v>0.9999901756958577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128.5170625339341</v>
      </c>
      <c r="G19074" t="n">
        <v>4</v>
      </c>
      <c r="H19074" t="n">
        <v>8</v>
      </c>
      <c r="I19074" t="n">
        <v>129.7358125339341</v>
      </c>
      <c r="J19074" t="n">
        <v>140.6426828733163</v>
      </c>
      <c r="K19074" t="n">
        <v>143.6962199269219</v>
      </c>
      <c r="L19074" t="n">
        <v>129.2970625339341</v>
      </c>
      <c r="M19074" t="n">
        <v>129.2970625339341</v>
      </c>
      <c r="N19074" t="n">
        <v>132.713774573571</v>
      </c>
      <c r="O19074" t="n">
        <v>132.713774573571</v>
      </c>
      <c r="P19074" t="n">
        <v>4.196712039636878</v>
      </c>
      <c r="Q19074" t="n">
        <v>0.9894332942836256</v>
      </c>
      <c r="R19074" t="n">
        <v>0.9849180836967744</v>
      </c>
      <c r="S19074" t="n">
        <v>0.9998406338287849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133.6737017852903</v>
      </c>
      <c r="G19075" t="n">
        <v>4</v>
      </c>
      <c r="H19075" t="n">
        <v>6</v>
      </c>
      <c r="I19075" t="n">
        <v>136.7362017852903</v>
      </c>
      <c r="J19075" t="n">
        <v>147.3004218000459</v>
      </c>
      <c r="K19075" t="n">
        <v>148.9248914165522</v>
      </c>
      <c r="L19075" t="n">
        <v>136.1237017852903</v>
      </c>
      <c r="M19075" t="n">
        <v>136.1237017852903</v>
      </c>
      <c r="N19075" t="n">
        <v>138.2127229647902</v>
      </c>
      <c r="O19075" t="n">
        <v>138.2127229647902</v>
      </c>
      <c r="P19075" t="n">
        <v>4.53902117949994</v>
      </c>
      <c r="Q19075" t="n">
        <v>0.9943645823186575</v>
      </c>
      <c r="R19075" t="n">
        <v>0.9881550308865844</v>
      </c>
      <c r="S19075" t="n">
        <v>0.9999332486516233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134.7878124512015</v>
      </c>
      <c r="G19076" t="n">
        <v>4</v>
      </c>
      <c r="H19076" t="n">
        <v>7</v>
      </c>
      <c r="I19076" t="n">
        <v>136.5065624512015</v>
      </c>
      <c r="J19076" t="n">
        <v>143.6962199269219</v>
      </c>
      <c r="K19076" t="n">
        <v>147.3004218000459</v>
      </c>
      <c r="L19076" t="n">
        <v>136.0100346734237</v>
      </c>
      <c r="M19076" t="n">
        <v>136.0100346734237</v>
      </c>
      <c r="N19076" t="n">
        <v>139.97160936871</v>
      </c>
      <c r="O19076" t="n">
        <v>139.97160936871</v>
      </c>
      <c r="P19076" t="n">
        <v>5.183796917508488</v>
      </c>
      <c r="Q19076" t="n">
        <v>0.9875396471964433</v>
      </c>
      <c r="R19076" t="n">
        <v>0.9941265453303676</v>
      </c>
      <c r="S19076" t="n">
        <v>0.9999268146826407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134.8714829016414</v>
      </c>
      <c r="G19077" t="n">
        <v>2</v>
      </c>
      <c r="H19077" t="n">
        <v>8</v>
      </c>
      <c r="I19077" t="n">
        <v>135.7048162349747</v>
      </c>
      <c r="J19077" t="n">
        <v>136.3177587601811</v>
      </c>
      <c r="K19077" t="n">
        <v>140.2237335016779</v>
      </c>
      <c r="L19077" t="n">
        <v>135.2714829016414</v>
      </c>
      <c r="M19077" t="n">
        <v>135.2714829016414</v>
      </c>
      <c r="N19077" t="n">
        <v>139.094937050008</v>
      </c>
      <c r="O19077" t="n">
        <v>139.094937050008</v>
      </c>
      <c r="P19077" t="n">
        <v>4.223454148366642</v>
      </c>
      <c r="Q19077" t="n">
        <v>0.9967228712415624</v>
      </c>
      <c r="R19077" t="n">
        <v>0.9831378772124622</v>
      </c>
      <c r="S19077" t="n">
        <v>0.9999447406524846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138.8307896125178</v>
      </c>
      <c r="G19078" t="n">
        <v>2</v>
      </c>
      <c r="H19078" t="n">
        <v>4</v>
      </c>
      <c r="I19078" t="n">
        <v>142.9141229458511</v>
      </c>
      <c r="J19078" t="n">
        <v>142.9141229458511</v>
      </c>
      <c r="K19078" t="n">
        <v>146.3031621424018</v>
      </c>
      <c r="L19078" t="n">
        <v>141.8932896125178</v>
      </c>
      <c r="M19078" t="n">
        <v>148.9248914165522</v>
      </c>
      <c r="N19078" t="n">
        <v>151.889708224164</v>
      </c>
      <c r="O19078" t="n">
        <v>146.3031621424018</v>
      </c>
      <c r="P19078" t="n">
        <v>7.472372529884012</v>
      </c>
      <c r="Q19078" t="n">
        <v>0.9971559648998454</v>
      </c>
      <c r="R19078" t="n">
        <v>0.9897387282959605</v>
      </c>
      <c r="S19078" t="n">
        <v>0.9999708165831015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140.8037128569502</v>
      </c>
      <c r="G19079" t="n">
        <v>3</v>
      </c>
      <c r="H19079" t="n">
        <v>8</v>
      </c>
      <c r="I19079" t="n">
        <v>143.5537128569502</v>
      </c>
      <c r="J19079" t="n">
        <v>143.5537128569502</v>
      </c>
      <c r="K19079" t="n">
        <v>147.7951944827995</v>
      </c>
      <c r="L19079" t="n">
        <v>142.3437128569502</v>
      </c>
      <c r="M19079" t="n">
        <v>142.3437128569502</v>
      </c>
      <c r="N19079" t="n">
        <v>146.5121799321198</v>
      </c>
      <c r="O19079" t="n">
        <v>146.5121799321198</v>
      </c>
      <c r="P19079" t="n">
        <v>5.708467075169551</v>
      </c>
      <c r="Q19079" t="n">
        <v>0.9961062139793229</v>
      </c>
      <c r="R19079" t="n">
        <v>0.9816303660728231</v>
      </c>
      <c r="S19079" t="n">
        <v>0.9999284725762094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141.2324980157281</v>
      </c>
      <c r="G19080" t="n">
        <v>1</v>
      </c>
      <c r="H19080" t="n">
        <v>2</v>
      </c>
      <c r="I19080" t="n">
        <v>145.3324980157281</v>
      </c>
      <c r="J19080" t="n">
        <v>147.9290375694355</v>
      </c>
      <c r="K19080" t="n">
        <v>154.3344981610474</v>
      </c>
      <c r="L19080" t="n">
        <v>144.6491646823948</v>
      </c>
      <c r="M19080" t="n">
        <v>146.3031621424018</v>
      </c>
      <c r="N19080" t="n">
        <v>151.7306507332161</v>
      </c>
      <c r="O19080" t="n">
        <v>151.7306507332161</v>
      </c>
      <c r="P19080" t="n">
        <v>10.49815271748793</v>
      </c>
      <c r="Q19080" t="n">
        <v>0.9523387558425696</v>
      </c>
      <c r="R19080" t="n">
        <v>0.9954492233673419</v>
      </c>
      <c r="S19080" t="n">
        <v>0.9997831043238049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141.9853579256038</v>
      </c>
      <c r="G19081" t="n">
        <v>1</v>
      </c>
      <c r="H19081" t="n">
        <v>6</v>
      </c>
      <c r="I19081" t="n">
        <v>144.3853579256038</v>
      </c>
      <c r="J19081" t="n">
        <v>144.3853579256038</v>
      </c>
      <c r="K19081" t="n">
        <v>147.9290375694355</v>
      </c>
      <c r="L19081" t="n">
        <v>143.1853579256038</v>
      </c>
      <c r="M19081" t="n">
        <v>143.1853579256038</v>
      </c>
      <c r="N19081" t="n">
        <v>146.5633259314145</v>
      </c>
      <c r="O19081" t="n">
        <v>146.5633259314145</v>
      </c>
      <c r="P19081" t="n">
        <v>4.577968005810703</v>
      </c>
      <c r="Q19081" t="n">
        <v>0.973345090546328</v>
      </c>
      <c r="R19081" t="n">
        <v>0.9809166645981322</v>
      </c>
      <c r="S19081" t="n">
        <v>0.9994913354227891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144.6032875920635</v>
      </c>
      <c r="G19082" t="n">
        <v>1</v>
      </c>
      <c r="H19082" t="n">
        <v>8</v>
      </c>
      <c r="I19082" t="n">
        <v>149.1032875920635</v>
      </c>
      <c r="J19082" t="n">
        <v>154.3344981610474</v>
      </c>
      <c r="K19082" t="n">
        <v>157.6379042496698</v>
      </c>
      <c r="L19082" t="n">
        <v>146.4032875920635</v>
      </c>
      <c r="M19082" t="n">
        <v>146.5121799321198</v>
      </c>
      <c r="N19082" t="n">
        <v>149.2520942153278</v>
      </c>
      <c r="O19082" t="n">
        <v>149.2520942153278</v>
      </c>
      <c r="P19082" t="n">
        <v>4.648806623264278</v>
      </c>
      <c r="Q19082" t="n">
        <v>0.9751297147570355</v>
      </c>
      <c r="R19082" t="n">
        <v>0.987887402081192</v>
      </c>
      <c r="S19082" t="n">
        <v>0.9996987562347259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145.3587838286798</v>
      </c>
      <c r="G19083" t="n">
        <v>2</v>
      </c>
      <c r="H19083" t="n">
        <v>5</v>
      </c>
      <c r="I19083" t="n">
        <v>146.6087838286798</v>
      </c>
      <c r="J19083" t="n">
        <v>151.7306507332161</v>
      </c>
      <c r="K19083" t="n">
        <v>157.5570982534314</v>
      </c>
      <c r="L19083" t="n">
        <v>146.1921171620132</v>
      </c>
      <c r="M19083" t="n">
        <v>146.1921171620132</v>
      </c>
      <c r="N19083" t="n">
        <v>153.1273082636206</v>
      </c>
      <c r="O19083" t="n">
        <v>153.1273082636206</v>
      </c>
      <c r="P19083" t="n">
        <v>7.768524434940758</v>
      </c>
      <c r="Q19083" t="n">
        <v>0.9951155272396796</v>
      </c>
      <c r="R19083" t="n">
        <v>0.9949225971699663</v>
      </c>
      <c r="S19083" t="n">
        <v>0.9999751995641836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145.5679240620632</v>
      </c>
      <c r="G19084" t="n">
        <v>2</v>
      </c>
      <c r="H19084" t="n">
        <v>6</v>
      </c>
      <c r="I19084" t="n">
        <v>148.4845907287298</v>
      </c>
      <c r="J19084" t="n">
        <v>161.3892928038483</v>
      </c>
      <c r="K19084" t="n">
        <v>167.6400530689973</v>
      </c>
      <c r="L19084" t="n">
        <v>147.3179240620632</v>
      </c>
      <c r="M19084" t="n">
        <v>150.9161319848878</v>
      </c>
      <c r="N19084" t="n">
        <v>157.9482372831804</v>
      </c>
      <c r="O19084" t="n">
        <v>157.9482372831804</v>
      </c>
      <c r="P19084" t="n">
        <v>12.38031322111721</v>
      </c>
      <c r="Q19084" t="n">
        <v>0.9947607474939658</v>
      </c>
      <c r="R19084" t="n">
        <v>0.960682987941746</v>
      </c>
      <c r="S19084" t="n">
        <v>0.999794008246044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145.8299131156687</v>
      </c>
      <c r="G19085" t="n">
        <v>2</v>
      </c>
      <c r="H19085" t="n">
        <v>6</v>
      </c>
      <c r="I19085" t="n">
        <v>147.1215797823354</v>
      </c>
      <c r="J19085" t="n">
        <v>157.5570982534314</v>
      </c>
      <c r="K19085" t="n">
        <v>161.3892928038483</v>
      </c>
      <c r="L19085" t="n">
        <v>146.6049131156687</v>
      </c>
      <c r="M19085" t="n">
        <v>146.6049131156687</v>
      </c>
      <c r="N19085" t="n">
        <v>150.9161319848878</v>
      </c>
      <c r="O19085" t="n">
        <v>150.9161319848878</v>
      </c>
      <c r="P19085" t="n">
        <v>5.086218869219067</v>
      </c>
      <c r="Q19085" t="n">
        <v>0.9967846734979244</v>
      </c>
      <c r="R19085" t="n">
        <v>0.9757089031693668</v>
      </c>
      <c r="S19085" t="n">
        <v>0.999921896192596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160.745716966546</v>
      </c>
      <c r="G19086" t="n">
        <v>1</v>
      </c>
      <c r="H19086" t="n">
        <v>5</v>
      </c>
      <c r="I19086" t="n">
        <v>163.345716966546</v>
      </c>
      <c r="J19086" t="n">
        <v>163.345716966546</v>
      </c>
      <c r="K19086" t="n">
        <v>167.2833932170027</v>
      </c>
      <c r="L19086" t="n">
        <v>162.1901614109904</v>
      </c>
      <c r="M19086" t="n">
        <v>166.1345755527643</v>
      </c>
      <c r="N19086" t="n">
        <v>170.1059712002277</v>
      </c>
      <c r="O19086" t="n">
        <v>167.2833932170027</v>
      </c>
      <c r="P19086" t="n">
        <v>6.537676250456713</v>
      </c>
      <c r="Q19086" t="n">
        <v>0.9704257594548625</v>
      </c>
      <c r="R19086" t="n">
        <v>0.9970892935555188</v>
      </c>
      <c r="S19086" t="n">
        <v>0.9999139180674547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161.2194291070939</v>
      </c>
      <c r="G19087" t="n">
        <v>2</v>
      </c>
      <c r="H19087" t="n">
        <v>5</v>
      </c>
      <c r="I19087" t="n">
        <v>162.1360957737605</v>
      </c>
      <c r="J19087" t="n">
        <v>167.6400530689973</v>
      </c>
      <c r="K19087" t="n">
        <v>171.255993226169</v>
      </c>
      <c r="L19087" t="n">
        <v>161.830540218205</v>
      </c>
      <c r="M19087" t="n">
        <v>161.830540218205</v>
      </c>
      <c r="N19087" t="n">
        <v>166.1345755527643</v>
      </c>
      <c r="O19087" t="n">
        <v>166.1345755527643</v>
      </c>
      <c r="P19087" t="n">
        <v>4.915146445670388</v>
      </c>
      <c r="Q19087" t="n">
        <v>0.996965841886932</v>
      </c>
      <c r="R19087" t="n">
        <v>0.9968458808900735</v>
      </c>
      <c r="S19087" t="n">
        <v>0.9999904299039131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162.2867913968095</v>
      </c>
      <c r="G19088" t="n">
        <v>4</v>
      </c>
      <c r="H19088" t="n">
        <v>8</v>
      </c>
      <c r="I19088" t="n">
        <v>162.7242913968095</v>
      </c>
      <c r="J19088" t="n">
        <v>162.7242913968095</v>
      </c>
      <c r="K19088" t="n">
        <v>164.6132578950365</v>
      </c>
      <c r="L19088" t="n">
        <v>162.5667913968095</v>
      </c>
      <c r="M19088" t="n">
        <v>162.5667913968095</v>
      </c>
      <c r="N19088" t="n">
        <v>164.6804237070322</v>
      </c>
      <c r="O19088" t="n">
        <v>164.6132578950365</v>
      </c>
      <c r="P19088" t="n">
        <v>2.326466498226921</v>
      </c>
      <c r="Q19088" t="n">
        <v>0.993450032168968</v>
      </c>
      <c r="R19088" t="n">
        <v>0.9906430662593619</v>
      </c>
      <c r="S19088" t="n">
        <v>0.9999387123850018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164.6287838920078</v>
      </c>
      <c r="G19089" t="n">
        <v>2</v>
      </c>
      <c r="H19089" t="n">
        <v>5</v>
      </c>
      <c r="I19089" t="n">
        <v>165.4204505586744</v>
      </c>
      <c r="J19089" t="n">
        <v>171.255993226169</v>
      </c>
      <c r="K19089" t="n">
        <v>175.2870529865042</v>
      </c>
      <c r="L19089" t="n">
        <v>165.1565616697856</v>
      </c>
      <c r="M19089" t="n">
        <v>170.1059712002277</v>
      </c>
      <c r="N19089" t="n">
        <v>174.9041213050606</v>
      </c>
      <c r="O19089" t="n">
        <v>174.9041213050606</v>
      </c>
      <c r="P19089" t="n">
        <v>10.27533741305285</v>
      </c>
      <c r="Q19089" t="n">
        <v>0.9966181020569976</v>
      </c>
      <c r="R19089" t="n">
        <v>0.996484416785941</v>
      </c>
      <c r="S19089" t="n">
        <v>0.99998811065636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168.9857463997581</v>
      </c>
      <c r="G19090" t="n">
        <v>2</v>
      </c>
      <c r="H19090" t="n">
        <v>3</v>
      </c>
      <c r="I19090" t="n">
        <v>169.8190797330914</v>
      </c>
      <c r="J19090" t="n">
        <v>175.2870529865042</v>
      </c>
      <c r="K19090" t="n">
        <v>179.3402408303076</v>
      </c>
      <c r="L19090" t="n">
        <v>169.7000321140438</v>
      </c>
      <c r="M19090" t="n">
        <v>169.7000321140438</v>
      </c>
      <c r="N19090" t="n">
        <v>173.7370846559212</v>
      </c>
      <c r="O19090" t="n">
        <v>173.7370846559212</v>
      </c>
      <c r="P19090" t="n">
        <v>4.751338256163109</v>
      </c>
      <c r="Q19090" t="n">
        <v>0.9965995690793572</v>
      </c>
      <c r="R19090" t="n">
        <v>0.9962935367427241</v>
      </c>
      <c r="S19090" t="n">
        <v>0.9999873964277337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171.4060106087449</v>
      </c>
      <c r="G19091" t="n">
        <v>5</v>
      </c>
      <c r="H19091" t="n">
        <v>7</v>
      </c>
      <c r="I19091" t="n">
        <v>172.2393439420782</v>
      </c>
      <c r="J19091" t="n">
        <v>174.9041213050606</v>
      </c>
      <c r="K19091" t="n">
        <v>177.2781306344855</v>
      </c>
      <c r="L19091" t="n">
        <v>172.0726772754115</v>
      </c>
      <c r="M19091" t="n">
        <v>172.0726772754115</v>
      </c>
      <c r="N19091" t="n">
        <v>173.9904972640553</v>
      </c>
      <c r="O19091" t="n">
        <v>173.9904972640553</v>
      </c>
      <c r="P19091" t="n">
        <v>2.5844866553104</v>
      </c>
      <c r="Q19091" t="n">
        <v>0.9982590264587458</v>
      </c>
      <c r="R19091" t="n">
        <v>0.9971523077950658</v>
      </c>
      <c r="S19091" t="n">
        <v>0.9999950422432176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171.5021565427758</v>
      </c>
      <c r="G19092" t="n">
        <v>5</v>
      </c>
      <c r="H19092" t="n">
        <v>8</v>
      </c>
      <c r="I19092" t="n">
        <v>172.5299343205535</v>
      </c>
      <c r="J19092" t="n">
        <v>177.2781306344855</v>
      </c>
      <c r="K19092" t="n">
        <v>178.7304418594537</v>
      </c>
      <c r="L19092" t="n">
        <v>172.2421565427758</v>
      </c>
      <c r="M19092" t="n">
        <v>172.2421565427758</v>
      </c>
      <c r="N19092" t="n">
        <v>173.4365063842794</v>
      </c>
      <c r="O19092" t="n">
        <v>173.4365063842794</v>
      </c>
      <c r="P19092" t="n">
        <v>1.934349841503661</v>
      </c>
      <c r="Q19092" t="n">
        <v>0.9989345911196075</v>
      </c>
      <c r="R19092" t="n">
        <v>0.9947018719792919</v>
      </c>
      <c r="S19092" t="n">
        <v>0.9999943553273573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172.4284361094684</v>
      </c>
      <c r="G19093" t="n">
        <v>3</v>
      </c>
      <c r="H19093" t="n">
        <v>5</v>
      </c>
      <c r="I19093" t="n">
        <v>172.7855789666113</v>
      </c>
      <c r="J19093" t="n">
        <v>173.7370846559212</v>
      </c>
      <c r="K19093" t="n">
        <v>178.6150016391438</v>
      </c>
      <c r="L19093" t="n">
        <v>172.7062138872462</v>
      </c>
      <c r="M19093" t="n">
        <v>178.7304418594537</v>
      </c>
      <c r="N19093" t="n">
        <v>184.5598079212307</v>
      </c>
      <c r="O19093" t="n">
        <v>178.6150016391438</v>
      </c>
      <c r="P19093" t="n">
        <v>6.186565529675363</v>
      </c>
      <c r="Q19093" t="n">
        <v>0.9955232600590284</v>
      </c>
      <c r="R19093" t="n">
        <v>0.9957304645043914</v>
      </c>
      <c r="S19093" t="n">
        <v>0.9999808863999174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172.6722299274562</v>
      </c>
      <c r="G19094" t="n">
        <v>1</v>
      </c>
      <c r="H19094" t="n">
        <v>7</v>
      </c>
      <c r="I19094" t="n">
        <v>175.4222299274562</v>
      </c>
      <c r="J19094" t="n">
        <v>175.4222299274562</v>
      </c>
      <c r="K19094" t="n">
        <v>179.9844488180715</v>
      </c>
      <c r="L19094" t="n">
        <v>173.8944521496784</v>
      </c>
      <c r="M19094" t="n">
        <v>173.9904972640553</v>
      </c>
      <c r="N19094" t="n">
        <v>177.7076010488763</v>
      </c>
      <c r="O19094" t="n">
        <v>177.7076010488763</v>
      </c>
      <c r="P19094" t="n">
        <v>5.03537112142007</v>
      </c>
      <c r="Q19094" t="n">
        <v>0.9658161193815415</v>
      </c>
      <c r="R19094" t="n">
        <v>0.9944879985603173</v>
      </c>
      <c r="S19094" t="n">
        <v>0.9998115784008171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172.7643307215636</v>
      </c>
      <c r="G19095" t="n">
        <v>3</v>
      </c>
      <c r="H19095" t="n">
        <v>6</v>
      </c>
      <c r="I19095" t="n">
        <v>173.6571878644207</v>
      </c>
      <c r="J19095" t="n">
        <v>178.6150016391438</v>
      </c>
      <c r="K19095" t="n">
        <v>184.1797052162503</v>
      </c>
      <c r="L19095" t="n">
        <v>173.3893307215636</v>
      </c>
      <c r="M19095" t="n">
        <v>173.3893307215636</v>
      </c>
      <c r="N19095" t="n">
        <v>179.6746433949861</v>
      </c>
      <c r="O19095" t="n">
        <v>179.6746433949861</v>
      </c>
      <c r="P19095" t="n">
        <v>6.910312673422482</v>
      </c>
      <c r="Q19095" t="n">
        <v>0.994894568768918</v>
      </c>
      <c r="R19095" t="n">
        <v>0.9647839089282696</v>
      </c>
      <c r="S19095" t="n">
        <v>0.9998202066688058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173.257721803382</v>
      </c>
      <c r="G19096" t="n">
        <v>3</v>
      </c>
      <c r="H19096" t="n">
        <v>7</v>
      </c>
      <c r="I19096" t="n">
        <v>174.4362932319534</v>
      </c>
      <c r="J19096" t="n">
        <v>184.1797052162503</v>
      </c>
      <c r="K19096" t="n">
        <v>189.4324467447123</v>
      </c>
      <c r="L19096" t="n">
        <v>173.9910551367153</v>
      </c>
      <c r="M19096" t="n">
        <v>177.7076010488763</v>
      </c>
      <c r="N19096" t="n">
        <v>182.7786566674375</v>
      </c>
      <c r="O19096" t="n">
        <v>182.7786566674375</v>
      </c>
      <c r="P19096" t="n">
        <v>9.520934864055505</v>
      </c>
      <c r="Q19096" t="n">
        <v>0.9951800927081005</v>
      </c>
      <c r="R19096" t="n">
        <v>0.9924878144994144</v>
      </c>
      <c r="S19096" t="n">
        <v>0.9999637919623277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177.5050421529422</v>
      </c>
      <c r="G19097" t="n">
        <v>3</v>
      </c>
      <c r="H19097" t="n">
        <v>8</v>
      </c>
      <c r="I19097" t="n">
        <v>179.0407564386565</v>
      </c>
      <c r="J19097" t="n">
        <v>189.4324467447123</v>
      </c>
      <c r="K19097" t="n">
        <v>194.9060662979449</v>
      </c>
      <c r="L19097" t="n">
        <v>178.3650421529422</v>
      </c>
      <c r="M19097" t="n">
        <v>178.3650421529422</v>
      </c>
      <c r="N19097" t="n">
        <v>183.7444366434432</v>
      </c>
      <c r="O19097" t="n">
        <v>183.7444366434432</v>
      </c>
      <c r="P19097" t="n">
        <v>6.239394490500956</v>
      </c>
      <c r="Q19097" t="n">
        <v>0.9949779251502653</v>
      </c>
      <c r="R19097" t="n">
        <v>0.9763575698036189</v>
      </c>
      <c r="S19097" t="n">
        <v>0.9998812659459242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179.9270194905066</v>
      </c>
      <c r="G19098" t="n">
        <v>2</v>
      </c>
      <c r="H19098" t="n">
        <v>8</v>
      </c>
      <c r="I19098" t="n">
        <v>182.9270194905066</v>
      </c>
      <c r="J19098" t="n">
        <v>182.9270194905066</v>
      </c>
      <c r="K19098" t="n">
        <v>186.298190905915</v>
      </c>
      <c r="L19098" t="n">
        <v>181.3670194905066</v>
      </c>
      <c r="M19098" t="n">
        <v>183.7444366434432</v>
      </c>
      <c r="N19098" t="n">
        <v>187.0443861275401</v>
      </c>
      <c r="O19098" t="n">
        <v>186.298190905915</v>
      </c>
      <c r="P19098" t="n">
        <v>6.371171415408384</v>
      </c>
      <c r="Q19098" t="n">
        <v>0.9971709380660072</v>
      </c>
      <c r="R19098" t="n">
        <v>0.98542971887065</v>
      </c>
      <c r="S19098" t="n">
        <v>0.9999587797722894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180.7807491335841</v>
      </c>
      <c r="G19099" t="n">
        <v>1</v>
      </c>
      <c r="H19099" t="n">
        <v>4</v>
      </c>
      <c r="I19099" t="n">
        <v>182.9807491335841</v>
      </c>
      <c r="J19099" t="n">
        <v>182.9807491335841</v>
      </c>
      <c r="K19099" t="n">
        <v>186.9601742023359</v>
      </c>
      <c r="L19099" t="n">
        <v>182.1557491335841</v>
      </c>
      <c r="M19099" t="n">
        <v>182.1557491335841</v>
      </c>
      <c r="N19099" t="n">
        <v>185.1055327509806</v>
      </c>
      <c r="O19099" t="n">
        <v>185.1055327509806</v>
      </c>
      <c r="P19099" t="n">
        <v>4.324783617396434</v>
      </c>
      <c r="Q19099" t="n">
        <v>0.9701169336951981</v>
      </c>
      <c r="R19099" t="n">
        <v>0.9897904918622397</v>
      </c>
      <c r="S19099" t="n">
        <v>0.9996949085913799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186.8338923728376</v>
      </c>
      <c r="G19100" t="n">
        <v>1</v>
      </c>
      <c r="H19100" t="n">
        <v>8</v>
      </c>
      <c r="I19100" t="n">
        <v>187.7338923728376</v>
      </c>
      <c r="J19100" t="n">
        <v>187.7338923728376</v>
      </c>
      <c r="K19100" t="n">
        <v>191.0067401974714</v>
      </c>
      <c r="L19100" t="n">
        <v>187.1938923728376</v>
      </c>
      <c r="M19100" t="n">
        <v>187.1938923728376</v>
      </c>
      <c r="N19100" t="n">
        <v>189.9084609910785</v>
      </c>
      <c r="O19100" t="n">
        <v>189.9084609910785</v>
      </c>
      <c r="P19100" t="n">
        <v>3.074568618240875</v>
      </c>
      <c r="Q19100" t="n">
        <v>0.9753569197065676</v>
      </c>
      <c r="R19100" t="n">
        <v>0.987998774981711</v>
      </c>
      <c r="S19100" t="n">
        <v>0.9997042528482547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187.05303483459</v>
      </c>
      <c r="G19101" t="n">
        <v>2</v>
      </c>
      <c r="H19101" t="n">
        <v>4</v>
      </c>
      <c r="I19101" t="n">
        <v>188.3863681679233</v>
      </c>
      <c r="J19101" t="n">
        <v>188.3863681679233</v>
      </c>
      <c r="K19101" t="n">
        <v>191.2873775428513</v>
      </c>
      <c r="L19101" t="n">
        <v>188.05303483459</v>
      </c>
      <c r="M19101" t="n">
        <v>188.05303483459</v>
      </c>
      <c r="N19101" t="n">
        <v>190.5909108681808</v>
      </c>
      <c r="O19101" t="n">
        <v>190.5909108681808</v>
      </c>
      <c r="P19101" t="n">
        <v>3.537876033590805</v>
      </c>
      <c r="Q19101" t="n">
        <v>0.9975650137555006</v>
      </c>
      <c r="R19101" t="n">
        <v>0.9912098610948906</v>
      </c>
      <c r="S19101" t="n">
        <v>0.9999785961326788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188.2770152111277</v>
      </c>
      <c r="G19102" t="n">
        <v>5</v>
      </c>
      <c r="H19102" t="n">
        <v>6</v>
      </c>
      <c r="I19102" t="n">
        <v>188.8325707666832</v>
      </c>
      <c r="J19102" t="n">
        <v>188.8325707666832</v>
      </c>
      <c r="K19102" t="n">
        <v>192.9383107595654</v>
      </c>
      <c r="L19102" t="n">
        <v>188.7770152111277</v>
      </c>
      <c r="M19102" t="n">
        <v>188.7770152111277</v>
      </c>
      <c r="N19102" t="n">
        <v>192.6575302583572</v>
      </c>
      <c r="O19102" t="n">
        <v>192.6575302583572</v>
      </c>
      <c r="P19102" t="n">
        <v>4.380515047229522</v>
      </c>
      <c r="Q19102" t="n">
        <v>0.9969909784829248</v>
      </c>
      <c r="R19102" t="n">
        <v>0.9781088882874012</v>
      </c>
      <c r="S19102" t="n">
        <v>0.9999341291738241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189.056292573747</v>
      </c>
      <c r="G19103" t="n">
        <v>1</v>
      </c>
      <c r="H19103" t="n">
        <v>6</v>
      </c>
      <c r="I19103" t="n">
        <v>193.856292573747</v>
      </c>
      <c r="J19103" t="n">
        <v>193.856292573747</v>
      </c>
      <c r="K19103" t="n">
        <v>197.6905301882408</v>
      </c>
      <c r="L19103" t="n">
        <v>191.456292573747</v>
      </c>
      <c r="M19103" t="n">
        <v>192.6575302583572</v>
      </c>
      <c r="N19103" t="n">
        <v>196.3124689915977</v>
      </c>
      <c r="O19103" t="n">
        <v>196.3124689915977</v>
      </c>
      <c r="P19103" t="n">
        <v>7.256176417850639</v>
      </c>
      <c r="Q19103" t="n">
        <v>0.9711913428123015</v>
      </c>
      <c r="R19103" t="n">
        <v>0.979368208305001</v>
      </c>
      <c r="S19103" t="n">
        <v>0.9994056257858908</v>
      </c>
      <c r="T19103" t="b">
        <v>0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190.8669801088416</v>
      </c>
      <c r="G19104" t="n">
        <v>3</v>
      </c>
      <c r="H19104" t="n">
        <v>8</v>
      </c>
      <c r="I19104" t="n">
        <v>192.545551537413</v>
      </c>
      <c r="J19104" t="n">
        <v>194.9060662979449</v>
      </c>
      <c r="K19104" t="n">
        <v>198.5407722611864</v>
      </c>
      <c r="L19104" t="n">
        <v>191.8069801088416</v>
      </c>
      <c r="M19104" t="n">
        <v>191.8069801088416</v>
      </c>
      <c r="N19104" t="n">
        <v>195.3791167988505</v>
      </c>
      <c r="O19104" t="n">
        <v>195.3791167988505</v>
      </c>
      <c r="P19104" t="n">
        <v>4.512136690008901</v>
      </c>
      <c r="Q19104" t="n">
        <v>0.9966623184601844</v>
      </c>
      <c r="R19104" t="n">
        <v>0.9842374494146569</v>
      </c>
      <c r="S19104" t="n">
        <v>0.9999473896258909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191.3213977584059</v>
      </c>
      <c r="G19105" t="n">
        <v>2</v>
      </c>
      <c r="H19105" t="n">
        <v>8</v>
      </c>
      <c r="I19105" t="n">
        <v>193.4047310917392</v>
      </c>
      <c r="J19105" t="n">
        <v>193.4047310917392</v>
      </c>
      <c r="K19105" t="n">
        <v>195.5006931650725</v>
      </c>
      <c r="L19105" t="n">
        <v>192.3213977584059</v>
      </c>
      <c r="M19105" t="n">
        <v>200.5012242824876</v>
      </c>
      <c r="N19105" t="n">
        <v>202.5529054669476</v>
      </c>
      <c r="O19105" t="n">
        <v>195.5006931650725</v>
      </c>
      <c r="P19105" t="n">
        <v>4.179295406666625</v>
      </c>
      <c r="Q19105" t="n">
        <v>0.9982401418707938</v>
      </c>
      <c r="R19105" t="n">
        <v>0.9909160709793945</v>
      </c>
      <c r="S19105" t="n">
        <v>0.999984013573668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191.9045447944031</v>
      </c>
      <c r="G19106" t="n">
        <v>6</v>
      </c>
      <c r="H19106" t="n">
        <v>8</v>
      </c>
      <c r="I19106" t="n">
        <v>192.354544794403</v>
      </c>
      <c r="J19106" t="n">
        <v>196.3124689915977</v>
      </c>
      <c r="K19106" t="n">
        <v>202.1992076283675</v>
      </c>
      <c r="L19106" t="n">
        <v>192.2645447944031</v>
      </c>
      <c r="M19106" t="n">
        <v>195.3791167988505</v>
      </c>
      <c r="N19106" t="n">
        <v>200.5012242824876</v>
      </c>
      <c r="O19106" t="n">
        <v>200.5012242824876</v>
      </c>
      <c r="P19106" t="n">
        <v>8.596679488084504</v>
      </c>
      <c r="Q19106" t="n">
        <v>0.9669797899246567</v>
      </c>
      <c r="R19106" t="n">
        <v>0.9774755115752465</v>
      </c>
      <c r="S19106" t="n">
        <v>0.999256236660375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193.6334573660994</v>
      </c>
      <c r="G19107" t="n">
        <v>2</v>
      </c>
      <c r="H19107" t="n">
        <v>6</v>
      </c>
      <c r="I19107" t="n">
        <v>196.5917906994328</v>
      </c>
      <c r="J19107" t="n">
        <v>196.5917906994328</v>
      </c>
      <c r="K19107" t="n">
        <v>201.6063398779954</v>
      </c>
      <c r="L19107" t="n">
        <v>195.4084573660994</v>
      </c>
      <c r="M19107" t="n">
        <v>202.1992076283675</v>
      </c>
      <c r="N19107" t="n">
        <v>207.8405754542505</v>
      </c>
      <c r="O19107" t="n">
        <v>201.6063398779954</v>
      </c>
      <c r="P19107" t="n">
        <v>7.972882511895932</v>
      </c>
      <c r="Q19107" t="n">
        <v>0.9957947308626157</v>
      </c>
      <c r="R19107" t="n">
        <v>0.9683341065938456</v>
      </c>
      <c r="S19107" t="n">
        <v>0.9998668363957514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195.9935360121892</v>
      </c>
      <c r="G19108" t="n">
        <v>3</v>
      </c>
      <c r="H19108" t="n">
        <v>4</v>
      </c>
      <c r="I19108" t="n">
        <v>198.350678869332</v>
      </c>
      <c r="J19108" t="n">
        <v>198.5407722611864</v>
      </c>
      <c r="K19108" t="n">
        <v>201.7743813495469</v>
      </c>
      <c r="L19108" t="n">
        <v>198.0560360121892</v>
      </c>
      <c r="M19108" t="n">
        <v>198.0560360121892</v>
      </c>
      <c r="N19108" t="n">
        <v>200.8961849737142</v>
      </c>
      <c r="O19108" t="n">
        <v>200.8961849737142</v>
      </c>
      <c r="P19108" t="n">
        <v>4.902648961524989</v>
      </c>
      <c r="Q19108" t="n">
        <v>0.9970300905981503</v>
      </c>
      <c r="R19108" t="n">
        <v>0.9901680771598548</v>
      </c>
      <c r="S19108" t="n">
        <v>0.9999708000799188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200.2800410497933</v>
      </c>
      <c r="G19109" t="n">
        <v>2</v>
      </c>
      <c r="H19109" t="n">
        <v>4</v>
      </c>
      <c r="I19109" t="n">
        <v>201.32170771646</v>
      </c>
      <c r="J19109" t="n">
        <v>201.6063398779954</v>
      </c>
      <c r="K19109" t="n">
        <v>206.5928985021926</v>
      </c>
      <c r="L19109" t="n">
        <v>201.0612910497933</v>
      </c>
      <c r="M19109" t="n">
        <v>201.0612910497933</v>
      </c>
      <c r="N19109" t="n">
        <v>205.4236580699826</v>
      </c>
      <c r="O19109" t="n">
        <v>205.4236580699826</v>
      </c>
      <c r="P19109" t="n">
        <v>5.143617020189311</v>
      </c>
      <c r="Q19109" t="n">
        <v>0.9958181549726502</v>
      </c>
      <c r="R19109" t="n">
        <v>0.9849383686691742</v>
      </c>
      <c r="S19109" t="n">
        <v>0.9999370145919154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201.2985312730231</v>
      </c>
      <c r="G19110" t="n">
        <v>2</v>
      </c>
      <c r="H19110" t="n">
        <v>6</v>
      </c>
      <c r="I19110" t="n">
        <v>204.0068646063565</v>
      </c>
      <c r="J19110" t="n">
        <v>206.5928985021926</v>
      </c>
      <c r="K19110" t="n">
        <v>211.3605937886793</v>
      </c>
      <c r="L19110" t="n">
        <v>202.9235312730231</v>
      </c>
      <c r="M19110" t="n">
        <v>207.8405754542505</v>
      </c>
      <c r="N19110" t="n">
        <v>213.204232651548</v>
      </c>
      <c r="O19110" t="n">
        <v>211.3605937886793</v>
      </c>
      <c r="P19110" t="n">
        <v>10.06206251565615</v>
      </c>
      <c r="Q19110" t="n">
        <v>0.9960013314343061</v>
      </c>
      <c r="R19110" t="n">
        <v>0.9698692103157479</v>
      </c>
      <c r="S19110" t="n">
        <v>0.99987951695843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213.5405170105609</v>
      </c>
      <c r="G19111" t="n">
        <v>2</v>
      </c>
      <c r="H19111" t="n">
        <v>4</v>
      </c>
      <c r="I19111" t="n">
        <v>217.2905170105609</v>
      </c>
      <c r="J19111" t="n">
        <v>217.2905170105609</v>
      </c>
      <c r="K19111" t="n">
        <v>218.4346142201092</v>
      </c>
      <c r="L19111" t="n">
        <v>216.3530170105609</v>
      </c>
      <c r="M19111" t="n">
        <v>216.3530170105609</v>
      </c>
      <c r="N19111" t="n">
        <v>217.353902051921</v>
      </c>
      <c r="O19111" t="n">
        <v>217.353902051921</v>
      </c>
      <c r="P19111" t="n">
        <v>3.813385041360078</v>
      </c>
      <c r="Q19111" t="n">
        <v>0.9990389835351894</v>
      </c>
      <c r="R19111" t="n">
        <v>0.996524082714414</v>
      </c>
      <c r="S19111" t="n">
        <v>0.9999966595862583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215.2243167653736</v>
      </c>
      <c r="G19112" t="n">
        <v>2</v>
      </c>
      <c r="H19112" t="n">
        <v>4</v>
      </c>
      <c r="I19112" t="n">
        <v>219.2659834320403</v>
      </c>
      <c r="J19112" t="n">
        <v>219.2659834320403</v>
      </c>
      <c r="K19112" t="n">
        <v>223.2561556197149</v>
      </c>
      <c r="L19112" t="n">
        <v>218.2555667653736</v>
      </c>
      <c r="M19112" t="n">
        <v>218.2555667653736</v>
      </c>
      <c r="N19112" t="n">
        <v>221.7462698470386</v>
      </c>
      <c r="O19112" t="n">
        <v>221.7462698470386</v>
      </c>
      <c r="P19112" t="n">
        <v>6.521953081664975</v>
      </c>
      <c r="Q19112" t="n">
        <v>0.9966523476135968</v>
      </c>
      <c r="R19112" t="n">
        <v>0.9879296544075116</v>
      </c>
      <c r="S19112" t="n">
        <v>0.9999595926787725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216.1447606399229</v>
      </c>
      <c r="G19113" t="n">
        <v>6</v>
      </c>
      <c r="H19113" t="n">
        <v>7</v>
      </c>
      <c r="I19113" t="n">
        <v>217.7447606399229</v>
      </c>
      <c r="J19113" t="n">
        <v>217.7447606399229</v>
      </c>
      <c r="K19113" t="n">
        <v>224.8826667787931</v>
      </c>
      <c r="L19113" t="n">
        <v>217.5669828621452</v>
      </c>
      <c r="M19113" t="n">
        <v>217.5669828621452</v>
      </c>
      <c r="N19113" t="n">
        <v>223.6679449116637</v>
      </c>
      <c r="O19113" t="n">
        <v>223.6679449116637</v>
      </c>
      <c r="P19113" t="n">
        <v>7.523184271740746</v>
      </c>
      <c r="Q19113" t="n">
        <v>0.9601034069183162</v>
      </c>
      <c r="R19113" t="n">
        <v>0.9909690348988472</v>
      </c>
      <c r="S19113" t="n">
        <v>0.9996396952602244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219.8913865238243</v>
      </c>
      <c r="G19114" t="n">
        <v>2</v>
      </c>
      <c r="H19114" t="n">
        <v>3</v>
      </c>
      <c r="I19114" t="n">
        <v>221.808053190491</v>
      </c>
      <c r="J19114" t="n">
        <v>223.2561556197149</v>
      </c>
      <c r="K19114" t="n">
        <v>225.4770970583835</v>
      </c>
      <c r="L19114" t="n">
        <v>221.5342436666815</v>
      </c>
      <c r="M19114" t="n">
        <v>221.5342436666815</v>
      </c>
      <c r="N19114" t="n">
        <v>223.7463437779668</v>
      </c>
      <c r="O19114" t="n">
        <v>223.7463437779668</v>
      </c>
      <c r="P19114" t="n">
        <v>3.854957254142477</v>
      </c>
      <c r="Q19114" t="n">
        <v>0.9981353018240846</v>
      </c>
      <c r="R19114" t="n">
        <v>0.9979673415550989</v>
      </c>
      <c r="S19114" t="n">
        <v>0.9999962097055055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227.5859542516006</v>
      </c>
      <c r="G19115" t="n">
        <v>1</v>
      </c>
      <c r="H19115" t="n">
        <v>4</v>
      </c>
      <c r="I19115" t="n">
        <v>228.1359542516006</v>
      </c>
      <c r="J19115" t="n">
        <v>228.1359542516006</v>
      </c>
      <c r="K19115" t="n">
        <v>234.139381637265</v>
      </c>
      <c r="L19115" t="n">
        <v>227.9297042516006</v>
      </c>
      <c r="M19115" t="n">
        <v>227.9297042516006</v>
      </c>
      <c r="N19115" t="n">
        <v>232.3797972787364</v>
      </c>
      <c r="O19115" t="n">
        <v>232.3797972787364</v>
      </c>
      <c r="P19115" t="n">
        <v>4.793843027135892</v>
      </c>
      <c r="Q19115" t="n">
        <v>0.9552622030127728</v>
      </c>
      <c r="R19115" t="n">
        <v>0.9846378217611592</v>
      </c>
      <c r="S19115" t="n">
        <v>0.9993127299886692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231.5200981929962</v>
      </c>
      <c r="G19116" t="n">
        <v>2</v>
      </c>
      <c r="H19116" t="n">
        <v>5</v>
      </c>
      <c r="I19116" t="n">
        <v>235.1867648596629</v>
      </c>
      <c r="J19116" t="n">
        <v>235.1867648596629</v>
      </c>
      <c r="K19116" t="n">
        <v>238.1758210182097</v>
      </c>
      <c r="L19116" t="n">
        <v>233.9645426374407</v>
      </c>
      <c r="M19116" t="n">
        <v>233.9645426374407</v>
      </c>
      <c r="N19116" t="n">
        <v>237.5224011096976</v>
      </c>
      <c r="O19116" t="n">
        <v>237.5224011096976</v>
      </c>
      <c r="P19116" t="n">
        <v>6.002302916701382</v>
      </c>
      <c r="Q19116" t="n">
        <v>0.9974912037384914</v>
      </c>
      <c r="R19116" t="n">
        <v>0.9973919867063017</v>
      </c>
      <c r="S19116" t="n">
        <v>0.9999934570259988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244.5748170932724</v>
      </c>
      <c r="G19117" t="n">
        <v>1</v>
      </c>
      <c r="H19117" t="n">
        <v>5</v>
      </c>
      <c r="I19117" t="n">
        <v>247.9748170932724</v>
      </c>
      <c r="J19117" t="n">
        <v>247.9748170932724</v>
      </c>
      <c r="K19117" t="n">
        <v>253.0786283174131</v>
      </c>
      <c r="L19117" t="n">
        <v>246.4637059821613</v>
      </c>
      <c r="M19117" t="n">
        <v>246.4637059821613</v>
      </c>
      <c r="N19117" t="n">
        <v>251.6112225355287</v>
      </c>
      <c r="O19117" t="n">
        <v>251.6112225355287</v>
      </c>
      <c r="P19117" t="n">
        <v>7.036405442256267</v>
      </c>
      <c r="Q19117" t="n">
        <v>0.9618364519045549</v>
      </c>
      <c r="R19117" t="n">
        <v>0.9962289207911748</v>
      </c>
      <c r="S19117" t="n">
        <v>0.9998560822372423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248.3945306582752</v>
      </c>
      <c r="G19118" t="n">
        <v>4</v>
      </c>
      <c r="H19118" t="n">
        <v>5</v>
      </c>
      <c r="I19118" t="n">
        <v>250.0195306582752</v>
      </c>
      <c r="J19118" t="n">
        <v>250.0195306582752</v>
      </c>
      <c r="K19118" t="n">
        <v>252.1248844871218</v>
      </c>
      <c r="L19118" t="n">
        <v>249.8389751027197</v>
      </c>
      <c r="M19118" t="n">
        <v>251.6112225355287</v>
      </c>
      <c r="N19118" t="n">
        <v>254.4757857850535</v>
      </c>
      <c r="O19118" t="n">
        <v>252.1248844871218</v>
      </c>
      <c r="P19118" t="n">
        <v>3.730353828846546</v>
      </c>
      <c r="Q19118" t="n">
        <v>0.9927024558807827</v>
      </c>
      <c r="R19118" t="n">
        <v>0.997899658060048</v>
      </c>
      <c r="S19118" t="n">
        <v>0.9999846726620277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249.2109256507339</v>
      </c>
      <c r="G19119" t="n">
        <v>4</v>
      </c>
      <c r="H19119" t="n">
        <v>7</v>
      </c>
      <c r="I19119" t="n">
        <v>250.3359256507339</v>
      </c>
      <c r="J19119" t="n">
        <v>252.1248844871218</v>
      </c>
      <c r="K19119" t="n">
        <v>256.6283278488485</v>
      </c>
      <c r="L19119" t="n">
        <v>250.0109256507339</v>
      </c>
      <c r="M19119" t="n">
        <v>250.0109256507339</v>
      </c>
      <c r="N19119" t="n">
        <v>254.9609056716941</v>
      </c>
      <c r="O19119" t="n">
        <v>254.9609056716941</v>
      </c>
      <c r="P19119" t="n">
        <v>5.749980020960209</v>
      </c>
      <c r="Q19119" t="n">
        <v>0.9844550898168215</v>
      </c>
      <c r="R19119" t="n">
        <v>0.9926665147694601</v>
      </c>
      <c r="S19119" t="n">
        <v>0.9998860016307616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249.7384366539312</v>
      </c>
      <c r="G19120" t="n">
        <v>1</v>
      </c>
      <c r="H19120" t="n">
        <v>8</v>
      </c>
      <c r="I19120" t="n">
        <v>250.7384366539312</v>
      </c>
      <c r="J19120" t="n">
        <v>253.0786283174131</v>
      </c>
      <c r="K19120" t="n">
        <v>257.2688442547953</v>
      </c>
      <c r="L19120" t="n">
        <v>250.1384366539312</v>
      </c>
      <c r="M19120" t="n">
        <v>250.1384366539312</v>
      </c>
      <c r="N19120" t="n">
        <v>253.6138896223389</v>
      </c>
      <c r="O19120" t="n">
        <v>253.6138896223389</v>
      </c>
      <c r="P19120" t="n">
        <v>3.875452968407728</v>
      </c>
      <c r="Q19120" t="n">
        <v>0.9685591645808941</v>
      </c>
      <c r="R19120" t="n">
        <v>0.9846607906191605</v>
      </c>
      <c r="S19120" t="n">
        <v>0.9995177224423978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250.1444346388058</v>
      </c>
      <c r="G19121" t="n">
        <v>2</v>
      </c>
      <c r="H19121" t="n">
        <v>8</v>
      </c>
      <c r="I19121" t="n">
        <v>253.2694346388058</v>
      </c>
      <c r="J19121" t="n">
        <v>253.2694346388058</v>
      </c>
      <c r="K19121" t="n">
        <v>258.062608005947</v>
      </c>
      <c r="L19121" t="n">
        <v>251.6444346388058</v>
      </c>
      <c r="M19121" t="n">
        <v>253.6138896223389</v>
      </c>
      <c r="N19121" t="n">
        <v>258.3057987634137</v>
      </c>
      <c r="O19121" t="n">
        <v>258.062608005947</v>
      </c>
      <c r="P19121" t="n">
        <v>7.918173367141208</v>
      </c>
      <c r="Q19121" t="n">
        <v>0.9959800059626439</v>
      </c>
      <c r="R19121" t="n">
        <v>0.9793476333504628</v>
      </c>
      <c r="S19121" t="n">
        <v>0.9999169776092116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252.640872061405</v>
      </c>
      <c r="G19122" t="n">
        <v>3</v>
      </c>
      <c r="H19122" t="n">
        <v>5</v>
      </c>
      <c r="I19122" t="n">
        <v>255.7480149185478</v>
      </c>
      <c r="J19122" t="n">
        <v>255.7480149185478</v>
      </c>
      <c r="K19122" t="n">
        <v>259.4648162882588</v>
      </c>
      <c r="L19122" t="n">
        <v>255.0575387280716</v>
      </c>
      <c r="M19122" t="n">
        <v>255.0575387280716</v>
      </c>
      <c r="N19122" t="n">
        <v>259.4993108692295</v>
      </c>
      <c r="O19122" t="n">
        <v>259.4648162882588</v>
      </c>
      <c r="P19122" t="n">
        <v>6.823944226853797</v>
      </c>
      <c r="Q19122" t="n">
        <v>0.9965870605957055</v>
      </c>
      <c r="R19122" t="n">
        <v>0.9967451078994267</v>
      </c>
      <c r="S19122" t="n">
        <v>0.9999888912504932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254.3818281386607</v>
      </c>
      <c r="G19123" t="n">
        <v>5</v>
      </c>
      <c r="H19123" t="n">
        <v>6</v>
      </c>
      <c r="I19123" t="n">
        <v>257.0484948053273</v>
      </c>
      <c r="J19123" t="n">
        <v>259.4993108692295</v>
      </c>
      <c r="K19123" t="n">
        <v>262.0225772673627</v>
      </c>
      <c r="L19123" t="n">
        <v>256.7818281386607</v>
      </c>
      <c r="M19123" t="n">
        <v>256.7818281386607</v>
      </c>
      <c r="N19123" t="n">
        <v>259.16667794481</v>
      </c>
      <c r="O19123" t="n">
        <v>259.16667794481</v>
      </c>
      <c r="P19123" t="n">
        <v>4.78484980614931</v>
      </c>
      <c r="Q19123" t="n">
        <v>0.9981496705039263</v>
      </c>
      <c r="R19123" t="n">
        <v>0.9864890312609268</v>
      </c>
      <c r="S19123" t="n">
        <v>0.9999750002560216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257.3411606422735</v>
      </c>
      <c r="G19124" t="n">
        <v>2</v>
      </c>
      <c r="H19124" t="n">
        <v>4</v>
      </c>
      <c r="I19124" t="n">
        <v>258.7578273089401</v>
      </c>
      <c r="J19124" t="n">
        <v>258.7578273089401</v>
      </c>
      <c r="K19124" t="n">
        <v>262.7006292555939</v>
      </c>
      <c r="L19124" t="n">
        <v>258.4036606422735</v>
      </c>
      <c r="M19124" t="n">
        <v>258.4036606422735</v>
      </c>
      <c r="N19124" t="n">
        <v>261.8529230445559</v>
      </c>
      <c r="O19124" t="n">
        <v>261.8529230445559</v>
      </c>
      <c r="P19124" t="n">
        <v>4.511762402282443</v>
      </c>
      <c r="Q19124" t="n">
        <v>0.9966920242274387</v>
      </c>
      <c r="R19124" t="n">
        <v>0.9880720922249252</v>
      </c>
      <c r="S19124" t="n">
        <v>0.9999605427700627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260.1099184670712</v>
      </c>
      <c r="G19125" t="n">
        <v>3</v>
      </c>
      <c r="H19125" t="n">
        <v>7</v>
      </c>
      <c r="I19125" t="n">
        <v>263.0027756099284</v>
      </c>
      <c r="J19125" t="n">
        <v>263.0027756099284</v>
      </c>
      <c r="K19125" t="n">
        <v>264.2709079689272</v>
      </c>
      <c r="L19125" t="n">
        <v>261.9099184670712</v>
      </c>
      <c r="M19125" t="n">
        <v>261.9099184670712</v>
      </c>
      <c r="N19125" t="n">
        <v>263.1341876776036</v>
      </c>
      <c r="O19125" t="n">
        <v>263.1341876776036</v>
      </c>
      <c r="P19125" t="n">
        <v>3.024269210532339</v>
      </c>
      <c r="Q19125" t="n">
        <v>0.9988342304443339</v>
      </c>
      <c r="R19125" t="n">
        <v>0.9981811956317228</v>
      </c>
      <c r="S19125" t="n">
        <v>0.9999978796932397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264.0532025404661</v>
      </c>
      <c r="G19126" t="n">
        <v>4</v>
      </c>
      <c r="H19126" t="n">
        <v>6</v>
      </c>
      <c r="I19126" t="n">
        <v>265.5532025404661</v>
      </c>
      <c r="J19126" t="n">
        <v>265.5532025404661</v>
      </c>
      <c r="K19126" t="n">
        <v>266.4781732052636</v>
      </c>
      <c r="L19126" t="n">
        <v>265.2532025404661</v>
      </c>
      <c r="M19126" t="n">
        <v>265.2532025404661</v>
      </c>
      <c r="N19126" t="n">
        <v>266.4426881975348</v>
      </c>
      <c r="O19126" t="n">
        <v>266.4426881975348</v>
      </c>
      <c r="P19126" t="n">
        <v>2.389485657068747</v>
      </c>
      <c r="Q19126" t="n">
        <v>0.9967872975075751</v>
      </c>
      <c r="R19126" t="n">
        <v>0.993238193702367</v>
      </c>
      <c r="S19126" t="n">
        <v>0.9999782763280542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265.0009075191492</v>
      </c>
      <c r="G19127" t="n">
        <v>4</v>
      </c>
      <c r="H19127" t="n">
        <v>7</v>
      </c>
      <c r="I19127" t="n">
        <v>266.7196575191492</v>
      </c>
      <c r="J19127" t="n">
        <v>266.7196575191492</v>
      </c>
      <c r="K19127" t="n">
        <v>270.9234920465676</v>
      </c>
      <c r="L19127" t="n">
        <v>266.2231297413714</v>
      </c>
      <c r="M19127" t="n">
        <v>266.2231297413714</v>
      </c>
      <c r="N19127" t="n">
        <v>270.8437933648982</v>
      </c>
      <c r="O19127" t="n">
        <v>270.8437933648982</v>
      </c>
      <c r="P19127" t="n">
        <v>5.842885845749038</v>
      </c>
      <c r="Q19127" t="n">
        <v>0.9854817293725454</v>
      </c>
      <c r="R19127" t="n">
        <v>0.9931527286751224</v>
      </c>
      <c r="S19127" t="n">
        <v>0.9999005894618458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265.065655921702</v>
      </c>
      <c r="G19128" t="n">
        <v>2</v>
      </c>
      <c r="H19128" t="n">
        <v>6</v>
      </c>
      <c r="I19128" t="n">
        <v>266.3989892550354</v>
      </c>
      <c r="J19128" t="n">
        <v>266.3989892550354</v>
      </c>
      <c r="K19128" t="n">
        <v>270.2791276212644</v>
      </c>
      <c r="L19128" t="n">
        <v>265.8656559217021</v>
      </c>
      <c r="M19128" t="n">
        <v>266.4426881975348</v>
      </c>
      <c r="N19128" t="n">
        <v>270.8078438595425</v>
      </c>
      <c r="O19128" t="n">
        <v>270.2791276212644</v>
      </c>
      <c r="P19128" t="n">
        <v>5.213471699562376</v>
      </c>
      <c r="Q19128" t="n">
        <v>0.9967445127431247</v>
      </c>
      <c r="R19128" t="n">
        <v>0.9754087696094372</v>
      </c>
      <c r="S19128" t="n">
        <v>0.9999199435628326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265.4679119181055</v>
      </c>
      <c r="G19129" t="n">
        <v>1</v>
      </c>
      <c r="H19129" t="n">
        <v>2</v>
      </c>
      <c r="I19129" t="n">
        <v>269.4179119181055</v>
      </c>
      <c r="J19129" t="n">
        <v>269.4179119181055</v>
      </c>
      <c r="K19129" t="n">
        <v>269.607688099758</v>
      </c>
      <c r="L19129" t="n">
        <v>268.7595785847722</v>
      </c>
      <c r="M19129" t="n">
        <v>270.2791276212644</v>
      </c>
      <c r="N19129" t="n">
        <v>270.4399291820571</v>
      </c>
      <c r="O19129" t="n">
        <v>269.607688099758</v>
      </c>
      <c r="P19129" t="n">
        <v>4.139776181652451</v>
      </c>
      <c r="Q19129" t="n">
        <v>0.9985542150643093</v>
      </c>
      <c r="R19129" t="n">
        <v>0.9998648744160663</v>
      </c>
      <c r="S19129" t="n">
        <v>0.9999998046374663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267.0771990527165</v>
      </c>
      <c r="G19130" t="n">
        <v>2</v>
      </c>
      <c r="H19130" t="n">
        <v>5</v>
      </c>
      <c r="I19130" t="n">
        <v>269.7021990527165</v>
      </c>
      <c r="J19130" t="n">
        <v>270.4399291820571</v>
      </c>
      <c r="K19130" t="n">
        <v>274.2057334377671</v>
      </c>
      <c r="L19130" t="n">
        <v>268.8271990527165</v>
      </c>
      <c r="M19130" t="n">
        <v>268.8271990527165</v>
      </c>
      <c r="N19130" t="n">
        <v>273.3096168680288</v>
      </c>
      <c r="O19130" t="n">
        <v>273.3096168680288</v>
      </c>
      <c r="P19130" t="n">
        <v>6.232417815312317</v>
      </c>
      <c r="Q19130" t="n">
        <v>0.9968402888551696</v>
      </c>
      <c r="R19130" t="n">
        <v>0.9967153720713259</v>
      </c>
      <c r="S19130" t="n">
        <v>0.9999896215245272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274.2524879061492</v>
      </c>
      <c r="G19131" t="n">
        <v>5</v>
      </c>
      <c r="H19131" t="n">
        <v>7</v>
      </c>
      <c r="I19131" t="n">
        <v>274.5858212394825</v>
      </c>
      <c r="J19131" t="n">
        <v>274.5858212394825</v>
      </c>
      <c r="K19131" t="n">
        <v>283.2503982159552</v>
      </c>
      <c r="L19131" t="n">
        <v>274.5191545728159</v>
      </c>
      <c r="M19131" t="n">
        <v>274.5191545728159</v>
      </c>
      <c r="N19131" t="n">
        <v>281.5187475030793</v>
      </c>
      <c r="O19131" t="n">
        <v>281.5187475030793</v>
      </c>
      <c r="P19131" t="n">
        <v>7.26625959693007</v>
      </c>
      <c r="Q19131" t="n">
        <v>0.9936604974561664</v>
      </c>
      <c r="R19131" t="n">
        <v>0.989645743155616</v>
      </c>
      <c r="S19131" t="n">
        <v>0.9999343591623955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274.9681958768384</v>
      </c>
      <c r="G19132" t="n">
        <v>4</v>
      </c>
      <c r="H19132" t="n">
        <v>8</v>
      </c>
      <c r="I19132" t="n">
        <v>276.9369458768384</v>
      </c>
      <c r="J19132" t="n">
        <v>276.9369458768384</v>
      </c>
      <c r="K19132" t="n">
        <v>281.5316509623752</v>
      </c>
      <c r="L19132" t="n">
        <v>276.2281958768384</v>
      </c>
      <c r="M19132" t="n">
        <v>276.2281958768384</v>
      </c>
      <c r="N19132" t="n">
        <v>281.3693760586206</v>
      </c>
      <c r="O19132" t="n">
        <v>281.3693760586206</v>
      </c>
      <c r="P19132" t="n">
        <v>6.401180181782138</v>
      </c>
      <c r="Q19132" t="n">
        <v>0.9841425849737988</v>
      </c>
      <c r="R19132" t="n">
        <v>0.9773925945879207</v>
      </c>
      <c r="S19132" t="n">
        <v>0.999641504989715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276.4760973568931</v>
      </c>
      <c r="G19133" t="n">
        <v>6</v>
      </c>
      <c r="H19133" t="n">
        <v>7</v>
      </c>
      <c r="I19133" t="n">
        <v>277.8760973568931</v>
      </c>
      <c r="J19133" t="n">
        <v>277.8760973568931</v>
      </c>
      <c r="K19133" t="n">
        <v>282.7818533964248</v>
      </c>
      <c r="L19133" t="n">
        <v>277.7205418013376</v>
      </c>
      <c r="M19133" t="n">
        <v>281.5187475030793</v>
      </c>
      <c r="N19133" t="n">
        <v>285.7118302978212</v>
      </c>
      <c r="O19133" t="n">
        <v>282.7818533964248</v>
      </c>
      <c r="P19133" t="n">
        <v>6.305756039531673</v>
      </c>
      <c r="Q19133" t="n">
        <v>0.9724056712039523</v>
      </c>
      <c r="R19133" t="n">
        <v>0.9937843788841592</v>
      </c>
      <c r="S19133" t="n">
        <v>0.9998284841072578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278.6223373653921</v>
      </c>
      <c r="G19134" t="n">
        <v>4</v>
      </c>
      <c r="H19134" t="n">
        <v>8</v>
      </c>
      <c r="I19134" t="n">
        <v>279.0285873653921</v>
      </c>
      <c r="J19134" t="n">
        <v>281.5316509623752</v>
      </c>
      <c r="K19134" t="n">
        <v>285.3213795805936</v>
      </c>
      <c r="L19134" t="n">
        <v>278.8823373653921</v>
      </c>
      <c r="M19134" t="n">
        <v>281.3693760586206</v>
      </c>
      <c r="N19134" t="n">
        <v>285.6098392229808</v>
      </c>
      <c r="O19134" t="n">
        <v>285.3213795805936</v>
      </c>
      <c r="P19134" t="n">
        <v>6.699042215201473</v>
      </c>
      <c r="Q19134" t="n">
        <v>0.986902467341933</v>
      </c>
      <c r="R19134" t="n">
        <v>0.9813160755606648</v>
      </c>
      <c r="S19134" t="n">
        <v>0.999755286689475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278.7163972523629</v>
      </c>
      <c r="G19135" t="n">
        <v>5</v>
      </c>
      <c r="H19135" t="n">
        <v>8</v>
      </c>
      <c r="I19135" t="n">
        <v>280.7441750301406</v>
      </c>
      <c r="J19135" t="n">
        <v>283.2503982159552</v>
      </c>
      <c r="K19135" t="n">
        <v>290.1672822551985</v>
      </c>
      <c r="L19135" t="n">
        <v>280.1763972523628</v>
      </c>
      <c r="M19135" t="n">
        <v>289.4705527437552</v>
      </c>
      <c r="N19135" t="n">
        <v>295.1588509638215</v>
      </c>
      <c r="O19135" t="n">
        <v>290.1672822551985</v>
      </c>
      <c r="P19135" t="n">
        <v>11.45088500283561</v>
      </c>
      <c r="Q19135" t="n">
        <v>0.9949359661706478</v>
      </c>
      <c r="R19135" t="n">
        <v>0.9750170363684688</v>
      </c>
      <c r="S19135" t="n">
        <v>0.9998734854270125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279.0834346731489</v>
      </c>
      <c r="G19136" t="n">
        <v>4</v>
      </c>
      <c r="H19136" t="n">
        <v>8</v>
      </c>
      <c r="I19136" t="n">
        <v>280.4271846731489</v>
      </c>
      <c r="J19136" t="n">
        <v>285.3213795805936</v>
      </c>
      <c r="K19136" t="n">
        <v>288.7717235523067</v>
      </c>
      <c r="L19136" t="n">
        <v>279.9434346731489</v>
      </c>
      <c r="M19136" t="n">
        <v>285.6098392229808</v>
      </c>
      <c r="N19136" t="n">
        <v>289.4705527437552</v>
      </c>
      <c r="O19136" t="n">
        <v>288.7717235523067</v>
      </c>
      <c r="P19136" t="n">
        <v>9.688288879157767</v>
      </c>
      <c r="Q19136" t="n">
        <v>0.9880683744479299</v>
      </c>
      <c r="R19136" t="n">
        <v>0.9829749634056766</v>
      </c>
      <c r="S19136" t="n">
        <v>0.9997968636383462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280.5820375631415</v>
      </c>
      <c r="G19137" t="n">
        <v>1</v>
      </c>
      <c r="H19137" t="n">
        <v>8</v>
      </c>
      <c r="I19137" t="n">
        <v>282.1320375631415</v>
      </c>
      <c r="J19137" t="n">
        <v>282.1320375631415</v>
      </c>
      <c r="K19137" t="n">
        <v>285.0150488030336</v>
      </c>
      <c r="L19137" t="n">
        <v>281.2020375631415</v>
      </c>
      <c r="M19137" t="n">
        <v>295.1588509638215</v>
      </c>
      <c r="N19137" t="n">
        <v>297.5500809437007</v>
      </c>
      <c r="O19137" t="n">
        <v>285.0150488030336</v>
      </c>
      <c r="P19137" t="n">
        <v>4.433011239892153</v>
      </c>
      <c r="Q19137" t="n">
        <v>0.9782600586919085</v>
      </c>
      <c r="R19137" t="n">
        <v>0.9894206788986716</v>
      </c>
      <c r="S19137" t="n">
        <v>0.9997700061801776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281.3089014919515</v>
      </c>
      <c r="G19138" t="n">
        <v>3</v>
      </c>
      <c r="H19138" t="n">
        <v>5</v>
      </c>
      <c r="I19138" t="n">
        <v>284.5231872062372</v>
      </c>
      <c r="J19138" t="n">
        <v>284.5231872062372</v>
      </c>
      <c r="K19138" t="n">
        <v>292.1261435058784</v>
      </c>
      <c r="L19138" t="n">
        <v>283.8089014919515</v>
      </c>
      <c r="M19138" t="n">
        <v>294.23775342071</v>
      </c>
      <c r="N19138" t="n">
        <v>303.3236840699482</v>
      </c>
      <c r="O19138" t="n">
        <v>292.1261435058784</v>
      </c>
      <c r="P19138" t="n">
        <v>10.81724201392689</v>
      </c>
      <c r="Q19138" t="n">
        <v>0.9930310686088879</v>
      </c>
      <c r="R19138" t="n">
        <v>0.9933532376688665</v>
      </c>
      <c r="S19138" t="n">
        <v>0.9999536791693413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281.3990903344512</v>
      </c>
      <c r="G19139" t="n">
        <v>4</v>
      </c>
      <c r="H19139" t="n">
        <v>7</v>
      </c>
      <c r="I19139" t="n">
        <v>283.5553403344512</v>
      </c>
      <c r="J19139" t="n">
        <v>288.7717235523067</v>
      </c>
      <c r="K19139" t="n">
        <v>291.8438916448945</v>
      </c>
      <c r="L19139" t="n">
        <v>282.9324236677846</v>
      </c>
      <c r="M19139" t="n">
        <v>285.7118302978212</v>
      </c>
      <c r="N19139" t="n">
        <v>289.0886176709192</v>
      </c>
      <c r="O19139" t="n">
        <v>289.0886176709192</v>
      </c>
      <c r="P19139" t="n">
        <v>7.689527336468018</v>
      </c>
      <c r="Q19139" t="n">
        <v>0.9893691658493904</v>
      </c>
      <c r="R19139" t="n">
        <v>0.9949913793519445</v>
      </c>
      <c r="S19139" t="n">
        <v>0.9999467541845672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282.3807434711686</v>
      </c>
      <c r="G19140" t="n">
        <v>1</v>
      </c>
      <c r="H19140" t="n">
        <v>7</v>
      </c>
      <c r="I19140" t="n">
        <v>285.3307434711686</v>
      </c>
      <c r="J19140" t="n">
        <v>285.3307434711686</v>
      </c>
      <c r="K19140" t="n">
        <v>290.9364699058056</v>
      </c>
      <c r="L19140" t="n">
        <v>283.6918545822797</v>
      </c>
      <c r="M19140" t="n">
        <v>289.0886176709192</v>
      </c>
      <c r="N19140" t="n">
        <v>293.6559274485635</v>
      </c>
      <c r="O19140" t="n">
        <v>290.9364699058056</v>
      </c>
      <c r="P19140" t="n">
        <v>8.555726434636938</v>
      </c>
      <c r="Q19140" t="n">
        <v>0.9581629771492045</v>
      </c>
      <c r="R19140" t="n">
        <v>0.9932315245182568</v>
      </c>
      <c r="S19140" t="n">
        <v>0.9997168271366053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283.0640856279393</v>
      </c>
      <c r="G19141" t="n">
        <v>5</v>
      </c>
      <c r="H19141" t="n">
        <v>6</v>
      </c>
      <c r="I19141" t="n">
        <v>283.4529745168282</v>
      </c>
      <c r="J19141" t="n">
        <v>290.1672822551985</v>
      </c>
      <c r="K19141" t="n">
        <v>294.23775342071</v>
      </c>
      <c r="L19141" t="n">
        <v>283.4140856279393</v>
      </c>
      <c r="M19141" t="n">
        <v>283.4140856279393</v>
      </c>
      <c r="N19141" t="n">
        <v>287.2612665586521</v>
      </c>
      <c r="O19141" t="n">
        <v>287.2612665586521</v>
      </c>
      <c r="P19141" t="n">
        <v>4.197180930712818</v>
      </c>
      <c r="Q19141" t="n">
        <v>0.9970167877660511</v>
      </c>
      <c r="R19141" t="n">
        <v>0.9782948799257455</v>
      </c>
      <c r="S19141" t="n">
        <v>0.9999352490202551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283.2620078224219</v>
      </c>
      <c r="G19142" t="n">
        <v>3</v>
      </c>
      <c r="H19142" t="n">
        <v>6</v>
      </c>
      <c r="I19142" t="n">
        <v>286.7620078224219</v>
      </c>
      <c r="J19142" t="n">
        <v>292.1261435058784</v>
      </c>
      <c r="K19142" t="n">
        <v>298.3784758173487</v>
      </c>
      <c r="L19142" t="n">
        <v>285.7120078224219</v>
      </c>
      <c r="M19142" t="n">
        <v>287.2612665586521</v>
      </c>
      <c r="N19142" t="n">
        <v>294.3232534140538</v>
      </c>
      <c r="O19142" t="n">
        <v>294.3232534140538</v>
      </c>
      <c r="P19142" t="n">
        <v>11.06124559163192</v>
      </c>
      <c r="Q19142" t="n">
        <v>0.9942655043356173</v>
      </c>
      <c r="R19142" t="n">
        <v>0.9605192601926655</v>
      </c>
      <c r="S19142" t="n">
        <v>0.9997735978687482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287.7928475083165</v>
      </c>
      <c r="G19143" t="n">
        <v>1</v>
      </c>
      <c r="H19143" t="n">
        <v>5</v>
      </c>
      <c r="I19143" t="n">
        <v>292.1928475083164</v>
      </c>
      <c r="J19143" t="n">
        <v>295.9488324636689</v>
      </c>
      <c r="K19143" t="n">
        <v>303.8129724187497</v>
      </c>
      <c r="L19143" t="n">
        <v>290.2372919527609</v>
      </c>
      <c r="M19143" t="n">
        <v>303.3236840699482</v>
      </c>
      <c r="N19143" t="n">
        <v>311.2551668029508</v>
      </c>
      <c r="O19143" t="n">
        <v>303.8129724187497</v>
      </c>
      <c r="P19143" t="n">
        <v>16.02012491043325</v>
      </c>
      <c r="Q19143" t="n">
        <v>0.9418066597433651</v>
      </c>
      <c r="R19143" t="n">
        <v>0.9941953114397335</v>
      </c>
      <c r="S19143" t="n">
        <v>0.9996622057835286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287.810912661049</v>
      </c>
      <c r="G19144" t="n">
        <v>1</v>
      </c>
      <c r="H19144" t="n">
        <v>7</v>
      </c>
      <c r="I19144" t="n">
        <v>290.060912661049</v>
      </c>
      <c r="J19144" t="n">
        <v>290.9364699058056</v>
      </c>
      <c r="K19144" t="n">
        <v>295.9488324636689</v>
      </c>
      <c r="L19144" t="n">
        <v>288.810912661049</v>
      </c>
      <c r="M19144" t="n">
        <v>293.6559274485635</v>
      </c>
      <c r="N19144" t="n">
        <v>297.7397893327565</v>
      </c>
      <c r="O19144" t="n">
        <v>295.9488324636689</v>
      </c>
      <c r="P19144" t="n">
        <v>8.137919802619933</v>
      </c>
      <c r="Q19144" t="n">
        <v>0.9625072721157704</v>
      </c>
      <c r="R19144" t="n">
        <v>0.9939457915220226</v>
      </c>
      <c r="S19144" t="n">
        <v>0.9997730112089808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289.9296433605359</v>
      </c>
      <c r="G19145" t="n">
        <v>1</v>
      </c>
      <c r="H19145" t="n">
        <v>3</v>
      </c>
      <c r="I19145" t="n">
        <v>294.0296433605359</v>
      </c>
      <c r="J19145" t="n">
        <v>303.8129724187497</v>
      </c>
      <c r="K19145" t="n">
        <v>308.7614718760734</v>
      </c>
      <c r="L19145" t="n">
        <v>292.8582147891073</v>
      </c>
      <c r="M19145" t="n">
        <v>298.3784758173487</v>
      </c>
      <c r="N19145" t="n">
        <v>302.5547572064912</v>
      </c>
      <c r="O19145" t="n">
        <v>302.5547572064912</v>
      </c>
      <c r="P19145" t="n">
        <v>12.62511384595535</v>
      </c>
      <c r="Q19145" t="n">
        <v>0.9629760162839869</v>
      </c>
      <c r="R19145" t="n">
        <v>0.9961659545320144</v>
      </c>
      <c r="S19145" t="n">
        <v>0.9998580483630268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290.2868763192159</v>
      </c>
      <c r="G19146" t="n">
        <v>4</v>
      </c>
      <c r="H19146" t="n">
        <v>8</v>
      </c>
      <c r="I19146" t="n">
        <v>293.1306263192159</v>
      </c>
      <c r="J19146" t="n">
        <v>296.840576507811</v>
      </c>
      <c r="K19146" t="n">
        <v>301.5683047728376</v>
      </c>
      <c r="L19146" t="n">
        <v>292.1068763192159</v>
      </c>
      <c r="M19146" t="n">
        <v>297.5500809437007</v>
      </c>
      <c r="N19146" t="n">
        <v>302.8401055281984</v>
      </c>
      <c r="O19146" t="n">
        <v>301.5683047728376</v>
      </c>
      <c r="P19146" t="n">
        <v>11.28142845362174</v>
      </c>
      <c r="Q19146" t="n">
        <v>0.9836872552744869</v>
      </c>
      <c r="R19146" t="n">
        <v>0.9767457473682249</v>
      </c>
      <c r="S19146" t="n">
        <v>0.9996206593130352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290.3269431284083</v>
      </c>
      <c r="G19147" t="n">
        <v>4</v>
      </c>
      <c r="H19147" t="n">
        <v>5</v>
      </c>
      <c r="I19147" t="n">
        <v>290.9519431284083</v>
      </c>
      <c r="J19147" t="n">
        <v>291.8438916448945</v>
      </c>
      <c r="K19147" t="n">
        <v>296.840576507811</v>
      </c>
      <c r="L19147" t="n">
        <v>290.8824986839639</v>
      </c>
      <c r="M19147" t="n">
        <v>311.2551668029508</v>
      </c>
      <c r="N19147" t="n">
        <v>318.0537009170997</v>
      </c>
      <c r="O19147" t="n">
        <v>296.840576507811</v>
      </c>
      <c r="P19147" t="n">
        <v>6.51363337940262</v>
      </c>
      <c r="Q19147" t="n">
        <v>0.9827672777856222</v>
      </c>
      <c r="R19147" t="n">
        <v>0.9950223972731402</v>
      </c>
      <c r="S19147" t="n">
        <v>0.9999142223549145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293.4017335859361</v>
      </c>
      <c r="G19148" t="n">
        <v>2</v>
      </c>
      <c r="H19148" t="n">
        <v>7</v>
      </c>
      <c r="I19148" t="n">
        <v>296.2350669192694</v>
      </c>
      <c r="J19148" t="n">
        <v>300.4658233009783</v>
      </c>
      <c r="K19148" t="n">
        <v>305.1293967403834</v>
      </c>
      <c r="L19148" t="n">
        <v>294.9128446970472</v>
      </c>
      <c r="M19148" t="n">
        <v>297.7397893327565</v>
      </c>
      <c r="N19148" t="n">
        <v>302.2241324324457</v>
      </c>
      <c r="O19148" t="n">
        <v>302.2241324324457</v>
      </c>
      <c r="P19148" t="n">
        <v>8.822398846509657</v>
      </c>
      <c r="Q19148" t="n">
        <v>0.9960884874666504</v>
      </c>
      <c r="R19148" t="n">
        <v>0.9933540666116311</v>
      </c>
      <c r="S19148" t="n">
        <v>0.9999740043482556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294.0722967444075</v>
      </c>
      <c r="G19149" t="n">
        <v>2</v>
      </c>
      <c r="H19149" t="n">
        <v>8</v>
      </c>
      <c r="I19149" t="n">
        <v>296.0722967444075</v>
      </c>
      <c r="J19149" t="n">
        <v>296.0722967444075</v>
      </c>
      <c r="K19149" t="n">
        <v>300.4658233009783</v>
      </c>
      <c r="L19149" t="n">
        <v>295.0322967444075</v>
      </c>
      <c r="M19149" t="n">
        <v>302.8401055281984</v>
      </c>
      <c r="N19149" t="n">
        <v>307.1408111011797</v>
      </c>
      <c r="O19149" t="n">
        <v>300.4658233009783</v>
      </c>
      <c r="P19149" t="n">
        <v>6.393526556570805</v>
      </c>
      <c r="Q19149" t="n">
        <v>0.9963145679316671</v>
      </c>
      <c r="R19149" t="n">
        <v>0.981053171694817</v>
      </c>
      <c r="S19149" t="n">
        <v>0.9999301727513709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294.7274626861565</v>
      </c>
      <c r="G19150" t="n">
        <v>3</v>
      </c>
      <c r="H19150" t="n">
        <v>6</v>
      </c>
      <c r="I19150" t="n">
        <v>296.2631769718707</v>
      </c>
      <c r="J19150" t="n">
        <v>302.5547572064912</v>
      </c>
      <c r="K19150" t="n">
        <v>307.220038611634</v>
      </c>
      <c r="L19150" t="n">
        <v>295.8024626861564</v>
      </c>
      <c r="M19150" t="n">
        <v>295.8024626861564</v>
      </c>
      <c r="N19150" t="n">
        <v>301.0718812516774</v>
      </c>
      <c r="O19150" t="n">
        <v>301.0718812516774</v>
      </c>
      <c r="P19150" t="n">
        <v>6.344418565520925</v>
      </c>
      <c r="Q19150" t="n">
        <v>0.9957179893161077</v>
      </c>
      <c r="R19150" t="n">
        <v>0.9703906869461861</v>
      </c>
      <c r="S19150" t="n">
        <v>0.9998732126051608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295.077245072637</v>
      </c>
      <c r="G19151" t="n">
        <v>4</v>
      </c>
      <c r="H19151" t="n">
        <v>5</v>
      </c>
      <c r="I19151" t="n">
        <v>296.077245072637</v>
      </c>
      <c r="J19151" t="n">
        <v>301.5683047728376</v>
      </c>
      <c r="K19151" t="n">
        <v>305.5046269312301</v>
      </c>
      <c r="L19151" t="n">
        <v>295.9661339615259</v>
      </c>
      <c r="M19151" t="n">
        <v>318.0537009170997</v>
      </c>
      <c r="N19151" t="n">
        <v>323.4094960517344</v>
      </c>
      <c r="O19151" t="n">
        <v>305.5046269312301</v>
      </c>
      <c r="P19151" t="n">
        <v>10.42738185859309</v>
      </c>
      <c r="Q19151" t="n">
        <v>0.986399291888145</v>
      </c>
      <c r="R19151" t="n">
        <v>0.996076635263663</v>
      </c>
      <c r="S19151" t="n">
        <v>0.9999466394614047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295.9211459416032</v>
      </c>
      <c r="G19152" t="n">
        <v>1</v>
      </c>
      <c r="H19152" t="n">
        <v>7</v>
      </c>
      <c r="I19152" t="n">
        <v>300.8711459416032</v>
      </c>
      <c r="J19152" t="n">
        <v>308.7614718760734</v>
      </c>
      <c r="K19152" t="n">
        <v>312.5735804163626</v>
      </c>
      <c r="L19152" t="n">
        <v>298.1211459416032</v>
      </c>
      <c r="M19152" t="n">
        <v>302.2241324324457</v>
      </c>
      <c r="N19152" t="n">
        <v>305.3300778995531</v>
      </c>
      <c r="O19152" t="n">
        <v>305.3300778995531</v>
      </c>
      <c r="P19152" t="n">
        <v>9.408931957949903</v>
      </c>
      <c r="Q19152" t="n">
        <v>0.97135520577825</v>
      </c>
      <c r="R19152" t="n">
        <v>0.995392178642776</v>
      </c>
      <c r="S19152" t="n">
        <v>0.9998680099054117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299.3382936692793</v>
      </c>
      <c r="G19153" t="n">
        <v>3</v>
      </c>
      <c r="H19153" t="n">
        <v>7</v>
      </c>
      <c r="I19153" t="n">
        <v>300.9454365264222</v>
      </c>
      <c r="J19153" t="n">
        <v>307.220038611634</v>
      </c>
      <c r="K19153" t="n">
        <v>310.3043999963142</v>
      </c>
      <c r="L19153" t="n">
        <v>300.3382936692793</v>
      </c>
      <c r="M19153" t="n">
        <v>305.3300778995531</v>
      </c>
      <c r="N19153" t="n">
        <v>308.3077549934488</v>
      </c>
      <c r="O19153" t="n">
        <v>308.3077549934488</v>
      </c>
      <c r="P19153" t="n">
        <v>8.969461324169515</v>
      </c>
      <c r="Q19153" t="n">
        <v>0.9971669728450252</v>
      </c>
      <c r="R19153" t="n">
        <v>0.9955820500361244</v>
      </c>
      <c r="S19153" t="n">
        <v>0.999987483827783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299.4315899989649</v>
      </c>
      <c r="G19154" t="n">
        <v>2</v>
      </c>
      <c r="H19154" t="n">
        <v>4</v>
      </c>
      <c r="I19154" t="n">
        <v>300.8482566656315</v>
      </c>
      <c r="J19154" t="n">
        <v>305.1293967403834</v>
      </c>
      <c r="K19154" t="n">
        <v>310.3669771852767</v>
      </c>
      <c r="L19154" t="n">
        <v>300.4940899989649</v>
      </c>
      <c r="M19154" t="n">
        <v>305.5046269312301</v>
      </c>
      <c r="N19154" t="n">
        <v>310.0865941595947</v>
      </c>
      <c r="O19154" t="n">
        <v>310.0865941595947</v>
      </c>
      <c r="P19154" t="n">
        <v>10.65500416062986</v>
      </c>
      <c r="Q19154" t="n">
        <v>0.995608105122834</v>
      </c>
      <c r="R19154" t="n">
        <v>0.9841861968869026</v>
      </c>
      <c r="S19154" t="n">
        <v>0.999930547439119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303.6194535102364</v>
      </c>
      <c r="G19155" t="n">
        <v>2</v>
      </c>
      <c r="H19155" t="n">
        <v>4</v>
      </c>
      <c r="I19155" t="n">
        <v>307.5777868435697</v>
      </c>
      <c r="J19155" t="n">
        <v>310.3669771852767</v>
      </c>
      <c r="K19155" t="n">
        <v>316.0594293723515</v>
      </c>
      <c r="L19155" t="n">
        <v>306.5882035102364</v>
      </c>
      <c r="M19155" t="n">
        <v>310.0865941595947</v>
      </c>
      <c r="N19155" t="n">
        <v>315.0664946393364</v>
      </c>
      <c r="O19155" t="n">
        <v>315.0664946393364</v>
      </c>
      <c r="P19155" t="n">
        <v>11.44704112910006</v>
      </c>
      <c r="Q19155" t="n">
        <v>0.9952275907689666</v>
      </c>
      <c r="R19155" t="n">
        <v>0.9828246643029149</v>
      </c>
      <c r="S19155" t="n">
        <v>0.9999180322693731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304.3061857344156</v>
      </c>
      <c r="G19156" t="n">
        <v>3</v>
      </c>
      <c r="H19156" t="n">
        <v>8</v>
      </c>
      <c r="I19156" t="n">
        <v>305.3776143058441</v>
      </c>
      <c r="J19156" t="n">
        <v>310.3043999963142</v>
      </c>
      <c r="K19156" t="n">
        <v>311.4865414401999</v>
      </c>
      <c r="L19156" t="n">
        <v>304.9061857344156</v>
      </c>
      <c r="M19156" t="n">
        <v>307.1408111011797</v>
      </c>
      <c r="N19156" t="n">
        <v>308.3026026923537</v>
      </c>
      <c r="O19156" t="n">
        <v>308.3026026923537</v>
      </c>
      <c r="P19156" t="n">
        <v>3.996416957938152</v>
      </c>
      <c r="Q19156" t="n">
        <v>0.9989132372594696</v>
      </c>
      <c r="R19156" t="n">
        <v>0.9948459273162898</v>
      </c>
      <c r="S19156" t="n">
        <v>0.9999943987458454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310.7825930844704</v>
      </c>
      <c r="G19157" t="n">
        <v>4</v>
      </c>
      <c r="H19157" t="n">
        <v>7</v>
      </c>
      <c r="I19157" t="n">
        <v>312.9700930844704</v>
      </c>
      <c r="J19157" t="n">
        <v>315.0664946393364</v>
      </c>
      <c r="K19157" t="n">
        <v>315.2361555570861</v>
      </c>
      <c r="L19157" t="n">
        <v>312.3381486400259</v>
      </c>
      <c r="M19157" t="n">
        <v>316.3723880197786</v>
      </c>
      <c r="N19157" t="n">
        <v>316.5588715804105</v>
      </c>
      <c r="O19157" t="n">
        <v>315.2361555570861</v>
      </c>
      <c r="P19157" t="n">
        <v>4.453562472615772</v>
      </c>
      <c r="Q19157" t="n">
        <v>0.9994099419131084</v>
      </c>
      <c r="R19157" t="n">
        <v>0.9997227416405955</v>
      </c>
      <c r="S19157" t="n">
        <v>0.9999998364014628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311.7343505633358</v>
      </c>
      <c r="G19158" t="n">
        <v>1</v>
      </c>
      <c r="H19158" t="n">
        <v>7</v>
      </c>
      <c r="I19158" t="n">
        <v>312.6843505633358</v>
      </c>
      <c r="J19158" t="n">
        <v>312.6843505633358</v>
      </c>
      <c r="K19158" t="n">
        <v>317.8586671857141</v>
      </c>
      <c r="L19158" t="n">
        <v>312.156572785558</v>
      </c>
      <c r="M19158" t="n">
        <v>312.156572785558</v>
      </c>
      <c r="N19158" t="n">
        <v>316.3723880197786</v>
      </c>
      <c r="O19158" t="n">
        <v>316.3723880197786</v>
      </c>
      <c r="P19158" t="n">
        <v>4.638037456442817</v>
      </c>
      <c r="Q19158" t="n">
        <v>0.9613195798955415</v>
      </c>
      <c r="R19158" t="n">
        <v>0.993750786937006</v>
      </c>
      <c r="S19158" t="n">
        <v>0.9997582778134011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313.6657514238712</v>
      </c>
      <c r="G19159" t="n">
        <v>3</v>
      </c>
      <c r="H19159" t="n">
        <v>6</v>
      </c>
      <c r="I19159" t="n">
        <v>314.8800371381569</v>
      </c>
      <c r="J19159" t="n">
        <v>314.8800371381569</v>
      </c>
      <c r="K19159" t="n">
        <v>319.0804205183771</v>
      </c>
      <c r="L19159" t="n">
        <v>314.5157514238712</v>
      </c>
      <c r="M19159" t="n">
        <v>314.5157514238712</v>
      </c>
      <c r="N19159" t="n">
        <v>319.2600693425372</v>
      </c>
      <c r="O19159" t="n">
        <v>319.0804205183771</v>
      </c>
      <c r="P19159" t="n">
        <v>5.414669094505939</v>
      </c>
      <c r="Q19159" t="n">
        <v>0.9961438703563077</v>
      </c>
      <c r="R19159" t="n">
        <v>0.9733015092981753</v>
      </c>
      <c r="S19159" t="n">
        <v>0.9998970471585629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318.0395884439685</v>
      </c>
      <c r="G19160" t="n">
        <v>6</v>
      </c>
      <c r="H19160" t="n">
        <v>8</v>
      </c>
      <c r="I19160" t="n">
        <v>320.2895884439685</v>
      </c>
      <c r="J19160" t="n">
        <v>320.2895884439685</v>
      </c>
      <c r="K19160" t="n">
        <v>327.6632757933255</v>
      </c>
      <c r="L19160" t="n">
        <v>319.8395884439685</v>
      </c>
      <c r="M19160" t="n">
        <v>319.8395884439685</v>
      </c>
      <c r="N19160" t="n">
        <v>326.2555041970866</v>
      </c>
      <c r="O19160" t="n">
        <v>326.2555041970866</v>
      </c>
      <c r="P19160" t="n">
        <v>8.215915753118111</v>
      </c>
      <c r="Q19160" t="n">
        <v>0.9588130460750749</v>
      </c>
      <c r="R19160" t="n">
        <v>0.9718667015593739</v>
      </c>
      <c r="S19160" t="n">
        <v>0.9988412751333697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328.3417493711044</v>
      </c>
      <c r="G19161" t="n">
        <v>3</v>
      </c>
      <c r="H19161" t="n">
        <v>7</v>
      </c>
      <c r="I19161" t="n">
        <v>329.9488922282472</v>
      </c>
      <c r="J19161" t="n">
        <v>329.9488922282472</v>
      </c>
      <c r="K19161" t="n">
        <v>334.4327811057889</v>
      </c>
      <c r="L19161" t="n">
        <v>329.3417493711044</v>
      </c>
      <c r="M19161" t="n">
        <v>329.3417493711044</v>
      </c>
      <c r="N19161" t="n">
        <v>333.6705460122976</v>
      </c>
      <c r="O19161" t="n">
        <v>333.6705460122976</v>
      </c>
      <c r="P19161" t="n">
        <v>5.328796641193208</v>
      </c>
      <c r="Q19161" t="n">
        <v>0.995884136646876</v>
      </c>
      <c r="R19161" t="n">
        <v>0.9935838500567499</v>
      </c>
      <c r="S19161" t="n">
        <v>0.9999735920035804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328.9304557820751</v>
      </c>
      <c r="G19162" t="n">
        <v>3</v>
      </c>
      <c r="H19162" t="n">
        <v>5</v>
      </c>
      <c r="I19162" t="n">
        <v>332.1804557820751</v>
      </c>
      <c r="J19162" t="n">
        <v>334.4327811057889</v>
      </c>
      <c r="K19162" t="n">
        <v>337.703927594719</v>
      </c>
      <c r="L19162" t="n">
        <v>331.4582335598528</v>
      </c>
      <c r="M19162" t="n">
        <v>331.4582335598528</v>
      </c>
      <c r="N19162" t="n">
        <v>335.3674247968615</v>
      </c>
      <c r="O19162" t="n">
        <v>335.3674247968615</v>
      </c>
      <c r="P19162" t="n">
        <v>6.436969014786484</v>
      </c>
      <c r="Q19162" t="n">
        <v>0.9969956662001341</v>
      </c>
      <c r="R19162" t="n">
        <v>0.9971348188975607</v>
      </c>
      <c r="S19162" t="n">
        <v>0.9999913920395712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333.1319720393899</v>
      </c>
      <c r="G19163" t="n">
        <v>2</v>
      </c>
      <c r="H19163" t="n">
        <v>5</v>
      </c>
      <c r="I19163" t="n">
        <v>336.7569720393899</v>
      </c>
      <c r="J19163" t="n">
        <v>336.7569720393899</v>
      </c>
      <c r="K19163" t="n">
        <v>342.9760641311324</v>
      </c>
      <c r="L19163" t="n">
        <v>335.5486387060566</v>
      </c>
      <c r="M19163" t="n">
        <v>335.5486387060566</v>
      </c>
      <c r="N19163" t="n">
        <v>342.9511926611183</v>
      </c>
      <c r="O19163" t="n">
        <v>342.9511926611183</v>
      </c>
      <c r="P19163" t="n">
        <v>9.819220621728391</v>
      </c>
      <c r="Q19163" t="n">
        <v>0.9947872217705098</v>
      </c>
      <c r="R19163" t="n">
        <v>0.9945813594196146</v>
      </c>
      <c r="S19163" t="n">
        <v>0.9999717538283491</v>
      </c>
      <c r="T19163" t="b">
        <v>1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337.8591117892046</v>
      </c>
      <c r="G19164" t="n">
        <v>2</v>
      </c>
      <c r="H19164" t="n">
        <v>5</v>
      </c>
      <c r="I19164" t="n">
        <v>341.6924451225379</v>
      </c>
      <c r="J19164" t="n">
        <v>342.9760641311324</v>
      </c>
      <c r="K19164" t="n">
        <v>347.2673797667187</v>
      </c>
      <c r="L19164" t="n">
        <v>340.4146673447601</v>
      </c>
      <c r="M19164" t="n">
        <v>342.9511926611183</v>
      </c>
      <c r="N19164" t="n">
        <v>348.0591240218399</v>
      </c>
      <c r="O19164" t="n">
        <v>347.2673797667187</v>
      </c>
      <c r="P19164" t="n">
        <v>9.408267977514129</v>
      </c>
      <c r="Q19164" t="n">
        <v>0.9964001512461834</v>
      </c>
      <c r="R19164" t="n">
        <v>0.9962578666399616</v>
      </c>
      <c r="S19164" t="n">
        <v>0.9999865288858872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338.001247125731</v>
      </c>
      <c r="G19165" t="n">
        <v>2</v>
      </c>
      <c r="H19165" t="n">
        <v>7</v>
      </c>
      <c r="I19165" t="n">
        <v>341.751247125731</v>
      </c>
      <c r="J19165" t="n">
        <v>347.2673797667187</v>
      </c>
      <c r="K19165" t="n">
        <v>348.4760299342004</v>
      </c>
      <c r="L19165" t="n">
        <v>340.001247125731</v>
      </c>
      <c r="M19165" t="n">
        <v>340.001247125731</v>
      </c>
      <c r="N19165" t="n">
        <v>341.1634464797045</v>
      </c>
      <c r="O19165" t="n">
        <v>341.1634464797045</v>
      </c>
      <c r="P19165" t="n">
        <v>3.162199353973563</v>
      </c>
      <c r="Q19165" t="n">
        <v>0.9989847880049015</v>
      </c>
      <c r="R19165" t="n">
        <v>0.9982733284756532</v>
      </c>
      <c r="S19165" t="n">
        <v>0.9999982470623568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344.9951369967683</v>
      </c>
      <c r="G19166" t="n">
        <v>6</v>
      </c>
      <c r="H19166" t="n">
        <v>8</v>
      </c>
      <c r="I19166" t="n">
        <v>346.4201369967683</v>
      </c>
      <c r="J19166" t="n">
        <v>346.4201369967683</v>
      </c>
      <c r="K19166" t="n">
        <v>348.8521036947923</v>
      </c>
      <c r="L19166" t="n">
        <v>346.1351369967683</v>
      </c>
      <c r="M19166" t="n">
        <v>346.1351369967683</v>
      </c>
      <c r="N19166" t="n">
        <v>348.2512144366765</v>
      </c>
      <c r="O19166" t="n">
        <v>348.2512144366765</v>
      </c>
      <c r="P19166" t="n">
        <v>3.256077439908211</v>
      </c>
      <c r="Q19166" t="n">
        <v>0.9862239454303869</v>
      </c>
      <c r="R19166" t="n">
        <v>0.9906322926641403</v>
      </c>
      <c r="S19166" t="n">
        <v>0.999870949952549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346.9767008939073</v>
      </c>
      <c r="G19167" t="n">
        <v>1</v>
      </c>
      <c r="H19167" t="n">
        <v>5</v>
      </c>
      <c r="I19167" t="n">
        <v>348.1767008939073</v>
      </c>
      <c r="J19167" t="n">
        <v>348.1767008939073</v>
      </c>
      <c r="K19167" t="n">
        <v>352.8920157673334</v>
      </c>
      <c r="L19167" t="n">
        <v>347.643367560574</v>
      </c>
      <c r="M19167" t="n">
        <v>348.0591240218399</v>
      </c>
      <c r="N19167" t="n">
        <v>352.8148174241536</v>
      </c>
      <c r="O19167" t="n">
        <v>352.8148174241536</v>
      </c>
      <c r="P19167" t="n">
        <v>5.838116530246282</v>
      </c>
      <c r="Q19167" t="n">
        <v>0.964689490328034</v>
      </c>
      <c r="R19167" t="n">
        <v>0.9965154703613702</v>
      </c>
      <c r="S19167" t="n">
        <v>0.9998769594824929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348.6228266211358</v>
      </c>
      <c r="G19168" t="n">
        <v>3</v>
      </c>
      <c r="H19168" t="n">
        <v>6</v>
      </c>
      <c r="I19168" t="n">
        <v>349.1585409068501</v>
      </c>
      <c r="J19168" t="n">
        <v>349.1585409068501</v>
      </c>
      <c r="K19168" t="n">
        <v>353.2943803869166</v>
      </c>
      <c r="L19168" t="n">
        <v>348.9978266211358</v>
      </c>
      <c r="M19168" t="n">
        <v>348.9978266211358</v>
      </c>
      <c r="N19168" t="n">
        <v>353.6692424367505</v>
      </c>
      <c r="O19168" t="n">
        <v>353.2943803869166</v>
      </c>
      <c r="P19168" t="n">
        <v>4.6715537657808</v>
      </c>
      <c r="Q19168" t="n">
        <v>0.9962030117500389</v>
      </c>
      <c r="R19168" t="n">
        <v>0.9737063216266844</v>
      </c>
      <c r="S19168" t="n">
        <v>0.9999001632121682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350.3390779512764</v>
      </c>
      <c r="G19169" t="n">
        <v>1</v>
      </c>
      <c r="H19169" t="n">
        <v>2</v>
      </c>
      <c r="I19169" t="n">
        <v>354.1890779512764</v>
      </c>
      <c r="J19169" t="n">
        <v>354.1890779512764</v>
      </c>
      <c r="K19169" t="n">
        <v>356.9863199633936</v>
      </c>
      <c r="L19169" t="n">
        <v>353.5474112846097</v>
      </c>
      <c r="M19169" t="n">
        <v>358.0010122191447</v>
      </c>
      <c r="N19169" t="n">
        <v>360.3711773133447</v>
      </c>
      <c r="O19169" t="n">
        <v>356.9863199633936</v>
      </c>
      <c r="P19169" t="n">
        <v>6.647242012117147</v>
      </c>
      <c r="Q19169" t="n">
        <v>0.9788999466681627</v>
      </c>
      <c r="R19169" t="n">
        <v>0.9980101386617848</v>
      </c>
      <c r="S19169" t="n">
        <v>0.9999580138196407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350.7386682400105</v>
      </c>
      <c r="G19170" t="n">
        <v>6</v>
      </c>
      <c r="H19170" t="n">
        <v>8</v>
      </c>
      <c r="I19170" t="n">
        <v>352.1636682400105</v>
      </c>
      <c r="J19170" t="n">
        <v>353.6692424367505</v>
      </c>
      <c r="K19170" t="n">
        <v>358.9240778749644</v>
      </c>
      <c r="L19170" t="n">
        <v>351.8786682400105</v>
      </c>
      <c r="M19170" t="n">
        <v>351.8786682400105</v>
      </c>
      <c r="N19170" t="n">
        <v>356.4509507183312</v>
      </c>
      <c r="O19170" t="n">
        <v>356.4509507183312</v>
      </c>
      <c r="P19170" t="n">
        <v>5.712282478320731</v>
      </c>
      <c r="Q19170" t="n">
        <v>0.970471408837138</v>
      </c>
      <c r="R19170" t="n">
        <v>0.9798688572517478</v>
      </c>
      <c r="S19170" t="n">
        <v>0.9994055557161456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351.0037879704203</v>
      </c>
      <c r="G19171" t="n">
        <v>2</v>
      </c>
      <c r="H19171" t="n">
        <v>5</v>
      </c>
      <c r="I19171" t="n">
        <v>353.5037879704203</v>
      </c>
      <c r="J19171" t="n">
        <v>353.5037879704203</v>
      </c>
      <c r="K19171" t="n">
        <v>358.0010122191447</v>
      </c>
      <c r="L19171" t="n">
        <v>352.670454637087</v>
      </c>
      <c r="M19171" t="n">
        <v>352.8148174241536</v>
      </c>
      <c r="N19171" t="n">
        <v>358.1678407687342</v>
      </c>
      <c r="O19171" t="n">
        <v>358.0010122191447</v>
      </c>
      <c r="P19171" t="n">
        <v>6.997224248724422</v>
      </c>
      <c r="Q19171" t="n">
        <v>0.9962277472250857</v>
      </c>
      <c r="R19171" t="n">
        <v>0.9960786617402881</v>
      </c>
      <c r="S19171" t="n">
        <v>0.9999852077208684</v>
      </c>
      <c r="T19171" t="b">
        <v>1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355.022851499489</v>
      </c>
      <c r="G19172" t="n">
        <v>1</v>
      </c>
      <c r="H19172" t="n">
        <v>3</v>
      </c>
      <c r="I19172" t="n">
        <v>357.172851499489</v>
      </c>
      <c r="J19172" t="n">
        <v>357.172851499489</v>
      </c>
      <c r="K19172" t="n">
        <v>362.4434336435729</v>
      </c>
      <c r="L19172" t="n">
        <v>356.5585657852033</v>
      </c>
      <c r="M19172" t="n">
        <v>356.5585657852033</v>
      </c>
      <c r="N19172" t="n">
        <v>361.0066685501149</v>
      </c>
      <c r="O19172" t="n">
        <v>361.0066685501149</v>
      </c>
      <c r="P19172" t="n">
        <v>5.983817050625873</v>
      </c>
      <c r="Q19172" t="n">
        <v>0.9606143100313558</v>
      </c>
      <c r="R19172" t="n">
        <v>0.9959169183775823</v>
      </c>
      <c r="S19172" t="n">
        <v>0.9998391850131028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355.9790008725721</v>
      </c>
      <c r="G19173" t="n">
        <v>2</v>
      </c>
      <c r="H19173" t="n">
        <v>6</v>
      </c>
      <c r="I19173" t="n">
        <v>356.9790008725721</v>
      </c>
      <c r="J19173" t="n">
        <v>360.3711773133447</v>
      </c>
      <c r="K19173" t="n">
        <v>364.3803034138825</v>
      </c>
      <c r="L19173" t="n">
        <v>356.5790008725721</v>
      </c>
      <c r="M19173" t="n">
        <v>358.9240778749644</v>
      </c>
      <c r="N19173" t="n">
        <v>363.4343447380694</v>
      </c>
      <c r="O19173" t="n">
        <v>363.4343447380694</v>
      </c>
      <c r="P19173" t="n">
        <v>7.455343865497298</v>
      </c>
      <c r="Q19173" t="n">
        <v>0.9966364725387099</v>
      </c>
      <c r="R19173" t="n">
        <v>0.9746017504454022</v>
      </c>
      <c r="S19173" t="n">
        <v>0.9999145722901545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358.7588220297767</v>
      </c>
      <c r="G19174" t="n">
        <v>3</v>
      </c>
      <c r="H19174" t="n">
        <v>4</v>
      </c>
      <c r="I19174" t="n">
        <v>360.1873934583481</v>
      </c>
      <c r="J19174" t="n">
        <v>361.0066685501149</v>
      </c>
      <c r="K19174" t="n">
        <v>365.2945161135867</v>
      </c>
      <c r="L19174" t="n">
        <v>360.0088220297767</v>
      </c>
      <c r="M19174" t="n">
        <v>360.0088220297767</v>
      </c>
      <c r="N19174" t="n">
        <v>363.7749314981128</v>
      </c>
      <c r="O19174" t="n">
        <v>363.7749314981128</v>
      </c>
      <c r="P19174" t="n">
        <v>5.016109468336083</v>
      </c>
      <c r="Q19174" t="n">
        <v>0.9960637327743855</v>
      </c>
      <c r="R19174" t="n">
        <v>0.9869835629726008</v>
      </c>
      <c r="S19174" t="n">
        <v>0.9999487638255348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359.4040744478531</v>
      </c>
      <c r="G19175" t="n">
        <v>3</v>
      </c>
      <c r="H19175" t="n">
        <v>4</v>
      </c>
      <c r="I19175" t="n">
        <v>360.3326458764245</v>
      </c>
      <c r="J19175" t="n">
        <v>365.2945161135867</v>
      </c>
      <c r="K19175" t="n">
        <v>366.3995694624292</v>
      </c>
      <c r="L19175" t="n">
        <v>360.2165744478531</v>
      </c>
      <c r="M19175" t="n">
        <v>363.7749314981128</v>
      </c>
      <c r="N19175" t="n">
        <v>364.7455238101031</v>
      </c>
      <c r="O19175" t="n">
        <v>364.7455238101031</v>
      </c>
      <c r="P19175" t="n">
        <v>5.341449362249989</v>
      </c>
      <c r="Q19175" t="n">
        <v>0.9989840696454027</v>
      </c>
      <c r="R19175" t="n">
        <v>0.9966291071131377</v>
      </c>
      <c r="S19175" t="n">
        <v>0.9999965754075941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360.610687995134</v>
      </c>
      <c r="G19176" t="n">
        <v>3</v>
      </c>
      <c r="H19176" t="n">
        <v>5</v>
      </c>
      <c r="I19176" t="n">
        <v>363.3964022808482</v>
      </c>
      <c r="J19176" t="n">
        <v>366.3995694624292</v>
      </c>
      <c r="K19176" t="n">
        <v>369.4890286309766</v>
      </c>
      <c r="L19176" t="n">
        <v>362.7773546618006</v>
      </c>
      <c r="M19176" t="n">
        <v>362.7773546618006</v>
      </c>
      <c r="N19176" t="n">
        <v>366.4694200430524</v>
      </c>
      <c r="O19176" t="n">
        <v>366.4694200430524</v>
      </c>
      <c r="P19176" t="n">
        <v>5.858732047918409</v>
      </c>
      <c r="Q19176" t="n">
        <v>0.9971622971123035</v>
      </c>
      <c r="R19176" t="n">
        <v>0.9972937423910121</v>
      </c>
      <c r="S19176" t="n">
        <v>0.9999923204449681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363.0574253433404</v>
      </c>
      <c r="G19177" t="n">
        <v>2</v>
      </c>
      <c r="H19177" t="n">
        <v>8</v>
      </c>
      <c r="I19177" t="n">
        <v>365.5574253433404</v>
      </c>
      <c r="J19177" t="n">
        <v>365.5574253433404</v>
      </c>
      <c r="K19177" t="n">
        <v>368.1839394980063</v>
      </c>
      <c r="L19177" t="n">
        <v>364.2574253433403</v>
      </c>
      <c r="M19177" t="n">
        <v>364.2574253433403</v>
      </c>
      <c r="N19177" t="n">
        <v>366.8284497623443</v>
      </c>
      <c r="O19177" t="n">
        <v>366.8284497623443</v>
      </c>
      <c r="P19177" t="n">
        <v>3.771024419003993</v>
      </c>
      <c r="Q19177" t="n">
        <v>0.9977951593978459</v>
      </c>
      <c r="R19177" t="n">
        <v>0.9886297680850287</v>
      </c>
      <c r="S19177" t="n">
        <v>0.9999749304510179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369.8054588446138</v>
      </c>
      <c r="G19178" t="n">
        <v>3</v>
      </c>
      <c r="H19178" t="n">
        <v>7</v>
      </c>
      <c r="I19178" t="n">
        <v>371.5911731303281</v>
      </c>
      <c r="J19178" t="n">
        <v>371.5911731303281</v>
      </c>
      <c r="K19178" t="n">
        <v>377.060312454367</v>
      </c>
      <c r="L19178" t="n">
        <v>370.9165699557249</v>
      </c>
      <c r="M19178" t="n">
        <v>370.9165699557249</v>
      </c>
      <c r="N19178" t="n">
        <v>376.1965384345818</v>
      </c>
      <c r="O19178" t="n">
        <v>376.1965384345818</v>
      </c>
      <c r="P19178" t="n">
        <v>6.391079589968001</v>
      </c>
      <c r="Q19178" t="n">
        <v>0.9949820254533837</v>
      </c>
      <c r="R19178" t="n">
        <v>0.9921795473738415</v>
      </c>
      <c r="S19178" t="n">
        <v>0.9999607571677789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371.2981899408435</v>
      </c>
      <c r="G19179" t="n">
        <v>1</v>
      </c>
      <c r="H19179" t="n">
        <v>3</v>
      </c>
      <c r="I19179" t="n">
        <v>373.0481899408435</v>
      </c>
      <c r="J19179" t="n">
        <v>373.0481899408435</v>
      </c>
      <c r="K19179" t="n">
        <v>378.4645667309114</v>
      </c>
      <c r="L19179" t="n">
        <v>372.5481899408435</v>
      </c>
      <c r="M19179" t="n">
        <v>377.060312454367</v>
      </c>
      <c r="N19179" t="n">
        <v>381.6314584714624</v>
      </c>
      <c r="O19179" t="n">
        <v>378.4645667309114</v>
      </c>
      <c r="P19179" t="n">
        <v>7.166376790067829</v>
      </c>
      <c r="Q19179" t="n">
        <v>0.9595471601638882</v>
      </c>
      <c r="R19179" t="n">
        <v>0.9958042096031805</v>
      </c>
      <c r="S19179" t="n">
        <v>0.9998302683630915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373.3003903190272</v>
      </c>
      <c r="G19180" t="n">
        <v>1</v>
      </c>
      <c r="H19180" t="n">
        <v>8</v>
      </c>
      <c r="I19180" t="n">
        <v>378.2003903190272</v>
      </c>
      <c r="J19180" t="n">
        <v>382.9446497841082</v>
      </c>
      <c r="K19180" t="n">
        <v>386.9122574672582</v>
      </c>
      <c r="L19180" t="n">
        <v>375.2603903190272</v>
      </c>
      <c r="M19180" t="n">
        <v>375.2603903190272</v>
      </c>
      <c r="N19180" t="n">
        <v>378.5512073332205</v>
      </c>
      <c r="O19180" t="n">
        <v>378.5512073332205</v>
      </c>
      <c r="P19180" t="n">
        <v>5.250817014193274</v>
      </c>
      <c r="Q19180" t="n">
        <v>0.9702043396828737</v>
      </c>
      <c r="R19180" t="n">
        <v>0.9854697471239485</v>
      </c>
      <c r="S19180" t="n">
        <v>0.9995670615209832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373.5401691707065</v>
      </c>
      <c r="G19181" t="n">
        <v>1</v>
      </c>
      <c r="H19181" t="n">
        <v>3</v>
      </c>
      <c r="I19181" t="n">
        <v>375.8901691707065</v>
      </c>
      <c r="J19181" t="n">
        <v>378.4645667309114</v>
      </c>
      <c r="K19181" t="n">
        <v>382.9446497841082</v>
      </c>
      <c r="L19181" t="n">
        <v>375.218740599278</v>
      </c>
      <c r="M19181" t="n">
        <v>381.6314584714624</v>
      </c>
      <c r="N19181" t="n">
        <v>385.4124202838737</v>
      </c>
      <c r="O19181" t="n">
        <v>382.9446497841082</v>
      </c>
      <c r="P19181" t="n">
        <v>9.404480613401688</v>
      </c>
      <c r="Q19181" t="n">
        <v>0.9664210969203187</v>
      </c>
      <c r="R19181" t="n">
        <v>0.9965282478882854</v>
      </c>
      <c r="S19181" t="n">
        <v>0.9998834223723241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374.3964085577842</v>
      </c>
      <c r="G19182" t="n">
        <v>4</v>
      </c>
      <c r="H19182" t="n">
        <v>5</v>
      </c>
      <c r="I19182" t="n">
        <v>376.2089085577842</v>
      </c>
      <c r="J19182" t="n">
        <v>376.2089085577842</v>
      </c>
      <c r="K19182" t="n">
        <v>379.7430573373875</v>
      </c>
      <c r="L19182" t="n">
        <v>376.0075196688953</v>
      </c>
      <c r="M19182" t="n">
        <v>376.0075196688953</v>
      </c>
      <c r="N19182" t="n">
        <v>380.816114107366</v>
      </c>
      <c r="O19182" t="n">
        <v>379.7430573373875</v>
      </c>
      <c r="P19182" t="n">
        <v>5.346648779603242</v>
      </c>
      <c r="Q19182" t="n">
        <v>0.987780347088869</v>
      </c>
      <c r="R19182" t="n">
        <v>0.9964767777657979</v>
      </c>
      <c r="S19182" t="n">
        <v>0.9999569474471692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380.6648835144653</v>
      </c>
      <c r="G19183" t="n">
        <v>6</v>
      </c>
      <c r="H19183" t="n">
        <v>8</v>
      </c>
      <c r="I19183" t="n">
        <v>382.3148835144653</v>
      </c>
      <c r="J19183" t="n">
        <v>382.3148835144653</v>
      </c>
      <c r="K19183" t="n">
        <v>389.3208784345066</v>
      </c>
      <c r="L19183" t="n">
        <v>381.9848835144653</v>
      </c>
      <c r="M19183" t="n">
        <v>381.9848835144653</v>
      </c>
      <c r="N19183" t="n">
        <v>388.0808665747829</v>
      </c>
      <c r="O19183" t="n">
        <v>388.0808665747829</v>
      </c>
      <c r="P19183" t="n">
        <v>7.415983060317615</v>
      </c>
      <c r="Q19183" t="n">
        <v>0.9608260754040315</v>
      </c>
      <c r="R19183" t="n">
        <v>0.9732506447809127</v>
      </c>
      <c r="S19183" t="n">
        <v>0.9989521227756567</v>
      </c>
      <c r="T19183" t="b">
        <v>0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380.7523975544928</v>
      </c>
      <c r="G19184" t="n">
        <v>3</v>
      </c>
      <c r="H19184" t="n">
        <v>7</v>
      </c>
      <c r="I19184" t="n">
        <v>383.0023975544928</v>
      </c>
      <c r="J19184" t="n">
        <v>385.4124202838737</v>
      </c>
      <c r="K19184" t="n">
        <v>388.4218426927154</v>
      </c>
      <c r="L19184" t="n">
        <v>382.1523975544928</v>
      </c>
      <c r="M19184" t="n">
        <v>382.1523975544928</v>
      </c>
      <c r="N19184" t="n">
        <v>385.0577277201386</v>
      </c>
      <c r="O19184" t="n">
        <v>385.0577277201386</v>
      </c>
      <c r="P19184" t="n">
        <v>4.305330165645785</v>
      </c>
      <c r="Q19184" t="n">
        <v>0.997235710070607</v>
      </c>
      <c r="R19184" t="n">
        <v>0.9956891587547655</v>
      </c>
      <c r="S19184" t="n">
        <v>0.9999880835849586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381.0990316600094</v>
      </c>
      <c r="G19185" t="n">
        <v>5</v>
      </c>
      <c r="H19185" t="n">
        <v>7</v>
      </c>
      <c r="I19185" t="n">
        <v>383.5990316600094</v>
      </c>
      <c r="J19185" t="n">
        <v>383.5990316600094</v>
      </c>
      <c r="K19185" t="n">
        <v>388.9913111814791</v>
      </c>
      <c r="L19185" t="n">
        <v>383.0990316600094</v>
      </c>
      <c r="M19185" t="n">
        <v>385.0577277201386</v>
      </c>
      <c r="N19185" t="n">
        <v>389.4138274719177</v>
      </c>
      <c r="O19185" t="n">
        <v>388.9913111814791</v>
      </c>
      <c r="P19185" t="n">
        <v>7.892279521469732</v>
      </c>
      <c r="Q19185" t="n">
        <v>0.9960499616374108</v>
      </c>
      <c r="R19185" t="n">
        <v>0.9935435122626288</v>
      </c>
      <c r="S19185" t="n">
        <v>0.9999744966257498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385.0836867442462</v>
      </c>
      <c r="G19186" t="n">
        <v>4</v>
      </c>
      <c r="H19186" t="n">
        <v>6</v>
      </c>
      <c r="I19186" t="n">
        <v>387.2086867442462</v>
      </c>
      <c r="J19186" t="n">
        <v>387.2086867442462</v>
      </c>
      <c r="K19186" t="n">
        <v>392.0907571147894</v>
      </c>
      <c r="L19186" t="n">
        <v>386.7836867442462</v>
      </c>
      <c r="M19186" t="n">
        <v>389.3208784345066</v>
      </c>
      <c r="N19186" t="n">
        <v>395.5990804397916</v>
      </c>
      <c r="O19186" t="n">
        <v>392.0907571147894</v>
      </c>
      <c r="P19186" t="n">
        <v>7.007070370543261</v>
      </c>
      <c r="Q19186" t="n">
        <v>0.9831592162848417</v>
      </c>
      <c r="R19186" t="n">
        <v>0.9648230403156777</v>
      </c>
      <c r="S19186" t="n">
        <v>0.9994075924301995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386.0094843372755</v>
      </c>
      <c r="G19187" t="n">
        <v>1</v>
      </c>
      <c r="H19187" t="n">
        <v>7</v>
      </c>
      <c r="I19187" t="n">
        <v>388.8594843372755</v>
      </c>
      <c r="J19187" t="n">
        <v>388.8594843372755</v>
      </c>
      <c r="K19187" t="n">
        <v>392.5802325449421</v>
      </c>
      <c r="L19187" t="n">
        <v>387.2761510039421</v>
      </c>
      <c r="M19187" t="n">
        <v>389.4138274719177</v>
      </c>
      <c r="N19187" t="n">
        <v>392.4453363882333</v>
      </c>
      <c r="O19187" t="n">
        <v>392.4453363882333</v>
      </c>
      <c r="P19187" t="n">
        <v>6.435852050957863</v>
      </c>
      <c r="Q19187" t="n">
        <v>0.9720320101088296</v>
      </c>
      <c r="R19187" t="n">
        <v>0.9955023601753963</v>
      </c>
      <c r="S19187" t="n">
        <v>0.9998742100548513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386.2400827036354</v>
      </c>
      <c r="G19188" t="n">
        <v>2</v>
      </c>
      <c r="H19188" t="n">
        <v>8</v>
      </c>
      <c r="I19188" t="n">
        <v>389.2400827036354</v>
      </c>
      <c r="J19188" t="n">
        <v>389.2400827036354</v>
      </c>
      <c r="K19188" t="n">
        <v>394.1337421151557</v>
      </c>
      <c r="L19188" t="n">
        <v>387.6800827036354</v>
      </c>
      <c r="M19188" t="n">
        <v>388.0808665747829</v>
      </c>
      <c r="N19188" t="n">
        <v>392.8711388156373</v>
      </c>
      <c r="O19188" t="n">
        <v>392.8711388156373</v>
      </c>
      <c r="P19188" t="n">
        <v>6.631056112001943</v>
      </c>
      <c r="Q19188" t="n">
        <v>0.9958959023403051</v>
      </c>
      <c r="R19188" t="n">
        <v>0.97891926438429</v>
      </c>
      <c r="S19188" t="n">
        <v>0.999913482602295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389.8536799452512</v>
      </c>
      <c r="G19189" t="n">
        <v>4</v>
      </c>
      <c r="H19189" t="n">
        <v>5</v>
      </c>
      <c r="I19189" t="n">
        <v>390.6036799452512</v>
      </c>
      <c r="J19189" t="n">
        <v>392.0907571147894</v>
      </c>
      <c r="K19189" t="n">
        <v>396.883682407942</v>
      </c>
      <c r="L19189" t="n">
        <v>390.5203466119179</v>
      </c>
      <c r="M19189" t="n">
        <v>390.5203466119179</v>
      </c>
      <c r="N19189" t="n">
        <v>397.0416436330485</v>
      </c>
      <c r="O19189" t="n">
        <v>396.883682407942</v>
      </c>
      <c r="P19189" t="n">
        <v>7.030002462690845</v>
      </c>
      <c r="Q19189" t="n">
        <v>0.9834641670179819</v>
      </c>
      <c r="R19189" t="n">
        <v>0.9952248932747624</v>
      </c>
      <c r="S19189" t="n">
        <v>0.9999210396327202</v>
      </c>
      <c r="T19189" t="b">
        <v>1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396.5844770749097</v>
      </c>
      <c r="G19190" t="n">
        <v>5</v>
      </c>
      <c r="H19190" t="n">
        <v>7</v>
      </c>
      <c r="I19190" t="n">
        <v>399.2511437415764</v>
      </c>
      <c r="J19190" t="n">
        <v>399.2511437415764</v>
      </c>
      <c r="K19190" t="n">
        <v>403.0882897737704</v>
      </c>
      <c r="L19190" t="n">
        <v>398.7178104082431</v>
      </c>
      <c r="M19190" t="n">
        <v>398.7178104082431</v>
      </c>
      <c r="N19190" t="n">
        <v>401.8176109307918</v>
      </c>
      <c r="O19190" t="n">
        <v>401.8176109307918</v>
      </c>
      <c r="P19190" t="n">
        <v>5.233133855882102</v>
      </c>
      <c r="Q19190" t="n">
        <v>0.9971875489880372</v>
      </c>
      <c r="R19190" t="n">
        <v>0.9954012739733041</v>
      </c>
      <c r="S19190" t="n">
        <v>0.9999870663083325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397.1143028500792</v>
      </c>
      <c r="G19191" t="n">
        <v>1</v>
      </c>
      <c r="H19191" t="n">
        <v>6</v>
      </c>
      <c r="I19191" t="n">
        <v>399.4643028500792</v>
      </c>
      <c r="J19191" t="n">
        <v>399.4643028500792</v>
      </c>
      <c r="K19191" t="n">
        <v>405.0418088744819</v>
      </c>
      <c r="L19191" t="n">
        <v>398.2893028500792</v>
      </c>
      <c r="M19191" t="n">
        <v>398.2893028500792</v>
      </c>
      <c r="N19191" t="n">
        <v>403.6059902474415</v>
      </c>
      <c r="O19191" t="n">
        <v>403.6059902474415</v>
      </c>
      <c r="P19191" t="n">
        <v>6.491687397362341</v>
      </c>
      <c r="Q19191" t="n">
        <v>0.9583691471901085</v>
      </c>
      <c r="R19191" t="n">
        <v>0.9701290862345939</v>
      </c>
      <c r="S19191" t="n">
        <v>0.9987564483857354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397.4116796127617</v>
      </c>
      <c r="G19192" t="n">
        <v>5</v>
      </c>
      <c r="H19192" t="n">
        <v>7</v>
      </c>
      <c r="I19192" t="n">
        <v>399.7172351683172</v>
      </c>
      <c r="J19192" t="n">
        <v>403.0882897737704</v>
      </c>
      <c r="K19192" t="n">
        <v>408.3699847388743</v>
      </c>
      <c r="L19192" t="n">
        <v>399.2561240572061</v>
      </c>
      <c r="M19192" t="n">
        <v>401.8176109307918</v>
      </c>
      <c r="N19192" t="n">
        <v>406.0843760409564</v>
      </c>
      <c r="O19192" t="n">
        <v>406.0843760409564</v>
      </c>
      <c r="P19192" t="n">
        <v>8.67269642819474</v>
      </c>
      <c r="Q19192" t="n">
        <v>0.9961308118749549</v>
      </c>
      <c r="R19192" t="n">
        <v>0.9936755019336063</v>
      </c>
      <c r="S19192" t="n">
        <v>0.9999755293271846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398.5667347852948</v>
      </c>
      <c r="G19193" t="n">
        <v>2</v>
      </c>
      <c r="H19193" t="n">
        <v>8</v>
      </c>
      <c r="I19193" t="n">
        <v>400.3584014519615</v>
      </c>
      <c r="J19193" t="n">
        <v>400.3584014519615</v>
      </c>
      <c r="K19193" t="n">
        <v>405.6951140570263</v>
      </c>
      <c r="L19193" t="n">
        <v>399.4267347852948</v>
      </c>
      <c r="M19193" t="n">
        <v>399.4267347852948</v>
      </c>
      <c r="N19193" t="n">
        <v>404.6506999409568</v>
      </c>
      <c r="O19193" t="n">
        <v>404.6506999409568</v>
      </c>
      <c r="P19193" t="n">
        <v>6.083965155662042</v>
      </c>
      <c r="Q19193" t="n">
        <v>0.9955251655926526</v>
      </c>
      <c r="R19193" t="n">
        <v>0.9770327752330649</v>
      </c>
      <c r="S19193" t="n">
        <v>0.9998972254723716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400.9491459737324</v>
      </c>
      <c r="G19194" t="n">
        <v>7</v>
      </c>
      <c r="H19194" t="n">
        <v>8</v>
      </c>
      <c r="I19194" t="n">
        <v>402.7269237515101</v>
      </c>
      <c r="J19194" t="n">
        <v>406.0843760409564</v>
      </c>
      <c r="K19194" t="n">
        <v>408.5186190340072</v>
      </c>
      <c r="L19194" t="n">
        <v>402.5491459737324</v>
      </c>
      <c r="M19194" t="n">
        <v>404.6506999409568</v>
      </c>
      <c r="N19194" t="n">
        <v>407.1287516889686</v>
      </c>
      <c r="O19194" t="n">
        <v>407.1287516889686</v>
      </c>
      <c r="P19194" t="n">
        <v>6.179605715236221</v>
      </c>
      <c r="Q19194" t="n">
        <v>0.9963868792591487</v>
      </c>
      <c r="R19194" t="n">
        <v>0.989038673350472</v>
      </c>
      <c r="S19194" t="n">
        <v>0.9999603954033354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402.5857366590616</v>
      </c>
      <c r="G19195" t="n">
        <v>6</v>
      </c>
      <c r="H19195" t="n">
        <v>8</v>
      </c>
      <c r="I19195" t="n">
        <v>404.4357366590616</v>
      </c>
      <c r="J19195" t="n">
        <v>404.4357366590616</v>
      </c>
      <c r="K19195" t="n">
        <v>406.9601263910426</v>
      </c>
      <c r="L19195" t="n">
        <v>404.0657366590616</v>
      </c>
      <c r="M19195" t="n">
        <v>407.1287516889686</v>
      </c>
      <c r="N19195" t="n">
        <v>409.3252472930084</v>
      </c>
      <c r="O19195" t="n">
        <v>406.9601263910426</v>
      </c>
      <c r="P19195" t="n">
        <v>4.374389731981069</v>
      </c>
      <c r="Q19195" t="n">
        <v>0.98570416817546</v>
      </c>
      <c r="R19195" t="n">
        <v>0.9902780238843886</v>
      </c>
      <c r="S19195" t="n">
        <v>0.999861016264449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405.6462201623317</v>
      </c>
      <c r="G19196" t="n">
        <v>6</v>
      </c>
      <c r="H19196" t="n">
        <v>8</v>
      </c>
      <c r="I19196" t="n">
        <v>406.7712201623317</v>
      </c>
      <c r="J19196" t="n">
        <v>406.9601263910426</v>
      </c>
      <c r="K19196" t="n">
        <v>411.8335838399091</v>
      </c>
      <c r="L19196" t="n">
        <v>406.5462201623317</v>
      </c>
      <c r="M19196" t="n">
        <v>409.3252472930084</v>
      </c>
      <c r="N19196" t="n">
        <v>413.5656891421003</v>
      </c>
      <c r="O19196" t="n">
        <v>411.8335838399091</v>
      </c>
      <c r="P19196" t="n">
        <v>6.187363677577366</v>
      </c>
      <c r="Q19196" t="n">
        <v>0.9725848336727863</v>
      </c>
      <c r="R19196" t="n">
        <v>0.981316168595084</v>
      </c>
      <c r="S19196" t="n">
        <v>0.9994877796544046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406.9103513240036</v>
      </c>
      <c r="G19197" t="n">
        <v>2</v>
      </c>
      <c r="H19197" t="n">
        <v>8</v>
      </c>
      <c r="I19197" t="n">
        <v>408.1186846573369</v>
      </c>
      <c r="J19197" t="n">
        <v>408.1186846573369</v>
      </c>
      <c r="K19197" t="n">
        <v>412.0459042078111</v>
      </c>
      <c r="L19197" t="n">
        <v>407.4903513240036</v>
      </c>
      <c r="M19197" t="n">
        <v>413.5656891421003</v>
      </c>
      <c r="N19197" t="n">
        <v>417.4099392654518</v>
      </c>
      <c r="O19197" t="n">
        <v>412.0459042078111</v>
      </c>
      <c r="P19197" t="n">
        <v>5.13555288380752</v>
      </c>
      <c r="Q19197" t="n">
        <v>0.9967050761574482</v>
      </c>
      <c r="R19197" t="n">
        <v>0.9830469450449626</v>
      </c>
      <c r="S19197" t="n">
        <v>0.9999441409750246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408.5273203918613</v>
      </c>
      <c r="G19198" t="n">
        <v>1</v>
      </c>
      <c r="H19198" t="n">
        <v>7</v>
      </c>
      <c r="I19198" t="n">
        <v>409.7773203918613</v>
      </c>
      <c r="J19198" t="n">
        <v>409.7773203918613</v>
      </c>
      <c r="K19198" t="n">
        <v>412.9515656715405</v>
      </c>
      <c r="L19198" t="n">
        <v>409.0828759474169</v>
      </c>
      <c r="M19198" t="n">
        <v>409.0828759474169</v>
      </c>
      <c r="N19198" t="n">
        <v>411.6691172975014</v>
      </c>
      <c r="O19198" t="n">
        <v>411.6691172975014</v>
      </c>
      <c r="P19198" t="n">
        <v>3.141796905640035</v>
      </c>
      <c r="Q19198" t="n">
        <v>0.9760904044240394</v>
      </c>
      <c r="R19198" t="n">
        <v>0.9961617032465233</v>
      </c>
      <c r="S19198" t="n">
        <v>0.9999082278769239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410.7415786199502</v>
      </c>
      <c r="G19199" t="n">
        <v>4</v>
      </c>
      <c r="H19199" t="n">
        <v>5</v>
      </c>
      <c r="I19199" t="n">
        <v>411.3353286199502</v>
      </c>
      <c r="J19199" t="n">
        <v>411.3353286199502</v>
      </c>
      <c r="K19199" t="n">
        <v>413.9379831902385</v>
      </c>
      <c r="L19199" t="n">
        <v>411.269356397728</v>
      </c>
      <c r="M19199" t="n">
        <v>411.269356397728</v>
      </c>
      <c r="N19199" t="n">
        <v>414.8105514838481</v>
      </c>
      <c r="O19199" t="n">
        <v>413.9379831902385</v>
      </c>
      <c r="P19199" t="n">
        <v>3.196404570288223</v>
      </c>
      <c r="Q19199" t="n">
        <v>0.9909865095666296</v>
      </c>
      <c r="R19199" t="n">
        <v>0.9974041855835292</v>
      </c>
      <c r="S19199" t="n">
        <v>0.9999766026515904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418.5149472451696</v>
      </c>
      <c r="G19200" t="n">
        <v>5</v>
      </c>
      <c r="H19200" t="n">
        <v>7</v>
      </c>
      <c r="I19200" t="n">
        <v>419.5705028007251</v>
      </c>
      <c r="J19200" t="n">
        <v>419.5705028007251</v>
      </c>
      <c r="K19200" t="n">
        <v>423.7763076936968</v>
      </c>
      <c r="L19200" t="n">
        <v>419.359391689614</v>
      </c>
      <c r="M19200" t="n">
        <v>419.359391689614</v>
      </c>
      <c r="N19200" t="n">
        <v>422.7570096315919</v>
      </c>
      <c r="O19200" t="n">
        <v>422.7570096315919</v>
      </c>
      <c r="P19200" t="n">
        <v>4.242062386422333</v>
      </c>
      <c r="Q19200" t="n">
        <v>0.9969177558876589</v>
      </c>
      <c r="R19200" t="n">
        <v>0.9949605603882128</v>
      </c>
      <c r="S19200" t="n">
        <v>0.999984467216927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425.5193544703078</v>
      </c>
      <c r="G19201" t="n">
        <v>2</v>
      </c>
      <c r="H19201" t="n">
        <v>7</v>
      </c>
      <c r="I19201" t="n">
        <v>428.2276878036411</v>
      </c>
      <c r="J19201" t="n">
        <v>428.2276878036411</v>
      </c>
      <c r="K19201" t="n">
        <v>433.2008841477561</v>
      </c>
      <c r="L19201" t="n">
        <v>426.9637989147523</v>
      </c>
      <c r="M19201" t="n">
        <v>426.9637989147523</v>
      </c>
      <c r="N19201" t="n">
        <v>431.7458654992933</v>
      </c>
      <c r="O19201" t="n">
        <v>431.7458654992933</v>
      </c>
      <c r="P19201" t="n">
        <v>6.226511028985499</v>
      </c>
      <c r="Q19201" t="n">
        <v>0.9958293374934971</v>
      </c>
      <c r="R19201" t="n">
        <v>0.9929143981157807</v>
      </c>
      <c r="S19201" t="n">
        <v>0.9999704483458854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0.3131711057796841</v>
      </c>
      <c r="G19202" t="n">
        <v>1</v>
      </c>
      <c r="H19202" t="n">
        <v>5</v>
      </c>
      <c r="I19202" t="n">
        <v>0.8131711057796841</v>
      </c>
      <c r="J19202" t="n">
        <v>0.8131711057796841</v>
      </c>
      <c r="K19202" t="n">
        <v>4.698699475870676</v>
      </c>
      <c r="L19202" t="n">
        <v>0.5909488835574619</v>
      </c>
      <c r="M19202" t="n">
        <v>0.5909488835574619</v>
      </c>
      <c r="N19202" t="n">
        <v>4.509750094115455</v>
      </c>
      <c r="O19202" t="n">
        <v>4.509750094115455</v>
      </c>
      <c r="P19202" t="n">
        <v>4.196578988335771</v>
      </c>
      <c r="Q19202" t="n">
        <v>0.9676457374201803</v>
      </c>
      <c r="R19202" t="n">
        <v>0.9728852387736575</v>
      </c>
      <c r="S19202" t="n">
        <v>0.9991227218954938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2.630458016311062</v>
      </c>
      <c r="G19203" t="n">
        <v>1</v>
      </c>
      <c r="H19203" t="n">
        <v>5</v>
      </c>
      <c r="I19203" t="n">
        <v>3.880458016311062</v>
      </c>
      <c r="J19203" t="n">
        <v>4.698699475870676</v>
      </c>
      <c r="K19203" t="n">
        <v>9.651429428351737</v>
      </c>
      <c r="L19203" t="n">
        <v>3.324902460755506</v>
      </c>
      <c r="M19203" t="n">
        <v>4.509750094115455</v>
      </c>
      <c r="N19203" t="n">
        <v>9.504891625637743</v>
      </c>
      <c r="O19203" t="n">
        <v>9.504891625637743</v>
      </c>
      <c r="P19203" t="n">
        <v>6.874433609326681</v>
      </c>
      <c r="Q19203" t="n">
        <v>0.9589439913472702</v>
      </c>
      <c r="R19203" t="n">
        <v>0.9655674339325506</v>
      </c>
      <c r="S19203" t="n">
        <v>0.9985863362695991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7.247847025088843</v>
      </c>
      <c r="G19204" t="n">
        <v>3</v>
      </c>
      <c r="H19204" t="n">
        <v>7</v>
      </c>
      <c r="I19204" t="n">
        <v>7.997847025088843</v>
      </c>
      <c r="J19204" t="n">
        <v>7.997847025088843</v>
      </c>
      <c r="K19204" t="n">
        <v>11.05934670431697</v>
      </c>
      <c r="L19204" t="n">
        <v>7.71451369175551</v>
      </c>
      <c r="M19204" t="n">
        <v>7.71451369175551</v>
      </c>
      <c r="N19204" t="n">
        <v>10.67011983865061</v>
      </c>
      <c r="O19204" t="n">
        <v>10.67011983865061</v>
      </c>
      <c r="P19204" t="n">
        <v>3.42227281356177</v>
      </c>
      <c r="Q19204" t="n">
        <v>0.9734245646601258</v>
      </c>
      <c r="R19204" t="n">
        <v>0.9947570253383128</v>
      </c>
      <c r="S19204" t="n">
        <v>0.9998606656658897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7.611389684068952</v>
      </c>
      <c r="G19205" t="n">
        <v>5</v>
      </c>
      <c r="H19205" t="n">
        <v>8</v>
      </c>
      <c r="I19205" t="n">
        <v>8.278056350735618</v>
      </c>
      <c r="J19205" t="n">
        <v>9.504891625637743</v>
      </c>
      <c r="K19205" t="n">
        <v>13.07002241155822</v>
      </c>
      <c r="L19205" t="n">
        <v>8.091389684068952</v>
      </c>
      <c r="M19205" t="n">
        <v>8.091389684068952</v>
      </c>
      <c r="N19205" t="n">
        <v>11.02327736482202</v>
      </c>
      <c r="O19205" t="n">
        <v>11.02327736482202</v>
      </c>
      <c r="P19205" t="n">
        <v>3.411887680753066</v>
      </c>
      <c r="Q19205" t="n">
        <v>0.9753018526045822</v>
      </c>
      <c r="R19205" t="n">
        <v>0.986192828840451</v>
      </c>
      <c r="S19205" t="n">
        <v>0.9996589884515877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11.40087315140885</v>
      </c>
      <c r="G19206" t="n">
        <v>1</v>
      </c>
      <c r="H19206" t="n">
        <v>3</v>
      </c>
      <c r="I19206" t="n">
        <v>12.35087315140884</v>
      </c>
      <c r="J19206" t="n">
        <v>12.35087315140884</v>
      </c>
      <c r="K19206" t="n">
        <v>15.73694627330547</v>
      </c>
      <c r="L19206" t="n">
        <v>12.07944457998027</v>
      </c>
      <c r="M19206" t="n">
        <v>12.07944457998027</v>
      </c>
      <c r="N19206" t="n">
        <v>14.93711775610322</v>
      </c>
      <c r="O19206" t="n">
        <v>14.93711775610322</v>
      </c>
      <c r="P19206" t="n">
        <v>3.536244604694376</v>
      </c>
      <c r="Q19206" t="n">
        <v>0.9717452759362563</v>
      </c>
      <c r="R19206" t="n">
        <v>0.9751717312030617</v>
      </c>
      <c r="S19206" t="n">
        <v>0.9992984841161621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12.37184907259287</v>
      </c>
      <c r="G19207" t="n">
        <v>3</v>
      </c>
      <c r="H19207" t="n">
        <v>7</v>
      </c>
      <c r="I19207" t="n">
        <v>13.94327764402144</v>
      </c>
      <c r="J19207" t="n">
        <v>14.93711775610322</v>
      </c>
      <c r="K19207" t="n">
        <v>19.45978508194518</v>
      </c>
      <c r="L19207" t="n">
        <v>13.34962685037065</v>
      </c>
      <c r="M19207" t="n">
        <v>13.34962685037065</v>
      </c>
      <c r="N19207" t="n">
        <v>17.71586064072999</v>
      </c>
      <c r="O19207" t="n">
        <v>17.71586064072999</v>
      </c>
      <c r="P19207" t="n">
        <v>5.344011568137118</v>
      </c>
      <c r="Q19207" t="n">
        <v>0.9609909976671428</v>
      </c>
      <c r="R19207" t="n">
        <v>0.9922644005643815</v>
      </c>
      <c r="S19207" t="n">
        <v>0.9996982419835699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13.57321494133121</v>
      </c>
      <c r="G19208" t="n">
        <v>2</v>
      </c>
      <c r="H19208" t="n">
        <v>8</v>
      </c>
      <c r="I19208" t="n">
        <v>16.15654827466454</v>
      </c>
      <c r="J19208" t="n">
        <v>16.15654827466454</v>
      </c>
      <c r="K19208" t="n">
        <v>18.96859833932123</v>
      </c>
      <c r="L19208" t="n">
        <v>14.81321494133121</v>
      </c>
      <c r="M19208" t="n">
        <v>14.81321494133121</v>
      </c>
      <c r="N19208" t="n">
        <v>17.56585549757965</v>
      </c>
      <c r="O19208" t="n">
        <v>17.56585549757965</v>
      </c>
      <c r="P19208" t="n">
        <v>3.99264055624845</v>
      </c>
      <c r="Q19208" t="n">
        <v>0.9840607427368505</v>
      </c>
      <c r="R19208" t="n">
        <v>0.9870314611502649</v>
      </c>
      <c r="S19208" t="n">
        <v>0.9997932911229469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28.80967594232769</v>
      </c>
      <c r="G19209" t="n">
        <v>7</v>
      </c>
      <c r="H19209" t="n">
        <v>8</v>
      </c>
      <c r="I19209" t="n">
        <v>29.49856483121658</v>
      </c>
      <c r="J19209" t="n">
        <v>29.49856483121658</v>
      </c>
      <c r="K19209" t="n">
        <v>32.15652411246406</v>
      </c>
      <c r="L19209" t="n">
        <v>29.42967594232769</v>
      </c>
      <c r="M19209" t="n">
        <v>29.42967594232769</v>
      </c>
      <c r="N19209" t="n">
        <v>32.13547017151624</v>
      </c>
      <c r="O19209" t="n">
        <v>32.13547017151624</v>
      </c>
      <c r="P19209" t="n">
        <v>3.325794229188553</v>
      </c>
      <c r="Q19209" t="n">
        <v>0.9952837764718386</v>
      </c>
      <c r="R19209" t="n">
        <v>0.9872507556526293</v>
      </c>
      <c r="S19209" t="n">
        <v>0.9999398717138427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34.66223415159925</v>
      </c>
      <c r="G19210" t="n">
        <v>1</v>
      </c>
      <c r="H19210" t="n">
        <v>8</v>
      </c>
      <c r="I19210" t="n">
        <v>39.11223415159925</v>
      </c>
      <c r="J19210" t="n">
        <v>39.11223415159925</v>
      </c>
      <c r="K19210" t="n">
        <v>42.04605295321777</v>
      </c>
      <c r="L19210" t="n">
        <v>36.44223415159925</v>
      </c>
      <c r="M19210" t="n">
        <v>36.44223415159925</v>
      </c>
      <c r="N19210" t="n">
        <v>38.87560498862243</v>
      </c>
      <c r="O19210" t="n">
        <v>38.87560498862243</v>
      </c>
      <c r="P19210" t="n">
        <v>4.213370837023177</v>
      </c>
      <c r="Q19210" t="n">
        <v>0.9754723699565855</v>
      </c>
      <c r="R19210" t="n">
        <v>0.9885269751884693</v>
      </c>
      <c r="S19210" t="n">
        <v>0.9997185938919438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36.22514906143689</v>
      </c>
      <c r="G19211" t="n">
        <v>3</v>
      </c>
      <c r="H19211" t="n">
        <v>8</v>
      </c>
      <c r="I19211" t="n">
        <v>37.26086334715118</v>
      </c>
      <c r="J19211" t="n">
        <v>37.26086334715118</v>
      </c>
      <c r="K19211" t="n">
        <v>41.02665635606595</v>
      </c>
      <c r="L19211" t="n">
        <v>36.80514906143689</v>
      </c>
      <c r="M19211" t="n">
        <v>38.87560498862243</v>
      </c>
      <c r="N19211" t="n">
        <v>42.57657213979375</v>
      </c>
      <c r="O19211" t="n">
        <v>41.02665635606595</v>
      </c>
      <c r="P19211" t="n">
        <v>4.801507294629054</v>
      </c>
      <c r="Q19211" t="n">
        <v>0.9674115405787351</v>
      </c>
      <c r="R19211" t="n">
        <v>0.9826026646565429</v>
      </c>
      <c r="S19211" t="n">
        <v>0.9994330476431216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37.4001906492248</v>
      </c>
      <c r="G19212" t="n">
        <v>1</v>
      </c>
      <c r="H19212" t="n">
        <v>6</v>
      </c>
      <c r="I19212" t="n">
        <v>41.7501906492248</v>
      </c>
      <c r="J19212" t="n">
        <v>42.04605295321777</v>
      </c>
      <c r="K19212" t="n">
        <v>47.86423065102637</v>
      </c>
      <c r="L19212" t="n">
        <v>39.57519064922479</v>
      </c>
      <c r="M19212" t="n">
        <v>39.57519064922479</v>
      </c>
      <c r="N19212" t="n">
        <v>45.1212952892222</v>
      </c>
      <c r="O19212" t="n">
        <v>45.1212952892222</v>
      </c>
      <c r="P19212" t="n">
        <v>7.721104639997407</v>
      </c>
      <c r="Q19212" t="n">
        <v>0.9519447981841702</v>
      </c>
      <c r="R19212" t="n">
        <v>0.9743074929345353</v>
      </c>
      <c r="S19212" t="n">
        <v>0.9987653413878145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40.46637246398608</v>
      </c>
      <c r="G19213" t="n">
        <v>2</v>
      </c>
      <c r="H19213" t="n">
        <v>3</v>
      </c>
      <c r="I19213" t="n">
        <v>44.13303913065274</v>
      </c>
      <c r="J19213" t="n">
        <v>44.13303913065274</v>
      </c>
      <c r="K19213" t="n">
        <v>50.12656273934429</v>
      </c>
      <c r="L19213" t="n">
        <v>43.60922960684322</v>
      </c>
      <c r="M19213" t="n">
        <v>43.60922960684322</v>
      </c>
      <c r="N19213" t="n">
        <v>49.57889364702883</v>
      </c>
      <c r="O19213" t="n">
        <v>49.57889364702883</v>
      </c>
      <c r="P19213" t="n">
        <v>9.112521183042752</v>
      </c>
      <c r="Q19213" t="n">
        <v>0.9663336220539631</v>
      </c>
      <c r="R19213" t="n">
        <v>0.9488345336437072</v>
      </c>
      <c r="S19213" t="n">
        <v>0.9982774440718638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42.6095134910129</v>
      </c>
      <c r="G19214" t="n">
        <v>1</v>
      </c>
      <c r="H19214" t="n">
        <v>5</v>
      </c>
      <c r="I19214" t="n">
        <v>45.6595134910129</v>
      </c>
      <c r="J19214" t="n">
        <v>47.86423065102637</v>
      </c>
      <c r="K19214" t="n">
        <v>52.90174935208331</v>
      </c>
      <c r="L19214" t="n">
        <v>44.30395793545735</v>
      </c>
      <c r="M19214" t="n">
        <v>44.30395793545735</v>
      </c>
      <c r="N19214" t="n">
        <v>49.38461428476311</v>
      </c>
      <c r="O19214" t="n">
        <v>49.38461428476311</v>
      </c>
      <c r="P19214" t="n">
        <v>6.775100793750205</v>
      </c>
      <c r="Q19214" t="n">
        <v>0.9582560058482356</v>
      </c>
      <c r="R19214" t="n">
        <v>0.9649884029492305</v>
      </c>
      <c r="S19214" t="n">
        <v>0.9985384760974687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44.3755073202152</v>
      </c>
      <c r="G19215" t="n">
        <v>4</v>
      </c>
      <c r="H19215" t="n">
        <v>6</v>
      </c>
      <c r="I19215" t="n">
        <v>45.3755073202152</v>
      </c>
      <c r="J19215" t="n">
        <v>45.3755073202152</v>
      </c>
      <c r="K19215" t="n">
        <v>47.58019290300389</v>
      </c>
      <c r="L19215" t="n">
        <v>45.1755073202152</v>
      </c>
      <c r="M19215" t="n">
        <v>45.1755073202152</v>
      </c>
      <c r="N19215" t="n">
        <v>48.01066953549202</v>
      </c>
      <c r="O19215" t="n">
        <v>47.58019290300389</v>
      </c>
      <c r="P19215" t="n">
        <v>3.204685582788692</v>
      </c>
      <c r="Q19215" t="n">
        <v>0.9882820395621491</v>
      </c>
      <c r="R19215" t="n">
        <v>0.9867824800098394</v>
      </c>
      <c r="S19215" t="n">
        <v>0.9998451176236688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44.46448315335286</v>
      </c>
      <c r="G19216" t="n">
        <v>3</v>
      </c>
      <c r="H19216" t="n">
        <v>7</v>
      </c>
      <c r="I19216" t="n">
        <v>45.14305458192429</v>
      </c>
      <c r="J19216" t="n">
        <v>49.57889364702883</v>
      </c>
      <c r="K19216" t="n">
        <v>52.55845083426246</v>
      </c>
      <c r="L19216" t="n">
        <v>44.88670537557508</v>
      </c>
      <c r="M19216" t="n">
        <v>44.88670537557508</v>
      </c>
      <c r="N19216" t="n">
        <v>47.76320332112884</v>
      </c>
      <c r="O19216" t="n">
        <v>47.76320332112884</v>
      </c>
      <c r="P19216" t="n">
        <v>3.298720167775983</v>
      </c>
      <c r="Q19216" t="n">
        <v>0.9741265853567308</v>
      </c>
      <c r="R19216" t="n">
        <v>0.9948969973706223</v>
      </c>
      <c r="S19216" t="n">
        <v>0.9998679678970445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47.61122321476166</v>
      </c>
      <c r="G19217" t="n">
        <v>2</v>
      </c>
      <c r="H19217" t="n">
        <v>6</v>
      </c>
      <c r="I19217" t="n">
        <v>50.31955654809499</v>
      </c>
      <c r="J19217" t="n">
        <v>50.31955654809499</v>
      </c>
      <c r="K19217" t="n">
        <v>53.75987138487105</v>
      </c>
      <c r="L19217" t="n">
        <v>49.23622321476166</v>
      </c>
      <c r="M19217" t="n">
        <v>49.23622321476166</v>
      </c>
      <c r="N19217" t="n">
        <v>53.10657740613472</v>
      </c>
      <c r="O19217" t="n">
        <v>53.10657740613472</v>
      </c>
      <c r="P19217" t="n">
        <v>5.49535419137306</v>
      </c>
      <c r="Q19217" t="n">
        <v>0.9805344794385302</v>
      </c>
      <c r="R19217" t="n">
        <v>0.982000079482636</v>
      </c>
      <c r="S19217" t="n">
        <v>0.9996496221770644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48.8912512506412</v>
      </c>
      <c r="G19218" t="n">
        <v>3</v>
      </c>
      <c r="H19218" t="n">
        <v>4</v>
      </c>
      <c r="I19218" t="n">
        <v>51.74839410778405</v>
      </c>
      <c r="J19218" t="n">
        <v>52.55845083426246</v>
      </c>
      <c r="K19218" t="n">
        <v>55.43577105269328</v>
      </c>
      <c r="L19218" t="n">
        <v>51.3912512506412</v>
      </c>
      <c r="M19218" t="n">
        <v>51.3912512506412</v>
      </c>
      <c r="N19218" t="n">
        <v>53.91846397396225</v>
      </c>
      <c r="O19218" t="n">
        <v>53.91846397396225</v>
      </c>
      <c r="P19218" t="n">
        <v>5.02721272332105</v>
      </c>
      <c r="Q19218" t="n">
        <v>0.9750031835770945</v>
      </c>
      <c r="R19218" t="n">
        <v>0.9865793511438811</v>
      </c>
      <c r="S19218" t="n">
        <v>0.9996645265042673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50.16083704387197</v>
      </c>
      <c r="G19219" t="n">
        <v>1</v>
      </c>
      <c r="H19219" t="n">
        <v>6</v>
      </c>
      <c r="I19219" t="n">
        <v>50.86083704387197</v>
      </c>
      <c r="J19219" t="n">
        <v>52.90174935208331</v>
      </c>
      <c r="K19219" t="n">
        <v>59.41649797470628</v>
      </c>
      <c r="L19219" t="n">
        <v>50.51083704387197</v>
      </c>
      <c r="M19219" t="n">
        <v>53.10657740613472</v>
      </c>
      <c r="N19219" t="n">
        <v>59.3166795104336</v>
      </c>
      <c r="O19219" t="n">
        <v>59.3166795104336</v>
      </c>
      <c r="P19219" t="n">
        <v>9.15584246656163</v>
      </c>
      <c r="Q19219" t="n">
        <v>0.9463484972949837</v>
      </c>
      <c r="R19219" t="n">
        <v>0.9712760868992557</v>
      </c>
      <c r="S19219" t="n">
        <v>0.9984589188985767</v>
      </c>
      <c r="T19219" t="b">
        <v>0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51.08900742369785</v>
      </c>
      <c r="G19220" t="n">
        <v>2</v>
      </c>
      <c r="H19220" t="n">
        <v>7</v>
      </c>
      <c r="I19220" t="n">
        <v>55.04734075703119</v>
      </c>
      <c r="J19220" t="n">
        <v>55.04734075703119</v>
      </c>
      <c r="K19220" t="n">
        <v>62.53752722781634</v>
      </c>
      <c r="L19220" t="n">
        <v>53.20011853480896</v>
      </c>
      <c r="M19220" t="n">
        <v>53.20011853480896</v>
      </c>
      <c r="N19220" t="n">
        <v>60.402442343381</v>
      </c>
      <c r="O19220" t="n">
        <v>60.402442343381</v>
      </c>
      <c r="P19220" t="n">
        <v>9.313434919683154</v>
      </c>
      <c r="Q19220" t="n">
        <v>0.9581050434757891</v>
      </c>
      <c r="R19220" t="n">
        <v>0.9872718239448266</v>
      </c>
      <c r="S19220" t="n">
        <v>0.999466753617536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53.95053685811669</v>
      </c>
      <c r="G19221" t="n">
        <v>1</v>
      </c>
      <c r="H19221" t="n">
        <v>5</v>
      </c>
      <c r="I19221" t="n">
        <v>58.00053685811669</v>
      </c>
      <c r="J19221" t="n">
        <v>59.41649797470628</v>
      </c>
      <c r="K19221" t="n">
        <v>64.92834870865767</v>
      </c>
      <c r="L19221" t="n">
        <v>56.20053685811669</v>
      </c>
      <c r="M19221" t="n">
        <v>56.20053685811669</v>
      </c>
      <c r="N19221" t="n">
        <v>61.75958707504197</v>
      </c>
      <c r="O19221" t="n">
        <v>61.75958707504197</v>
      </c>
      <c r="P19221" t="n">
        <v>7.809050216925279</v>
      </c>
      <c r="Q19221" t="n">
        <v>0.9544163163789497</v>
      </c>
      <c r="R19221" t="n">
        <v>0.9617555401558335</v>
      </c>
      <c r="S19221" t="n">
        <v>0.9982566766422055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55.38659256450082</v>
      </c>
      <c r="G19222" t="n">
        <v>3</v>
      </c>
      <c r="H19222" t="n">
        <v>4</v>
      </c>
      <c r="I19222" t="n">
        <v>57.63659256450082</v>
      </c>
      <c r="J19222" t="n">
        <v>57.63659256450082</v>
      </c>
      <c r="K19222" t="n">
        <v>64.21840939246093</v>
      </c>
      <c r="L19222" t="n">
        <v>57.35534256450082</v>
      </c>
      <c r="M19222" t="n">
        <v>57.35534256450082</v>
      </c>
      <c r="N19222" t="n">
        <v>63.13629496724061</v>
      </c>
      <c r="O19222" t="n">
        <v>63.13629496724061</v>
      </c>
      <c r="P19222" t="n">
        <v>7.749702402739793</v>
      </c>
      <c r="Q19222" t="n">
        <v>0.9437381367658703</v>
      </c>
      <c r="R19222" t="n">
        <v>0.9695653975490879</v>
      </c>
      <c r="S19222" t="n">
        <v>0.9982876925593217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57.13711894756793</v>
      </c>
      <c r="G19223" t="n">
        <v>1</v>
      </c>
      <c r="H19223" t="n">
        <v>2</v>
      </c>
      <c r="I19223" t="n">
        <v>59.78711894756793</v>
      </c>
      <c r="J19223" t="n">
        <v>64.92834870865767</v>
      </c>
      <c r="K19223" t="n">
        <v>68.86311527427253</v>
      </c>
      <c r="L19223" t="n">
        <v>59.34545228090127</v>
      </c>
      <c r="M19223" t="n">
        <v>62.53752722781634</v>
      </c>
      <c r="N19223" t="n">
        <v>65.87154206358913</v>
      </c>
      <c r="O19223" t="n">
        <v>65.87154206358913</v>
      </c>
      <c r="P19223" t="n">
        <v>8.734423116021198</v>
      </c>
      <c r="Q19223" t="n">
        <v>0.9672425270707377</v>
      </c>
      <c r="R19223" t="n">
        <v>0.9811302203744643</v>
      </c>
      <c r="S19223" t="n">
        <v>0.9993818737047354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58.07165062287631</v>
      </c>
      <c r="G19224" t="n">
        <v>2</v>
      </c>
      <c r="H19224" t="n">
        <v>8</v>
      </c>
      <c r="I19224" t="n">
        <v>60.40498395620965</v>
      </c>
      <c r="J19224" t="n">
        <v>65.87154206358913</v>
      </c>
      <c r="K19224" t="n">
        <v>70.56566698808027</v>
      </c>
      <c r="L19224" t="n">
        <v>59.19165062287631</v>
      </c>
      <c r="M19224" t="n">
        <v>59.19165062287631</v>
      </c>
      <c r="N19224" t="n">
        <v>63.78660389403312</v>
      </c>
      <c r="O19224" t="n">
        <v>63.78660389403312</v>
      </c>
      <c r="P19224" t="n">
        <v>5.714953271156809</v>
      </c>
      <c r="Q19224" t="n">
        <v>0.9735349426235601</v>
      </c>
      <c r="R19224" t="n">
        <v>0.9784458426556104</v>
      </c>
      <c r="S19224" t="n">
        <v>0.9994295679891799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59.39316656645866</v>
      </c>
      <c r="G19225" t="n">
        <v>6</v>
      </c>
      <c r="H19225" t="n">
        <v>7</v>
      </c>
      <c r="I19225" t="n">
        <v>61.36816656645866</v>
      </c>
      <c r="J19225" t="n">
        <v>61.36816656645866</v>
      </c>
      <c r="K19225" t="n">
        <v>67.22107319276802</v>
      </c>
      <c r="L19225" t="n">
        <v>61.14872212201421</v>
      </c>
      <c r="M19225" t="n">
        <v>61.14872212201421</v>
      </c>
      <c r="N19225" t="n">
        <v>66.15136022228785</v>
      </c>
      <c r="O19225" t="n">
        <v>66.15136022228785</v>
      </c>
      <c r="P19225" t="n">
        <v>6.758193655829189</v>
      </c>
      <c r="Q19225" t="n">
        <v>0.972905648786146</v>
      </c>
      <c r="R19225" t="n">
        <v>0.9911418990163312</v>
      </c>
      <c r="S19225" t="n">
        <v>0.9997599955008607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60.71466813620118</v>
      </c>
      <c r="G19226" t="n">
        <v>5</v>
      </c>
      <c r="H19226" t="n">
        <v>6</v>
      </c>
      <c r="I19226" t="n">
        <v>62.77022369175673</v>
      </c>
      <c r="J19226" t="n">
        <v>62.77022369175673</v>
      </c>
      <c r="K19226" t="n">
        <v>65.6150476049508</v>
      </c>
      <c r="L19226" t="n">
        <v>62.56466813620118</v>
      </c>
      <c r="M19226" t="n">
        <v>67.22107319276802</v>
      </c>
      <c r="N19226" t="n">
        <v>69.90984111791816</v>
      </c>
      <c r="O19226" t="n">
        <v>65.6150476049508</v>
      </c>
      <c r="P19226" t="n">
        <v>4.900379468749627</v>
      </c>
      <c r="Q19226" t="n">
        <v>0.9802422550136688</v>
      </c>
      <c r="R19226" t="n">
        <v>0.9874606723972158</v>
      </c>
      <c r="S19226" t="n">
        <v>0.9997522511629241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62.5714016389624</v>
      </c>
      <c r="G19227" t="n">
        <v>4</v>
      </c>
      <c r="H19227" t="n">
        <v>5</v>
      </c>
      <c r="I19227" t="n">
        <v>64.8214016389624</v>
      </c>
      <c r="J19227" t="n">
        <v>64.8214016389624</v>
      </c>
      <c r="K19227" t="n">
        <v>69.10453933286217</v>
      </c>
      <c r="L19227" t="n">
        <v>64.5714016389624</v>
      </c>
      <c r="M19227" t="n">
        <v>65.6150476049508</v>
      </c>
      <c r="N19227" t="n">
        <v>71.44272305906753</v>
      </c>
      <c r="O19227" t="n">
        <v>69.10453933286217</v>
      </c>
      <c r="P19227" t="n">
        <v>6.533137693899775</v>
      </c>
      <c r="Q19227" t="n">
        <v>0.9773607841777905</v>
      </c>
      <c r="R19227" t="n">
        <v>0.9599449903851929</v>
      </c>
      <c r="S19227" t="n">
        <v>0.9990931859925697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64.77599532096461</v>
      </c>
      <c r="G19228" t="n">
        <v>7</v>
      </c>
      <c r="H19228" t="n">
        <v>8</v>
      </c>
      <c r="I19228" t="n">
        <v>66.15377309874239</v>
      </c>
      <c r="J19228" t="n">
        <v>66.15377309874239</v>
      </c>
      <c r="K19228" t="n">
        <v>66.73936704429372</v>
      </c>
      <c r="L19228" t="n">
        <v>66.01599532096461</v>
      </c>
      <c r="M19228" t="n">
        <v>66.01599532096461</v>
      </c>
      <c r="N19228" t="n">
        <v>66.61212812469094</v>
      </c>
      <c r="O19228" t="n">
        <v>66.61212812469094</v>
      </c>
      <c r="P19228" t="n">
        <v>1.836132803726329</v>
      </c>
      <c r="Q19228" t="n">
        <v>0.9989590194287626</v>
      </c>
      <c r="R19228" t="n">
        <v>0.9971770559816443</v>
      </c>
      <c r="S19228" t="n">
        <v>0.9999970613701232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65.20590397661996</v>
      </c>
      <c r="G19229" t="n">
        <v>3</v>
      </c>
      <c r="H19229" t="n">
        <v>5</v>
      </c>
      <c r="I19229" t="n">
        <v>66.77733254804853</v>
      </c>
      <c r="J19229" t="n">
        <v>66.77733254804853</v>
      </c>
      <c r="K19229" t="n">
        <v>71.08950642356096</v>
      </c>
      <c r="L19229" t="n">
        <v>66.42812619884219</v>
      </c>
      <c r="M19229" t="n">
        <v>71.44272305906753</v>
      </c>
      <c r="N19229" t="n">
        <v>76.59599650116421</v>
      </c>
      <c r="O19229" t="n">
        <v>71.08950642356096</v>
      </c>
      <c r="P19229" t="n">
        <v>5.883602446940998</v>
      </c>
      <c r="Q19229" t="n">
        <v>0.9627723178820183</v>
      </c>
      <c r="R19229" t="n">
        <v>0.9644969766268374</v>
      </c>
      <c r="S19229" t="n">
        <v>0.9986783047316367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67.45002410920115</v>
      </c>
      <c r="G19230" t="n">
        <v>3</v>
      </c>
      <c r="H19230" t="n">
        <v>7</v>
      </c>
      <c r="I19230" t="n">
        <v>68.77145268062972</v>
      </c>
      <c r="J19230" t="n">
        <v>71.08950642356096</v>
      </c>
      <c r="K19230" t="n">
        <v>75.62284685751079</v>
      </c>
      <c r="L19230" t="n">
        <v>68.27224633142337</v>
      </c>
      <c r="M19230" t="n">
        <v>68.27224633142337</v>
      </c>
      <c r="N19230" t="n">
        <v>72.64878406012514</v>
      </c>
      <c r="O19230" t="n">
        <v>72.64878406012514</v>
      </c>
      <c r="P19230" t="n">
        <v>5.198759950923986</v>
      </c>
      <c r="Q19230" t="n">
        <v>0.9609007633517281</v>
      </c>
      <c r="R19230" t="n">
        <v>0.9922462161687158</v>
      </c>
      <c r="S19230" t="n">
        <v>0.999696832971061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69.45037545681259</v>
      </c>
      <c r="G19231" t="n">
        <v>1</v>
      </c>
      <c r="H19231" t="n">
        <v>5</v>
      </c>
      <c r="I19231" t="n">
        <v>70.6003754568126</v>
      </c>
      <c r="J19231" t="n">
        <v>70.6003754568126</v>
      </c>
      <c r="K19231" t="n">
        <v>75.89837292702234</v>
      </c>
      <c r="L19231" t="n">
        <v>70.08926434570148</v>
      </c>
      <c r="M19231" t="n">
        <v>76.59599650116421</v>
      </c>
      <c r="N19231" t="n">
        <v>81.93936217045281</v>
      </c>
      <c r="O19231" t="n">
        <v>75.89837292702234</v>
      </c>
      <c r="P19231" t="n">
        <v>6.447997470209742</v>
      </c>
      <c r="Q19231" t="n">
        <v>0.956145537472473</v>
      </c>
      <c r="R19231" t="n">
        <v>0.9632117379698609</v>
      </c>
      <c r="S19231" t="n">
        <v>0.9983866705413464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69.76057343989659</v>
      </c>
      <c r="G19232" t="n">
        <v>2</v>
      </c>
      <c r="H19232" t="n">
        <v>7</v>
      </c>
      <c r="I19232" t="n">
        <v>72.09390677322992</v>
      </c>
      <c r="J19232" t="n">
        <v>72.09390677322992</v>
      </c>
      <c r="K19232" t="n">
        <v>74.52490903936798</v>
      </c>
      <c r="L19232" t="n">
        <v>71.00501788434103</v>
      </c>
      <c r="M19232" t="n">
        <v>72.64878406012514</v>
      </c>
      <c r="N19232" t="n">
        <v>74.98635810696504</v>
      </c>
      <c r="O19232" t="n">
        <v>74.52490903936798</v>
      </c>
      <c r="P19232" t="n">
        <v>4.764335599471394</v>
      </c>
      <c r="Q19232" t="n">
        <v>0.9862056259024841</v>
      </c>
      <c r="R19232" t="n">
        <v>0.9958510798248197</v>
      </c>
      <c r="S19232" t="n">
        <v>0.9999427682430029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73.82571610476423</v>
      </c>
      <c r="G19233" t="n">
        <v>1</v>
      </c>
      <c r="H19233" t="n">
        <v>8</v>
      </c>
      <c r="I19233" t="n">
        <v>76.62571610476422</v>
      </c>
      <c r="J19233" t="n">
        <v>76.62571610476422</v>
      </c>
      <c r="K19233" t="n">
        <v>78.84660636945534</v>
      </c>
      <c r="L19233" t="n">
        <v>74.94571610476423</v>
      </c>
      <c r="M19233" t="n">
        <v>74.94571610476423</v>
      </c>
      <c r="N19233" t="n">
        <v>76.78776906295874</v>
      </c>
      <c r="O19233" t="n">
        <v>76.78776906295874</v>
      </c>
      <c r="P19233" t="n">
        <v>2.962052958194519</v>
      </c>
      <c r="Q19233" t="n">
        <v>0.9813767687723012</v>
      </c>
      <c r="R19233" t="n">
        <v>0.9913027967359969</v>
      </c>
      <c r="S19233" t="n">
        <v>0.9998380299725802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74.89834422260122</v>
      </c>
      <c r="G19234" t="n">
        <v>3</v>
      </c>
      <c r="H19234" t="n">
        <v>4</v>
      </c>
      <c r="I19234" t="n">
        <v>76.79120136545836</v>
      </c>
      <c r="J19234" t="n">
        <v>76.79120136545836</v>
      </c>
      <c r="K19234" t="n">
        <v>80.75646389838933</v>
      </c>
      <c r="L19234" t="n">
        <v>76.55459422260122</v>
      </c>
      <c r="M19234" t="n">
        <v>76.55459422260122</v>
      </c>
      <c r="N19234" t="n">
        <v>80.03737026551121</v>
      </c>
      <c r="O19234" t="n">
        <v>80.03737026551121</v>
      </c>
      <c r="P19234" t="n">
        <v>5.13902604290999</v>
      </c>
      <c r="Q19234" t="n">
        <v>0.9657152951731598</v>
      </c>
      <c r="R19234" t="n">
        <v>0.9815519331561854</v>
      </c>
      <c r="S19234" t="n">
        <v>0.999367513473634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75.10066174812911</v>
      </c>
      <c r="G19235" t="n">
        <v>1</v>
      </c>
      <c r="H19235" t="n">
        <v>5</v>
      </c>
      <c r="I19235" t="n">
        <v>77.05066174812912</v>
      </c>
      <c r="J19235" t="n">
        <v>78.84660636945534</v>
      </c>
      <c r="K19235" t="n">
        <v>82.3030848820183</v>
      </c>
      <c r="L19235" t="n">
        <v>76.18399508146244</v>
      </c>
      <c r="M19235" t="n">
        <v>81.93936217045281</v>
      </c>
      <c r="N19235" t="n">
        <v>85.42543945239071</v>
      </c>
      <c r="O19235" t="n">
        <v>82.3030848820183</v>
      </c>
      <c r="P19235" t="n">
        <v>7.202423133889184</v>
      </c>
      <c r="Q19235" t="n">
        <v>0.9711663372090452</v>
      </c>
      <c r="R19235" t="n">
        <v>0.9758428418914021</v>
      </c>
      <c r="S19235" t="n">
        <v>0.9993034606491089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76.14634397297786</v>
      </c>
      <c r="G19236" t="n">
        <v>1</v>
      </c>
      <c r="H19236" t="n">
        <v>7</v>
      </c>
      <c r="I19236" t="n">
        <v>78.29634397297787</v>
      </c>
      <c r="J19236" t="n">
        <v>82.3030848820183</v>
      </c>
      <c r="K19236" t="n">
        <v>87.78593453913922</v>
      </c>
      <c r="L19236" t="n">
        <v>77.10189952853341</v>
      </c>
      <c r="M19236" t="n">
        <v>77.10189952853341</v>
      </c>
      <c r="N19236" t="n">
        <v>81.56909448360503</v>
      </c>
      <c r="O19236" t="n">
        <v>81.56909448360503</v>
      </c>
      <c r="P19236" t="n">
        <v>5.422750510627168</v>
      </c>
      <c r="Q19236" t="n">
        <v>0.9546506361527648</v>
      </c>
      <c r="R19236" t="n">
        <v>0.9920862386129908</v>
      </c>
      <c r="S19236" t="n">
        <v>0.9996411159554603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76.49907183120844</v>
      </c>
      <c r="G19237" t="n">
        <v>2</v>
      </c>
      <c r="H19237" t="n">
        <v>8</v>
      </c>
      <c r="I19237" t="n">
        <v>80.33240516454177</v>
      </c>
      <c r="J19237" t="n">
        <v>80.33240516454177</v>
      </c>
      <c r="K19237" t="n">
        <v>83.54803414675146</v>
      </c>
      <c r="L19237" t="n">
        <v>78.33907183120844</v>
      </c>
      <c r="M19237" t="n">
        <v>78.33907183120844</v>
      </c>
      <c r="N19237" t="n">
        <v>81.48676498985033</v>
      </c>
      <c r="O19237" t="n">
        <v>81.48676498985033</v>
      </c>
      <c r="P19237" t="n">
        <v>4.987693158641889</v>
      </c>
      <c r="Q19237" t="n">
        <v>0.9817941205213522</v>
      </c>
      <c r="R19237" t="n">
        <v>0.9851840985502721</v>
      </c>
      <c r="S19237" t="n">
        <v>0.9997302634838388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80.09138394651974</v>
      </c>
      <c r="G19238" t="n">
        <v>2</v>
      </c>
      <c r="H19238" t="n">
        <v>7</v>
      </c>
      <c r="I19238" t="n">
        <v>83.17471727985307</v>
      </c>
      <c r="J19238" t="n">
        <v>83.54803414675146</v>
      </c>
      <c r="K19238" t="n">
        <v>86.99272970696605</v>
      </c>
      <c r="L19238" t="n">
        <v>81.73582839096419</v>
      </c>
      <c r="M19238" t="n">
        <v>81.73582839096419</v>
      </c>
      <c r="N19238" t="n">
        <v>85.04813749613594</v>
      </c>
      <c r="O19238" t="n">
        <v>85.04813749613594</v>
      </c>
      <c r="P19238" t="n">
        <v>4.956753549616195</v>
      </c>
      <c r="Q19238" t="n">
        <v>0.9805099361542616</v>
      </c>
      <c r="R19238" t="n">
        <v>0.9941261287768547</v>
      </c>
      <c r="S19238" t="n">
        <v>0.9998855178748393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82.60496986848548</v>
      </c>
      <c r="G19239" t="n">
        <v>3</v>
      </c>
      <c r="H19239" t="n">
        <v>5</v>
      </c>
      <c r="I19239" t="n">
        <v>84.46211272562834</v>
      </c>
      <c r="J19239" t="n">
        <v>84.46211272562834</v>
      </c>
      <c r="K19239" t="n">
        <v>87.3224875550613</v>
      </c>
      <c r="L19239" t="n">
        <v>84.04941431292993</v>
      </c>
      <c r="M19239" t="n">
        <v>85.42543945239071</v>
      </c>
      <c r="N19239" t="n">
        <v>88.84373706016216</v>
      </c>
      <c r="O19239" t="n">
        <v>87.3224875550613</v>
      </c>
      <c r="P19239" t="n">
        <v>4.717517686575817</v>
      </c>
      <c r="Q19239" t="n">
        <v>0.9751485525897828</v>
      </c>
      <c r="R19239" t="n">
        <v>0.9763069195644121</v>
      </c>
      <c r="S19239" t="n">
        <v>0.9994111926575689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83.29371204902154</v>
      </c>
      <c r="G19240" t="n">
        <v>1</v>
      </c>
      <c r="H19240" t="n">
        <v>2</v>
      </c>
      <c r="I19240" t="n">
        <v>86.89371204902153</v>
      </c>
      <c r="J19240" t="n">
        <v>87.78593453913922</v>
      </c>
      <c r="K19240" t="n">
        <v>94.53823542828457</v>
      </c>
      <c r="L19240" t="n">
        <v>86.29371204902154</v>
      </c>
      <c r="M19240" t="n">
        <v>86.99272970696605</v>
      </c>
      <c r="N19240" t="n">
        <v>92.7141037617175</v>
      </c>
      <c r="O19240" t="n">
        <v>92.7141037617175</v>
      </c>
      <c r="P19240" t="n">
        <v>9.42039171269596</v>
      </c>
      <c r="Q19240" t="n">
        <v>0.9444475180791273</v>
      </c>
      <c r="R19240" t="n">
        <v>0.9678374627624398</v>
      </c>
      <c r="S19240" t="n">
        <v>0.9982132912315811</v>
      </c>
      <c r="T19240" t="b">
        <v>0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85.43908743262452</v>
      </c>
      <c r="G19241" t="n">
        <v>4</v>
      </c>
      <c r="H19241" t="n">
        <v>6</v>
      </c>
      <c r="I19241" t="n">
        <v>86.34533743262452</v>
      </c>
      <c r="J19241" t="n">
        <v>86.34533743262452</v>
      </c>
      <c r="K19241" t="n">
        <v>90.57524786423676</v>
      </c>
      <c r="L19241" t="n">
        <v>86.16408743262451</v>
      </c>
      <c r="M19241" t="n">
        <v>86.16408743262451</v>
      </c>
      <c r="N19241" t="n">
        <v>91.60363052363665</v>
      </c>
      <c r="O19241" t="n">
        <v>90.57524786423676</v>
      </c>
      <c r="P19241" t="n">
        <v>5.13616043161224</v>
      </c>
      <c r="Q19241" t="n">
        <v>0.9776389560632871</v>
      </c>
      <c r="R19241" t="n">
        <v>0.9747948680066986</v>
      </c>
      <c r="S19241" t="n">
        <v>0.9994363869360672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90.88525024156347</v>
      </c>
      <c r="G19242" t="n">
        <v>3</v>
      </c>
      <c r="H19242" t="n">
        <v>7</v>
      </c>
      <c r="I19242" t="n">
        <v>91.92096452727776</v>
      </c>
      <c r="J19242" t="n">
        <v>91.92096452727776</v>
      </c>
      <c r="K19242" t="n">
        <v>97.40524328609803</v>
      </c>
      <c r="L19242" t="n">
        <v>91.52969468600791</v>
      </c>
      <c r="M19242" t="n">
        <v>91.52969468600791</v>
      </c>
      <c r="N19242" t="n">
        <v>96.82427894509959</v>
      </c>
      <c r="O19242" t="n">
        <v>96.82427894509959</v>
      </c>
      <c r="P19242" t="n">
        <v>5.939028703536124</v>
      </c>
      <c r="Q19242" t="n">
        <v>0.9528950999951876</v>
      </c>
      <c r="R19242" t="n">
        <v>0.9906273840134452</v>
      </c>
      <c r="S19242" t="n">
        <v>0.9995585038611698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91.05768175389937</v>
      </c>
      <c r="G19243" t="n">
        <v>3</v>
      </c>
      <c r="H19243" t="n">
        <v>5</v>
      </c>
      <c r="I19243" t="n">
        <v>92.80768175389937</v>
      </c>
      <c r="J19243" t="n">
        <v>101.5251036260441</v>
      </c>
      <c r="K19243" t="n">
        <v>103.9706670419291</v>
      </c>
      <c r="L19243" t="n">
        <v>92.41879286501049</v>
      </c>
      <c r="M19243" t="n">
        <v>92.41879286501049</v>
      </c>
      <c r="N19243" t="n">
        <v>95.34136912604916</v>
      </c>
      <c r="O19243" t="n">
        <v>95.34136912604916</v>
      </c>
      <c r="P19243" t="n">
        <v>4.283687372149785</v>
      </c>
      <c r="Q19243" t="n">
        <v>0.9787138526523401</v>
      </c>
      <c r="R19243" t="n">
        <v>0.9797077687195362</v>
      </c>
      <c r="S19243" t="n">
        <v>0.9995680565749513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91.16897664182217</v>
      </c>
      <c r="G19244" t="n">
        <v>3</v>
      </c>
      <c r="H19244" t="n">
        <v>7</v>
      </c>
      <c r="I19244" t="n">
        <v>92.31183378467931</v>
      </c>
      <c r="J19244" t="n">
        <v>97.40524328609803</v>
      </c>
      <c r="K19244" t="n">
        <v>101.5251036260441</v>
      </c>
      <c r="L19244" t="n">
        <v>91.88008775293328</v>
      </c>
      <c r="M19244" t="n">
        <v>96.82427894509959</v>
      </c>
      <c r="N19244" t="n">
        <v>100.8016383509199</v>
      </c>
      <c r="O19244" t="n">
        <v>100.8016383509199</v>
      </c>
      <c r="P19244" t="n">
        <v>9.632661709097732</v>
      </c>
      <c r="Q19244" t="n">
        <v>0.9644026751915179</v>
      </c>
      <c r="R19244" t="n">
        <v>0.9929509299550212</v>
      </c>
      <c r="S19244" t="n">
        <v>0.9997490719640112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92.58601489509155</v>
      </c>
      <c r="G19245" t="n">
        <v>6</v>
      </c>
      <c r="H19245" t="n">
        <v>8</v>
      </c>
      <c r="I19245" t="n">
        <v>94.46101489509155</v>
      </c>
      <c r="J19245" t="n">
        <v>94.46101489509155</v>
      </c>
      <c r="K19245" t="n">
        <v>99.89083878927096</v>
      </c>
      <c r="L19245" t="n">
        <v>94.08601489509155</v>
      </c>
      <c r="M19245" t="n">
        <v>97.3035479519481</v>
      </c>
      <c r="N19245" t="n">
        <v>102.0280895562732</v>
      </c>
      <c r="O19245" t="n">
        <v>99.89083878927096</v>
      </c>
      <c r="P19245" t="n">
        <v>7.304823894179407</v>
      </c>
      <c r="Q19245" t="n">
        <v>0.9748393323273427</v>
      </c>
      <c r="R19245" t="n">
        <v>0.9778447488914127</v>
      </c>
      <c r="S19245" t="n">
        <v>0.9994425590896525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93.14107043064459</v>
      </c>
      <c r="G19246" t="n">
        <v>4</v>
      </c>
      <c r="H19246" t="n">
        <v>8</v>
      </c>
      <c r="I19246" t="n">
        <v>93.73482043064459</v>
      </c>
      <c r="J19246" t="n">
        <v>93.73482043064459</v>
      </c>
      <c r="K19246" t="n">
        <v>97.11524439723613</v>
      </c>
      <c r="L19246" t="n">
        <v>93.52107043064458</v>
      </c>
      <c r="M19246" t="n">
        <v>93.52107043064458</v>
      </c>
      <c r="N19246" t="n">
        <v>97.3035479519481</v>
      </c>
      <c r="O19246" t="n">
        <v>97.11524439723613</v>
      </c>
      <c r="P19246" t="n">
        <v>3.974173966591536</v>
      </c>
      <c r="Q19246" t="n">
        <v>0.9820892014000314</v>
      </c>
      <c r="R19246" t="n">
        <v>0.9822229303514877</v>
      </c>
      <c r="S19246" t="n">
        <v>0.9996815984858278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94.34427634184838</v>
      </c>
      <c r="G19247" t="n">
        <v>1</v>
      </c>
      <c r="H19247" t="n">
        <v>4</v>
      </c>
      <c r="I19247" t="n">
        <v>97.99427634184839</v>
      </c>
      <c r="J19247" t="n">
        <v>97.99427634184839</v>
      </c>
      <c r="K19247" t="n">
        <v>103.1819387530375</v>
      </c>
      <c r="L19247" t="n">
        <v>96.62552634184838</v>
      </c>
      <c r="M19247" t="n">
        <v>97.11524439723613</v>
      </c>
      <c r="N19247" t="n">
        <v>100.9606445062295</v>
      </c>
      <c r="O19247" t="n">
        <v>100.9606445062295</v>
      </c>
      <c r="P19247" t="n">
        <v>6.616368164381086</v>
      </c>
      <c r="Q19247" t="n">
        <v>0.9570389334757252</v>
      </c>
      <c r="R19247" t="n">
        <v>0.9796508050508368</v>
      </c>
      <c r="S19247" t="n">
        <v>0.9991257768820736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97.78254144518509</v>
      </c>
      <c r="G19248" t="n">
        <v>1</v>
      </c>
      <c r="H19248" t="n">
        <v>7</v>
      </c>
      <c r="I19248" t="n">
        <v>101.6325414451851</v>
      </c>
      <c r="J19248" t="n">
        <v>103.1819387530375</v>
      </c>
      <c r="K19248" t="n">
        <v>108.6522137398671</v>
      </c>
      <c r="L19248" t="n">
        <v>99.4936525562962</v>
      </c>
      <c r="M19248" t="n">
        <v>100.8016383509199</v>
      </c>
      <c r="N19248" t="n">
        <v>105.2585879943014</v>
      </c>
      <c r="O19248" t="n">
        <v>105.2585879943014</v>
      </c>
      <c r="P19248" t="n">
        <v>7.476046549116305</v>
      </c>
      <c r="Q19248" t="n">
        <v>0.9547522534968411</v>
      </c>
      <c r="R19248" t="n">
        <v>0.9921043166282214</v>
      </c>
      <c r="S19248" t="n">
        <v>0.9996427381203246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99.66687174216001</v>
      </c>
      <c r="G19249" t="n">
        <v>1</v>
      </c>
      <c r="H19249" t="n">
        <v>5</v>
      </c>
      <c r="I19249" t="n">
        <v>102.76687174216</v>
      </c>
      <c r="J19249" t="n">
        <v>108.6522137398671</v>
      </c>
      <c r="K19249" t="n">
        <v>112.1341496746634</v>
      </c>
      <c r="L19249" t="n">
        <v>101.3890939643822</v>
      </c>
      <c r="M19249" t="n">
        <v>101.3890939643822</v>
      </c>
      <c r="N19249" t="n">
        <v>104.9008466674118</v>
      </c>
      <c r="O19249" t="n">
        <v>104.9008466674118</v>
      </c>
      <c r="P19249" t="n">
        <v>5.2339749252518</v>
      </c>
      <c r="Q19249" t="n">
        <v>0.9709570874779185</v>
      </c>
      <c r="R19249" t="n">
        <v>0.9756671035930069</v>
      </c>
      <c r="S19249" t="n">
        <v>0.9992933018182428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111.5540258554653</v>
      </c>
      <c r="G19250" t="n">
        <v>1</v>
      </c>
      <c r="H19250" t="n">
        <v>7</v>
      </c>
      <c r="I19250" t="n">
        <v>115.5040258554653</v>
      </c>
      <c r="J19250" t="n">
        <v>115.5040258554653</v>
      </c>
      <c r="K19250" t="n">
        <v>122.8456948928952</v>
      </c>
      <c r="L19250" t="n">
        <v>113.3095814110209</v>
      </c>
      <c r="M19250" t="n">
        <v>113.3095814110209</v>
      </c>
      <c r="N19250" t="n">
        <v>119.2912641010099</v>
      </c>
      <c r="O19250" t="n">
        <v>119.2912641010099</v>
      </c>
      <c r="P19250" t="n">
        <v>7.73723824554456</v>
      </c>
      <c r="Q19250" t="n">
        <v>0.9397476539247798</v>
      </c>
      <c r="R19250" t="n">
        <v>0.9894175211761509</v>
      </c>
      <c r="S19250" t="n">
        <v>0.9993623808235718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114.7435456755828</v>
      </c>
      <c r="G19251" t="n">
        <v>5</v>
      </c>
      <c r="H19251" t="n">
        <v>8</v>
      </c>
      <c r="I19251" t="n">
        <v>115.2991012311384</v>
      </c>
      <c r="J19251" t="n">
        <v>115.2991012311384</v>
      </c>
      <c r="K19251" t="n">
        <v>118.9950080946628</v>
      </c>
      <c r="L19251" t="n">
        <v>115.1435456755828</v>
      </c>
      <c r="M19251" t="n">
        <v>115.1435456755828</v>
      </c>
      <c r="N19251" t="n">
        <v>118.1829808192168</v>
      </c>
      <c r="O19251" t="n">
        <v>118.1829808192168</v>
      </c>
      <c r="P19251" t="n">
        <v>3.439435143633958</v>
      </c>
      <c r="Q19251" t="n">
        <v>0.974407566997781</v>
      </c>
      <c r="R19251" t="n">
        <v>0.9856899953095029</v>
      </c>
      <c r="S19251" t="n">
        <v>0.999633772163697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121.2845300935215</v>
      </c>
      <c r="G19252" t="n">
        <v>5</v>
      </c>
      <c r="H19252" t="n">
        <v>6</v>
      </c>
      <c r="I19252" t="n">
        <v>123.1734189824103</v>
      </c>
      <c r="J19252" t="n">
        <v>123.1734189824103</v>
      </c>
      <c r="K19252" t="n">
        <v>127.4722348564917</v>
      </c>
      <c r="L19252" t="n">
        <v>122.9845300935215</v>
      </c>
      <c r="M19252" t="n">
        <v>122.9845300935215</v>
      </c>
      <c r="N19252" t="n">
        <v>127.0475296291865</v>
      </c>
      <c r="O19252" t="n">
        <v>127.0475296291865</v>
      </c>
      <c r="P19252" t="n">
        <v>5.762999535665045</v>
      </c>
      <c r="Q19252" t="n">
        <v>0.9702952891199291</v>
      </c>
      <c r="R19252" t="n">
        <v>0.9811126540367158</v>
      </c>
      <c r="S19252" t="n">
        <v>0.9994389568488687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124.0433592458304</v>
      </c>
      <c r="G19253" t="n">
        <v>4</v>
      </c>
      <c r="H19253" t="n">
        <v>8</v>
      </c>
      <c r="I19253" t="n">
        <v>124.3558592458304</v>
      </c>
      <c r="J19253" t="n">
        <v>124.3558592458304</v>
      </c>
      <c r="K19253" t="n">
        <v>128.6004303881492</v>
      </c>
      <c r="L19253" t="n">
        <v>124.2433592458304</v>
      </c>
      <c r="M19253" t="n">
        <v>124.2433592458304</v>
      </c>
      <c r="N19253" t="n">
        <v>128.9927620107098</v>
      </c>
      <c r="O19253" t="n">
        <v>128.6004303881492</v>
      </c>
      <c r="P19253" t="n">
        <v>4.557071142318733</v>
      </c>
      <c r="Q19253" t="n">
        <v>0.977562329578647</v>
      </c>
      <c r="R19253" t="n">
        <v>0.977729472952614</v>
      </c>
      <c r="S19253" t="n">
        <v>0.9995003012540009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126.5869331312031</v>
      </c>
      <c r="G19254" t="n">
        <v>3</v>
      </c>
      <c r="H19254" t="n">
        <v>7</v>
      </c>
      <c r="I19254" t="n">
        <v>128.7655045597745</v>
      </c>
      <c r="J19254" t="n">
        <v>128.7655045597745</v>
      </c>
      <c r="K19254" t="n">
        <v>132.3432114153463</v>
      </c>
      <c r="L19254" t="n">
        <v>127.9424886867587</v>
      </c>
      <c r="M19254" t="n">
        <v>127.9424886867587</v>
      </c>
      <c r="N19254" t="n">
        <v>131.3964470346434</v>
      </c>
      <c r="O19254" t="n">
        <v>131.3964470346434</v>
      </c>
      <c r="P19254" t="n">
        <v>4.809513903440333</v>
      </c>
      <c r="Q19254" t="n">
        <v>0.9690137133918004</v>
      </c>
      <c r="R19254" t="n">
        <v>0.9938757063440933</v>
      </c>
      <c r="S19254" t="n">
        <v>0.9998102308815053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129.1449842984947</v>
      </c>
      <c r="G19255" t="n">
        <v>2</v>
      </c>
      <c r="H19255" t="n">
        <v>7</v>
      </c>
      <c r="I19255" t="n">
        <v>132.6866509651614</v>
      </c>
      <c r="J19255" t="n">
        <v>132.6866509651614</v>
      </c>
      <c r="K19255" t="n">
        <v>137.3307037088627</v>
      </c>
      <c r="L19255" t="n">
        <v>131.0338731873836</v>
      </c>
      <c r="M19255" t="n">
        <v>131.3964470346434</v>
      </c>
      <c r="N19255" t="n">
        <v>135.8620196575262</v>
      </c>
      <c r="O19255" t="n">
        <v>135.8620196575262</v>
      </c>
      <c r="P19255" t="n">
        <v>6.717035359031456</v>
      </c>
      <c r="Q19255" t="n">
        <v>0.9738135159857592</v>
      </c>
      <c r="R19255" t="n">
        <v>0.9920891012219584</v>
      </c>
      <c r="S19255" t="n">
        <v>0.9997928413756105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131.4672987506607</v>
      </c>
      <c r="G19256" t="n">
        <v>4</v>
      </c>
      <c r="H19256" t="n">
        <v>6</v>
      </c>
      <c r="I19256" t="n">
        <v>132.0922987506607</v>
      </c>
      <c r="J19256" t="n">
        <v>132.0922987506607</v>
      </c>
      <c r="K19256" t="n">
        <v>134.6042526775604</v>
      </c>
      <c r="L19256" t="n">
        <v>131.9672987506607</v>
      </c>
      <c r="M19256" t="n">
        <v>131.9672987506607</v>
      </c>
      <c r="N19256" t="n">
        <v>135.1975992142098</v>
      </c>
      <c r="O19256" t="n">
        <v>134.6042526775604</v>
      </c>
      <c r="P19256" t="n">
        <v>3.136953926899707</v>
      </c>
      <c r="Q19256" t="n">
        <v>0.9866598393809323</v>
      </c>
      <c r="R19256" t="n">
        <v>0.9849542702374228</v>
      </c>
      <c r="S19256" t="n">
        <v>0.9997992875483361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133.3248674371428</v>
      </c>
      <c r="G19257" t="n">
        <v>3</v>
      </c>
      <c r="H19257" t="n">
        <v>6</v>
      </c>
      <c r="I19257" t="n">
        <v>134.2534388657142</v>
      </c>
      <c r="J19257" t="n">
        <v>134.2534388657142</v>
      </c>
      <c r="K19257" t="n">
        <v>137.2849453623245</v>
      </c>
      <c r="L19257" t="n">
        <v>133.9748674371428</v>
      </c>
      <c r="M19257" t="n">
        <v>135.1975992142098</v>
      </c>
      <c r="N19257" t="n">
        <v>138.6216748974315</v>
      </c>
      <c r="O19257" t="n">
        <v>137.2849453623245</v>
      </c>
      <c r="P19257" t="n">
        <v>3.960077925181679</v>
      </c>
      <c r="Q19257" t="n">
        <v>0.9736814646253984</v>
      </c>
      <c r="R19257" t="n">
        <v>0.9840589570307277</v>
      </c>
      <c r="S19257" t="n">
        <v>0.9995804550967051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138.4833306303493</v>
      </c>
      <c r="G19258" t="n">
        <v>1</v>
      </c>
      <c r="H19258" t="n">
        <v>6</v>
      </c>
      <c r="I19258" t="n">
        <v>142.6833306303493</v>
      </c>
      <c r="J19258" t="n">
        <v>142.6833306303493</v>
      </c>
      <c r="K19258" t="n">
        <v>149.6987532670541</v>
      </c>
      <c r="L19258" t="n">
        <v>140.5833306303493</v>
      </c>
      <c r="M19258" t="n">
        <v>145.4296302852288</v>
      </c>
      <c r="N19258" t="n">
        <v>152.1169935900013</v>
      </c>
      <c r="O19258" t="n">
        <v>149.6987532670541</v>
      </c>
      <c r="P19258" t="n">
        <v>11.21542263670477</v>
      </c>
      <c r="Q19258" t="n">
        <v>0.9423463795509897</v>
      </c>
      <c r="R19258" t="n">
        <v>0.9691030320449122</v>
      </c>
      <c r="S19258" t="n">
        <v>0.9982186779364921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139.3468816784549</v>
      </c>
      <c r="G19259" t="n">
        <v>7</v>
      </c>
      <c r="H19259" t="n">
        <v>8</v>
      </c>
      <c r="I19259" t="n">
        <v>140.257992789566</v>
      </c>
      <c r="J19259" t="n">
        <v>140.257992789566</v>
      </c>
      <c r="K19259" t="n">
        <v>144.097851169824</v>
      </c>
      <c r="L19259" t="n">
        <v>140.1668816784549</v>
      </c>
      <c r="M19259" t="n">
        <v>140.1668816784549</v>
      </c>
      <c r="N19259" t="n">
        <v>144.0758454912214</v>
      </c>
      <c r="O19259" t="n">
        <v>144.0758454912214</v>
      </c>
      <c r="P19259" t="n">
        <v>4.728963812766523</v>
      </c>
      <c r="Q19259" t="n">
        <v>0.9931937916491619</v>
      </c>
      <c r="R19259" t="n">
        <v>0.9816339561818751</v>
      </c>
      <c r="S19259" t="n">
        <v>0.9998749968791932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139.6189819157537</v>
      </c>
      <c r="G19260" t="n">
        <v>2</v>
      </c>
      <c r="H19260" t="n">
        <v>3</v>
      </c>
      <c r="I19260" t="n">
        <v>140.0356485824203</v>
      </c>
      <c r="J19260" t="n">
        <v>140.0356485824203</v>
      </c>
      <c r="K19260" t="n">
        <v>142.59450411567</v>
      </c>
      <c r="L19260" t="n">
        <v>139.9761247728965</v>
      </c>
      <c r="M19260" t="n">
        <v>139.9761247728965</v>
      </c>
      <c r="N19260" t="n">
        <v>142.5247937793419</v>
      </c>
      <c r="O19260" t="n">
        <v>142.5247937793419</v>
      </c>
      <c r="P19260" t="n">
        <v>2.905811863588241</v>
      </c>
      <c r="Q19260" t="n">
        <v>0.9854854309245185</v>
      </c>
      <c r="R19260" t="n">
        <v>0.9778264455987815</v>
      </c>
      <c r="S19260" t="n">
        <v>0.9996781604129946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139.6928186792831</v>
      </c>
      <c r="G19261" t="n">
        <v>4</v>
      </c>
      <c r="H19261" t="n">
        <v>6</v>
      </c>
      <c r="I19261" t="n">
        <v>140.6928186792831</v>
      </c>
      <c r="J19261" t="n">
        <v>140.6928186792831</v>
      </c>
      <c r="K19261" t="n">
        <v>144.5317938581723</v>
      </c>
      <c r="L19261" t="n">
        <v>140.4928186792831</v>
      </c>
      <c r="M19261" t="n">
        <v>140.4928186792831</v>
      </c>
      <c r="N19261" t="n">
        <v>145.4296302852288</v>
      </c>
      <c r="O19261" t="n">
        <v>144.5317938581723</v>
      </c>
      <c r="P19261" t="n">
        <v>4.838975178889228</v>
      </c>
      <c r="Q19261" t="n">
        <v>0.979684456948997</v>
      </c>
      <c r="R19261" t="n">
        <v>0.9770974753921607</v>
      </c>
      <c r="S19261" t="n">
        <v>0.9995347227753528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141.1822240036066</v>
      </c>
      <c r="G19262" t="n">
        <v>3</v>
      </c>
      <c r="H19262" t="n">
        <v>7</v>
      </c>
      <c r="I19262" t="n">
        <v>143.3965097178923</v>
      </c>
      <c r="J19262" t="n">
        <v>143.3965097178923</v>
      </c>
      <c r="K19262" t="n">
        <v>148.5327533824</v>
      </c>
      <c r="L19262" t="n">
        <v>142.5600017813844</v>
      </c>
      <c r="M19262" t="n">
        <v>144.097851169824</v>
      </c>
      <c r="N19262" t="n">
        <v>149.0564384431689</v>
      </c>
      <c r="O19262" t="n">
        <v>148.5327533824</v>
      </c>
      <c r="P19262" t="n">
        <v>7.350529378793453</v>
      </c>
      <c r="Q19262" t="n">
        <v>0.9558173347167908</v>
      </c>
      <c r="R19262" t="n">
        <v>0.9912195557472768</v>
      </c>
      <c r="S19262" t="n">
        <v>0.9996120565705441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141.7776090182992</v>
      </c>
      <c r="G19263" t="n">
        <v>4</v>
      </c>
      <c r="H19263" t="n">
        <v>6</v>
      </c>
      <c r="I19263" t="n">
        <v>144.8401090182992</v>
      </c>
      <c r="J19263" t="n">
        <v>144.8401090182992</v>
      </c>
      <c r="K19263" t="n">
        <v>148.6507922253543</v>
      </c>
      <c r="L19263" t="n">
        <v>144.2276090182991</v>
      </c>
      <c r="M19263" t="n">
        <v>152.1169935900013</v>
      </c>
      <c r="N19263" t="n">
        <v>157.0174225343258</v>
      </c>
      <c r="O19263" t="n">
        <v>148.6507922253543</v>
      </c>
      <c r="P19263" t="n">
        <v>6.873183207055177</v>
      </c>
      <c r="Q19263" t="n">
        <v>0.9798326557468819</v>
      </c>
      <c r="R19263" t="n">
        <v>0.977264325918511</v>
      </c>
      <c r="S19263" t="n">
        <v>0.999541481833972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143.6672509258453</v>
      </c>
      <c r="G19264" t="n">
        <v>5</v>
      </c>
      <c r="H19264" t="n">
        <v>8</v>
      </c>
      <c r="I19264" t="n">
        <v>146.0839175925119</v>
      </c>
      <c r="J19264" t="n">
        <v>146.0839175925119</v>
      </c>
      <c r="K19264" t="n">
        <v>150.2271319866084</v>
      </c>
      <c r="L19264" t="n">
        <v>145.4072509258453</v>
      </c>
      <c r="M19264" t="n">
        <v>145.4072509258453</v>
      </c>
      <c r="N19264" t="n">
        <v>148.8145422624614</v>
      </c>
      <c r="O19264" t="n">
        <v>148.8145422624614</v>
      </c>
      <c r="P19264" t="n">
        <v>5.147291336616121</v>
      </c>
      <c r="Q19264" t="n">
        <v>0.9713549398772783</v>
      </c>
      <c r="R19264" t="n">
        <v>0.9839720369168796</v>
      </c>
      <c r="S19264" t="n">
        <v>0.9995408780338393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146.5998355084642</v>
      </c>
      <c r="G19265" t="n">
        <v>1</v>
      </c>
      <c r="H19265" t="n">
        <v>7</v>
      </c>
      <c r="I19265" t="n">
        <v>151.4498355084642</v>
      </c>
      <c r="J19265" t="n">
        <v>151.4498355084642</v>
      </c>
      <c r="K19265" t="n">
        <v>153.9466234588906</v>
      </c>
      <c r="L19265" t="n">
        <v>148.7553910640198</v>
      </c>
      <c r="M19265" t="n">
        <v>149.0564384431689</v>
      </c>
      <c r="N19265" t="n">
        <v>151.0907160968599</v>
      </c>
      <c r="O19265" t="n">
        <v>151.0907160968599</v>
      </c>
      <c r="P19265" t="n">
        <v>4.49088058839564</v>
      </c>
      <c r="Q19265" t="n">
        <v>0.9790875860014508</v>
      </c>
      <c r="R19265" t="n">
        <v>0.9963884220589129</v>
      </c>
      <c r="S19265" t="n">
        <v>0.9999244731869079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147.3086919053041</v>
      </c>
      <c r="G19266" t="n">
        <v>6</v>
      </c>
      <c r="H19266" t="n">
        <v>8</v>
      </c>
      <c r="I19266" t="n">
        <v>149.7836919053041</v>
      </c>
      <c r="J19266" t="n">
        <v>157.0174225343258</v>
      </c>
      <c r="K19266" t="n">
        <v>161.4900963704899</v>
      </c>
      <c r="L19266" t="n">
        <v>149.2886919053041</v>
      </c>
      <c r="M19266" t="n">
        <v>149.2886919053041</v>
      </c>
      <c r="N19266" t="n">
        <v>153.1804081070369</v>
      </c>
      <c r="O19266" t="n">
        <v>153.1804081070369</v>
      </c>
      <c r="P19266" t="n">
        <v>5.871716201732738</v>
      </c>
      <c r="Q19266" t="n">
        <v>0.97922814460742</v>
      </c>
      <c r="R19266" t="n">
        <v>0.9817142476214953</v>
      </c>
      <c r="S19266" t="n">
        <v>0.9996201709958492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149.7397209950092</v>
      </c>
      <c r="G19267" t="n">
        <v>3</v>
      </c>
      <c r="H19267" t="n">
        <v>6</v>
      </c>
      <c r="I19267" t="n">
        <v>152.346863852152</v>
      </c>
      <c r="J19267" t="n">
        <v>152.346863852152</v>
      </c>
      <c r="K19267" t="n">
        <v>157.0095731840409</v>
      </c>
      <c r="L19267" t="n">
        <v>151.5647209950092</v>
      </c>
      <c r="M19267" t="n">
        <v>161.4900963704899</v>
      </c>
      <c r="N19267" t="n">
        <v>166.7566097885227</v>
      </c>
      <c r="O19267" t="n">
        <v>157.0095731840409</v>
      </c>
      <c r="P19267" t="n">
        <v>7.269852189031752</v>
      </c>
      <c r="Q19267" t="n">
        <v>0.9598077054260984</v>
      </c>
      <c r="R19267" t="n">
        <v>0.9755867643009458</v>
      </c>
      <c r="S19267" t="n">
        <v>0.9990187760392816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150.0888149015246</v>
      </c>
      <c r="G19268" t="n">
        <v>1</v>
      </c>
      <c r="H19268" t="n">
        <v>7</v>
      </c>
      <c r="I19268" t="n">
        <v>154.3888149015247</v>
      </c>
      <c r="J19268" t="n">
        <v>154.3888149015247</v>
      </c>
      <c r="K19268" t="n">
        <v>160.7317150883373</v>
      </c>
      <c r="L19268" t="n">
        <v>151.9999260126357</v>
      </c>
      <c r="M19268" t="n">
        <v>151.9999260126357</v>
      </c>
      <c r="N19268" t="n">
        <v>157.167853912729</v>
      </c>
      <c r="O19268" t="n">
        <v>157.167853912729</v>
      </c>
      <c r="P19268" t="n">
        <v>7.079039011204372</v>
      </c>
      <c r="Q19268" t="n">
        <v>0.9477260754230279</v>
      </c>
      <c r="R19268" t="n">
        <v>0.990850565638581</v>
      </c>
      <c r="S19268" t="n">
        <v>0.9995217231582693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151.3188126064199</v>
      </c>
      <c r="G19269" t="n">
        <v>1</v>
      </c>
      <c r="H19269" t="n">
        <v>8</v>
      </c>
      <c r="I19269" t="n">
        <v>156.2188126064199</v>
      </c>
      <c r="J19269" t="n">
        <v>160.7317150883373</v>
      </c>
      <c r="K19269" t="n">
        <v>161.861159430614</v>
      </c>
      <c r="L19269" t="n">
        <v>153.2788126064199</v>
      </c>
      <c r="M19269" t="n">
        <v>153.2788126064199</v>
      </c>
      <c r="N19269" t="n">
        <v>154.2155974286525</v>
      </c>
      <c r="O19269" t="n">
        <v>154.2155974286525</v>
      </c>
      <c r="P19269" t="n">
        <v>2.896784822232632</v>
      </c>
      <c r="Q19269" t="n">
        <v>0.9904853205032909</v>
      </c>
      <c r="R19269" t="n">
        <v>0.9955675022834718</v>
      </c>
      <c r="S19269" t="n">
        <v>0.9999578262048573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152.9299796666074</v>
      </c>
      <c r="G19270" t="n">
        <v>6</v>
      </c>
      <c r="H19270" t="n">
        <v>8</v>
      </c>
      <c r="I19270" t="n">
        <v>153.4799796666074</v>
      </c>
      <c r="J19270" t="n">
        <v>166.7566097885227</v>
      </c>
      <c r="K19270" t="n">
        <v>173.0410713963144</v>
      </c>
      <c r="L19270" t="n">
        <v>153.3699796666074</v>
      </c>
      <c r="M19270" t="n">
        <v>154.2155974286525</v>
      </c>
      <c r="N19270" t="n">
        <v>159.683767466105</v>
      </c>
      <c r="O19270" t="n">
        <v>159.683767466105</v>
      </c>
      <c r="P19270" t="n">
        <v>6.753787799497616</v>
      </c>
      <c r="Q19270" t="n">
        <v>0.9709371947206482</v>
      </c>
      <c r="R19270" t="n">
        <v>0.9744025707822107</v>
      </c>
      <c r="S19270" t="n">
        <v>0.9992560668989914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154.2542072334084</v>
      </c>
      <c r="G19271" t="n">
        <v>1</v>
      </c>
      <c r="H19271" t="n">
        <v>6</v>
      </c>
      <c r="I19271" t="n">
        <v>158.2542072334084</v>
      </c>
      <c r="J19271" t="n">
        <v>161.861159430614</v>
      </c>
      <c r="K19271" t="n">
        <v>168.0427452434663</v>
      </c>
      <c r="L19271" t="n">
        <v>156.2542072334084</v>
      </c>
      <c r="M19271" t="n">
        <v>173.0410713963144</v>
      </c>
      <c r="N19271" t="n">
        <v>178.9335902466952</v>
      </c>
      <c r="O19271" t="n">
        <v>168.0427452434663</v>
      </c>
      <c r="P19271" t="n">
        <v>13.78853801005789</v>
      </c>
      <c r="Q19271" t="n">
        <v>0.9490210346326875</v>
      </c>
      <c r="R19271" t="n">
        <v>0.9727247991126367</v>
      </c>
      <c r="S19271" t="n">
        <v>0.9986095384785766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155.9154469775662</v>
      </c>
      <c r="G19272" t="n">
        <v>5</v>
      </c>
      <c r="H19272" t="n">
        <v>8</v>
      </c>
      <c r="I19272" t="n">
        <v>157.3043358664551</v>
      </c>
      <c r="J19272" t="n">
        <v>157.3043358664551</v>
      </c>
      <c r="K19272" t="n">
        <v>166.2584526493879</v>
      </c>
      <c r="L19272" t="n">
        <v>156.9154469775662</v>
      </c>
      <c r="M19272" t="n">
        <v>159.683767466105</v>
      </c>
      <c r="N19272" t="n">
        <v>167.0474425356374</v>
      </c>
      <c r="O19272" t="n">
        <v>166.2584526493879</v>
      </c>
      <c r="P19272" t="n">
        <v>10.34300567182174</v>
      </c>
      <c r="Q19272" t="n">
        <v>0.9391216140717196</v>
      </c>
      <c r="R19272" t="n">
        <v>0.9656831846454339</v>
      </c>
      <c r="S19272" t="n">
        <v>0.9979108476710152</v>
      </c>
      <c r="T19272" t="b">
        <v>0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157.5448277710052</v>
      </c>
      <c r="G19273" t="n">
        <v>2</v>
      </c>
      <c r="H19273" t="n">
        <v>7</v>
      </c>
      <c r="I19273" t="n">
        <v>159.2114944376719</v>
      </c>
      <c r="J19273" t="n">
        <v>159.2114944376719</v>
      </c>
      <c r="K19273" t="n">
        <v>161.9544746922687</v>
      </c>
      <c r="L19273" t="n">
        <v>158.4337166598941</v>
      </c>
      <c r="M19273" t="n">
        <v>158.4337166598941</v>
      </c>
      <c r="N19273" t="n">
        <v>161.0712787648139</v>
      </c>
      <c r="O19273" t="n">
        <v>161.0712787648139</v>
      </c>
      <c r="P19273" t="n">
        <v>3.526450993808652</v>
      </c>
      <c r="Q19273" t="n">
        <v>0.984449183927205</v>
      </c>
      <c r="R19273" t="n">
        <v>0.9953198839405093</v>
      </c>
      <c r="S19273" t="n">
        <v>0.9999272203759595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158.8409270954431</v>
      </c>
      <c r="G19274" t="n">
        <v>1</v>
      </c>
      <c r="H19274" t="n">
        <v>7</v>
      </c>
      <c r="I19274" t="n">
        <v>160.7909270954431</v>
      </c>
      <c r="J19274" t="n">
        <v>168.0427452434663</v>
      </c>
      <c r="K19274" t="n">
        <v>172.1621395705002</v>
      </c>
      <c r="L19274" t="n">
        <v>159.7075937621098</v>
      </c>
      <c r="M19274" t="n">
        <v>161.0712787648139</v>
      </c>
      <c r="N19274" t="n">
        <v>164.4275877476393</v>
      </c>
      <c r="O19274" t="n">
        <v>164.4275877476393</v>
      </c>
      <c r="P19274" t="n">
        <v>5.586660652196258</v>
      </c>
      <c r="Q19274" t="n">
        <v>0.9657321105425885</v>
      </c>
      <c r="R19274" t="n">
        <v>0.9940483344092973</v>
      </c>
      <c r="S19274" t="n">
        <v>0.9997960489814504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159.6418418240148</v>
      </c>
      <c r="G19275" t="n">
        <v>3</v>
      </c>
      <c r="H19275" t="n">
        <v>8</v>
      </c>
      <c r="I19275" t="n">
        <v>163.1418418240148</v>
      </c>
      <c r="J19275" t="n">
        <v>163.1418418240148</v>
      </c>
      <c r="K19275" t="n">
        <v>164.9913573905784</v>
      </c>
      <c r="L19275" t="n">
        <v>161.6018418240148</v>
      </c>
      <c r="M19275" t="n">
        <v>167.0474425356374</v>
      </c>
      <c r="N19275" t="n">
        <v>168.865119806063</v>
      </c>
      <c r="O19275" t="n">
        <v>164.9913573905784</v>
      </c>
      <c r="P19275" t="n">
        <v>5.349515566563639</v>
      </c>
      <c r="Q19275" t="n">
        <v>0.9838597126895147</v>
      </c>
      <c r="R19275" t="n">
        <v>0.9914173905759296</v>
      </c>
      <c r="S19275" t="n">
        <v>0.9998614742180219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161.4551235116113</v>
      </c>
      <c r="G19276" t="n">
        <v>3</v>
      </c>
      <c r="H19276" t="n">
        <v>4</v>
      </c>
      <c r="I19276" t="n">
        <v>163.419409225897</v>
      </c>
      <c r="J19276" t="n">
        <v>164.9913573905784</v>
      </c>
      <c r="K19276" t="n">
        <v>169.0948674849792</v>
      </c>
      <c r="L19276" t="n">
        <v>163.1738735116113</v>
      </c>
      <c r="M19276" t="n">
        <v>165.9987763331698</v>
      </c>
      <c r="N19276" t="n">
        <v>169.6029782062939</v>
      </c>
      <c r="O19276" t="n">
        <v>169.0948674849792</v>
      </c>
      <c r="P19276" t="n">
        <v>7.639743973367928</v>
      </c>
      <c r="Q19276" t="n">
        <v>0.96454141331392</v>
      </c>
      <c r="R19276" t="n">
        <v>0.9809149238145165</v>
      </c>
      <c r="S19276" t="n">
        <v>0.9993232701716666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161.9567312970771</v>
      </c>
      <c r="G19277" t="n">
        <v>4</v>
      </c>
      <c r="H19277" t="n">
        <v>5</v>
      </c>
      <c r="I19277" t="n">
        <v>162.5817312970771</v>
      </c>
      <c r="J19277" t="n">
        <v>162.5817312970771</v>
      </c>
      <c r="K19277" t="n">
        <v>165.9987763331698</v>
      </c>
      <c r="L19277" t="n">
        <v>162.5122868526327</v>
      </c>
      <c r="M19277" t="n">
        <v>166.2584526493879</v>
      </c>
      <c r="N19277" t="n">
        <v>170.9077146870783</v>
      </c>
      <c r="O19277" t="n">
        <v>165.9987763331698</v>
      </c>
      <c r="P19277" t="n">
        <v>4.042045036092702</v>
      </c>
      <c r="Q19277" t="n">
        <v>0.9818969356864361</v>
      </c>
      <c r="R19277" t="n">
        <v>0.9679129718127091</v>
      </c>
      <c r="S19277" t="n">
        <v>0.9994191264650943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165.4221264784447</v>
      </c>
      <c r="G19278" t="n">
        <v>2</v>
      </c>
      <c r="H19278" t="n">
        <v>6</v>
      </c>
      <c r="I19278" t="n">
        <v>169.505459811778</v>
      </c>
      <c r="J19278" t="n">
        <v>169.505459811778</v>
      </c>
      <c r="K19278" t="n">
        <v>172.8944990083287</v>
      </c>
      <c r="L19278" t="n">
        <v>167.8721264784447</v>
      </c>
      <c r="M19278" t="n">
        <v>183.7243284859638</v>
      </c>
      <c r="N19278" t="n">
        <v>187.5369975820833</v>
      </c>
      <c r="O19278" t="n">
        <v>172.8944990083287</v>
      </c>
      <c r="P19278" t="n">
        <v>7.472372529884012</v>
      </c>
      <c r="Q19278" t="n">
        <v>0.9808218001875293</v>
      </c>
      <c r="R19278" t="n">
        <v>0.9822659634004659</v>
      </c>
      <c r="S19278" t="n">
        <v>0.9996598931026125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165.5478622640245</v>
      </c>
      <c r="G19279" t="n">
        <v>4</v>
      </c>
      <c r="H19279" t="n">
        <v>6</v>
      </c>
      <c r="I19279" t="n">
        <v>167.9541122640245</v>
      </c>
      <c r="J19279" t="n">
        <v>169.6029782062939</v>
      </c>
      <c r="K19279" t="n">
        <v>173.3283634664804</v>
      </c>
      <c r="L19279" t="n">
        <v>167.4728622640245</v>
      </c>
      <c r="M19279" t="n">
        <v>178.9335902466952</v>
      </c>
      <c r="N19279" t="n">
        <v>183.7243284859638</v>
      </c>
      <c r="O19279" t="n">
        <v>173.3283634664804</v>
      </c>
      <c r="P19279" t="n">
        <v>7.780501202455952</v>
      </c>
      <c r="Q19279" t="n">
        <v>0.9802795985187982</v>
      </c>
      <c r="R19279" t="n">
        <v>0.9777675388672487</v>
      </c>
      <c r="S19279" t="n">
        <v>0.9995615669405469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168.6108964441057</v>
      </c>
      <c r="G19280" t="n">
        <v>3</v>
      </c>
      <c r="H19280" t="n">
        <v>5</v>
      </c>
      <c r="I19280" t="n">
        <v>171.5394678726772</v>
      </c>
      <c r="J19280" t="n">
        <v>171.5394678726772</v>
      </c>
      <c r="K19280" t="n">
        <v>176.9453502191012</v>
      </c>
      <c r="L19280" t="n">
        <v>170.8886742218835</v>
      </c>
      <c r="M19280" t="n">
        <v>170.9077146870783</v>
      </c>
      <c r="N19280" t="n">
        <v>177.3680269868962</v>
      </c>
      <c r="O19280" t="n">
        <v>176.9453502191012</v>
      </c>
      <c r="P19280" t="n">
        <v>8.334453774995495</v>
      </c>
      <c r="Q19280" t="n">
        <v>0.9535525654734061</v>
      </c>
      <c r="R19280" t="n">
        <v>0.9556944356748233</v>
      </c>
      <c r="S19280" t="n">
        <v>0.9979421202018426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170.376442959711</v>
      </c>
      <c r="G19281" t="n">
        <v>1</v>
      </c>
      <c r="H19281" t="n">
        <v>7</v>
      </c>
      <c r="I19281" t="n">
        <v>172.776442959711</v>
      </c>
      <c r="J19281" t="n">
        <v>172.776442959711</v>
      </c>
      <c r="K19281" t="n">
        <v>176.3201226035426</v>
      </c>
      <c r="L19281" t="n">
        <v>171.4431096263776</v>
      </c>
      <c r="M19281" t="n">
        <v>171.4431096263776</v>
      </c>
      <c r="N19281" t="n">
        <v>174.3303505352643</v>
      </c>
      <c r="O19281" t="n">
        <v>174.3303505352643</v>
      </c>
      <c r="P19281" t="n">
        <v>3.953907575553302</v>
      </c>
      <c r="Q19281" t="n">
        <v>0.9704497663827404</v>
      </c>
      <c r="R19281" t="n">
        <v>0.994877987889846</v>
      </c>
      <c r="S19281" t="n">
        <v>0.9998486433455546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170.7450203778044</v>
      </c>
      <c r="G19282" t="n">
        <v>2</v>
      </c>
      <c r="H19282" t="n">
        <v>5</v>
      </c>
      <c r="I19282" t="n">
        <v>174.4950203778044</v>
      </c>
      <c r="J19282" t="n">
        <v>179.8013696755069</v>
      </c>
      <c r="K19282" t="n">
        <v>182.6004187993597</v>
      </c>
      <c r="L19282" t="n">
        <v>173.2450203778044</v>
      </c>
      <c r="M19282" t="n">
        <v>177.3680269868962</v>
      </c>
      <c r="N19282" t="n">
        <v>180.6997210439274</v>
      </c>
      <c r="O19282" t="n">
        <v>180.6997210439274</v>
      </c>
      <c r="P19282" t="n">
        <v>9.954700666123045</v>
      </c>
      <c r="Q19282" t="n">
        <v>0.984133846919433</v>
      </c>
      <c r="R19282" t="n">
        <v>0.9769002027753027</v>
      </c>
      <c r="S19282" t="n">
        <v>0.9996334950811029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172.7249221552916</v>
      </c>
      <c r="G19283" t="n">
        <v>2</v>
      </c>
      <c r="H19283" t="n">
        <v>4</v>
      </c>
      <c r="I19283" t="n">
        <v>173.9749221552916</v>
      </c>
      <c r="J19283" t="n">
        <v>173.9749221552916</v>
      </c>
      <c r="K19283" t="n">
        <v>179.8013696755069</v>
      </c>
      <c r="L19283" t="n">
        <v>173.6624221552916</v>
      </c>
      <c r="M19283" t="n">
        <v>173.6624221552916</v>
      </c>
      <c r="N19283" t="n">
        <v>178.7595451257737</v>
      </c>
      <c r="O19283" t="n">
        <v>178.7595451257737</v>
      </c>
      <c r="P19283" t="n">
        <v>6.034622970482076</v>
      </c>
      <c r="Q19283" t="n">
        <v>0.9672565719223113</v>
      </c>
      <c r="R19283" t="n">
        <v>0.9731166490969436</v>
      </c>
      <c r="S19283" t="n">
        <v>0.9991197469332185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172.7358938082261</v>
      </c>
      <c r="G19284" t="n">
        <v>2</v>
      </c>
      <c r="H19284" t="n">
        <v>4</v>
      </c>
      <c r="I19284" t="n">
        <v>175.6525604748928</v>
      </c>
      <c r="J19284" t="n">
        <v>182.6004187993597</v>
      </c>
      <c r="K19284" t="n">
        <v>188.8511790645087</v>
      </c>
      <c r="L19284" t="n">
        <v>174.9233938082261</v>
      </c>
      <c r="M19284" t="n">
        <v>178.7595451257737</v>
      </c>
      <c r="N19284" t="n">
        <v>184.2278675675229</v>
      </c>
      <c r="O19284" t="n">
        <v>184.2278675675229</v>
      </c>
      <c r="P19284" t="n">
        <v>11.4919737592968</v>
      </c>
      <c r="Q19284" t="n">
        <v>0.9649143350492707</v>
      </c>
      <c r="R19284" t="n">
        <v>0.9711873312765478</v>
      </c>
      <c r="S19284" t="n">
        <v>0.9989890883588326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175.0494025785491</v>
      </c>
      <c r="G19285" t="n">
        <v>5</v>
      </c>
      <c r="H19285" t="n">
        <v>6</v>
      </c>
      <c r="I19285" t="n">
        <v>175.9105136896602</v>
      </c>
      <c r="J19285" t="n">
        <v>180.6997210439274</v>
      </c>
      <c r="K19285" t="n">
        <v>185.2611628922353</v>
      </c>
      <c r="L19285" t="n">
        <v>175.8244025785491</v>
      </c>
      <c r="M19285" t="n">
        <v>187.5369975820833</v>
      </c>
      <c r="N19285" t="n">
        <v>191.8482164513024</v>
      </c>
      <c r="O19285" t="n">
        <v>185.2611628922353</v>
      </c>
      <c r="P19285" t="n">
        <v>10.2117603136862</v>
      </c>
      <c r="Q19285" t="n">
        <v>0.9685094197290163</v>
      </c>
      <c r="R19285" t="n">
        <v>0.9799704079101935</v>
      </c>
      <c r="S19285" t="n">
        <v>0.9993692565225009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176.8947883400176</v>
      </c>
      <c r="G19286" t="n">
        <v>4</v>
      </c>
      <c r="H19286" t="n">
        <v>7</v>
      </c>
      <c r="I19286" t="n">
        <v>178.5197883400176</v>
      </c>
      <c r="J19286" t="n">
        <v>184.2278675675229</v>
      </c>
      <c r="K19286" t="n">
        <v>187.1467045084209</v>
      </c>
      <c r="L19286" t="n">
        <v>178.0503438955731</v>
      </c>
      <c r="M19286" t="n">
        <v>178.0503438955731</v>
      </c>
      <c r="N19286" t="n">
        <v>181.2585966438315</v>
      </c>
      <c r="O19286" t="n">
        <v>181.2585966438315</v>
      </c>
      <c r="P19286" t="n">
        <v>4.363808303813926</v>
      </c>
      <c r="Q19286" t="n">
        <v>0.9845158278232993</v>
      </c>
      <c r="R19286" t="n">
        <v>0.9943101307516828</v>
      </c>
      <c r="S19286" t="n">
        <v>0.9999118970848961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178.3093003916521</v>
      </c>
      <c r="G19287" t="n">
        <v>1</v>
      </c>
      <c r="H19287" t="n">
        <v>3</v>
      </c>
      <c r="I19287" t="n">
        <v>179.4093003916521</v>
      </c>
      <c r="J19287" t="n">
        <v>179.4093003916521</v>
      </c>
      <c r="K19287" t="n">
        <v>183.6767920299745</v>
      </c>
      <c r="L19287" t="n">
        <v>179.0950146773664</v>
      </c>
      <c r="M19287" t="n">
        <v>179.0950146773664</v>
      </c>
      <c r="N19287" t="n">
        <v>182.6965601683073</v>
      </c>
      <c r="O19287" t="n">
        <v>182.6965601683073</v>
      </c>
      <c r="P19287" t="n">
        <v>4.387259776655185</v>
      </c>
      <c r="Q19287" t="n">
        <v>0.9645222499884815</v>
      </c>
      <c r="R19287" t="n">
        <v>0.9688105021814408</v>
      </c>
      <c r="S19287" t="n">
        <v>0.9988934667934084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178.3745408943171</v>
      </c>
      <c r="G19288" t="n">
        <v>4</v>
      </c>
      <c r="H19288" t="n">
        <v>7</v>
      </c>
      <c r="I19288" t="n">
        <v>178.8120408943171</v>
      </c>
      <c r="J19288" t="n">
        <v>187.1467045084209</v>
      </c>
      <c r="K19288" t="n">
        <v>189.0356710066478</v>
      </c>
      <c r="L19288" t="n">
        <v>178.6856520054282</v>
      </c>
      <c r="M19288" t="n">
        <v>181.2585966438315</v>
      </c>
      <c r="N19288" t="n">
        <v>183.3348626641732</v>
      </c>
      <c r="O19288" t="n">
        <v>183.3348626641732</v>
      </c>
      <c r="P19288" t="n">
        <v>4.96032176985608</v>
      </c>
      <c r="Q19288" t="n">
        <v>0.9899516329872078</v>
      </c>
      <c r="R19288" t="n">
        <v>0.9963140150876043</v>
      </c>
      <c r="S19288" t="n">
        <v>0.9999629618707966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179.9588395136174</v>
      </c>
      <c r="G19289" t="n">
        <v>1</v>
      </c>
      <c r="H19289" t="n">
        <v>2</v>
      </c>
      <c r="I19289" t="n">
        <v>180.9088395136174</v>
      </c>
      <c r="J19289" t="n">
        <v>183.6767920299745</v>
      </c>
      <c r="K19289" t="n">
        <v>188.4342031244833</v>
      </c>
      <c r="L19289" t="n">
        <v>180.750506180284</v>
      </c>
      <c r="M19289" t="n">
        <v>188.8511790645087</v>
      </c>
      <c r="N19289" t="n">
        <v>192.8822388248439</v>
      </c>
      <c r="O19289" t="n">
        <v>188.4342031244833</v>
      </c>
      <c r="P19289" t="n">
        <v>8.475363610865941</v>
      </c>
      <c r="Q19289" t="n">
        <v>0.9605307107342343</v>
      </c>
      <c r="R19289" t="n">
        <v>0.9772303312627888</v>
      </c>
      <c r="S19289" t="n">
        <v>0.9991012973581254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180.4265465419027</v>
      </c>
      <c r="G19290" t="n">
        <v>2</v>
      </c>
      <c r="H19290" t="n">
        <v>7</v>
      </c>
      <c r="I19290" t="n">
        <v>181.259879875236</v>
      </c>
      <c r="J19290" t="n">
        <v>192.8822388248439</v>
      </c>
      <c r="K19290" t="n">
        <v>196.9354266686473</v>
      </c>
      <c r="L19290" t="n">
        <v>180.8709909863472</v>
      </c>
      <c r="M19290" t="n">
        <v>183.3348626641732</v>
      </c>
      <c r="N19290" t="n">
        <v>187.2322784924576</v>
      </c>
      <c r="O19290" t="n">
        <v>187.2322784924576</v>
      </c>
      <c r="P19290" t="n">
        <v>6.805731950554872</v>
      </c>
      <c r="Q19290" t="n">
        <v>0.9771067812795726</v>
      </c>
      <c r="R19290" t="n">
        <v>0.9930921233666269</v>
      </c>
      <c r="S19290" t="n">
        <v>0.9998418564693384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182.2005037382833</v>
      </c>
      <c r="G19291" t="n">
        <v>2</v>
      </c>
      <c r="H19291" t="n">
        <v>7</v>
      </c>
      <c r="I19291" t="n">
        <v>183.4505037382833</v>
      </c>
      <c r="J19291" t="n">
        <v>196.9354266686473</v>
      </c>
      <c r="K19291" t="n">
        <v>198.9298981356541</v>
      </c>
      <c r="L19291" t="n">
        <v>182.8671704049499</v>
      </c>
      <c r="M19291" t="n">
        <v>187.2322784924576</v>
      </c>
      <c r="N19291" t="n">
        <v>189.1500984811013</v>
      </c>
      <c r="O19291" t="n">
        <v>189.1500984811013</v>
      </c>
      <c r="P19291" t="n">
        <v>6.949594742818022</v>
      </c>
      <c r="Q19291" t="n">
        <v>0.9886685640781051</v>
      </c>
      <c r="R19291" t="n">
        <v>0.996594824067455</v>
      </c>
      <c r="S19291" t="n">
        <v>0.9999614144671176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183.2455180219982</v>
      </c>
      <c r="G19292" t="n">
        <v>2</v>
      </c>
      <c r="H19292" t="n">
        <v>6</v>
      </c>
      <c r="I19292" t="n">
        <v>184.7871846886648</v>
      </c>
      <c r="J19292" t="n">
        <v>203.8273111899527</v>
      </c>
      <c r="K19292" t="n">
        <v>205.0474383661651</v>
      </c>
      <c r="L19292" t="n">
        <v>184.1705180219982</v>
      </c>
      <c r="M19292" t="n">
        <v>191.8482164513024</v>
      </c>
      <c r="N19292" t="n">
        <v>193.2208595245413</v>
      </c>
      <c r="O19292" t="n">
        <v>193.2208595245413</v>
      </c>
      <c r="P19292" t="n">
        <v>9.975341502543131</v>
      </c>
      <c r="Q19292" t="n">
        <v>0.9930526126136189</v>
      </c>
      <c r="R19292" t="n">
        <v>0.9935787781908992</v>
      </c>
      <c r="S19292" t="n">
        <v>0.9999553892845983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184.0263512532542</v>
      </c>
      <c r="G19293" t="n">
        <v>2</v>
      </c>
      <c r="H19293" t="n">
        <v>4</v>
      </c>
      <c r="I19293" t="n">
        <v>184.4430179199209</v>
      </c>
      <c r="J19293" t="n">
        <v>198.9298981356541</v>
      </c>
      <c r="K19293" t="n">
        <v>203.8273111899527</v>
      </c>
      <c r="L19293" t="n">
        <v>184.3388512532542</v>
      </c>
      <c r="M19293" t="n">
        <v>189.0356710066478</v>
      </c>
      <c r="N19293" t="n">
        <v>193.3200512380657</v>
      </c>
      <c r="O19293" t="n">
        <v>193.3200512380657</v>
      </c>
      <c r="P19293" t="n">
        <v>9.293699984811525</v>
      </c>
      <c r="Q19293" t="n">
        <v>0.9724047804528585</v>
      </c>
      <c r="R19293" t="n">
        <v>0.9773542914771759</v>
      </c>
      <c r="S19293" t="n">
        <v>0.9993750867015121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185.1846797936942</v>
      </c>
      <c r="G19294" t="n">
        <v>1</v>
      </c>
      <c r="H19294" t="n">
        <v>7</v>
      </c>
      <c r="I19294" t="n">
        <v>187.9346797936942</v>
      </c>
      <c r="J19294" t="n">
        <v>195.027851891319</v>
      </c>
      <c r="K19294" t="n">
        <v>199.5900707819342</v>
      </c>
      <c r="L19294" t="n">
        <v>186.4069020159165</v>
      </c>
      <c r="M19294" t="n">
        <v>189.1500984811013</v>
      </c>
      <c r="N19294" t="n">
        <v>192.8672022659223</v>
      </c>
      <c r="O19294" t="n">
        <v>192.8672022659223</v>
      </c>
      <c r="P19294" t="n">
        <v>7.682522472228101</v>
      </c>
      <c r="Q19294" t="n">
        <v>0.9621190241321591</v>
      </c>
      <c r="R19294" t="n">
        <v>0.9934106575926267</v>
      </c>
      <c r="S19294" t="n">
        <v>0.9997503892792814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185.6981600201447</v>
      </c>
      <c r="G19295" t="n">
        <v>1</v>
      </c>
      <c r="H19295" t="n">
        <v>5</v>
      </c>
      <c r="I19295" t="n">
        <v>186.9481600201447</v>
      </c>
      <c r="J19295" t="n">
        <v>188.4342031244833</v>
      </c>
      <c r="K19295" t="n">
        <v>195.027851891319</v>
      </c>
      <c r="L19295" t="n">
        <v>186.3926044645891</v>
      </c>
      <c r="M19295" t="n">
        <v>186.3926044645891</v>
      </c>
      <c r="N19295" t="n">
        <v>193.0427164463644</v>
      </c>
      <c r="O19295" t="n">
        <v>193.0427164463644</v>
      </c>
      <c r="P19295" t="n">
        <v>7.344556426219725</v>
      </c>
      <c r="Q19295" t="n">
        <v>0.9457166857855115</v>
      </c>
      <c r="R19295" t="n">
        <v>0.9544228854082809</v>
      </c>
      <c r="S19295" t="n">
        <v>0.997525923167628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188.121365181196</v>
      </c>
      <c r="G19296" t="n">
        <v>3</v>
      </c>
      <c r="H19296" t="n">
        <v>4</v>
      </c>
      <c r="I19296" t="n">
        <v>189.2999366097674</v>
      </c>
      <c r="J19296" t="n">
        <v>189.2999366097674</v>
      </c>
      <c r="K19296" t="n">
        <v>194.5526781382293</v>
      </c>
      <c r="L19296" t="n">
        <v>189.152615181196</v>
      </c>
      <c r="M19296" t="n">
        <v>193.3200512380657</v>
      </c>
      <c r="N19296" t="n">
        <v>197.9336479931344</v>
      </c>
      <c r="O19296" t="n">
        <v>194.5526781382293</v>
      </c>
      <c r="P19296" t="n">
        <v>6.431312957033327</v>
      </c>
      <c r="Q19296" t="n">
        <v>0.9548381779923406</v>
      </c>
      <c r="R19296" t="n">
        <v>0.975635536780207</v>
      </c>
      <c r="S19296" t="n">
        <v>0.9988996564487556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188.4013238190019</v>
      </c>
      <c r="G19297" t="n">
        <v>7</v>
      </c>
      <c r="H19297" t="n">
        <v>8</v>
      </c>
      <c r="I19297" t="n">
        <v>189.3568793745575</v>
      </c>
      <c r="J19297" t="n">
        <v>192.8672022659223</v>
      </c>
      <c r="K19297" t="n">
        <v>198.1514960083206</v>
      </c>
      <c r="L19297" t="n">
        <v>189.2613238190019</v>
      </c>
      <c r="M19297" t="n">
        <v>189.2613238190019</v>
      </c>
      <c r="N19297" t="n">
        <v>194.6407183095029</v>
      </c>
      <c r="O19297" t="n">
        <v>194.6407183095029</v>
      </c>
      <c r="P19297" t="n">
        <v>6.239394490500956</v>
      </c>
      <c r="Q19297" t="n">
        <v>0.9906455150934856</v>
      </c>
      <c r="R19297" t="n">
        <v>0.9748128657198574</v>
      </c>
      <c r="S19297" t="n">
        <v>0.999764387332538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188.8872818695274</v>
      </c>
      <c r="G19298" t="n">
        <v>2</v>
      </c>
      <c r="H19298" t="n">
        <v>4</v>
      </c>
      <c r="I19298" t="n">
        <v>191.8872818695274</v>
      </c>
      <c r="J19298" t="n">
        <v>205.0474383661651</v>
      </c>
      <c r="K19298" t="n">
        <v>208.4186097815735</v>
      </c>
      <c r="L19298" t="n">
        <v>191.1372818695274</v>
      </c>
      <c r="M19298" t="n">
        <v>197.9336479931344</v>
      </c>
      <c r="N19298" t="n">
        <v>200.8828336159847</v>
      </c>
      <c r="O19298" t="n">
        <v>200.8828336159847</v>
      </c>
      <c r="P19298" t="n">
        <v>11.99555174645729</v>
      </c>
      <c r="Q19298" t="n">
        <v>0.9809219412767253</v>
      </c>
      <c r="R19298" t="n">
        <v>0.9843560966419761</v>
      </c>
      <c r="S19298" t="n">
        <v>0.9997015446930744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190.4281093804757</v>
      </c>
      <c r="G19299" t="n">
        <v>7</v>
      </c>
      <c r="H19299" t="n">
        <v>8</v>
      </c>
      <c r="I19299" t="n">
        <v>191.4058871582535</v>
      </c>
      <c r="J19299" t="n">
        <v>198.1514960083206</v>
      </c>
      <c r="K19299" t="n">
        <v>201.3937639352052</v>
      </c>
      <c r="L19299" t="n">
        <v>191.3081093804757</v>
      </c>
      <c r="M19299" t="n">
        <v>194.6407183095029</v>
      </c>
      <c r="N19299" t="n">
        <v>197.941336911128</v>
      </c>
      <c r="O19299" t="n">
        <v>197.941336911128</v>
      </c>
      <c r="P19299" t="n">
        <v>7.513227530652273</v>
      </c>
      <c r="Q19299" t="n">
        <v>0.994249978252833</v>
      </c>
      <c r="R19299" t="n">
        <v>0.9844699104023783</v>
      </c>
      <c r="S19299" t="n">
        <v>0.9999107016470782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192.4785016049803</v>
      </c>
      <c r="G19300" t="n">
        <v>5</v>
      </c>
      <c r="H19300" t="n">
        <v>8</v>
      </c>
      <c r="I19300" t="n">
        <v>192.9785016049803</v>
      </c>
      <c r="J19300" t="n">
        <v>193.0427164463644</v>
      </c>
      <c r="K19300" t="n">
        <v>196.3435905606478</v>
      </c>
      <c r="L19300" t="n">
        <v>192.8385016049803</v>
      </c>
      <c r="M19300" t="n">
        <v>197.941336911128</v>
      </c>
      <c r="N19300" t="n">
        <v>200.6559055293688</v>
      </c>
      <c r="O19300" t="n">
        <v>196.3435905606478</v>
      </c>
      <c r="P19300" t="n">
        <v>3.86508895566746</v>
      </c>
      <c r="Q19300" t="n">
        <v>0.9771114237506132</v>
      </c>
      <c r="R19300" t="n">
        <v>0.98720967774743</v>
      </c>
      <c r="S19300" t="n">
        <v>0.9997072477338679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197.0571238317911</v>
      </c>
      <c r="G19301" t="n">
        <v>6</v>
      </c>
      <c r="H19301" t="n">
        <v>8</v>
      </c>
      <c r="I19301" t="n">
        <v>197.8571238317911</v>
      </c>
      <c r="J19301" t="n">
        <v>197.8571238317911</v>
      </c>
      <c r="K19301" t="n">
        <v>201.120759378585</v>
      </c>
      <c r="L19301" t="n">
        <v>197.6971238317911</v>
      </c>
      <c r="M19301" t="n">
        <v>200.6559055293688</v>
      </c>
      <c r="N19301" t="n">
        <v>203.4956259738406</v>
      </c>
      <c r="O19301" t="n">
        <v>201.120759378585</v>
      </c>
      <c r="P19301" t="n">
        <v>4.063635546793961</v>
      </c>
      <c r="Q19301" t="n">
        <v>0.9848001918284424</v>
      </c>
      <c r="R19301" t="n">
        <v>0.9866239568893935</v>
      </c>
      <c r="S19301" t="n">
        <v>0.9997966867106243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198.1512166222358</v>
      </c>
      <c r="G19302" t="n">
        <v>3</v>
      </c>
      <c r="H19302" t="n">
        <v>6</v>
      </c>
      <c r="I19302" t="n">
        <v>198.8655023365215</v>
      </c>
      <c r="J19302" t="n">
        <v>198.8655023365215</v>
      </c>
      <c r="K19302" t="n">
        <v>202.301117569419</v>
      </c>
      <c r="L19302" t="n">
        <v>198.6512166222358</v>
      </c>
      <c r="M19302" t="n">
        <v>201.120759378585</v>
      </c>
      <c r="N19302" t="n">
        <v>205.0012744258146</v>
      </c>
      <c r="O19302" t="n">
        <v>202.301117569419</v>
      </c>
      <c r="P19302" t="n">
        <v>4.149900947183198</v>
      </c>
      <c r="Q19302" t="n">
        <v>0.9702258505785202</v>
      </c>
      <c r="R19302" t="n">
        <v>0.9819532532084826</v>
      </c>
      <c r="S19302" t="n">
        <v>0.9994626734644577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198.426538490721</v>
      </c>
      <c r="G19303" t="n">
        <v>5</v>
      </c>
      <c r="H19303" t="n">
        <v>7</v>
      </c>
      <c r="I19303" t="n">
        <v>201.0932051573876</v>
      </c>
      <c r="J19303" t="n">
        <v>201.0932051573876</v>
      </c>
      <c r="K19303" t="n">
        <v>204.9602763956021</v>
      </c>
      <c r="L19303" t="n">
        <v>200.5598718240543</v>
      </c>
      <c r="M19303" t="n">
        <v>204.9027498612863</v>
      </c>
      <c r="N19303" t="n">
        <v>208.0267251659468</v>
      </c>
      <c r="O19303" t="n">
        <v>204.9602763956021</v>
      </c>
      <c r="P19303" t="n">
        <v>6.53373790488115</v>
      </c>
      <c r="Q19303" t="n">
        <v>0.9732383330914069</v>
      </c>
      <c r="R19303" t="n">
        <v>0.9944591828030795</v>
      </c>
      <c r="S19303" t="n">
        <v>0.9998517184957746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198.6279197739959</v>
      </c>
      <c r="G19304" t="n">
        <v>6</v>
      </c>
      <c r="H19304" t="n">
        <v>7</v>
      </c>
      <c r="I19304" t="n">
        <v>199.8029197739959</v>
      </c>
      <c r="J19304" t="n">
        <v>205.0012744258146</v>
      </c>
      <c r="K19304" t="n">
        <v>209.106661736814</v>
      </c>
      <c r="L19304" t="n">
        <v>199.6723642184404</v>
      </c>
      <c r="M19304" t="n">
        <v>201.3937639352052</v>
      </c>
      <c r="N19304" t="n">
        <v>204.9027498612863</v>
      </c>
      <c r="O19304" t="n">
        <v>204.9027498612863</v>
      </c>
      <c r="P19304" t="n">
        <v>6.274830087290354</v>
      </c>
      <c r="Q19304" t="n">
        <v>0.9809175013882585</v>
      </c>
      <c r="R19304" t="n">
        <v>0.9937784398162994</v>
      </c>
      <c r="S19304" t="n">
        <v>0.9998812770864317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204.1954825648845</v>
      </c>
      <c r="G19305" t="n">
        <v>2</v>
      </c>
      <c r="H19305" t="n">
        <v>6</v>
      </c>
      <c r="I19305" t="n">
        <v>206.2788158982178</v>
      </c>
      <c r="J19305" t="n">
        <v>208.4186097815735</v>
      </c>
      <c r="K19305" t="n">
        <v>210.5145718549068</v>
      </c>
      <c r="L19305" t="n">
        <v>205.4454825648845</v>
      </c>
      <c r="M19305" t="n">
        <v>209.106661736814</v>
      </c>
      <c r="N19305" t="n">
        <v>211.464619069314</v>
      </c>
      <c r="O19305" t="n">
        <v>210.5145718549068</v>
      </c>
      <c r="P19305" t="n">
        <v>6.319089290022305</v>
      </c>
      <c r="Q19305" t="n">
        <v>0.9880953985522059</v>
      </c>
      <c r="R19305" t="n">
        <v>0.9889949167362321</v>
      </c>
      <c r="S19305" t="n">
        <v>0.9998689888698451</v>
      </c>
      <c r="T19305" t="b">
        <v>0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205.6250973847774</v>
      </c>
      <c r="G19306" t="n">
        <v>3</v>
      </c>
      <c r="H19306" t="n">
        <v>5</v>
      </c>
      <c r="I19306" t="n">
        <v>206.2679545276345</v>
      </c>
      <c r="J19306" t="n">
        <v>206.2679545276345</v>
      </c>
      <c r="K19306" t="n">
        <v>211.4797804544563</v>
      </c>
      <c r="L19306" t="n">
        <v>206.1250973847774</v>
      </c>
      <c r="M19306" t="n">
        <v>206.1250973847774</v>
      </c>
      <c r="N19306" t="n">
        <v>212.3535021079821</v>
      </c>
      <c r="O19306" t="n">
        <v>211.4797804544563</v>
      </c>
      <c r="P19306" t="n">
        <v>5.854683069678885</v>
      </c>
      <c r="Q19306" t="n">
        <v>0.9551819565435671</v>
      </c>
      <c r="R19306" t="n">
        <v>0.9572503846786506</v>
      </c>
      <c r="S19306" t="n">
        <v>0.998084045882782</v>
      </c>
      <c r="T19306" t="b">
        <v>0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206.2321597470409</v>
      </c>
      <c r="G19307" t="n">
        <v>4</v>
      </c>
      <c r="H19307" t="n">
        <v>6</v>
      </c>
      <c r="I19307" t="n">
        <v>208.4509097470409</v>
      </c>
      <c r="J19307" t="n">
        <v>208.4509097470409</v>
      </c>
      <c r="K19307" t="n">
        <v>212.8377636088464</v>
      </c>
      <c r="L19307" t="n">
        <v>208.0071597470409</v>
      </c>
      <c r="M19307" t="n">
        <v>211.464619069314</v>
      </c>
      <c r="N19307" t="n">
        <v>217.1059868951969</v>
      </c>
      <c r="O19307" t="n">
        <v>212.8377636088464</v>
      </c>
      <c r="P19307" t="n">
        <v>6.605603861805463</v>
      </c>
      <c r="Q19307" t="n">
        <v>0.9768189787311452</v>
      </c>
      <c r="R19307" t="n">
        <v>0.9738719988995708</v>
      </c>
      <c r="S19307" t="n">
        <v>0.9993943262507783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207.0371179634621</v>
      </c>
      <c r="G19308" t="n">
        <v>7</v>
      </c>
      <c r="H19308" t="n">
        <v>8</v>
      </c>
      <c r="I19308" t="n">
        <v>208.5037846301288</v>
      </c>
      <c r="J19308" t="n">
        <v>208.5037846301288</v>
      </c>
      <c r="K19308" t="n">
        <v>211.6255471320355</v>
      </c>
      <c r="L19308" t="n">
        <v>208.3571179634621</v>
      </c>
      <c r="M19308" t="n">
        <v>208.3571179634621</v>
      </c>
      <c r="N19308" t="n">
        <v>211.5350624196285</v>
      </c>
      <c r="O19308" t="n">
        <v>211.5350624196285</v>
      </c>
      <c r="P19308" t="n">
        <v>4.497944456166437</v>
      </c>
      <c r="Q19308" t="n">
        <v>0.994463096639862</v>
      </c>
      <c r="R19308" t="n">
        <v>0.9850427786859887</v>
      </c>
      <c r="S19308" t="n">
        <v>0.9999171833110482</v>
      </c>
      <c r="T19308" t="b">
        <v>1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207.8331454580273</v>
      </c>
      <c r="G19309" t="n">
        <v>1</v>
      </c>
      <c r="H19309" t="n">
        <v>4</v>
      </c>
      <c r="I19309" t="n">
        <v>209.0831454580273</v>
      </c>
      <c r="J19309" t="n">
        <v>209.0831454580273</v>
      </c>
      <c r="K19309" t="n">
        <v>214.9682254946978</v>
      </c>
      <c r="L19309" t="n">
        <v>208.6143954580273</v>
      </c>
      <c r="M19309" t="n">
        <v>212.8377636088464</v>
      </c>
      <c r="N19309" t="n">
        <v>217.2001306290357</v>
      </c>
      <c r="O19309" t="n">
        <v>214.9682254946978</v>
      </c>
      <c r="P19309" t="n">
        <v>7.135080036670473</v>
      </c>
      <c r="Q19309" t="n">
        <v>0.9514058664523455</v>
      </c>
      <c r="R19309" t="n">
        <v>0.9769468690556735</v>
      </c>
      <c r="S19309" t="n">
        <v>0.9988797530761998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211.1702997164776</v>
      </c>
      <c r="G19310" t="n">
        <v>2</v>
      </c>
      <c r="H19310" t="n">
        <v>3</v>
      </c>
      <c r="I19310" t="n">
        <v>213.878633049811</v>
      </c>
      <c r="J19310" t="n">
        <v>213.878633049811</v>
      </c>
      <c r="K19310" t="n">
        <v>218.6463283362977</v>
      </c>
      <c r="L19310" t="n">
        <v>213.4917282879062</v>
      </c>
      <c r="M19310" t="n">
        <v>213.4917282879062</v>
      </c>
      <c r="N19310" t="n">
        <v>218.2404438957047</v>
      </c>
      <c r="O19310" t="n">
        <v>218.2404438957047</v>
      </c>
      <c r="P19310" t="n">
        <v>7.070144179227043</v>
      </c>
      <c r="Q19310" t="n">
        <v>0.9731257831938156</v>
      </c>
      <c r="R19310" t="n">
        <v>0.9590817132088287</v>
      </c>
      <c r="S19310" t="n">
        <v>0.9989003530894365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216.9163012357159</v>
      </c>
      <c r="G19311" t="n">
        <v>3</v>
      </c>
      <c r="H19311" t="n">
        <v>6</v>
      </c>
      <c r="I19311" t="n">
        <v>220.1305869500016</v>
      </c>
      <c r="J19311" t="n">
        <v>220.1305869500016</v>
      </c>
      <c r="K19311" t="n">
        <v>221.2701296324418</v>
      </c>
      <c r="L19311" t="n">
        <v>219.1663012357159</v>
      </c>
      <c r="M19311" t="n">
        <v>219.1663012357159</v>
      </c>
      <c r="N19311" t="n">
        <v>220.4534105964577</v>
      </c>
      <c r="O19311" t="n">
        <v>220.4534105964577</v>
      </c>
      <c r="P19311" t="n">
        <v>3.537109360741823</v>
      </c>
      <c r="Q19311" t="n">
        <v>0.9900244404874639</v>
      </c>
      <c r="R19311" t="n">
        <v>0.9939776973948111</v>
      </c>
      <c r="S19311" t="n">
        <v>0.9999399241619594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218.2331807100072</v>
      </c>
      <c r="G19312" t="n">
        <v>5</v>
      </c>
      <c r="H19312" t="n">
        <v>7</v>
      </c>
      <c r="I19312" t="n">
        <v>220.9276251544517</v>
      </c>
      <c r="J19312" t="n">
        <v>220.9276251544517</v>
      </c>
      <c r="K19312" t="n">
        <v>225.6771069877351</v>
      </c>
      <c r="L19312" t="n">
        <v>220.3887362655628</v>
      </c>
      <c r="M19312" t="n">
        <v>220.3887362655628</v>
      </c>
      <c r="N19312" t="n">
        <v>224.2255582538648</v>
      </c>
      <c r="O19312" t="n">
        <v>224.2255582538648</v>
      </c>
      <c r="P19312" t="n">
        <v>5.992377543857572</v>
      </c>
      <c r="Q19312" t="n">
        <v>0.9672327583158452</v>
      </c>
      <c r="R19312" t="n">
        <v>0.9931991553579577</v>
      </c>
      <c r="S19312" t="n">
        <v>0.9997771550799578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218.6449490001061</v>
      </c>
      <c r="G19313" t="n">
        <v>1</v>
      </c>
      <c r="H19313" t="n">
        <v>6</v>
      </c>
      <c r="I19313" t="n">
        <v>221.8449490001061</v>
      </c>
      <c r="J19313" t="n">
        <v>221.8449490001061</v>
      </c>
      <c r="K19313" t="n">
        <v>229.3330165722038</v>
      </c>
      <c r="L19313" t="n">
        <v>220.2449490001061</v>
      </c>
      <c r="M19313" t="n">
        <v>220.4534105964577</v>
      </c>
      <c r="N19313" t="n">
        <v>227.5913167353279</v>
      </c>
      <c r="O19313" t="n">
        <v>227.5913167353279</v>
      </c>
      <c r="P19313" t="n">
        <v>8.946367735221799</v>
      </c>
      <c r="Q19313" t="n">
        <v>0.9385838426151144</v>
      </c>
      <c r="R19313" t="n">
        <v>0.9670560920056434</v>
      </c>
      <c r="S19313" t="n">
        <v>0.9979767117617454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221.3660617269601</v>
      </c>
      <c r="G19314" t="n">
        <v>7</v>
      </c>
      <c r="H19314" t="n">
        <v>8</v>
      </c>
      <c r="I19314" t="n">
        <v>222.3882839491823</v>
      </c>
      <c r="J19314" t="n">
        <v>229.1168980146675</v>
      </c>
      <c r="K19314" t="n">
        <v>231.2524842865925</v>
      </c>
      <c r="L19314" t="n">
        <v>222.2860617269601</v>
      </c>
      <c r="M19314" t="n">
        <v>222.2860617269601</v>
      </c>
      <c r="N19314" t="n">
        <v>224.4600818676286</v>
      </c>
      <c r="O19314" t="n">
        <v>224.4600818676286</v>
      </c>
      <c r="P19314" t="n">
        <v>3.094020140668533</v>
      </c>
      <c r="Q19314" t="n">
        <v>0.9962089040062573</v>
      </c>
      <c r="R19314" t="n">
        <v>0.9897434860649755</v>
      </c>
      <c r="S19314" t="n">
        <v>0.9999611165711112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222.0421110525167</v>
      </c>
      <c r="G19315" t="n">
        <v>5</v>
      </c>
      <c r="H19315" t="n">
        <v>7</v>
      </c>
      <c r="I19315" t="n">
        <v>222.3476666080722</v>
      </c>
      <c r="J19315" t="n">
        <v>225.6771069877351</v>
      </c>
      <c r="K19315" t="n">
        <v>231.7319433614785</v>
      </c>
      <c r="L19315" t="n">
        <v>222.2865554969611</v>
      </c>
      <c r="M19315" t="n">
        <v>224.2255582538648</v>
      </c>
      <c r="N19315" t="n">
        <v>229.1168980146675</v>
      </c>
      <c r="O19315" t="n">
        <v>229.1168980146675</v>
      </c>
      <c r="P19315" t="n">
        <v>7.074786962150824</v>
      </c>
      <c r="Q19315" t="n">
        <v>0.9584165726631675</v>
      </c>
      <c r="R19315" t="n">
        <v>0.9913381174010651</v>
      </c>
      <c r="S19315" t="n">
        <v>0.999639809234347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222.1348046088771</v>
      </c>
      <c r="G19316" t="n">
        <v>1</v>
      </c>
      <c r="H19316" t="n">
        <v>4</v>
      </c>
      <c r="I19316" t="n">
        <v>226.5348046088771</v>
      </c>
      <c r="J19316" t="n">
        <v>229.3330165722038</v>
      </c>
      <c r="K19316" t="n">
        <v>232.8606668121492</v>
      </c>
      <c r="L19316" t="n">
        <v>224.8848046088771</v>
      </c>
      <c r="M19316" t="n">
        <v>224.8848046088771</v>
      </c>
      <c r="N19316" t="n">
        <v>227.49970618534</v>
      </c>
      <c r="O19316" t="n">
        <v>227.49970618534</v>
      </c>
      <c r="P19316" t="n">
        <v>5.364901576462955</v>
      </c>
      <c r="Q19316" t="n">
        <v>0.9705814475139022</v>
      </c>
      <c r="R19316" t="n">
        <v>0.9861169307149197</v>
      </c>
      <c r="S19316" t="n">
        <v>0.9995915801975688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222.8816650896693</v>
      </c>
      <c r="G19317" t="n">
        <v>4</v>
      </c>
      <c r="H19317" t="n">
        <v>8</v>
      </c>
      <c r="I19317" t="n">
        <v>225.0066650896693</v>
      </c>
      <c r="J19317" t="n">
        <v>227.49970618534</v>
      </c>
      <c r="K19317" t="n">
        <v>231.2829508689688</v>
      </c>
      <c r="L19317" t="n">
        <v>224.2416650896693</v>
      </c>
      <c r="M19317" t="n">
        <v>224.4600818676286</v>
      </c>
      <c r="N19317" t="n">
        <v>228.6932899252101</v>
      </c>
      <c r="O19317" t="n">
        <v>228.6932899252101</v>
      </c>
      <c r="P19317" t="n">
        <v>5.81162483554084</v>
      </c>
      <c r="Q19317" t="n">
        <v>0.9799764054317154</v>
      </c>
      <c r="R19317" t="n">
        <v>0.9801257491310053</v>
      </c>
      <c r="S19317" t="n">
        <v>0.9996020460582509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226.9901599116853</v>
      </c>
      <c r="G19318" t="n">
        <v>2</v>
      </c>
      <c r="H19318" t="n">
        <v>8</v>
      </c>
      <c r="I19318" t="n">
        <v>229.156826578352</v>
      </c>
      <c r="J19318" t="n">
        <v>229.156826578352</v>
      </c>
      <c r="K19318" t="n">
        <v>231.5634260789519</v>
      </c>
      <c r="L19318" t="n">
        <v>228.0301599116853</v>
      </c>
      <c r="M19318" t="n">
        <v>228.6932899252101</v>
      </c>
      <c r="N19318" t="n">
        <v>231.0490457743889</v>
      </c>
      <c r="O19318" t="n">
        <v>231.0490457743889</v>
      </c>
      <c r="P19318" t="n">
        <v>4.058885862703619</v>
      </c>
      <c r="Q19318" t="n">
        <v>0.9863431460114209</v>
      </c>
      <c r="R19318" t="n">
        <v>0.9888908793367298</v>
      </c>
      <c r="S19318" t="n">
        <v>0.9998482843611602</v>
      </c>
      <c r="T19318" t="b">
        <v>0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227.8637661842441</v>
      </c>
      <c r="G19319" t="n">
        <v>1</v>
      </c>
      <c r="H19319" t="n">
        <v>6</v>
      </c>
      <c r="I19319" t="n">
        <v>229.6637661842441</v>
      </c>
      <c r="J19319" t="n">
        <v>232.8606668121492</v>
      </c>
      <c r="K19319" t="n">
        <v>238.9360668190069</v>
      </c>
      <c r="L19319" t="n">
        <v>228.7637661842441</v>
      </c>
      <c r="M19319" t="n">
        <v>228.7637661842441</v>
      </c>
      <c r="N19319" t="n">
        <v>234.5550647519322</v>
      </c>
      <c r="O19319" t="n">
        <v>234.5550647519322</v>
      </c>
      <c r="P19319" t="n">
        <v>6.691298567688136</v>
      </c>
      <c r="Q19319" t="n">
        <v>0.9498744120573533</v>
      </c>
      <c r="R19319" t="n">
        <v>0.9731869872935853</v>
      </c>
      <c r="S19319" t="n">
        <v>0.9986559819735773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228.6191940831117</v>
      </c>
      <c r="G19320" t="n">
        <v>6</v>
      </c>
      <c r="H19320" t="n">
        <v>7</v>
      </c>
      <c r="I19320" t="n">
        <v>229.1191940831117</v>
      </c>
      <c r="J19320" t="n">
        <v>234.5550647519322</v>
      </c>
      <c r="K19320" t="n">
        <v>238.5493353397245</v>
      </c>
      <c r="L19320" t="n">
        <v>229.0636385275562</v>
      </c>
      <c r="M19320" t="n">
        <v>231.2524842865925</v>
      </c>
      <c r="N19320" t="n">
        <v>234.6664957344211</v>
      </c>
      <c r="O19320" t="n">
        <v>234.6664957344211</v>
      </c>
      <c r="P19320" t="n">
        <v>6.047301651309397</v>
      </c>
      <c r="Q19320" t="n">
        <v>0.9814291635444516</v>
      </c>
      <c r="R19320" t="n">
        <v>0.9939463222892724</v>
      </c>
      <c r="S19320" t="n">
        <v>0.9998875781412795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231.2619567313719</v>
      </c>
      <c r="G19321" t="n">
        <v>2</v>
      </c>
      <c r="H19321" t="n">
        <v>5</v>
      </c>
      <c r="I19321" t="n">
        <v>234.3869567313719</v>
      </c>
      <c r="J19321" t="n">
        <v>234.3869567313719</v>
      </c>
      <c r="K19321" t="n">
        <v>239.1801300985132</v>
      </c>
      <c r="L19321" t="n">
        <v>233.3452900647053</v>
      </c>
      <c r="M19321" t="n">
        <v>233.3452900647053</v>
      </c>
      <c r="N19321" t="n">
        <v>239.0505801525204</v>
      </c>
      <c r="O19321" t="n">
        <v>239.0505801525204</v>
      </c>
      <c r="P19321" t="n">
        <v>7.788623421148458</v>
      </c>
      <c r="Q19321" t="n">
        <v>0.9729841276803015</v>
      </c>
      <c r="R19321" t="n">
        <v>0.9607694518118823</v>
      </c>
      <c r="S19321" t="n">
        <v>0.9989401525191181</v>
      </c>
      <c r="T19321" t="b">
        <v>0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231.2659587509049</v>
      </c>
      <c r="G19322" t="n">
        <v>1</v>
      </c>
      <c r="H19322" t="n">
        <v>5</v>
      </c>
      <c r="I19322" t="n">
        <v>235.6159587509049</v>
      </c>
      <c r="J19322" t="n">
        <v>238.9360668190069</v>
      </c>
      <c r="K19322" t="n">
        <v>243.3401258004757</v>
      </c>
      <c r="L19322" t="n">
        <v>233.6826254175716</v>
      </c>
      <c r="M19322" t="n">
        <v>239.0505801525204</v>
      </c>
      <c r="N19322" t="n">
        <v>243.4923522936783</v>
      </c>
      <c r="O19322" t="n">
        <v>243.3401258004757</v>
      </c>
      <c r="P19322" t="n">
        <v>12.0741670495708</v>
      </c>
      <c r="Q19322" t="n">
        <v>0.9634079252529609</v>
      </c>
      <c r="R19322" t="n">
        <v>0.9693227715495774</v>
      </c>
      <c r="S19322" t="n">
        <v>0.9988774565635101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233.5190362526898</v>
      </c>
      <c r="G19323" t="n">
        <v>2</v>
      </c>
      <c r="H19323" t="n">
        <v>5</v>
      </c>
      <c r="I19323" t="n">
        <v>237.5190362526898</v>
      </c>
      <c r="J19323" t="n">
        <v>239.1801300985132</v>
      </c>
      <c r="K19323" t="n">
        <v>241.2999965928681</v>
      </c>
      <c r="L19323" t="n">
        <v>236.1857029193565</v>
      </c>
      <c r="M19323" t="n">
        <v>243.4923522936783</v>
      </c>
      <c r="N19323" t="n">
        <v>246.0156186918115</v>
      </c>
      <c r="O19323" t="n">
        <v>241.2999965928681</v>
      </c>
      <c r="P19323" t="n">
        <v>7.780960340178268</v>
      </c>
      <c r="Q19323" t="n">
        <v>0.98796044732015</v>
      </c>
      <c r="R19323" t="n">
        <v>0.9824558086407372</v>
      </c>
      <c r="S19323" t="n">
        <v>0.9997887757839048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235.6244335746851</v>
      </c>
      <c r="G19324" t="n">
        <v>3</v>
      </c>
      <c r="H19324" t="n">
        <v>8</v>
      </c>
      <c r="I19324" t="n">
        <v>236.8387192889708</v>
      </c>
      <c r="J19324" t="n">
        <v>236.8387192889708</v>
      </c>
      <c r="K19324" t="n">
        <v>240.7658253680026</v>
      </c>
      <c r="L19324" t="n">
        <v>236.3044335746851</v>
      </c>
      <c r="M19324" t="n">
        <v>236.3044335746851</v>
      </c>
      <c r="N19324" t="n">
        <v>240.1639368886631</v>
      </c>
      <c r="O19324" t="n">
        <v>240.1639368886631</v>
      </c>
      <c r="P19324" t="n">
        <v>4.539503313978031</v>
      </c>
      <c r="Q19324" t="n">
        <v>0.9660395391406033</v>
      </c>
      <c r="R19324" t="n">
        <v>0.9818642233176182</v>
      </c>
      <c r="S19324" t="n">
        <v>0.9993841006658232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238.0029466849159</v>
      </c>
      <c r="G19325" t="n">
        <v>4</v>
      </c>
      <c r="H19325" t="n">
        <v>5</v>
      </c>
      <c r="I19325" t="n">
        <v>240.5341966849159</v>
      </c>
      <c r="J19325" t="n">
        <v>240.5341966849159</v>
      </c>
      <c r="K19325" t="n">
        <v>241.6480248268057</v>
      </c>
      <c r="L19325" t="n">
        <v>240.2529466849159</v>
      </c>
      <c r="M19325" t="n">
        <v>246.0156186918115</v>
      </c>
      <c r="N19325" t="n">
        <v>247.5311032235932</v>
      </c>
      <c r="O19325" t="n">
        <v>241.6480248268057</v>
      </c>
      <c r="P19325" t="n">
        <v>3.645078141889883</v>
      </c>
      <c r="Q19325" t="n">
        <v>0.9940627119463998</v>
      </c>
      <c r="R19325" t="n">
        <v>0.9894256615208595</v>
      </c>
      <c r="S19325" t="n">
        <v>0.9999372171064731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239.7806875983125</v>
      </c>
      <c r="G19326" t="n">
        <v>3</v>
      </c>
      <c r="H19326" t="n">
        <v>8</v>
      </c>
      <c r="I19326" t="n">
        <v>241.4949733125982</v>
      </c>
      <c r="J19326" t="n">
        <v>241.4949733125982</v>
      </c>
      <c r="K19326" t="n">
        <v>242.5480848179011</v>
      </c>
      <c r="L19326" t="n">
        <v>240.7406875983125</v>
      </c>
      <c r="M19326" t="n">
        <v>240.7406875983125</v>
      </c>
      <c r="N19326" t="n">
        <v>241.7756704235554</v>
      </c>
      <c r="O19326" t="n">
        <v>241.7756704235554</v>
      </c>
      <c r="P19326" t="n">
        <v>1.994982825242943</v>
      </c>
      <c r="Q19326" t="n">
        <v>0.9907775590766078</v>
      </c>
      <c r="R19326" t="n">
        <v>0.9951040071110068</v>
      </c>
      <c r="S19326" t="n">
        <v>0.99995484699482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240.5645016029636</v>
      </c>
      <c r="G19327" t="n">
        <v>2</v>
      </c>
      <c r="H19327" t="n">
        <v>6</v>
      </c>
      <c r="I19327" t="n">
        <v>242.8561682696303</v>
      </c>
      <c r="J19327" t="n">
        <v>242.8561682696303</v>
      </c>
      <c r="K19327" t="n">
        <v>247.6615106950566</v>
      </c>
      <c r="L19327" t="n">
        <v>241.9395016029636</v>
      </c>
      <c r="M19327" t="n">
        <v>241.9395016029636</v>
      </c>
      <c r="N19327" t="n">
        <v>247.3455118315683</v>
      </c>
      <c r="O19327" t="n">
        <v>247.3455118315683</v>
      </c>
      <c r="P19327" t="n">
        <v>6.781010228604657</v>
      </c>
      <c r="Q19327" t="n">
        <v>0.9729164762419</v>
      </c>
      <c r="R19327" t="n">
        <v>0.9749482859581186</v>
      </c>
      <c r="S19327" t="n">
        <v>0.9993215113075655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244.0707921331916</v>
      </c>
      <c r="G19328" t="n">
        <v>2</v>
      </c>
      <c r="H19328" t="n">
        <v>8</v>
      </c>
      <c r="I19328" t="n">
        <v>245.404125466525</v>
      </c>
      <c r="J19328" t="n">
        <v>247.6615106950566</v>
      </c>
      <c r="K19328" t="n">
        <v>251.5416490612857</v>
      </c>
      <c r="L19328" t="n">
        <v>244.7107921331916</v>
      </c>
      <c r="M19328" t="n">
        <v>244.7107921331916</v>
      </c>
      <c r="N19328" t="n">
        <v>248.5089557452045</v>
      </c>
      <c r="O19328" t="n">
        <v>248.5089557452045</v>
      </c>
      <c r="P19328" t="n">
        <v>4.438163612012914</v>
      </c>
      <c r="Q19328" t="n">
        <v>0.9780734027896505</v>
      </c>
      <c r="R19328" t="n">
        <v>0.9821498700264225</v>
      </c>
      <c r="S19328" t="n">
        <v>0.999608607389917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251.5332392069513</v>
      </c>
      <c r="G19329" t="n">
        <v>4</v>
      </c>
      <c r="H19329" t="n">
        <v>7</v>
      </c>
      <c r="I19329" t="n">
        <v>254.0019892069513</v>
      </c>
      <c r="J19329" t="n">
        <v>254.0019892069513</v>
      </c>
      <c r="K19329" t="n">
        <v>254.1426624604839</v>
      </c>
      <c r="L19329" t="n">
        <v>253.2887947625069</v>
      </c>
      <c r="M19329" t="n">
        <v>253.2887947625069</v>
      </c>
      <c r="N19329" t="n">
        <v>253.4434164016703</v>
      </c>
      <c r="O19329" t="n">
        <v>253.4434164016703</v>
      </c>
      <c r="P19329" t="n">
        <v>1.910177194718983</v>
      </c>
      <c r="Q19329" t="n">
        <v>0.9992481856234761</v>
      </c>
      <c r="R19329" t="n">
        <v>0.9997250316246054</v>
      </c>
      <c r="S19329" t="n">
        <v>0.9999997932748222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253.0293230141384</v>
      </c>
      <c r="G19330" t="n">
        <v>5</v>
      </c>
      <c r="H19330" t="n">
        <v>6</v>
      </c>
      <c r="I19330" t="n">
        <v>254.7793230141384</v>
      </c>
      <c r="J19330" t="n">
        <v>254.7793230141384</v>
      </c>
      <c r="K19330" t="n">
        <v>259.2617408294507</v>
      </c>
      <c r="L19330" t="n">
        <v>254.6043230141384</v>
      </c>
      <c r="M19330" t="n">
        <v>262.2259885003732</v>
      </c>
      <c r="N19330" t="n">
        <v>266.462518288047</v>
      </c>
      <c r="O19330" t="n">
        <v>259.2617408294507</v>
      </c>
      <c r="P19330" t="n">
        <v>6.232417815312289</v>
      </c>
      <c r="Q19330" t="n">
        <v>0.9690464409968534</v>
      </c>
      <c r="R19330" t="n">
        <v>0.9803139692932913</v>
      </c>
      <c r="S19330" t="n">
        <v>0.9993906472869821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253.7367165558834</v>
      </c>
      <c r="G19331" t="n">
        <v>3</v>
      </c>
      <c r="H19331" t="n">
        <v>6</v>
      </c>
      <c r="I19331" t="n">
        <v>254.1652879844548</v>
      </c>
      <c r="J19331" t="n">
        <v>254.1652879844548</v>
      </c>
      <c r="K19331" t="n">
        <v>261.4156625085573</v>
      </c>
      <c r="L19331" t="n">
        <v>254.0367165558834</v>
      </c>
      <c r="M19331" t="n">
        <v>254.0367165558834</v>
      </c>
      <c r="N19331" t="n">
        <v>262.2259885003732</v>
      </c>
      <c r="O19331" t="n">
        <v>261.4156625085573</v>
      </c>
      <c r="P19331" t="n">
        <v>7.678945952673899</v>
      </c>
      <c r="Q19331" t="n">
        <v>0.9382034166148739</v>
      </c>
      <c r="R19331" t="n">
        <v>0.9622962486295173</v>
      </c>
      <c r="S19331" t="n">
        <v>0.997670036984502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256.2683117317558</v>
      </c>
      <c r="G19332" t="n">
        <v>3</v>
      </c>
      <c r="H19332" t="n">
        <v>6</v>
      </c>
      <c r="I19332" t="n">
        <v>258.5183117317558</v>
      </c>
      <c r="J19332" t="n">
        <v>261.4156625085573</v>
      </c>
      <c r="K19332" t="n">
        <v>266.6468952094471</v>
      </c>
      <c r="L19332" t="n">
        <v>257.8433117317558</v>
      </c>
      <c r="M19332" t="n">
        <v>266.462518288047</v>
      </c>
      <c r="N19332" t="n">
        <v>272.3711768063182</v>
      </c>
      <c r="O19332" t="n">
        <v>266.6468952094471</v>
      </c>
      <c r="P19332" t="n">
        <v>10.37858347769128</v>
      </c>
      <c r="Q19332" t="n">
        <v>0.9550188827121519</v>
      </c>
      <c r="R19332" t="n">
        <v>0.9726511230719191</v>
      </c>
      <c r="S19332" t="n">
        <v>0.9987698169592071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256.7248905979606</v>
      </c>
      <c r="G19333" t="n">
        <v>3</v>
      </c>
      <c r="H19333" t="n">
        <v>8</v>
      </c>
      <c r="I19333" t="n">
        <v>258.7248905979606</v>
      </c>
      <c r="J19333" t="n">
        <v>266.6468952094471</v>
      </c>
      <c r="K19333" t="n">
        <v>270.9902078813891</v>
      </c>
      <c r="L19333" t="n">
        <v>257.8448905979606</v>
      </c>
      <c r="M19333" t="n">
        <v>257.8448905979606</v>
      </c>
      <c r="N19333" t="n">
        <v>262.1134357591181</v>
      </c>
      <c r="O19333" t="n">
        <v>262.1134357591181</v>
      </c>
      <c r="P19333" t="n">
        <v>5.388545161157481</v>
      </c>
      <c r="Q19333" t="n">
        <v>0.9625085949961117</v>
      </c>
      <c r="R19333" t="n">
        <v>0.979961520329843</v>
      </c>
      <c r="S19333" t="n">
        <v>0.999248729243024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256.7912088355378</v>
      </c>
      <c r="G19334" t="n">
        <v>1</v>
      </c>
      <c r="H19334" t="n">
        <v>5</v>
      </c>
      <c r="I19334" t="n">
        <v>257.4412088355378</v>
      </c>
      <c r="J19334" t="n">
        <v>257.4412088355378</v>
      </c>
      <c r="K19334" t="n">
        <v>262.5537672544551</v>
      </c>
      <c r="L19334" t="n">
        <v>257.1523199466489</v>
      </c>
      <c r="M19334" t="n">
        <v>259.2617408294507</v>
      </c>
      <c r="N19334" t="n">
        <v>264.4180794822122</v>
      </c>
      <c r="O19334" t="n">
        <v>262.5537672544551</v>
      </c>
      <c r="P19334" t="n">
        <v>5.762558418917251</v>
      </c>
      <c r="Q19334" t="n">
        <v>0.9576475368208905</v>
      </c>
      <c r="R19334" t="n">
        <v>0.9644762387352643</v>
      </c>
      <c r="S19334" t="n">
        <v>0.9984954812090518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258.1350846324696</v>
      </c>
      <c r="G19335" t="n">
        <v>3</v>
      </c>
      <c r="H19335" t="n">
        <v>4</v>
      </c>
      <c r="I19335" t="n">
        <v>260.7422274896124</v>
      </c>
      <c r="J19335" t="n">
        <v>270.9902078813891</v>
      </c>
      <c r="K19335" t="n">
        <v>276.7781418983037</v>
      </c>
      <c r="L19335" t="n">
        <v>260.4163346324696</v>
      </c>
      <c r="M19335" t="n">
        <v>260.4163346324696</v>
      </c>
      <c r="N19335" t="n">
        <v>265.5000025522211</v>
      </c>
      <c r="O19335" t="n">
        <v>265.5000025522211</v>
      </c>
      <c r="P19335" t="n">
        <v>7.36491791975152</v>
      </c>
      <c r="Q19335" t="n">
        <v>0.9503527941258612</v>
      </c>
      <c r="R19335" t="n">
        <v>0.973186653968504</v>
      </c>
      <c r="S19335" t="n">
        <v>0.9986687922893998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258.3109327857102</v>
      </c>
      <c r="G19336" t="n">
        <v>7</v>
      </c>
      <c r="H19336" t="n">
        <v>8</v>
      </c>
      <c r="I19336" t="n">
        <v>259.2664883412658</v>
      </c>
      <c r="J19336" t="n">
        <v>259.2664883412658</v>
      </c>
      <c r="K19336" t="n">
        <v>263.0589494323878</v>
      </c>
      <c r="L19336" t="n">
        <v>259.1709327857102</v>
      </c>
      <c r="M19336" t="n">
        <v>262.1134357591181</v>
      </c>
      <c r="N19336" t="n">
        <v>265.9741492798925</v>
      </c>
      <c r="O19336" t="n">
        <v>263.0589494323878</v>
      </c>
      <c r="P19336" t="n">
        <v>4.74801664667757</v>
      </c>
      <c r="Q19336" t="n">
        <v>0.993277521052242</v>
      </c>
      <c r="R19336" t="n">
        <v>0.9818585884626962</v>
      </c>
      <c r="S19336" t="n">
        <v>0.9998780447428579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259.1456606969837</v>
      </c>
      <c r="G19337" t="n">
        <v>2</v>
      </c>
      <c r="H19337" t="n">
        <v>6</v>
      </c>
      <c r="I19337" t="n">
        <v>260.4373273636504</v>
      </c>
      <c r="J19337" t="n">
        <v>260.4373273636504</v>
      </c>
      <c r="K19337" t="n">
        <v>262.8801666236708</v>
      </c>
      <c r="L19337" t="n">
        <v>259.9206606969836</v>
      </c>
      <c r="M19337" t="n">
        <v>272.3711768063182</v>
      </c>
      <c r="N19337" t="n">
        <v>275.1193709738413</v>
      </c>
      <c r="O19337" t="n">
        <v>262.8801666236708</v>
      </c>
      <c r="P19337" t="n">
        <v>3.734505926687177</v>
      </c>
      <c r="Q19337" t="n">
        <v>0.9861389262426647</v>
      </c>
      <c r="R19337" t="n">
        <v>0.9871853156875333</v>
      </c>
      <c r="S19337" t="n">
        <v>0.9998223747155679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263.4946271666626</v>
      </c>
      <c r="G19338" t="n">
        <v>6</v>
      </c>
      <c r="H19338" t="n">
        <v>7</v>
      </c>
      <c r="I19338" t="n">
        <v>265.7446271666626</v>
      </c>
      <c r="J19338" t="n">
        <v>275.1193709738413</v>
      </c>
      <c r="K19338" t="n">
        <v>283.7068827655223</v>
      </c>
      <c r="L19338" t="n">
        <v>265.4946271666626</v>
      </c>
      <c r="M19338" t="n">
        <v>268.7718942449254</v>
      </c>
      <c r="N19338" t="n">
        <v>276.1118735780148</v>
      </c>
      <c r="O19338" t="n">
        <v>276.1118735780148</v>
      </c>
      <c r="P19338" t="n">
        <v>12.6172464113522</v>
      </c>
      <c r="Q19338" t="n">
        <v>0.9604994232579663</v>
      </c>
      <c r="R19338" t="n">
        <v>0.9870301391016368</v>
      </c>
      <c r="S19338" t="n">
        <v>0.9994876830142507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263.8617735384939</v>
      </c>
      <c r="G19339" t="n">
        <v>1</v>
      </c>
      <c r="H19339" t="n">
        <v>7</v>
      </c>
      <c r="I19339" t="n">
        <v>267.3117735384939</v>
      </c>
      <c r="J19339" t="n">
        <v>267.3117735384939</v>
      </c>
      <c r="K19339" t="n">
        <v>271.456302191702</v>
      </c>
      <c r="L19339" t="n">
        <v>265.3951068718273</v>
      </c>
      <c r="M19339" t="n">
        <v>265.3951068718273</v>
      </c>
      <c r="N19339" t="n">
        <v>268.7718942449254</v>
      </c>
      <c r="O19339" t="n">
        <v>268.7718942449254</v>
      </c>
      <c r="P19339" t="n">
        <v>4.910120706431428</v>
      </c>
      <c r="Q19339" t="n">
        <v>0.9655266722604023</v>
      </c>
      <c r="R19339" t="n">
        <v>0.9940121294887613</v>
      </c>
      <c r="S19339" t="n">
        <v>0.9997935781774038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267.6111430229228</v>
      </c>
      <c r="G19340" t="n">
        <v>3</v>
      </c>
      <c r="H19340" t="n">
        <v>4</v>
      </c>
      <c r="I19340" t="n">
        <v>269.7182858800657</v>
      </c>
      <c r="J19340" t="n">
        <v>276.7781418983037</v>
      </c>
      <c r="K19340" t="n">
        <v>281.5090893670259</v>
      </c>
      <c r="L19340" t="n">
        <v>269.4548930229228</v>
      </c>
      <c r="M19340" t="n">
        <v>269.4548930229228</v>
      </c>
      <c r="N19340" t="n">
        <v>273.6101867437027</v>
      </c>
      <c r="O19340" t="n">
        <v>273.6101867437027</v>
      </c>
      <c r="P19340" t="n">
        <v>5.999043720779866</v>
      </c>
      <c r="Q19340" t="n">
        <v>0.9592316517880524</v>
      </c>
      <c r="R19340" t="n">
        <v>0.9780290449961498</v>
      </c>
      <c r="S19340" t="n">
        <v>0.999104280455854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270.5400971038</v>
      </c>
      <c r="G19341" t="n">
        <v>2</v>
      </c>
      <c r="H19341" t="n">
        <v>7</v>
      </c>
      <c r="I19341" t="n">
        <v>271.1234304371333</v>
      </c>
      <c r="J19341" t="n">
        <v>271.1234304371333</v>
      </c>
      <c r="K19341" t="n">
        <v>274.5431468199891</v>
      </c>
      <c r="L19341" t="n">
        <v>270.8512082149111</v>
      </c>
      <c r="M19341" t="n">
        <v>276.1118735780148</v>
      </c>
      <c r="N19341" t="n">
        <v>279.4001635049576</v>
      </c>
      <c r="O19341" t="n">
        <v>274.5431468199891</v>
      </c>
      <c r="P19341" t="n">
        <v>4.003049716189139</v>
      </c>
      <c r="Q19341" t="n">
        <v>0.9806498918348883</v>
      </c>
      <c r="R19341" t="n">
        <v>0.9941685986633291</v>
      </c>
      <c r="S19341" t="n">
        <v>0.9998871617533812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271.2453053388677</v>
      </c>
      <c r="G19342" t="n">
        <v>1</v>
      </c>
      <c r="H19342" t="n">
        <v>2</v>
      </c>
      <c r="I19342" t="n">
        <v>276.1453053388677</v>
      </c>
      <c r="J19342" t="n">
        <v>276.1453053388677</v>
      </c>
      <c r="K19342" t="n">
        <v>283.553729285289</v>
      </c>
      <c r="L19342" t="n">
        <v>275.328638672201</v>
      </c>
      <c r="M19342" t="n">
        <v>275.328638672201</v>
      </c>
      <c r="N19342" t="n">
        <v>281.605960321447</v>
      </c>
      <c r="O19342" t="n">
        <v>281.605960321447</v>
      </c>
      <c r="P19342" t="n">
        <v>10.36065498257926</v>
      </c>
      <c r="Q19342" t="n">
        <v>0.9392167995279387</v>
      </c>
      <c r="R19342" t="n">
        <v>0.9647679030770466</v>
      </c>
      <c r="S19342" t="n">
        <v>0.9978584803896811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275.730944787854</v>
      </c>
      <c r="G19343" t="n">
        <v>1</v>
      </c>
      <c r="H19343" t="n">
        <v>6</v>
      </c>
      <c r="I19343" t="n">
        <v>280.1309447878539</v>
      </c>
      <c r="J19343" t="n">
        <v>283.553729285289</v>
      </c>
      <c r="K19343" t="n">
        <v>291.4178692403698</v>
      </c>
      <c r="L19343" t="n">
        <v>277.9309447878539</v>
      </c>
      <c r="M19343" t="n">
        <v>283.7068827655223</v>
      </c>
      <c r="N19343" t="n">
        <v>291.2032751687468</v>
      </c>
      <c r="O19343" t="n">
        <v>291.2032751687468</v>
      </c>
      <c r="P19343" t="n">
        <v>15.47233038089286</v>
      </c>
      <c r="Q19343" t="n">
        <v>0.9356008161118922</v>
      </c>
      <c r="R19343" t="n">
        <v>0.9654304794252997</v>
      </c>
      <c r="S19343" t="n">
        <v>0.9977737510875861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276.44250429291</v>
      </c>
      <c r="G19344" t="n">
        <v>5</v>
      </c>
      <c r="H19344" t="n">
        <v>7</v>
      </c>
      <c r="I19344" t="n">
        <v>277.69250429291</v>
      </c>
      <c r="J19344" t="n">
        <v>277.69250429291</v>
      </c>
      <c r="K19344" t="n">
        <v>282.7477890800986</v>
      </c>
      <c r="L19344" t="n">
        <v>277.44250429291</v>
      </c>
      <c r="M19344" t="n">
        <v>279.4001635049576</v>
      </c>
      <c r="N19344" t="n">
        <v>283.4840253891506</v>
      </c>
      <c r="O19344" t="n">
        <v>282.7477890800986</v>
      </c>
      <c r="P19344" t="n">
        <v>6.305284787188555</v>
      </c>
      <c r="Q19344" t="n">
        <v>0.9651601605711461</v>
      </c>
      <c r="R19344" t="n">
        <v>0.992762860373017</v>
      </c>
      <c r="S19344" t="n">
        <v>0.9997478592174717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282.1507013433551</v>
      </c>
      <c r="G19345" t="n">
        <v>3</v>
      </c>
      <c r="H19345" t="n">
        <v>8</v>
      </c>
      <c r="I19345" t="n">
        <v>285.0792727719265</v>
      </c>
      <c r="J19345" t="n">
        <v>285.0792727719265</v>
      </c>
      <c r="K19345" t="n">
        <v>289.2555541610691</v>
      </c>
      <c r="L19345" t="n">
        <v>283.7907013433551</v>
      </c>
      <c r="M19345" t="n">
        <v>283.7907013433551</v>
      </c>
      <c r="N19345" t="n">
        <v>287.8950905646094</v>
      </c>
      <c r="O19345" t="n">
        <v>287.8950905646094</v>
      </c>
      <c r="P19345" t="n">
        <v>5.744389221254323</v>
      </c>
      <c r="Q19345" t="n">
        <v>0.9639240741168313</v>
      </c>
      <c r="R19345" t="n">
        <v>0.9807246663356523</v>
      </c>
      <c r="S19345" t="n">
        <v>0.9993046244913516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284.7115450321102</v>
      </c>
      <c r="G19346" t="n">
        <v>3</v>
      </c>
      <c r="H19346" t="n">
        <v>4</v>
      </c>
      <c r="I19346" t="n">
        <v>287.9615450321102</v>
      </c>
      <c r="J19346" t="n">
        <v>289.2555541610691</v>
      </c>
      <c r="K19346" t="n">
        <v>294.6382384118558</v>
      </c>
      <c r="L19346" t="n">
        <v>287.5552950321102</v>
      </c>
      <c r="M19346" t="n">
        <v>287.5552950321102</v>
      </c>
      <c r="N19346" t="n">
        <v>292.2830232971368</v>
      </c>
      <c r="O19346" t="n">
        <v>292.2830232971368</v>
      </c>
      <c r="P19346" t="n">
        <v>7.571478265026656</v>
      </c>
      <c r="Q19346" t="n">
        <v>0.9537472014790966</v>
      </c>
      <c r="R19346" t="n">
        <v>0.9750403913841559</v>
      </c>
      <c r="S19346" t="n">
        <v>0.9988455482515307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285.8461046413775</v>
      </c>
      <c r="G19347" t="n">
        <v>2</v>
      </c>
      <c r="H19347" t="n">
        <v>6</v>
      </c>
      <c r="I19347" t="n">
        <v>286.6794379747108</v>
      </c>
      <c r="J19347" t="n">
        <v>286.6794379747108</v>
      </c>
      <c r="K19347" t="n">
        <v>292.3910761473491</v>
      </c>
      <c r="L19347" t="n">
        <v>286.3461046413775</v>
      </c>
      <c r="M19347" t="n">
        <v>291.2032751687468</v>
      </c>
      <c r="N19347" t="n">
        <v>297.6288681129649</v>
      </c>
      <c r="O19347" t="n">
        <v>292.3910761473491</v>
      </c>
      <c r="P19347" t="n">
        <v>6.544971505971603</v>
      </c>
      <c r="Q19347" t="n">
        <v>0.9678913045192161</v>
      </c>
      <c r="R19347" t="n">
        <v>0.9702943161940225</v>
      </c>
      <c r="S19347" t="n">
        <v>0.9990461892446254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286.8824593832033</v>
      </c>
      <c r="G19348" t="n">
        <v>1</v>
      </c>
      <c r="H19348" t="n">
        <v>3</v>
      </c>
      <c r="I19348" t="n">
        <v>290.2824593832033</v>
      </c>
      <c r="J19348" t="n">
        <v>291.4178692403698</v>
      </c>
      <c r="K19348" t="n">
        <v>296.9217658183846</v>
      </c>
      <c r="L19348" t="n">
        <v>289.3110308117747</v>
      </c>
      <c r="M19348" t="n">
        <v>294.6382384118558</v>
      </c>
      <c r="N19348" t="n">
        <v>299.2832466703715</v>
      </c>
      <c r="O19348" t="n">
        <v>296.9217658183846</v>
      </c>
      <c r="P19348" t="n">
        <v>10.03930643518135</v>
      </c>
      <c r="Q19348" t="n">
        <v>0.954480577785933</v>
      </c>
      <c r="R19348" t="n">
        <v>0.9599571910892194</v>
      </c>
      <c r="S19348" t="n">
        <v>0.998177274474553</v>
      </c>
      <c r="T19348" t="b">
        <v>0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291.1923599259033</v>
      </c>
      <c r="G19349" t="n">
        <v>2</v>
      </c>
      <c r="H19349" t="n">
        <v>3</v>
      </c>
      <c r="I19349" t="n">
        <v>293.1923599259033</v>
      </c>
      <c r="J19349" t="n">
        <v>293.1923599259033</v>
      </c>
      <c r="K19349" t="n">
        <v>297.5858864824741</v>
      </c>
      <c r="L19349" t="n">
        <v>292.906645640189</v>
      </c>
      <c r="M19349" t="n">
        <v>299.2832466703715</v>
      </c>
      <c r="N19349" t="n">
        <v>303.6592830734528</v>
      </c>
      <c r="O19349" t="n">
        <v>297.5858864824741</v>
      </c>
      <c r="P19349" t="n">
        <v>6.393526556570805</v>
      </c>
      <c r="Q19349" t="n">
        <v>0.9752084999347501</v>
      </c>
      <c r="R19349" t="n">
        <v>0.962231526717247</v>
      </c>
      <c r="S19349" t="n">
        <v>0.9990636628921462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293.2896346949031</v>
      </c>
      <c r="G19350" t="n">
        <v>2</v>
      </c>
      <c r="H19350" t="n">
        <v>6</v>
      </c>
      <c r="I19350" t="n">
        <v>295.0813013615698</v>
      </c>
      <c r="J19350" t="n">
        <v>297.5858864824741</v>
      </c>
      <c r="K19350" t="n">
        <v>302.2698140962705</v>
      </c>
      <c r="L19350" t="n">
        <v>294.3646346949031</v>
      </c>
      <c r="M19350" t="n">
        <v>297.6288681129649</v>
      </c>
      <c r="N19350" t="n">
        <v>302.8982866784859</v>
      </c>
      <c r="O19350" t="n">
        <v>302.2698140962705</v>
      </c>
      <c r="P19350" t="n">
        <v>8.980179401367423</v>
      </c>
      <c r="Q19350" t="n">
        <v>0.973591668244024</v>
      </c>
      <c r="R19350" t="n">
        <v>0.9755734631485481</v>
      </c>
      <c r="S19350" t="n">
        <v>0.9993549359111773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294.4005353117035</v>
      </c>
      <c r="G19351" t="n">
        <v>1</v>
      </c>
      <c r="H19351" t="n">
        <v>2</v>
      </c>
      <c r="I19351" t="n">
        <v>296.0005353117035</v>
      </c>
      <c r="J19351" t="n">
        <v>296.9217658183846</v>
      </c>
      <c r="K19351" t="n">
        <v>302.2320872207442</v>
      </c>
      <c r="L19351" t="n">
        <v>295.7338686450368</v>
      </c>
      <c r="M19351" t="n">
        <v>302.2698140962705</v>
      </c>
      <c r="N19351" t="n">
        <v>306.7693670031459</v>
      </c>
      <c r="O19351" t="n">
        <v>302.2320872207442</v>
      </c>
      <c r="P19351" t="n">
        <v>7.831551909040741</v>
      </c>
      <c r="Q19351" t="n">
        <v>0.9560458009313086</v>
      </c>
      <c r="R19351" t="n">
        <v>0.9746178785718146</v>
      </c>
      <c r="S19351" t="n">
        <v>0.9988843491819599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295.6351594008107</v>
      </c>
      <c r="G19352" t="n">
        <v>4</v>
      </c>
      <c r="H19352" t="n">
        <v>7</v>
      </c>
      <c r="I19352" t="n">
        <v>298.7289094008107</v>
      </c>
      <c r="J19352" t="n">
        <v>298.7289094008107</v>
      </c>
      <c r="K19352" t="n">
        <v>301.5546681789273</v>
      </c>
      <c r="L19352" t="n">
        <v>297.8351594008107</v>
      </c>
      <c r="M19352" t="n">
        <v>297.8351594008107</v>
      </c>
      <c r="N19352" t="n">
        <v>300.9411048679181</v>
      </c>
      <c r="O19352" t="n">
        <v>300.9411048679181</v>
      </c>
      <c r="P19352" t="n">
        <v>5.305945467107335</v>
      </c>
      <c r="Q19352" t="n">
        <v>0.9850058784727498</v>
      </c>
      <c r="R19352" t="n">
        <v>0.9944910730535126</v>
      </c>
      <c r="S19352" t="n">
        <v>0.9999173984798796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300.0903652288169</v>
      </c>
      <c r="G19353" t="n">
        <v>5</v>
      </c>
      <c r="H19353" t="n">
        <v>7</v>
      </c>
      <c r="I19353" t="n">
        <v>301.3403652288169</v>
      </c>
      <c r="J19353" t="n">
        <v>301.3403652288169</v>
      </c>
      <c r="K19353" t="n">
        <v>305.0263384915747</v>
      </c>
      <c r="L19353" t="n">
        <v>301.0903652288169</v>
      </c>
      <c r="M19353" t="n">
        <v>301.0903652288169</v>
      </c>
      <c r="N19353" t="n">
        <v>304.0680423227127</v>
      </c>
      <c r="O19353" t="n">
        <v>304.0680423227127</v>
      </c>
      <c r="P19353" t="n">
        <v>3.97767709389575</v>
      </c>
      <c r="Q19353" t="n">
        <v>0.9744754671191532</v>
      </c>
      <c r="R19353" t="n">
        <v>0.9947179770816714</v>
      </c>
      <c r="S19353" t="n">
        <v>0.9998651788323437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300.597562917249</v>
      </c>
      <c r="G19354" t="n">
        <v>1</v>
      </c>
      <c r="H19354" t="n">
        <v>2</v>
      </c>
      <c r="I19354" t="n">
        <v>302.297562917249</v>
      </c>
      <c r="J19354" t="n">
        <v>302.297562917249</v>
      </c>
      <c r="K19354" t="n">
        <v>308.4788960649485</v>
      </c>
      <c r="L19354" t="n">
        <v>302.0142295839157</v>
      </c>
      <c r="M19354" t="n">
        <v>306.7693670031459</v>
      </c>
      <c r="N19354" t="n">
        <v>312.0069474480392</v>
      </c>
      <c r="O19354" t="n">
        <v>308.4788960649485</v>
      </c>
      <c r="P19354" t="n">
        <v>7.881333147699479</v>
      </c>
      <c r="Q19354" t="n">
        <v>0.9490230643020933</v>
      </c>
      <c r="R19354" t="n">
        <v>0.9705165840029231</v>
      </c>
      <c r="S19354" t="n">
        <v>0.9984970257985624</v>
      </c>
      <c r="T19354" t="b">
        <v>0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301.0801614588395</v>
      </c>
      <c r="G19355" t="n">
        <v>5</v>
      </c>
      <c r="H19355" t="n">
        <v>8</v>
      </c>
      <c r="I19355" t="n">
        <v>303.7190503477284</v>
      </c>
      <c r="J19355" t="n">
        <v>305.0263384915747</v>
      </c>
      <c r="K19355" t="n">
        <v>311.8020356238589</v>
      </c>
      <c r="L19355" t="n">
        <v>302.9801614588395</v>
      </c>
      <c r="M19355" t="n">
        <v>302.9801614588395</v>
      </c>
      <c r="N19355" t="n">
        <v>308.5523505715395</v>
      </c>
      <c r="O19355" t="n">
        <v>308.5523505715395</v>
      </c>
      <c r="P19355" t="n">
        <v>7.47218911270005</v>
      </c>
      <c r="Q19355" t="n">
        <v>0.9535824662867806</v>
      </c>
      <c r="R19355" t="n">
        <v>0.9739220443704498</v>
      </c>
      <c r="S19355" t="n">
        <v>0.9987895256153935</v>
      </c>
      <c r="T19355" t="b">
        <v>0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307.3697987291274</v>
      </c>
      <c r="G19356" t="n">
        <v>3</v>
      </c>
      <c r="H19356" t="n">
        <v>5</v>
      </c>
      <c r="I19356" t="n">
        <v>308.4412273005559</v>
      </c>
      <c r="J19356" t="n">
        <v>308.4412273005559</v>
      </c>
      <c r="K19356" t="n">
        <v>309.6233687444416</v>
      </c>
      <c r="L19356" t="n">
        <v>308.2031320624607</v>
      </c>
      <c r="M19356" t="n">
        <v>311.8020356238589</v>
      </c>
      <c r="N19356" t="n">
        <v>313.21475651208</v>
      </c>
      <c r="O19356" t="n">
        <v>309.6233687444416</v>
      </c>
      <c r="P19356" t="n">
        <v>2.25357001531421</v>
      </c>
      <c r="Q19356" t="n">
        <v>0.9896534665511378</v>
      </c>
      <c r="R19356" t="n">
        <v>0.9901391505093309</v>
      </c>
      <c r="S19356" t="n">
        <v>0.9998979743909105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308.2785513196335</v>
      </c>
      <c r="G19357" t="n">
        <v>3</v>
      </c>
      <c r="H19357" t="n">
        <v>4</v>
      </c>
      <c r="I19357" t="n">
        <v>310.7785513196335</v>
      </c>
      <c r="J19357" t="n">
        <v>310.7785513196335</v>
      </c>
      <c r="K19357" t="n">
        <v>310.9717162180268</v>
      </c>
      <c r="L19357" t="n">
        <v>310.4660513196335</v>
      </c>
      <c r="M19357" t="n">
        <v>310.4660513196335</v>
      </c>
      <c r="N19357" t="n">
        <v>310.6357122373832</v>
      </c>
      <c r="O19357" t="n">
        <v>310.6357122373832</v>
      </c>
      <c r="P19357" t="n">
        <v>2.357160917749695</v>
      </c>
      <c r="Q19357" t="n">
        <v>0.9983019865723096</v>
      </c>
      <c r="R19357" t="n">
        <v>0.9990933341518462</v>
      </c>
      <c r="S19357" t="n">
        <v>0.9999984604692154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308.7520618668803</v>
      </c>
      <c r="G19358" t="n">
        <v>1</v>
      </c>
      <c r="H19358" t="n">
        <v>6</v>
      </c>
      <c r="I19358" t="n">
        <v>309.7020618668803</v>
      </c>
      <c r="J19358" t="n">
        <v>309.7020618668803</v>
      </c>
      <c r="K19358" t="n">
        <v>314.8763784892586</v>
      </c>
      <c r="L19358" t="n">
        <v>309.2270618668803</v>
      </c>
      <c r="M19358" t="n">
        <v>309.2270618668803</v>
      </c>
      <c r="N19358" t="n">
        <v>314.1594140428884</v>
      </c>
      <c r="O19358" t="n">
        <v>314.1594140428884</v>
      </c>
      <c r="P19358" t="n">
        <v>5.407352176008089</v>
      </c>
      <c r="Q19358" t="n">
        <v>0.9571470524801707</v>
      </c>
      <c r="R19358" t="n">
        <v>0.9771179247618214</v>
      </c>
      <c r="S19358" t="n">
        <v>0.9990194356306735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309.7874991853227</v>
      </c>
      <c r="G19359" t="n">
        <v>7</v>
      </c>
      <c r="H19359" t="n">
        <v>8</v>
      </c>
      <c r="I19359" t="n">
        <v>310.5430547408782</v>
      </c>
      <c r="J19359" t="n">
        <v>310.5430547408782</v>
      </c>
      <c r="K19359" t="n">
        <v>314.5981519934198</v>
      </c>
      <c r="L19359" t="n">
        <v>310.4674991853227</v>
      </c>
      <c r="M19359" t="n">
        <v>310.4674991853227</v>
      </c>
      <c r="N19359" t="n">
        <v>314.5955754963998</v>
      </c>
      <c r="O19359" t="n">
        <v>314.5955754963998</v>
      </c>
      <c r="P19359" t="n">
        <v>4.808076311077116</v>
      </c>
      <c r="Q19359" t="n">
        <v>0.9928136514753095</v>
      </c>
      <c r="R19359" t="n">
        <v>0.9806145105338619</v>
      </c>
      <c r="S19359" t="n">
        <v>0.9998606891163746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316.2444405094425</v>
      </c>
      <c r="G19360" t="n">
        <v>7</v>
      </c>
      <c r="H19360" t="n">
        <v>8</v>
      </c>
      <c r="I19360" t="n">
        <v>318.2444405094425</v>
      </c>
      <c r="J19360" t="n">
        <v>318.2444405094425</v>
      </c>
      <c r="K19360" t="n">
        <v>324.5469311570097</v>
      </c>
      <c r="L19360" t="n">
        <v>318.0444405094425</v>
      </c>
      <c r="M19360" t="n">
        <v>318.0444405094425</v>
      </c>
      <c r="N19360" t="n">
        <v>324.4603562625606</v>
      </c>
      <c r="O19360" t="n">
        <v>324.4603562625606</v>
      </c>
      <c r="P19360" t="n">
        <v>8.215915753118111</v>
      </c>
      <c r="Q19360" t="n">
        <v>0.9888531393438493</v>
      </c>
      <c r="R19360" t="n">
        <v>0.9700331119959306</v>
      </c>
      <c r="S19360" t="n">
        <v>0.9996659632751201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316.4017815627467</v>
      </c>
      <c r="G19361" t="n">
        <v>3</v>
      </c>
      <c r="H19361" t="n">
        <v>5</v>
      </c>
      <c r="I19361" t="n">
        <v>318.0089244198896</v>
      </c>
      <c r="J19361" t="n">
        <v>318.0089244198896</v>
      </c>
      <c r="K19361" t="n">
        <v>322.4928132974313</v>
      </c>
      <c r="L19361" t="n">
        <v>317.6517815627467</v>
      </c>
      <c r="M19361" t="n">
        <v>317.6517815627467</v>
      </c>
      <c r="N19361" t="n">
        <v>323.0102634183056</v>
      </c>
      <c r="O19361" t="n">
        <v>322.4928132974313</v>
      </c>
      <c r="P19361" t="n">
        <v>6.09103173468452</v>
      </c>
      <c r="Q19361" t="n">
        <v>0.9613189160195089</v>
      </c>
      <c r="R19361" t="n">
        <v>0.9631096089777155</v>
      </c>
      <c r="S19361" t="n">
        <v>0.9985730396867939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317.3830879899116</v>
      </c>
      <c r="G19362" t="n">
        <v>2</v>
      </c>
      <c r="H19362" t="n">
        <v>5</v>
      </c>
      <c r="I19362" t="n">
        <v>321.1747546565783</v>
      </c>
      <c r="J19362" t="n">
        <v>321.1747546565783</v>
      </c>
      <c r="K19362" t="n">
        <v>324.4589752721628</v>
      </c>
      <c r="L19362" t="n">
        <v>319.9108657676894</v>
      </c>
      <c r="M19362" t="n">
        <v>323.0102634183056</v>
      </c>
      <c r="N19362" t="n">
        <v>326.9194546553143</v>
      </c>
      <c r="O19362" t="n">
        <v>324.4589752721628</v>
      </c>
      <c r="P19362" t="n">
        <v>7.075887282251131</v>
      </c>
      <c r="Q19362" t="n">
        <v>0.9814094083943984</v>
      </c>
      <c r="R19362" t="n">
        <v>0.972950824074413</v>
      </c>
      <c r="S19362" t="n">
        <v>0.9994971398170993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317.8864722937738</v>
      </c>
      <c r="G19363" t="n">
        <v>1</v>
      </c>
      <c r="H19363" t="n">
        <v>5</v>
      </c>
      <c r="I19363" t="n">
        <v>322.2364722937738</v>
      </c>
      <c r="J19363" t="n">
        <v>322.2364722937738</v>
      </c>
      <c r="K19363" t="n">
        <v>329.5761743756322</v>
      </c>
      <c r="L19363" t="n">
        <v>320.3031389604405</v>
      </c>
      <c r="M19363" t="n">
        <v>326.9194546553143</v>
      </c>
      <c r="N19363" t="n">
        <v>334.3220086103761</v>
      </c>
      <c r="O19363" t="n">
        <v>329.5761743756322</v>
      </c>
      <c r="P19363" t="n">
        <v>11.6897020818584</v>
      </c>
      <c r="Q19363" t="n">
        <v>0.9397633002758159</v>
      </c>
      <c r="R19363" t="n">
        <v>0.9493985769054103</v>
      </c>
      <c r="S19363" t="n">
        <v>0.9969519372714348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318.0820242321623</v>
      </c>
      <c r="G19364" t="n">
        <v>3</v>
      </c>
      <c r="H19364" t="n">
        <v>7</v>
      </c>
      <c r="I19364" t="n">
        <v>321.3677385178765</v>
      </c>
      <c r="J19364" t="n">
        <v>322.4928132974313</v>
      </c>
      <c r="K19364" t="n">
        <v>326.767045670137</v>
      </c>
      <c r="L19364" t="n">
        <v>320.1264686766067</v>
      </c>
      <c r="M19364" t="n">
        <v>324.5469311570097</v>
      </c>
      <c r="N19364" t="n">
        <v>328.6733230556404</v>
      </c>
      <c r="O19364" t="n">
        <v>326.767045670137</v>
      </c>
      <c r="P19364" t="n">
        <v>8.68502143797474</v>
      </c>
      <c r="Q19364" t="n">
        <v>0.9630937523915311</v>
      </c>
      <c r="R19364" t="n">
        <v>0.9926877678292219</v>
      </c>
      <c r="S19364" t="n">
        <v>0.9997301329489346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327.7262633058098</v>
      </c>
      <c r="G19365" t="n">
        <v>1</v>
      </c>
      <c r="H19365" t="n">
        <v>7</v>
      </c>
      <c r="I19365" t="n">
        <v>332.2262633058098</v>
      </c>
      <c r="J19365" t="n">
        <v>332.2262633058098</v>
      </c>
      <c r="K19365" t="n">
        <v>333.6526985506396</v>
      </c>
      <c r="L19365" t="n">
        <v>329.7262633058098</v>
      </c>
      <c r="M19365" t="n">
        <v>329.7262633058098</v>
      </c>
      <c r="N19365" t="n">
        <v>330.8884626597834</v>
      </c>
      <c r="O19365" t="n">
        <v>330.8884626597834</v>
      </c>
      <c r="P19365" t="n">
        <v>3.162199353973563</v>
      </c>
      <c r="Q19365" t="n">
        <v>0.9879984734684767</v>
      </c>
      <c r="R19365" t="n">
        <v>0.9979350761467234</v>
      </c>
      <c r="S19365" t="n">
        <v>0.9999752177615894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331.5043435107365</v>
      </c>
      <c r="G19366" t="n">
        <v>4</v>
      </c>
      <c r="H19366" t="n">
        <v>6</v>
      </c>
      <c r="I19366" t="n">
        <v>333.2855935107365</v>
      </c>
      <c r="J19366" t="n">
        <v>333.2855935107365</v>
      </c>
      <c r="K19366" t="n">
        <v>335.1767452367524</v>
      </c>
      <c r="L19366" t="n">
        <v>332.9293435107365</v>
      </c>
      <c r="M19366" t="n">
        <v>332.9293435107365</v>
      </c>
      <c r="N19366" t="n">
        <v>335.3613102087605</v>
      </c>
      <c r="O19366" t="n">
        <v>335.1767452367524</v>
      </c>
      <c r="P19366" t="n">
        <v>3.672401726015892</v>
      </c>
      <c r="Q19366" t="n">
        <v>0.9899400673236711</v>
      </c>
      <c r="R19366" t="n">
        <v>0.988651466780038</v>
      </c>
      <c r="S19366" t="n">
        <v>0.9998858345198322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335.6028260049411</v>
      </c>
      <c r="G19367" t="n">
        <v>2</v>
      </c>
      <c r="H19367" t="n">
        <v>4</v>
      </c>
      <c r="I19367" t="n">
        <v>336.6028260049411</v>
      </c>
      <c r="J19367" t="n">
        <v>336.6028260049411</v>
      </c>
      <c r="K19367" t="n">
        <v>340.5982167050464</v>
      </c>
      <c r="L19367" t="n">
        <v>336.3528260049411</v>
      </c>
      <c r="M19367" t="n">
        <v>336.3528260049411</v>
      </c>
      <c r="N19367" t="n">
        <v>339.8480943726556</v>
      </c>
      <c r="O19367" t="n">
        <v>339.8480943726556</v>
      </c>
      <c r="P19367" t="n">
        <v>4.245268367714459</v>
      </c>
      <c r="Q19367" t="n">
        <v>0.9774295188491595</v>
      </c>
      <c r="R19367" t="n">
        <v>0.9814863783636968</v>
      </c>
      <c r="S19367" t="n">
        <v>0.999582138651824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336.1488613875894</v>
      </c>
      <c r="G19368" t="n">
        <v>1</v>
      </c>
      <c r="H19368" t="n">
        <v>6</v>
      </c>
      <c r="I19368" t="n">
        <v>336.8988613875894</v>
      </c>
      <c r="J19368" t="n">
        <v>336.8988613875894</v>
      </c>
      <c r="K19368" t="n">
        <v>341.7994409979324</v>
      </c>
      <c r="L19368" t="n">
        <v>336.5238613875894</v>
      </c>
      <c r="M19368" t="n">
        <v>336.5238613875894</v>
      </c>
      <c r="N19368" t="n">
        <v>341.1952772032041</v>
      </c>
      <c r="O19368" t="n">
        <v>341.1952772032041</v>
      </c>
      <c r="P19368" t="n">
        <v>5.046415815614694</v>
      </c>
      <c r="Q19368" t="n">
        <v>0.95936739043368</v>
      </c>
      <c r="R19368" t="n">
        <v>0.9783152321718303</v>
      </c>
      <c r="S19368" t="n">
        <v>0.9991188912953017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338.8569403404479</v>
      </c>
      <c r="G19369" t="n">
        <v>3</v>
      </c>
      <c r="H19369" t="n">
        <v>5</v>
      </c>
      <c r="I19369" t="n">
        <v>341.6069403404479</v>
      </c>
      <c r="J19369" t="n">
        <v>341.6069403404479</v>
      </c>
      <c r="K19369" t="n">
        <v>343.96767006405</v>
      </c>
      <c r="L19369" t="n">
        <v>340.9958292293368</v>
      </c>
      <c r="M19369" t="n">
        <v>340.9958292293368</v>
      </c>
      <c r="N19369" t="n">
        <v>343.8170247886557</v>
      </c>
      <c r="O19369" t="n">
        <v>343.8170247886557</v>
      </c>
      <c r="P19369" t="n">
        <v>4.960084448207795</v>
      </c>
      <c r="Q19369" t="n">
        <v>0.9794446013937993</v>
      </c>
      <c r="R19369" t="n">
        <v>0.9804047391430331</v>
      </c>
      <c r="S19369" t="n">
        <v>0.9995972116022925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342.5746151136886</v>
      </c>
      <c r="G19370" t="n">
        <v>2</v>
      </c>
      <c r="H19370" t="n">
        <v>8</v>
      </c>
      <c r="I19370" t="n">
        <v>344.9496151136886</v>
      </c>
      <c r="J19370" t="n">
        <v>344.9496151136886</v>
      </c>
      <c r="K19370" t="n">
        <v>349.6205799476565</v>
      </c>
      <c r="L19370" t="n">
        <v>343.7146151136886</v>
      </c>
      <c r="M19370" t="n">
        <v>343.7146151136886</v>
      </c>
      <c r="N19370" t="n">
        <v>348.2868975920093</v>
      </c>
      <c r="O19370" t="n">
        <v>348.2868975920093</v>
      </c>
      <c r="P19370" t="n">
        <v>5.712282478320731</v>
      </c>
      <c r="Q19370" t="n">
        <v>0.9736637823931588</v>
      </c>
      <c r="R19370" t="n">
        <v>0.9785510387964335</v>
      </c>
      <c r="S19370" t="n">
        <v>0.9994351154903022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346.3566955913031</v>
      </c>
      <c r="G19371" t="n">
        <v>1</v>
      </c>
      <c r="H19371" t="n">
        <v>2</v>
      </c>
      <c r="I19371" t="n">
        <v>349.3566955913031</v>
      </c>
      <c r="J19371" t="n">
        <v>352.8564570490273</v>
      </c>
      <c r="K19371" t="n">
        <v>358.1640301953992</v>
      </c>
      <c r="L19371" t="n">
        <v>348.8566955913031</v>
      </c>
      <c r="M19371" t="n">
        <v>349.6205799476565</v>
      </c>
      <c r="N19371" t="n">
        <v>354.1178041963809</v>
      </c>
      <c r="O19371" t="n">
        <v>354.1178041963809</v>
      </c>
      <c r="P19371" t="n">
        <v>7.761108605077823</v>
      </c>
      <c r="Q19371" t="n">
        <v>0.9560680414333449</v>
      </c>
      <c r="R19371" t="n">
        <v>0.9746308465540929</v>
      </c>
      <c r="S19371" t="n">
        <v>0.9988854834019433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346.6479522852611</v>
      </c>
      <c r="G19372" t="n">
        <v>4</v>
      </c>
      <c r="H19372" t="n">
        <v>7</v>
      </c>
      <c r="I19372" t="n">
        <v>347.9917022852611</v>
      </c>
      <c r="J19372" t="n">
        <v>347.9917022852611</v>
      </c>
      <c r="K19372" t="n">
        <v>351.8985673710855</v>
      </c>
      <c r="L19372" t="n">
        <v>347.6035078408166</v>
      </c>
      <c r="M19372" t="n">
        <v>347.6035078408166</v>
      </c>
      <c r="N19372" t="n">
        <v>351.8977561672801</v>
      </c>
      <c r="O19372" t="n">
        <v>351.8977561672801</v>
      </c>
      <c r="P19372" t="n">
        <v>5.24980388201908</v>
      </c>
      <c r="Q19372" t="n">
        <v>0.9793289279615576</v>
      </c>
      <c r="R19372" t="n">
        <v>0.9923914498450216</v>
      </c>
      <c r="S19372" t="n">
        <v>0.9998427231116384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346.9249318115058</v>
      </c>
      <c r="G19373" t="n">
        <v>1</v>
      </c>
      <c r="H19373" t="n">
        <v>5</v>
      </c>
      <c r="I19373" t="n">
        <v>348.1249318115058</v>
      </c>
      <c r="J19373" t="n">
        <v>348.1249318115058</v>
      </c>
      <c r="K19373" t="n">
        <v>352.8564570490273</v>
      </c>
      <c r="L19373" t="n">
        <v>347.5915984781725</v>
      </c>
      <c r="M19373" t="n">
        <v>347.5915984781725</v>
      </c>
      <c r="N19373" t="n">
        <v>352.3636410583559</v>
      </c>
      <c r="O19373" t="n">
        <v>352.3636410583559</v>
      </c>
      <c r="P19373" t="n">
        <v>5.438709246850067</v>
      </c>
      <c r="Q19373" t="n">
        <v>0.9607411976170953</v>
      </c>
      <c r="R19373" t="n">
        <v>0.9670796995611324</v>
      </c>
      <c r="S19373" t="n">
        <v>0.9987075884306846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350.9525625505576</v>
      </c>
      <c r="G19374" t="n">
        <v>1</v>
      </c>
      <c r="H19374" t="n">
        <v>3</v>
      </c>
      <c r="I19374" t="n">
        <v>352.9525625505576</v>
      </c>
      <c r="J19374" t="n">
        <v>358.1640301953992</v>
      </c>
      <c r="K19374" t="n">
        <v>363.2447250441922</v>
      </c>
      <c r="L19374" t="n">
        <v>352.3811339791291</v>
      </c>
      <c r="M19374" t="n">
        <v>352.3811339791291</v>
      </c>
      <c r="N19374" t="n">
        <v>356.6689815426009</v>
      </c>
      <c r="O19374" t="n">
        <v>356.6689815426009</v>
      </c>
      <c r="P19374" t="n">
        <v>5.716418992043259</v>
      </c>
      <c r="Q19374" t="n">
        <v>0.9579058593905823</v>
      </c>
      <c r="R19374" t="n">
        <v>0.962978394269917</v>
      </c>
      <c r="S19374" t="n">
        <v>0.9984416073228115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351.1667074805142</v>
      </c>
      <c r="G19375" t="n">
        <v>4</v>
      </c>
      <c r="H19375" t="n">
        <v>8</v>
      </c>
      <c r="I19375" t="n">
        <v>351.9792074805142</v>
      </c>
      <c r="J19375" t="n">
        <v>351.9792074805142</v>
      </c>
      <c r="K19375" t="n">
        <v>352.9497997925045</v>
      </c>
      <c r="L19375" t="n">
        <v>351.6867074805142</v>
      </c>
      <c r="M19375" t="n">
        <v>351.6867074805142</v>
      </c>
      <c r="N19375" t="n">
        <v>352.7727380017553</v>
      </c>
      <c r="O19375" t="n">
        <v>352.7727380017553</v>
      </c>
      <c r="P19375" t="n">
        <v>1.606030521241109</v>
      </c>
      <c r="Q19375" t="n">
        <v>0.9948242544602839</v>
      </c>
      <c r="R19375" t="n">
        <v>0.9948631469249652</v>
      </c>
      <c r="S19375" t="n">
        <v>0.9999734129556087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352.3053724231691</v>
      </c>
      <c r="G19376" t="n">
        <v>2</v>
      </c>
      <c r="H19376" t="n">
        <v>4</v>
      </c>
      <c r="I19376" t="n">
        <v>355.5553724231691</v>
      </c>
      <c r="J19376" t="n">
        <v>355.5553724231691</v>
      </c>
      <c r="K19376" t="n">
        <v>358.6571795500241</v>
      </c>
      <c r="L19376" t="n">
        <v>354.7428724231691</v>
      </c>
      <c r="M19376" t="n">
        <v>354.7428724231691</v>
      </c>
      <c r="N19376" t="n">
        <v>357.456411385194</v>
      </c>
      <c r="O19376" t="n">
        <v>357.456411385194</v>
      </c>
      <c r="P19376" t="n">
        <v>5.15103896202487</v>
      </c>
      <c r="Q19376" t="n">
        <v>0.9824328496559334</v>
      </c>
      <c r="R19376" t="n">
        <v>0.985597033059761</v>
      </c>
      <c r="S19376" t="n">
        <v>0.9997469809143602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353.4580586976631</v>
      </c>
      <c r="G19377" t="n">
        <v>4</v>
      </c>
      <c r="H19377" t="n">
        <v>5</v>
      </c>
      <c r="I19377" t="n">
        <v>355.3330586976631</v>
      </c>
      <c r="J19377" t="n">
        <v>357.456411385194</v>
      </c>
      <c r="K19377" t="n">
        <v>359.7541520897304</v>
      </c>
      <c r="L19377" t="n">
        <v>355.1247253643298</v>
      </c>
      <c r="M19377" t="n">
        <v>355.1247253643298</v>
      </c>
      <c r="N19377" t="n">
        <v>358.2510519176001</v>
      </c>
      <c r="O19377" t="n">
        <v>358.2510519176001</v>
      </c>
      <c r="P19377" t="n">
        <v>4.792993219937046</v>
      </c>
      <c r="Q19377" t="n">
        <v>0.9877904806713409</v>
      </c>
      <c r="R19377" t="n">
        <v>0.9783085276534923</v>
      </c>
      <c r="S19377" t="n">
        <v>0.9997351575491182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355.2827235532937</v>
      </c>
      <c r="G19378" t="n">
        <v>1</v>
      </c>
      <c r="H19378" t="n">
        <v>8</v>
      </c>
      <c r="I19378" t="n">
        <v>357.7827235532937</v>
      </c>
      <c r="J19378" t="n">
        <v>363.2447250441922</v>
      </c>
      <c r="K19378" t="n">
        <v>369.7251391866383</v>
      </c>
      <c r="L19378" t="n">
        <v>356.2827235532937</v>
      </c>
      <c r="M19378" t="n">
        <v>356.2827235532937</v>
      </c>
      <c r="N19378" t="n">
        <v>361.6577149390471</v>
      </c>
      <c r="O19378" t="n">
        <v>361.6577149390471</v>
      </c>
      <c r="P19378" t="n">
        <v>6.37499138575339</v>
      </c>
      <c r="Q19378" t="n">
        <v>0.9466235705314107</v>
      </c>
      <c r="R19378" t="n">
        <v>0.9748332200945793</v>
      </c>
      <c r="S19378" t="n">
        <v>0.9986566871474268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356.9689002693241</v>
      </c>
      <c r="G19379" t="n">
        <v>2</v>
      </c>
      <c r="H19379" t="n">
        <v>8</v>
      </c>
      <c r="I19379" t="n">
        <v>358.4272336026575</v>
      </c>
      <c r="J19379" t="n">
        <v>358.6571795500241</v>
      </c>
      <c r="K19379" t="n">
        <v>363.2465955352134</v>
      </c>
      <c r="L19379" t="n">
        <v>357.6689002693241</v>
      </c>
      <c r="M19379" t="n">
        <v>361.6577149390471</v>
      </c>
      <c r="N19379" t="n">
        <v>366.1501714315917</v>
      </c>
      <c r="O19379" t="n">
        <v>363.2465955352134</v>
      </c>
      <c r="P19379" t="n">
        <v>6.277695265889292</v>
      </c>
      <c r="Q19379" t="n">
        <v>0.9741175750276139</v>
      </c>
      <c r="R19379" t="n">
        <v>0.9789215342961282</v>
      </c>
      <c r="S19379" t="n">
        <v>0.9994544381928865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361.6548370000193</v>
      </c>
      <c r="G19380" t="n">
        <v>5</v>
      </c>
      <c r="H19380" t="n">
        <v>8</v>
      </c>
      <c r="I19380" t="n">
        <v>364.3770592222415</v>
      </c>
      <c r="J19380" t="n">
        <v>364.3770592222415</v>
      </c>
      <c r="K19380" t="n">
        <v>368.37864261343</v>
      </c>
      <c r="L19380" t="n">
        <v>363.6148370000193</v>
      </c>
      <c r="M19380" t="n">
        <v>366.1501714315917</v>
      </c>
      <c r="N19380" t="n">
        <v>369.440988445785</v>
      </c>
      <c r="O19380" t="n">
        <v>368.37864261343</v>
      </c>
      <c r="P19380" t="n">
        <v>6.723805613410661</v>
      </c>
      <c r="Q19380" t="n">
        <v>0.9723204572808837</v>
      </c>
      <c r="R19380" t="n">
        <v>0.9845156699708245</v>
      </c>
      <c r="S19380" t="n">
        <v>0.9995714008254806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362.4134770950299</v>
      </c>
      <c r="G19381" t="n">
        <v>1</v>
      </c>
      <c r="H19381" t="n">
        <v>4</v>
      </c>
      <c r="I19381" t="n">
        <v>364.7634770950299</v>
      </c>
      <c r="J19381" t="n">
        <v>369.7251391866383</v>
      </c>
      <c r="K19381" t="n">
        <v>374.2052222398351</v>
      </c>
      <c r="L19381" t="n">
        <v>363.8822270950299</v>
      </c>
      <c r="M19381" t="n">
        <v>363.8822270950299</v>
      </c>
      <c r="N19381" t="n">
        <v>367.2031278197772</v>
      </c>
      <c r="O19381" t="n">
        <v>367.2031278197772</v>
      </c>
      <c r="P19381" t="n">
        <v>4.789650724747275</v>
      </c>
      <c r="Q19381" t="n">
        <v>0.9627881627946799</v>
      </c>
      <c r="R19381" t="n">
        <v>0.9824017870363103</v>
      </c>
      <c r="S19381" t="n">
        <v>0.9993451381640907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363.1964616789327</v>
      </c>
      <c r="G19382" t="n">
        <v>1</v>
      </c>
      <c r="H19382" t="n">
        <v>8</v>
      </c>
      <c r="I19382" t="n">
        <v>366.0964616789327</v>
      </c>
      <c r="J19382" t="n">
        <v>374.2052222398351</v>
      </c>
      <c r="K19382" t="n">
        <v>378.9729889896772</v>
      </c>
      <c r="L19382" t="n">
        <v>364.3564616789328</v>
      </c>
      <c r="M19382" t="n">
        <v>369.440988445785</v>
      </c>
      <c r="N19382" t="n">
        <v>373.3954741694412</v>
      </c>
      <c r="O19382" t="n">
        <v>373.3954741694412</v>
      </c>
      <c r="P19382" t="n">
        <v>10.19901249050849</v>
      </c>
      <c r="Q19382" t="n">
        <v>0.9604465182232987</v>
      </c>
      <c r="R19382" t="n">
        <v>0.9814220731668438</v>
      </c>
      <c r="S19382" t="n">
        <v>0.9992651783095559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364.7194835965079</v>
      </c>
      <c r="G19383" t="n">
        <v>1</v>
      </c>
      <c r="H19383" t="n">
        <v>2</v>
      </c>
      <c r="I19383" t="n">
        <v>368.0194835965079</v>
      </c>
      <c r="J19383" t="n">
        <v>378.9729889896772</v>
      </c>
      <c r="K19383" t="n">
        <v>386.3226742265508</v>
      </c>
      <c r="L19383" t="n">
        <v>367.4694835965079</v>
      </c>
      <c r="M19383" t="n">
        <v>367.4694835965079</v>
      </c>
      <c r="N19383" t="n">
        <v>373.6970346365446</v>
      </c>
      <c r="O19383" t="n">
        <v>373.6970346365446</v>
      </c>
      <c r="P19383" t="n">
        <v>8.977551040036701</v>
      </c>
      <c r="Q19383" t="n">
        <v>0.9396838909333503</v>
      </c>
      <c r="R19383" t="n">
        <v>0.9650423048822768</v>
      </c>
      <c r="S19383" t="n">
        <v>0.9978914878485607</v>
      </c>
      <c r="T19383" t="b">
        <v>0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367.1075681394051</v>
      </c>
      <c r="G19384" t="n">
        <v>6</v>
      </c>
      <c r="H19384" t="n">
        <v>8</v>
      </c>
      <c r="I19384" t="n">
        <v>368.6825681394051</v>
      </c>
      <c r="J19384" t="n">
        <v>368.6825681394051</v>
      </c>
      <c r="K19384" t="n">
        <v>372.0816999249314</v>
      </c>
      <c r="L19384" t="n">
        <v>368.3675681394051</v>
      </c>
      <c r="M19384" t="n">
        <v>373.3954741694412</v>
      </c>
      <c r="N19384" t="n">
        <v>376.3530911847035</v>
      </c>
      <c r="O19384" t="n">
        <v>372.0816999249314</v>
      </c>
      <c r="P19384" t="n">
        <v>4.974131785526254</v>
      </c>
      <c r="Q19384" t="n">
        <v>0.984174161413252</v>
      </c>
      <c r="R19384" t="n">
        <v>0.9860725091070001</v>
      </c>
      <c r="S19384" t="n">
        <v>0.9997795857772089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367.5547100229123</v>
      </c>
      <c r="G19385" t="n">
        <v>1</v>
      </c>
      <c r="H19385" t="n">
        <v>8</v>
      </c>
      <c r="I19385" t="n">
        <v>372.0547100229123</v>
      </c>
      <c r="J19385" t="n">
        <v>386.3226742265508</v>
      </c>
      <c r="K19385" t="n">
        <v>391.6691702426495</v>
      </c>
      <c r="L19385" t="n">
        <v>369.3547100229123</v>
      </c>
      <c r="M19385" t="n">
        <v>376.3530911847035</v>
      </c>
      <c r="N19385" t="n">
        <v>380.7875870978996</v>
      </c>
      <c r="O19385" t="n">
        <v>380.7875870978996</v>
      </c>
      <c r="P19385" t="n">
        <v>13.23287707498736</v>
      </c>
      <c r="Q19385" t="n">
        <v>0.9557531029241849</v>
      </c>
      <c r="R19385" t="n">
        <v>0.979190634017175</v>
      </c>
      <c r="S19385" t="n">
        <v>0.999079250125145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367.8598781729863</v>
      </c>
      <c r="G19386" t="n">
        <v>2</v>
      </c>
      <c r="H19386" t="n">
        <v>7</v>
      </c>
      <c r="I19386" t="n">
        <v>370.6932115063196</v>
      </c>
      <c r="J19386" t="n">
        <v>376.849706978772</v>
      </c>
      <c r="K19386" t="n">
        <v>382.4303309834698</v>
      </c>
      <c r="L19386" t="n">
        <v>369.3709892840974</v>
      </c>
      <c r="M19386" t="n">
        <v>369.3709892840974</v>
      </c>
      <c r="N19386" t="n">
        <v>374.7371388843102</v>
      </c>
      <c r="O19386" t="n">
        <v>374.7371388843102</v>
      </c>
      <c r="P19386" t="n">
        <v>6.87726071132397</v>
      </c>
      <c r="Q19386" t="n">
        <v>0.9686161356268793</v>
      </c>
      <c r="R19386" t="n">
        <v>0.9905013006964095</v>
      </c>
      <c r="S19386" t="n">
        <v>0.9997018941093351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367.9246090964727</v>
      </c>
      <c r="G19387" t="n">
        <v>2</v>
      </c>
      <c r="H19387" t="n">
        <v>5</v>
      </c>
      <c r="I19387" t="n">
        <v>370.2996090964727</v>
      </c>
      <c r="J19387" t="n">
        <v>373.6970346365446</v>
      </c>
      <c r="K19387" t="n">
        <v>376.849706978772</v>
      </c>
      <c r="L19387" t="n">
        <v>369.507942429806</v>
      </c>
      <c r="M19387" t="n">
        <v>369.507942429806</v>
      </c>
      <c r="N19387" t="n">
        <v>373.2605524204117</v>
      </c>
      <c r="O19387" t="n">
        <v>373.2605524204117</v>
      </c>
      <c r="P19387" t="n">
        <v>5.335943323938977</v>
      </c>
      <c r="Q19387" t="n">
        <v>0.9821473602080995</v>
      </c>
      <c r="R19387" t="n">
        <v>0.9740200690921528</v>
      </c>
      <c r="S19387" t="n">
        <v>0.9995361896516838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369.0458597804171</v>
      </c>
      <c r="G19388" t="n">
        <v>3</v>
      </c>
      <c r="H19388" t="n">
        <v>6</v>
      </c>
      <c r="I19388" t="n">
        <v>371.6172883518456</v>
      </c>
      <c r="J19388" t="n">
        <v>371.6172883518456</v>
      </c>
      <c r="K19388" t="n">
        <v>376.4914666351353</v>
      </c>
      <c r="L19388" t="n">
        <v>370.8458597804171</v>
      </c>
      <c r="M19388" t="n">
        <v>372.0816999249314</v>
      </c>
      <c r="N19388" t="n">
        <v>377.5870667628918</v>
      </c>
      <c r="O19388" t="n">
        <v>376.4914666351353</v>
      </c>
      <c r="P19388" t="n">
        <v>7.445606854718278</v>
      </c>
      <c r="Q19388" t="n">
        <v>0.9580236481394407</v>
      </c>
      <c r="R19388" t="n">
        <v>0.9744937845449168</v>
      </c>
      <c r="S19388" t="n">
        <v>0.9989293421254262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371.5567835628215</v>
      </c>
      <c r="G19389" t="n">
        <v>3</v>
      </c>
      <c r="H19389" t="n">
        <v>7</v>
      </c>
      <c r="I19389" t="n">
        <v>372.4139264199643</v>
      </c>
      <c r="J19389" t="n">
        <v>376.4914666351353</v>
      </c>
      <c r="K19389" t="n">
        <v>381.9483799864158</v>
      </c>
      <c r="L19389" t="n">
        <v>372.0901168961548</v>
      </c>
      <c r="M19389" t="n">
        <v>374.7371388843102</v>
      </c>
      <c r="N19389" t="n">
        <v>380.0053042718646</v>
      </c>
      <c r="O19389" t="n">
        <v>380.0053042718646</v>
      </c>
      <c r="P19389" t="n">
        <v>8.44852070904318</v>
      </c>
      <c r="Q19389" t="n">
        <v>0.9531245463622569</v>
      </c>
      <c r="R19389" t="n">
        <v>0.9906739326522543</v>
      </c>
      <c r="S19389" t="n">
        <v>0.9995628363624183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371.8486034296412</v>
      </c>
      <c r="G19390" t="n">
        <v>3</v>
      </c>
      <c r="H19390" t="n">
        <v>7</v>
      </c>
      <c r="I19390" t="n">
        <v>375.2771748582127</v>
      </c>
      <c r="J19390" t="n">
        <v>381.9483799864158</v>
      </c>
      <c r="K19390" t="n">
        <v>385.1592402410622</v>
      </c>
      <c r="L19390" t="n">
        <v>373.9819367629746</v>
      </c>
      <c r="M19390" t="n">
        <v>380.0053042718646</v>
      </c>
      <c r="N19390" t="n">
        <v>383.1051047944134</v>
      </c>
      <c r="O19390" t="n">
        <v>383.1051047944134</v>
      </c>
      <c r="P19390" t="n">
        <v>11.25650136477219</v>
      </c>
      <c r="Q19390" t="n">
        <v>0.9721462585787227</v>
      </c>
      <c r="R19390" t="n">
        <v>0.9945019421494333</v>
      </c>
      <c r="S19390" t="n">
        <v>0.9998468585183111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373.2937809601624</v>
      </c>
      <c r="G19391" t="n">
        <v>2</v>
      </c>
      <c r="H19391" t="n">
        <v>6</v>
      </c>
      <c r="I19391" t="n">
        <v>375.2521142934957</v>
      </c>
      <c r="J19391" t="n">
        <v>382.4303309834698</v>
      </c>
      <c r="K19391" t="n">
        <v>387.1562753366807</v>
      </c>
      <c r="L19391" t="n">
        <v>374.4687809601624</v>
      </c>
      <c r="M19391" t="n">
        <v>377.5870667628918</v>
      </c>
      <c r="N19391" t="n">
        <v>382.9037541602541</v>
      </c>
      <c r="O19391" t="n">
        <v>382.9037541602541</v>
      </c>
      <c r="P19391" t="n">
        <v>9.609973200091702</v>
      </c>
      <c r="Q19391" t="n">
        <v>0.9733579586874137</v>
      </c>
      <c r="R19391" t="n">
        <v>0.9753570693439402</v>
      </c>
      <c r="S19391" t="n">
        <v>0.9993434620233981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374.3496062596479</v>
      </c>
      <c r="G19392" t="n">
        <v>7</v>
      </c>
      <c r="H19392" t="n">
        <v>8</v>
      </c>
      <c r="I19392" t="n">
        <v>376.1940507040923</v>
      </c>
      <c r="J19392" t="n">
        <v>383.1051047944134</v>
      </c>
      <c r="K19392" t="n">
        <v>387.371869904578</v>
      </c>
      <c r="L19392" t="n">
        <v>376.0096062596479</v>
      </c>
      <c r="M19392" t="n">
        <v>380.7875870978996</v>
      </c>
      <c r="N19392" t="n">
        <v>385.1311406255398</v>
      </c>
      <c r="O19392" t="n">
        <v>385.1311406255398</v>
      </c>
      <c r="P19392" t="n">
        <v>10.78153436589196</v>
      </c>
      <c r="Q19392" t="n">
        <v>0.9924399600795579</v>
      </c>
      <c r="R19392" t="n">
        <v>0.9796130109626723</v>
      </c>
      <c r="S19392" t="n">
        <v>0.9998458735490202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378.7444542351479</v>
      </c>
      <c r="G19393" t="n">
        <v>1</v>
      </c>
      <c r="H19393" t="n">
        <v>7</v>
      </c>
      <c r="I19393" t="n">
        <v>380.8944542351479</v>
      </c>
      <c r="J19393" t="n">
        <v>391.6691702426495</v>
      </c>
      <c r="K19393" t="n">
        <v>397.9674980435326</v>
      </c>
      <c r="L19393" t="n">
        <v>379.7000097907035</v>
      </c>
      <c r="M19393" t="n">
        <v>387.371869904578</v>
      </c>
      <c r="N19393" t="n">
        <v>392.5034821020693</v>
      </c>
      <c r="O19393" t="n">
        <v>392.5034821020693</v>
      </c>
      <c r="P19393" t="n">
        <v>13.75902786692131</v>
      </c>
      <c r="Q19393" t="n">
        <v>0.9480837057129048</v>
      </c>
      <c r="R19393" t="n">
        <v>0.9909145669434307</v>
      </c>
      <c r="S19393" t="n">
        <v>0.9995283179837094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380.9296967086395</v>
      </c>
      <c r="G19394" t="n">
        <v>3</v>
      </c>
      <c r="H19394" t="n">
        <v>6</v>
      </c>
      <c r="I19394" t="n">
        <v>383.7868395657823</v>
      </c>
      <c r="J19394" t="n">
        <v>385.1592402410622</v>
      </c>
      <c r="K19394" t="n">
        <v>387.6806973540869</v>
      </c>
      <c r="L19394" t="n">
        <v>382.9296967086395</v>
      </c>
      <c r="M19394" t="n">
        <v>382.9296967086395</v>
      </c>
      <c r="N19394" t="n">
        <v>385.7776734478113</v>
      </c>
      <c r="O19394" t="n">
        <v>385.7776734478113</v>
      </c>
      <c r="P19394" t="n">
        <v>4.84797673917177</v>
      </c>
      <c r="Q19394" t="n">
        <v>0.9780605741719514</v>
      </c>
      <c r="R19394" t="n">
        <v>0.9867231370790507</v>
      </c>
      <c r="S19394" t="n">
        <v>0.9997087132507166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388.988109843517</v>
      </c>
      <c r="G19395" t="n">
        <v>1</v>
      </c>
      <c r="H19395" t="n">
        <v>6</v>
      </c>
      <c r="I19395" t="n">
        <v>392.6881098435169</v>
      </c>
      <c r="J19395" t="n">
        <v>397.9674980435326</v>
      </c>
      <c r="K19395" t="n">
        <v>400.6157257623656</v>
      </c>
      <c r="L19395" t="n">
        <v>390.838109843517</v>
      </c>
      <c r="M19395" t="n">
        <v>390.838109843517</v>
      </c>
      <c r="N19395" t="n">
        <v>393.362499575498</v>
      </c>
      <c r="O19395" t="n">
        <v>393.362499575498</v>
      </c>
      <c r="P19395" t="n">
        <v>4.374389731981069</v>
      </c>
      <c r="Q19395" t="n">
        <v>0.9778333282026525</v>
      </c>
      <c r="R19395" t="n">
        <v>0.9882227333022472</v>
      </c>
      <c r="S19395" t="n">
        <v>0.9997389371944411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390.6816270739675</v>
      </c>
      <c r="G19396" t="n">
        <v>6</v>
      </c>
      <c r="H19396" t="n">
        <v>8</v>
      </c>
      <c r="I19396" t="n">
        <v>391.8066270739675</v>
      </c>
      <c r="J19396" t="n">
        <v>397.7806215697815</v>
      </c>
      <c r="K19396" t="n">
        <v>402.6540790186479</v>
      </c>
      <c r="L19396" t="n">
        <v>391.5816270739675</v>
      </c>
      <c r="M19396" t="n">
        <v>391.5816270739675</v>
      </c>
      <c r="N19396" t="n">
        <v>395.8220689230594</v>
      </c>
      <c r="O19396" t="n">
        <v>395.8220689230594</v>
      </c>
      <c r="P19396" t="n">
        <v>5.140441849091872</v>
      </c>
      <c r="Q19396" t="n">
        <v>0.9773880353195109</v>
      </c>
      <c r="R19396" t="n">
        <v>0.9800921279241004</v>
      </c>
      <c r="S19396" t="n">
        <v>0.9995498438997561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390.9761350999508</v>
      </c>
      <c r="G19397" t="n">
        <v>3</v>
      </c>
      <c r="H19397" t="n">
        <v>6</v>
      </c>
      <c r="I19397" t="n">
        <v>392.0118493856651</v>
      </c>
      <c r="J19397" t="n">
        <v>392.0118493856651</v>
      </c>
      <c r="K19397" t="n">
        <v>395.9234351003491</v>
      </c>
      <c r="L19397" t="n">
        <v>391.7011350999508</v>
      </c>
      <c r="M19397" t="n">
        <v>393.362499575498</v>
      </c>
      <c r="N19397" t="n">
        <v>397.7806215697815</v>
      </c>
      <c r="O19397" t="n">
        <v>395.9234351003491</v>
      </c>
      <c r="P19397" t="n">
        <v>4.947300000398343</v>
      </c>
      <c r="Q19397" t="n">
        <v>0.9661714584460208</v>
      </c>
      <c r="R19397" t="n">
        <v>0.9794788750372675</v>
      </c>
      <c r="S19397" t="n">
        <v>0.9993058002714638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396.7940832187016</v>
      </c>
      <c r="G19398" t="n">
        <v>3</v>
      </c>
      <c r="H19398" t="n">
        <v>8</v>
      </c>
      <c r="I19398" t="n">
        <v>397.6869403615588</v>
      </c>
      <c r="J19398" t="n">
        <v>397.6869403615588</v>
      </c>
      <c r="K19398" t="n">
        <v>400.3658416326256</v>
      </c>
      <c r="L19398" t="n">
        <v>397.2940832187016</v>
      </c>
      <c r="M19398" t="n">
        <v>397.2940832187016</v>
      </c>
      <c r="N19398" t="n">
        <v>399.9268688184355</v>
      </c>
      <c r="O19398" t="n">
        <v>399.9268688184355</v>
      </c>
      <c r="P19398" t="n">
        <v>3.132785599733893</v>
      </c>
      <c r="Q19398" t="n">
        <v>0.9767067151634382</v>
      </c>
      <c r="R19398" t="n">
        <v>0.9875926168539949</v>
      </c>
      <c r="S19398" t="n">
        <v>0.9997109912903037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397.2359925725016</v>
      </c>
      <c r="G19399" t="n">
        <v>3</v>
      </c>
      <c r="H19399" t="n">
        <v>4</v>
      </c>
      <c r="I19399" t="n">
        <v>397.914564001073</v>
      </c>
      <c r="J19399" t="n">
        <v>400.3658416326256</v>
      </c>
      <c r="K19399" t="n">
        <v>403.3290550366958</v>
      </c>
      <c r="L19399" t="n">
        <v>397.8297425725016</v>
      </c>
      <c r="M19399" t="n">
        <v>397.8297425725016</v>
      </c>
      <c r="N19399" t="n">
        <v>400.4323971427898</v>
      </c>
      <c r="O19399" t="n">
        <v>400.4323971427898</v>
      </c>
      <c r="P19399" t="n">
        <v>3.196404570288223</v>
      </c>
      <c r="Q19399" t="n">
        <v>0.9742666669596369</v>
      </c>
      <c r="R19399" t="n">
        <v>0.9861815013369593</v>
      </c>
      <c r="S19399" t="n">
        <v>0.9996444039717861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403.3379673144811</v>
      </c>
      <c r="G19400" t="n">
        <v>2</v>
      </c>
      <c r="H19400" t="n">
        <v>8</v>
      </c>
      <c r="I19400" t="n">
        <v>404.9213006478144</v>
      </c>
      <c r="J19400" t="n">
        <v>404.9213006478144</v>
      </c>
      <c r="K19400" t="n">
        <v>408.4547146706068</v>
      </c>
      <c r="L19400" t="n">
        <v>404.0979673144811</v>
      </c>
      <c r="M19400" t="n">
        <v>404.0979673144811</v>
      </c>
      <c r="N19400" t="n">
        <v>407.5567317452426</v>
      </c>
      <c r="O19400" t="n">
        <v>407.5567317452426</v>
      </c>
      <c r="P19400" t="n">
        <v>4.218764430761553</v>
      </c>
      <c r="Q19400" t="n">
        <v>0.9800130174543015</v>
      </c>
      <c r="R19400" t="n">
        <v>0.9837318866957051</v>
      </c>
      <c r="S19400" t="n">
        <v>0.9996748495033356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403.4826844753296</v>
      </c>
      <c r="G19401" t="n">
        <v>4</v>
      </c>
      <c r="H19401" t="n">
        <v>6</v>
      </c>
      <c r="I19401" t="n">
        <v>405.5139344753296</v>
      </c>
      <c r="J19401" t="n">
        <v>405.5139344753296</v>
      </c>
      <c r="K19401" t="n">
        <v>409.8646118365099</v>
      </c>
      <c r="L19401" t="n">
        <v>405.1076844753296</v>
      </c>
      <c r="M19401" t="n">
        <v>405.1076844753296</v>
      </c>
      <c r="N19401" t="n">
        <v>410.702530362459</v>
      </c>
      <c r="O19401" t="n">
        <v>409.8646118365099</v>
      </c>
      <c r="P19401" t="n">
        <v>6.381927361180317</v>
      </c>
      <c r="Q19401" t="n">
        <v>0.9770079279251941</v>
      </c>
      <c r="R19401" t="n">
        <v>0.974084648827568</v>
      </c>
      <c r="S19401" t="n">
        <v>0.9994041523779995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0.2898757129501018</v>
      </c>
      <c r="G19402" t="n">
        <v>3</v>
      </c>
      <c r="H19402" t="n">
        <v>5</v>
      </c>
      <c r="I19402" t="n">
        <v>0.6470185700929589</v>
      </c>
      <c r="J19402" t="n">
        <v>0.6470185700929589</v>
      </c>
      <c r="K19402" t="n">
        <v>3.926206525743</v>
      </c>
      <c r="L19402" t="n">
        <v>0.5676534907278796</v>
      </c>
      <c r="M19402" t="n">
        <v>0.5676534907278796</v>
      </c>
      <c r="N19402" t="n">
        <v>4.486454701285874</v>
      </c>
      <c r="O19402" t="n">
        <v>3.926206525743</v>
      </c>
      <c r="P19402" t="n">
        <v>3.636330812792898</v>
      </c>
      <c r="Q19402" t="n">
        <v>0.9959514749969051</v>
      </c>
      <c r="R19402" t="n">
        <v>0.9957476056155879</v>
      </c>
      <c r="S19402" t="n">
        <v>0.9999827840750117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1.190441430091878</v>
      </c>
      <c r="G19403" t="n">
        <v>1</v>
      </c>
      <c r="H19403" t="n">
        <v>3</v>
      </c>
      <c r="I19403" t="n">
        <v>2.440441430091878</v>
      </c>
      <c r="J19403" t="n">
        <v>2.440441430091878</v>
      </c>
      <c r="K19403" t="n">
        <v>7.393171382572939</v>
      </c>
      <c r="L19403" t="n">
        <v>2.083298572949021</v>
      </c>
      <c r="M19403" t="n">
        <v>3.926206525743</v>
      </c>
      <c r="N19403" t="n">
        <v>8.106058237231792</v>
      </c>
      <c r="O19403" t="n">
        <v>7.393171382572939</v>
      </c>
      <c r="P19403" t="n">
        <v>6.202729952481061</v>
      </c>
      <c r="Q19403" t="n">
        <v>0.9910796298201348</v>
      </c>
      <c r="R19403" t="n">
        <v>0.9948423766325478</v>
      </c>
      <c r="S19403" t="n">
        <v>0.999953992090314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2.013909813460849</v>
      </c>
      <c r="G19404" t="n">
        <v>1</v>
      </c>
      <c r="H19404" t="n">
        <v>5</v>
      </c>
      <c r="I19404" t="n">
        <v>3.06390981346085</v>
      </c>
      <c r="J19404" t="n">
        <v>7.393171382572939</v>
      </c>
      <c r="K19404" t="n">
        <v>11.02075968173382</v>
      </c>
      <c r="L19404" t="n">
        <v>2.597243146794183</v>
      </c>
      <c r="M19404" t="n">
        <v>4.486454701285874</v>
      </c>
      <c r="N19404" t="n">
        <v>8.145107029649843</v>
      </c>
      <c r="O19404" t="n">
        <v>8.145107029649843</v>
      </c>
      <c r="P19404" t="n">
        <v>6.131197216188994</v>
      </c>
      <c r="Q19404" t="n">
        <v>0.9934585181399889</v>
      </c>
      <c r="R19404" t="n">
        <v>0.9960293388005622</v>
      </c>
      <c r="S19404" t="n">
        <v>0.9999740259917916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5.904685066849531</v>
      </c>
      <c r="G19405" t="n">
        <v>2</v>
      </c>
      <c r="H19405" t="n">
        <v>6</v>
      </c>
      <c r="I19405" t="n">
        <v>6.904685066849531</v>
      </c>
      <c r="J19405" t="n">
        <v>6.904685066849531</v>
      </c>
      <c r="K19405" t="n">
        <v>9.899850898985758</v>
      </c>
      <c r="L19405" t="n">
        <v>6.504685066849531</v>
      </c>
      <c r="M19405" t="n">
        <v>6.504685066849531</v>
      </c>
      <c r="N19405" t="n">
        <v>9.874246628002785</v>
      </c>
      <c r="O19405" t="n">
        <v>9.874246628002785</v>
      </c>
      <c r="P19405" t="n">
        <v>3.969561561153254</v>
      </c>
      <c r="Q19405" t="n">
        <v>0.9965405648483017</v>
      </c>
      <c r="R19405" t="n">
        <v>0.98191330945279</v>
      </c>
      <c r="S19405" t="n">
        <v>0.999937430266943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7.180497496616721</v>
      </c>
      <c r="G19406" t="n">
        <v>2</v>
      </c>
      <c r="H19406" t="n">
        <v>6</v>
      </c>
      <c r="I19406" t="n">
        <v>7.972164163283388</v>
      </c>
      <c r="J19406" t="n">
        <v>9.899850898985758</v>
      </c>
      <c r="K19406" t="n">
        <v>12.76894563056883</v>
      </c>
      <c r="L19406" t="n">
        <v>7.655497496616721</v>
      </c>
      <c r="M19406" t="n">
        <v>9.874246628002785</v>
      </c>
      <c r="N19406" t="n">
        <v>13.10197820103374</v>
      </c>
      <c r="O19406" t="n">
        <v>12.76894563056883</v>
      </c>
      <c r="P19406" t="n">
        <v>5.588448133952109</v>
      </c>
      <c r="Q19406" t="n">
        <v>0.996685936194917</v>
      </c>
      <c r="R19406" t="n">
        <v>0.9826679691581534</v>
      </c>
      <c r="S19406" t="n">
        <v>0.9999425605439185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11.74162312220108</v>
      </c>
      <c r="G19407" t="n">
        <v>3</v>
      </c>
      <c r="H19407" t="n">
        <v>7</v>
      </c>
      <c r="I19407" t="n">
        <v>13.31305169362965</v>
      </c>
      <c r="J19407" t="n">
        <v>13.31305169362965</v>
      </c>
      <c r="K19407" t="n">
        <v>17.83571901947161</v>
      </c>
      <c r="L19407" t="n">
        <v>12.71940089997886</v>
      </c>
      <c r="M19407" t="n">
        <v>12.71940089997886</v>
      </c>
      <c r="N19407" t="n">
        <v>17.0856346903382</v>
      </c>
      <c r="O19407" t="n">
        <v>17.0856346903382</v>
      </c>
      <c r="P19407" t="n">
        <v>5.344011568137121</v>
      </c>
      <c r="Q19407" t="n">
        <v>0.9944205500838835</v>
      </c>
      <c r="R19407" t="n">
        <v>0.9870566412884084</v>
      </c>
      <c r="S19407" t="n">
        <v>0.9999277831783223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12.58340651546033</v>
      </c>
      <c r="G19408" t="n">
        <v>2</v>
      </c>
      <c r="H19408" t="n">
        <v>3</v>
      </c>
      <c r="I19408" t="n">
        <v>15.16673984879367</v>
      </c>
      <c r="J19408" t="n">
        <v>15.16673984879367</v>
      </c>
      <c r="K19408" t="n">
        <v>17.97878991345035</v>
      </c>
      <c r="L19408" t="n">
        <v>14.79769222974605</v>
      </c>
      <c r="M19408" t="n">
        <v>17.83571901947161</v>
      </c>
      <c r="N19408" t="n">
        <v>20.6365746173104</v>
      </c>
      <c r="O19408" t="n">
        <v>17.97878991345035</v>
      </c>
      <c r="P19408" t="n">
        <v>5.39538339799002</v>
      </c>
      <c r="Q19408" t="n">
        <v>0.9967517208078946</v>
      </c>
      <c r="R19408" t="n">
        <v>0.9965410072524711</v>
      </c>
      <c r="S19408" t="n">
        <v>0.9999887642258326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12.98771779531025</v>
      </c>
      <c r="G19409" t="n">
        <v>6</v>
      </c>
      <c r="H19409" t="n">
        <v>8</v>
      </c>
      <c r="I19409" t="n">
        <v>13.76271779531025</v>
      </c>
      <c r="J19409" t="n">
        <v>13.76271779531025</v>
      </c>
      <c r="K19409" t="n">
        <v>16.87243454432371</v>
      </c>
      <c r="L19409" t="n">
        <v>13.60771779531025</v>
      </c>
      <c r="M19409" t="n">
        <v>13.60771779531025</v>
      </c>
      <c r="N19409" t="n">
        <v>16.3135120244988</v>
      </c>
      <c r="O19409" t="n">
        <v>16.3135120244988</v>
      </c>
      <c r="P19409" t="n">
        <v>3.325794229188551</v>
      </c>
      <c r="Q19409" t="n">
        <v>0.9832963534149179</v>
      </c>
      <c r="R19409" t="n">
        <v>0.9931355136775363</v>
      </c>
      <c r="S19409" t="n">
        <v>0.9998853380464814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16.21895210115383</v>
      </c>
      <c r="G19410" t="n">
        <v>2</v>
      </c>
      <c r="H19410" t="n">
        <v>8</v>
      </c>
      <c r="I19410" t="n">
        <v>19.92728543448716</v>
      </c>
      <c r="J19410" t="n">
        <v>19.92728543448716</v>
      </c>
      <c r="K19410" t="n">
        <v>22.41317506655401</v>
      </c>
      <c r="L19410" t="n">
        <v>17.99895210115383</v>
      </c>
      <c r="M19410" t="n">
        <v>17.99895210115383</v>
      </c>
      <c r="N19410" t="n">
        <v>20.43232293817701</v>
      </c>
      <c r="O19410" t="n">
        <v>20.43232293817701</v>
      </c>
      <c r="P19410" t="n">
        <v>4.213370837023181</v>
      </c>
      <c r="Q19410" t="n">
        <v>0.9971279364332852</v>
      </c>
      <c r="R19410" t="n">
        <v>0.9938245017032585</v>
      </c>
      <c r="S19410" t="n">
        <v>0.9999822635763356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17.88587151465243</v>
      </c>
      <c r="G19411" t="n">
        <v>5</v>
      </c>
      <c r="H19411" t="n">
        <v>8</v>
      </c>
      <c r="I19411" t="n">
        <v>18.69142707020798</v>
      </c>
      <c r="J19411" t="n">
        <v>18.69142707020798</v>
      </c>
      <c r="K19411" t="n">
        <v>23.19174678400147</v>
      </c>
      <c r="L19411" t="n">
        <v>18.46587151465242</v>
      </c>
      <c r="M19411" t="n">
        <v>20.43232293817701</v>
      </c>
      <c r="N19411" t="n">
        <v>24.13329008934834</v>
      </c>
      <c r="O19411" t="n">
        <v>23.19174678400147</v>
      </c>
      <c r="P19411" t="n">
        <v>5.305875269349045</v>
      </c>
      <c r="Q19411" t="n">
        <v>0.9951181272075504</v>
      </c>
      <c r="R19411" t="n">
        <v>0.9906226714736172</v>
      </c>
      <c r="S19411" t="n">
        <v>0.9999542210750012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23.28561973239023</v>
      </c>
      <c r="G19412" t="n">
        <v>3</v>
      </c>
      <c r="H19412" t="n">
        <v>8</v>
      </c>
      <c r="I19412" t="n">
        <v>26.39276258953308</v>
      </c>
      <c r="J19412" t="n">
        <v>26.39276258953308</v>
      </c>
      <c r="K19412" t="n">
        <v>31.30300809883015</v>
      </c>
      <c r="L19412" t="n">
        <v>25.02561973239023</v>
      </c>
      <c r="M19412" t="n">
        <v>25.02561973239023</v>
      </c>
      <c r="N19412" t="n">
        <v>29.85133832368687</v>
      </c>
      <c r="O19412" t="n">
        <v>29.85133832368687</v>
      </c>
      <c r="P19412" t="n">
        <v>6.565718591296648</v>
      </c>
      <c r="Q19412" t="n">
        <v>0.9939438596594076</v>
      </c>
      <c r="R19412" t="n">
        <v>0.9877902923947595</v>
      </c>
      <c r="S19412" t="n">
        <v>0.9999260562972251</v>
      </c>
      <c r="T19412" t="b">
        <v>1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23.39229013759828</v>
      </c>
      <c r="G19413" t="n">
        <v>7</v>
      </c>
      <c r="H19413" t="n">
        <v>8</v>
      </c>
      <c r="I19413" t="n">
        <v>25.34784569315383</v>
      </c>
      <c r="J19413" t="n">
        <v>25.34784569315383</v>
      </c>
      <c r="K19413" t="n">
        <v>31.11102634993563</v>
      </c>
      <c r="L19413" t="n">
        <v>25.15229013759828</v>
      </c>
      <c r="M19413" t="n">
        <v>29.85133832368687</v>
      </c>
      <c r="N19413" t="n">
        <v>35.71823819416662</v>
      </c>
      <c r="O19413" t="n">
        <v>31.11102634993563</v>
      </c>
      <c r="P19413" t="n">
        <v>7.718736212337355</v>
      </c>
      <c r="Q19413" t="n">
        <v>0.9829509805267429</v>
      </c>
      <c r="R19413" t="n">
        <v>0.9851755805325869</v>
      </c>
      <c r="S19413" t="n">
        <v>0.9997472581838204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24.09329793633274</v>
      </c>
      <c r="G19414" t="n">
        <v>4</v>
      </c>
      <c r="H19414" t="n">
        <v>7</v>
      </c>
      <c r="I19414" t="n">
        <v>25.99954793633274</v>
      </c>
      <c r="J19414" t="n">
        <v>25.99954793633274</v>
      </c>
      <c r="K19414" t="n">
        <v>29.73365270774557</v>
      </c>
      <c r="L19414" t="n">
        <v>25.44885349188829</v>
      </c>
      <c r="M19414" t="n">
        <v>31.11102634993563</v>
      </c>
      <c r="N19414" t="n">
        <v>35.21538439998971</v>
      </c>
      <c r="O19414" t="n">
        <v>29.73365270774557</v>
      </c>
      <c r="P19414" t="n">
        <v>5.640354771412838</v>
      </c>
      <c r="Q19414" t="n">
        <v>0.9855629779377694</v>
      </c>
      <c r="R19414" t="n">
        <v>0.987828207001853</v>
      </c>
      <c r="S19414" t="n">
        <v>0.9998242755559489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29.4166801145523</v>
      </c>
      <c r="G19415" t="n">
        <v>4</v>
      </c>
      <c r="H19415" t="n">
        <v>8</v>
      </c>
      <c r="I19415" t="n">
        <v>30.4166801145523</v>
      </c>
      <c r="J19415" t="n">
        <v>30.4166801145523</v>
      </c>
      <c r="K19415" t="n">
        <v>32.62136569734099</v>
      </c>
      <c r="L19415" t="n">
        <v>30.0566801145523</v>
      </c>
      <c r="M19415" t="n">
        <v>35.71823819416662</v>
      </c>
      <c r="N19415" t="n">
        <v>38.1851399026078</v>
      </c>
      <c r="O19415" t="n">
        <v>32.62136569734099</v>
      </c>
      <c r="P19415" t="n">
        <v>3.204685582788692</v>
      </c>
      <c r="Q19415" t="n">
        <v>0.9914507371524264</v>
      </c>
      <c r="R19415" t="n">
        <v>0.9937396727383877</v>
      </c>
      <c r="S19415" t="n">
        <v>0.9999464788167286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31.59237104773241</v>
      </c>
      <c r="G19416" t="n">
        <v>1</v>
      </c>
      <c r="H19416" t="n">
        <v>6</v>
      </c>
      <c r="I19416" t="n">
        <v>32.54237104773241</v>
      </c>
      <c r="J19416" t="n">
        <v>32.54237104773241</v>
      </c>
      <c r="K19416" t="n">
        <v>36.07286522430358</v>
      </c>
      <c r="L19416" t="n">
        <v>32.06737104773241</v>
      </c>
      <c r="M19416" t="n">
        <v>32.06737104773241</v>
      </c>
      <c r="N19416" t="n">
        <v>35.43277017288118</v>
      </c>
      <c r="O19416" t="n">
        <v>35.43277017288118</v>
      </c>
      <c r="P19416" t="n">
        <v>3.840399125148778</v>
      </c>
      <c r="Q19416" t="n">
        <v>0.9936330454218355</v>
      </c>
      <c r="R19416" t="n">
        <v>0.9819354489994268</v>
      </c>
      <c r="S19416" t="n">
        <v>0.9998849838243045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31.6259706091314</v>
      </c>
      <c r="G19417" t="n">
        <v>4</v>
      </c>
      <c r="H19417" t="n">
        <v>8</v>
      </c>
      <c r="I19417" t="n">
        <v>33.6572206091314</v>
      </c>
      <c r="J19417" t="n">
        <v>33.6572206091314</v>
      </c>
      <c r="K19417" t="n">
        <v>36.66689463766765</v>
      </c>
      <c r="L19417" t="n">
        <v>32.9259706091314</v>
      </c>
      <c r="M19417" t="n">
        <v>38.1851399026078</v>
      </c>
      <c r="N19417" t="n">
        <v>41.55277203156464</v>
      </c>
      <c r="O19417" t="n">
        <v>36.66689463766765</v>
      </c>
      <c r="P19417" t="n">
        <v>5.040924028536249</v>
      </c>
      <c r="Q19417" t="n">
        <v>0.988347426043502</v>
      </c>
      <c r="R19417" t="n">
        <v>0.9914636436941774</v>
      </c>
      <c r="S19417" t="n">
        <v>0.9999005294768274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40.07864985629501</v>
      </c>
      <c r="G19418" t="n">
        <v>1</v>
      </c>
      <c r="H19418" t="n">
        <v>7</v>
      </c>
      <c r="I19418" t="n">
        <v>44.07864985629501</v>
      </c>
      <c r="J19418" t="n">
        <v>44.07864985629501</v>
      </c>
      <c r="K19418" t="n">
        <v>47.4880028698319</v>
      </c>
      <c r="L19418" t="n">
        <v>41.85642763407279</v>
      </c>
      <c r="M19418" t="n">
        <v>41.85642763407279</v>
      </c>
      <c r="N19418" t="n">
        <v>44.63422486262706</v>
      </c>
      <c r="O19418" t="n">
        <v>44.63422486262706</v>
      </c>
      <c r="P19418" t="n">
        <v>4.555575006332049</v>
      </c>
      <c r="Q19418" t="n">
        <v>0.9938508403982558</v>
      </c>
      <c r="R19418" t="n">
        <v>0.9917459348941879</v>
      </c>
      <c r="S19418" t="n">
        <v>0.9999492444363012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44.32306691769983</v>
      </c>
      <c r="G19419" t="n">
        <v>1</v>
      </c>
      <c r="H19419" t="n">
        <v>8</v>
      </c>
      <c r="I19419" t="n">
        <v>45.02306691769984</v>
      </c>
      <c r="J19419" t="n">
        <v>47.4880028698319</v>
      </c>
      <c r="K19419" t="n">
        <v>54.00275149245488</v>
      </c>
      <c r="L19419" t="n">
        <v>44.60306691769983</v>
      </c>
      <c r="M19419" t="n">
        <v>44.60306691769983</v>
      </c>
      <c r="N19419" t="n">
        <v>50.00653604131514</v>
      </c>
      <c r="O19419" t="n">
        <v>50.00653604131514</v>
      </c>
      <c r="P19419" t="n">
        <v>5.683469123615303</v>
      </c>
      <c r="Q19419" t="n">
        <v>0.9882828146773095</v>
      </c>
      <c r="R19419" t="n">
        <v>0.9863385353773614</v>
      </c>
      <c r="S19419" t="n">
        <v>0.9998399260872372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46.96710967053784</v>
      </c>
      <c r="G19420" t="n">
        <v>1</v>
      </c>
      <c r="H19420" t="n">
        <v>4</v>
      </c>
      <c r="I19420" t="n">
        <v>51.71710967053784</v>
      </c>
      <c r="J19420" t="n">
        <v>59.51460222640626</v>
      </c>
      <c r="K19420" t="n">
        <v>68.35443550466307</v>
      </c>
      <c r="L19420" t="n">
        <v>49.93585967053784</v>
      </c>
      <c r="M19420" t="n">
        <v>53.98670032492756</v>
      </c>
      <c r="N19420" t="n">
        <v>60.53930401370534</v>
      </c>
      <c r="O19420" t="n">
        <v>60.53930401370534</v>
      </c>
      <c r="P19420" t="n">
        <v>13.5721943431675</v>
      </c>
      <c r="Q19420" t="n">
        <v>0.9841343308278196</v>
      </c>
      <c r="R19420" t="n">
        <v>0.974804123654036</v>
      </c>
      <c r="S19420" t="n">
        <v>0.9996002505613918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47.36974278787269</v>
      </c>
      <c r="G19421" t="n">
        <v>1</v>
      </c>
      <c r="H19421" t="n">
        <v>4</v>
      </c>
      <c r="I19421" t="n">
        <v>51.41974278787269</v>
      </c>
      <c r="J19421" t="n">
        <v>54.00275149245488</v>
      </c>
      <c r="K19421" t="n">
        <v>59.51460222640626</v>
      </c>
      <c r="L19421" t="n">
        <v>49.90099278787269</v>
      </c>
      <c r="M19421" t="n">
        <v>49.90099278787269</v>
      </c>
      <c r="N19421" t="n">
        <v>53.98670032492756</v>
      </c>
      <c r="O19421" t="n">
        <v>53.98670032492756</v>
      </c>
      <c r="P19421" t="n">
        <v>6.616957537054873</v>
      </c>
      <c r="Q19421" t="n">
        <v>0.9900776083022206</v>
      </c>
      <c r="R19421" t="n">
        <v>0.9842143738794582</v>
      </c>
      <c r="S19421" t="n">
        <v>0.9998433688344373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49.17550353017405</v>
      </c>
      <c r="G19422" t="n">
        <v>4</v>
      </c>
      <c r="H19422" t="n">
        <v>7</v>
      </c>
      <c r="I19422" t="n">
        <v>51.14425353017405</v>
      </c>
      <c r="J19422" t="n">
        <v>60.53930401370534</v>
      </c>
      <c r="K19422" t="n">
        <v>66.32025641644513</v>
      </c>
      <c r="L19422" t="n">
        <v>50.57550353017405</v>
      </c>
      <c r="M19422" t="n">
        <v>50.57550353017405</v>
      </c>
      <c r="N19422" t="n">
        <v>56.9296633579357</v>
      </c>
      <c r="O19422" t="n">
        <v>56.9296633579357</v>
      </c>
      <c r="P19422" t="n">
        <v>7.754159827761647</v>
      </c>
      <c r="Q19422" t="n">
        <v>0.9777379625977451</v>
      </c>
      <c r="R19422" t="n">
        <v>0.9812192230272079</v>
      </c>
      <c r="S19422" t="n">
        <v>0.9995819016405882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54.76109816241443</v>
      </c>
      <c r="G19423" t="n">
        <v>3</v>
      </c>
      <c r="H19423" t="n">
        <v>4</v>
      </c>
      <c r="I19423" t="n">
        <v>56.65395530527157</v>
      </c>
      <c r="J19423" t="n">
        <v>56.65395530527157</v>
      </c>
      <c r="K19423" t="n">
        <v>59.97469778899113</v>
      </c>
      <c r="L19423" t="n">
        <v>56.41734816241443</v>
      </c>
      <c r="M19423" t="n">
        <v>66.32025641644513</v>
      </c>
      <c r="N19423" t="n">
        <v>69.23693652801978</v>
      </c>
      <c r="O19423" t="n">
        <v>59.97469778899113</v>
      </c>
      <c r="P19423" t="n">
        <v>5.213599626576702</v>
      </c>
      <c r="Q19423" t="n">
        <v>0.9959002765839714</v>
      </c>
      <c r="R19423" t="n">
        <v>0.9887054300807637</v>
      </c>
      <c r="S19423" t="n">
        <v>0.9999536953872281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55.1600194012304</v>
      </c>
      <c r="G19424" t="n">
        <v>2</v>
      </c>
      <c r="H19424" t="n">
        <v>7</v>
      </c>
      <c r="I19424" t="n">
        <v>57.49335273456374</v>
      </c>
      <c r="J19424" t="n">
        <v>57.49335273456374</v>
      </c>
      <c r="K19424" t="n">
        <v>62.18747765905486</v>
      </c>
      <c r="L19424" t="n">
        <v>56.40446384567485</v>
      </c>
      <c r="M19424" t="n">
        <v>56.9296633579357</v>
      </c>
      <c r="N19424" t="n">
        <v>61.44338378878766</v>
      </c>
      <c r="O19424" t="n">
        <v>61.44338378878766</v>
      </c>
      <c r="P19424" t="n">
        <v>6.283364387557263</v>
      </c>
      <c r="Q19424" t="n">
        <v>0.9945835787613585</v>
      </c>
      <c r="R19424" t="n">
        <v>0.986622366022723</v>
      </c>
      <c r="S19424" t="n">
        <v>0.9999275410992027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56.09494674564629</v>
      </c>
      <c r="G19425" t="n">
        <v>1</v>
      </c>
      <c r="H19425" t="n">
        <v>6</v>
      </c>
      <c r="I19425" t="n">
        <v>60.04494674564629</v>
      </c>
      <c r="J19425" t="n">
        <v>68.35443550466307</v>
      </c>
      <c r="K19425" t="n">
        <v>74.49446585226308</v>
      </c>
      <c r="L19425" t="n">
        <v>58.06994674564629</v>
      </c>
      <c r="M19425" t="n">
        <v>58.06994674564629</v>
      </c>
      <c r="N19425" t="n">
        <v>63.92285337195565</v>
      </c>
      <c r="O19425" t="n">
        <v>63.92285337195565</v>
      </c>
      <c r="P19425" t="n">
        <v>7.827906626309357</v>
      </c>
      <c r="Q19425" t="n">
        <v>0.9889530322924104</v>
      </c>
      <c r="R19425" t="n">
        <v>0.9687932566716277</v>
      </c>
      <c r="S19425" t="n">
        <v>0.9996552601141925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56.74200849212627</v>
      </c>
      <c r="G19426" t="n">
        <v>1</v>
      </c>
      <c r="H19426" t="n">
        <v>8</v>
      </c>
      <c r="I19426" t="n">
        <v>60.44200849212628</v>
      </c>
      <c r="J19426" t="n">
        <v>74.49446585226308</v>
      </c>
      <c r="K19426" t="n">
        <v>77.31513560015644</v>
      </c>
      <c r="L19426" t="n">
        <v>58.22200849212627</v>
      </c>
      <c r="M19426" t="n">
        <v>58.22200849212627</v>
      </c>
      <c r="N19426" t="n">
        <v>60.56153113122405</v>
      </c>
      <c r="O19426" t="n">
        <v>60.56153113122405</v>
      </c>
      <c r="P19426" t="n">
        <v>3.819522639097777</v>
      </c>
      <c r="Q19426" t="n">
        <v>0.9949098909490955</v>
      </c>
      <c r="R19426" t="n">
        <v>0.9940619645556081</v>
      </c>
      <c r="S19426" t="n">
        <v>0.99996977475204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57.81112432541111</v>
      </c>
      <c r="G19427" t="n">
        <v>1</v>
      </c>
      <c r="H19427" t="n">
        <v>7</v>
      </c>
      <c r="I19427" t="n">
        <v>61.41112432541111</v>
      </c>
      <c r="J19427" t="n">
        <v>77.31513560015644</v>
      </c>
      <c r="K19427" t="n">
        <v>83.09333079098349</v>
      </c>
      <c r="L19427" t="n">
        <v>59.41112432541111</v>
      </c>
      <c r="M19427" t="n">
        <v>61.44338378878766</v>
      </c>
      <c r="N19427" t="n">
        <v>66.15121384434238</v>
      </c>
      <c r="O19427" t="n">
        <v>66.15121384434238</v>
      </c>
      <c r="P19427" t="n">
        <v>8.340089518931272</v>
      </c>
      <c r="Q19427" t="n">
        <v>0.9896006386248348</v>
      </c>
      <c r="R19427" t="n">
        <v>0.9860511003114191</v>
      </c>
      <c r="S19427" t="n">
        <v>0.9998549403513525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59.21569407192303</v>
      </c>
      <c r="G19428" t="n">
        <v>2</v>
      </c>
      <c r="H19428" t="n">
        <v>6</v>
      </c>
      <c r="I19428" t="n">
        <v>61.79902740525637</v>
      </c>
      <c r="J19428" t="n">
        <v>62.18747765905486</v>
      </c>
      <c r="K19428" t="n">
        <v>62.7964766384012</v>
      </c>
      <c r="L19428" t="n">
        <v>60.76569407192303</v>
      </c>
      <c r="M19428" t="n">
        <v>63.92285337195565</v>
      </c>
      <c r="N19428" t="n">
        <v>64.60797722372027</v>
      </c>
      <c r="O19428" t="n">
        <v>62.7964766384012</v>
      </c>
      <c r="P19428" t="n">
        <v>3.580782566478163</v>
      </c>
      <c r="Q19428" t="n">
        <v>0.9992956310856139</v>
      </c>
      <c r="R19428" t="n">
        <v>0.9962956963915703</v>
      </c>
      <c r="S19428" t="n">
        <v>0.9999973908036888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60.50757595843567</v>
      </c>
      <c r="G19429" t="n">
        <v>1</v>
      </c>
      <c r="H19429" t="n">
        <v>6</v>
      </c>
      <c r="I19429" t="n">
        <v>62.70757595843568</v>
      </c>
      <c r="J19429" t="n">
        <v>83.09333079098349</v>
      </c>
      <c r="K19429" t="n">
        <v>88.20285002460953</v>
      </c>
      <c r="L19429" t="n">
        <v>61.60757595843567</v>
      </c>
      <c r="M19429" t="n">
        <v>64.60797722372027</v>
      </c>
      <c r="N19429" t="n">
        <v>69.47856210469473</v>
      </c>
      <c r="O19429" t="n">
        <v>69.47856210469473</v>
      </c>
      <c r="P19429" t="n">
        <v>8.970986146259058</v>
      </c>
      <c r="Q19429" t="n">
        <v>0.9907985395422235</v>
      </c>
      <c r="R19429" t="n">
        <v>0.9739619877696235</v>
      </c>
      <c r="S19429" t="n">
        <v>0.9997604122600631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64.72739037074501</v>
      </c>
      <c r="G19430" t="n">
        <v>1</v>
      </c>
      <c r="H19430" t="n">
        <v>4</v>
      </c>
      <c r="I19430" t="n">
        <v>66.57739037074501</v>
      </c>
      <c r="J19430" t="n">
        <v>88.20285002460953</v>
      </c>
      <c r="K19430" t="n">
        <v>93.57443076521423</v>
      </c>
      <c r="L19430" t="n">
        <v>65.88364037074501</v>
      </c>
      <c r="M19430" t="n">
        <v>73.16412346397945</v>
      </c>
      <c r="N19430" t="n">
        <v>77.14585464232979</v>
      </c>
      <c r="O19430" t="n">
        <v>77.14585464232979</v>
      </c>
      <c r="P19430" t="n">
        <v>12.41846427158478</v>
      </c>
      <c r="Q19430" t="n">
        <v>0.990328896228919</v>
      </c>
      <c r="R19430" t="n">
        <v>0.9846129922811762</v>
      </c>
      <c r="S19430" t="n">
        <v>0.9998511906516249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65.01365159962172</v>
      </c>
      <c r="G19431" t="n">
        <v>3</v>
      </c>
      <c r="H19431" t="n">
        <v>4</v>
      </c>
      <c r="I19431" t="n">
        <v>65.83508017105029</v>
      </c>
      <c r="J19431" t="n">
        <v>65.83508017105029</v>
      </c>
      <c r="K19431" t="n">
        <v>70.30632007425278</v>
      </c>
      <c r="L19431" t="n">
        <v>65.73240159962172</v>
      </c>
      <c r="M19431" t="n">
        <v>69.23693652801978</v>
      </c>
      <c r="N19431" t="n">
        <v>73.16412346397945</v>
      </c>
      <c r="O19431" t="n">
        <v>70.30632007425278</v>
      </c>
      <c r="P19431" t="n">
        <v>5.292668474631057</v>
      </c>
      <c r="Q19431" t="n">
        <v>0.9944838189124873</v>
      </c>
      <c r="R19431" t="n">
        <v>0.9848221653204172</v>
      </c>
      <c r="S19431" t="n">
        <v>0.999916276315391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70.9518377907692</v>
      </c>
      <c r="G19432" t="n">
        <v>4</v>
      </c>
      <c r="H19432" t="n">
        <v>8</v>
      </c>
      <c r="I19432" t="n">
        <v>72.7018377907692</v>
      </c>
      <c r="J19432" t="n">
        <v>77.14585464232979</v>
      </c>
      <c r="K19432" t="n">
        <v>79.27255662480442</v>
      </c>
      <c r="L19432" t="n">
        <v>72.07183779076921</v>
      </c>
      <c r="M19432" t="n">
        <v>72.07183779076921</v>
      </c>
      <c r="N19432" t="n">
        <v>74.45148085410153</v>
      </c>
      <c r="O19432" t="n">
        <v>74.45148085410153</v>
      </c>
      <c r="P19432" t="n">
        <v>3.499643063332329</v>
      </c>
      <c r="Q19432" t="n">
        <v>0.9917518889605741</v>
      </c>
      <c r="R19432" t="n">
        <v>0.9939604414350126</v>
      </c>
      <c r="S19432" t="n">
        <v>0.9999501850503268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71.82608353977162</v>
      </c>
      <c r="G19433" t="n">
        <v>1</v>
      </c>
      <c r="H19433" t="n">
        <v>2</v>
      </c>
      <c r="I19433" t="n">
        <v>74.62608353977161</v>
      </c>
      <c r="J19433" t="n">
        <v>93.57443076521423</v>
      </c>
      <c r="K19433" t="n">
        <v>95.79532102990535</v>
      </c>
      <c r="L19433" t="n">
        <v>74.15941687310495</v>
      </c>
      <c r="M19433" t="n">
        <v>74.15941687310495</v>
      </c>
      <c r="N19433" t="n">
        <v>76.04122636996553</v>
      </c>
      <c r="O19433" t="n">
        <v>76.04122636996553</v>
      </c>
      <c r="P19433" t="n">
        <v>4.215142830193912</v>
      </c>
      <c r="Q19433" t="n">
        <v>0.9959900644152773</v>
      </c>
      <c r="R19433" t="n">
        <v>0.9978250986309211</v>
      </c>
      <c r="S19433" t="n">
        <v>0.9999912787856069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74.60114270583857</v>
      </c>
      <c r="G19434" t="n">
        <v>1</v>
      </c>
      <c r="H19434" t="n">
        <v>2</v>
      </c>
      <c r="I19434" t="n">
        <v>77.25114270583857</v>
      </c>
      <c r="J19434" t="n">
        <v>95.79532102990535</v>
      </c>
      <c r="K19434" t="n">
        <v>100.4937830500575</v>
      </c>
      <c r="L19434" t="n">
        <v>76.8094760391719</v>
      </c>
      <c r="M19434" t="n">
        <v>76.8094760391719</v>
      </c>
      <c r="N19434" t="n">
        <v>80.79058694353743</v>
      </c>
      <c r="O19434" t="n">
        <v>80.79058694353743</v>
      </c>
      <c r="P19434" t="n">
        <v>6.189444237698865</v>
      </c>
      <c r="Q19434" t="n">
        <v>0.991535648399532</v>
      </c>
      <c r="R19434" t="n">
        <v>0.9954044123469863</v>
      </c>
      <c r="S19434" t="n">
        <v>0.9999611013302941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81.12494648674782</v>
      </c>
      <c r="G19435" t="n">
        <v>1</v>
      </c>
      <c r="H19435" t="n">
        <v>6</v>
      </c>
      <c r="I19435" t="n">
        <v>83.07494648674782</v>
      </c>
      <c r="J19435" t="n">
        <v>100.4937830500575</v>
      </c>
      <c r="K19435" t="n">
        <v>103.9502615626205</v>
      </c>
      <c r="L19435" t="n">
        <v>82.09994648674781</v>
      </c>
      <c r="M19435" t="n">
        <v>82.09994648674781</v>
      </c>
      <c r="N19435" t="n">
        <v>85.39479111203264</v>
      </c>
      <c r="O19435" t="n">
        <v>85.39479111203264</v>
      </c>
      <c r="P19435" t="n">
        <v>4.269844625284819</v>
      </c>
      <c r="Q19435" t="n">
        <v>0.9937661096272065</v>
      </c>
      <c r="R19435" t="n">
        <v>0.9823107966998519</v>
      </c>
      <c r="S19435" t="n">
        <v>0.9998897274458448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83.87034329959071</v>
      </c>
      <c r="G19436" t="n">
        <v>3</v>
      </c>
      <c r="H19436" t="n">
        <v>4</v>
      </c>
      <c r="I19436" t="n">
        <v>85.40605758530501</v>
      </c>
      <c r="J19436" t="n">
        <v>85.40605758530501</v>
      </c>
      <c r="K19436" t="n">
        <v>90.03330331504081</v>
      </c>
      <c r="L19436" t="n">
        <v>85.21409329959071</v>
      </c>
      <c r="M19436" t="n">
        <v>85.21409329959071</v>
      </c>
      <c r="N19436" t="n">
        <v>89.27830353493908</v>
      </c>
      <c r="O19436" t="n">
        <v>89.27830353493908</v>
      </c>
      <c r="P19436" t="n">
        <v>5.407960235348369</v>
      </c>
      <c r="Q19436" t="n">
        <v>0.9942919044252665</v>
      </c>
      <c r="R19436" t="n">
        <v>0.9842967757249352</v>
      </c>
      <c r="S19436" t="n">
        <v>0.9999103644950065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89.92831269345443</v>
      </c>
      <c r="G19437" t="n">
        <v>4</v>
      </c>
      <c r="H19437" t="n">
        <v>8</v>
      </c>
      <c r="I19437" t="n">
        <v>92.80331269345443</v>
      </c>
      <c r="J19437" t="n">
        <v>95.29498297610579</v>
      </c>
      <c r="K19437" t="n">
        <v>98.10809616264028</v>
      </c>
      <c r="L19437" t="n">
        <v>91.76831269345443</v>
      </c>
      <c r="M19437" t="n">
        <v>91.76831269345443</v>
      </c>
      <c r="N19437" t="n">
        <v>94.91600585209632</v>
      </c>
      <c r="O19437" t="n">
        <v>94.91600585209632</v>
      </c>
      <c r="P19437" t="n">
        <v>4.987693158641889</v>
      </c>
      <c r="Q19437" t="n">
        <v>0.9891042902700452</v>
      </c>
      <c r="R19437" t="n">
        <v>0.9920189194738472</v>
      </c>
      <c r="S19437" t="n">
        <v>0.9999130404632557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89.96897658042155</v>
      </c>
      <c r="G19438" t="n">
        <v>4</v>
      </c>
      <c r="H19438" t="n">
        <v>7</v>
      </c>
      <c r="I19438" t="n">
        <v>92.28147658042155</v>
      </c>
      <c r="J19438" t="n">
        <v>92.28147658042155</v>
      </c>
      <c r="K19438" t="n">
        <v>95.29498297610579</v>
      </c>
      <c r="L19438" t="n">
        <v>91.613421024866</v>
      </c>
      <c r="M19438" t="n">
        <v>91.613421024866</v>
      </c>
      <c r="N19438" t="n">
        <v>94.92573013003775</v>
      </c>
      <c r="O19438" t="n">
        <v>94.92573013003775</v>
      </c>
      <c r="P19438" t="n">
        <v>4.956753549616195</v>
      </c>
      <c r="Q19438" t="n">
        <v>0.9883326751405114</v>
      </c>
      <c r="R19438" t="n">
        <v>0.9901654970998021</v>
      </c>
      <c r="S19438" t="n">
        <v>0.9998852576598318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91.42336504161726</v>
      </c>
      <c r="G19439" t="n">
        <v>2</v>
      </c>
      <c r="H19439" t="n">
        <v>3</v>
      </c>
      <c r="I19439" t="n">
        <v>93.59003170828393</v>
      </c>
      <c r="J19439" t="n">
        <v>93.59003170828393</v>
      </c>
      <c r="K19439" t="n">
        <v>96.46183889115187</v>
      </c>
      <c r="L19439" t="n">
        <v>93.28050789876012</v>
      </c>
      <c r="M19439" t="n">
        <v>93.28050789876012</v>
      </c>
      <c r="N19439" t="n">
        <v>96.14088272819308</v>
      </c>
      <c r="O19439" t="n">
        <v>96.14088272819308</v>
      </c>
      <c r="P19439" t="n">
        <v>4.717517686575817</v>
      </c>
      <c r="Q19439" t="n">
        <v>0.9966828082707982</v>
      </c>
      <c r="R19439" t="n">
        <v>0.9964676323343787</v>
      </c>
      <c r="S19439" t="n">
        <v>0.9999882824591951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92.0452169439897</v>
      </c>
      <c r="G19440" t="n">
        <v>2</v>
      </c>
      <c r="H19440" t="n">
        <v>6</v>
      </c>
      <c r="I19440" t="n">
        <v>95.0452169439897</v>
      </c>
      <c r="J19440" t="n">
        <v>96.46183889115187</v>
      </c>
      <c r="K19440" t="n">
        <v>102.1832129459033</v>
      </c>
      <c r="L19440" t="n">
        <v>93.8452169439897</v>
      </c>
      <c r="M19440" t="n">
        <v>93.8452169439897</v>
      </c>
      <c r="N19440" t="n">
        <v>100.2817627555851</v>
      </c>
      <c r="O19440" t="n">
        <v>100.2817627555851</v>
      </c>
      <c r="P19440" t="n">
        <v>8.236545811595377</v>
      </c>
      <c r="Q19440" t="n">
        <v>0.9934021824297191</v>
      </c>
      <c r="R19440" t="n">
        <v>0.9657352928742096</v>
      </c>
      <c r="S19440" t="n">
        <v>0.9997739277132849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93.7792771679388</v>
      </c>
      <c r="G19441" t="n">
        <v>1</v>
      </c>
      <c r="H19441" t="n">
        <v>5</v>
      </c>
      <c r="I19441" t="n">
        <v>95.2292771679388</v>
      </c>
      <c r="J19441" t="n">
        <v>103.9502615626205</v>
      </c>
      <c r="K19441" t="n">
        <v>109.6566501637577</v>
      </c>
      <c r="L19441" t="n">
        <v>94.58483272349436</v>
      </c>
      <c r="M19441" t="n">
        <v>94.58483272349436</v>
      </c>
      <c r="N19441" t="n">
        <v>100.3400866884853</v>
      </c>
      <c r="O19441" t="n">
        <v>100.3400866884853</v>
      </c>
      <c r="P19441" t="n">
        <v>6.560809520546513</v>
      </c>
      <c r="Q19441" t="n">
        <v>0.989729207243822</v>
      </c>
      <c r="R19441" t="n">
        <v>0.9937610497110499</v>
      </c>
      <c r="S19441" t="n">
        <v>0.9999359210345661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94.30091304717034</v>
      </c>
      <c r="G19442" t="n">
        <v>1</v>
      </c>
      <c r="H19442" t="n">
        <v>5</v>
      </c>
      <c r="I19442" t="n">
        <v>95.75091304717034</v>
      </c>
      <c r="J19442" t="n">
        <v>109.6566501637577</v>
      </c>
      <c r="K19442" t="n">
        <v>116.1550031081712</v>
      </c>
      <c r="L19442" t="n">
        <v>95.1064686027259</v>
      </c>
      <c r="M19442" t="n">
        <v>100.3400866884853</v>
      </c>
      <c r="N19442" t="n">
        <v>106.8940868036882</v>
      </c>
      <c r="O19442" t="n">
        <v>106.8940868036882</v>
      </c>
      <c r="P19442" t="n">
        <v>12.59317375651788</v>
      </c>
      <c r="Q19442" t="n">
        <v>0.9883121303302342</v>
      </c>
      <c r="R19442" t="n">
        <v>0.9928982549704622</v>
      </c>
      <c r="S19442" t="n">
        <v>0.9999169957296669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95.28486232020167</v>
      </c>
      <c r="G19443" t="n">
        <v>3</v>
      </c>
      <c r="H19443" t="n">
        <v>8</v>
      </c>
      <c r="I19443" t="n">
        <v>97.03486232020167</v>
      </c>
      <c r="J19443" t="n">
        <v>97.03486232020167</v>
      </c>
      <c r="K19443" t="n">
        <v>99.48042573608674</v>
      </c>
      <c r="L19443" t="n">
        <v>96.26486232020167</v>
      </c>
      <c r="M19443" t="n">
        <v>96.26486232020167</v>
      </c>
      <c r="N19443" t="n">
        <v>98.66832683534381</v>
      </c>
      <c r="O19443" t="n">
        <v>98.66832683534381</v>
      </c>
      <c r="P19443" t="n">
        <v>3.383464515142137</v>
      </c>
      <c r="Q19443" t="n">
        <v>0.9969791215253512</v>
      </c>
      <c r="R19443" t="n">
        <v>0.9939001671147417</v>
      </c>
      <c r="S19443" t="n">
        <v>0.999981573146138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95.42675559501167</v>
      </c>
      <c r="G19444" t="n">
        <v>4</v>
      </c>
      <c r="H19444" t="n">
        <v>5</v>
      </c>
      <c r="I19444" t="n">
        <v>96.42675559501167</v>
      </c>
      <c r="J19444" t="n">
        <v>98.10809616264028</v>
      </c>
      <c r="K19444" t="n">
        <v>101.7266588108726</v>
      </c>
      <c r="L19444" t="n">
        <v>96.31564448390056</v>
      </c>
      <c r="M19444" t="n">
        <v>106.8940868036882</v>
      </c>
      <c r="N19444" t="n">
        <v>111.8175355068017</v>
      </c>
      <c r="O19444" t="n">
        <v>101.7266588108726</v>
      </c>
      <c r="P19444" t="n">
        <v>6.299903215860937</v>
      </c>
      <c r="Q19444" t="n">
        <v>0.9860065534291649</v>
      </c>
      <c r="R19444" t="n">
        <v>0.9946603513920539</v>
      </c>
      <c r="S19444" t="n">
        <v>0.9999252799124977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97.06405452653206</v>
      </c>
      <c r="G19445" t="n">
        <v>1</v>
      </c>
      <c r="H19445" t="n">
        <v>4</v>
      </c>
      <c r="I19445" t="n">
        <v>100.8140545265321</v>
      </c>
      <c r="J19445" t="n">
        <v>116.1550031081712</v>
      </c>
      <c r="K19445" t="n">
        <v>121.8511957216877</v>
      </c>
      <c r="L19445" t="n">
        <v>99.40780452653206</v>
      </c>
      <c r="M19445" t="n">
        <v>101.7266588108726</v>
      </c>
      <c r="N19445" t="n">
        <v>105.9490113775352</v>
      </c>
      <c r="O19445" t="n">
        <v>105.9490113775352</v>
      </c>
      <c r="P19445" t="n">
        <v>8.884956851003139</v>
      </c>
      <c r="Q19445" t="n">
        <v>0.9897474643605549</v>
      </c>
      <c r="R19445" t="n">
        <v>0.9836907576549118</v>
      </c>
      <c r="S19445" t="n">
        <v>0.9998327889116047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98.5302514426743</v>
      </c>
      <c r="G19446" t="n">
        <v>3</v>
      </c>
      <c r="H19446" t="n">
        <v>7</v>
      </c>
      <c r="I19446" t="n">
        <v>99.20882287124573</v>
      </c>
      <c r="J19446" t="n">
        <v>99.48042573608674</v>
      </c>
      <c r="K19446" t="n">
        <v>103.3291568445469</v>
      </c>
      <c r="L19446" t="n">
        <v>98.95247366489652</v>
      </c>
      <c r="M19446" t="n">
        <v>98.95247366489652</v>
      </c>
      <c r="N19446" t="n">
        <v>102.668081867991</v>
      </c>
      <c r="O19446" t="n">
        <v>102.668081867991</v>
      </c>
      <c r="P19446" t="n">
        <v>4.137830425316693</v>
      </c>
      <c r="Q19446" t="n">
        <v>0.9952499826277197</v>
      </c>
      <c r="R19446" t="n">
        <v>0.9889746948314715</v>
      </c>
      <c r="S19446" t="n">
        <v>0.9999476296089148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99.92376756684345</v>
      </c>
      <c r="G19447" t="n">
        <v>4</v>
      </c>
      <c r="H19447" t="n">
        <v>8</v>
      </c>
      <c r="I19447" t="n">
        <v>102.2050175668435</v>
      </c>
      <c r="J19447" t="n">
        <v>105.9490113775352</v>
      </c>
      <c r="K19447" t="n">
        <v>109.7944114865285</v>
      </c>
      <c r="L19447" t="n">
        <v>101.3837675668434</v>
      </c>
      <c r="M19447" t="n">
        <v>101.3837675668434</v>
      </c>
      <c r="N19447" t="n">
        <v>105.6865235573446</v>
      </c>
      <c r="O19447" t="n">
        <v>105.6865235573446</v>
      </c>
      <c r="P19447" t="n">
        <v>5.762755990501148</v>
      </c>
      <c r="Q19447" t="n">
        <v>0.9851358948829934</v>
      </c>
      <c r="R19447" t="n">
        <v>0.9891062220400713</v>
      </c>
      <c r="S19447" t="n">
        <v>0.9998380737392822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102.0374635804194</v>
      </c>
      <c r="G19448" t="n">
        <v>2</v>
      </c>
      <c r="H19448" t="n">
        <v>4</v>
      </c>
      <c r="I19448" t="n">
        <v>105.2457969137527</v>
      </c>
      <c r="J19448" t="n">
        <v>105.2457969137527</v>
      </c>
      <c r="K19448" t="n">
        <v>109.8808820344876</v>
      </c>
      <c r="L19448" t="n">
        <v>104.4437135804194</v>
      </c>
      <c r="M19448" t="n">
        <v>109.7944114865285</v>
      </c>
      <c r="N19448" t="n">
        <v>113.849300637605</v>
      </c>
      <c r="O19448" t="n">
        <v>109.8808820344876</v>
      </c>
      <c r="P19448" t="n">
        <v>7.8434184540682</v>
      </c>
      <c r="Q19448" t="n">
        <v>0.9946515206532769</v>
      </c>
      <c r="R19448" t="n">
        <v>0.9843325067506165</v>
      </c>
      <c r="S19448" t="n">
        <v>0.9999162027359407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103.5320932455072</v>
      </c>
      <c r="G19449" t="n">
        <v>3</v>
      </c>
      <c r="H19449" t="n">
        <v>5</v>
      </c>
      <c r="I19449" t="n">
        <v>105.7463789597929</v>
      </c>
      <c r="J19449" t="n">
        <v>108.6790605336032</v>
      </c>
      <c r="K19449" t="n">
        <v>111.6176370390842</v>
      </c>
      <c r="L19449" t="n">
        <v>105.2543154677295</v>
      </c>
      <c r="M19449" t="n">
        <v>111.8175355068017</v>
      </c>
      <c r="N19449" t="n">
        <v>115.3292882098312</v>
      </c>
      <c r="O19449" t="n">
        <v>111.6176370390842</v>
      </c>
      <c r="P19449" t="n">
        <v>8.085543793576932</v>
      </c>
      <c r="Q19449" t="n">
        <v>0.9963712340337354</v>
      </c>
      <c r="R19449" t="n">
        <v>0.9961884617595594</v>
      </c>
      <c r="S19449" t="n">
        <v>0.999986168819754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104.431146501805</v>
      </c>
      <c r="G19450" t="n">
        <v>1</v>
      </c>
      <c r="H19450" t="n">
        <v>7</v>
      </c>
      <c r="I19450" t="n">
        <v>108.381146501805</v>
      </c>
      <c r="J19450" t="n">
        <v>121.8511957216877</v>
      </c>
      <c r="K19450" t="n">
        <v>129.1928647591176</v>
      </c>
      <c r="L19450" t="n">
        <v>106.1867020573606</v>
      </c>
      <c r="M19450" t="n">
        <v>106.1867020573606</v>
      </c>
      <c r="N19450" t="n">
        <v>112.1683847473496</v>
      </c>
      <c r="O19450" t="n">
        <v>112.1683847473496</v>
      </c>
      <c r="P19450" t="n">
        <v>7.73723824554456</v>
      </c>
      <c r="Q19450" t="n">
        <v>0.9868053992311121</v>
      </c>
      <c r="R19450" t="n">
        <v>0.9823103440378125</v>
      </c>
      <c r="S19450" t="n">
        <v>0.9997665920518399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104.8721011620212</v>
      </c>
      <c r="G19451" t="n">
        <v>3</v>
      </c>
      <c r="H19451" t="n">
        <v>8</v>
      </c>
      <c r="I19451" t="n">
        <v>105.5863868763069</v>
      </c>
      <c r="J19451" t="n">
        <v>105.5863868763069</v>
      </c>
      <c r="K19451" t="n">
        <v>108.6790605336032</v>
      </c>
      <c r="L19451" t="n">
        <v>105.2721011620212</v>
      </c>
      <c r="M19451" t="n">
        <v>105.6865235573446</v>
      </c>
      <c r="N19451" t="n">
        <v>108.7259587009786</v>
      </c>
      <c r="O19451" t="n">
        <v>108.6790605336032</v>
      </c>
      <c r="P19451" t="n">
        <v>3.806959371582039</v>
      </c>
      <c r="Q19451" t="n">
        <v>0.9961813075512179</v>
      </c>
      <c r="R19451" t="n">
        <v>0.9922923506455386</v>
      </c>
      <c r="S19451" t="n">
        <v>0.9999705668576122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106.8436844998852</v>
      </c>
      <c r="G19452" t="n">
        <v>1</v>
      </c>
      <c r="H19452" t="n">
        <v>3</v>
      </c>
      <c r="I19452" t="n">
        <v>110.2436844998852</v>
      </c>
      <c r="J19452" t="n">
        <v>129.1928647591176</v>
      </c>
      <c r="K19452" t="n">
        <v>133.455181253136</v>
      </c>
      <c r="L19452" t="n">
        <v>109.2722559284566</v>
      </c>
      <c r="M19452" t="n">
        <v>111.6176370390842</v>
      </c>
      <c r="N19452" t="n">
        <v>115.2148149719341</v>
      </c>
      <c r="O19452" t="n">
        <v>115.2148149719341</v>
      </c>
      <c r="P19452" t="n">
        <v>8.371130472048918</v>
      </c>
      <c r="Q19452" t="n">
        <v>0.9923183452937011</v>
      </c>
      <c r="R19452" t="n">
        <v>0.9955597535789166</v>
      </c>
      <c r="S19452" t="n">
        <v>0.9999658915601823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109.021033875602</v>
      </c>
      <c r="G19453" t="n">
        <v>7</v>
      </c>
      <c r="H19453" t="n">
        <v>8</v>
      </c>
      <c r="I19453" t="n">
        <v>109.2432560978242</v>
      </c>
      <c r="J19453" t="n">
        <v>112.1683847473496</v>
      </c>
      <c r="K19453" t="n">
        <v>116.8338242043179</v>
      </c>
      <c r="L19453" t="n">
        <v>109.221033875602</v>
      </c>
      <c r="M19453" t="n">
        <v>109.221033875602</v>
      </c>
      <c r="N19453" t="n">
        <v>113.9704366404814</v>
      </c>
      <c r="O19453" t="n">
        <v>113.9704366404814</v>
      </c>
      <c r="P19453" t="n">
        <v>4.949402764879352</v>
      </c>
      <c r="Q19453" t="n">
        <v>0.9861758278435452</v>
      </c>
      <c r="R19453" t="n">
        <v>0.9879822165845885</v>
      </c>
      <c r="S19453" t="n">
        <v>0.9998338640931264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109.6951744681182</v>
      </c>
      <c r="G19454" t="n">
        <v>6</v>
      </c>
      <c r="H19454" t="n">
        <v>7</v>
      </c>
      <c r="I19454" t="n">
        <v>111.2201744681182</v>
      </c>
      <c r="J19454" t="n">
        <v>111.2201744681182</v>
      </c>
      <c r="K19454" t="n">
        <v>115.2611814920373</v>
      </c>
      <c r="L19454" t="n">
        <v>111.0507300236737</v>
      </c>
      <c r="M19454" t="n">
        <v>116.8338242043179</v>
      </c>
      <c r="N19454" t="n">
        <v>120.2877825522027</v>
      </c>
      <c r="O19454" t="n">
        <v>115.2611814920373</v>
      </c>
      <c r="P19454" t="n">
        <v>5.56600702391917</v>
      </c>
      <c r="Q19454" t="n">
        <v>0.9783484906739424</v>
      </c>
      <c r="R19454" t="n">
        <v>0.989747092775488</v>
      </c>
      <c r="S19454" t="n">
        <v>0.9997780090836093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111.8027707416582</v>
      </c>
      <c r="G19455" t="n">
        <v>1</v>
      </c>
      <c r="H19455" t="n">
        <v>4</v>
      </c>
      <c r="I19455" t="n">
        <v>116.0527707416582</v>
      </c>
      <c r="J19455" t="n">
        <v>133.455181253136</v>
      </c>
      <c r="K19455" t="n">
        <v>138.9360397270704</v>
      </c>
      <c r="L19455" t="n">
        <v>114.4590207416582</v>
      </c>
      <c r="M19455" t="n">
        <v>116.5119385115508</v>
      </c>
      <c r="N19455" t="n">
        <v>120.5746727649567</v>
      </c>
      <c r="O19455" t="n">
        <v>120.5746727649567</v>
      </c>
      <c r="P19455" t="n">
        <v>8.771902023298495</v>
      </c>
      <c r="Q19455" t="n">
        <v>0.9901331241737233</v>
      </c>
      <c r="R19455" t="n">
        <v>0.9843024336013708</v>
      </c>
      <c r="S19455" t="n">
        <v>0.99984511406157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111.8102043052748</v>
      </c>
      <c r="G19456" t="n">
        <v>3</v>
      </c>
      <c r="H19456" t="n">
        <v>5</v>
      </c>
      <c r="I19456" t="n">
        <v>112.5244900195605</v>
      </c>
      <c r="J19456" t="n">
        <v>115.2148149719341</v>
      </c>
      <c r="K19456" t="n">
        <v>118.0747625160954</v>
      </c>
      <c r="L19456" t="n">
        <v>112.3657598608304</v>
      </c>
      <c r="M19456" t="n">
        <v>115.3292882098312</v>
      </c>
      <c r="N19456" t="n">
        <v>118.7470751893427</v>
      </c>
      <c r="O19456" t="n">
        <v>118.0747625160954</v>
      </c>
      <c r="P19456" t="n">
        <v>6.26455821082061</v>
      </c>
      <c r="Q19456" t="n">
        <v>0.9964681590696038</v>
      </c>
      <c r="R19456" t="n">
        <v>0.996290259583975</v>
      </c>
      <c r="S19456" t="n">
        <v>0.9999868977869575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112.0653228659503</v>
      </c>
      <c r="G19457" t="n">
        <v>2</v>
      </c>
      <c r="H19457" t="n">
        <v>4</v>
      </c>
      <c r="I19457" t="n">
        <v>113.1486561992836</v>
      </c>
      <c r="J19457" t="n">
        <v>113.1486561992836</v>
      </c>
      <c r="K19457" t="n">
        <v>116.192279028814</v>
      </c>
      <c r="L19457" t="n">
        <v>112.8778228659503</v>
      </c>
      <c r="M19457" t="n">
        <v>113.849300637605</v>
      </c>
      <c r="N19457" t="n">
        <v>116.5119385115508</v>
      </c>
      <c r="O19457" t="n">
        <v>116.192279028814</v>
      </c>
      <c r="P19457" t="n">
        <v>4.126956162863692</v>
      </c>
      <c r="Q19457" t="n">
        <v>0.9964846952022183</v>
      </c>
      <c r="R19457" t="n">
        <v>0.9896840922600633</v>
      </c>
      <c r="S19457" t="n">
        <v>0.9999637364400283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113.107023047451</v>
      </c>
      <c r="G19458" t="n">
        <v>4</v>
      </c>
      <c r="H19458" t="n">
        <v>8</v>
      </c>
      <c r="I19458" t="n">
        <v>115.732023047451</v>
      </c>
      <c r="J19458" t="n">
        <v>120.5746727649567</v>
      </c>
      <c r="K19458" t="n">
        <v>125.7749161180385</v>
      </c>
      <c r="L19458" t="n">
        <v>114.787023047451</v>
      </c>
      <c r="M19458" t="n">
        <v>114.787023047451</v>
      </c>
      <c r="N19458" t="n">
        <v>120.605761697613</v>
      </c>
      <c r="O19458" t="n">
        <v>120.605761697613</v>
      </c>
      <c r="P19458" t="n">
        <v>7.498738650162025</v>
      </c>
      <c r="Q19458" t="n">
        <v>0.9799516554080427</v>
      </c>
      <c r="R19458" t="n">
        <v>0.9852963746841414</v>
      </c>
      <c r="S19458" t="n">
        <v>0.9997052166529167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113.1777116878282</v>
      </c>
      <c r="G19459" t="n">
        <v>2</v>
      </c>
      <c r="H19459" t="n">
        <v>7</v>
      </c>
      <c r="I19459" t="n">
        <v>114.8860450211615</v>
      </c>
      <c r="J19459" t="n">
        <v>118.7511345620637</v>
      </c>
      <c r="K19459" t="n">
        <v>122.7444645002856</v>
      </c>
      <c r="L19459" t="n">
        <v>114.0888227989393</v>
      </c>
      <c r="M19459" t="n">
        <v>120.2877825522027</v>
      </c>
      <c r="N19459" t="n">
        <v>124.1276409324607</v>
      </c>
      <c r="O19459" t="n">
        <v>122.7444645002856</v>
      </c>
      <c r="P19459" t="n">
        <v>9.566752812457437</v>
      </c>
      <c r="Q19459" t="n">
        <v>0.9953903398886083</v>
      </c>
      <c r="R19459" t="n">
        <v>0.9886081158275694</v>
      </c>
      <c r="S19459" t="n">
        <v>0.9999474872859367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113.7080681159118</v>
      </c>
      <c r="G19460" t="n">
        <v>2</v>
      </c>
      <c r="H19460" t="n">
        <v>6</v>
      </c>
      <c r="I19460" t="n">
        <v>114.1247347825785</v>
      </c>
      <c r="J19460" t="n">
        <v>116.192279028814</v>
      </c>
      <c r="K19460" t="n">
        <v>118.7511345620637</v>
      </c>
      <c r="L19460" t="n">
        <v>113.9580681159118</v>
      </c>
      <c r="M19460" t="n">
        <v>115.2611814920373</v>
      </c>
      <c r="N19460" t="n">
        <v>118.1398939669432</v>
      </c>
      <c r="O19460" t="n">
        <v>118.1398939669432</v>
      </c>
      <c r="P19460" t="n">
        <v>4.431825851031448</v>
      </c>
      <c r="Q19460" t="n">
        <v>0.9970437602721365</v>
      </c>
      <c r="R19460" t="n">
        <v>0.9845275270330545</v>
      </c>
      <c r="S19460" t="n">
        <v>0.9999542596607268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117.4040258450995</v>
      </c>
      <c r="G19461" t="n">
        <v>7</v>
      </c>
      <c r="H19461" t="n">
        <v>8</v>
      </c>
      <c r="I19461" t="n">
        <v>118.1151369562106</v>
      </c>
      <c r="J19461" t="n">
        <v>124.1276409324607</v>
      </c>
      <c r="K19461" t="n">
        <v>128.3472677624465</v>
      </c>
      <c r="L19461" t="n">
        <v>118.0440258450995</v>
      </c>
      <c r="M19461" t="n">
        <v>120.605761697613</v>
      </c>
      <c r="N19461" t="n">
        <v>124.9013286035689</v>
      </c>
      <c r="O19461" t="n">
        <v>124.9013286035689</v>
      </c>
      <c r="P19461" t="n">
        <v>7.497302758469331</v>
      </c>
      <c r="Q19461" t="n">
        <v>0.9874885157761183</v>
      </c>
      <c r="R19461" t="n">
        <v>0.9891243241276676</v>
      </c>
      <c r="S19461" t="n">
        <v>0.9998639291528992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121.0523369417265</v>
      </c>
      <c r="G19462" t="n">
        <v>4</v>
      </c>
      <c r="H19462" t="n">
        <v>7</v>
      </c>
      <c r="I19462" t="n">
        <v>122.9898369417265</v>
      </c>
      <c r="J19462" t="n">
        <v>125.7749161180385</v>
      </c>
      <c r="K19462" t="n">
        <v>130.2861902737181</v>
      </c>
      <c r="L19462" t="n">
        <v>122.4301147195043</v>
      </c>
      <c r="M19462" t="n">
        <v>128.3472677624465</v>
      </c>
      <c r="N19462" t="n">
        <v>133.3058550357914</v>
      </c>
      <c r="O19462" t="n">
        <v>130.2861902737181</v>
      </c>
      <c r="P19462" t="n">
        <v>9.233853331991568</v>
      </c>
      <c r="Q19462" t="n">
        <v>0.9825845430685219</v>
      </c>
      <c r="R19462" t="n">
        <v>0.985313610038013</v>
      </c>
      <c r="S19462" t="n">
        <v>0.9997442298081382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124.3825218645578</v>
      </c>
      <c r="G19463" t="n">
        <v>2</v>
      </c>
      <c r="H19463" t="n">
        <v>4</v>
      </c>
      <c r="I19463" t="n">
        <v>128.4658551978912</v>
      </c>
      <c r="J19463" t="n">
        <v>128.4658551978912</v>
      </c>
      <c r="K19463" t="n">
        <v>132.8217920372908</v>
      </c>
      <c r="L19463" t="n">
        <v>127.4450218645578</v>
      </c>
      <c r="M19463" t="n">
        <v>130.2861902737181</v>
      </c>
      <c r="N19463" t="n">
        <v>134.0968734807732</v>
      </c>
      <c r="O19463" t="n">
        <v>132.8217920372908</v>
      </c>
      <c r="P19463" t="n">
        <v>8.439270172732947</v>
      </c>
      <c r="Q19463" t="n">
        <v>0.994972822082786</v>
      </c>
      <c r="R19463" t="n">
        <v>0.985269097135531</v>
      </c>
      <c r="S19463" t="n">
        <v>0.9999259451304191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127.198317565168</v>
      </c>
      <c r="G19464" t="n">
        <v>3</v>
      </c>
      <c r="H19464" t="n">
        <v>5</v>
      </c>
      <c r="I19464" t="n">
        <v>130.3054604223109</v>
      </c>
      <c r="J19464" t="n">
        <v>130.3054604223109</v>
      </c>
      <c r="K19464" t="n">
        <v>133.7724336135493</v>
      </c>
      <c r="L19464" t="n">
        <v>129.6149842318347</v>
      </c>
      <c r="M19464" t="n">
        <v>129.6149842318347</v>
      </c>
      <c r="N19464" t="n">
        <v>133.7581986259312</v>
      </c>
      <c r="O19464" t="n">
        <v>133.7581986259312</v>
      </c>
      <c r="P19464" t="n">
        <v>6.559881060763118</v>
      </c>
      <c r="Q19464" t="n">
        <v>0.9957201298967511</v>
      </c>
      <c r="R19464" t="n">
        <v>0.9955046371084562</v>
      </c>
      <c r="S19464" t="n">
        <v>0.9999807604307572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128.4251320992015</v>
      </c>
      <c r="G19465" t="n">
        <v>5</v>
      </c>
      <c r="H19465" t="n">
        <v>6</v>
      </c>
      <c r="I19465" t="n">
        <v>131.1195765436459</v>
      </c>
      <c r="J19465" t="n">
        <v>133.7581986259312</v>
      </c>
      <c r="K19465" t="n">
        <v>136.2763672533831</v>
      </c>
      <c r="L19465" t="n">
        <v>130.8501320992015</v>
      </c>
      <c r="M19465" t="n">
        <v>130.8501320992015</v>
      </c>
      <c r="N19465" t="n">
        <v>133.2301637785648</v>
      </c>
      <c r="O19465" t="n">
        <v>133.2301637785648</v>
      </c>
      <c r="P19465" t="n">
        <v>4.80503167936331</v>
      </c>
      <c r="Q19465" t="n">
        <v>0.9972653883709859</v>
      </c>
      <c r="R19465" t="n">
        <v>0.9871905831637088</v>
      </c>
      <c r="S19465" t="n">
        <v>0.9999649712197586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135.3012352641264</v>
      </c>
      <c r="G19466" t="n">
        <v>1</v>
      </c>
      <c r="H19466" t="n">
        <v>2</v>
      </c>
      <c r="I19466" t="n">
        <v>140.2512352641264</v>
      </c>
      <c r="J19466" t="n">
        <v>140.2512352641264</v>
      </c>
      <c r="K19466" t="n">
        <v>144.9433232884796</v>
      </c>
      <c r="L19466" t="n">
        <v>139.4262352641264</v>
      </c>
      <c r="M19466" t="n">
        <v>139.4262352641264</v>
      </c>
      <c r="N19466" t="n">
        <v>143.4019453407167</v>
      </c>
      <c r="O19466" t="n">
        <v>143.4019453407167</v>
      </c>
      <c r="P19466" t="n">
        <v>8.100710076590275</v>
      </c>
      <c r="Q19466" t="n">
        <v>0.9915470825817909</v>
      </c>
      <c r="R19466" t="n">
        <v>0.9954106324540488</v>
      </c>
      <c r="S19466" t="n">
        <v>0.9999612064551323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137.9164234354864</v>
      </c>
      <c r="G19467" t="n">
        <v>3</v>
      </c>
      <c r="H19467" t="n">
        <v>7</v>
      </c>
      <c r="I19467" t="n">
        <v>140.5235662926292</v>
      </c>
      <c r="J19467" t="n">
        <v>140.5235662926292</v>
      </c>
      <c r="K19467" t="n">
        <v>145.1862756245181</v>
      </c>
      <c r="L19467" t="n">
        <v>139.5386456577086</v>
      </c>
      <c r="M19467" t="n">
        <v>139.5386456577086</v>
      </c>
      <c r="N19467" t="n">
        <v>144.0400775722762</v>
      </c>
      <c r="O19467" t="n">
        <v>144.0400775722762</v>
      </c>
      <c r="P19467" t="n">
        <v>6.123654136789838</v>
      </c>
      <c r="Q19467" t="n">
        <v>0.994248283150702</v>
      </c>
      <c r="R19467" t="n">
        <v>0.9866585423321748</v>
      </c>
      <c r="S19467" t="n">
        <v>0.9999232637131378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138.4050589052633</v>
      </c>
      <c r="G19468" t="n">
        <v>2</v>
      </c>
      <c r="H19468" t="n">
        <v>8</v>
      </c>
      <c r="I19468" t="n">
        <v>141.9883922385967</v>
      </c>
      <c r="J19468" t="n">
        <v>143.4019453407167</v>
      </c>
      <c r="K19468" t="n">
        <v>148.7764251153141</v>
      </c>
      <c r="L19468" t="n">
        <v>140.1250589052633</v>
      </c>
      <c r="M19468" t="n">
        <v>140.1250589052633</v>
      </c>
      <c r="N19468" t="n">
        <v>145.3859933325101</v>
      </c>
      <c r="O19468" t="n">
        <v>145.3859933325101</v>
      </c>
      <c r="P19468" t="n">
        <v>6.98093442724678</v>
      </c>
      <c r="Q19468" t="n">
        <v>0.9938009740452743</v>
      </c>
      <c r="R19468" t="n">
        <v>0.9866964945977945</v>
      </c>
      <c r="S19468" t="n">
        <v>0.9999175312247229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143.8232366629126</v>
      </c>
      <c r="G19469" t="n">
        <v>1</v>
      </c>
      <c r="H19469" t="n">
        <v>4</v>
      </c>
      <c r="I19469" t="n">
        <v>148.7232366629126</v>
      </c>
      <c r="J19469" t="n">
        <v>153.0856774387289</v>
      </c>
      <c r="K19469" t="n">
        <v>154.2151217810055</v>
      </c>
      <c r="L19469" t="n">
        <v>146.8857366629126</v>
      </c>
      <c r="M19469" t="n">
        <v>146.8857366629126</v>
      </c>
      <c r="N19469" t="n">
        <v>147.7229471543904</v>
      </c>
      <c r="O19469" t="n">
        <v>147.7229471543904</v>
      </c>
      <c r="P19469" t="n">
        <v>3.899710491477833</v>
      </c>
      <c r="Q19469" t="n">
        <v>0.9979587147475361</v>
      </c>
      <c r="R19469" t="n">
        <v>0.9967448428746651</v>
      </c>
      <c r="S19469" t="n">
        <v>0.9999933552957656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145.3929214879134</v>
      </c>
      <c r="G19470" t="n">
        <v>1</v>
      </c>
      <c r="H19470" t="n">
        <v>8</v>
      </c>
      <c r="I19470" t="n">
        <v>146.4929214879134</v>
      </c>
      <c r="J19470" t="n">
        <v>146.4929214879134</v>
      </c>
      <c r="K19470" t="n">
        <v>153.0856774387289</v>
      </c>
      <c r="L19470" t="n">
        <v>145.8329214879134</v>
      </c>
      <c r="M19470" t="n">
        <v>145.8329214879134</v>
      </c>
      <c r="N19470" t="n">
        <v>151.301091525366</v>
      </c>
      <c r="O19470" t="n">
        <v>151.301091525366</v>
      </c>
      <c r="P19470" t="n">
        <v>5.908170037452521</v>
      </c>
      <c r="Q19470" t="n">
        <v>0.9881433486269992</v>
      </c>
      <c r="R19470" t="n">
        <v>0.9861760894554729</v>
      </c>
      <c r="S19470" t="n">
        <v>0.999836094712062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146.590404724372</v>
      </c>
      <c r="G19471" t="n">
        <v>2</v>
      </c>
      <c r="H19471" t="n">
        <v>7</v>
      </c>
      <c r="I19471" t="n">
        <v>149.9237380577053</v>
      </c>
      <c r="J19471" t="n">
        <v>149.9237380577053</v>
      </c>
      <c r="K19471" t="n">
        <v>155.1615325913771</v>
      </c>
      <c r="L19471" t="n">
        <v>148.3681825021497</v>
      </c>
      <c r="M19471" t="n">
        <v>148.3681825021497</v>
      </c>
      <c r="N19471" t="n">
        <v>153.4046782451347</v>
      </c>
      <c r="O19471" t="n">
        <v>153.4046782451347</v>
      </c>
      <c r="P19471" t="n">
        <v>6.814273520762754</v>
      </c>
      <c r="Q19471" t="n">
        <v>0.9939581521309984</v>
      </c>
      <c r="R19471" t="n">
        <v>0.9850845894263709</v>
      </c>
      <c r="S19471" t="n">
        <v>0.9999098833584105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148.8010086181598</v>
      </c>
      <c r="G19472" t="n">
        <v>1</v>
      </c>
      <c r="H19472" t="n">
        <v>5</v>
      </c>
      <c r="I19472" t="n">
        <v>151.3010086181598</v>
      </c>
      <c r="J19472" t="n">
        <v>154.2151217810055</v>
      </c>
      <c r="K19472" t="n">
        <v>163.0932130440833</v>
      </c>
      <c r="L19472" t="n">
        <v>150.1898975070486</v>
      </c>
      <c r="M19472" t="n">
        <v>150.1898975070486</v>
      </c>
      <c r="N19472" t="n">
        <v>159.1440142899815</v>
      </c>
      <c r="O19472" t="n">
        <v>159.1440142899815</v>
      </c>
      <c r="P19472" t="n">
        <v>10.34300567182174</v>
      </c>
      <c r="Q19472" t="n">
        <v>0.9840662156423682</v>
      </c>
      <c r="R19472" t="n">
        <v>0.990310186205121</v>
      </c>
      <c r="S19472" t="n">
        <v>0.9998456045965268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151.0945970787372</v>
      </c>
      <c r="G19473" t="n">
        <v>6</v>
      </c>
      <c r="H19473" t="n">
        <v>7</v>
      </c>
      <c r="I19473" t="n">
        <v>152.0945970787372</v>
      </c>
      <c r="J19473" t="n">
        <v>152.0945970787372</v>
      </c>
      <c r="K19473" t="n">
        <v>155.1804498651586</v>
      </c>
      <c r="L19473" t="n">
        <v>151.9834859676261</v>
      </c>
      <c r="M19473" t="n">
        <v>153.4046782451347</v>
      </c>
      <c r="N19473" t="n">
        <v>156.0422403500545</v>
      </c>
      <c r="O19473" t="n">
        <v>155.1804498651586</v>
      </c>
      <c r="P19473" t="n">
        <v>4.085852786421441</v>
      </c>
      <c r="Q19473" t="n">
        <v>0.9834234688151919</v>
      </c>
      <c r="R19473" t="n">
        <v>0.9921609978619936</v>
      </c>
      <c r="S19473" t="n">
        <v>0.9998700565366015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152.8967545618945</v>
      </c>
      <c r="G19474" t="n">
        <v>3</v>
      </c>
      <c r="H19474" t="n">
        <v>5</v>
      </c>
      <c r="I19474" t="n">
        <v>154.2896117047516</v>
      </c>
      <c r="J19474" t="n">
        <v>154.2896117047516</v>
      </c>
      <c r="K19474" t="n">
        <v>157.7661706113248</v>
      </c>
      <c r="L19474" t="n">
        <v>153.9800878952278</v>
      </c>
      <c r="M19474" t="n">
        <v>159.1440142899815</v>
      </c>
      <c r="N19474" t="n">
        <v>163.2986841155342</v>
      </c>
      <c r="O19474" t="n">
        <v>157.7661706113248</v>
      </c>
      <c r="P19474" t="n">
        <v>4.869416049430328</v>
      </c>
      <c r="Q19474" t="n">
        <v>0.9957083220592458</v>
      </c>
      <c r="R19474" t="n">
        <v>0.9954922360894877</v>
      </c>
      <c r="S19474" t="n">
        <v>0.9999806541290631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154.1505702476971</v>
      </c>
      <c r="G19475" t="n">
        <v>2</v>
      </c>
      <c r="H19475" t="n">
        <v>4</v>
      </c>
      <c r="I19475" t="n">
        <v>158.2339035810305</v>
      </c>
      <c r="J19475" t="n">
        <v>158.2339035810305</v>
      </c>
      <c r="K19475" t="n">
        <v>160.0908112961415</v>
      </c>
      <c r="L19475" t="n">
        <v>157.2130702476971</v>
      </c>
      <c r="M19475" t="n">
        <v>157.2130702476971</v>
      </c>
      <c r="N19475" t="n">
        <v>158.8375398642034</v>
      </c>
      <c r="O19475" t="n">
        <v>158.8375398642034</v>
      </c>
      <c r="P19475" t="n">
        <v>4.686969616506246</v>
      </c>
      <c r="Q19475" t="n">
        <v>0.9978538479601028</v>
      </c>
      <c r="R19475" t="n">
        <v>0.9936935688278532</v>
      </c>
      <c r="S19475" t="n">
        <v>0.9999864654398755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156.0867961290972</v>
      </c>
      <c r="G19476" t="n">
        <v>3</v>
      </c>
      <c r="H19476" t="n">
        <v>5</v>
      </c>
      <c r="I19476" t="n">
        <v>158.0510818433829</v>
      </c>
      <c r="J19476" t="n">
        <v>158.0510818433829</v>
      </c>
      <c r="K19476" t="n">
        <v>162.1545919377837</v>
      </c>
      <c r="L19476" t="n">
        <v>157.6145739068749</v>
      </c>
      <c r="M19476" t="n">
        <v>163.2986841155342</v>
      </c>
      <c r="N19476" t="n">
        <v>168.2025934195946</v>
      </c>
      <c r="O19476" t="n">
        <v>162.1545919377837</v>
      </c>
      <c r="P19476" t="n">
        <v>6.067795808686526</v>
      </c>
      <c r="Q19476" t="n">
        <v>0.9949363375541728</v>
      </c>
      <c r="R19476" t="n">
        <v>0.9946814860859258</v>
      </c>
      <c r="S19476" t="n">
        <v>0.9999730688408257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158.5529461355541</v>
      </c>
      <c r="G19477" t="n">
        <v>3</v>
      </c>
      <c r="H19477" t="n">
        <v>7</v>
      </c>
      <c r="I19477" t="n">
        <v>159.2672318498398</v>
      </c>
      <c r="J19477" t="n">
        <v>162.1545919377837</v>
      </c>
      <c r="K19477" t="n">
        <v>166.0450174167746</v>
      </c>
      <c r="L19477" t="n">
        <v>158.9973905799986</v>
      </c>
      <c r="M19477" t="n">
        <v>158.9973905799986</v>
      </c>
      <c r="N19477" t="n">
        <v>162.7532509963034</v>
      </c>
      <c r="O19477" t="n">
        <v>162.7532509963034</v>
      </c>
      <c r="P19477" t="n">
        <v>4.20030486074927</v>
      </c>
      <c r="Q19477" t="n">
        <v>0.995198648105077</v>
      </c>
      <c r="R19477" t="n">
        <v>0.9888559226437171</v>
      </c>
      <c r="S19477" t="n">
        <v>0.9999464933630683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159.1627062582353</v>
      </c>
      <c r="G19478" t="n">
        <v>1</v>
      </c>
      <c r="H19478" t="n">
        <v>5</v>
      </c>
      <c r="I19478" t="n">
        <v>164.0627062582353</v>
      </c>
      <c r="J19478" t="n">
        <v>164.0627062582353</v>
      </c>
      <c r="K19478" t="n">
        <v>168.0624119515229</v>
      </c>
      <c r="L19478" t="n">
        <v>161.8849284804575</v>
      </c>
      <c r="M19478" t="n">
        <v>168.2025934195946</v>
      </c>
      <c r="N19478" t="n">
        <v>172.2365496849465</v>
      </c>
      <c r="O19478" t="n">
        <v>168.0624119515229</v>
      </c>
      <c r="P19478" t="n">
        <v>8.899705693287643</v>
      </c>
      <c r="Q19478" t="n">
        <v>0.9927899186699642</v>
      </c>
      <c r="R19478" t="n">
        <v>0.9956229217025133</v>
      </c>
      <c r="S19478" t="n">
        <v>0.9999684409094872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160.0543633720671</v>
      </c>
      <c r="G19479" t="n">
        <v>3</v>
      </c>
      <c r="H19479" t="n">
        <v>6</v>
      </c>
      <c r="I19479" t="n">
        <v>162.8043633720671</v>
      </c>
      <c r="J19479" t="n">
        <v>166.0450174167746</v>
      </c>
      <c r="K19479" t="n">
        <v>170.2864990426239</v>
      </c>
      <c r="L19479" t="n">
        <v>161.9793633720672</v>
      </c>
      <c r="M19479" t="n">
        <v>161.9793633720672</v>
      </c>
      <c r="N19479" t="n">
        <v>166.7701016113357</v>
      </c>
      <c r="O19479" t="n">
        <v>166.7701016113357</v>
      </c>
      <c r="P19479" t="n">
        <v>6.715738239268603</v>
      </c>
      <c r="Q19479" t="n">
        <v>0.9947665292823533</v>
      </c>
      <c r="R19479" t="n">
        <v>0.9743833306847639</v>
      </c>
      <c r="S19479" t="n">
        <v>0.9998659359112551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160.3776011531463</v>
      </c>
      <c r="G19480" t="n">
        <v>4</v>
      </c>
      <c r="H19480" t="n">
        <v>8</v>
      </c>
      <c r="I19480" t="n">
        <v>162.9401011531463</v>
      </c>
      <c r="J19480" t="n">
        <v>165.3493607625702</v>
      </c>
      <c r="K19480" t="n">
        <v>170.0974644178909</v>
      </c>
      <c r="L19480" t="n">
        <v>162.0176011531463</v>
      </c>
      <c r="M19480" t="n">
        <v>162.0176011531463</v>
      </c>
      <c r="N19480" t="n">
        <v>167.330424492042</v>
      </c>
      <c r="O19480" t="n">
        <v>167.330424492042</v>
      </c>
      <c r="P19480" t="n">
        <v>6.952823338895655</v>
      </c>
      <c r="Q19480" t="n">
        <v>0.9816787050057718</v>
      </c>
      <c r="R19480" t="n">
        <v>0.9865661666290308</v>
      </c>
      <c r="S19480" t="n">
        <v>0.9997538747759072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161.2225772503593</v>
      </c>
      <c r="G19481" t="n">
        <v>4</v>
      </c>
      <c r="H19481" t="n">
        <v>7</v>
      </c>
      <c r="I19481" t="n">
        <v>162.7225772503593</v>
      </c>
      <c r="J19481" t="n">
        <v>162.7225772503593</v>
      </c>
      <c r="K19481" t="n">
        <v>165.3493607625702</v>
      </c>
      <c r="L19481" t="n">
        <v>162.289243917026</v>
      </c>
      <c r="M19481" t="n">
        <v>162.7532509963034</v>
      </c>
      <c r="N19481" t="n">
        <v>165.64049190519</v>
      </c>
      <c r="O19481" t="n">
        <v>165.3493607625702</v>
      </c>
      <c r="P19481" t="n">
        <v>4.126783512210835</v>
      </c>
      <c r="Q19481" t="n">
        <v>0.9898222941589381</v>
      </c>
      <c r="R19481" t="n">
        <v>0.9914221279921923</v>
      </c>
      <c r="S19481" t="n">
        <v>0.9999126969419623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162.0080948470748</v>
      </c>
      <c r="G19482" t="n">
        <v>2</v>
      </c>
      <c r="H19482" t="n">
        <v>6</v>
      </c>
      <c r="I19482" t="n">
        <v>165.7580948470748</v>
      </c>
      <c r="J19482" t="n">
        <v>165.7580948470748</v>
      </c>
      <c r="K19482" t="n">
        <v>168.5571439709276</v>
      </c>
      <c r="L19482" t="n">
        <v>164.2580948470748</v>
      </c>
      <c r="M19482" t="n">
        <v>166.7701016113357</v>
      </c>
      <c r="N19482" t="n">
        <v>169.9190318756701</v>
      </c>
      <c r="O19482" t="n">
        <v>168.5571439709276</v>
      </c>
      <c r="P19482" t="n">
        <v>6.549049123852768</v>
      </c>
      <c r="Q19482" t="n">
        <v>0.996766714260612</v>
      </c>
      <c r="R19482" t="n">
        <v>0.983087511728062</v>
      </c>
      <c r="S19482" t="n">
        <v>0.9999453170928527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166.6833211607603</v>
      </c>
      <c r="G19483" t="n">
        <v>1</v>
      </c>
      <c r="H19483" t="n">
        <v>4</v>
      </c>
      <c r="I19483" t="n">
        <v>168.1833211607603</v>
      </c>
      <c r="J19483" t="n">
        <v>168.1833211607603</v>
      </c>
      <c r="K19483" t="n">
        <v>175.0596285643352</v>
      </c>
      <c r="L19483" t="n">
        <v>167.6208211607603</v>
      </c>
      <c r="M19483" t="n">
        <v>170.0974644178909</v>
      </c>
      <c r="N19483" t="n">
        <v>175.194587388373</v>
      </c>
      <c r="O19483" t="n">
        <v>175.0596285643352</v>
      </c>
      <c r="P19483" t="n">
        <v>8.376307403574884</v>
      </c>
      <c r="Q19483" t="n">
        <v>0.987636564576843</v>
      </c>
      <c r="R19483" t="n">
        <v>0.9803452793248928</v>
      </c>
      <c r="S19483" t="n">
        <v>0.9997570001301731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172.2770849431261</v>
      </c>
      <c r="G19484" t="n">
        <v>1</v>
      </c>
      <c r="H19484" t="n">
        <v>6</v>
      </c>
      <c r="I19484" t="n">
        <v>175.7770849431261</v>
      </c>
      <c r="J19484" t="n">
        <v>175.7770849431261</v>
      </c>
      <c r="K19484" t="n">
        <v>183.1541614447312</v>
      </c>
      <c r="L19484" t="n">
        <v>174.0270849431261</v>
      </c>
      <c r="M19484" t="n">
        <v>174.0270849431261</v>
      </c>
      <c r="N19484" t="n">
        <v>181.0591902414187</v>
      </c>
      <c r="O19484" t="n">
        <v>181.0591902414187</v>
      </c>
      <c r="P19484" t="n">
        <v>8.782105298292606</v>
      </c>
      <c r="Q19484" t="n">
        <v>0.9867421879005581</v>
      </c>
      <c r="R19484" t="n">
        <v>0.9626248228093137</v>
      </c>
      <c r="S19484" t="n">
        <v>0.9995044869236225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174.9266224273148</v>
      </c>
      <c r="G19485" t="n">
        <v>6</v>
      </c>
      <c r="H19485" t="n">
        <v>7</v>
      </c>
      <c r="I19485" t="n">
        <v>175.7016224273148</v>
      </c>
      <c r="J19485" t="n">
        <v>181.0591902414187</v>
      </c>
      <c r="K19485" t="n">
        <v>185.3704091106378</v>
      </c>
      <c r="L19485" t="n">
        <v>175.6155113162037</v>
      </c>
      <c r="M19485" t="n">
        <v>175.6155113162037</v>
      </c>
      <c r="N19485" t="n">
        <v>179.3004270599175</v>
      </c>
      <c r="O19485" t="n">
        <v>179.3004270599175</v>
      </c>
      <c r="P19485" t="n">
        <v>4.373804632602656</v>
      </c>
      <c r="Q19485" t="n">
        <v>0.9769175445670789</v>
      </c>
      <c r="R19485" t="n">
        <v>0.9890652686437513</v>
      </c>
      <c r="S19485" t="n">
        <v>0.9997475995507984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175.1627637881376</v>
      </c>
      <c r="G19486" t="n">
        <v>2</v>
      </c>
      <c r="H19486" t="n">
        <v>3</v>
      </c>
      <c r="I19486" t="n">
        <v>177.3294304548043</v>
      </c>
      <c r="J19486" t="n">
        <v>180.4931537415089</v>
      </c>
      <c r="K19486" t="n">
        <v>183.8296340176753</v>
      </c>
      <c r="L19486" t="n">
        <v>177.0199066452805</v>
      </c>
      <c r="M19486" t="n">
        <v>180.3478066943257</v>
      </c>
      <c r="N19486" t="n">
        <v>183.6710048037876</v>
      </c>
      <c r="O19486" t="n">
        <v>183.6710048037876</v>
      </c>
      <c r="P19486" t="n">
        <v>8.508241015649986</v>
      </c>
      <c r="Q19486" t="n">
        <v>0.9961471049160948</v>
      </c>
      <c r="R19486" t="n">
        <v>0.9958972511442885</v>
      </c>
      <c r="S19486" t="n">
        <v>0.9999841925391033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175.9605469176705</v>
      </c>
      <c r="G19487" t="n">
        <v>2</v>
      </c>
      <c r="H19487" t="n">
        <v>3</v>
      </c>
      <c r="I19487" t="n">
        <v>176.8772135843372</v>
      </c>
      <c r="J19487" t="n">
        <v>176.8772135843372</v>
      </c>
      <c r="K19487" t="n">
        <v>180.4931537415089</v>
      </c>
      <c r="L19487" t="n">
        <v>176.7462612033848</v>
      </c>
      <c r="M19487" t="n">
        <v>176.7462612033848</v>
      </c>
      <c r="N19487" t="n">
        <v>180.3478066943257</v>
      </c>
      <c r="O19487" t="n">
        <v>180.3478066943257</v>
      </c>
      <c r="P19487" t="n">
        <v>4.387259776655185</v>
      </c>
      <c r="Q19487" t="n">
        <v>0.995825065263079</v>
      </c>
      <c r="R19487" t="n">
        <v>0.9955543744001615</v>
      </c>
      <c r="S19487" t="n">
        <v>0.9999814398032559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176.7674705138049</v>
      </c>
      <c r="G19488" t="n">
        <v>4</v>
      </c>
      <c r="H19488" t="n">
        <v>6</v>
      </c>
      <c r="I19488" t="n">
        <v>177.2049705138049</v>
      </c>
      <c r="J19488" t="n">
        <v>177.2049705138049</v>
      </c>
      <c r="K19488" t="n">
        <v>179.0939370120318</v>
      </c>
      <c r="L19488" t="n">
        <v>177.1174705138048</v>
      </c>
      <c r="M19488" t="n">
        <v>185.3704091106378</v>
      </c>
      <c r="N19488" t="n">
        <v>187.7995656686095</v>
      </c>
      <c r="O19488" t="n">
        <v>179.0939370120318</v>
      </c>
      <c r="P19488" t="n">
        <v>2.326466498226921</v>
      </c>
      <c r="Q19488" t="n">
        <v>0.9926705244292384</v>
      </c>
      <c r="R19488" t="n">
        <v>0.9869279268627804</v>
      </c>
      <c r="S19488" t="n">
        <v>0.9999041885592815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182.1409233818376</v>
      </c>
      <c r="G19489" t="n">
        <v>2</v>
      </c>
      <c r="H19489" t="n">
        <v>3</v>
      </c>
      <c r="I19489" t="n">
        <v>182.9325900485043</v>
      </c>
      <c r="J19489" t="n">
        <v>183.8296340176753</v>
      </c>
      <c r="K19489" t="n">
        <v>187.8606937780105</v>
      </c>
      <c r="L19489" t="n">
        <v>182.8194948104091</v>
      </c>
      <c r="M19489" t="n">
        <v>183.6710048037876</v>
      </c>
      <c r="N19489" t="n">
        <v>187.6860173517011</v>
      </c>
      <c r="O19489" t="n">
        <v>187.6860173517011</v>
      </c>
      <c r="P19489" t="n">
        <v>5.545093969863444</v>
      </c>
      <c r="Q19489" t="n">
        <v>0.9953468883346127</v>
      </c>
      <c r="R19489" t="n">
        <v>0.9950452710460606</v>
      </c>
      <c r="S19489" t="n">
        <v>0.9999769450929056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187.0196373296255</v>
      </c>
      <c r="G19490" t="n">
        <v>3</v>
      </c>
      <c r="H19490" t="n">
        <v>6</v>
      </c>
      <c r="I19490" t="n">
        <v>187.7339230439112</v>
      </c>
      <c r="J19490" t="n">
        <v>187.7339230439112</v>
      </c>
      <c r="K19490" t="n">
        <v>191.7709755857886</v>
      </c>
      <c r="L19490" t="n">
        <v>187.5196373296255</v>
      </c>
      <c r="M19490" t="n">
        <v>187.7995656686095</v>
      </c>
      <c r="N19490" t="n">
        <v>192.3594019928883</v>
      </c>
      <c r="O19490" t="n">
        <v>191.7709755857886</v>
      </c>
      <c r="P19490" t="n">
        <v>4.751338256163109</v>
      </c>
      <c r="Q19490" t="n">
        <v>0.9950181404385396</v>
      </c>
      <c r="R19490" t="n">
        <v>0.9756028034814472</v>
      </c>
      <c r="S19490" t="n">
        <v>0.9998784565932513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187.6801129400875</v>
      </c>
      <c r="G19491" t="n">
        <v>3</v>
      </c>
      <c r="H19491" t="n">
        <v>5</v>
      </c>
      <c r="I19491" t="n">
        <v>188.7515415115161</v>
      </c>
      <c r="J19491" t="n">
        <v>191.7709755857886</v>
      </c>
      <c r="K19491" t="n">
        <v>193.7575072778471</v>
      </c>
      <c r="L19491" t="n">
        <v>188.5134462734208</v>
      </c>
      <c r="M19491" t="n">
        <v>188.5134462734208</v>
      </c>
      <c r="N19491" t="n">
        <v>190.8874556028457</v>
      </c>
      <c r="O19491" t="n">
        <v>190.8874556028457</v>
      </c>
      <c r="P19491" t="n">
        <v>3.20734266275818</v>
      </c>
      <c r="Q19491" t="n">
        <v>0.9975454432360299</v>
      </c>
      <c r="R19491" t="n">
        <v>0.997421736534809</v>
      </c>
      <c r="S19491" t="n">
        <v>0.9999936715059722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188.5219525517761</v>
      </c>
      <c r="G19492" t="n">
        <v>2</v>
      </c>
      <c r="H19492" t="n">
        <v>3</v>
      </c>
      <c r="I19492" t="n">
        <v>190.0636192184428</v>
      </c>
      <c r="J19492" t="n">
        <v>194.0714641695607</v>
      </c>
      <c r="K19492" t="n">
        <v>195.291591345773</v>
      </c>
      <c r="L19492" t="n">
        <v>189.8433811232047</v>
      </c>
      <c r="M19492" t="n">
        <v>193.7575072778471</v>
      </c>
      <c r="N19492" t="n">
        <v>194.9727772598867</v>
      </c>
      <c r="O19492" t="n">
        <v>194.9727772598867</v>
      </c>
      <c r="P19492" t="n">
        <v>6.450824708110531</v>
      </c>
      <c r="Q19492" t="n">
        <v>0.9985892982559325</v>
      </c>
      <c r="R19492" t="n">
        <v>0.9984976972106174</v>
      </c>
      <c r="S19492" t="n">
        <v>0.9999978806988349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188.7573844485954</v>
      </c>
      <c r="G19493" t="n">
        <v>2</v>
      </c>
      <c r="H19493" t="n">
        <v>8</v>
      </c>
      <c r="I19493" t="n">
        <v>189.174051115262</v>
      </c>
      <c r="J19493" t="n">
        <v>189.174051115262</v>
      </c>
      <c r="K19493" t="n">
        <v>194.0714641695607</v>
      </c>
      <c r="L19493" t="n">
        <v>188.9573844485953</v>
      </c>
      <c r="M19493" t="n">
        <v>188.9573844485953</v>
      </c>
      <c r="N19493" t="n">
        <v>193.7513310299159</v>
      </c>
      <c r="O19493" t="n">
        <v>193.7513310299159</v>
      </c>
      <c r="P19493" t="n">
        <v>4.9939465813205</v>
      </c>
      <c r="Q19493" t="n">
        <v>0.9943496741172501</v>
      </c>
      <c r="R19493" t="n">
        <v>0.987870190259065</v>
      </c>
      <c r="S19493" t="n">
        <v>0.999931462622068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197.9710651377955</v>
      </c>
      <c r="G19494" t="n">
        <v>1</v>
      </c>
      <c r="H19494" t="n">
        <v>8</v>
      </c>
      <c r="I19494" t="n">
        <v>200.7210651377955</v>
      </c>
      <c r="J19494" t="n">
        <v>200.7210651377955</v>
      </c>
      <c r="K19494" t="n">
        <v>205.2832840284108</v>
      </c>
      <c r="L19494" t="n">
        <v>199.0710651377955</v>
      </c>
      <c r="M19494" t="n">
        <v>199.0710651377955</v>
      </c>
      <c r="N19494" t="n">
        <v>202.8550651566157</v>
      </c>
      <c r="O19494" t="n">
        <v>202.8550651566157</v>
      </c>
      <c r="P19494" t="n">
        <v>4.88400001882016</v>
      </c>
      <c r="Q19494" t="n">
        <v>0.9917800809109257</v>
      </c>
      <c r="R19494" t="n">
        <v>0.9904132985274738</v>
      </c>
      <c r="S19494" t="n">
        <v>0.9999211980895647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198.9154307109164</v>
      </c>
      <c r="G19495" t="n">
        <v>2</v>
      </c>
      <c r="H19495" t="n">
        <v>8</v>
      </c>
      <c r="I19495" t="n">
        <v>199.9570973775831</v>
      </c>
      <c r="J19495" t="n">
        <v>199.9570973775831</v>
      </c>
      <c r="K19495" t="n">
        <v>205.5440419761809</v>
      </c>
      <c r="L19495" t="n">
        <v>199.4154307109164</v>
      </c>
      <c r="M19495" t="n">
        <v>202.8550651566157</v>
      </c>
      <c r="N19495" t="n">
        <v>208.323975714398</v>
      </c>
      <c r="O19495" t="n">
        <v>205.5440419761809</v>
      </c>
      <c r="P19495" t="n">
        <v>6.628611265264425</v>
      </c>
      <c r="Q19495" t="n">
        <v>0.9935567042939928</v>
      </c>
      <c r="R19495" t="n">
        <v>0.9861742303706379</v>
      </c>
      <c r="S19495" t="n">
        <v>0.9999109164779149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206.4733160270317</v>
      </c>
      <c r="G19496" t="n">
        <v>2</v>
      </c>
      <c r="H19496" t="n">
        <v>7</v>
      </c>
      <c r="I19496" t="n">
        <v>207.8483160270317</v>
      </c>
      <c r="J19496" t="n">
        <v>207.8483160270317</v>
      </c>
      <c r="K19496" t="n">
        <v>213.1220517262709</v>
      </c>
      <c r="L19496" t="n">
        <v>207.206649360365</v>
      </c>
      <c r="M19496" t="n">
        <v>207.206649360365</v>
      </c>
      <c r="N19496" t="n">
        <v>212.2777049789263</v>
      </c>
      <c r="O19496" t="n">
        <v>212.2777049789263</v>
      </c>
      <c r="P19496" t="n">
        <v>5.804388951894566</v>
      </c>
      <c r="Q19496" t="n">
        <v>0.9939168199958924</v>
      </c>
      <c r="R19496" t="n">
        <v>0.984983013873277</v>
      </c>
      <c r="S19496" t="n">
        <v>0.999908648970272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207.4527353496197</v>
      </c>
      <c r="G19497" t="n">
        <v>4</v>
      </c>
      <c r="H19497" t="n">
        <v>6</v>
      </c>
      <c r="I19497" t="n">
        <v>208.7964853496197</v>
      </c>
      <c r="J19497" t="n">
        <v>208.7964853496197</v>
      </c>
      <c r="K19497" t="n">
        <v>213.6040840621094</v>
      </c>
      <c r="L19497" t="n">
        <v>208.5277353496197</v>
      </c>
      <c r="M19497" t="n">
        <v>208.5277353496197</v>
      </c>
      <c r="N19497" t="n">
        <v>214.710168945717</v>
      </c>
      <c r="O19497" t="n">
        <v>213.6040840621094</v>
      </c>
      <c r="P19497" t="n">
        <v>6.151348712489636</v>
      </c>
      <c r="Q19497" t="n">
        <v>0.9814512764214988</v>
      </c>
      <c r="R19497" t="n">
        <v>0.9670655196610007</v>
      </c>
      <c r="S19497" t="n">
        <v>0.9993891074279904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208.5857485008754</v>
      </c>
      <c r="G19498" t="n">
        <v>1</v>
      </c>
      <c r="H19498" t="n">
        <v>4</v>
      </c>
      <c r="I19498" t="n">
        <v>212.1857485008754</v>
      </c>
      <c r="J19498" t="n">
        <v>214.9387540293927</v>
      </c>
      <c r="K19498" t="n">
        <v>218.917372369653</v>
      </c>
      <c r="L19498" t="n">
        <v>210.8357485008754</v>
      </c>
      <c r="M19498" t="n">
        <v>213.6040840621094</v>
      </c>
      <c r="N19498" t="n">
        <v>216.5532696849596</v>
      </c>
      <c r="O19498" t="n">
        <v>216.5532696849596</v>
      </c>
      <c r="P19498" t="n">
        <v>7.967521184084205</v>
      </c>
      <c r="Q19498" t="n">
        <v>0.9928277952023408</v>
      </c>
      <c r="R19498" t="n">
        <v>0.9885802770025544</v>
      </c>
      <c r="S19498" t="n">
        <v>0.9999180954079298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208.7593289606409</v>
      </c>
      <c r="G19499" t="n">
        <v>1</v>
      </c>
      <c r="H19499" t="n">
        <v>2</v>
      </c>
      <c r="I19499" t="n">
        <v>210.9593289606409</v>
      </c>
      <c r="J19499" t="n">
        <v>210.9593289606409</v>
      </c>
      <c r="K19499" t="n">
        <v>214.9387540293927</v>
      </c>
      <c r="L19499" t="n">
        <v>210.5926622939743</v>
      </c>
      <c r="M19499" t="n">
        <v>213.1220517262709</v>
      </c>
      <c r="N19499" t="n">
        <v>216.4939067005929</v>
      </c>
      <c r="O19499" t="n">
        <v>214.9387540293927</v>
      </c>
      <c r="P19499" t="n">
        <v>6.179425068751783</v>
      </c>
      <c r="Q19499" t="n">
        <v>0.9928263461518902</v>
      </c>
      <c r="R19499" t="n">
        <v>0.9961063346124971</v>
      </c>
      <c r="S19499" t="n">
        <v>0.9999720681923097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209.2185135852158</v>
      </c>
      <c r="G19500" t="n">
        <v>7</v>
      </c>
      <c r="H19500" t="n">
        <v>8</v>
      </c>
      <c r="I19500" t="n">
        <v>209.6185135852158</v>
      </c>
      <c r="J19500" t="n">
        <v>212.2777049789263</v>
      </c>
      <c r="K19500" t="n">
        <v>214.9442835293581</v>
      </c>
      <c r="L19500" t="n">
        <v>209.5785135852158</v>
      </c>
      <c r="M19500" t="n">
        <v>209.5785135852158</v>
      </c>
      <c r="N19500" t="n">
        <v>212.2930822034566</v>
      </c>
      <c r="O19500" t="n">
        <v>212.2930822034566</v>
      </c>
      <c r="P19500" t="n">
        <v>3.074568618240875</v>
      </c>
      <c r="Q19500" t="n">
        <v>0.9920751017604312</v>
      </c>
      <c r="R19500" t="n">
        <v>0.9931133302468083</v>
      </c>
      <c r="S19500" t="n">
        <v>0.9999454238429965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210.5340146206426</v>
      </c>
      <c r="G19501" t="n">
        <v>2</v>
      </c>
      <c r="H19501" t="n">
        <v>6</v>
      </c>
      <c r="I19501" t="n">
        <v>211.867347953976</v>
      </c>
      <c r="J19501" t="n">
        <v>216.4939067005929</v>
      </c>
      <c r="K19501" t="n">
        <v>219.3949160755209</v>
      </c>
      <c r="L19501" t="n">
        <v>211.3340146206426</v>
      </c>
      <c r="M19501" t="n">
        <v>214.710168945717</v>
      </c>
      <c r="N19501" t="n">
        <v>217.973804492511</v>
      </c>
      <c r="O19501" t="n">
        <v>217.973804492511</v>
      </c>
      <c r="P19501" t="n">
        <v>7.439789871868328</v>
      </c>
      <c r="Q19501" t="n">
        <v>0.9966491337288936</v>
      </c>
      <c r="R19501" t="n">
        <v>0.9824768737735803</v>
      </c>
      <c r="S19501" t="n">
        <v>0.9999412823473636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213.2986242285282</v>
      </c>
      <c r="G19502" t="n">
        <v>4</v>
      </c>
      <c r="H19502" t="n">
        <v>8</v>
      </c>
      <c r="I19502" t="n">
        <v>213.9236242285282</v>
      </c>
      <c r="J19502" t="n">
        <v>216.5532696849596</v>
      </c>
      <c r="K19502" t="n">
        <v>219.5708450223857</v>
      </c>
      <c r="L19502" t="n">
        <v>213.6986242285282</v>
      </c>
      <c r="M19502" t="n">
        <v>213.6986242285282</v>
      </c>
      <c r="N19502" t="n">
        <v>217.075097415163</v>
      </c>
      <c r="O19502" t="n">
        <v>217.075097415163</v>
      </c>
      <c r="P19502" t="n">
        <v>3.776473186634774</v>
      </c>
      <c r="Q19502" t="n">
        <v>0.9883170138953473</v>
      </c>
      <c r="R19502" t="n">
        <v>0.9914413293414741</v>
      </c>
      <c r="S19502" t="n">
        <v>0.9999000091696222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213.85704795312</v>
      </c>
      <c r="G19503" t="n">
        <v>5</v>
      </c>
      <c r="H19503" t="n">
        <v>7</v>
      </c>
      <c r="I19503" t="n">
        <v>216.5237146197866</v>
      </c>
      <c r="J19503" t="n">
        <v>216.5237146197866</v>
      </c>
      <c r="K19503" t="n">
        <v>220.3907858580011</v>
      </c>
      <c r="L19503" t="n">
        <v>215.9903812864533</v>
      </c>
      <c r="M19503" t="n">
        <v>215.9903812864533</v>
      </c>
      <c r="N19503" t="n">
        <v>219.1143565911139</v>
      </c>
      <c r="O19503" t="n">
        <v>219.1143565911139</v>
      </c>
      <c r="P19503" t="n">
        <v>5.257308637993901</v>
      </c>
      <c r="Q19503" t="n">
        <v>0.9958036212257155</v>
      </c>
      <c r="R19503" t="n">
        <v>0.990722072468037</v>
      </c>
      <c r="S19503" t="n">
        <v>0.9999610663018356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219.2727976143204</v>
      </c>
      <c r="G19504" t="n">
        <v>2</v>
      </c>
      <c r="H19504" t="n">
        <v>7</v>
      </c>
      <c r="I19504" t="n">
        <v>221.2311309476537</v>
      </c>
      <c r="J19504" t="n">
        <v>221.2311309476537</v>
      </c>
      <c r="K19504" t="n">
        <v>224.8803641129865</v>
      </c>
      <c r="L19504" t="n">
        <v>220.3172420587648</v>
      </c>
      <c r="M19504" t="n">
        <v>220.3172420587648</v>
      </c>
      <c r="N19504" t="n">
        <v>223.8262279848458</v>
      </c>
      <c r="O19504" t="n">
        <v>223.8262279848458</v>
      </c>
      <c r="P19504" t="n">
        <v>4.553430370525462</v>
      </c>
      <c r="Q19504" t="n">
        <v>0.9957867065225429</v>
      </c>
      <c r="R19504" t="n">
        <v>0.9895845996943258</v>
      </c>
      <c r="S19504" t="n">
        <v>0.9999561168618269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221.8666471974372</v>
      </c>
      <c r="G19505" t="n">
        <v>1</v>
      </c>
      <c r="H19505" t="n">
        <v>5</v>
      </c>
      <c r="I19505" t="n">
        <v>224.3666471974372</v>
      </c>
      <c r="J19505" t="n">
        <v>224.3666471974372</v>
      </c>
      <c r="K19505" t="n">
        <v>226.8402779085126</v>
      </c>
      <c r="L19505" t="n">
        <v>223.2555360863261</v>
      </c>
      <c r="M19505" t="n">
        <v>223.2555360863261</v>
      </c>
      <c r="N19505" t="n">
        <v>225.7503491726628</v>
      </c>
      <c r="O19505" t="n">
        <v>225.7503491726628</v>
      </c>
      <c r="P19505" t="n">
        <v>3.883701975225648</v>
      </c>
      <c r="Q19505" t="n">
        <v>0.9955347483571212</v>
      </c>
      <c r="R19505" t="n">
        <v>0.9972907169912923</v>
      </c>
      <c r="S19505" t="n">
        <v>0.9999879023695943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221.9460807714376</v>
      </c>
      <c r="G19506" t="n">
        <v>3</v>
      </c>
      <c r="H19506" t="n">
        <v>8</v>
      </c>
      <c r="I19506" t="n">
        <v>222.5889379142947</v>
      </c>
      <c r="J19506" t="n">
        <v>222.5889379142947</v>
      </c>
      <c r="K19506" t="n">
        <v>227.8007638411164</v>
      </c>
      <c r="L19506" t="n">
        <v>222.3060807714376</v>
      </c>
      <c r="M19506" t="n">
        <v>222.3060807714376</v>
      </c>
      <c r="N19506" t="n">
        <v>227.4281882550746</v>
      </c>
      <c r="O19506" t="n">
        <v>227.4281882550746</v>
      </c>
      <c r="P19506" t="n">
        <v>5.482107483637037</v>
      </c>
      <c r="Q19506" t="n">
        <v>0.9935730977514514</v>
      </c>
      <c r="R19506" t="n">
        <v>0.987045267114913</v>
      </c>
      <c r="S19506" t="n">
        <v>0.9999167411980915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223.1604542069079</v>
      </c>
      <c r="G19507" t="n">
        <v>2</v>
      </c>
      <c r="H19507" t="n">
        <v>4</v>
      </c>
      <c r="I19507" t="n">
        <v>226.1187875402412</v>
      </c>
      <c r="J19507" t="n">
        <v>230.7787020879621</v>
      </c>
      <c r="K19507" t="n">
        <v>235.7932512665247</v>
      </c>
      <c r="L19507" t="n">
        <v>225.3792042069079</v>
      </c>
      <c r="M19507" t="n">
        <v>225.3792042069079</v>
      </c>
      <c r="N19507" t="n">
        <v>229.7660580687133</v>
      </c>
      <c r="O19507" t="n">
        <v>229.7660580687133</v>
      </c>
      <c r="P19507" t="n">
        <v>6.605603861805463</v>
      </c>
      <c r="Q19507" t="n">
        <v>0.9942149215121381</v>
      </c>
      <c r="R19507" t="n">
        <v>0.9830607672859204</v>
      </c>
      <c r="S19507" t="n">
        <v>0.9999020052092249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224.1173305241435</v>
      </c>
      <c r="G19508" t="n">
        <v>4</v>
      </c>
      <c r="H19508" t="n">
        <v>5</v>
      </c>
      <c r="I19508" t="n">
        <v>226.1798305241435</v>
      </c>
      <c r="J19508" t="n">
        <v>229.7660580687133</v>
      </c>
      <c r="K19508" t="n">
        <v>232.6062070302383</v>
      </c>
      <c r="L19508" t="n">
        <v>225.9506638574768</v>
      </c>
      <c r="M19508" t="n">
        <v>225.9506638574768</v>
      </c>
      <c r="N19508" t="n">
        <v>229.8149959364309</v>
      </c>
      <c r="O19508" t="n">
        <v>229.8149959364309</v>
      </c>
      <c r="P19508" t="n">
        <v>5.697665412287421</v>
      </c>
      <c r="Q19508" t="n">
        <v>0.9890001537287086</v>
      </c>
      <c r="R19508" t="n">
        <v>0.9958065874020819</v>
      </c>
      <c r="S19508" t="n">
        <v>0.9999538731060708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224.7504767970983</v>
      </c>
      <c r="G19509" t="n">
        <v>2</v>
      </c>
      <c r="H19509" t="n">
        <v>6</v>
      </c>
      <c r="I19509" t="n">
        <v>225.7921434637649</v>
      </c>
      <c r="J19509" t="n">
        <v>225.7921434637649</v>
      </c>
      <c r="K19509" t="n">
        <v>230.7787020879621</v>
      </c>
      <c r="L19509" t="n">
        <v>225.3754767970983</v>
      </c>
      <c r="M19509" t="n">
        <v>225.3754767970983</v>
      </c>
      <c r="N19509" t="n">
        <v>230.9853552493202</v>
      </c>
      <c r="O19509" t="n">
        <v>230.7787020879621</v>
      </c>
      <c r="P19509" t="n">
        <v>6.028225290863844</v>
      </c>
      <c r="Q19509" t="n">
        <v>0.9942471199959908</v>
      </c>
      <c r="R19509" t="n">
        <v>0.9700694507761866</v>
      </c>
      <c r="S19509" t="n">
        <v>0.9998278131418613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225.6983299453834</v>
      </c>
      <c r="G19510" t="n">
        <v>4</v>
      </c>
      <c r="H19510" t="n">
        <v>7</v>
      </c>
      <c r="I19510" t="n">
        <v>227.7295799453834</v>
      </c>
      <c r="J19510" t="n">
        <v>232.6062070302383</v>
      </c>
      <c r="K19510" t="n">
        <v>236.7771068927522</v>
      </c>
      <c r="L19510" t="n">
        <v>227.1427743898278</v>
      </c>
      <c r="M19510" t="n">
        <v>227.1427743898278</v>
      </c>
      <c r="N19510" t="n">
        <v>231.7272377283327</v>
      </c>
      <c r="O19510" t="n">
        <v>231.7272377283327</v>
      </c>
      <c r="P19510" t="n">
        <v>6.028907782949346</v>
      </c>
      <c r="Q19510" t="n">
        <v>0.9838878888757934</v>
      </c>
      <c r="R19510" t="n">
        <v>0.9864141309303318</v>
      </c>
      <c r="S19510" t="n">
        <v>0.9997811029678306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227.2105859592817</v>
      </c>
      <c r="G19511" t="n">
        <v>2</v>
      </c>
      <c r="H19511" t="n">
        <v>8</v>
      </c>
      <c r="I19511" t="n">
        <v>230.9605859592817</v>
      </c>
      <c r="J19511" t="n">
        <v>235.7932512665247</v>
      </c>
      <c r="K19511" t="n">
        <v>236.937348476073</v>
      </c>
      <c r="L19511" t="n">
        <v>229.0105859592817</v>
      </c>
      <c r="M19511" t="n">
        <v>229.0105859592817</v>
      </c>
      <c r="N19511" t="n">
        <v>230.1305121010227</v>
      </c>
      <c r="O19511" t="n">
        <v>230.1305121010227</v>
      </c>
      <c r="P19511" t="n">
        <v>2.919926141740945</v>
      </c>
      <c r="Q19511" t="n">
        <v>0.9986771453546061</v>
      </c>
      <c r="R19511" t="n">
        <v>0.9971530580933462</v>
      </c>
      <c r="S19511" t="n">
        <v>0.9999962339096736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227.8573772340929</v>
      </c>
      <c r="G19512" t="n">
        <v>4</v>
      </c>
      <c r="H19512" t="n">
        <v>7</v>
      </c>
      <c r="I19512" t="n">
        <v>230.8886272340929</v>
      </c>
      <c r="J19512" t="n">
        <v>236.7771068927522</v>
      </c>
      <c r="K19512" t="n">
        <v>240.2678099744172</v>
      </c>
      <c r="L19512" t="n">
        <v>230.0129327896485</v>
      </c>
      <c r="M19512" t="n">
        <v>231.7272377283327</v>
      </c>
      <c r="N19512" t="n">
        <v>235.5640597166347</v>
      </c>
      <c r="O19512" t="n">
        <v>235.5640597166347</v>
      </c>
      <c r="P19512" t="n">
        <v>7.706682482541794</v>
      </c>
      <c r="Q19512" t="n">
        <v>0.9864976492790414</v>
      </c>
      <c r="R19512" t="n">
        <v>0.9886170725654189</v>
      </c>
      <c r="S19512" t="n">
        <v>0.999846303721547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233.6370529793582</v>
      </c>
      <c r="G19513" t="n">
        <v>3</v>
      </c>
      <c r="H19513" t="n">
        <v>6</v>
      </c>
      <c r="I19513" t="n">
        <v>235.9227672650725</v>
      </c>
      <c r="J19513" t="n">
        <v>235.9227672650725</v>
      </c>
      <c r="K19513" t="n">
        <v>242.2423147383396</v>
      </c>
      <c r="L19513" t="n">
        <v>235.2370529793582</v>
      </c>
      <c r="M19513" t="n">
        <v>235.2370529793582</v>
      </c>
      <c r="N19513" t="n">
        <v>242.3749591182283</v>
      </c>
      <c r="O19513" t="n">
        <v>242.2423147383396</v>
      </c>
      <c r="P19513" t="n">
        <v>8.60526175898147</v>
      </c>
      <c r="Q19513" t="n">
        <v>0.9922124553060048</v>
      </c>
      <c r="R19513" t="n">
        <v>0.9620732982656034</v>
      </c>
      <c r="S19513" t="n">
        <v>0.9997046441151476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233.7787183095645</v>
      </c>
      <c r="G19514" t="n">
        <v>4</v>
      </c>
      <c r="H19514" t="n">
        <v>8</v>
      </c>
      <c r="I19514" t="n">
        <v>235.2162183095645</v>
      </c>
      <c r="J19514" t="n">
        <v>240.2678099744172</v>
      </c>
      <c r="K19514" t="n">
        <v>242.2107454567769</v>
      </c>
      <c r="L19514" t="n">
        <v>234.6987183095645</v>
      </c>
      <c r="M19514" t="n">
        <v>234.6987183095645</v>
      </c>
      <c r="N19514" t="n">
        <v>236.872738450233</v>
      </c>
      <c r="O19514" t="n">
        <v>236.872738450233</v>
      </c>
      <c r="P19514" t="n">
        <v>3.094020140668533</v>
      </c>
      <c r="Q19514" t="n">
        <v>0.9924619078430017</v>
      </c>
      <c r="R19514" t="n">
        <v>0.9944808716024649</v>
      </c>
      <c r="S19514" t="n">
        <v>0.9999583963015131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237.3781633435106</v>
      </c>
      <c r="G19515" t="n">
        <v>1</v>
      </c>
      <c r="H19515" t="n">
        <v>4</v>
      </c>
      <c r="I19515" t="n">
        <v>237.9281633435106</v>
      </c>
      <c r="J19515" t="n">
        <v>237.9281633435106</v>
      </c>
      <c r="K19515" t="n">
        <v>243.9315907291751</v>
      </c>
      <c r="L19515" t="n">
        <v>237.7219133435106</v>
      </c>
      <c r="M19515" t="n">
        <v>242.2107454567769</v>
      </c>
      <c r="N19515" t="n">
        <v>246.6608384839128</v>
      </c>
      <c r="O19515" t="n">
        <v>243.9315907291751</v>
      </c>
      <c r="P19515" t="n">
        <v>6.553427385664463</v>
      </c>
      <c r="Q19515" t="n">
        <v>0.9891974721094907</v>
      </c>
      <c r="R19515" t="n">
        <v>0.9828186877272563</v>
      </c>
      <c r="S19515" t="n">
        <v>0.9998143983949781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237.3842601459407</v>
      </c>
      <c r="G19516" t="n">
        <v>7</v>
      </c>
      <c r="H19516" t="n">
        <v>8</v>
      </c>
      <c r="I19516" t="n">
        <v>239.3398157014962</v>
      </c>
      <c r="J19516" t="n">
        <v>239.3398157014962</v>
      </c>
      <c r="K19516" t="n">
        <v>242.2139965272779</v>
      </c>
      <c r="L19516" t="n">
        <v>239.1442601459406</v>
      </c>
      <c r="M19516" t="n">
        <v>239.1442601459406</v>
      </c>
      <c r="N19516" t="n">
        <v>242.0701672307153</v>
      </c>
      <c r="O19516" t="n">
        <v>242.0701672307153</v>
      </c>
      <c r="P19516" t="n">
        <v>4.685907084774669</v>
      </c>
      <c r="Q19516" t="n">
        <v>0.9914607628130231</v>
      </c>
      <c r="R19516" t="n">
        <v>0.9925791735160441</v>
      </c>
      <c r="S19516" t="n">
        <v>0.9999366318025301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237.9368265924212</v>
      </c>
      <c r="G19517" t="n">
        <v>3</v>
      </c>
      <c r="H19517" t="n">
        <v>6</v>
      </c>
      <c r="I19517" t="n">
        <v>240.3653980209926</v>
      </c>
      <c r="J19517" t="n">
        <v>242.2423147383396</v>
      </c>
      <c r="K19517" t="n">
        <v>246.5496713447004</v>
      </c>
      <c r="L19517" t="n">
        <v>239.6368265924212</v>
      </c>
      <c r="M19517" t="n">
        <v>242.3749591182283</v>
      </c>
      <c r="N19517" t="n">
        <v>247.2401029110243</v>
      </c>
      <c r="O19517" t="n">
        <v>246.5496713447004</v>
      </c>
      <c r="P19517" t="n">
        <v>8.612844752279216</v>
      </c>
      <c r="Q19517" t="n">
        <v>0.9946854639633841</v>
      </c>
      <c r="R19517" t="n">
        <v>0.9739906940738166</v>
      </c>
      <c r="S19517" t="n">
        <v>0.9998617726063679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238.9784770104184</v>
      </c>
      <c r="G19518" t="n">
        <v>2</v>
      </c>
      <c r="H19518" t="n">
        <v>7</v>
      </c>
      <c r="I19518" t="n">
        <v>241.145143677085</v>
      </c>
      <c r="J19518" t="n">
        <v>241.145143677085</v>
      </c>
      <c r="K19518" t="n">
        <v>243.551743177685</v>
      </c>
      <c r="L19518" t="n">
        <v>240.1340325659739</v>
      </c>
      <c r="M19518" t="n">
        <v>242.2139965272779</v>
      </c>
      <c r="N19518" t="n">
        <v>244.5281056550647</v>
      </c>
      <c r="O19518" t="n">
        <v>243.551743177685</v>
      </c>
      <c r="P19518" t="n">
        <v>4.57326616726661</v>
      </c>
      <c r="Q19518" t="n">
        <v>0.9972194165175827</v>
      </c>
      <c r="R19518" t="n">
        <v>0.9931190050857567</v>
      </c>
      <c r="S19518" t="n">
        <v>0.9999808668191988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242.0572202708045</v>
      </c>
      <c r="G19519" t="n">
        <v>1</v>
      </c>
      <c r="H19519" t="n">
        <v>4</v>
      </c>
      <c r="I19519" t="n">
        <v>243.8572202708046</v>
      </c>
      <c r="J19519" t="n">
        <v>248.1218066665572</v>
      </c>
      <c r="K19519" t="n">
        <v>254.1972066734149</v>
      </c>
      <c r="L19519" t="n">
        <v>243.1822202708045</v>
      </c>
      <c r="M19519" t="n">
        <v>246.6608384839128</v>
      </c>
      <c r="N19519" t="n">
        <v>251.1642818456395</v>
      </c>
      <c r="O19519" t="n">
        <v>251.1642818456395</v>
      </c>
      <c r="P19519" t="n">
        <v>9.107061574834944</v>
      </c>
      <c r="Q19519" t="n">
        <v>0.9890686754665455</v>
      </c>
      <c r="R19519" t="n">
        <v>0.9826145089771292</v>
      </c>
      <c r="S19519" t="n">
        <v>0.9998099535554555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242.7047369968155</v>
      </c>
      <c r="G19520" t="n">
        <v>1</v>
      </c>
      <c r="H19520" t="n">
        <v>3</v>
      </c>
      <c r="I19520" t="n">
        <v>243.7047369968155</v>
      </c>
      <c r="J19520" t="n">
        <v>243.9315907291751</v>
      </c>
      <c r="K19520" t="n">
        <v>248.1218066665572</v>
      </c>
      <c r="L19520" t="n">
        <v>243.4190227111012</v>
      </c>
      <c r="M19520" t="n">
        <v>246.5496713447004</v>
      </c>
      <c r="N19520" t="n">
        <v>250.0860000816631</v>
      </c>
      <c r="O19520" t="n">
        <v>248.1218066665572</v>
      </c>
      <c r="P19520" t="n">
        <v>5.417069669741693</v>
      </c>
      <c r="Q19520" t="n">
        <v>0.9924477948196256</v>
      </c>
      <c r="R19520" t="n">
        <v>0.9956346997844346</v>
      </c>
      <c r="S19520" t="n">
        <v>0.9999670323570982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246.0297384644797</v>
      </c>
      <c r="G19521" t="n">
        <v>1</v>
      </c>
      <c r="H19521" t="n">
        <v>5</v>
      </c>
      <c r="I19521" t="n">
        <v>249.7797384644797</v>
      </c>
      <c r="J19521" t="n">
        <v>254.1972066734149</v>
      </c>
      <c r="K19521" t="n">
        <v>259.854055618975</v>
      </c>
      <c r="L19521" t="n">
        <v>248.1130717978131</v>
      </c>
      <c r="M19521" t="n">
        <v>248.1130717978131</v>
      </c>
      <c r="N19521" t="n">
        <v>253.8183618856282</v>
      </c>
      <c r="O19521" t="n">
        <v>253.8183618856282</v>
      </c>
      <c r="P19521" t="n">
        <v>7.788623421148458</v>
      </c>
      <c r="Q19521" t="n">
        <v>0.9898179169891319</v>
      </c>
      <c r="R19521" t="n">
        <v>0.993815044921649</v>
      </c>
      <c r="S19521" t="n">
        <v>0.9999370242739737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246.9512655723435</v>
      </c>
      <c r="G19522" t="n">
        <v>2</v>
      </c>
      <c r="H19522" t="n">
        <v>5</v>
      </c>
      <c r="I19522" t="n">
        <v>250.5762655723435</v>
      </c>
      <c r="J19522" t="n">
        <v>250.5762655723435</v>
      </c>
      <c r="K19522" t="n">
        <v>254.3079222632764</v>
      </c>
      <c r="L19522" t="n">
        <v>249.3679322390102</v>
      </c>
      <c r="M19522" t="n">
        <v>253.8183618856282</v>
      </c>
      <c r="N19522" t="n">
        <v>258.2601340267861</v>
      </c>
      <c r="O19522" t="n">
        <v>254.3079222632764</v>
      </c>
      <c r="P19522" t="n">
        <v>7.356656690932823</v>
      </c>
      <c r="Q19522" t="n">
        <v>0.9956917481163906</v>
      </c>
      <c r="R19522" t="n">
        <v>0.9951814853878052</v>
      </c>
      <c r="S19522" t="n">
        <v>0.9999792406253458</v>
      </c>
      <c r="T19522" t="b">
        <v>1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248.3529116179505</v>
      </c>
      <c r="G19523" t="n">
        <v>4</v>
      </c>
      <c r="H19523" t="n">
        <v>5</v>
      </c>
      <c r="I19523" t="n">
        <v>251.3529116179505</v>
      </c>
      <c r="J19523" t="n">
        <v>254.613544247922</v>
      </c>
      <c r="K19523" t="n">
        <v>256.468056824452</v>
      </c>
      <c r="L19523" t="n">
        <v>251.0195782846171</v>
      </c>
      <c r="M19523" t="n">
        <v>262.9532313010619</v>
      </c>
      <c r="N19523" t="n">
        <v>265.4764976991951</v>
      </c>
      <c r="O19523" t="n">
        <v>256.468056824452</v>
      </c>
      <c r="P19523" t="n">
        <v>8.11514520650158</v>
      </c>
      <c r="Q19523" t="n">
        <v>0.9928037286631941</v>
      </c>
      <c r="R19523" t="n">
        <v>0.9972598600254935</v>
      </c>
      <c r="S19523" t="n">
        <v>0.9999802812092426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248.8155120169648</v>
      </c>
      <c r="G19524" t="n">
        <v>4</v>
      </c>
      <c r="H19524" t="n">
        <v>5</v>
      </c>
      <c r="I19524" t="n">
        <v>249.8780120169648</v>
      </c>
      <c r="J19524" t="n">
        <v>251.1642818456395</v>
      </c>
      <c r="K19524" t="n">
        <v>254.613544247922</v>
      </c>
      <c r="L19524" t="n">
        <v>249.7599564614093</v>
      </c>
      <c r="M19524" t="n">
        <v>258.2601340267861</v>
      </c>
      <c r="N19524" t="n">
        <v>262.9532313010619</v>
      </c>
      <c r="O19524" t="n">
        <v>254.613544247922</v>
      </c>
      <c r="P19524" t="n">
        <v>5.798032230957148</v>
      </c>
      <c r="Q19524" t="n">
        <v>0.9866568712774361</v>
      </c>
      <c r="R19524" t="n">
        <v>0.9949095384316798</v>
      </c>
      <c r="S19524" t="n">
        <v>0.9999320773160366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249.9799167685149</v>
      </c>
      <c r="G19525" t="n">
        <v>3</v>
      </c>
      <c r="H19525" t="n">
        <v>4</v>
      </c>
      <c r="I19525" t="n">
        <v>252.872773911372</v>
      </c>
      <c r="J19525" t="n">
        <v>252.872773911372</v>
      </c>
      <c r="K19525" t="n">
        <v>254.1409062703709</v>
      </c>
      <c r="L19525" t="n">
        <v>252.5111667685149</v>
      </c>
      <c r="M19525" t="n">
        <v>256.468056824452</v>
      </c>
      <c r="N19525" t="n">
        <v>257.5818849663419</v>
      </c>
      <c r="O19525" t="n">
        <v>254.1409062703709</v>
      </c>
      <c r="P19525" t="n">
        <v>4.160989501855965</v>
      </c>
      <c r="Q19525" t="n">
        <v>0.9984324005934263</v>
      </c>
      <c r="R19525" t="n">
        <v>0.9956716566645684</v>
      </c>
      <c r="S19525" t="n">
        <v>0.9999932148915559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251.7275162802737</v>
      </c>
      <c r="G19526" t="n">
        <v>4</v>
      </c>
      <c r="H19526" t="n">
        <v>6</v>
      </c>
      <c r="I19526" t="n">
        <v>253.2275162802737</v>
      </c>
      <c r="J19526" t="n">
        <v>257.5818849663419</v>
      </c>
      <c r="K19526" t="n">
        <v>258.5068556311394</v>
      </c>
      <c r="L19526" t="n">
        <v>252.9275162802737</v>
      </c>
      <c r="M19526" t="n">
        <v>252.9275162802737</v>
      </c>
      <c r="N19526" t="n">
        <v>254.1170019373425</v>
      </c>
      <c r="O19526" t="n">
        <v>254.1170019373425</v>
      </c>
      <c r="P19526" t="n">
        <v>2.389485657068747</v>
      </c>
      <c r="Q19526" t="n">
        <v>0.9964042368234429</v>
      </c>
      <c r="R19526" t="n">
        <v>0.9935775024606008</v>
      </c>
      <c r="S19526" t="n">
        <v>0.9999769062198463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253.18780095419</v>
      </c>
      <c r="G19527" t="n">
        <v>3</v>
      </c>
      <c r="H19527" t="n">
        <v>8</v>
      </c>
      <c r="I19527" t="n">
        <v>255.1520866684757</v>
      </c>
      <c r="J19527" t="n">
        <v>255.1520866684757</v>
      </c>
      <c r="K19527" t="n">
        <v>259.9382995460301</v>
      </c>
      <c r="L19527" t="n">
        <v>254.2878009541899</v>
      </c>
      <c r="M19527" t="n">
        <v>254.2878009541899</v>
      </c>
      <c r="N19527" t="n">
        <v>258.9916220607693</v>
      </c>
      <c r="O19527" t="n">
        <v>258.9916220607693</v>
      </c>
      <c r="P19527" t="n">
        <v>5.803821106579306</v>
      </c>
      <c r="Q19527" t="n">
        <v>0.9940963850908699</v>
      </c>
      <c r="R19527" t="n">
        <v>0.9880968662018479</v>
      </c>
      <c r="S19527" t="n">
        <v>0.9999297284818438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256.4211074163518</v>
      </c>
      <c r="G19528" t="n">
        <v>2</v>
      </c>
      <c r="H19528" t="n">
        <v>6</v>
      </c>
      <c r="I19528" t="n">
        <v>257.7544407496852</v>
      </c>
      <c r="J19528" t="n">
        <v>257.7544407496852</v>
      </c>
      <c r="K19528" t="n">
        <v>261.6345791159142</v>
      </c>
      <c r="L19528" t="n">
        <v>257.2211074163519</v>
      </c>
      <c r="M19528" t="n">
        <v>257.2211074163519</v>
      </c>
      <c r="N19528" t="n">
        <v>261.5862630783595</v>
      </c>
      <c r="O19528" t="n">
        <v>261.5862630783595</v>
      </c>
      <c r="P19528" t="n">
        <v>5.165155662007692</v>
      </c>
      <c r="Q19528" t="n">
        <v>0.9955207083574554</v>
      </c>
      <c r="R19528" t="n">
        <v>0.976632165116387</v>
      </c>
      <c r="S19528" t="n">
        <v>0.9998953286525015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257.1571408126277</v>
      </c>
      <c r="G19529" t="n">
        <v>2</v>
      </c>
      <c r="H19529" t="n">
        <v>6</v>
      </c>
      <c r="I19529" t="n">
        <v>260.4488074792944</v>
      </c>
      <c r="J19529" t="n">
        <v>261.6345791159142</v>
      </c>
      <c r="K19529" t="n">
        <v>261.7953806767069</v>
      </c>
      <c r="L19529" t="n">
        <v>259.1321408126277</v>
      </c>
      <c r="M19529" t="n">
        <v>261.5862630783595</v>
      </c>
      <c r="N19529" t="n">
        <v>261.7671648342513</v>
      </c>
      <c r="O19529" t="n">
        <v>261.7671648342513</v>
      </c>
      <c r="P19529" t="n">
        <v>4.610024021623587</v>
      </c>
      <c r="Q19529" t="n">
        <v>0.9998139685061253</v>
      </c>
      <c r="R19529" t="n">
        <v>0.9990205706229867</v>
      </c>
      <c r="S19529" t="n">
        <v>0.9999998177952899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260.3511521171765</v>
      </c>
      <c r="G19530" t="n">
        <v>4</v>
      </c>
      <c r="H19530" t="n">
        <v>7</v>
      </c>
      <c r="I19530" t="n">
        <v>262.3199021171765</v>
      </c>
      <c r="J19530" t="n">
        <v>262.3199021171765</v>
      </c>
      <c r="K19530" t="n">
        <v>265.6143224835354</v>
      </c>
      <c r="L19530" t="n">
        <v>261.7511521171765</v>
      </c>
      <c r="M19530" t="n">
        <v>261.7511521171765</v>
      </c>
      <c r="N19530" t="n">
        <v>265.3722290763566</v>
      </c>
      <c r="O19530" t="n">
        <v>265.3722290763566</v>
      </c>
      <c r="P19530" t="n">
        <v>5.02107695918005</v>
      </c>
      <c r="Q19530" t="n">
        <v>0.9872520276288489</v>
      </c>
      <c r="R19530" t="n">
        <v>0.9892536842259392</v>
      </c>
      <c r="S19530" t="n">
        <v>0.9998630062634206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262.2197529487443</v>
      </c>
      <c r="G19531" t="n">
        <v>1</v>
      </c>
      <c r="H19531" t="n">
        <v>4</v>
      </c>
      <c r="I19531" t="n">
        <v>262.8197529487443</v>
      </c>
      <c r="J19531" t="n">
        <v>262.8197529487443</v>
      </c>
      <c r="K19531" t="n">
        <v>271.4107627622092</v>
      </c>
      <c r="L19531" t="n">
        <v>262.5947529487443</v>
      </c>
      <c r="M19531" t="n">
        <v>265.6143224835354</v>
      </c>
      <c r="N19531" t="n">
        <v>271.9824836040059</v>
      </c>
      <c r="O19531" t="n">
        <v>271.4107627622092</v>
      </c>
      <c r="P19531" t="n">
        <v>9.191009813464859</v>
      </c>
      <c r="Q19531" t="n">
        <v>0.9845774555418018</v>
      </c>
      <c r="R19531" t="n">
        <v>0.9755045776361621</v>
      </c>
      <c r="S19531" t="n">
        <v>0.9996222182595713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264.9376484124857</v>
      </c>
      <c r="G19532" t="n">
        <v>1</v>
      </c>
      <c r="H19532" t="n">
        <v>3</v>
      </c>
      <c r="I19532" t="n">
        <v>268.0876484124856</v>
      </c>
      <c r="J19532" t="n">
        <v>271.4107627622092</v>
      </c>
      <c r="K19532" t="n">
        <v>277.6092800002446</v>
      </c>
      <c r="L19532" t="n">
        <v>267.1876484124857</v>
      </c>
      <c r="M19532" t="n">
        <v>267.1876484124857</v>
      </c>
      <c r="N19532" t="n">
        <v>272.4188811133754</v>
      </c>
      <c r="O19532" t="n">
        <v>272.4188811133754</v>
      </c>
      <c r="P19532" t="n">
        <v>7.481232700889791</v>
      </c>
      <c r="Q19532" t="n">
        <v>0.9888483932583251</v>
      </c>
      <c r="R19532" t="n">
        <v>0.9935492438682378</v>
      </c>
      <c r="S19532" t="n">
        <v>0.9999280637044321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265.7642433446027</v>
      </c>
      <c r="G19533" t="n">
        <v>4</v>
      </c>
      <c r="H19533" t="n">
        <v>7</v>
      </c>
      <c r="I19533" t="n">
        <v>267.5142433446027</v>
      </c>
      <c r="J19533" t="n">
        <v>275.7722122222243</v>
      </c>
      <c r="K19533" t="n">
        <v>279.5870378977203</v>
      </c>
      <c r="L19533" t="n">
        <v>267.0086877890472</v>
      </c>
      <c r="M19533" t="n">
        <v>267.0086877890472</v>
      </c>
      <c r="N19533" t="n">
        <v>271.2017705837891</v>
      </c>
      <c r="O19533" t="n">
        <v>271.2017705837891</v>
      </c>
      <c r="P19533" t="n">
        <v>5.437527239186352</v>
      </c>
      <c r="Q19533" t="n">
        <v>0.9852532023134757</v>
      </c>
      <c r="R19533" t="n">
        <v>0.9875667293425678</v>
      </c>
      <c r="S19533" t="n">
        <v>0.999816649073033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265.8472918474577</v>
      </c>
      <c r="G19534" t="n">
        <v>2</v>
      </c>
      <c r="H19534" t="n">
        <v>4</v>
      </c>
      <c r="I19534" t="n">
        <v>266.3889585141243</v>
      </c>
      <c r="J19534" t="n">
        <v>266.3889585141243</v>
      </c>
      <c r="K19534" t="n">
        <v>270.7209424662045</v>
      </c>
      <c r="L19534" t="n">
        <v>266.2535418474577</v>
      </c>
      <c r="M19534" t="n">
        <v>271.9824836040059</v>
      </c>
      <c r="N19534" t="n">
        <v>275.7722122222243</v>
      </c>
      <c r="O19534" t="n">
        <v>270.7209424662045</v>
      </c>
      <c r="P19534" t="n">
        <v>4.873650618746865</v>
      </c>
      <c r="Q19534" t="n">
        <v>0.9950003968414756</v>
      </c>
      <c r="R19534" t="n">
        <v>0.9853495046855192</v>
      </c>
      <c r="S19534" t="n">
        <v>0.9999267533373518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267.0284646557093</v>
      </c>
      <c r="G19535" t="n">
        <v>4</v>
      </c>
      <c r="H19535" t="n">
        <v>6</v>
      </c>
      <c r="I19535" t="n">
        <v>269.3097146557093</v>
      </c>
      <c r="J19535" t="n">
        <v>279.5870378977203</v>
      </c>
      <c r="K19535" t="n">
        <v>284.6707058174718</v>
      </c>
      <c r="L19535" t="n">
        <v>268.8534646557093</v>
      </c>
      <c r="M19535" t="n">
        <v>268.8534646557093</v>
      </c>
      <c r="N19535" t="n">
        <v>275.3909153079077</v>
      </c>
      <c r="O19535" t="n">
        <v>275.3909153079077</v>
      </c>
      <c r="P19535" t="n">
        <v>8.362450652198447</v>
      </c>
      <c r="Q19535" t="n">
        <v>0.9803966506636309</v>
      </c>
      <c r="R19535" t="n">
        <v>0.9652075838372757</v>
      </c>
      <c r="S19535" t="n">
        <v>0.9993179521117058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268.2719935411087</v>
      </c>
      <c r="G19536" t="n">
        <v>2</v>
      </c>
      <c r="H19536" t="n">
        <v>4</v>
      </c>
      <c r="I19536" t="n">
        <v>270.0636602077753</v>
      </c>
      <c r="J19536" t="n">
        <v>270.7209424662045</v>
      </c>
      <c r="K19536" t="n">
        <v>274.6649807392259</v>
      </c>
      <c r="L19536" t="n">
        <v>269.6157435411087</v>
      </c>
      <c r="M19536" t="n">
        <v>284.6707058174718</v>
      </c>
      <c r="N19536" t="n">
        <v>288.1210497891849</v>
      </c>
      <c r="O19536" t="n">
        <v>274.6649807392259</v>
      </c>
      <c r="P19536" t="n">
        <v>6.392987198117225</v>
      </c>
      <c r="Q19536" t="n">
        <v>0.9954471094983754</v>
      </c>
      <c r="R19536" t="n">
        <v>0.986652715380798</v>
      </c>
      <c r="S19536" t="n">
        <v>0.9999392312746348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270.0611545768826</v>
      </c>
      <c r="G19537" t="n">
        <v>4</v>
      </c>
      <c r="H19537" t="n">
        <v>6</v>
      </c>
      <c r="I19537" t="n">
        <v>271.0299045768826</v>
      </c>
      <c r="J19537" t="n">
        <v>288.1210497891849</v>
      </c>
      <c r="K19537" t="n">
        <v>290.2581070719021</v>
      </c>
      <c r="L19537" t="n">
        <v>270.8361545768826</v>
      </c>
      <c r="M19537" t="n">
        <v>275.3909153079077</v>
      </c>
      <c r="N19537" t="n">
        <v>278.1391094754308</v>
      </c>
      <c r="O19537" t="n">
        <v>278.1391094754308</v>
      </c>
      <c r="P19537" t="n">
        <v>8.077954898548228</v>
      </c>
      <c r="Q19537" t="n">
        <v>0.9917118942942146</v>
      </c>
      <c r="R19537" t="n">
        <v>0.9852238262998714</v>
      </c>
      <c r="S19537" t="n">
        <v>0.9998775335104463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273.3146206994692</v>
      </c>
      <c r="G19538" t="n">
        <v>3</v>
      </c>
      <c r="H19538" t="n">
        <v>7</v>
      </c>
      <c r="I19538" t="n">
        <v>276.5289064137549</v>
      </c>
      <c r="J19538" t="n">
        <v>276.5289064137549</v>
      </c>
      <c r="K19538" t="n">
        <v>284.1318627133961</v>
      </c>
      <c r="L19538" t="n">
        <v>275.3146206994692</v>
      </c>
      <c r="M19538" t="n">
        <v>275.3146206994692</v>
      </c>
      <c r="N19538" t="n">
        <v>282.6546000325586</v>
      </c>
      <c r="O19538" t="n">
        <v>282.6546000325586</v>
      </c>
      <c r="P19538" t="n">
        <v>9.339979333089389</v>
      </c>
      <c r="Q19538" t="n">
        <v>0.9906383416041362</v>
      </c>
      <c r="R19538" t="n">
        <v>0.978337244285052</v>
      </c>
      <c r="S19538" t="n">
        <v>0.9997972006810836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275.9565504011992</v>
      </c>
      <c r="G19539" t="n">
        <v>1</v>
      </c>
      <c r="H19539" t="n">
        <v>7</v>
      </c>
      <c r="I19539" t="n">
        <v>279.4065504011992</v>
      </c>
      <c r="J19539" t="n">
        <v>279.4065504011992</v>
      </c>
      <c r="K19539" t="n">
        <v>283.5510790544073</v>
      </c>
      <c r="L19539" t="n">
        <v>277.4898837345326</v>
      </c>
      <c r="M19539" t="n">
        <v>282.6546000325586</v>
      </c>
      <c r="N19539" t="n">
        <v>286.0313874056566</v>
      </c>
      <c r="O19539" t="n">
        <v>283.5510790544073</v>
      </c>
      <c r="P19539" t="n">
        <v>7.594528653208101</v>
      </c>
      <c r="Q19539" t="n">
        <v>0.9925298306282397</v>
      </c>
      <c r="R19539" t="n">
        <v>0.989975018904417</v>
      </c>
      <c r="S19539" t="n">
        <v>0.9999251116932673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280.2945742221783</v>
      </c>
      <c r="G19540" t="n">
        <v>6</v>
      </c>
      <c r="H19540" t="n">
        <v>7</v>
      </c>
      <c r="I19540" t="n">
        <v>281.7695742221783</v>
      </c>
      <c r="J19540" t="n">
        <v>281.7695742221783</v>
      </c>
      <c r="K19540" t="n">
        <v>287.1131623703034</v>
      </c>
      <c r="L19540" t="n">
        <v>281.6056853332894</v>
      </c>
      <c r="M19540" t="n">
        <v>286.0313874056566</v>
      </c>
      <c r="N19540" t="n">
        <v>290.5986971833009</v>
      </c>
      <c r="O19540" t="n">
        <v>287.1131623703034</v>
      </c>
      <c r="P19540" t="n">
        <v>6.818588148125173</v>
      </c>
      <c r="Q19540" t="n">
        <v>0.9714697297021947</v>
      </c>
      <c r="R19540" t="n">
        <v>0.9864646192107511</v>
      </c>
      <c r="S19540" t="n">
        <v>0.999613831927499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281.5882038489541</v>
      </c>
      <c r="G19541" t="n">
        <v>2</v>
      </c>
      <c r="H19541" t="n">
        <v>6</v>
      </c>
      <c r="I19541" t="n">
        <v>282.1715371822874</v>
      </c>
      <c r="J19541" t="n">
        <v>282.1715371822874</v>
      </c>
      <c r="K19541" t="n">
        <v>285.5912535651432</v>
      </c>
      <c r="L19541" t="n">
        <v>281.9382038489541</v>
      </c>
      <c r="M19541" t="n">
        <v>287.1131623703034</v>
      </c>
      <c r="N19541" t="n">
        <v>290.9603433010162</v>
      </c>
      <c r="O19541" t="n">
        <v>285.5912535651432</v>
      </c>
      <c r="P19541" t="n">
        <v>4.003049716189139</v>
      </c>
      <c r="Q19541" t="n">
        <v>0.9960511756910191</v>
      </c>
      <c r="R19541" t="n">
        <v>0.9793762157168795</v>
      </c>
      <c r="S19541" t="n">
        <v>0.9999185602992796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283.11417178995</v>
      </c>
      <c r="G19542" t="n">
        <v>2</v>
      </c>
      <c r="H19542" t="n">
        <v>6</v>
      </c>
      <c r="I19542" t="n">
        <v>287.1975051232833</v>
      </c>
      <c r="J19542" t="n">
        <v>293.7097294038578</v>
      </c>
      <c r="K19542" t="n">
        <v>299.9870510531037</v>
      </c>
      <c r="L19542" t="n">
        <v>285.56417178995</v>
      </c>
      <c r="M19542" t="n">
        <v>290.9603433010162</v>
      </c>
      <c r="N19542" t="n">
        <v>298.0223301564179</v>
      </c>
      <c r="O19542" t="n">
        <v>298.0223301564179</v>
      </c>
      <c r="P19542" t="n">
        <v>14.90815836646789</v>
      </c>
      <c r="Q19542" t="n">
        <v>0.9927633956656133</v>
      </c>
      <c r="R19542" t="n">
        <v>0.9624690225254783</v>
      </c>
      <c r="S19542" t="n">
        <v>0.9997284031657341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283.3796028232137</v>
      </c>
      <c r="G19543" t="n">
        <v>2</v>
      </c>
      <c r="H19543" t="n">
        <v>8</v>
      </c>
      <c r="I19543" t="n">
        <v>287.0462694898804</v>
      </c>
      <c r="J19543" t="n">
        <v>287.0462694898804</v>
      </c>
      <c r="K19543" t="n">
        <v>293.7097294038578</v>
      </c>
      <c r="L19543" t="n">
        <v>285.1396028232137</v>
      </c>
      <c r="M19543" t="n">
        <v>285.1396028232137</v>
      </c>
      <c r="N19543" t="n">
        <v>291.6622854150648</v>
      </c>
      <c r="O19543" t="n">
        <v>291.6622854150648</v>
      </c>
      <c r="P19543" t="n">
        <v>8.282682591851085</v>
      </c>
      <c r="Q19543" t="n">
        <v>0.9923199624722698</v>
      </c>
      <c r="R19543" t="n">
        <v>0.9835322712454109</v>
      </c>
      <c r="S19543" t="n">
        <v>0.9998735272251683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287.7077007399685</v>
      </c>
      <c r="G19544" t="n">
        <v>2</v>
      </c>
      <c r="H19544" t="n">
        <v>4</v>
      </c>
      <c r="I19544" t="n">
        <v>289.5827007399685</v>
      </c>
      <c r="J19544" t="n">
        <v>299.9870510531037</v>
      </c>
      <c r="K19544" t="n">
        <v>304.2341368335474</v>
      </c>
      <c r="L19544" t="n">
        <v>289.1139507399685</v>
      </c>
      <c r="M19544" t="n">
        <v>290.2581070719021</v>
      </c>
      <c r="N19544" t="n">
        <v>293.9735646322764</v>
      </c>
      <c r="O19544" t="n">
        <v>293.9735646322764</v>
      </c>
      <c r="P19544" t="n">
        <v>6.265863892307834</v>
      </c>
      <c r="Q19544" t="n">
        <v>0.9950981384618469</v>
      </c>
      <c r="R19544" t="n">
        <v>0.9856345525724567</v>
      </c>
      <c r="S19544" t="n">
        <v>0.9999295825657766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288.0315947596401</v>
      </c>
      <c r="G19545" t="n">
        <v>3</v>
      </c>
      <c r="H19545" t="n">
        <v>5</v>
      </c>
      <c r="I19545" t="n">
        <v>290.9601661882115</v>
      </c>
      <c r="J19545" t="n">
        <v>290.9601661882115</v>
      </c>
      <c r="K19545" t="n">
        <v>295.1364475773541</v>
      </c>
      <c r="L19545" t="n">
        <v>290.3093725374179</v>
      </c>
      <c r="M19545" t="n">
        <v>290.3093725374179</v>
      </c>
      <c r="N19545" t="n">
        <v>295.3002473468974</v>
      </c>
      <c r="O19545" t="n">
        <v>295.1364475773541</v>
      </c>
      <c r="P19545" t="n">
        <v>7.104852817714004</v>
      </c>
      <c r="Q19545" t="n">
        <v>0.9948467707715574</v>
      </c>
      <c r="R19545" t="n">
        <v>0.9945874237276646</v>
      </c>
      <c r="S19545" t="n">
        <v>0.9999721077537522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288.7521746735786</v>
      </c>
      <c r="G19546" t="n">
        <v>5</v>
      </c>
      <c r="H19546" t="n">
        <v>6</v>
      </c>
      <c r="I19546" t="n">
        <v>291.2799524513564</v>
      </c>
      <c r="J19546" t="n">
        <v>295.3002473468974</v>
      </c>
      <c r="K19546" t="n">
        <v>301.7328367084465</v>
      </c>
      <c r="L19546" t="n">
        <v>291.0271746735786</v>
      </c>
      <c r="M19546" t="n">
        <v>298.0223301564179</v>
      </c>
      <c r="N19546" t="n">
        <v>304.102052655508</v>
      </c>
      <c r="O19546" t="n">
        <v>301.7328367084465</v>
      </c>
      <c r="P19546" t="n">
        <v>12.98066203486792</v>
      </c>
      <c r="Q19546" t="n">
        <v>0.9930293529234265</v>
      </c>
      <c r="R19546" t="n">
        <v>0.9676037116099473</v>
      </c>
      <c r="S19546" t="n">
        <v>0.9997741769070421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288.8302889353327</v>
      </c>
      <c r="G19547" t="n">
        <v>1</v>
      </c>
      <c r="H19547" t="n">
        <v>7</v>
      </c>
      <c r="I19547" t="n">
        <v>289.8302889353327</v>
      </c>
      <c r="J19547" t="n">
        <v>289.8302889353327</v>
      </c>
      <c r="K19547" t="n">
        <v>296.5710996466256</v>
      </c>
      <c r="L19547" t="n">
        <v>289.2747333797772</v>
      </c>
      <c r="M19547" t="n">
        <v>290.5986971833009</v>
      </c>
      <c r="N19547" t="n">
        <v>296.0908258181744</v>
      </c>
      <c r="O19547" t="n">
        <v>296.0908258181744</v>
      </c>
      <c r="P19547" t="n">
        <v>7.260536882841734</v>
      </c>
      <c r="Q19547" t="n">
        <v>0.9878787018160663</v>
      </c>
      <c r="R19547" t="n">
        <v>0.983746271467048</v>
      </c>
      <c r="S19547" t="n">
        <v>0.9998029837098513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297.1669229253154</v>
      </c>
      <c r="G19548" t="n">
        <v>4</v>
      </c>
      <c r="H19548" t="n">
        <v>7</v>
      </c>
      <c r="I19548" t="n">
        <v>299.2919229253154</v>
      </c>
      <c r="J19548" t="n">
        <v>299.2919229253154</v>
      </c>
      <c r="K19548" t="n">
        <v>303.371734374753</v>
      </c>
      <c r="L19548" t="n">
        <v>298.6780340364265</v>
      </c>
      <c r="M19548" t="n">
        <v>298.6780340364265</v>
      </c>
      <c r="N19548" t="n">
        <v>303.1623771361158</v>
      </c>
      <c r="O19548" t="n">
        <v>303.1623771361158</v>
      </c>
      <c r="P19548" t="n">
        <v>5.995454210800347</v>
      </c>
      <c r="Q19548" t="n">
        <v>0.9842369736339713</v>
      </c>
      <c r="R19548" t="n">
        <v>0.9867088525027624</v>
      </c>
      <c r="S19548" t="n">
        <v>0.9997904912915663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297.8032817316643</v>
      </c>
      <c r="G19549" t="n">
        <v>3</v>
      </c>
      <c r="H19549" t="n">
        <v>7</v>
      </c>
      <c r="I19549" t="n">
        <v>299.51756744595</v>
      </c>
      <c r="J19549" t="n">
        <v>299.51756744595</v>
      </c>
      <c r="K19549" t="n">
        <v>303.8936038490313</v>
      </c>
      <c r="L19549" t="n">
        <v>298.869948398331</v>
      </c>
      <c r="M19549" t="n">
        <v>303.1623771361158</v>
      </c>
      <c r="N19549" t="n">
        <v>307.3870517881297</v>
      </c>
      <c r="O19549" t="n">
        <v>303.8936038490313</v>
      </c>
      <c r="P19549" t="n">
        <v>6.090322117367009</v>
      </c>
      <c r="Q19549" t="n">
        <v>0.994600954090037</v>
      </c>
      <c r="R19549" t="n">
        <v>0.9874736427716021</v>
      </c>
      <c r="S19549" t="n">
        <v>0.9999323696222393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299.222814886372</v>
      </c>
      <c r="G19550" t="n">
        <v>6</v>
      </c>
      <c r="H19550" t="n">
        <v>7</v>
      </c>
      <c r="I19550" t="n">
        <v>300.297814886372</v>
      </c>
      <c r="J19550" t="n">
        <v>304.102052655508</v>
      </c>
      <c r="K19550" t="n">
        <v>309.371471221029</v>
      </c>
      <c r="L19550" t="n">
        <v>300.1783704419275</v>
      </c>
      <c r="M19550" t="n">
        <v>307.3870517881297</v>
      </c>
      <c r="N19550" t="n">
        <v>311.8909668110807</v>
      </c>
      <c r="O19550" t="n">
        <v>309.371471221029</v>
      </c>
      <c r="P19550" t="n">
        <v>10.14865633465701</v>
      </c>
      <c r="Q19550" t="n">
        <v>0.9718601078177853</v>
      </c>
      <c r="R19550" t="n">
        <v>0.9866512321728937</v>
      </c>
      <c r="S19550" t="n">
        <v>0.9996243671125798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301.5758020576976</v>
      </c>
      <c r="G19551" t="n">
        <v>4</v>
      </c>
      <c r="H19551" t="n">
        <v>7</v>
      </c>
      <c r="I19551" t="n">
        <v>302.5758020576976</v>
      </c>
      <c r="J19551" t="n">
        <v>303.371734374753</v>
      </c>
      <c r="K19551" t="n">
        <v>307.3080565331454</v>
      </c>
      <c r="L19551" t="n">
        <v>302.2869131688087</v>
      </c>
      <c r="M19551" t="n">
        <v>311.8909668110807</v>
      </c>
      <c r="N19551" t="n">
        <v>316.2175930113122</v>
      </c>
      <c r="O19551" t="n">
        <v>307.3080565331454</v>
      </c>
      <c r="P19551" t="n">
        <v>5.732254475447803</v>
      </c>
      <c r="Q19551" t="n">
        <v>0.9847871293364177</v>
      </c>
      <c r="R19551" t="n">
        <v>0.9871732986229257</v>
      </c>
      <c r="S19551" t="n">
        <v>0.9998048690509101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305.5307044790654</v>
      </c>
      <c r="G19552" t="n">
        <v>1</v>
      </c>
      <c r="H19552" t="n">
        <v>2</v>
      </c>
      <c r="I19552" t="n">
        <v>310.4807044790654</v>
      </c>
      <c r="J19552" t="n">
        <v>310.4807044790654</v>
      </c>
      <c r="K19552" t="n">
        <v>314.2928130193547</v>
      </c>
      <c r="L19552" t="n">
        <v>309.6557044790654</v>
      </c>
      <c r="M19552" t="n">
        <v>309.6557044790654</v>
      </c>
      <c r="N19552" t="n">
        <v>312.8857884540508</v>
      </c>
      <c r="O19552" t="n">
        <v>312.8857884540508</v>
      </c>
      <c r="P19552" t="n">
        <v>7.355083974985348</v>
      </c>
      <c r="Q19552" t="n">
        <v>0.9931269263542868</v>
      </c>
      <c r="R19552" t="n">
        <v>0.9962697396101013</v>
      </c>
      <c r="S19552" t="n">
        <v>0.9999743616456226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308.4654873325444</v>
      </c>
      <c r="G19553" t="n">
        <v>4</v>
      </c>
      <c r="H19553" t="n">
        <v>7</v>
      </c>
      <c r="I19553" t="n">
        <v>309.8717373325444</v>
      </c>
      <c r="J19553" t="n">
        <v>309.8717373325444</v>
      </c>
      <c r="K19553" t="n">
        <v>312.5807988004873</v>
      </c>
      <c r="L19553" t="n">
        <v>309.4654873325444</v>
      </c>
      <c r="M19553" t="n">
        <v>316.2175930113122</v>
      </c>
      <c r="N19553" t="n">
        <v>319.195270105208</v>
      </c>
      <c r="O19553" t="n">
        <v>312.5807988004873</v>
      </c>
      <c r="P19553" t="n">
        <v>4.115311467942888</v>
      </c>
      <c r="Q19553" t="n">
        <v>0.9895051795499421</v>
      </c>
      <c r="R19553" t="n">
        <v>0.9911546376293439</v>
      </c>
      <c r="S19553" t="n">
        <v>0.9999071695101043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310.9994897298427</v>
      </c>
      <c r="G19554" t="n">
        <v>3</v>
      </c>
      <c r="H19554" t="n">
        <v>7</v>
      </c>
      <c r="I19554" t="n">
        <v>312.2137754441284</v>
      </c>
      <c r="J19554" t="n">
        <v>312.2137754441284</v>
      </c>
      <c r="K19554" t="n">
        <v>317.4305056483971</v>
      </c>
      <c r="L19554" t="n">
        <v>311.7550452853982</v>
      </c>
      <c r="M19554" t="n">
        <v>319.195270105208</v>
      </c>
      <c r="N19554" t="n">
        <v>324.2315599872691</v>
      </c>
      <c r="O19554" t="n">
        <v>317.4305056483971</v>
      </c>
      <c r="P19554" t="n">
        <v>6.431015918554408</v>
      </c>
      <c r="Q19554" t="n">
        <v>0.9935670695929074</v>
      </c>
      <c r="R19554" t="n">
        <v>0.9850851945073044</v>
      </c>
      <c r="S19554" t="n">
        <v>0.9999040540942302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313.5835441588223</v>
      </c>
      <c r="G19555" t="n">
        <v>4</v>
      </c>
      <c r="H19555" t="n">
        <v>6</v>
      </c>
      <c r="I19555" t="n">
        <v>316.5522941588223</v>
      </c>
      <c r="J19555" t="n">
        <v>316.5522941588223</v>
      </c>
      <c r="K19555" t="n">
        <v>321.532194638564</v>
      </c>
      <c r="L19555" t="n">
        <v>315.9585441588223</v>
      </c>
      <c r="M19555" t="n">
        <v>315.9585441588223</v>
      </c>
      <c r="N19555" t="n">
        <v>322.3625528692816</v>
      </c>
      <c r="O19555" t="n">
        <v>321.532194638564</v>
      </c>
      <c r="P19555" t="n">
        <v>7.94865047974173</v>
      </c>
      <c r="Q19555" t="n">
        <v>0.9807929248480081</v>
      </c>
      <c r="R19555" t="n">
        <v>0.9659055159146713</v>
      </c>
      <c r="S19555" t="n">
        <v>0.9993451446819047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315.7943639285451</v>
      </c>
      <c r="G19556" t="n">
        <v>4</v>
      </c>
      <c r="H19556" t="n">
        <v>6</v>
      </c>
      <c r="I19556" t="n">
        <v>316.7318639285451</v>
      </c>
      <c r="J19556" t="n">
        <v>321.532194638564</v>
      </c>
      <c r="K19556" t="n">
        <v>322.5704950955713</v>
      </c>
      <c r="L19556" t="n">
        <v>316.5443639285451</v>
      </c>
      <c r="M19556" t="n">
        <v>322.3625528692816</v>
      </c>
      <c r="N19556" t="n">
        <v>323.6977773778431</v>
      </c>
      <c r="O19556" t="n">
        <v>322.5704950955713</v>
      </c>
      <c r="P19556" t="n">
        <v>6.776131167026165</v>
      </c>
      <c r="Q19556" t="n">
        <v>0.9959645647050943</v>
      </c>
      <c r="R19556" t="n">
        <v>0.9927934433784747</v>
      </c>
      <c r="S19556" t="n">
        <v>0.9999709184070548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316.9079719917257</v>
      </c>
      <c r="G19557" t="n">
        <v>4</v>
      </c>
      <c r="H19557" t="n">
        <v>8</v>
      </c>
      <c r="I19557" t="n">
        <v>319.0954719917257</v>
      </c>
      <c r="J19557" t="n">
        <v>322.5704950955713</v>
      </c>
      <c r="K19557" t="n">
        <v>322.740156013321</v>
      </c>
      <c r="L19557" t="n">
        <v>318.3079719917257</v>
      </c>
      <c r="M19557" t="n">
        <v>318.3079719917257</v>
      </c>
      <c r="N19557" t="n">
        <v>318.4978116727758</v>
      </c>
      <c r="O19557" t="n">
        <v>318.4978116727758</v>
      </c>
      <c r="P19557" t="n">
        <v>1.58983968105008</v>
      </c>
      <c r="Q19557" t="n">
        <v>0.9993394838410099</v>
      </c>
      <c r="R19557" t="n">
        <v>0.9995168408362612</v>
      </c>
      <c r="S19557" t="n">
        <v>0.999999680865565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319.0522997547135</v>
      </c>
      <c r="G19558" t="n">
        <v>3</v>
      </c>
      <c r="H19558" t="n">
        <v>6</v>
      </c>
      <c r="I19558" t="n">
        <v>319.730871183285</v>
      </c>
      <c r="J19558" t="n">
        <v>319.730871183285</v>
      </c>
      <c r="K19558" t="n">
        <v>324.0977307531265</v>
      </c>
      <c r="L19558" t="n">
        <v>319.5272997547136</v>
      </c>
      <c r="M19558" t="n">
        <v>323.6977773778431</v>
      </c>
      <c r="N19558" t="n">
        <v>328.6301295538511</v>
      </c>
      <c r="O19558" t="n">
        <v>324.0977307531265</v>
      </c>
      <c r="P19558" t="n">
        <v>5.045430998412996</v>
      </c>
      <c r="Q19558" t="n">
        <v>0.9946122456853504</v>
      </c>
      <c r="R19558" t="n">
        <v>0.9736361727882722</v>
      </c>
      <c r="S19558" t="n">
        <v>0.9998579581761894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319.8287853861904</v>
      </c>
      <c r="G19559" t="n">
        <v>2</v>
      </c>
      <c r="H19559" t="n">
        <v>8</v>
      </c>
      <c r="I19559" t="n">
        <v>321.245452052857</v>
      </c>
      <c r="J19559" t="n">
        <v>321.245452052857</v>
      </c>
      <c r="K19559" t="n">
        <v>325.4626235361157</v>
      </c>
      <c r="L19559" t="n">
        <v>320.5087853861904</v>
      </c>
      <c r="M19559" t="n">
        <v>320.5087853861904</v>
      </c>
      <c r="N19559" t="n">
        <v>324.6368616972675</v>
      </c>
      <c r="O19559" t="n">
        <v>324.6368616972675</v>
      </c>
      <c r="P19559" t="n">
        <v>4.808076311077116</v>
      </c>
      <c r="Q19559" t="n">
        <v>0.9951325805002365</v>
      </c>
      <c r="R19559" t="n">
        <v>0.9895461585938778</v>
      </c>
      <c r="S19559" t="n">
        <v>0.9999491167684924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319.9972315831794</v>
      </c>
      <c r="G19560" t="n">
        <v>1</v>
      </c>
      <c r="H19560" t="n">
        <v>8</v>
      </c>
      <c r="I19560" t="n">
        <v>324.4972315831794</v>
      </c>
      <c r="J19560" t="n">
        <v>324.4972315831794</v>
      </c>
      <c r="K19560" t="n">
        <v>332.232646991184</v>
      </c>
      <c r="L19560" t="n">
        <v>321.7972315831794</v>
      </c>
      <c r="M19560" t="n">
        <v>324.6368616972675</v>
      </c>
      <c r="N19560" t="n">
        <v>331.0527774503856</v>
      </c>
      <c r="O19560" t="n">
        <v>331.0527774503856</v>
      </c>
      <c r="P19560" t="n">
        <v>11.05554586720621</v>
      </c>
      <c r="Q19560" t="n">
        <v>0.98610268960361</v>
      </c>
      <c r="R19560" t="n">
        <v>0.9837996286291286</v>
      </c>
      <c r="S19560" t="n">
        <v>0.9997748584105222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320.8123736238906</v>
      </c>
      <c r="G19561" t="n">
        <v>3</v>
      </c>
      <c r="H19561" t="n">
        <v>6</v>
      </c>
      <c r="I19561" t="n">
        <v>322.4195164810334</v>
      </c>
      <c r="J19561" t="n">
        <v>324.0977307531265</v>
      </c>
      <c r="K19561" t="n">
        <v>328.5816196306682</v>
      </c>
      <c r="L19561" t="n">
        <v>321.9373736238906</v>
      </c>
      <c r="M19561" t="n">
        <v>328.6301295538511</v>
      </c>
      <c r="N19561" t="n">
        <v>333.6946659119378</v>
      </c>
      <c r="O19561" t="n">
        <v>328.5816196306682</v>
      </c>
      <c r="P19561" t="n">
        <v>7.769246006777621</v>
      </c>
      <c r="Q19561" t="n">
        <v>0.994468257079038</v>
      </c>
      <c r="R19561" t="n">
        <v>0.9729392834374597</v>
      </c>
      <c r="S19561" t="n">
        <v>0.999850307072719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321.5167396259247</v>
      </c>
      <c r="G19562" t="n">
        <v>5</v>
      </c>
      <c r="H19562" t="n">
        <v>6</v>
      </c>
      <c r="I19562" t="n">
        <v>324.0445174037025</v>
      </c>
      <c r="J19562" t="n">
        <v>324.0445174037025</v>
      </c>
      <c r="K19562" t="n">
        <v>327.9537086407112</v>
      </c>
      <c r="L19562" t="n">
        <v>323.7917396259247</v>
      </c>
      <c r="M19562" t="n">
        <v>333.6946659119378</v>
      </c>
      <c r="N19562" t="n">
        <v>337.3894141044703</v>
      </c>
      <c r="O19562" t="n">
        <v>327.9537086407112</v>
      </c>
      <c r="P19562" t="n">
        <v>6.436969014786484</v>
      </c>
      <c r="Q19562" t="n">
        <v>0.9957580115017559</v>
      </c>
      <c r="R19562" t="n">
        <v>0.9801852188907256</v>
      </c>
      <c r="S19562" t="n">
        <v>0.9999159459264393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323.0181898241602</v>
      </c>
      <c r="G19563" t="n">
        <v>4</v>
      </c>
      <c r="H19563" t="n">
        <v>6</v>
      </c>
      <c r="I19563" t="n">
        <v>325.7369398241602</v>
      </c>
      <c r="J19563" t="n">
        <v>325.7369398241602</v>
      </c>
      <c r="K19563" t="n">
        <v>331.1775581505727</v>
      </c>
      <c r="L19563" t="n">
        <v>325.1931898241602</v>
      </c>
      <c r="M19563" t="n">
        <v>337.3894141044703</v>
      </c>
      <c r="N19563" t="n">
        <v>344.3858927076806</v>
      </c>
      <c r="O19563" t="n">
        <v>331.1775581505727</v>
      </c>
      <c r="P19563" t="n">
        <v>8.159368326412505</v>
      </c>
      <c r="Q19563" t="n">
        <v>0.979034726336935</v>
      </c>
      <c r="R19563" t="n">
        <v>0.9628106107883888</v>
      </c>
      <c r="S19563" t="n">
        <v>0.9992203142778163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323.4485156205379</v>
      </c>
      <c r="G19564" t="n">
        <v>2</v>
      </c>
      <c r="H19564" t="n">
        <v>8</v>
      </c>
      <c r="I19564" t="n">
        <v>327.2818489538712</v>
      </c>
      <c r="J19564" t="n">
        <v>327.2818489538712</v>
      </c>
      <c r="K19564" t="n">
        <v>331.5731645894575</v>
      </c>
      <c r="L19564" t="n">
        <v>325.2885156205379</v>
      </c>
      <c r="M19564" t="n">
        <v>331.0527774503856</v>
      </c>
      <c r="N19564" t="n">
        <v>335.2534314880369</v>
      </c>
      <c r="O19564" t="n">
        <v>331.5731645894575</v>
      </c>
      <c r="P19564" t="n">
        <v>8.124648968919587</v>
      </c>
      <c r="Q19564" t="n">
        <v>0.9950472162884283</v>
      </c>
      <c r="R19564" t="n">
        <v>0.9893633454317309</v>
      </c>
      <c r="S19564" t="n">
        <v>0.9999473189505087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330.1310537815228</v>
      </c>
      <c r="G19565" t="n">
        <v>1</v>
      </c>
      <c r="H19565" t="n">
        <v>4</v>
      </c>
      <c r="I19565" t="n">
        <v>334.6310537815228</v>
      </c>
      <c r="J19565" t="n">
        <v>334.6310537815228</v>
      </c>
      <c r="K19565" t="n">
        <v>336.0574890263526</v>
      </c>
      <c r="L19565" t="n">
        <v>332.9435537815228</v>
      </c>
      <c r="M19565" t="n">
        <v>332.9435537815228</v>
      </c>
      <c r="N19565" t="n">
        <v>334.0009113755925</v>
      </c>
      <c r="O19565" t="n">
        <v>334.0009113755925</v>
      </c>
      <c r="P19565" t="n">
        <v>3.869857594069686</v>
      </c>
      <c r="Q19565" t="n">
        <v>0.9974226446883557</v>
      </c>
      <c r="R19565" t="n">
        <v>0.9958906500538324</v>
      </c>
      <c r="S19565" t="n">
        <v>0.9999894087450888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334.3161640616665</v>
      </c>
      <c r="G19566" t="n">
        <v>1</v>
      </c>
      <c r="H19566" t="n">
        <v>8</v>
      </c>
      <c r="I19566" t="n">
        <v>337.1661640616665</v>
      </c>
      <c r="J19566" t="n">
        <v>337.1661640616665</v>
      </c>
      <c r="K19566" t="n">
        <v>339.717434786386</v>
      </c>
      <c r="L19566" t="n">
        <v>335.4561640616665</v>
      </c>
      <c r="M19566" t="n">
        <v>335.4561640616665</v>
      </c>
      <c r="N19566" t="n">
        <v>337.5722415015747</v>
      </c>
      <c r="O19566" t="n">
        <v>337.5722415015747</v>
      </c>
      <c r="P19566" t="n">
        <v>3.256077439908211</v>
      </c>
      <c r="Q19566" t="n">
        <v>0.9953949203957798</v>
      </c>
      <c r="R19566" t="n">
        <v>0.9946275733752944</v>
      </c>
      <c r="S19566" t="n">
        <v>0.9999752595477254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336.0329230374016</v>
      </c>
      <c r="G19567" t="n">
        <v>2</v>
      </c>
      <c r="H19567" t="n">
        <v>3</v>
      </c>
      <c r="I19567" t="n">
        <v>337.0329230374016</v>
      </c>
      <c r="J19567" t="n">
        <v>337.0329230374016</v>
      </c>
      <c r="K19567" t="n">
        <v>341.0283137375069</v>
      </c>
      <c r="L19567" t="n">
        <v>336.8900658945445</v>
      </c>
      <c r="M19567" t="n">
        <v>336.8900658945445</v>
      </c>
      <c r="N19567" t="n">
        <v>340.8695513768945</v>
      </c>
      <c r="O19567" t="n">
        <v>340.8695513768945</v>
      </c>
      <c r="P19567" t="n">
        <v>4.836628339492904</v>
      </c>
      <c r="Q19567" t="n">
        <v>0.995387966562975</v>
      </c>
      <c r="R19567" t="n">
        <v>0.9950890054135255</v>
      </c>
      <c r="S19567" t="n">
        <v>0.9999773503287581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337.9651479233401</v>
      </c>
      <c r="G19568" t="n">
        <v>5</v>
      </c>
      <c r="H19568" t="n">
        <v>7</v>
      </c>
      <c r="I19568" t="n">
        <v>338.3818145900067</v>
      </c>
      <c r="J19568" t="n">
        <v>338.3818145900067</v>
      </c>
      <c r="K19568" t="n">
        <v>343.3243592017703</v>
      </c>
      <c r="L19568" t="n">
        <v>338.2984812566734</v>
      </c>
      <c r="M19568" t="n">
        <v>338.2984812566734</v>
      </c>
      <c r="N19568" t="n">
        <v>342.2912671036861</v>
      </c>
      <c r="O19568" t="n">
        <v>342.2912671036861</v>
      </c>
      <c r="P19568" t="n">
        <v>4.326119180346041</v>
      </c>
      <c r="Q19568" t="n">
        <v>0.9946396968312629</v>
      </c>
      <c r="R19568" t="n">
        <v>0.9881571158944673</v>
      </c>
      <c r="S19568" t="n">
        <v>0.9999365185508021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339.4611056325006</v>
      </c>
      <c r="G19569" t="n">
        <v>2</v>
      </c>
      <c r="H19569" t="n">
        <v>6</v>
      </c>
      <c r="I19569" t="n">
        <v>342.6694389658339</v>
      </c>
      <c r="J19569" t="n">
        <v>342.6694389658339</v>
      </c>
      <c r="K19569" t="n">
        <v>345.0396040600339</v>
      </c>
      <c r="L19569" t="n">
        <v>341.3861056325006</v>
      </c>
      <c r="M19569" t="n">
        <v>344.3858927076806</v>
      </c>
      <c r="N19569" t="n">
        <v>347.0523284386556</v>
      </c>
      <c r="O19569" t="n">
        <v>345.0396040600339</v>
      </c>
      <c r="P19569" t="n">
        <v>5.578498427533304</v>
      </c>
      <c r="Q19569" t="n">
        <v>0.9972614551124246</v>
      </c>
      <c r="R19569" t="n">
        <v>0.9856602484318233</v>
      </c>
      <c r="S19569" t="n">
        <v>0.9999607299466539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345.9658408132381</v>
      </c>
      <c r="G19570" t="n">
        <v>3</v>
      </c>
      <c r="H19570" t="n">
        <v>5</v>
      </c>
      <c r="I19570" t="n">
        <v>348.0015550989524</v>
      </c>
      <c r="J19570" t="n">
        <v>348.0015550989524</v>
      </c>
      <c r="K19570" t="n">
        <v>352.6539253276895</v>
      </c>
      <c r="L19570" t="n">
        <v>347.5491741465714</v>
      </c>
      <c r="M19570" t="n">
        <v>347.5491741465714</v>
      </c>
      <c r="N19570" t="n">
        <v>353.1090000336255</v>
      </c>
      <c r="O19570" t="n">
        <v>352.6539253276895</v>
      </c>
      <c r="P19570" t="n">
        <v>6.688084514451418</v>
      </c>
      <c r="Q19570" t="n">
        <v>0.9942610003542829</v>
      </c>
      <c r="R19570" t="n">
        <v>0.9939722626005248</v>
      </c>
      <c r="S19570" t="n">
        <v>0.9999654068171999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348.8689126386852</v>
      </c>
      <c r="G19571" t="n">
        <v>5</v>
      </c>
      <c r="H19571" t="n">
        <v>7</v>
      </c>
      <c r="I19571" t="n">
        <v>350.5355793053519</v>
      </c>
      <c r="J19571" t="n">
        <v>358.4247156118643</v>
      </c>
      <c r="K19571" t="n">
        <v>363.7777389564449</v>
      </c>
      <c r="L19571" t="n">
        <v>350.2022459720185</v>
      </c>
      <c r="M19571" t="n">
        <v>354.3189428591142</v>
      </c>
      <c r="N19571" t="n">
        <v>358.6433298961275</v>
      </c>
      <c r="O19571" t="n">
        <v>358.6433298961275</v>
      </c>
      <c r="P19571" t="n">
        <v>9.774417257442224</v>
      </c>
      <c r="Q19571" t="n">
        <v>0.9941958175613886</v>
      </c>
      <c r="R19571" t="n">
        <v>0.9871798941042439</v>
      </c>
      <c r="S19571" t="n">
        <v>0.9999255897664987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349.0691389770951</v>
      </c>
      <c r="G19572" t="n">
        <v>5</v>
      </c>
      <c r="H19572" t="n">
        <v>7</v>
      </c>
      <c r="I19572" t="n">
        <v>350.2635834215396</v>
      </c>
      <c r="J19572" t="n">
        <v>353.1090000336255</v>
      </c>
      <c r="K19572" t="n">
        <v>358.4247156118643</v>
      </c>
      <c r="L19572" t="n">
        <v>350.0246945326507</v>
      </c>
      <c r="M19572" t="n">
        <v>350.0246945326507</v>
      </c>
      <c r="N19572" t="n">
        <v>354.3189428591142</v>
      </c>
      <c r="O19572" t="n">
        <v>354.3189428591142</v>
      </c>
      <c r="P19572" t="n">
        <v>5.24980388201908</v>
      </c>
      <c r="Q19572" t="n">
        <v>0.9942361528647874</v>
      </c>
      <c r="R19572" t="n">
        <v>0.9872686723151967</v>
      </c>
      <c r="S19572" t="n">
        <v>0.9999266185733965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351.8607412918666</v>
      </c>
      <c r="G19573" t="n">
        <v>1</v>
      </c>
      <c r="H19573" t="n">
        <v>3</v>
      </c>
      <c r="I19573" t="n">
        <v>353.0607412918666</v>
      </c>
      <c r="J19573" t="n">
        <v>353.0607412918666</v>
      </c>
      <c r="K19573" t="n">
        <v>357.7922665293881</v>
      </c>
      <c r="L19573" t="n">
        <v>352.7178841490095</v>
      </c>
      <c r="M19573" t="n">
        <v>352.7178841490095</v>
      </c>
      <c r="N19573" t="n">
        <v>356.7110503526501</v>
      </c>
      <c r="O19573" t="n">
        <v>356.7110503526501</v>
      </c>
      <c r="P19573" t="n">
        <v>4.850309060783502</v>
      </c>
      <c r="Q19573" t="n">
        <v>0.9914763390778938</v>
      </c>
      <c r="R19573" t="n">
        <v>0.9950721640063377</v>
      </c>
      <c r="S19573" t="n">
        <v>0.9999579967969102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351.9689611678365</v>
      </c>
      <c r="G19574" t="n">
        <v>2</v>
      </c>
      <c r="H19574" t="n">
        <v>8</v>
      </c>
      <c r="I19574" t="n">
        <v>353.6356278345032</v>
      </c>
      <c r="J19574" t="n">
        <v>354.4015916168159</v>
      </c>
      <c r="K19574" t="n">
        <v>358.7065768603975</v>
      </c>
      <c r="L19574" t="n">
        <v>352.7689611678365</v>
      </c>
      <c r="M19574" t="n">
        <v>352.7689611678365</v>
      </c>
      <c r="N19574" t="n">
        <v>356.9829960189481</v>
      </c>
      <c r="O19574" t="n">
        <v>356.9829960189481</v>
      </c>
      <c r="P19574" t="n">
        <v>5.014034851111603</v>
      </c>
      <c r="Q19574" t="n">
        <v>0.9950314788904306</v>
      </c>
      <c r="R19574" t="n">
        <v>0.9893296447179761</v>
      </c>
      <c r="S19574" t="n">
        <v>0.9999469841145346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352.2087882545889</v>
      </c>
      <c r="G19575" t="n">
        <v>2</v>
      </c>
      <c r="H19575" t="n">
        <v>6</v>
      </c>
      <c r="I19575" t="n">
        <v>353.2921215879222</v>
      </c>
      <c r="J19575" t="n">
        <v>353.2921215879222</v>
      </c>
      <c r="K19575" t="n">
        <v>354.4015916168159</v>
      </c>
      <c r="L19575" t="n">
        <v>352.8587882545888</v>
      </c>
      <c r="M19575" t="n">
        <v>352.8587882545888</v>
      </c>
      <c r="N19575" t="n">
        <v>354.1069420370944</v>
      </c>
      <c r="O19575" t="n">
        <v>354.1069420370944</v>
      </c>
      <c r="P19575" t="n">
        <v>1.898153782505517</v>
      </c>
      <c r="Q19575" t="n">
        <v>0.9987171571055468</v>
      </c>
      <c r="R19575" t="n">
        <v>0.9932617999279391</v>
      </c>
      <c r="S19575" t="n">
        <v>0.9999913559479161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353.840256940982</v>
      </c>
      <c r="G19576" t="n">
        <v>1</v>
      </c>
      <c r="H19576" t="n">
        <v>8</v>
      </c>
      <c r="I19576" t="n">
        <v>357.740256940982</v>
      </c>
      <c r="J19576" t="n">
        <v>357.7922665293881</v>
      </c>
      <c r="K19576" t="n">
        <v>361.4529841857047</v>
      </c>
      <c r="L19576" t="n">
        <v>355.400256940982</v>
      </c>
      <c r="M19576" t="n">
        <v>356.9829960189481</v>
      </c>
      <c r="N19576" t="n">
        <v>360.0192720093202</v>
      </c>
      <c r="O19576" t="n">
        <v>360.0192720093202</v>
      </c>
      <c r="P19576" t="n">
        <v>6.179015068338174</v>
      </c>
      <c r="Q19576" t="n">
        <v>0.9933989749315877</v>
      </c>
      <c r="R19576" t="n">
        <v>0.9923003309644781</v>
      </c>
      <c r="S19576" t="n">
        <v>0.9999491742916781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355.2999231846582</v>
      </c>
      <c r="G19577" t="n">
        <v>3</v>
      </c>
      <c r="H19577" t="n">
        <v>4</v>
      </c>
      <c r="I19577" t="n">
        <v>357.4427803275153</v>
      </c>
      <c r="J19577" t="n">
        <v>361.8992784612133</v>
      </c>
      <c r="K19577" t="n">
        <v>364.5153367474292</v>
      </c>
      <c r="L19577" t="n">
        <v>357.1749231846582</v>
      </c>
      <c r="M19577" t="n">
        <v>365.7287959906914</v>
      </c>
      <c r="N19577" t="n">
        <v>368.0265366952278</v>
      </c>
      <c r="O19577" t="n">
        <v>364.5153367474292</v>
      </c>
      <c r="P19577" t="n">
        <v>9.215413562771062</v>
      </c>
      <c r="Q19577" t="n">
        <v>0.9967688585971338</v>
      </c>
      <c r="R19577" t="n">
        <v>0.9910915028216588</v>
      </c>
      <c r="S19577" t="n">
        <v>0.9999712153859297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355.3476957190377</v>
      </c>
      <c r="G19578" t="n">
        <v>4</v>
      </c>
      <c r="H19578" t="n">
        <v>6</v>
      </c>
      <c r="I19578" t="n">
        <v>356.9101957190377</v>
      </c>
      <c r="J19578" t="n">
        <v>356.9101957190377</v>
      </c>
      <c r="K19578" t="n">
        <v>361.7138593491026</v>
      </c>
      <c r="L19578" t="n">
        <v>356.5976957190377</v>
      </c>
      <c r="M19578" t="n">
        <v>356.5976957190377</v>
      </c>
      <c r="N19578" t="n">
        <v>362.7750689123766</v>
      </c>
      <c r="O19578" t="n">
        <v>361.7138593491026</v>
      </c>
      <c r="P19578" t="n">
        <v>6.366163630064932</v>
      </c>
      <c r="Q19578" t="n">
        <v>0.9814663172240164</v>
      </c>
      <c r="R19578" t="n">
        <v>0.967092028459631</v>
      </c>
      <c r="S19578" t="n">
        <v>0.9993900940946697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356.0781324441179</v>
      </c>
      <c r="G19579" t="n">
        <v>3</v>
      </c>
      <c r="H19579" t="n">
        <v>4</v>
      </c>
      <c r="I19579" t="n">
        <v>357.3281324441179</v>
      </c>
      <c r="J19579" t="n">
        <v>357.3281324441179</v>
      </c>
      <c r="K19579" t="n">
        <v>361.8992784612133</v>
      </c>
      <c r="L19579" t="n">
        <v>357.1718824441179</v>
      </c>
      <c r="M19579" t="n">
        <v>361.7138593491026</v>
      </c>
      <c r="N19579" t="n">
        <v>365.7287959906914</v>
      </c>
      <c r="O19579" t="n">
        <v>361.8992784612133</v>
      </c>
      <c r="P19579" t="n">
        <v>5.82114601709543</v>
      </c>
      <c r="Q19579" t="n">
        <v>0.9943609126315173</v>
      </c>
      <c r="R19579" t="n">
        <v>0.9844856736008187</v>
      </c>
      <c r="S19579" t="n">
        <v>0.9999125133579718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356.8648213933712</v>
      </c>
      <c r="G19580" t="n">
        <v>2</v>
      </c>
      <c r="H19580" t="n">
        <v>6</v>
      </c>
      <c r="I19580" t="n">
        <v>360.9481547267046</v>
      </c>
      <c r="J19580" t="n">
        <v>360.9481547267046</v>
      </c>
      <c r="K19580" t="n">
        <v>364.3099965685423</v>
      </c>
      <c r="L19580" t="n">
        <v>359.3148213933712</v>
      </c>
      <c r="M19580" t="n">
        <v>362.7750689123766</v>
      </c>
      <c r="N19580" t="n">
        <v>366.5571409844441</v>
      </c>
      <c r="O19580" t="n">
        <v>364.3099965685423</v>
      </c>
      <c r="P19580" t="n">
        <v>7.445175175171073</v>
      </c>
      <c r="Q19580" t="n">
        <v>0.9961178748512289</v>
      </c>
      <c r="R19580" t="n">
        <v>0.9797216849153541</v>
      </c>
      <c r="S19580" t="n">
        <v>0.9999212770430352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359.1993803397668</v>
      </c>
      <c r="G19581" t="n">
        <v>2</v>
      </c>
      <c r="H19581" t="n">
        <v>7</v>
      </c>
      <c r="I19581" t="n">
        <v>361.1577136731001</v>
      </c>
      <c r="J19581" t="n">
        <v>364.3099965685423</v>
      </c>
      <c r="K19581" t="n">
        <v>368.106070138797</v>
      </c>
      <c r="L19581" t="n">
        <v>360.2438247842112</v>
      </c>
      <c r="M19581" t="n">
        <v>360.2438247842112</v>
      </c>
      <c r="N19581" t="n">
        <v>363.8940077483838</v>
      </c>
      <c r="O19581" t="n">
        <v>363.8940077483838</v>
      </c>
      <c r="P19581" t="n">
        <v>4.694627408617066</v>
      </c>
      <c r="Q19581" t="n">
        <v>0.9956175410917938</v>
      </c>
      <c r="R19581" t="n">
        <v>0.9891677754937399</v>
      </c>
      <c r="S19581" t="n">
        <v>0.9999525282212168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361.2509487087089</v>
      </c>
      <c r="G19582" t="n">
        <v>6</v>
      </c>
      <c r="H19582" t="n">
        <v>8</v>
      </c>
      <c r="I19582" t="n">
        <v>362.7009487087089</v>
      </c>
      <c r="J19582" t="n">
        <v>366.5571409844441</v>
      </c>
      <c r="K19582" t="n">
        <v>371.1019546128907</v>
      </c>
      <c r="L19582" t="n">
        <v>362.4109487087089</v>
      </c>
      <c r="M19582" t="n">
        <v>362.4109487087089</v>
      </c>
      <c r="N19582" t="n">
        <v>366.3654344323652</v>
      </c>
      <c r="O19582" t="n">
        <v>366.3654344323652</v>
      </c>
      <c r="P19582" t="n">
        <v>5.114485723656287</v>
      </c>
      <c r="Q19582" t="n">
        <v>0.9756821963868298</v>
      </c>
      <c r="R19582" t="n">
        <v>0.9899835460828764</v>
      </c>
      <c r="S19582" t="n">
        <v>0.999756421840743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362.4548665188912</v>
      </c>
      <c r="G19583" t="n">
        <v>4</v>
      </c>
      <c r="H19583" t="n">
        <v>7</v>
      </c>
      <c r="I19583" t="n">
        <v>364.5173665188912</v>
      </c>
      <c r="J19583" t="n">
        <v>368.0265366952278</v>
      </c>
      <c r="K19583" t="n">
        <v>373.4745551225607</v>
      </c>
      <c r="L19583" t="n">
        <v>363.9215331855578</v>
      </c>
      <c r="M19583" t="n">
        <v>363.9215331855578</v>
      </c>
      <c r="N19583" t="n">
        <v>369.9097471371996</v>
      </c>
      <c r="O19583" t="n">
        <v>369.9097471371996</v>
      </c>
      <c r="P19583" t="n">
        <v>7.45488061830838</v>
      </c>
      <c r="Q19583" t="n">
        <v>0.979006511692304</v>
      </c>
      <c r="R19583" t="n">
        <v>0.9822912011497189</v>
      </c>
      <c r="S19583" t="n">
        <v>0.9996282305383933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366.2458594635486</v>
      </c>
      <c r="G19584" t="n">
        <v>1</v>
      </c>
      <c r="H19584" t="n">
        <v>3</v>
      </c>
      <c r="I19584" t="n">
        <v>369.3958594635486</v>
      </c>
      <c r="J19584" t="n">
        <v>369.3958594635486</v>
      </c>
      <c r="K19584" t="n">
        <v>372.9617411102516</v>
      </c>
      <c r="L19584" t="n">
        <v>368.4958594635486</v>
      </c>
      <c r="M19584" t="n">
        <v>368.4958594635486</v>
      </c>
      <c r="N19584" t="n">
        <v>371.5052818723904</v>
      </c>
      <c r="O19584" t="n">
        <v>371.5052818723904</v>
      </c>
      <c r="P19584" t="n">
        <v>5.259422408841715</v>
      </c>
      <c r="Q19584" t="n">
        <v>0.9935694326762231</v>
      </c>
      <c r="R19584" t="n">
        <v>0.9962839111600037</v>
      </c>
      <c r="S19584" t="n">
        <v>0.9999761034405332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366.4578866537657</v>
      </c>
      <c r="G19585" t="n">
        <v>2</v>
      </c>
      <c r="H19585" t="n">
        <v>4</v>
      </c>
      <c r="I19585" t="n">
        <v>370.2078866537657</v>
      </c>
      <c r="J19585" t="n">
        <v>370.2078866537657</v>
      </c>
      <c r="K19585" t="n">
        <v>374.738091111851</v>
      </c>
      <c r="L19585" t="n">
        <v>369.2703866537657</v>
      </c>
      <c r="M19585" t="n">
        <v>373.4745551225607</v>
      </c>
      <c r="N19585" t="n">
        <v>377.4376920295989</v>
      </c>
      <c r="O19585" t="n">
        <v>374.738091111851</v>
      </c>
      <c r="P19585" t="n">
        <v>8.280204458085279</v>
      </c>
      <c r="Q19585" t="n">
        <v>0.9947722267863796</v>
      </c>
      <c r="R19585" t="n">
        <v>0.9846842949119623</v>
      </c>
      <c r="S19585" t="n">
        <v>0.9999199329671931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366.9870293148609</v>
      </c>
      <c r="G19586" t="n">
        <v>6</v>
      </c>
      <c r="H19586" t="n">
        <v>7</v>
      </c>
      <c r="I19586" t="n">
        <v>368.6870293148609</v>
      </c>
      <c r="J19586" t="n">
        <v>371.1019546128907</v>
      </c>
      <c r="K19586" t="n">
        <v>377.3801566181757</v>
      </c>
      <c r="L19586" t="n">
        <v>368.4981404259721</v>
      </c>
      <c r="M19586" t="n">
        <v>369.9097471371996</v>
      </c>
      <c r="N19586" t="n">
        <v>375.2758967374124</v>
      </c>
      <c r="O19586" t="n">
        <v>375.2758967374124</v>
      </c>
      <c r="P19586" t="n">
        <v>8.288867422551505</v>
      </c>
      <c r="Q19586" t="n">
        <v>0.9665639761206449</v>
      </c>
      <c r="R19586" t="n">
        <v>0.9841161242530231</v>
      </c>
      <c r="S19586" t="n">
        <v>0.9994689063512274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368.1969442343447</v>
      </c>
      <c r="G19587" t="n">
        <v>1</v>
      </c>
      <c r="H19587" t="n">
        <v>7</v>
      </c>
      <c r="I19587" t="n">
        <v>371.0469442343447</v>
      </c>
      <c r="J19587" t="n">
        <v>372.9617411102516</v>
      </c>
      <c r="K19587" t="n">
        <v>376.6824893179182</v>
      </c>
      <c r="L19587" t="n">
        <v>369.4636109010114</v>
      </c>
      <c r="M19587" t="n">
        <v>375.2758967374124</v>
      </c>
      <c r="N19587" t="n">
        <v>378.307405653728</v>
      </c>
      <c r="O19587" t="n">
        <v>376.6824893179182</v>
      </c>
      <c r="P19587" t="n">
        <v>8.485545083573527</v>
      </c>
      <c r="Q19587" t="n">
        <v>0.9932910914491231</v>
      </c>
      <c r="R19587" t="n">
        <v>0.9909954491939804</v>
      </c>
      <c r="S19587" t="n">
        <v>0.9999395892921007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370.588431061793</v>
      </c>
      <c r="G19588" t="n">
        <v>5</v>
      </c>
      <c r="H19588" t="n">
        <v>6</v>
      </c>
      <c r="I19588" t="n">
        <v>372.588431061793</v>
      </c>
      <c r="J19588" t="n">
        <v>372.588431061793</v>
      </c>
      <c r="K19588" t="n">
        <v>378.4133291814999</v>
      </c>
      <c r="L19588" t="n">
        <v>372.388431061793</v>
      </c>
      <c r="M19588" t="n">
        <v>377.3801566181757</v>
      </c>
      <c r="N19588" t="n">
        <v>382.8855234561361</v>
      </c>
      <c r="O19588" t="n">
        <v>378.4133291814999</v>
      </c>
      <c r="P19588" t="n">
        <v>7.824898119706859</v>
      </c>
      <c r="Q19588" t="n">
        <v>0.9936857912149655</v>
      </c>
      <c r="R19588" t="n">
        <v>0.9706187809210863</v>
      </c>
      <c r="S19588" t="n">
        <v>0.9998144808483769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372.9271993309473</v>
      </c>
      <c r="G19589" t="n">
        <v>2</v>
      </c>
      <c r="H19589" t="n">
        <v>6</v>
      </c>
      <c r="I19589" t="n">
        <v>373.9271993309473</v>
      </c>
      <c r="J19589" t="n">
        <v>374.738091111851</v>
      </c>
      <c r="K19589" t="n">
        <v>380.2168146683724</v>
      </c>
      <c r="L19589" t="n">
        <v>373.5271993309473</v>
      </c>
      <c r="M19589" t="n">
        <v>382.8855234561361</v>
      </c>
      <c r="N19589" t="n">
        <v>389.0490874572226</v>
      </c>
      <c r="O19589" t="n">
        <v>380.2168146683724</v>
      </c>
      <c r="P19589" t="n">
        <v>7.289615337425062</v>
      </c>
      <c r="Q19589" t="n">
        <v>0.9936811179844546</v>
      </c>
      <c r="R19589" t="n">
        <v>0.9671643712795568</v>
      </c>
      <c r="S19589" t="n">
        <v>0.9997925155362093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373.4321376158739</v>
      </c>
      <c r="G19590" t="n">
        <v>6</v>
      </c>
      <c r="H19590" t="n">
        <v>8</v>
      </c>
      <c r="I19590" t="n">
        <v>375.8321376158739</v>
      </c>
      <c r="J19590" t="n">
        <v>389.0490874572226</v>
      </c>
      <c r="K19590" t="n">
        <v>392.6757425649888</v>
      </c>
      <c r="L19590" t="n">
        <v>375.3521376158739</v>
      </c>
      <c r="M19590" t="n">
        <v>375.3521376158739</v>
      </c>
      <c r="N19590" t="n">
        <v>378.5077248457925</v>
      </c>
      <c r="O19590" t="n">
        <v>378.5077248457925</v>
      </c>
      <c r="P19590" t="n">
        <v>5.075587229918597</v>
      </c>
      <c r="Q19590" t="n">
        <v>0.9805468238398382</v>
      </c>
      <c r="R19590" t="n">
        <v>0.9919989840810259</v>
      </c>
      <c r="S19590" t="n">
        <v>0.9998443548278679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375.6528255441127</v>
      </c>
      <c r="G19591" t="n">
        <v>3</v>
      </c>
      <c r="H19591" t="n">
        <v>8</v>
      </c>
      <c r="I19591" t="n">
        <v>377.3313969726841</v>
      </c>
      <c r="J19591" t="n">
        <v>377.3313969726841</v>
      </c>
      <c r="K19591" t="n">
        <v>382.0385278531514</v>
      </c>
      <c r="L19591" t="n">
        <v>376.5928255441127</v>
      </c>
      <c r="M19591" t="n">
        <v>378.5077248457925</v>
      </c>
      <c r="N19591" t="n">
        <v>383.1338253042173</v>
      </c>
      <c r="O19591" t="n">
        <v>382.0385278531514</v>
      </c>
      <c r="P19591" t="n">
        <v>6.38570230903872</v>
      </c>
      <c r="Q19591" t="n">
        <v>0.9941936460382309</v>
      </c>
      <c r="R19591" t="n">
        <v>0.9882923843445085</v>
      </c>
      <c r="S19591" t="n">
        <v>0.9999320214394559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378.0791522142626</v>
      </c>
      <c r="G19592" t="n">
        <v>6</v>
      </c>
      <c r="H19592" t="n">
        <v>8</v>
      </c>
      <c r="I19592" t="n">
        <v>380.1541522142626</v>
      </c>
      <c r="J19592" t="n">
        <v>392.6757425649888</v>
      </c>
      <c r="K19592" t="n">
        <v>397.667704263122</v>
      </c>
      <c r="L19592" t="n">
        <v>379.7391522142627</v>
      </c>
      <c r="M19592" t="n">
        <v>383.1338253042173</v>
      </c>
      <c r="N19592" t="n">
        <v>387.4773788318575</v>
      </c>
      <c r="O19592" t="n">
        <v>387.4773788318575</v>
      </c>
      <c r="P19592" t="n">
        <v>9.398226617594844</v>
      </c>
      <c r="Q19592" t="n">
        <v>0.9733218431459457</v>
      </c>
      <c r="R19592" t="n">
        <v>0.9890035002707993</v>
      </c>
      <c r="S19592" t="n">
        <v>0.9997066336553788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383.6345039580506</v>
      </c>
      <c r="G19593" t="n">
        <v>3</v>
      </c>
      <c r="H19593" t="n">
        <v>7</v>
      </c>
      <c r="I19593" t="n">
        <v>385.1702182437649</v>
      </c>
      <c r="J19593" t="n">
        <v>385.1702182437649</v>
      </c>
      <c r="K19593" t="n">
        <v>390.4856859738096</v>
      </c>
      <c r="L19593" t="n">
        <v>384.5900595136062</v>
      </c>
      <c r="M19593" t="n">
        <v>384.5900595136062</v>
      </c>
      <c r="N19593" t="n">
        <v>389.7216717110974</v>
      </c>
      <c r="O19593" t="n">
        <v>389.7216717110974</v>
      </c>
      <c r="P19593" t="n">
        <v>6.087167753046799</v>
      </c>
      <c r="Q19593" t="n">
        <v>0.9934457128161186</v>
      </c>
      <c r="R19593" t="n">
        <v>0.9848050561952369</v>
      </c>
      <c r="S19593" t="n">
        <v>0.9999004079745606</v>
      </c>
      <c r="T19593" t="b">
        <v>1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383.9344608094769</v>
      </c>
      <c r="G19594" t="n">
        <v>2</v>
      </c>
      <c r="H19594" t="n">
        <v>3</v>
      </c>
      <c r="I19594" t="n">
        <v>387.2677941428102</v>
      </c>
      <c r="J19594" t="n">
        <v>387.2677941428102</v>
      </c>
      <c r="K19594" t="n">
        <v>389.799329022074</v>
      </c>
      <c r="L19594" t="n">
        <v>386.7916036666197</v>
      </c>
      <c r="M19594" t="n">
        <v>390.4856859738096</v>
      </c>
      <c r="N19594" t="n">
        <v>393.0071430868342</v>
      </c>
      <c r="O19594" t="n">
        <v>389.799329022074</v>
      </c>
      <c r="P19594" t="n">
        <v>5.864868212597116</v>
      </c>
      <c r="Q19594" t="n">
        <v>0.9970752775563536</v>
      </c>
      <c r="R19594" t="n">
        <v>0.9968855200888406</v>
      </c>
      <c r="S19594" t="n">
        <v>0.9999908910107036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385.7054350874058</v>
      </c>
      <c r="G19595" t="n">
        <v>2</v>
      </c>
      <c r="H19595" t="n">
        <v>8</v>
      </c>
      <c r="I19595" t="n">
        <v>388.7887684207391</v>
      </c>
      <c r="J19595" t="n">
        <v>389.799329022074</v>
      </c>
      <c r="K19595" t="n">
        <v>392.0432310060572</v>
      </c>
      <c r="L19595" t="n">
        <v>387.1854350874058</v>
      </c>
      <c r="M19595" t="n">
        <v>387.4773788318575</v>
      </c>
      <c r="N19595" t="n">
        <v>389.6738744358973</v>
      </c>
      <c r="O19595" t="n">
        <v>389.6738744358973</v>
      </c>
      <c r="P19595" t="n">
        <v>3.968439348491586</v>
      </c>
      <c r="Q19595" t="n">
        <v>0.9974071532004267</v>
      </c>
      <c r="R19595" t="n">
        <v>0.9944239731011657</v>
      </c>
      <c r="S19595" t="n">
        <v>0.999985542216501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386.4041226348263</v>
      </c>
      <c r="G19596" t="n">
        <v>4</v>
      </c>
      <c r="H19596" t="n">
        <v>6</v>
      </c>
      <c r="I19596" t="n">
        <v>387.8103726348263</v>
      </c>
      <c r="J19596" t="n">
        <v>387.8103726348263</v>
      </c>
      <c r="K19596" t="n">
        <v>391.6000822034553</v>
      </c>
      <c r="L19596" t="n">
        <v>387.5291226348263</v>
      </c>
      <c r="M19596" t="n">
        <v>397.667704263122</v>
      </c>
      <c r="N19596" t="n">
        <v>402.5411617119884</v>
      </c>
      <c r="O19596" t="n">
        <v>391.6000822034553</v>
      </c>
      <c r="P19596" t="n">
        <v>5.195959568629007</v>
      </c>
      <c r="Q19596" t="n">
        <v>0.985349577786136</v>
      </c>
      <c r="R19596" t="n">
        <v>0.9739468329056902</v>
      </c>
      <c r="S19596" t="n">
        <v>0.99961831010206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388.3719251669046</v>
      </c>
      <c r="G19597" t="n">
        <v>7</v>
      </c>
      <c r="H19597" t="n">
        <v>8</v>
      </c>
      <c r="I19597" t="n">
        <v>389.016369611349</v>
      </c>
      <c r="J19597" t="n">
        <v>389.7216717110974</v>
      </c>
      <c r="K19597" t="n">
        <v>393.4979604564035</v>
      </c>
      <c r="L19597" t="n">
        <v>388.9519251669046</v>
      </c>
      <c r="M19597" t="n">
        <v>389.6738744358973</v>
      </c>
      <c r="N19597" t="n">
        <v>393.5181245592488</v>
      </c>
      <c r="O19597" t="n">
        <v>393.4979604564035</v>
      </c>
      <c r="P19597" t="n">
        <v>5.12603528949893</v>
      </c>
      <c r="Q19597" t="n">
        <v>0.9887956502389937</v>
      </c>
      <c r="R19597" t="n">
        <v>0.9902614015522883</v>
      </c>
      <c r="S19597" t="n">
        <v>0.9998908853368098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393.3161121209823</v>
      </c>
      <c r="G19598" t="n">
        <v>1</v>
      </c>
      <c r="H19598" t="n">
        <v>4</v>
      </c>
      <c r="I19598" t="n">
        <v>394.5661121209823</v>
      </c>
      <c r="J19598" t="n">
        <v>394.5661121209823</v>
      </c>
      <c r="K19598" t="n">
        <v>397.7403574006614</v>
      </c>
      <c r="L19598" t="n">
        <v>394.0973621209823</v>
      </c>
      <c r="M19598" t="n">
        <v>394.0973621209823</v>
      </c>
      <c r="N19598" t="n">
        <v>396.4502991814438</v>
      </c>
      <c r="O19598" t="n">
        <v>396.4502991814438</v>
      </c>
      <c r="P19598" t="n">
        <v>3.1341870604615</v>
      </c>
      <c r="Q19598" t="n">
        <v>0.9942736676719266</v>
      </c>
      <c r="R19598" t="n">
        <v>0.9908784817398661</v>
      </c>
      <c r="S19598" t="n">
        <v>0.9999477671551059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394.371614042284</v>
      </c>
      <c r="G19599" t="n">
        <v>6</v>
      </c>
      <c r="H19599" t="n">
        <v>7</v>
      </c>
      <c r="I19599" t="n">
        <v>394.846614042284</v>
      </c>
      <c r="J19599" t="n">
        <v>402.5411617119884</v>
      </c>
      <c r="K19599" t="n">
        <v>405.8881005928447</v>
      </c>
      <c r="L19599" t="n">
        <v>394.7938362645062</v>
      </c>
      <c r="M19599" t="n">
        <v>394.7938362645062</v>
      </c>
      <c r="N19599" t="n">
        <v>397.6545557383819</v>
      </c>
      <c r="O19599" t="n">
        <v>397.6545557383819</v>
      </c>
      <c r="P19599" t="n">
        <v>3.282941696097851</v>
      </c>
      <c r="Q19599" t="n">
        <v>0.9820336430573301</v>
      </c>
      <c r="R19599" t="n">
        <v>0.991500586257724</v>
      </c>
      <c r="S19599" t="n">
        <v>0.9998472964989028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397.7485093824727</v>
      </c>
      <c r="G19600" t="n">
        <v>3</v>
      </c>
      <c r="H19600" t="n">
        <v>7</v>
      </c>
      <c r="I19600" t="n">
        <v>399.1056522396155</v>
      </c>
      <c r="J19600" t="n">
        <v>399.1056522396155</v>
      </c>
      <c r="K19600" t="n">
        <v>402.6250001237821</v>
      </c>
      <c r="L19600" t="n">
        <v>398.5929538269171</v>
      </c>
      <c r="M19600" t="n">
        <v>398.5929538269171</v>
      </c>
      <c r="N19600" t="n">
        <v>401.990571768895</v>
      </c>
      <c r="O19600" t="n">
        <v>401.990571768895</v>
      </c>
      <c r="P19600" t="n">
        <v>4.242062386422333</v>
      </c>
      <c r="Q19600" t="n">
        <v>0.9956556156196352</v>
      </c>
      <c r="R19600" t="n">
        <v>0.989913490201168</v>
      </c>
      <c r="S19600" t="n">
        <v>0.9999561803243776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399.7010177912729</v>
      </c>
      <c r="G19601" t="n">
        <v>1</v>
      </c>
      <c r="H19601" t="n">
        <v>5</v>
      </c>
      <c r="I19601" t="n">
        <v>402.9510177912729</v>
      </c>
      <c r="J19601" t="n">
        <v>402.9510177912729</v>
      </c>
      <c r="K19601" t="n">
        <v>408.8203278162615</v>
      </c>
      <c r="L19601" t="n">
        <v>401.5065733468284</v>
      </c>
      <c r="M19601" t="n">
        <v>401.5065733468284</v>
      </c>
      <c r="N19601" t="n">
        <v>407.4261438763126</v>
      </c>
      <c r="O19601" t="n">
        <v>407.4261438763126</v>
      </c>
      <c r="P19601" t="n">
        <v>7.725126085039733</v>
      </c>
      <c r="Q19601" t="n">
        <v>0.9894375229257439</v>
      </c>
      <c r="R19601" t="n">
        <v>0.9935834959586747</v>
      </c>
      <c r="S19601" t="n">
        <v>0.9999322258231667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3.013780379989019</v>
      </c>
      <c r="G19602" t="n">
        <v>5</v>
      </c>
      <c r="H19602" t="n">
        <v>7</v>
      </c>
      <c r="I19602" t="n">
        <v>3.291558157766797</v>
      </c>
      <c r="J19602" t="n">
        <v>3.291558157766797</v>
      </c>
      <c r="K19602" t="n">
        <v>7.210359368324791</v>
      </c>
      <c r="L19602" t="n">
        <v>3.236002602211241</v>
      </c>
      <c r="M19602" t="n">
        <v>3.236002602211241</v>
      </c>
      <c r="N19602" t="n">
        <v>6.401767454091681</v>
      </c>
      <c r="O19602" t="n">
        <v>6.401767454091681</v>
      </c>
      <c r="P19602" t="n">
        <v>3.387987074102662</v>
      </c>
      <c r="Q19602" t="n">
        <v>0.9915187379581728</v>
      </c>
      <c r="R19602" t="n">
        <v>0.996594347708931</v>
      </c>
      <c r="S19602" t="n">
        <v>0.9999711157704961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3.960617704412876</v>
      </c>
      <c r="G19603" t="n">
        <v>4</v>
      </c>
      <c r="H19603" t="n">
        <v>5</v>
      </c>
      <c r="I19603" t="n">
        <v>4.741867704412876</v>
      </c>
      <c r="J19603" t="n">
        <v>4.741867704412876</v>
      </c>
      <c r="K19603" t="n">
        <v>8.413122074783452</v>
      </c>
      <c r="L19603" t="n">
        <v>4.65506214885732</v>
      </c>
      <c r="M19603" t="n">
        <v>7.210359368324791</v>
      </c>
      <c r="N19603" t="n">
        <v>12.20550089984708</v>
      </c>
      <c r="O19603" t="n">
        <v>8.413122074783452</v>
      </c>
      <c r="P19603" t="n">
        <v>4.452504370370576</v>
      </c>
      <c r="Q19603" t="n">
        <v>0.9857967116503601</v>
      </c>
      <c r="R19603" t="n">
        <v>0.989201886917776</v>
      </c>
      <c r="S19603" t="n">
        <v>0.9998466312862612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6.5601585843619</v>
      </c>
      <c r="G19604" t="n">
        <v>3</v>
      </c>
      <c r="H19604" t="n">
        <v>7</v>
      </c>
      <c r="I19604" t="n">
        <v>7.3101585843619</v>
      </c>
      <c r="J19604" t="n">
        <v>7.3101585843619</v>
      </c>
      <c r="K19604" t="n">
        <v>10.37165826359003</v>
      </c>
      <c r="L19604" t="n">
        <v>7.026825251028566</v>
      </c>
      <c r="M19604" t="n">
        <v>7.026825251028566</v>
      </c>
      <c r="N19604" t="n">
        <v>9.982431397923671</v>
      </c>
      <c r="O19604" t="n">
        <v>9.982431397923671</v>
      </c>
      <c r="P19604" t="n">
        <v>3.422272813561771</v>
      </c>
      <c r="Q19604" t="n">
        <v>0.9844895039006754</v>
      </c>
      <c r="R19604" t="n">
        <v>0.9968200714364746</v>
      </c>
      <c r="S19604" t="n">
        <v>0.9999506777304193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7.893701755578509</v>
      </c>
      <c r="G19605" t="n">
        <v>1</v>
      </c>
      <c r="H19605" t="n">
        <v>4</v>
      </c>
      <c r="I19605" t="n">
        <v>9.093701755578509</v>
      </c>
      <c r="J19605" t="n">
        <v>9.093701755578509</v>
      </c>
      <c r="K19605" t="n">
        <v>12.62856256312796</v>
      </c>
      <c r="L19605" t="n">
        <v>8.643701755578508</v>
      </c>
      <c r="M19605" t="n">
        <v>8.643701755578508</v>
      </c>
      <c r="N19605" t="n">
        <v>11.26394822830747</v>
      </c>
      <c r="O19605" t="n">
        <v>11.26394822830747</v>
      </c>
      <c r="P19605" t="n">
        <v>3.370246472728962</v>
      </c>
      <c r="Q19605" t="n">
        <v>0.9910294111577599</v>
      </c>
      <c r="R19605" t="n">
        <v>0.9898420976542832</v>
      </c>
      <c r="S19605" t="n">
        <v>0.9999088776345569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9.865913050872317</v>
      </c>
      <c r="G19606" t="n">
        <v>1</v>
      </c>
      <c r="H19606" t="n">
        <v>2</v>
      </c>
      <c r="I19606" t="n">
        <v>10.81591305087232</v>
      </c>
      <c r="J19606" t="n">
        <v>12.62856256312796</v>
      </c>
      <c r="K19606" t="n">
        <v>16.01463568502459</v>
      </c>
      <c r="L19606" t="n">
        <v>10.65757971753898</v>
      </c>
      <c r="M19606" t="n">
        <v>10.65757971753898</v>
      </c>
      <c r="N19606" t="n">
        <v>13.52667444912205</v>
      </c>
      <c r="O19606" t="n">
        <v>13.52667444912205</v>
      </c>
      <c r="P19606" t="n">
        <v>3.660761398249738</v>
      </c>
      <c r="Q19606" t="n">
        <v>0.9914053695551058</v>
      </c>
      <c r="R19606" t="n">
        <v>0.9895878204964146</v>
      </c>
      <c r="S19606" t="n">
        <v>0.9999105111650408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10.40753551074132</v>
      </c>
      <c r="G19607" t="n">
        <v>4</v>
      </c>
      <c r="H19607" t="n">
        <v>6</v>
      </c>
      <c r="I19607" t="n">
        <v>11.78253551074132</v>
      </c>
      <c r="J19607" t="n">
        <v>11.78253551074132</v>
      </c>
      <c r="K19607" t="n">
        <v>15.75489226686545</v>
      </c>
      <c r="L19607" t="n">
        <v>11.50753551074132</v>
      </c>
      <c r="M19607" t="n">
        <v>11.50753551074132</v>
      </c>
      <c r="N19607" t="n">
        <v>16.61587198669232</v>
      </c>
      <c r="O19607" t="n">
        <v>15.75489226686545</v>
      </c>
      <c r="P19607" t="n">
        <v>5.347356756124128</v>
      </c>
      <c r="Q19607" t="n">
        <v>0.9846408020782071</v>
      </c>
      <c r="R19607" t="n">
        <v>0.9787085863502114</v>
      </c>
      <c r="S19607" t="n">
        <v>0.9996729809637181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11.56770572288477</v>
      </c>
      <c r="G19608" t="n">
        <v>5</v>
      </c>
      <c r="H19608" t="n">
        <v>6</v>
      </c>
      <c r="I19608" t="n">
        <v>13.289927945107</v>
      </c>
      <c r="J19608" t="n">
        <v>13.289927945107</v>
      </c>
      <c r="K19608" t="n">
        <v>16.63709695641576</v>
      </c>
      <c r="L19608" t="n">
        <v>13.11770572288478</v>
      </c>
      <c r="M19608" t="n">
        <v>16.61587198669232</v>
      </c>
      <c r="N19608" t="n">
        <v>19.77942830943109</v>
      </c>
      <c r="O19608" t="n">
        <v>16.63709695641576</v>
      </c>
      <c r="P19608" t="n">
        <v>5.06939123353099</v>
      </c>
      <c r="Q19608" t="n">
        <v>0.9927513968153789</v>
      </c>
      <c r="R19608" t="n">
        <v>0.986760409126871</v>
      </c>
      <c r="S19608" t="n">
        <v>0.999904031459434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12.13326692707672</v>
      </c>
      <c r="G19609" t="n">
        <v>7</v>
      </c>
      <c r="H19609" t="n">
        <v>8</v>
      </c>
      <c r="I19609" t="n">
        <v>12.82215581596561</v>
      </c>
      <c r="J19609" t="n">
        <v>12.82215581596561</v>
      </c>
      <c r="K19609" t="n">
        <v>15.48011509721309</v>
      </c>
      <c r="L19609" t="n">
        <v>12.75326692707672</v>
      </c>
      <c r="M19609" t="n">
        <v>12.75326692707672</v>
      </c>
      <c r="N19609" t="n">
        <v>15.45906115626527</v>
      </c>
      <c r="O19609" t="n">
        <v>15.45906115626527</v>
      </c>
      <c r="P19609" t="n">
        <v>3.325794229188549</v>
      </c>
      <c r="Q19609" t="n">
        <v>0.9971398504593056</v>
      </c>
      <c r="R19609" t="n">
        <v>0.9893646811990833</v>
      </c>
      <c r="S19609" t="n">
        <v>0.9999695813978164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14.62616747441165</v>
      </c>
      <c r="G19610" t="n">
        <v>4</v>
      </c>
      <c r="H19610" t="n">
        <v>8</v>
      </c>
      <c r="I19610" t="n">
        <v>17.40741747441165</v>
      </c>
      <c r="J19610" t="n">
        <v>17.40741747441165</v>
      </c>
      <c r="K19610" t="n">
        <v>19.58213630638062</v>
      </c>
      <c r="L19610" t="n">
        <v>16.40616747441165</v>
      </c>
      <c r="M19610" t="n">
        <v>16.40616747441165</v>
      </c>
      <c r="N19610" t="n">
        <v>18.83953831143483</v>
      </c>
      <c r="O19610" t="n">
        <v>18.83953831143483</v>
      </c>
      <c r="P19610" t="n">
        <v>4.213370837023181</v>
      </c>
      <c r="Q19610" t="n">
        <v>0.9915619637654479</v>
      </c>
      <c r="R19610" t="n">
        <v>0.9904303200818988</v>
      </c>
      <c r="S19610" t="n">
        <v>0.999919250694098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14.88012705909111</v>
      </c>
      <c r="G19611" t="n">
        <v>1</v>
      </c>
      <c r="H19611" t="n">
        <v>6</v>
      </c>
      <c r="I19611" t="n">
        <v>16.33012705909111</v>
      </c>
      <c r="J19611" t="n">
        <v>16.33012705909111</v>
      </c>
      <c r="K19611" t="n">
        <v>20.79223651116371</v>
      </c>
      <c r="L19611" t="n">
        <v>15.60512705909111</v>
      </c>
      <c r="M19611" t="n">
        <v>19.77942830943109</v>
      </c>
      <c r="N19611" t="n">
        <v>24.03287796698231</v>
      </c>
      <c r="O19611" t="n">
        <v>20.79223651116371</v>
      </c>
      <c r="P19611" t="n">
        <v>5.912109452072599</v>
      </c>
      <c r="Q19611" t="n">
        <v>0.9886896395591753</v>
      </c>
      <c r="R19611" t="n">
        <v>0.9822398834542387</v>
      </c>
      <c r="S19611" t="n">
        <v>0.9997991266803964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27.93483891439669</v>
      </c>
      <c r="G19612" t="n">
        <v>2</v>
      </c>
      <c r="H19612" t="n">
        <v>7</v>
      </c>
      <c r="I19612" t="n">
        <v>31.55983891439669</v>
      </c>
      <c r="J19612" t="n">
        <v>31.55983891439669</v>
      </c>
      <c r="K19612" t="n">
        <v>36.4897097055055</v>
      </c>
      <c r="L19612" t="n">
        <v>29.86817224773003</v>
      </c>
      <c r="M19612" t="n">
        <v>29.86817224773003</v>
      </c>
      <c r="N19612" t="n">
        <v>34.60857836585233</v>
      </c>
      <c r="O19612" t="n">
        <v>34.60857836585233</v>
      </c>
      <c r="P19612" t="n">
        <v>6.673739451455639</v>
      </c>
      <c r="Q19612" t="n">
        <v>0.9821760617950436</v>
      </c>
      <c r="R19612" t="n">
        <v>0.9949047089400774</v>
      </c>
      <c r="S19612" t="n">
        <v>0.9999091818470117</v>
      </c>
      <c r="T19612" t="b">
        <v>1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31.25684491157497</v>
      </c>
      <c r="G19613" t="n">
        <v>3</v>
      </c>
      <c r="H19613" t="n">
        <v>4</v>
      </c>
      <c r="I19613" t="n">
        <v>34.39970205443211</v>
      </c>
      <c r="J19613" t="n">
        <v>34.39970205443211</v>
      </c>
      <c r="K19613" t="n">
        <v>40.36936609461772</v>
      </c>
      <c r="L19613" t="n">
        <v>34.00684491157497</v>
      </c>
      <c r="M19613" t="n">
        <v>34.00684491157497</v>
      </c>
      <c r="N19613" t="n">
        <v>39.25013025036736</v>
      </c>
      <c r="O19613" t="n">
        <v>39.25013025036736</v>
      </c>
      <c r="P19613" t="n">
        <v>7.993285338792393</v>
      </c>
      <c r="Q19613" t="n">
        <v>0.9699787128553342</v>
      </c>
      <c r="R19613" t="n">
        <v>0.9797767176526933</v>
      </c>
      <c r="S19613" t="n">
        <v>0.9993928710336438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32.38997109890038</v>
      </c>
      <c r="G19614" t="n">
        <v>1</v>
      </c>
      <c r="H19614" t="n">
        <v>3</v>
      </c>
      <c r="I19614" t="n">
        <v>35.43997109890038</v>
      </c>
      <c r="J19614" t="n">
        <v>37.33177954085845</v>
      </c>
      <c r="K19614" t="n">
        <v>42.36929824191539</v>
      </c>
      <c r="L19614" t="n">
        <v>34.56854252747181</v>
      </c>
      <c r="M19614" t="n">
        <v>40.36936609461772</v>
      </c>
      <c r="N19614" t="n">
        <v>44.62077518945877</v>
      </c>
      <c r="O19614" t="n">
        <v>42.36929824191539</v>
      </c>
      <c r="P19614" t="n">
        <v>9.979327143015006</v>
      </c>
      <c r="Q19614" t="n">
        <v>0.9872404598815342</v>
      </c>
      <c r="R19614" t="n">
        <v>0.9785261876165325</v>
      </c>
      <c r="S19614" t="n">
        <v>0.9997260040293967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32.53508504876033</v>
      </c>
      <c r="G19615" t="n">
        <v>2</v>
      </c>
      <c r="H19615" t="n">
        <v>6</v>
      </c>
      <c r="I19615" t="n">
        <v>33.86841838209367</v>
      </c>
      <c r="J19615" t="n">
        <v>39.48117559452663</v>
      </c>
      <c r="K19615" t="n">
        <v>42.00131978588381</v>
      </c>
      <c r="L19615" t="n">
        <v>33.33508504876033</v>
      </c>
      <c r="M19615" t="n">
        <v>33.33508504876033</v>
      </c>
      <c r="N19615" t="n">
        <v>36.17024726403715</v>
      </c>
      <c r="O19615" t="n">
        <v>36.17024726403715</v>
      </c>
      <c r="P19615" t="n">
        <v>3.635162215276821</v>
      </c>
      <c r="Q19615" t="n">
        <v>0.9908483768963959</v>
      </c>
      <c r="R19615" t="n">
        <v>0.9881265561985556</v>
      </c>
      <c r="S19615" t="n">
        <v>0.9998913387173873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32.85128536428728</v>
      </c>
      <c r="G19616" t="n">
        <v>1</v>
      </c>
      <c r="H19616" t="n">
        <v>2</v>
      </c>
      <c r="I19616" t="n">
        <v>33.80128536428728</v>
      </c>
      <c r="J19616" t="n">
        <v>33.80128536428728</v>
      </c>
      <c r="K19616" t="n">
        <v>37.33177954085845</v>
      </c>
      <c r="L19616" t="n">
        <v>33.64295203095394</v>
      </c>
      <c r="M19616" t="n">
        <v>36.4897097055055</v>
      </c>
      <c r="N19616" t="n">
        <v>39.48117559452663</v>
      </c>
      <c r="O19616" t="n">
        <v>37.33177954085845</v>
      </c>
      <c r="P19616" t="n">
        <v>4.48049417657117</v>
      </c>
      <c r="Q19616" t="n">
        <v>0.9910404427790785</v>
      </c>
      <c r="R19616" t="n">
        <v>0.9891461442138626</v>
      </c>
      <c r="S19616" t="n">
        <v>0.9999027542580164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33.05678588531526</v>
      </c>
      <c r="G19617" t="n">
        <v>5</v>
      </c>
      <c r="H19617" t="n">
        <v>8</v>
      </c>
      <c r="I19617" t="n">
        <v>34.86234144087082</v>
      </c>
      <c r="J19617" t="n">
        <v>34.86234144087082</v>
      </c>
      <c r="K19617" t="n">
        <v>38.9573308422094</v>
      </c>
      <c r="L19617" t="n">
        <v>34.35678588531526</v>
      </c>
      <c r="M19617" t="n">
        <v>34.35678588531526</v>
      </c>
      <c r="N19617" t="n">
        <v>37.7244180142721</v>
      </c>
      <c r="O19617" t="n">
        <v>37.7244180142721</v>
      </c>
      <c r="P19617" t="n">
        <v>4.667632128956839</v>
      </c>
      <c r="Q19617" t="n">
        <v>0.9911391171212742</v>
      </c>
      <c r="R19617" t="n">
        <v>0.9867805430738283</v>
      </c>
      <c r="S19617" t="n">
        <v>0.9998828639404568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33.6592320138348</v>
      </c>
      <c r="G19618" t="n">
        <v>2</v>
      </c>
      <c r="H19618" t="n">
        <v>3</v>
      </c>
      <c r="I19618" t="n">
        <v>36.99256534716814</v>
      </c>
      <c r="J19618" t="n">
        <v>47.52141054526059</v>
      </c>
      <c r="K19618" t="n">
        <v>50.41023084450048</v>
      </c>
      <c r="L19618" t="n">
        <v>36.51637487097766</v>
      </c>
      <c r="M19618" t="n">
        <v>44.62077518945877</v>
      </c>
      <c r="N19618" t="n">
        <v>47.49809540788959</v>
      </c>
      <c r="O19618" t="n">
        <v>47.49809540788959</v>
      </c>
      <c r="P19618" t="n">
        <v>13.83886339405478</v>
      </c>
      <c r="Q19618" t="n">
        <v>0.9895166113416215</v>
      </c>
      <c r="R19618" t="n">
        <v>0.9854157747936967</v>
      </c>
      <c r="S19618" t="n">
        <v>0.999847107898881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34.94525236708888</v>
      </c>
      <c r="G19619" t="n">
        <v>2</v>
      </c>
      <c r="H19619" t="n">
        <v>7</v>
      </c>
      <c r="I19619" t="n">
        <v>35.52858570042221</v>
      </c>
      <c r="J19619" t="n">
        <v>42.00131978588381</v>
      </c>
      <c r="K19619" t="n">
        <v>47.52141054526059</v>
      </c>
      <c r="L19619" t="n">
        <v>35.25636347819999</v>
      </c>
      <c r="M19619" t="n">
        <v>35.25636347819999</v>
      </c>
      <c r="N19619" t="n">
        <v>40.56430624528711</v>
      </c>
      <c r="O19619" t="n">
        <v>40.56430624528711</v>
      </c>
      <c r="P19619" t="n">
        <v>5.619053878198237</v>
      </c>
      <c r="Q19619" t="n">
        <v>0.9800635294145187</v>
      </c>
      <c r="R19619" t="n">
        <v>0.9942964271253036</v>
      </c>
      <c r="S19619" t="n">
        <v>0.9998862908871514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37.24406622682532</v>
      </c>
      <c r="G19620" t="n">
        <v>5</v>
      </c>
      <c r="H19620" t="n">
        <v>6</v>
      </c>
      <c r="I19620" t="n">
        <v>39.88295511571421</v>
      </c>
      <c r="J19620" t="n">
        <v>39.88295511571421</v>
      </c>
      <c r="K19620" t="n">
        <v>48.79848630025487</v>
      </c>
      <c r="L19620" t="n">
        <v>39.61906622682532</v>
      </c>
      <c r="M19620" t="n">
        <v>39.61906622682532</v>
      </c>
      <c r="N19620" t="n">
        <v>48.04552600645862</v>
      </c>
      <c r="O19620" t="n">
        <v>48.04552600645862</v>
      </c>
      <c r="P19620" t="n">
        <v>10.8014597796333</v>
      </c>
      <c r="Q19620" t="n">
        <v>0.9808088203067125</v>
      </c>
      <c r="R19620" t="n">
        <v>0.9651222040409104</v>
      </c>
      <c r="S19620" t="n">
        <v>0.9993306539504433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37.62921115036681</v>
      </c>
      <c r="G19621" t="n">
        <v>2</v>
      </c>
      <c r="H19621" t="n">
        <v>8</v>
      </c>
      <c r="I19621" t="n">
        <v>41.00421115036681</v>
      </c>
      <c r="J19621" t="n">
        <v>50.41023084450048</v>
      </c>
      <c r="K19621" t="n">
        <v>55.08054401635377</v>
      </c>
      <c r="L19621" t="n">
        <v>39.2492111503668</v>
      </c>
      <c r="M19621" t="n">
        <v>39.2492111503668</v>
      </c>
      <c r="N19621" t="n">
        <v>43.82085573408235</v>
      </c>
      <c r="O19621" t="n">
        <v>43.82085573408235</v>
      </c>
      <c r="P19621" t="n">
        <v>6.191644583715544</v>
      </c>
      <c r="Q19621" t="n">
        <v>0.9831065189164333</v>
      </c>
      <c r="R19621" t="n">
        <v>0.9820967866758017</v>
      </c>
      <c r="S19621" t="n">
        <v>0.9996975524043726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40.95447283770083</v>
      </c>
      <c r="G19622" t="n">
        <v>2</v>
      </c>
      <c r="H19622" t="n">
        <v>7</v>
      </c>
      <c r="I19622" t="n">
        <v>43.57947283770083</v>
      </c>
      <c r="J19622" t="n">
        <v>55.08054401635377</v>
      </c>
      <c r="K19622" t="n">
        <v>61.68866706664786</v>
      </c>
      <c r="L19622" t="n">
        <v>42.35447283770083</v>
      </c>
      <c r="M19622" t="n">
        <v>42.35447283770083</v>
      </c>
      <c r="N19622" t="n">
        <v>48.70863266546248</v>
      </c>
      <c r="O19622" t="n">
        <v>48.70863266546248</v>
      </c>
      <c r="P19622" t="n">
        <v>7.754159827761647</v>
      </c>
      <c r="Q19622" t="n">
        <v>0.9761811141126667</v>
      </c>
      <c r="R19622" t="n">
        <v>0.9931760735189417</v>
      </c>
      <c r="S19622" t="n">
        <v>0.9998374616738441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45.71175845233911</v>
      </c>
      <c r="G19623" t="n">
        <v>1</v>
      </c>
      <c r="H19623" t="n">
        <v>6</v>
      </c>
      <c r="I19623" t="n">
        <v>48.36175845233911</v>
      </c>
      <c r="J19623" t="n">
        <v>48.36175845233911</v>
      </c>
      <c r="K19623" t="n">
        <v>52.29652501795398</v>
      </c>
      <c r="L19623" t="n">
        <v>47.03675845233911</v>
      </c>
      <c r="M19623" t="n">
        <v>48.04552600645862</v>
      </c>
      <c r="N19623" t="n">
        <v>51.79629269670301</v>
      </c>
      <c r="O19623" t="n">
        <v>51.79629269670301</v>
      </c>
      <c r="P19623" t="n">
        <v>6.084534244363901</v>
      </c>
      <c r="Q19623" t="n">
        <v>0.9900196312047106</v>
      </c>
      <c r="R19623" t="n">
        <v>0.9843222712535056</v>
      </c>
      <c r="S19623" t="n">
        <v>0.9998435304852374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60.65845152480112</v>
      </c>
      <c r="G19624" t="n">
        <v>1</v>
      </c>
      <c r="H19624" t="n">
        <v>3</v>
      </c>
      <c r="I19624" t="n">
        <v>63.45845152480112</v>
      </c>
      <c r="J19624" t="n">
        <v>63.45845152480112</v>
      </c>
      <c r="K19624" t="n">
        <v>68.99840461964867</v>
      </c>
      <c r="L19624" t="n">
        <v>62.65845152480112</v>
      </c>
      <c r="M19624" t="n">
        <v>62.65845152480112</v>
      </c>
      <c r="N19624" t="n">
        <v>67.33388964624889</v>
      </c>
      <c r="O19624" t="n">
        <v>67.33388964624889</v>
      </c>
      <c r="P19624" t="n">
        <v>6.675438121447769</v>
      </c>
      <c r="Q19624" t="n">
        <v>0.9859768060853008</v>
      </c>
      <c r="R19624" t="n">
        <v>0.9764098766439741</v>
      </c>
      <c r="S19624" t="n">
        <v>0.9996691911257067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68.56531622973313</v>
      </c>
      <c r="G19625" t="n">
        <v>2</v>
      </c>
      <c r="H19625" t="n">
        <v>3</v>
      </c>
      <c r="I19625" t="n">
        <v>71.8569828963998</v>
      </c>
      <c r="J19625" t="n">
        <v>71.8569828963998</v>
      </c>
      <c r="K19625" t="n">
        <v>77.05956656423034</v>
      </c>
      <c r="L19625" t="n">
        <v>71.3867448011617</v>
      </c>
      <c r="M19625" t="n">
        <v>71.3867448011617</v>
      </c>
      <c r="N19625" t="n">
        <v>76.56861754674769</v>
      </c>
      <c r="O19625" t="n">
        <v>76.56861754674769</v>
      </c>
      <c r="P19625" t="n">
        <v>8.003301317014561</v>
      </c>
      <c r="Q19625" t="n">
        <v>0.9811993946547097</v>
      </c>
      <c r="R19625" t="n">
        <v>0.9738882797190599</v>
      </c>
      <c r="S19625" t="n">
        <v>0.9995090838521115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69.67568421880756</v>
      </c>
      <c r="G19626" t="n">
        <v>2</v>
      </c>
      <c r="H19626" t="n">
        <v>3</v>
      </c>
      <c r="I19626" t="n">
        <v>72.75901755214089</v>
      </c>
      <c r="J19626" t="n">
        <v>77.05956656423034</v>
      </c>
      <c r="K19626" t="n">
        <v>79.44958249769714</v>
      </c>
      <c r="L19626" t="n">
        <v>72.3185413616647</v>
      </c>
      <c r="M19626" t="n">
        <v>76.56861754674769</v>
      </c>
      <c r="N19626" t="n">
        <v>78.94911908557489</v>
      </c>
      <c r="O19626" t="n">
        <v>78.94911908557489</v>
      </c>
      <c r="P19626" t="n">
        <v>9.273434866767332</v>
      </c>
      <c r="Q19626" t="n">
        <v>0.991318865937483</v>
      </c>
      <c r="R19626" t="n">
        <v>0.9879187116709759</v>
      </c>
      <c r="S19626" t="n">
        <v>0.9998951207163678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73.35298481488485</v>
      </c>
      <c r="G19627" t="n">
        <v>6</v>
      </c>
      <c r="H19627" t="n">
        <v>8</v>
      </c>
      <c r="I19627" t="n">
        <v>75.15298481488485</v>
      </c>
      <c r="J19627" t="n">
        <v>75.15298481488485</v>
      </c>
      <c r="K19627" t="n">
        <v>80.66097663347898</v>
      </c>
      <c r="L19627" t="n">
        <v>74.79298481488485</v>
      </c>
      <c r="M19627" t="n">
        <v>74.79298481488485</v>
      </c>
      <c r="N19627" t="n">
        <v>79.5855410764472</v>
      </c>
      <c r="O19627" t="n">
        <v>79.5855410764472</v>
      </c>
      <c r="P19627" t="n">
        <v>6.232556261562351</v>
      </c>
      <c r="Q19627" t="n">
        <v>0.9770620801357012</v>
      </c>
      <c r="R19627" t="n">
        <v>0.9812398299460515</v>
      </c>
      <c r="S19627" t="n">
        <v>0.9995696807226619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77.9975619811156</v>
      </c>
      <c r="G19628" t="n">
        <v>2</v>
      </c>
      <c r="H19628" t="n">
        <v>6</v>
      </c>
      <c r="I19628" t="n">
        <v>80.58089531444892</v>
      </c>
      <c r="J19628" t="n">
        <v>80.58089531444892</v>
      </c>
      <c r="K19628" t="n">
        <v>81.18989429379526</v>
      </c>
      <c r="L19628" t="n">
        <v>79.54756198111559</v>
      </c>
      <c r="M19628" t="n">
        <v>80.66097663347898</v>
      </c>
      <c r="N19628" t="n">
        <v>81.34610048524361</v>
      </c>
      <c r="O19628" t="n">
        <v>81.18989429379526</v>
      </c>
      <c r="P19628" t="n">
        <v>3.192332312679667</v>
      </c>
      <c r="Q19628" t="n">
        <v>0.9977807725025074</v>
      </c>
      <c r="R19628" t="n">
        <v>0.9971177451281279</v>
      </c>
      <c r="S19628" t="n">
        <v>0.9999936036207335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78.86290611000929</v>
      </c>
      <c r="G19629" t="n">
        <v>2</v>
      </c>
      <c r="H19629" t="n">
        <v>8</v>
      </c>
      <c r="I19629" t="n">
        <v>80.69623944334262</v>
      </c>
      <c r="J19629" t="n">
        <v>81.18989429379526</v>
      </c>
      <c r="K19629" t="n">
        <v>85.51930307688367</v>
      </c>
      <c r="L19629" t="n">
        <v>79.74290611000929</v>
      </c>
      <c r="M19629" t="n">
        <v>79.74290611000929</v>
      </c>
      <c r="N19629" t="n">
        <v>83.9808485103564</v>
      </c>
      <c r="O19629" t="n">
        <v>83.9808485103564</v>
      </c>
      <c r="P19629" t="n">
        <v>5.117942400347104</v>
      </c>
      <c r="Q19629" t="n">
        <v>0.9843299256263094</v>
      </c>
      <c r="R19629" t="n">
        <v>0.983392697718656</v>
      </c>
      <c r="S19629" t="n">
        <v>0.999739762338105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81.1035092615891</v>
      </c>
      <c r="G19630" t="n">
        <v>7</v>
      </c>
      <c r="H19630" t="n">
        <v>8</v>
      </c>
      <c r="I19630" t="n">
        <v>81.92573148381132</v>
      </c>
      <c r="J19630" t="n">
        <v>81.92573148381132</v>
      </c>
      <c r="K19630" t="n">
        <v>86.30226921251307</v>
      </c>
      <c r="L19630" t="n">
        <v>81.84350926158909</v>
      </c>
      <c r="M19630" t="n">
        <v>83.9808485103564</v>
      </c>
      <c r="N19630" t="n">
        <v>88.43615022009112</v>
      </c>
      <c r="O19630" t="n">
        <v>86.30226921251307</v>
      </c>
      <c r="P19630" t="n">
        <v>5.198759950923971</v>
      </c>
      <c r="Q19630" t="n">
        <v>0.9952948962987949</v>
      </c>
      <c r="R19630" t="n">
        <v>0.9825484027488434</v>
      </c>
      <c r="S19630" t="n">
        <v>0.9999178884251816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81.47866531081051</v>
      </c>
      <c r="G19631" t="n">
        <v>2</v>
      </c>
      <c r="H19631" t="n">
        <v>7</v>
      </c>
      <c r="I19631" t="n">
        <v>82.43699864414384</v>
      </c>
      <c r="J19631" t="n">
        <v>85.51930307688367</v>
      </c>
      <c r="K19631" t="n">
        <v>90.0084136431685</v>
      </c>
      <c r="L19631" t="n">
        <v>81.98977642192162</v>
      </c>
      <c r="M19631" t="n">
        <v>86.30226921251307</v>
      </c>
      <c r="N19631" t="n">
        <v>90.61885439193068</v>
      </c>
      <c r="O19631" t="n">
        <v>90.0084136431685</v>
      </c>
      <c r="P19631" t="n">
        <v>8.529748332357983</v>
      </c>
      <c r="Q19631" t="n">
        <v>0.9837566129376504</v>
      </c>
      <c r="R19631" t="n">
        <v>0.9953591999588401</v>
      </c>
      <c r="S19631" t="n">
        <v>0.9999246176886525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84.22842206752944</v>
      </c>
      <c r="G19632" t="n">
        <v>4</v>
      </c>
      <c r="H19632" t="n">
        <v>8</v>
      </c>
      <c r="I19632" t="n">
        <v>85.97842206752944</v>
      </c>
      <c r="J19632" t="n">
        <v>85.97842206752944</v>
      </c>
      <c r="K19632" t="n">
        <v>88.10512405000406</v>
      </c>
      <c r="L19632" t="n">
        <v>85.34842206752944</v>
      </c>
      <c r="M19632" t="n">
        <v>88.43615022009112</v>
      </c>
      <c r="N19632" t="n">
        <v>90.81579328342345</v>
      </c>
      <c r="O19632" t="n">
        <v>88.10512405000406</v>
      </c>
      <c r="P19632" t="n">
        <v>3.876701982474628</v>
      </c>
      <c r="Q19632" t="n">
        <v>0.9917475010477664</v>
      </c>
      <c r="R19632" t="n">
        <v>0.9906406225416163</v>
      </c>
      <c r="S19632" t="n">
        <v>0.9999227617473311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88.92161892054786</v>
      </c>
      <c r="G19633" t="n">
        <v>3</v>
      </c>
      <c r="H19633" t="n">
        <v>6</v>
      </c>
      <c r="I19633" t="n">
        <v>90.92161892054786</v>
      </c>
      <c r="J19633" t="n">
        <v>90.92161892054786</v>
      </c>
      <c r="K19633" t="n">
        <v>92.79593713756424</v>
      </c>
      <c r="L19633" t="n">
        <v>90.32161892054786</v>
      </c>
      <c r="M19633" t="n">
        <v>90.32161892054786</v>
      </c>
      <c r="N19633" t="n">
        <v>92.43865460451602</v>
      </c>
      <c r="O19633" t="n">
        <v>92.43865460451602</v>
      </c>
      <c r="P19633" t="n">
        <v>3.51703568396816</v>
      </c>
      <c r="Q19633" t="n">
        <v>0.9904753653369714</v>
      </c>
      <c r="R19633" t="n">
        <v>0.9911206168922997</v>
      </c>
      <c r="S19633" t="n">
        <v>0.9999154271198661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89.96912054602723</v>
      </c>
      <c r="G19634" t="n">
        <v>3</v>
      </c>
      <c r="H19634" t="n">
        <v>4</v>
      </c>
      <c r="I19634" t="n">
        <v>91.86197768888437</v>
      </c>
      <c r="J19634" t="n">
        <v>92.79593713756424</v>
      </c>
      <c r="K19634" t="n">
        <v>96.7611996704952</v>
      </c>
      <c r="L19634" t="n">
        <v>91.62537054602723</v>
      </c>
      <c r="M19634" t="n">
        <v>91.62537054602723</v>
      </c>
      <c r="N19634" t="n">
        <v>95.10814658893722</v>
      </c>
      <c r="O19634" t="n">
        <v>95.10814658893722</v>
      </c>
      <c r="P19634" t="n">
        <v>5.13902604290999</v>
      </c>
      <c r="Q19634" t="n">
        <v>0.9799569245682541</v>
      </c>
      <c r="R19634" t="n">
        <v>0.9865209563259468</v>
      </c>
      <c r="S19634" t="n">
        <v>0.9997298385108931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92.53895244541525</v>
      </c>
      <c r="G19635" t="n">
        <v>2</v>
      </c>
      <c r="H19635" t="n">
        <v>8</v>
      </c>
      <c r="I19635" t="n">
        <v>94.16395244541525</v>
      </c>
      <c r="J19635" t="n">
        <v>94.16395244541525</v>
      </c>
      <c r="K19635" t="n">
        <v>97.09270322344621</v>
      </c>
      <c r="L19635" t="n">
        <v>93.31895244541525</v>
      </c>
      <c r="M19635" t="n">
        <v>93.31895244541525</v>
      </c>
      <c r="N19635" t="n">
        <v>96.18582820700892</v>
      </c>
      <c r="O19635" t="n">
        <v>96.18582820700892</v>
      </c>
      <c r="P19635" t="n">
        <v>3.646875761593677</v>
      </c>
      <c r="Q19635" t="n">
        <v>0.9893724782903068</v>
      </c>
      <c r="R19635" t="n">
        <v>0.9887351178784314</v>
      </c>
      <c r="S19635" t="n">
        <v>0.9998802822206959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93.12739113035096</v>
      </c>
      <c r="G19636" t="n">
        <v>3</v>
      </c>
      <c r="H19636" t="n">
        <v>5</v>
      </c>
      <c r="I19636" t="n">
        <v>94.66310541606525</v>
      </c>
      <c r="J19636" t="n">
        <v>96.7611996704952</v>
      </c>
      <c r="K19636" t="n">
        <v>101.388445400231</v>
      </c>
      <c r="L19636" t="n">
        <v>94.3218355747954</v>
      </c>
      <c r="M19636" t="n">
        <v>94.3218355747954</v>
      </c>
      <c r="N19636" t="n">
        <v>99.8516363707499</v>
      </c>
      <c r="O19636" t="n">
        <v>99.8516363707499</v>
      </c>
      <c r="P19636" t="n">
        <v>6.724245240398943</v>
      </c>
      <c r="Q19636" t="n">
        <v>0.9766501721131771</v>
      </c>
      <c r="R19636" t="n">
        <v>0.9880530319964576</v>
      </c>
      <c r="S19636" t="n">
        <v>0.9997210403533479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99.00904954705254</v>
      </c>
      <c r="G19637" t="n">
        <v>3</v>
      </c>
      <c r="H19637" t="n">
        <v>6</v>
      </c>
      <c r="I19637" t="n">
        <v>102.2947638327668</v>
      </c>
      <c r="J19637" t="n">
        <v>102.2947638327668</v>
      </c>
      <c r="K19637" t="n">
        <v>105.4975917441875</v>
      </c>
      <c r="L19637" t="n">
        <v>101.3090495470525</v>
      </c>
      <c r="M19637" t="n">
        <v>101.3090495470525</v>
      </c>
      <c r="N19637" t="n">
        <v>104.9266321520384</v>
      </c>
      <c r="O19637" t="n">
        <v>104.9266321520384</v>
      </c>
      <c r="P19637" t="n">
        <v>5.917582604985896</v>
      </c>
      <c r="Q19637" t="n">
        <v>0.9837793297976263</v>
      </c>
      <c r="R19637" t="n">
        <v>0.9848747319831803</v>
      </c>
      <c r="S19637" t="n">
        <v>0.9997546580157767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99.80774264274066</v>
      </c>
      <c r="G19638" t="n">
        <v>6</v>
      </c>
      <c r="H19638" t="n">
        <v>8</v>
      </c>
      <c r="I19638" t="n">
        <v>101.6577426427407</v>
      </c>
      <c r="J19638" t="n">
        <v>104.9266321520384</v>
      </c>
      <c r="K19638" t="n">
        <v>108.8019146572798</v>
      </c>
      <c r="L19638" t="n">
        <v>101.2877426427407</v>
      </c>
      <c r="M19638" t="n">
        <v>101.2877426427407</v>
      </c>
      <c r="N19638" t="n">
        <v>104.6596629446409</v>
      </c>
      <c r="O19638" t="n">
        <v>104.6596629446409</v>
      </c>
      <c r="P19638" t="n">
        <v>4.851920301900194</v>
      </c>
      <c r="Q19638" t="n">
        <v>0.9838060476695961</v>
      </c>
      <c r="R19638" t="n">
        <v>0.98676382198066</v>
      </c>
      <c r="S19638" t="n">
        <v>0.9997856539641181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108.148538110317</v>
      </c>
      <c r="G19639" t="n">
        <v>3</v>
      </c>
      <c r="H19639" t="n">
        <v>4</v>
      </c>
      <c r="I19639" t="n">
        <v>110.0056809674598</v>
      </c>
      <c r="J19639" t="n">
        <v>110.0056809674598</v>
      </c>
      <c r="K19639" t="n">
        <v>112.8660557968928</v>
      </c>
      <c r="L19639" t="n">
        <v>109.773538110317</v>
      </c>
      <c r="M19639" t="n">
        <v>109.773538110317</v>
      </c>
      <c r="N19639" t="n">
        <v>112.2858673311336</v>
      </c>
      <c r="O19639" t="n">
        <v>112.2858673311336</v>
      </c>
      <c r="P19639" t="n">
        <v>4.137329220816639</v>
      </c>
      <c r="Q19639" t="n">
        <v>0.9855010399014522</v>
      </c>
      <c r="R19639" t="n">
        <v>0.9902584156209824</v>
      </c>
      <c r="S19639" t="n">
        <v>0.999858757156792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114.5429800660092</v>
      </c>
      <c r="G19640" t="n">
        <v>4</v>
      </c>
      <c r="H19640" t="n">
        <v>8</v>
      </c>
      <c r="I19640" t="n">
        <v>116.7929800660092</v>
      </c>
      <c r="J19640" t="n">
        <v>120.8041772588869</v>
      </c>
      <c r="K19640" t="n">
        <v>125.8093793165751</v>
      </c>
      <c r="L19640" t="n">
        <v>115.9829800660092</v>
      </c>
      <c r="M19640" t="n">
        <v>115.9829800660092</v>
      </c>
      <c r="N19640" t="n">
        <v>121.5834800210123</v>
      </c>
      <c r="O19640" t="n">
        <v>121.5834800210123</v>
      </c>
      <c r="P19640" t="n">
        <v>7.040499955003185</v>
      </c>
      <c r="Q19640" t="n">
        <v>0.9806860748708606</v>
      </c>
      <c r="R19640" t="n">
        <v>0.9781120323524429</v>
      </c>
      <c r="S19640" t="n">
        <v>0.9995772574316261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115.6680168272747</v>
      </c>
      <c r="G19641" t="n">
        <v>4</v>
      </c>
      <c r="H19641" t="n">
        <v>7</v>
      </c>
      <c r="I19641" t="n">
        <v>116.5742668272747</v>
      </c>
      <c r="J19641" t="n">
        <v>116.5742668272747</v>
      </c>
      <c r="K19641" t="n">
        <v>120.8041772588869</v>
      </c>
      <c r="L19641" t="n">
        <v>116.3124612717191</v>
      </c>
      <c r="M19641" t="n">
        <v>116.3124612717191</v>
      </c>
      <c r="N19641" t="n">
        <v>120.9617863425919</v>
      </c>
      <c r="O19641" t="n">
        <v>120.8041772588869</v>
      </c>
      <c r="P19641" t="n">
        <v>5.13616043161224</v>
      </c>
      <c r="Q19641" t="n">
        <v>0.9836531483227589</v>
      </c>
      <c r="R19641" t="n">
        <v>0.995002363616896</v>
      </c>
      <c r="S19641" t="n">
        <v>0.9999183043793086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116.3829590853949</v>
      </c>
      <c r="G19642" t="n">
        <v>6</v>
      </c>
      <c r="H19642" t="n">
        <v>7</v>
      </c>
      <c r="I19642" t="n">
        <v>117.1079590853949</v>
      </c>
      <c r="J19642" t="n">
        <v>117.1079590853949</v>
      </c>
      <c r="K19642" t="n">
        <v>123.3024322158609</v>
      </c>
      <c r="L19642" t="n">
        <v>117.0274035298393</v>
      </c>
      <c r="M19642" t="n">
        <v>120.9617863425919</v>
      </c>
      <c r="N19642" t="n">
        <v>126.2563706016836</v>
      </c>
      <c r="O19642" t="n">
        <v>123.3024322158609</v>
      </c>
      <c r="P19642" t="n">
        <v>6.919473130466059</v>
      </c>
      <c r="Q19642" t="n">
        <v>0.9742403665382867</v>
      </c>
      <c r="R19642" t="n">
        <v>0.994310740406106</v>
      </c>
      <c r="S19642" t="n">
        <v>0.9998534467581928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118.5546100627099</v>
      </c>
      <c r="G19643" t="n">
        <v>4</v>
      </c>
      <c r="H19643" t="n">
        <v>5</v>
      </c>
      <c r="I19643" t="n">
        <v>120.0858600627099</v>
      </c>
      <c r="J19643" t="n">
        <v>125.8093793165751</v>
      </c>
      <c r="K19643" t="n">
        <v>127.9573706804574</v>
      </c>
      <c r="L19643" t="n">
        <v>119.915721173821</v>
      </c>
      <c r="M19643" t="n">
        <v>119.915721173821</v>
      </c>
      <c r="N19643" t="n">
        <v>122.8382974348597</v>
      </c>
      <c r="O19643" t="n">
        <v>122.8382974348597</v>
      </c>
      <c r="P19643" t="n">
        <v>4.283687372149785</v>
      </c>
      <c r="Q19643" t="n">
        <v>0.9916652345164493</v>
      </c>
      <c r="R19643" t="n">
        <v>0.993667973829726</v>
      </c>
      <c r="S19643" t="n">
        <v>0.9999472240468351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125.4718701562044</v>
      </c>
      <c r="G19644" t="n">
        <v>4</v>
      </c>
      <c r="H19644" t="n">
        <v>6</v>
      </c>
      <c r="I19644" t="n">
        <v>126.4718701562044</v>
      </c>
      <c r="J19644" t="n">
        <v>127.9573706804574</v>
      </c>
      <c r="K19644" t="n">
        <v>131.5759333286897</v>
      </c>
      <c r="L19644" t="n">
        <v>126.2718701562044</v>
      </c>
      <c r="M19644" t="n">
        <v>126.2718701562044</v>
      </c>
      <c r="N19644" t="n">
        <v>130.9252375905319</v>
      </c>
      <c r="O19644" t="n">
        <v>130.9252375905319</v>
      </c>
      <c r="P19644" t="n">
        <v>5.453367434327532</v>
      </c>
      <c r="Q19644" t="n">
        <v>0.9859991307012694</v>
      </c>
      <c r="R19644" t="n">
        <v>0.9805863522819194</v>
      </c>
      <c r="S19644" t="n">
        <v>0.9997281920556875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127.0572246779055</v>
      </c>
      <c r="G19645" t="n">
        <v>4</v>
      </c>
      <c r="H19645" t="n">
        <v>7</v>
      </c>
      <c r="I19645" t="n">
        <v>129.4009746779055</v>
      </c>
      <c r="J19645" t="n">
        <v>131.5759333286897</v>
      </c>
      <c r="K19645" t="n">
        <v>135.7982858953523</v>
      </c>
      <c r="L19645" t="n">
        <v>128.7238913445721</v>
      </c>
      <c r="M19645" t="n">
        <v>128.7238913445721</v>
      </c>
      <c r="N19645" t="n">
        <v>133.3649091542013</v>
      </c>
      <c r="O19645" t="n">
        <v>133.3649091542013</v>
      </c>
      <c r="P19645" t="n">
        <v>6.30768447629579</v>
      </c>
      <c r="Q19645" t="n">
        <v>0.9836821167255431</v>
      </c>
      <c r="R19645" t="n">
        <v>0.9950112709184719</v>
      </c>
      <c r="S19645" t="n">
        <v>0.9999185945011597</v>
      </c>
      <c r="T19645" t="b">
        <v>1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130.2120685818292</v>
      </c>
      <c r="G19646" t="n">
        <v>3</v>
      </c>
      <c r="H19646" t="n">
        <v>4</v>
      </c>
      <c r="I19646" t="n">
        <v>130.8906400104007</v>
      </c>
      <c r="J19646" t="n">
        <v>130.8906400104007</v>
      </c>
      <c r="K19646" t="n">
        <v>134.7393711188608</v>
      </c>
      <c r="L19646" t="n">
        <v>130.8058185818292</v>
      </c>
      <c r="M19646" t="n">
        <v>135.7982858953523</v>
      </c>
      <c r="N19646" t="n">
        <v>139.1787098619438</v>
      </c>
      <c r="O19646" t="n">
        <v>134.7393711188608</v>
      </c>
      <c r="P19646" t="n">
        <v>4.527302537031545</v>
      </c>
      <c r="Q19646" t="n">
        <v>0.9805401826379196</v>
      </c>
      <c r="R19646" t="n">
        <v>0.9869144761535226</v>
      </c>
      <c r="S19646" t="n">
        <v>0.9997453580958604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130.3075789121352</v>
      </c>
      <c r="G19647" t="n">
        <v>1</v>
      </c>
      <c r="H19647" t="n">
        <v>5</v>
      </c>
      <c r="I19647" t="n">
        <v>133.9575789121352</v>
      </c>
      <c r="J19647" t="n">
        <v>133.9575789121352</v>
      </c>
      <c r="K19647" t="n">
        <v>139.1452413233244</v>
      </c>
      <c r="L19647" t="n">
        <v>132.335356689913</v>
      </c>
      <c r="M19647" t="n">
        <v>132.335356689913</v>
      </c>
      <c r="N19647" t="n">
        <v>137.567442470941</v>
      </c>
      <c r="O19647" t="n">
        <v>137.567442470941</v>
      </c>
      <c r="P19647" t="n">
        <v>7.259863558805819</v>
      </c>
      <c r="Q19647" t="n">
        <v>0.9868626695208348</v>
      </c>
      <c r="R19647" t="n">
        <v>0.9886925856503768</v>
      </c>
      <c r="S19647" t="n">
        <v>0.9998514507608242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130.3513986845134</v>
      </c>
      <c r="G19648" t="n">
        <v>3</v>
      </c>
      <c r="H19648" t="n">
        <v>7</v>
      </c>
      <c r="I19648" t="n">
        <v>133.1013986845134</v>
      </c>
      <c r="J19648" t="n">
        <v>134.7393711188608</v>
      </c>
      <c r="K19648" t="n">
        <v>139.3560044676182</v>
      </c>
      <c r="L19648" t="n">
        <v>132.0625097956245</v>
      </c>
      <c r="M19648" t="n">
        <v>133.3649091542013</v>
      </c>
      <c r="N19648" t="n">
        <v>137.8218587975828</v>
      </c>
      <c r="O19648" t="n">
        <v>137.8218587975828</v>
      </c>
      <c r="P19648" t="n">
        <v>7.470460113069407</v>
      </c>
      <c r="Q19648" t="n">
        <v>0.9767030951959117</v>
      </c>
      <c r="R19648" t="n">
        <v>0.9952086549389111</v>
      </c>
      <c r="S19648" t="n">
        <v>0.9998883764902283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133.5913609731202</v>
      </c>
      <c r="G19649" t="n">
        <v>6</v>
      </c>
      <c r="H19649" t="n">
        <v>8</v>
      </c>
      <c r="I19649" t="n">
        <v>135.1413609731202</v>
      </c>
      <c r="J19649" t="n">
        <v>135.1413609731202</v>
      </c>
      <c r="K19649" t="n">
        <v>138.4604725656419</v>
      </c>
      <c r="L19649" t="n">
        <v>134.8313609731202</v>
      </c>
      <c r="M19649" t="n">
        <v>134.8313609731202</v>
      </c>
      <c r="N19649" t="n">
        <v>137.7193516545632</v>
      </c>
      <c r="O19649" t="n">
        <v>137.7193516545632</v>
      </c>
      <c r="P19649" t="n">
        <v>4.127990681442952</v>
      </c>
      <c r="Q19649" t="n">
        <v>0.9861139455423055</v>
      </c>
      <c r="R19649" t="n">
        <v>0.9886526230440332</v>
      </c>
      <c r="S19649" t="n">
        <v>0.9998424297056374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138.1941667600875</v>
      </c>
      <c r="G19650" t="n">
        <v>4</v>
      </c>
      <c r="H19650" t="n">
        <v>8</v>
      </c>
      <c r="I19650" t="n">
        <v>140.6629167600875</v>
      </c>
      <c r="J19650" t="n">
        <v>140.6629167600875</v>
      </c>
      <c r="K19650" t="n">
        <v>146.104993109511</v>
      </c>
      <c r="L19650" t="n">
        <v>139.7741667600875</v>
      </c>
      <c r="M19650" t="n">
        <v>139.7741667600875</v>
      </c>
      <c r="N19650" t="n">
        <v>145.8635010164847</v>
      </c>
      <c r="O19650" t="n">
        <v>145.8635010164847</v>
      </c>
      <c r="P19650" t="n">
        <v>7.669334256397264</v>
      </c>
      <c r="Q19650" t="n">
        <v>0.9790180829435522</v>
      </c>
      <c r="R19650" t="n">
        <v>0.9762244480493184</v>
      </c>
      <c r="S19650" t="n">
        <v>0.9995011433409995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140.4622732329675</v>
      </c>
      <c r="G19651" t="n">
        <v>4</v>
      </c>
      <c r="H19651" t="n">
        <v>8</v>
      </c>
      <c r="I19651" t="n">
        <v>141.0872732329675</v>
      </c>
      <c r="J19651" t="n">
        <v>146.104993109511</v>
      </c>
      <c r="K19651" t="n">
        <v>148.8213554266888</v>
      </c>
      <c r="L19651" t="n">
        <v>140.8622732329675</v>
      </c>
      <c r="M19651" t="n">
        <v>145.8635010164847</v>
      </c>
      <c r="N19651" t="n">
        <v>148.9029361601187</v>
      </c>
      <c r="O19651" t="n">
        <v>148.8213554266888</v>
      </c>
      <c r="P19651" t="n">
        <v>8.359082193721264</v>
      </c>
      <c r="Q19651" t="n">
        <v>0.9894714539520973</v>
      </c>
      <c r="R19651" t="n">
        <v>0.9880611395209077</v>
      </c>
      <c r="S19651" t="n">
        <v>0.9998743011576864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142.9802017442996</v>
      </c>
      <c r="G19652" t="n">
        <v>4</v>
      </c>
      <c r="H19652" t="n">
        <v>6</v>
      </c>
      <c r="I19652" t="n">
        <v>145.1052017442996</v>
      </c>
      <c r="J19652" t="n">
        <v>148.8213554266888</v>
      </c>
      <c r="K19652" t="n">
        <v>151.9808347858912</v>
      </c>
      <c r="L19652" t="n">
        <v>144.6802017442996</v>
      </c>
      <c r="M19652" t="n">
        <v>144.6802017442996</v>
      </c>
      <c r="N19652" t="n">
        <v>148.7432012799647</v>
      </c>
      <c r="O19652" t="n">
        <v>148.7432012799647</v>
      </c>
      <c r="P19652" t="n">
        <v>5.762999535665045</v>
      </c>
      <c r="Q19652" t="n">
        <v>0.9877644918121422</v>
      </c>
      <c r="R19652" t="n">
        <v>0.9830283131683384</v>
      </c>
      <c r="S19652" t="n">
        <v>0.9997923427868094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144.4984998517092</v>
      </c>
      <c r="G19653" t="n">
        <v>2</v>
      </c>
      <c r="H19653" t="n">
        <v>5</v>
      </c>
      <c r="I19653" t="n">
        <v>144.9151665183758</v>
      </c>
      <c r="J19653" t="n">
        <v>144.9151665183758</v>
      </c>
      <c r="K19653" t="n">
        <v>149.7670743789</v>
      </c>
      <c r="L19653" t="n">
        <v>144.7762776294869</v>
      </c>
      <c r="M19653" t="n">
        <v>144.7762776294869</v>
      </c>
      <c r="N19653" t="n">
        <v>150.5514790885886</v>
      </c>
      <c r="O19653" t="n">
        <v>149.7670743789</v>
      </c>
      <c r="P19653" t="n">
        <v>5.268574527190879</v>
      </c>
      <c r="Q19653" t="n">
        <v>0.9824554492284238</v>
      </c>
      <c r="R19653" t="n">
        <v>0.987526171491088</v>
      </c>
      <c r="S19653" t="n">
        <v>0.9997811522824095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144.9758749683464</v>
      </c>
      <c r="G19654" t="n">
        <v>3</v>
      </c>
      <c r="H19654" t="n">
        <v>4</v>
      </c>
      <c r="I19654" t="n">
        <v>147.1544463969178</v>
      </c>
      <c r="J19654" t="n">
        <v>147.1544463969178</v>
      </c>
      <c r="K19654" t="n">
        <v>150.7321532524896</v>
      </c>
      <c r="L19654" t="n">
        <v>146.8821249683464</v>
      </c>
      <c r="M19654" t="n">
        <v>151.9808347858912</v>
      </c>
      <c r="N19654" t="n">
        <v>155.12321227582</v>
      </c>
      <c r="O19654" t="n">
        <v>150.7321532524896</v>
      </c>
      <c r="P19654" t="n">
        <v>5.75627828414315</v>
      </c>
      <c r="Q19654" t="n">
        <v>0.9818980444969501</v>
      </c>
      <c r="R19654" t="n">
        <v>0.9878303164539692</v>
      </c>
      <c r="S19654" t="n">
        <v>0.9997797049299636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146.4626589177709</v>
      </c>
      <c r="G19655" t="n">
        <v>4</v>
      </c>
      <c r="H19655" t="n">
        <v>7</v>
      </c>
      <c r="I19655" t="n">
        <v>149.1189089177709</v>
      </c>
      <c r="J19655" t="n">
        <v>157.6351662027197</v>
      </c>
      <c r="K19655" t="n">
        <v>161.6979004561256</v>
      </c>
      <c r="L19655" t="n">
        <v>148.3515478066598</v>
      </c>
      <c r="M19655" t="n">
        <v>148.3515478066598</v>
      </c>
      <c r="N19655" t="n">
        <v>152.8171204295425</v>
      </c>
      <c r="O19655" t="n">
        <v>152.8171204295425</v>
      </c>
      <c r="P19655" t="n">
        <v>6.354461511771603</v>
      </c>
      <c r="Q19655" t="n">
        <v>0.9842941141551855</v>
      </c>
      <c r="R19655" t="n">
        <v>0.9951994072819326</v>
      </c>
      <c r="S19655" t="n">
        <v>0.9999246024387826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147.1000647669196</v>
      </c>
      <c r="G19656" t="n">
        <v>1</v>
      </c>
      <c r="H19656" t="n">
        <v>4</v>
      </c>
      <c r="I19656" t="n">
        <v>148.1000647669196</v>
      </c>
      <c r="J19656" t="n">
        <v>148.1000647669196</v>
      </c>
      <c r="K19656" t="n">
        <v>151.4888328003786</v>
      </c>
      <c r="L19656" t="n">
        <v>147.7250647669196</v>
      </c>
      <c r="M19656" t="n">
        <v>155.12321227582</v>
      </c>
      <c r="N19656" t="n">
        <v>157.6351662027197</v>
      </c>
      <c r="O19656" t="n">
        <v>151.4888328003786</v>
      </c>
      <c r="P19656" t="n">
        <v>4.388768033459058</v>
      </c>
      <c r="Q19656" t="n">
        <v>0.9913985587541841</v>
      </c>
      <c r="R19656" t="n">
        <v>0.9902598637172242</v>
      </c>
      <c r="S19656" t="n">
        <v>0.9999162207900375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147.2931989127801</v>
      </c>
      <c r="G19657" t="n">
        <v>1</v>
      </c>
      <c r="H19657" t="n">
        <v>8</v>
      </c>
      <c r="I19657" t="n">
        <v>148.5931989127801</v>
      </c>
      <c r="J19657" t="n">
        <v>151.4888328003786</v>
      </c>
      <c r="K19657" t="n">
        <v>155.0808820076828</v>
      </c>
      <c r="L19657" t="n">
        <v>147.8131989127801</v>
      </c>
      <c r="M19657" t="n">
        <v>148.9029361601187</v>
      </c>
      <c r="N19657" t="n">
        <v>151.8822570988843</v>
      </c>
      <c r="O19657" t="n">
        <v>151.8822570988843</v>
      </c>
      <c r="P19657" t="n">
        <v>4.589058186104182</v>
      </c>
      <c r="Q19657" t="n">
        <v>0.9908849447996269</v>
      </c>
      <c r="R19657" t="n">
        <v>0.9882958799998469</v>
      </c>
      <c r="S19657" t="n">
        <v>0.9998933163001268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148.9197141234589</v>
      </c>
      <c r="G19658" t="n">
        <v>7</v>
      </c>
      <c r="H19658" t="n">
        <v>8</v>
      </c>
      <c r="I19658" t="n">
        <v>150.7863807901255</v>
      </c>
      <c r="J19658" t="n">
        <v>152.8171204295425</v>
      </c>
      <c r="K19658" t="n">
        <v>158.5329912941905</v>
      </c>
      <c r="L19658" t="n">
        <v>150.5997141234589</v>
      </c>
      <c r="M19658" t="n">
        <v>151.8822570988843</v>
      </c>
      <c r="N19658" t="n">
        <v>157.7009957490463</v>
      </c>
      <c r="O19658" t="n">
        <v>157.7009957490463</v>
      </c>
      <c r="P19658" t="n">
        <v>8.781281625587468</v>
      </c>
      <c r="Q19658" t="n">
        <v>0.9938594423774215</v>
      </c>
      <c r="R19658" t="n">
        <v>0.9772688750988612</v>
      </c>
      <c r="S19658" t="n">
        <v>0.9998604182177185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149.5757281656531</v>
      </c>
      <c r="G19659" t="n">
        <v>2</v>
      </c>
      <c r="H19659" t="n">
        <v>3</v>
      </c>
      <c r="I19659" t="n">
        <v>151.2840614989865</v>
      </c>
      <c r="J19659" t="n">
        <v>151.2840614989865</v>
      </c>
      <c r="K19659" t="n">
        <v>155.2773914372084</v>
      </c>
      <c r="L19659" t="n">
        <v>151.0400138799389</v>
      </c>
      <c r="M19659" t="n">
        <v>151.0400138799389</v>
      </c>
      <c r="N19659" t="n">
        <v>155.0174468040755</v>
      </c>
      <c r="O19659" t="n">
        <v>155.0174468040755</v>
      </c>
      <c r="P19659" t="n">
        <v>5.441718638422344</v>
      </c>
      <c r="Q19659" t="n">
        <v>0.9855375051240537</v>
      </c>
      <c r="R19659" t="n">
        <v>0.9798960298627969</v>
      </c>
      <c r="S19659" t="n">
        <v>0.9997092464349046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152.1939985140757</v>
      </c>
      <c r="G19660" t="n">
        <v>3</v>
      </c>
      <c r="H19660" t="n">
        <v>4</v>
      </c>
      <c r="I19660" t="n">
        <v>152.5511413712185</v>
      </c>
      <c r="J19660" t="n">
        <v>155.0174468040755</v>
      </c>
      <c r="K19660" t="n">
        <v>157.5661158105209</v>
      </c>
      <c r="L19660" t="n">
        <v>152.5064985140757</v>
      </c>
      <c r="M19660" t="n">
        <v>161.6979004561256</v>
      </c>
      <c r="N19660" t="n">
        <v>163.9364516953531</v>
      </c>
      <c r="O19660" t="n">
        <v>157.5661158105209</v>
      </c>
      <c r="P19660" t="n">
        <v>5.372117296445197</v>
      </c>
      <c r="Q19660" t="n">
        <v>0.9870707850781679</v>
      </c>
      <c r="R19660" t="n">
        <v>0.9913153688514473</v>
      </c>
      <c r="S19660" t="n">
        <v>0.9998877145373635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152.6952720698407</v>
      </c>
      <c r="G19661" t="n">
        <v>5</v>
      </c>
      <c r="H19661" t="n">
        <v>6</v>
      </c>
      <c r="I19661" t="n">
        <v>153.5841609587296</v>
      </c>
      <c r="J19661" t="n">
        <v>153.5841609587296</v>
      </c>
      <c r="K19661" t="n">
        <v>158.8075049223943</v>
      </c>
      <c r="L19661" t="n">
        <v>153.4952720698407</v>
      </c>
      <c r="M19661" t="n">
        <v>153.4952720698407</v>
      </c>
      <c r="N19661" t="n">
        <v>158.4320836757864</v>
      </c>
      <c r="O19661" t="n">
        <v>158.4320836757864</v>
      </c>
      <c r="P19661" t="n">
        <v>5.73681160594569</v>
      </c>
      <c r="Q19661" t="n">
        <v>0.9887113711436919</v>
      </c>
      <c r="R19661" t="n">
        <v>0.9794160878186803</v>
      </c>
      <c r="S19661" t="n">
        <v>0.9997676358549742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156.3589146846665</v>
      </c>
      <c r="G19662" t="n">
        <v>3</v>
      </c>
      <c r="H19662" t="n">
        <v>5</v>
      </c>
      <c r="I19662" t="n">
        <v>158.5732003989522</v>
      </c>
      <c r="J19662" t="n">
        <v>158.5732003989522</v>
      </c>
      <c r="K19662" t="n">
        <v>163.70944406346</v>
      </c>
      <c r="L19662" t="n">
        <v>158.0811369068887</v>
      </c>
      <c r="M19662" t="n">
        <v>158.8075049223943</v>
      </c>
      <c r="N19662" t="n">
        <v>164.9455848868297</v>
      </c>
      <c r="O19662" t="n">
        <v>163.70944406346</v>
      </c>
      <c r="P19662" t="n">
        <v>7.350529378793453</v>
      </c>
      <c r="Q19662" t="n">
        <v>0.9741152050398352</v>
      </c>
      <c r="R19662" t="n">
        <v>0.9867476079261689</v>
      </c>
      <c r="S19662" t="n">
        <v>0.9996569645484372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160.4780828448805</v>
      </c>
      <c r="G19663" t="n">
        <v>1</v>
      </c>
      <c r="H19663" t="n">
        <v>3</v>
      </c>
      <c r="I19663" t="n">
        <v>165.3780828448805</v>
      </c>
      <c r="J19663" t="n">
        <v>165.3780828448805</v>
      </c>
      <c r="K19663" t="n">
        <v>170.5189101902474</v>
      </c>
      <c r="L19663" t="n">
        <v>163.9780828448805</v>
      </c>
      <c r="M19663" t="n">
        <v>163.9780828448805</v>
      </c>
      <c r="N19663" t="n">
        <v>168.3166791713844</v>
      </c>
      <c r="O19663" t="n">
        <v>168.3166791713844</v>
      </c>
      <c r="P19663" t="n">
        <v>7.838596326503904</v>
      </c>
      <c r="Q19663" t="n">
        <v>0.9869805000085454</v>
      </c>
      <c r="R19663" t="n">
        <v>0.9780906655351643</v>
      </c>
      <c r="S19663" t="n">
        <v>0.9997147514201223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161.5750991851115</v>
      </c>
      <c r="G19664" t="n">
        <v>6</v>
      </c>
      <c r="H19664" t="n">
        <v>7</v>
      </c>
      <c r="I19664" t="n">
        <v>163.7500991851115</v>
      </c>
      <c r="J19664" t="n">
        <v>163.7500991851115</v>
      </c>
      <c r="K19664" t="n">
        <v>167.6660329334886</v>
      </c>
      <c r="L19664" t="n">
        <v>163.5084325184448</v>
      </c>
      <c r="M19664" t="n">
        <v>163.5084325184448</v>
      </c>
      <c r="N19664" t="n">
        <v>166.8554873441138</v>
      </c>
      <c r="O19664" t="n">
        <v>166.8554873441138</v>
      </c>
      <c r="P19664" t="n">
        <v>5.280388159002342</v>
      </c>
      <c r="Q19664" t="n">
        <v>0.9836375724420576</v>
      </c>
      <c r="R19664" t="n">
        <v>0.9963996718871464</v>
      </c>
      <c r="S19664" t="n">
        <v>0.9999410898920686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162.9543081013616</v>
      </c>
      <c r="G19665" t="n">
        <v>4</v>
      </c>
      <c r="H19665" t="n">
        <v>7</v>
      </c>
      <c r="I19665" t="n">
        <v>165.9855581013616</v>
      </c>
      <c r="J19665" t="n">
        <v>165.9855581013616</v>
      </c>
      <c r="K19665" t="n">
        <v>167.8363239946847</v>
      </c>
      <c r="L19665" t="n">
        <v>165.1098636569172</v>
      </c>
      <c r="M19665" t="n">
        <v>166.8554873441138</v>
      </c>
      <c r="N19665" t="n">
        <v>168.8897649978048</v>
      </c>
      <c r="O19665" t="n">
        <v>167.8363239946847</v>
      </c>
      <c r="P19665" t="n">
        <v>4.882015893323086</v>
      </c>
      <c r="Q19665" t="n">
        <v>0.9928143923070883</v>
      </c>
      <c r="R19665" t="n">
        <v>0.9978102399627837</v>
      </c>
      <c r="S19665" t="n">
        <v>0.999984265243431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163.8588633079512</v>
      </c>
      <c r="G19666" t="n">
        <v>6</v>
      </c>
      <c r="H19666" t="n">
        <v>7</v>
      </c>
      <c r="I19666" t="n">
        <v>166.3338633079512</v>
      </c>
      <c r="J19666" t="n">
        <v>167.6660329334886</v>
      </c>
      <c r="K19666" t="n">
        <v>172.1387067696527</v>
      </c>
      <c r="L19666" t="n">
        <v>166.0588633079512</v>
      </c>
      <c r="M19666" t="n">
        <v>168.8897649978048</v>
      </c>
      <c r="N19666" t="n">
        <v>172.71268068252</v>
      </c>
      <c r="O19666" t="n">
        <v>172.1387067696527</v>
      </c>
      <c r="P19666" t="n">
        <v>8.279843461701489</v>
      </c>
      <c r="Q19666" t="n">
        <v>0.9813331170978189</v>
      </c>
      <c r="R19666" t="n">
        <v>0.9958888559420553</v>
      </c>
      <c r="S19666" t="n">
        <v>0.9999232577552764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165.493242262771</v>
      </c>
      <c r="G19667" t="n">
        <v>2</v>
      </c>
      <c r="H19667" t="n">
        <v>6</v>
      </c>
      <c r="I19667" t="n">
        <v>168.5349089294376</v>
      </c>
      <c r="J19667" t="n">
        <v>168.5349089294376</v>
      </c>
      <c r="K19667" t="n">
        <v>173.2162541899112</v>
      </c>
      <c r="L19667" t="n">
        <v>167.318242262771</v>
      </c>
      <c r="M19667" t="n">
        <v>172.1387067696527</v>
      </c>
      <c r="N19667" t="n">
        <v>177.4052201876855</v>
      </c>
      <c r="O19667" t="n">
        <v>173.2162541899112</v>
      </c>
      <c r="P19667" t="n">
        <v>7.723011927140249</v>
      </c>
      <c r="Q19667" t="n">
        <v>0.9830669533685604</v>
      </c>
      <c r="R19667" t="n">
        <v>0.9780565950557779</v>
      </c>
      <c r="S19667" t="n">
        <v>0.9996284313008269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166.9548794847302</v>
      </c>
      <c r="G19668" t="n">
        <v>1</v>
      </c>
      <c r="H19668" t="n">
        <v>7</v>
      </c>
      <c r="I19668" t="n">
        <v>171.2548794847302</v>
      </c>
      <c r="J19668" t="n">
        <v>171.2548794847302</v>
      </c>
      <c r="K19668" t="n">
        <v>177.5977796715428</v>
      </c>
      <c r="L19668" t="n">
        <v>168.8659905958413</v>
      </c>
      <c r="M19668" t="n">
        <v>172.71268068252</v>
      </c>
      <c r="N19668" t="n">
        <v>177.8806085826133</v>
      </c>
      <c r="O19668" t="n">
        <v>177.5977796715428</v>
      </c>
      <c r="P19668" t="n">
        <v>10.64290018681262</v>
      </c>
      <c r="Q19668" t="n">
        <v>0.983960701186712</v>
      </c>
      <c r="R19668" t="n">
        <v>0.9944464595150938</v>
      </c>
      <c r="S19668" t="n">
        <v>0.9999109251046909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167.5748735564402</v>
      </c>
      <c r="G19669" t="n">
        <v>5</v>
      </c>
      <c r="H19669" t="n">
        <v>7</v>
      </c>
      <c r="I19669" t="n">
        <v>170.2970957786624</v>
      </c>
      <c r="J19669" t="n">
        <v>170.2970957786624</v>
      </c>
      <c r="K19669" t="n">
        <v>171.436211861263</v>
      </c>
      <c r="L19669" t="n">
        <v>169.7526513342179</v>
      </c>
      <c r="M19669" t="n">
        <v>177.8806085826133</v>
      </c>
      <c r="N19669" t="n">
        <v>178.8008322588725</v>
      </c>
      <c r="O19669" t="n">
        <v>171.436211861263</v>
      </c>
      <c r="P19669" t="n">
        <v>3.86133830482288</v>
      </c>
      <c r="Q19669" t="n">
        <v>0.9975272173562176</v>
      </c>
      <c r="R19669" t="n">
        <v>0.9990088478666432</v>
      </c>
      <c r="S19669" t="n">
        <v>0.9999975490962073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167.8068920960556</v>
      </c>
      <c r="G19670" t="n">
        <v>4</v>
      </c>
      <c r="H19670" t="n">
        <v>6</v>
      </c>
      <c r="I19670" t="n">
        <v>168.4943920960556</v>
      </c>
      <c r="J19670" t="n">
        <v>168.4943920960556</v>
      </c>
      <c r="K19670" t="n">
        <v>173.3813300735831</v>
      </c>
      <c r="L19670" t="n">
        <v>168.3568920960556</v>
      </c>
      <c r="M19670" t="n">
        <v>177.4052201876855</v>
      </c>
      <c r="N19670" t="n">
        <v>183.6896817954772</v>
      </c>
      <c r="O19670" t="n">
        <v>173.3813300735831</v>
      </c>
      <c r="P19670" t="n">
        <v>5.574437977527509</v>
      </c>
      <c r="Q19670" t="n">
        <v>0.9811380972930038</v>
      </c>
      <c r="R19670" t="n">
        <v>0.9738710824268039</v>
      </c>
      <c r="S19670" t="n">
        <v>0.9995071588988953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170.1180416360134</v>
      </c>
      <c r="G19671" t="n">
        <v>2</v>
      </c>
      <c r="H19671" t="n">
        <v>6</v>
      </c>
      <c r="I19671" t="n">
        <v>173.4513749693467</v>
      </c>
      <c r="J19671" t="n">
        <v>173.4513749693467</v>
      </c>
      <c r="K19671" t="n">
        <v>178.6891695030186</v>
      </c>
      <c r="L19671" t="n">
        <v>172.1180416360134</v>
      </c>
      <c r="M19671" t="n">
        <v>183.6896817954772</v>
      </c>
      <c r="N19671" t="n">
        <v>189.5822006458579</v>
      </c>
      <c r="O19671" t="n">
        <v>178.6891695030186</v>
      </c>
      <c r="P19671" t="n">
        <v>8.571127867005174</v>
      </c>
      <c r="Q19671" t="n">
        <v>0.9810733647265428</v>
      </c>
      <c r="R19671" t="n">
        <v>0.9754805144890151</v>
      </c>
      <c r="S19671" t="n">
        <v>0.9995359286406408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171.8967063219751</v>
      </c>
      <c r="G19672" t="n">
        <v>3</v>
      </c>
      <c r="H19672" t="n">
        <v>4</v>
      </c>
      <c r="I19672" t="n">
        <v>173.6824206076894</v>
      </c>
      <c r="J19672" t="n">
        <v>173.6824206076894</v>
      </c>
      <c r="K19672" t="n">
        <v>181.1750772469111</v>
      </c>
      <c r="L19672" t="n">
        <v>173.4592063219751</v>
      </c>
      <c r="M19672" t="n">
        <v>173.4592063219751</v>
      </c>
      <c r="N19672" t="n">
        <v>180.0401690764244</v>
      </c>
      <c r="O19672" t="n">
        <v>180.0401690764244</v>
      </c>
      <c r="P19672" t="n">
        <v>8.143462754449246</v>
      </c>
      <c r="Q19672" t="n">
        <v>0.9624650108381623</v>
      </c>
      <c r="R19672" t="n">
        <v>0.9746831250111406</v>
      </c>
      <c r="S19672" t="n">
        <v>0.9990497313716815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174.1652335779893</v>
      </c>
      <c r="G19673" t="n">
        <v>2</v>
      </c>
      <c r="H19673" t="n">
        <v>6</v>
      </c>
      <c r="I19673" t="n">
        <v>175.831900244656</v>
      </c>
      <c r="J19673" t="n">
        <v>178.6891695030186</v>
      </c>
      <c r="K19673" t="n">
        <v>181.4321497576154</v>
      </c>
      <c r="L19673" t="n">
        <v>175.1652335779893</v>
      </c>
      <c r="M19673" t="n">
        <v>189.5822006458579</v>
      </c>
      <c r="N19673" t="n">
        <v>192.6680534322794</v>
      </c>
      <c r="O19673" t="n">
        <v>181.4321497576154</v>
      </c>
      <c r="P19673" t="n">
        <v>7.266916179626094</v>
      </c>
      <c r="Q19673" t="n">
        <v>0.9900432139664193</v>
      </c>
      <c r="R19673" t="n">
        <v>0.9870834916828135</v>
      </c>
      <c r="S19673" t="n">
        <v>0.9998713930903849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175.9026558985444</v>
      </c>
      <c r="G19674" t="n">
        <v>1</v>
      </c>
      <c r="H19674" t="n">
        <v>7</v>
      </c>
      <c r="I19674" t="n">
        <v>177.8526558985444</v>
      </c>
      <c r="J19674" t="n">
        <v>177.8526558985444</v>
      </c>
      <c r="K19674" t="n">
        <v>181.9720502255782</v>
      </c>
      <c r="L19674" t="n">
        <v>176.769322565211</v>
      </c>
      <c r="M19674" t="n">
        <v>178.8008322588725</v>
      </c>
      <c r="N19674" t="n">
        <v>182.157141241698</v>
      </c>
      <c r="O19674" t="n">
        <v>181.9720502255782</v>
      </c>
      <c r="P19674" t="n">
        <v>6.069394327033876</v>
      </c>
      <c r="Q19674" t="n">
        <v>0.9895537850588579</v>
      </c>
      <c r="R19674" t="n">
        <v>0.9963897354540452</v>
      </c>
      <c r="S19674" t="n">
        <v>0.9999622864005586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176.3436637330582</v>
      </c>
      <c r="G19675" t="n">
        <v>5</v>
      </c>
      <c r="H19675" t="n">
        <v>7</v>
      </c>
      <c r="I19675" t="n">
        <v>179.0658859552804</v>
      </c>
      <c r="J19675" t="n">
        <v>183.0005723602069</v>
      </c>
      <c r="K19675" t="n">
        <v>185.210840249459</v>
      </c>
      <c r="L19675" t="n">
        <v>178.521441510836</v>
      </c>
      <c r="M19675" t="n">
        <v>186.1187159369842</v>
      </c>
      <c r="N19675" t="n">
        <v>187.9042590204615</v>
      </c>
      <c r="O19675" t="n">
        <v>185.210840249459</v>
      </c>
      <c r="P19675" t="n">
        <v>8.867176516400804</v>
      </c>
      <c r="Q19675" t="n">
        <v>0.9952075495077858</v>
      </c>
      <c r="R19675" t="n">
        <v>0.9980777281105397</v>
      </c>
      <c r="S19675" t="n">
        <v>0.9999907876071372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176.5688852783688</v>
      </c>
      <c r="G19676" t="n">
        <v>5</v>
      </c>
      <c r="H19676" t="n">
        <v>7</v>
      </c>
      <c r="I19676" t="n">
        <v>178.0966630561466</v>
      </c>
      <c r="J19676" t="n">
        <v>178.0966630561466</v>
      </c>
      <c r="K19676" t="n">
        <v>183.0005723602069</v>
      </c>
      <c r="L19676" t="n">
        <v>177.7911075005911</v>
      </c>
      <c r="M19676" t="n">
        <v>182.157141241698</v>
      </c>
      <c r="N19676" t="n">
        <v>186.1187159369842</v>
      </c>
      <c r="O19676" t="n">
        <v>183.0005723602069</v>
      </c>
      <c r="P19676" t="n">
        <v>6.431687081838106</v>
      </c>
      <c r="Q19676" t="n">
        <v>0.9893980565355878</v>
      </c>
      <c r="R19676" t="n">
        <v>0.99574006079887</v>
      </c>
      <c r="S19676" t="n">
        <v>0.9999548363654278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178.1869346553125</v>
      </c>
      <c r="G19677" t="n">
        <v>1</v>
      </c>
      <c r="H19677" t="n">
        <v>8</v>
      </c>
      <c r="I19677" t="n">
        <v>179.1869346553125</v>
      </c>
      <c r="J19677" t="n">
        <v>181.9720502255782</v>
      </c>
      <c r="K19677" t="n">
        <v>186.5818373969109</v>
      </c>
      <c r="L19677" t="n">
        <v>178.5869346553125</v>
      </c>
      <c r="M19677" t="n">
        <v>178.5869346553125</v>
      </c>
      <c r="N19677" t="n">
        <v>182.4103888036791</v>
      </c>
      <c r="O19677" t="n">
        <v>182.4103888036791</v>
      </c>
      <c r="P19677" t="n">
        <v>4.223454148366642</v>
      </c>
      <c r="Q19677" t="n">
        <v>0.9883175074808762</v>
      </c>
      <c r="R19677" t="n">
        <v>0.9850047176062089</v>
      </c>
      <c r="S19677" t="n">
        <v>0.9998248177256124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178.3453060424092</v>
      </c>
      <c r="G19678" t="n">
        <v>5</v>
      </c>
      <c r="H19678" t="n">
        <v>6</v>
      </c>
      <c r="I19678" t="n">
        <v>181.0675282646314</v>
      </c>
      <c r="J19678" t="n">
        <v>185.210840249459</v>
      </c>
      <c r="K19678" t="n">
        <v>189.244796514811</v>
      </c>
      <c r="L19678" t="n">
        <v>180.7953060424092</v>
      </c>
      <c r="M19678" t="n">
        <v>192.6680534322794</v>
      </c>
      <c r="N19678" t="n">
        <v>196.4807225283989</v>
      </c>
      <c r="O19678" t="n">
        <v>189.244796514811</v>
      </c>
      <c r="P19678" t="n">
        <v>10.89949047240174</v>
      </c>
      <c r="Q19678" t="n">
        <v>0.9912706046551928</v>
      </c>
      <c r="R19678" t="n">
        <v>0.9840655994678826</v>
      </c>
      <c r="S19678" t="n">
        <v>0.9998609023181726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181.1289298892864</v>
      </c>
      <c r="G19679" t="n">
        <v>1</v>
      </c>
      <c r="H19679" t="n">
        <v>5</v>
      </c>
      <c r="I19679" t="n">
        <v>184.9789298892864</v>
      </c>
      <c r="J19679" t="n">
        <v>186.5818373969109</v>
      </c>
      <c r="K19679" t="n">
        <v>191.6075929837662</v>
      </c>
      <c r="L19679" t="n">
        <v>183.2678187781753</v>
      </c>
      <c r="M19679" t="n">
        <v>189.244796514811</v>
      </c>
      <c r="N19679" t="n">
        <v>194.313589019156</v>
      </c>
      <c r="O19679" t="n">
        <v>191.6075929837662</v>
      </c>
      <c r="P19679" t="n">
        <v>10.4786630944798</v>
      </c>
      <c r="Q19679" t="n">
        <v>0.9872700642406612</v>
      </c>
      <c r="R19679" t="n">
        <v>0.9890435492893469</v>
      </c>
      <c r="S19679" t="n">
        <v>0.9998605250863031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181.3692462051681</v>
      </c>
      <c r="G19680" t="n">
        <v>5</v>
      </c>
      <c r="H19680" t="n">
        <v>6</v>
      </c>
      <c r="I19680" t="n">
        <v>183.6470239829458</v>
      </c>
      <c r="J19680" t="n">
        <v>194.313589019156</v>
      </c>
      <c r="K19680" t="n">
        <v>200.773901318974</v>
      </c>
      <c r="L19680" t="n">
        <v>183.4192462051681</v>
      </c>
      <c r="M19680" t="n">
        <v>196.4807225283989</v>
      </c>
      <c r="N19680" t="n">
        <v>202.5866471930649</v>
      </c>
      <c r="O19680" t="n">
        <v>200.773901318974</v>
      </c>
      <c r="P19680" t="n">
        <v>19.40465511380592</v>
      </c>
      <c r="Q19680" t="n">
        <v>0.98605676613754</v>
      </c>
      <c r="R19680" t="n">
        <v>0.9746038779861836</v>
      </c>
      <c r="S19680" t="n">
        <v>0.9996458959315618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182.5576798310428</v>
      </c>
      <c r="G19681" t="n">
        <v>5</v>
      </c>
      <c r="H19681" t="n">
        <v>6</v>
      </c>
      <c r="I19681" t="n">
        <v>183.8910131643761</v>
      </c>
      <c r="J19681" t="n">
        <v>200.773901318974</v>
      </c>
      <c r="K19681" t="n">
        <v>204.3479264592799</v>
      </c>
      <c r="L19681" t="n">
        <v>183.7576798310428</v>
      </c>
      <c r="M19681" t="n">
        <v>202.5866471930649</v>
      </c>
      <c r="N19681" t="n">
        <v>205.9646151988757</v>
      </c>
      <c r="O19681" t="n">
        <v>204.3479264592799</v>
      </c>
      <c r="P19681" t="n">
        <v>21.79024662823707</v>
      </c>
      <c r="Q19681" t="n">
        <v>0.9922620244599394</v>
      </c>
      <c r="R19681" t="n">
        <v>0.9858694578666999</v>
      </c>
      <c r="S19681" t="n">
        <v>0.9998906582106047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183.8807963423941</v>
      </c>
      <c r="G19682" t="n">
        <v>5</v>
      </c>
      <c r="H19682" t="n">
        <v>7</v>
      </c>
      <c r="I19682" t="n">
        <v>186.3807963423941</v>
      </c>
      <c r="J19682" t="n">
        <v>204.3479264592799</v>
      </c>
      <c r="K19682" t="n">
        <v>207.6796205163111</v>
      </c>
      <c r="L19682" t="n">
        <v>185.8807963423941</v>
      </c>
      <c r="M19682" t="n">
        <v>187.9042590204615</v>
      </c>
      <c r="N19682" t="n">
        <v>190.5957351572331</v>
      </c>
      <c r="O19682" t="n">
        <v>190.5957351572331</v>
      </c>
      <c r="P19682" t="n">
        <v>6.714938814838945</v>
      </c>
      <c r="Q19682" t="n">
        <v>0.9927847880638507</v>
      </c>
      <c r="R19682" t="n">
        <v>0.9971038362628328</v>
      </c>
      <c r="S19682" t="n">
        <v>0.9999791035648345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187.4366254221102</v>
      </c>
      <c r="G19683" t="n">
        <v>1</v>
      </c>
      <c r="H19683" t="n">
        <v>2</v>
      </c>
      <c r="I19683" t="n">
        <v>188.9366254221102</v>
      </c>
      <c r="J19683" t="n">
        <v>191.6075929837662</v>
      </c>
      <c r="K19683" t="n">
        <v>198.4839003873411</v>
      </c>
      <c r="L19683" t="n">
        <v>188.6866254221102</v>
      </c>
      <c r="M19683" t="n">
        <v>188.6866254221102</v>
      </c>
      <c r="N19683" t="n">
        <v>194.5130729423256</v>
      </c>
      <c r="O19683" t="n">
        <v>194.5130729423256</v>
      </c>
      <c r="P19683" t="n">
        <v>7.076447520215339</v>
      </c>
      <c r="Q19683" t="n">
        <v>0.9826236584198372</v>
      </c>
      <c r="R19683" t="n">
        <v>0.9789688003796142</v>
      </c>
      <c r="S19683" t="n">
        <v>0.9996345546915556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188.2088141381887</v>
      </c>
      <c r="G19684" t="n">
        <v>7</v>
      </c>
      <c r="H19684" t="n">
        <v>8</v>
      </c>
      <c r="I19684" t="n">
        <v>189.7643696937442</v>
      </c>
      <c r="J19684" t="n">
        <v>190.5957351572331</v>
      </c>
      <c r="K19684" t="n">
        <v>196.6062663576184</v>
      </c>
      <c r="L19684" t="n">
        <v>189.6088141381887</v>
      </c>
      <c r="M19684" t="n">
        <v>189.6088141381887</v>
      </c>
      <c r="N19684" t="n">
        <v>195.7275160878768</v>
      </c>
      <c r="O19684" t="n">
        <v>195.7275160878768</v>
      </c>
      <c r="P19684" t="n">
        <v>7.518701949688108</v>
      </c>
      <c r="Q19684" t="n">
        <v>0.9935439129053912</v>
      </c>
      <c r="R19684" t="n">
        <v>0.9761111637318894</v>
      </c>
      <c r="S19684" t="n">
        <v>0.9998457715924642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189.8516849158039</v>
      </c>
      <c r="G19685" t="n">
        <v>3</v>
      </c>
      <c r="H19685" t="n">
        <v>8</v>
      </c>
      <c r="I19685" t="n">
        <v>190.9588277729468</v>
      </c>
      <c r="J19685" t="n">
        <v>190.9588277729468</v>
      </c>
      <c r="K19685" t="n">
        <v>194.7757667718095</v>
      </c>
      <c r="L19685" t="n">
        <v>190.4716849158039</v>
      </c>
      <c r="M19685" t="n">
        <v>195.7275160878768</v>
      </c>
      <c r="N19685" t="n">
        <v>199.4787487815948</v>
      </c>
      <c r="O19685" t="n">
        <v>194.7757667718095</v>
      </c>
      <c r="P19685" t="n">
        <v>4.924081856005586</v>
      </c>
      <c r="Q19685" t="n">
        <v>0.9806993674013886</v>
      </c>
      <c r="R19685" t="n">
        <v>0.9852858701336578</v>
      </c>
      <c r="S19685" t="n">
        <v>0.9997160079854415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191.3434426437652</v>
      </c>
      <c r="G19686" t="n">
        <v>3</v>
      </c>
      <c r="H19686" t="n">
        <v>8</v>
      </c>
      <c r="I19686" t="n">
        <v>193.2005855009081</v>
      </c>
      <c r="J19686" t="n">
        <v>194.7757667718095</v>
      </c>
      <c r="K19686" t="n">
        <v>198.0989648812713</v>
      </c>
      <c r="L19686" t="n">
        <v>192.3834426437652</v>
      </c>
      <c r="M19686" t="n">
        <v>199.4787487815948</v>
      </c>
      <c r="N19686" t="n">
        <v>202.7447400378421</v>
      </c>
      <c r="O19686" t="n">
        <v>198.0989648812713</v>
      </c>
      <c r="P19686" t="n">
        <v>6.755522237506113</v>
      </c>
      <c r="Q19686" t="n">
        <v>0.9831748737630707</v>
      </c>
      <c r="R19686" t="n">
        <v>0.9871769595153631</v>
      </c>
      <c r="S19686" t="n">
        <v>0.9997842507251047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192.1588496879596</v>
      </c>
      <c r="G19687" t="n">
        <v>4</v>
      </c>
      <c r="H19687" t="n">
        <v>7</v>
      </c>
      <c r="I19687" t="n">
        <v>192.8463496879596</v>
      </c>
      <c r="J19687" t="n">
        <v>194.6054531783034</v>
      </c>
      <c r="K19687" t="n">
        <v>197.7687686584585</v>
      </c>
      <c r="L19687" t="n">
        <v>192.6477385768485</v>
      </c>
      <c r="M19687" t="n">
        <v>196.6062663576184</v>
      </c>
      <c r="N19687" t="n">
        <v>200.0832387916091</v>
      </c>
      <c r="O19687" t="n">
        <v>197.7687686584585</v>
      </c>
      <c r="P19687" t="n">
        <v>5.609918970498882</v>
      </c>
      <c r="Q19687" t="n">
        <v>0.9877497272865088</v>
      </c>
      <c r="R19687" t="n">
        <v>0.9962601849865265</v>
      </c>
      <c r="S19687" t="n">
        <v>0.9999541862461869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192.2789866800765</v>
      </c>
      <c r="G19688" t="n">
        <v>1</v>
      </c>
      <c r="H19688" t="n">
        <v>4</v>
      </c>
      <c r="I19688" t="n">
        <v>192.9789866800764</v>
      </c>
      <c r="J19688" t="n">
        <v>198.4839003873411</v>
      </c>
      <c r="K19688" t="n">
        <v>201.0322231160812</v>
      </c>
      <c r="L19688" t="n">
        <v>192.7164866800765</v>
      </c>
      <c r="M19688" t="n">
        <v>192.7164866800765</v>
      </c>
      <c r="N19688" t="n">
        <v>194.6054531783034</v>
      </c>
      <c r="O19688" t="n">
        <v>194.6054531783034</v>
      </c>
      <c r="P19688" t="n">
        <v>2.326466498226921</v>
      </c>
      <c r="Q19688" t="n">
        <v>0.9935248705326137</v>
      </c>
      <c r="R19688" t="n">
        <v>0.9926666234125672</v>
      </c>
      <c r="S19688" t="n">
        <v>0.9999525154371632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192.5148309483433</v>
      </c>
      <c r="G19689" t="n">
        <v>2</v>
      </c>
      <c r="H19689" t="n">
        <v>8</v>
      </c>
      <c r="I19689" t="n">
        <v>193.30649761501</v>
      </c>
      <c r="J19689" t="n">
        <v>194.5130729423256</v>
      </c>
      <c r="K19689" t="n">
        <v>198.5441327026608</v>
      </c>
      <c r="L19689" t="n">
        <v>192.8948309483433</v>
      </c>
      <c r="M19689" t="n">
        <v>202.7447400378421</v>
      </c>
      <c r="N19689" t="n">
        <v>206.690636563804</v>
      </c>
      <c r="O19689" t="n">
        <v>198.5441327026608</v>
      </c>
      <c r="P19689" t="n">
        <v>6.029301754317487</v>
      </c>
      <c r="Q19689" t="n">
        <v>0.9854018626723403</v>
      </c>
      <c r="R19689" t="n">
        <v>0.984528242210405</v>
      </c>
      <c r="S19689" t="n">
        <v>0.9997741411550872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194.2289256733472</v>
      </c>
      <c r="G19690" t="n">
        <v>6</v>
      </c>
      <c r="H19690" t="n">
        <v>7</v>
      </c>
      <c r="I19690" t="n">
        <v>194.7289256733472</v>
      </c>
      <c r="J19690" t="n">
        <v>205.9646151988757</v>
      </c>
      <c r="K19690" t="n">
        <v>210.5244515231545</v>
      </c>
      <c r="L19690" t="n">
        <v>194.6733701177917</v>
      </c>
      <c r="M19690" t="n">
        <v>200.0832387916091</v>
      </c>
      <c r="N19690" t="n">
        <v>203.9806546198935</v>
      </c>
      <c r="O19690" t="n">
        <v>203.9806546198935</v>
      </c>
      <c r="P19690" t="n">
        <v>9.751728946546223</v>
      </c>
      <c r="Q19690" t="n">
        <v>0.9809728237377577</v>
      </c>
      <c r="R19690" t="n">
        <v>0.9958089069889254</v>
      </c>
      <c r="S19690" t="n">
        <v>0.9999202553345469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194.2765441463231</v>
      </c>
      <c r="G19691" t="n">
        <v>4</v>
      </c>
      <c r="H19691" t="n">
        <v>6</v>
      </c>
      <c r="I19691" t="n">
        <v>195.2140441463231</v>
      </c>
      <c r="J19691" t="n">
        <v>197.7687686584585</v>
      </c>
      <c r="K19691" t="n">
        <v>199.5135825082665</v>
      </c>
      <c r="L19691" t="n">
        <v>195.0265441463231</v>
      </c>
      <c r="M19691" t="n">
        <v>210.5244515231545</v>
      </c>
      <c r="N19691" t="n">
        <v>212.7682319235371</v>
      </c>
      <c r="O19691" t="n">
        <v>199.5135825082665</v>
      </c>
      <c r="P19691" t="n">
        <v>5.237038361943462</v>
      </c>
      <c r="Q19691" t="n">
        <v>0.9932243547710998</v>
      </c>
      <c r="R19691" t="n">
        <v>0.9905915259218087</v>
      </c>
      <c r="S19691" t="n">
        <v>0.9999362515175009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194.7205255275996</v>
      </c>
      <c r="G19692" t="n">
        <v>3</v>
      </c>
      <c r="H19692" t="n">
        <v>4</v>
      </c>
      <c r="I19692" t="n">
        <v>196.0419540990282</v>
      </c>
      <c r="J19692" t="n">
        <v>198.0989648812713</v>
      </c>
      <c r="K19692" t="n">
        <v>199.3142348633109</v>
      </c>
      <c r="L19692" t="n">
        <v>195.8767755275996</v>
      </c>
      <c r="M19692" t="n">
        <v>199.5135825082665</v>
      </c>
      <c r="N19692" t="n">
        <v>200.5809804785054</v>
      </c>
      <c r="O19692" t="n">
        <v>199.3142348633109</v>
      </c>
      <c r="P19692" t="n">
        <v>4.593709335711281</v>
      </c>
      <c r="Q19692" t="n">
        <v>0.9938140339290074</v>
      </c>
      <c r="R19692" t="n">
        <v>0.9958494984342582</v>
      </c>
      <c r="S19692" t="n">
        <v>0.9999743251381367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196.5241372131936</v>
      </c>
      <c r="G19693" t="n">
        <v>4</v>
      </c>
      <c r="H19693" t="n">
        <v>5</v>
      </c>
      <c r="I19693" t="n">
        <v>196.8366372131936</v>
      </c>
      <c r="J19693" t="n">
        <v>200.5809804785054</v>
      </c>
      <c r="K19693" t="n">
        <v>204.8653607099234</v>
      </c>
      <c r="L19693" t="n">
        <v>196.8019149909714</v>
      </c>
      <c r="M19693" t="n">
        <v>207.6796205163111</v>
      </c>
      <c r="N19693" t="n">
        <v>213.5089865780881</v>
      </c>
      <c r="O19693" t="n">
        <v>204.8653607099234</v>
      </c>
      <c r="P19693" t="n">
        <v>8.341223496729754</v>
      </c>
      <c r="Q19693" t="n">
        <v>0.9834443972479625</v>
      </c>
      <c r="R19693" t="n">
        <v>0.9874099211904678</v>
      </c>
      <c r="S19693" t="n">
        <v>0.9997915636566126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198.2087982770779</v>
      </c>
      <c r="G19694" t="n">
        <v>2</v>
      </c>
      <c r="H19694" t="n">
        <v>7</v>
      </c>
      <c r="I19694" t="n">
        <v>200.5004649437446</v>
      </c>
      <c r="J19694" t="n">
        <v>200.5004649437446</v>
      </c>
      <c r="K19694" t="n">
        <v>204.3661340277191</v>
      </c>
      <c r="L19694" t="n">
        <v>199.4310204993002</v>
      </c>
      <c r="M19694" t="n">
        <v>203.9806546198935</v>
      </c>
      <c r="N19694" t="n">
        <v>207.6977584047145</v>
      </c>
      <c r="O19694" t="n">
        <v>204.3661340277191</v>
      </c>
      <c r="P19694" t="n">
        <v>6.157335750641209</v>
      </c>
      <c r="Q19694" t="n">
        <v>0.9859965970360938</v>
      </c>
      <c r="R19694" t="n">
        <v>0.9960024177707215</v>
      </c>
      <c r="S19694" t="n">
        <v>0.999944020245162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200.1173565683573</v>
      </c>
      <c r="G19695" t="n">
        <v>2</v>
      </c>
      <c r="H19695" t="n">
        <v>4</v>
      </c>
      <c r="I19695" t="n">
        <v>201.1590232350239</v>
      </c>
      <c r="J19695" t="n">
        <v>204.3661340277191</v>
      </c>
      <c r="K19695" t="n">
        <v>209.9530786263169</v>
      </c>
      <c r="L19695" t="n">
        <v>200.8986065683573</v>
      </c>
      <c r="M19695" t="n">
        <v>204.8653607099234</v>
      </c>
      <c r="N19695" t="n">
        <v>209.7529604951302</v>
      </c>
      <c r="O19695" t="n">
        <v>209.7529604951302</v>
      </c>
      <c r="P19695" t="n">
        <v>9.635603926772944</v>
      </c>
      <c r="Q19695" t="n">
        <v>0.9798245308858093</v>
      </c>
      <c r="R19695" t="n">
        <v>0.9811355671887096</v>
      </c>
      <c r="S19695" t="n">
        <v>0.999619401218459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202.4492897624888</v>
      </c>
      <c r="G19696" t="n">
        <v>2</v>
      </c>
      <c r="H19696" t="n">
        <v>4</v>
      </c>
      <c r="I19696" t="n">
        <v>203.8242897624888</v>
      </c>
      <c r="J19696" t="n">
        <v>209.9530786263169</v>
      </c>
      <c r="K19696" t="n">
        <v>215.2268143255561</v>
      </c>
      <c r="L19696" t="n">
        <v>203.4805397624888</v>
      </c>
      <c r="M19696" t="n">
        <v>209.7529604951302</v>
      </c>
      <c r="N19696" t="n">
        <v>214.3665572501988</v>
      </c>
      <c r="O19696" t="n">
        <v>214.3665572501988</v>
      </c>
      <c r="P19696" t="n">
        <v>11.91726748771003</v>
      </c>
      <c r="Q19696" t="n">
        <v>0.9809447375382604</v>
      </c>
      <c r="R19696" t="n">
        <v>0.9821836444212967</v>
      </c>
      <c r="S19696" t="n">
        <v>0.9996605046683361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203.5402115662114</v>
      </c>
      <c r="G19697" t="n">
        <v>7</v>
      </c>
      <c r="H19697" t="n">
        <v>8</v>
      </c>
      <c r="I19697" t="n">
        <v>204.4957671217669</v>
      </c>
      <c r="J19697" t="n">
        <v>207.6977584047145</v>
      </c>
      <c r="K19697" t="n">
        <v>212.9820521471128</v>
      </c>
      <c r="L19697" t="n">
        <v>204.4002115662114</v>
      </c>
      <c r="M19697" t="n">
        <v>206.690636563804</v>
      </c>
      <c r="N19697" t="n">
        <v>212.070031054305</v>
      </c>
      <c r="O19697" t="n">
        <v>212.070031054305</v>
      </c>
      <c r="P19697" t="n">
        <v>8.529819488093636</v>
      </c>
      <c r="Q19697" t="n">
        <v>0.9943217665575229</v>
      </c>
      <c r="R19697" t="n">
        <v>0.9789670071140908</v>
      </c>
      <c r="S19697" t="n">
        <v>0.9998805697563998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212.6738203649298</v>
      </c>
      <c r="G19698" t="n">
        <v>1</v>
      </c>
      <c r="H19698" t="n">
        <v>6</v>
      </c>
      <c r="I19698" t="n">
        <v>216.2738203649298</v>
      </c>
      <c r="J19698" t="n">
        <v>219.2696942273898</v>
      </c>
      <c r="K19698" t="n">
        <v>223.24831256765</v>
      </c>
      <c r="L19698" t="n">
        <v>214.4738203649298</v>
      </c>
      <c r="M19698" t="n">
        <v>214.4738203649298</v>
      </c>
      <c r="N19698" t="n">
        <v>218.2663882072643</v>
      </c>
      <c r="O19698" t="n">
        <v>218.2663882072643</v>
      </c>
      <c r="P19698" t="n">
        <v>5.592567842334432</v>
      </c>
      <c r="Q19698" t="n">
        <v>0.98990896612546</v>
      </c>
      <c r="R19698" t="n">
        <v>0.9841489398539184</v>
      </c>
      <c r="S19698" t="n">
        <v>0.9998400464151185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213.090269158638</v>
      </c>
      <c r="G19699" t="n">
        <v>1</v>
      </c>
      <c r="H19699" t="n">
        <v>2</v>
      </c>
      <c r="I19699" t="n">
        <v>215.290269158638</v>
      </c>
      <c r="J19699" t="n">
        <v>215.290269158638</v>
      </c>
      <c r="K19699" t="n">
        <v>219.2696942273898</v>
      </c>
      <c r="L19699" t="n">
        <v>214.9236024919713</v>
      </c>
      <c r="M19699" t="n">
        <v>215.2268143255561</v>
      </c>
      <c r="N19699" t="n">
        <v>218.5986692998781</v>
      </c>
      <c r="O19699" t="n">
        <v>218.5986692998781</v>
      </c>
      <c r="P19699" t="n">
        <v>5.508400141240116</v>
      </c>
      <c r="Q19699" t="n">
        <v>0.9899069303676945</v>
      </c>
      <c r="R19699" t="n">
        <v>0.9877744578715009</v>
      </c>
      <c r="S19699" t="n">
        <v>0.9998766067520044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213.1974432038964</v>
      </c>
      <c r="G19700" t="n">
        <v>3</v>
      </c>
      <c r="H19700" t="n">
        <v>4</v>
      </c>
      <c r="I19700" t="n">
        <v>213.8403003467535</v>
      </c>
      <c r="J19700" t="n">
        <v>213.8403003467535</v>
      </c>
      <c r="K19700" t="n">
        <v>216.6024171414285</v>
      </c>
      <c r="L19700" t="n">
        <v>213.7599432038964</v>
      </c>
      <c r="M19700" t="n">
        <v>214.3665572501988</v>
      </c>
      <c r="N19700" t="n">
        <v>216.7925843090183</v>
      </c>
      <c r="O19700" t="n">
        <v>216.6024171414285</v>
      </c>
      <c r="P19700" t="n">
        <v>3.404973937532134</v>
      </c>
      <c r="Q19700" t="n">
        <v>0.9859955960582211</v>
      </c>
      <c r="R19700" t="n">
        <v>0.9905914739381017</v>
      </c>
      <c r="S19700" t="n">
        <v>0.9998682392005325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213.6763782399222</v>
      </c>
      <c r="G19701" t="n">
        <v>3</v>
      </c>
      <c r="H19701" t="n">
        <v>8</v>
      </c>
      <c r="I19701" t="n">
        <v>214.8192353827794</v>
      </c>
      <c r="J19701" t="n">
        <v>216.6024171414285</v>
      </c>
      <c r="K19701" t="n">
        <v>219.4918779121569</v>
      </c>
      <c r="L19701" t="n">
        <v>214.3163782399222</v>
      </c>
      <c r="M19701" t="n">
        <v>214.3163782399222</v>
      </c>
      <c r="N19701" t="n">
        <v>217.156098684394</v>
      </c>
      <c r="O19701" t="n">
        <v>217.156098684394</v>
      </c>
      <c r="P19701" t="n">
        <v>3.479720444471724</v>
      </c>
      <c r="Q19701" t="n">
        <v>0.9853546910006424</v>
      </c>
      <c r="R19701" t="n">
        <v>0.9888412223328837</v>
      </c>
      <c r="S19701" t="n">
        <v>0.9998365762530099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214.2618620957601</v>
      </c>
      <c r="G19702" t="n">
        <v>4</v>
      </c>
      <c r="H19702" t="n">
        <v>5</v>
      </c>
      <c r="I19702" t="n">
        <v>214.8868620957601</v>
      </c>
      <c r="J19702" t="n">
        <v>216.7925843090183</v>
      </c>
      <c r="K19702" t="n">
        <v>219.8101596464443</v>
      </c>
      <c r="L19702" t="n">
        <v>214.8174176513157</v>
      </c>
      <c r="M19702" t="n">
        <v>214.8174176513157</v>
      </c>
      <c r="N19702" t="n">
        <v>218.9231576441979</v>
      </c>
      <c r="O19702" t="n">
        <v>218.9231576441979</v>
      </c>
      <c r="P19702" t="n">
        <v>4.661295548437778</v>
      </c>
      <c r="Q19702" t="n">
        <v>0.9883108094593653</v>
      </c>
      <c r="R19702" t="n">
        <v>0.9911159582506398</v>
      </c>
      <c r="S19702" t="n">
        <v>0.9998961527432207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214.2978839793152</v>
      </c>
      <c r="G19703" t="n">
        <v>1</v>
      </c>
      <c r="H19703" t="n">
        <v>8</v>
      </c>
      <c r="I19703" t="n">
        <v>219.0978839793152</v>
      </c>
      <c r="J19703" t="n">
        <v>223.24831256765</v>
      </c>
      <c r="K19703" t="n">
        <v>227.0825501821438</v>
      </c>
      <c r="L19703" t="n">
        <v>216.2178839793152</v>
      </c>
      <c r="M19703" t="n">
        <v>217.156098684394</v>
      </c>
      <c r="N19703" t="n">
        <v>220.3362957668379</v>
      </c>
      <c r="O19703" t="n">
        <v>220.3362957668379</v>
      </c>
      <c r="P19703" t="n">
        <v>6.038411787522705</v>
      </c>
      <c r="Q19703" t="n">
        <v>0.9902733744559647</v>
      </c>
      <c r="R19703" t="n">
        <v>0.9875116951159406</v>
      </c>
      <c r="S19703" t="n">
        <v>0.999878530934713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219.3325887859038</v>
      </c>
      <c r="G19704" t="n">
        <v>1</v>
      </c>
      <c r="H19704" t="n">
        <v>6</v>
      </c>
      <c r="I19704" t="n">
        <v>221.6825887859038</v>
      </c>
      <c r="J19704" t="n">
        <v>227.0825501821438</v>
      </c>
      <c r="K19704" t="n">
        <v>231.3893338517961</v>
      </c>
      <c r="L19704" t="n">
        <v>220.5075887859038</v>
      </c>
      <c r="M19704" t="n">
        <v>220.5075887859038</v>
      </c>
      <c r="N19704" t="n">
        <v>224.6129760969032</v>
      </c>
      <c r="O19704" t="n">
        <v>224.6129760969032</v>
      </c>
      <c r="P19704" t="n">
        <v>5.280387310999458</v>
      </c>
      <c r="Q19704" t="n">
        <v>0.9890811951327487</v>
      </c>
      <c r="R19704" t="n">
        <v>0.9828527805648376</v>
      </c>
      <c r="S19704" t="n">
        <v>0.9998127728569716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219.7975862779667</v>
      </c>
      <c r="G19705" t="n">
        <v>4</v>
      </c>
      <c r="H19705" t="n">
        <v>6</v>
      </c>
      <c r="I19705" t="n">
        <v>221.3600862779667</v>
      </c>
      <c r="J19705" t="n">
        <v>221.3600862779667</v>
      </c>
      <c r="K19705" t="n">
        <v>223.1936866651974</v>
      </c>
      <c r="L19705" t="n">
        <v>221.0475862779667</v>
      </c>
      <c r="M19705" t="n">
        <v>224.6129760969032</v>
      </c>
      <c r="N19705" t="n">
        <v>226.9709334294032</v>
      </c>
      <c r="O19705" t="n">
        <v>223.1936866651974</v>
      </c>
      <c r="P19705" t="n">
        <v>3.396100387230746</v>
      </c>
      <c r="Q19705" t="n">
        <v>0.9928807996712554</v>
      </c>
      <c r="R19705" t="n">
        <v>0.9901151405139852</v>
      </c>
      <c r="S19705" t="n">
        <v>0.9999296277050975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224.0849295274563</v>
      </c>
      <c r="G19706" t="n">
        <v>3</v>
      </c>
      <c r="H19706" t="n">
        <v>7</v>
      </c>
      <c r="I19706" t="n">
        <v>224.7277866703134</v>
      </c>
      <c r="J19706" t="n">
        <v>224.7277866703134</v>
      </c>
      <c r="K19706" t="n">
        <v>229.9396125971352</v>
      </c>
      <c r="L19706" t="n">
        <v>224.4849295274563</v>
      </c>
      <c r="M19706" t="n">
        <v>224.4849295274563</v>
      </c>
      <c r="N19706" t="n">
        <v>229.5164847650336</v>
      </c>
      <c r="O19706" t="n">
        <v>229.5164847650336</v>
      </c>
      <c r="P19706" t="n">
        <v>5.431555237577328</v>
      </c>
      <c r="Q19706" t="n">
        <v>0.973739343478624</v>
      </c>
      <c r="R19706" t="n">
        <v>0.9945926108778629</v>
      </c>
      <c r="S19706" t="n">
        <v>0.9998579984115862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226.7172931936833</v>
      </c>
      <c r="G19707" t="n">
        <v>4</v>
      </c>
      <c r="H19707" t="n">
        <v>5</v>
      </c>
      <c r="I19707" t="n">
        <v>228.9360431936833</v>
      </c>
      <c r="J19707" t="n">
        <v>228.9360431936833</v>
      </c>
      <c r="K19707" t="n">
        <v>233.3228970554888</v>
      </c>
      <c r="L19707" t="n">
        <v>228.6895154159056</v>
      </c>
      <c r="M19707" t="n">
        <v>228.6895154159056</v>
      </c>
      <c r="N19707" t="n">
        <v>234.658308015698</v>
      </c>
      <c r="O19707" t="n">
        <v>233.3228970554888</v>
      </c>
      <c r="P19707" t="n">
        <v>6.605603861805463</v>
      </c>
      <c r="Q19707" t="n">
        <v>0.9830517954602308</v>
      </c>
      <c r="R19707" t="n">
        <v>0.9871107411614408</v>
      </c>
      <c r="S19707" t="n">
        <v>0.9997815502048381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227.1363939596694</v>
      </c>
      <c r="G19708" t="n">
        <v>1</v>
      </c>
      <c r="H19708" t="n">
        <v>7</v>
      </c>
      <c r="I19708" t="n">
        <v>230.4363939596694</v>
      </c>
      <c r="J19708" t="n">
        <v>231.3893338517961</v>
      </c>
      <c r="K19708" t="n">
        <v>235.220855564042</v>
      </c>
      <c r="L19708" t="n">
        <v>228.6030606263361</v>
      </c>
      <c r="M19708" t="n">
        <v>229.5164847650336</v>
      </c>
      <c r="N19708" t="n">
        <v>232.6382472669404</v>
      </c>
      <c r="O19708" t="n">
        <v>232.6382472669404</v>
      </c>
      <c r="P19708" t="n">
        <v>5.501853307270977</v>
      </c>
      <c r="Q19708" t="n">
        <v>0.9902802305163442</v>
      </c>
      <c r="R19708" t="n">
        <v>0.9966416047819661</v>
      </c>
      <c r="S19708" t="n">
        <v>0.9999673571726457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229.3770849754349</v>
      </c>
      <c r="G19709" t="n">
        <v>2</v>
      </c>
      <c r="H19709" t="n">
        <v>6</v>
      </c>
      <c r="I19709" t="n">
        <v>230.4187516421016</v>
      </c>
      <c r="J19709" t="n">
        <v>230.4187516421016</v>
      </c>
      <c r="K19709" t="n">
        <v>235.4053102662988</v>
      </c>
      <c r="L19709" t="n">
        <v>230.0020849754349</v>
      </c>
      <c r="M19709" t="n">
        <v>230.0020849754349</v>
      </c>
      <c r="N19709" t="n">
        <v>235.6119634276567</v>
      </c>
      <c r="O19709" t="n">
        <v>235.4053102662988</v>
      </c>
      <c r="P19709" t="n">
        <v>6.028225290863844</v>
      </c>
      <c r="Q19709" t="n">
        <v>0.9819729655468397</v>
      </c>
      <c r="R19709" t="n">
        <v>0.976642769298752</v>
      </c>
      <c r="S19709" t="n">
        <v>0.9995789383974182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230.9386673560668</v>
      </c>
      <c r="G19710" t="n">
        <v>4</v>
      </c>
      <c r="H19710" t="n">
        <v>5</v>
      </c>
      <c r="I19710" t="n">
        <v>232.9699173560668</v>
      </c>
      <c r="J19710" t="n">
        <v>233.3228970554888</v>
      </c>
      <c r="K19710" t="n">
        <v>237.4937969180027</v>
      </c>
      <c r="L19710" t="n">
        <v>232.7442229116224</v>
      </c>
      <c r="M19710" t="n">
        <v>234.658308015698</v>
      </c>
      <c r="N19710" t="n">
        <v>240.3332716725913</v>
      </c>
      <c r="O19710" t="n">
        <v>237.4937969180027</v>
      </c>
      <c r="P19710" t="n">
        <v>6.555129561935843</v>
      </c>
      <c r="Q19710" t="n">
        <v>0.9838793515319862</v>
      </c>
      <c r="R19710" t="n">
        <v>0.9877413420915878</v>
      </c>
      <c r="S19710" t="n">
        <v>0.9998023824851688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233.9028808660891</v>
      </c>
      <c r="G19711" t="n">
        <v>2</v>
      </c>
      <c r="H19711" t="n">
        <v>4</v>
      </c>
      <c r="I19711" t="n">
        <v>237.6528808660891</v>
      </c>
      <c r="J19711" t="n">
        <v>237.6528808660891</v>
      </c>
      <c r="K19711" t="n">
        <v>238.7969780756374</v>
      </c>
      <c r="L19711" t="n">
        <v>236.7153808660891</v>
      </c>
      <c r="M19711" t="n">
        <v>237.4937969180027</v>
      </c>
      <c r="N19711" t="n">
        <v>238.4946819593628</v>
      </c>
      <c r="O19711" t="n">
        <v>238.4946819593628</v>
      </c>
      <c r="P19711" t="n">
        <v>4.591801093273688</v>
      </c>
      <c r="Q19711" t="n">
        <v>0.9958349087527394</v>
      </c>
      <c r="R19711" t="n">
        <v>0.9961076252370764</v>
      </c>
      <c r="S19711" t="n">
        <v>0.9999837879039439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236.7342584765002</v>
      </c>
      <c r="G19712" t="n">
        <v>1</v>
      </c>
      <c r="H19712" t="n">
        <v>7</v>
      </c>
      <c r="I19712" t="n">
        <v>241.5842584765002</v>
      </c>
      <c r="J19712" t="n">
        <v>241.5842584765002</v>
      </c>
      <c r="K19712" t="n">
        <v>246.2934145206331</v>
      </c>
      <c r="L19712" t="n">
        <v>238.8898140320558</v>
      </c>
      <c r="M19712" t="n">
        <v>238.8898140320558</v>
      </c>
      <c r="N19712" t="n">
        <v>242.7266360203578</v>
      </c>
      <c r="O19712" t="n">
        <v>242.7266360203578</v>
      </c>
      <c r="P19712" t="n">
        <v>5.992377543857572</v>
      </c>
      <c r="Q19712" t="n">
        <v>0.9880671873709447</v>
      </c>
      <c r="R19712" t="n">
        <v>0.9958739320686382</v>
      </c>
      <c r="S19712" t="n">
        <v>0.9999507644044803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237.7853124323702</v>
      </c>
      <c r="G19713" t="n">
        <v>3</v>
      </c>
      <c r="H19713" t="n">
        <v>8</v>
      </c>
      <c r="I19713" t="n">
        <v>240.0710267180845</v>
      </c>
      <c r="J19713" t="n">
        <v>240.0710267180845</v>
      </c>
      <c r="K19713" t="n">
        <v>246.3905741913517</v>
      </c>
      <c r="L19713" t="n">
        <v>239.0653124323702</v>
      </c>
      <c r="M19713" t="n">
        <v>239.0653124323702</v>
      </c>
      <c r="N19713" t="n">
        <v>245.2760727034372</v>
      </c>
      <c r="O19713" t="n">
        <v>245.2760727034372</v>
      </c>
      <c r="P19713" t="n">
        <v>7.490760271066989</v>
      </c>
      <c r="Q19713" t="n">
        <v>0.9682473854296415</v>
      </c>
      <c r="R19713" t="n">
        <v>0.975756138829741</v>
      </c>
      <c r="S19713" t="n">
        <v>0.9992301940205635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239.2693456439222</v>
      </c>
      <c r="G19714" t="n">
        <v>4</v>
      </c>
      <c r="H19714" t="n">
        <v>7</v>
      </c>
      <c r="I19714" t="n">
        <v>240.7068456439222</v>
      </c>
      <c r="J19714" t="n">
        <v>244.4054974855663</v>
      </c>
      <c r="K19714" t="n">
        <v>246.348432967926</v>
      </c>
      <c r="L19714" t="n">
        <v>240.2915678661444</v>
      </c>
      <c r="M19714" t="n">
        <v>242.7266360203578</v>
      </c>
      <c r="N19714" t="n">
        <v>244.8622222922828</v>
      </c>
      <c r="O19714" t="n">
        <v>244.8622222922828</v>
      </c>
      <c r="P19714" t="n">
        <v>5.592876648360573</v>
      </c>
      <c r="Q19714" t="n">
        <v>0.9924578962152565</v>
      </c>
      <c r="R19714" t="n">
        <v>0.9977013136320094</v>
      </c>
      <c r="S19714" t="n">
        <v>0.9999826630688441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239.6116544584304</v>
      </c>
      <c r="G19715" t="n">
        <v>4</v>
      </c>
      <c r="H19715" t="n">
        <v>5</v>
      </c>
      <c r="I19715" t="n">
        <v>239.9554044584304</v>
      </c>
      <c r="J19715" t="n">
        <v>239.9554044584304</v>
      </c>
      <c r="K19715" t="n">
        <v>244.4054974855663</v>
      </c>
      <c r="L19715" t="n">
        <v>239.9172100139859</v>
      </c>
      <c r="M19715" t="n">
        <v>240.3332716725913</v>
      </c>
      <c r="N19715" t="n">
        <v>246.3881080463347</v>
      </c>
      <c r="O19715" t="n">
        <v>244.4054974855663</v>
      </c>
      <c r="P19715" t="n">
        <v>4.793843027135892</v>
      </c>
      <c r="Q19715" t="n">
        <v>0.9828095888090121</v>
      </c>
      <c r="R19715" t="n">
        <v>0.9869261545524179</v>
      </c>
      <c r="S19715" t="n">
        <v>0.9997752552209086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240.8469853636804</v>
      </c>
      <c r="G19716" t="n">
        <v>2</v>
      </c>
      <c r="H19716" t="n">
        <v>8</v>
      </c>
      <c r="I19716" t="n">
        <v>244.513652030347</v>
      </c>
      <c r="J19716" t="n">
        <v>244.513652030347</v>
      </c>
      <c r="K19716" t="n">
        <v>247.5027081888938</v>
      </c>
      <c r="L19716" t="n">
        <v>242.6069853636804</v>
      </c>
      <c r="M19716" t="n">
        <v>245.2760727034372</v>
      </c>
      <c r="N19716" t="n">
        <v>248.2019797882119</v>
      </c>
      <c r="O19716" t="n">
        <v>247.5027081888938</v>
      </c>
      <c r="P19716" t="n">
        <v>6.655722825213445</v>
      </c>
      <c r="Q19716" t="n">
        <v>0.9891548397916955</v>
      </c>
      <c r="R19716" t="n">
        <v>0.9885045030115296</v>
      </c>
      <c r="S19716" t="n">
        <v>0.999875329493486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246.1270430277891</v>
      </c>
      <c r="G19717" t="n">
        <v>3</v>
      </c>
      <c r="H19717" t="n">
        <v>6</v>
      </c>
      <c r="I19717" t="n">
        <v>248.5556144563605</v>
      </c>
      <c r="J19717" t="n">
        <v>250.5635826732714</v>
      </c>
      <c r="K19717" t="n">
        <v>254.8709392796322</v>
      </c>
      <c r="L19717" t="n">
        <v>247.827043027789</v>
      </c>
      <c r="M19717" t="n">
        <v>247.827043027789</v>
      </c>
      <c r="N19717" t="n">
        <v>252.692186820585</v>
      </c>
      <c r="O19717" t="n">
        <v>252.692186820585</v>
      </c>
      <c r="P19717" t="n">
        <v>6.565143792795965</v>
      </c>
      <c r="Q19717" t="n">
        <v>0.9782466934807237</v>
      </c>
      <c r="R19717" t="n">
        <v>0.9797118528827689</v>
      </c>
      <c r="S19717" t="n">
        <v>0.9995586657170507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246.3094207275533</v>
      </c>
      <c r="G19718" t="n">
        <v>3</v>
      </c>
      <c r="H19718" t="n">
        <v>5</v>
      </c>
      <c r="I19718" t="n">
        <v>248.1665635846961</v>
      </c>
      <c r="J19718" t="n">
        <v>248.1665635846961</v>
      </c>
      <c r="K19718" t="n">
        <v>250.5635826732714</v>
      </c>
      <c r="L19718" t="n">
        <v>247.7538651719977</v>
      </c>
      <c r="M19718" t="n">
        <v>247.7538651719977</v>
      </c>
      <c r="N19718" t="n">
        <v>250.6184284215225</v>
      </c>
      <c r="O19718" t="n">
        <v>250.5635826732714</v>
      </c>
      <c r="P19718" t="n">
        <v>4.254161945718124</v>
      </c>
      <c r="Q19718" t="n">
        <v>0.9878353953614868</v>
      </c>
      <c r="R19718" t="n">
        <v>0.9937932733926422</v>
      </c>
      <c r="S19718" t="n">
        <v>0.9999244976247221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248.2083111710261</v>
      </c>
      <c r="G19719" t="n">
        <v>1</v>
      </c>
      <c r="H19719" t="n">
        <v>2</v>
      </c>
      <c r="I19719" t="n">
        <v>250.0083111710261</v>
      </c>
      <c r="J19719" t="n">
        <v>250.0083111710261</v>
      </c>
      <c r="K19719" t="n">
        <v>256.0837111778839</v>
      </c>
      <c r="L19719" t="n">
        <v>249.7083111710261</v>
      </c>
      <c r="M19719" t="n">
        <v>249.7083111710261</v>
      </c>
      <c r="N19719" t="n">
        <v>254.8561321200822</v>
      </c>
      <c r="O19719" t="n">
        <v>254.8561321200822</v>
      </c>
      <c r="P19719" t="n">
        <v>6.647820949056126</v>
      </c>
      <c r="Q19719" t="n">
        <v>0.9846319040629198</v>
      </c>
      <c r="R19719" t="n">
        <v>0.9813954385218169</v>
      </c>
      <c r="S19719" t="n">
        <v>0.999714083314336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251.5779407103476</v>
      </c>
      <c r="G19720" t="n">
        <v>1</v>
      </c>
      <c r="H19720" t="n">
        <v>4</v>
      </c>
      <c r="I19720" t="n">
        <v>252.5779407103476</v>
      </c>
      <c r="J19720" t="n">
        <v>256.0837111778839</v>
      </c>
      <c r="K19720" t="n">
        <v>260.273927115266</v>
      </c>
      <c r="L19720" t="n">
        <v>252.2029407103476</v>
      </c>
      <c r="M19720" t="n">
        <v>252.2029407103476</v>
      </c>
      <c r="N19720" t="n">
        <v>255.3089749016938</v>
      </c>
      <c r="O19720" t="n">
        <v>255.3089749016938</v>
      </c>
      <c r="P19720" t="n">
        <v>3.731034191346197</v>
      </c>
      <c r="Q19720" t="n">
        <v>0.9893751486857985</v>
      </c>
      <c r="R19720" t="n">
        <v>0.9879702154138519</v>
      </c>
      <c r="S19720" t="n">
        <v>0.9998721853274303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253.7672679594489</v>
      </c>
      <c r="G19721" t="n">
        <v>1</v>
      </c>
      <c r="H19721" t="n">
        <v>6</v>
      </c>
      <c r="I19721" t="n">
        <v>257.5172679594489</v>
      </c>
      <c r="J19721" t="n">
        <v>260.273927115266</v>
      </c>
      <c r="K19721" t="n">
        <v>265.9307760608261</v>
      </c>
      <c r="L19721" t="n">
        <v>255.6422679594489</v>
      </c>
      <c r="M19721" t="n">
        <v>255.6422679594489</v>
      </c>
      <c r="N19721" t="n">
        <v>261.0345879974828</v>
      </c>
      <c r="O19721" t="n">
        <v>261.0345879974828</v>
      </c>
      <c r="P19721" t="n">
        <v>7.267320038033887</v>
      </c>
      <c r="Q19721" t="n">
        <v>0.9856830377502867</v>
      </c>
      <c r="R19721" t="n">
        <v>0.9775383414718291</v>
      </c>
      <c r="S19721" t="n">
        <v>0.9996784172827862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254.6312092257423</v>
      </c>
      <c r="G19722" t="n">
        <v>2</v>
      </c>
      <c r="H19722" t="n">
        <v>3</v>
      </c>
      <c r="I19722" t="n">
        <v>258.2562092257423</v>
      </c>
      <c r="J19722" t="n">
        <v>258.2562092257423</v>
      </c>
      <c r="K19722" t="n">
        <v>261.9878659166751</v>
      </c>
      <c r="L19722" t="n">
        <v>257.7383520828851</v>
      </c>
      <c r="M19722" t="n">
        <v>257.7383520828851</v>
      </c>
      <c r="N19722" t="n">
        <v>261.4551534525961</v>
      </c>
      <c r="O19722" t="n">
        <v>261.4551534525961</v>
      </c>
      <c r="P19722" t="n">
        <v>6.823944226853797</v>
      </c>
      <c r="Q19722" t="n">
        <v>0.9864787603348386</v>
      </c>
      <c r="R19722" t="n">
        <v>0.9812009306844935</v>
      </c>
      <c r="S19722" t="n">
        <v>0.999745813278303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258.205775004609</v>
      </c>
      <c r="G19723" t="n">
        <v>6</v>
      </c>
      <c r="H19723" t="n">
        <v>7</v>
      </c>
      <c r="I19723" t="n">
        <v>260.605775004609</v>
      </c>
      <c r="J19723" t="n">
        <v>265.4702401874683</v>
      </c>
      <c r="K19723" t="n">
        <v>267.8550899936176</v>
      </c>
      <c r="L19723" t="n">
        <v>260.3391083379423</v>
      </c>
      <c r="M19723" t="n">
        <v>260.3391083379423</v>
      </c>
      <c r="N19723" t="n">
        <v>262.3775041753274</v>
      </c>
      <c r="O19723" t="n">
        <v>262.3775041753274</v>
      </c>
      <c r="P19723" t="n">
        <v>4.171729170718436</v>
      </c>
      <c r="Q19723" t="n">
        <v>0.9900029692089213</v>
      </c>
      <c r="R19723" t="n">
        <v>0.9978058118880743</v>
      </c>
      <c r="S19723" t="n">
        <v>0.9999780646338836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258.7620161594618</v>
      </c>
      <c r="G19724" t="n">
        <v>2</v>
      </c>
      <c r="H19724" t="n">
        <v>6</v>
      </c>
      <c r="I19724" t="n">
        <v>260.1786828261285</v>
      </c>
      <c r="J19724" t="n">
        <v>261.9878659166751</v>
      </c>
      <c r="K19724" t="n">
        <v>265.9306678633289</v>
      </c>
      <c r="L19724" t="n">
        <v>259.6120161594619</v>
      </c>
      <c r="M19724" t="n">
        <v>261.0345879974828</v>
      </c>
      <c r="N19724" t="n">
        <v>265.4702401874683</v>
      </c>
      <c r="O19724" t="n">
        <v>265.4702401874683</v>
      </c>
      <c r="P19724" t="n">
        <v>6.708224028006498</v>
      </c>
      <c r="Q19724" t="n">
        <v>0.9857191875102583</v>
      </c>
      <c r="R19724" t="n">
        <v>0.9814861891736388</v>
      </c>
      <c r="S19724" t="n">
        <v>0.9997356077391182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264.0311619914125</v>
      </c>
      <c r="G19725" t="n">
        <v>7</v>
      </c>
      <c r="H19725" t="n">
        <v>8</v>
      </c>
      <c r="I19725" t="n">
        <v>265.8311619914126</v>
      </c>
      <c r="J19725" t="n">
        <v>265.8311619914126</v>
      </c>
      <c r="K19725" t="n">
        <v>267.0554312019449</v>
      </c>
      <c r="L19725" t="n">
        <v>265.6511619914126</v>
      </c>
      <c r="M19725" t="n">
        <v>265.6511619914126</v>
      </c>
      <c r="N19725" t="n">
        <v>266.8974642159059</v>
      </c>
      <c r="O19725" t="n">
        <v>266.8974642159059</v>
      </c>
      <c r="P19725" t="n">
        <v>2.866302224493381</v>
      </c>
      <c r="Q19725" t="n">
        <v>0.9986815832513128</v>
      </c>
      <c r="R19725" t="n">
        <v>0.9950871912992559</v>
      </c>
      <c r="S19725" t="n">
        <v>0.9999935228707258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264.9303091360511</v>
      </c>
      <c r="G19726" t="n">
        <v>1</v>
      </c>
      <c r="H19726" t="n">
        <v>7</v>
      </c>
      <c r="I19726" t="n">
        <v>267.3303091360511</v>
      </c>
      <c r="J19726" t="n">
        <v>267.3303091360511</v>
      </c>
      <c r="K19726" t="n">
        <v>268.578146919693</v>
      </c>
      <c r="L19726" t="n">
        <v>265.9969758027178</v>
      </c>
      <c r="M19726" t="n">
        <v>267.0554312019449</v>
      </c>
      <c r="N19726" t="n">
        <v>268.0721168673257</v>
      </c>
      <c r="O19726" t="n">
        <v>268.0721168673257</v>
      </c>
      <c r="P19726" t="n">
        <v>3.141807731274639</v>
      </c>
      <c r="Q19726" t="n">
        <v>0.9968240660239169</v>
      </c>
      <c r="R19726" t="n">
        <v>0.9989050077402976</v>
      </c>
      <c r="S19726" t="n">
        <v>0.9999965223768789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267.813871462871</v>
      </c>
      <c r="G19727" t="n">
        <v>1</v>
      </c>
      <c r="H19727" t="n">
        <v>4</v>
      </c>
      <c r="I19727" t="n">
        <v>270.563871462871</v>
      </c>
      <c r="J19727" t="n">
        <v>270.563871462871</v>
      </c>
      <c r="K19727" t="n">
        <v>276.2350821932563</v>
      </c>
      <c r="L19727" t="n">
        <v>269.532621462871</v>
      </c>
      <c r="M19727" t="n">
        <v>269.532621462871</v>
      </c>
      <c r="N19727" t="n">
        <v>273.7364559902895</v>
      </c>
      <c r="O19727" t="n">
        <v>273.7364559902895</v>
      </c>
      <c r="P19727" t="n">
        <v>5.922584527418451</v>
      </c>
      <c r="Q19727" t="n">
        <v>0.9856469515095453</v>
      </c>
      <c r="R19727" t="n">
        <v>0.9837530977865222</v>
      </c>
      <c r="S19727" t="n">
        <v>0.9997668074247102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272.2357229599349</v>
      </c>
      <c r="G19728" t="n">
        <v>6</v>
      </c>
      <c r="H19728" t="n">
        <v>8</v>
      </c>
      <c r="I19728" t="n">
        <v>273.0357229599349</v>
      </c>
      <c r="J19728" t="n">
        <v>273.0357229599349</v>
      </c>
      <c r="K19728" t="n">
        <v>277.4008786219426</v>
      </c>
      <c r="L19728" t="n">
        <v>272.8757229599349</v>
      </c>
      <c r="M19728" t="n">
        <v>272.8757229599349</v>
      </c>
      <c r="N19728" t="n">
        <v>276.6738865719478</v>
      </c>
      <c r="O19728" t="n">
        <v>276.6738865719478</v>
      </c>
      <c r="P19728" t="n">
        <v>4.438163612012943</v>
      </c>
      <c r="Q19728" t="n">
        <v>0.9817777346698429</v>
      </c>
      <c r="R19728" t="n">
        <v>0.9851031625756123</v>
      </c>
      <c r="S19728" t="n">
        <v>0.9997285458758726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279.2334012582546</v>
      </c>
      <c r="G19729" t="n">
        <v>1</v>
      </c>
      <c r="H19729" t="n">
        <v>5</v>
      </c>
      <c r="I19729" t="n">
        <v>283.1834012582545</v>
      </c>
      <c r="J19729" t="n">
        <v>283.1834012582545</v>
      </c>
      <c r="K19729" t="n">
        <v>283.373177439907</v>
      </c>
      <c r="L19729" t="n">
        <v>281.427845702699</v>
      </c>
      <c r="M19729" t="n">
        <v>281.427845702699</v>
      </c>
      <c r="N19729" t="n">
        <v>281.6192469896177</v>
      </c>
      <c r="O19729" t="n">
        <v>281.6192469896177</v>
      </c>
      <c r="P19729" t="n">
        <v>2.38584573136319</v>
      </c>
      <c r="Q19729" t="n">
        <v>0.9995163395774247</v>
      </c>
      <c r="R19729" t="n">
        <v>0.9995840798182262</v>
      </c>
      <c r="S19729" t="n">
        <v>0.9999997988358691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281.6413129765506</v>
      </c>
      <c r="G19730" t="n">
        <v>7</v>
      </c>
      <c r="H19730" t="n">
        <v>8</v>
      </c>
      <c r="I19730" t="n">
        <v>283.0413129765506</v>
      </c>
      <c r="J19730" t="n">
        <v>283.0413129765506</v>
      </c>
      <c r="K19730" t="n">
        <v>286.6623899357307</v>
      </c>
      <c r="L19730" t="n">
        <v>282.9013129765506</v>
      </c>
      <c r="M19730" t="n">
        <v>282.9013129765506</v>
      </c>
      <c r="N19730" t="n">
        <v>286.5875579874217</v>
      </c>
      <c r="O19730" t="n">
        <v>286.5875579874217</v>
      </c>
      <c r="P19730" t="n">
        <v>4.946245010871053</v>
      </c>
      <c r="Q19730" t="n">
        <v>0.9961054890503444</v>
      </c>
      <c r="R19730" t="n">
        <v>0.985538930743044</v>
      </c>
      <c r="S19730" t="n">
        <v>0.999943681207435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283.3911769047911</v>
      </c>
      <c r="G19731" t="n">
        <v>4</v>
      </c>
      <c r="H19731" t="n">
        <v>7</v>
      </c>
      <c r="I19731" t="n">
        <v>283.7661769047911</v>
      </c>
      <c r="J19731" t="n">
        <v>283.7661769047911</v>
      </c>
      <c r="K19731" t="n">
        <v>290.1343380252615</v>
      </c>
      <c r="L19731" t="n">
        <v>283.6578435714577</v>
      </c>
      <c r="M19731" t="n">
        <v>286.6623899357307</v>
      </c>
      <c r="N19731" t="n">
        <v>293.6619828659941</v>
      </c>
      <c r="O19731" t="n">
        <v>290.1343380252615</v>
      </c>
      <c r="P19731" t="n">
        <v>6.743161120470461</v>
      </c>
      <c r="Q19731" t="n">
        <v>0.9754916538502422</v>
      </c>
      <c r="R19731" t="n">
        <v>0.9924855337532634</v>
      </c>
      <c r="S19731" t="n">
        <v>0.9998158328600943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291.3674280959496</v>
      </c>
      <c r="G19732" t="n">
        <v>7</v>
      </c>
      <c r="H19732" t="n">
        <v>8</v>
      </c>
      <c r="I19732" t="n">
        <v>292.7674280959496</v>
      </c>
      <c r="J19732" t="n">
        <v>293.6619828659941</v>
      </c>
      <c r="K19732" t="n">
        <v>298.7122736210422</v>
      </c>
      <c r="L19732" t="n">
        <v>292.6274280959496</v>
      </c>
      <c r="M19732" t="n">
        <v>292.6274280959496</v>
      </c>
      <c r="N19732" t="n">
        <v>297.7686082777317</v>
      </c>
      <c r="O19732" t="n">
        <v>297.7686082777317</v>
      </c>
      <c r="P19732" t="n">
        <v>6.401180181782138</v>
      </c>
      <c r="Q19732" t="n">
        <v>0.9945725306438823</v>
      </c>
      <c r="R19732" t="n">
        <v>0.9798889750137666</v>
      </c>
      <c r="S19732" t="n">
        <v>0.9998908480281671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294.5866930799771</v>
      </c>
      <c r="G19733" t="n">
        <v>2</v>
      </c>
      <c r="H19733" t="n">
        <v>4</v>
      </c>
      <c r="I19733" t="n">
        <v>296.9200264133104</v>
      </c>
      <c r="J19733" t="n">
        <v>296.9200264133104</v>
      </c>
      <c r="K19733" t="n">
        <v>301.2806984484497</v>
      </c>
      <c r="L19733" t="n">
        <v>296.3366930799771</v>
      </c>
      <c r="M19733" t="n">
        <v>296.3366930799771</v>
      </c>
      <c r="N19733" t="n">
        <v>300.1515187554731</v>
      </c>
      <c r="O19733" t="n">
        <v>300.1515187554731</v>
      </c>
      <c r="P19733" t="n">
        <v>5.564825675495968</v>
      </c>
      <c r="Q19733" t="n">
        <v>0.9842176675281076</v>
      </c>
      <c r="R19733" t="n">
        <v>0.9852453829733169</v>
      </c>
      <c r="S19733" t="n">
        <v>0.9997671377285895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296.5670930015726</v>
      </c>
      <c r="G19734" t="n">
        <v>3</v>
      </c>
      <c r="H19734" t="n">
        <v>4</v>
      </c>
      <c r="I19734" t="n">
        <v>297.0313787158583</v>
      </c>
      <c r="J19734" t="n">
        <v>297.0313787158583</v>
      </c>
      <c r="K19734" t="n">
        <v>301.3461175088936</v>
      </c>
      <c r="L19734" t="n">
        <v>296.9733430015726</v>
      </c>
      <c r="M19734" t="n">
        <v>300.1515187554731</v>
      </c>
      <c r="N19734" t="n">
        <v>303.9412473736915</v>
      </c>
      <c r="O19734" t="n">
        <v>301.3461175088936</v>
      </c>
      <c r="P19734" t="n">
        <v>4.779024507321026</v>
      </c>
      <c r="Q19734" t="n">
        <v>0.9782098206287195</v>
      </c>
      <c r="R19734" t="n">
        <v>0.9853417360279372</v>
      </c>
      <c r="S19734" t="n">
        <v>0.9996805937987772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296.7419669574164</v>
      </c>
      <c r="G19735" t="n">
        <v>3</v>
      </c>
      <c r="H19735" t="n">
        <v>8</v>
      </c>
      <c r="I19735" t="n">
        <v>299.3491098145593</v>
      </c>
      <c r="J19735" t="n">
        <v>301.3461175088936</v>
      </c>
      <c r="K19735" t="n">
        <v>307.1340515258082</v>
      </c>
      <c r="L19735" t="n">
        <v>298.2019669574164</v>
      </c>
      <c r="M19735" t="n">
        <v>298.2019669574164</v>
      </c>
      <c r="N19735" t="n">
        <v>303.8902651774827</v>
      </c>
      <c r="O19735" t="n">
        <v>303.8902651774827</v>
      </c>
      <c r="P19735" t="n">
        <v>7.148298220066238</v>
      </c>
      <c r="Q19735" t="n">
        <v>0.9708791883507462</v>
      </c>
      <c r="R19735" t="n">
        <v>0.9777727395273437</v>
      </c>
      <c r="S19735" t="n">
        <v>0.9993527241342969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298.7904766971272</v>
      </c>
      <c r="G19736" t="n">
        <v>5</v>
      </c>
      <c r="H19736" t="n">
        <v>6</v>
      </c>
      <c r="I19736" t="n">
        <v>299.9849211415716</v>
      </c>
      <c r="J19736" t="n">
        <v>299.9849211415716</v>
      </c>
      <c r="K19736" t="n">
        <v>304.6794900088883</v>
      </c>
      <c r="L19736" t="n">
        <v>299.8654766971272</v>
      </c>
      <c r="M19736" t="n">
        <v>299.8654766971272</v>
      </c>
      <c r="N19736" t="n">
        <v>304.3025197542762</v>
      </c>
      <c r="O19736" t="n">
        <v>304.3025197542762</v>
      </c>
      <c r="P19736" t="n">
        <v>5.512043057149015</v>
      </c>
      <c r="Q19736" t="n">
        <v>0.9898483321798056</v>
      </c>
      <c r="R19736" t="n">
        <v>0.9814804379733031</v>
      </c>
      <c r="S19736" t="n">
        <v>0.9998119955581295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300.1393362244382</v>
      </c>
      <c r="G19737" t="n">
        <v>3</v>
      </c>
      <c r="H19737" t="n">
        <v>8</v>
      </c>
      <c r="I19737" t="n">
        <v>301.246479081581</v>
      </c>
      <c r="J19737" t="n">
        <v>307.1340515258082</v>
      </c>
      <c r="K19737" t="n">
        <v>309.5671661072458</v>
      </c>
      <c r="L19737" t="n">
        <v>300.7593362244382</v>
      </c>
      <c r="M19737" t="n">
        <v>303.8902651774827</v>
      </c>
      <c r="N19737" t="n">
        <v>306.2814951573619</v>
      </c>
      <c r="O19737" t="n">
        <v>306.2814951573619</v>
      </c>
      <c r="P19737" t="n">
        <v>6.142158932923678</v>
      </c>
      <c r="Q19737" t="n">
        <v>0.9876533502409609</v>
      </c>
      <c r="R19737" t="n">
        <v>0.9905952649960262</v>
      </c>
      <c r="S19737" t="n">
        <v>0.9998838830308293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301.0124744486246</v>
      </c>
      <c r="G19738" t="n">
        <v>4</v>
      </c>
      <c r="H19738" t="n">
        <v>7</v>
      </c>
      <c r="I19738" t="n">
        <v>303.8249744486246</v>
      </c>
      <c r="J19738" t="n">
        <v>303.9412473736915</v>
      </c>
      <c r="K19738" t="n">
        <v>310.6190887109987</v>
      </c>
      <c r="L19738" t="n">
        <v>303.0124744486246</v>
      </c>
      <c r="M19738" t="n">
        <v>303.0124744486246</v>
      </c>
      <c r="N19738" t="n">
        <v>310.352453781714</v>
      </c>
      <c r="O19738" t="n">
        <v>310.352453781714</v>
      </c>
      <c r="P19738" t="n">
        <v>9.339979333089389</v>
      </c>
      <c r="Q19738" t="n">
        <v>0.9743152618503969</v>
      </c>
      <c r="R19738" t="n">
        <v>0.9921215525364681</v>
      </c>
      <c r="S19738" t="n">
        <v>0.9997976441398738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302.4183443515906</v>
      </c>
      <c r="G19739" t="n">
        <v>4</v>
      </c>
      <c r="H19739" t="n">
        <v>5</v>
      </c>
      <c r="I19739" t="n">
        <v>304.5745943515906</v>
      </c>
      <c r="J19739" t="n">
        <v>310.6190887109987</v>
      </c>
      <c r="K19739" t="n">
        <v>313.6912568035866</v>
      </c>
      <c r="L19739" t="n">
        <v>304.3350110182573</v>
      </c>
      <c r="M19739" t="n">
        <v>308.7499611743998</v>
      </c>
      <c r="N19739" t="n">
        <v>312.9299805582253</v>
      </c>
      <c r="O19739" t="n">
        <v>312.9299805582253</v>
      </c>
      <c r="P19739" t="n">
        <v>10.51163620663471</v>
      </c>
      <c r="Q19739" t="n">
        <v>0.9881005965374769</v>
      </c>
      <c r="R19739" t="n">
        <v>0.9909559607426396</v>
      </c>
      <c r="S19739" t="n">
        <v>0.9998923813279458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302.91415189074</v>
      </c>
      <c r="G19740" t="n">
        <v>3</v>
      </c>
      <c r="H19740" t="n">
        <v>7</v>
      </c>
      <c r="I19740" t="n">
        <v>305.0212947478828</v>
      </c>
      <c r="J19740" t="n">
        <v>312.9732689694692</v>
      </c>
      <c r="K19740" t="n">
        <v>317.7042164381915</v>
      </c>
      <c r="L19740" t="n">
        <v>304.2252630018511</v>
      </c>
      <c r="M19740" t="n">
        <v>310.352453781714</v>
      </c>
      <c r="N19740" t="n">
        <v>314.9197635593582</v>
      </c>
      <c r="O19740" t="n">
        <v>314.9197635593582</v>
      </c>
      <c r="P19740" t="n">
        <v>12.0056116686182</v>
      </c>
      <c r="Q19740" t="n">
        <v>0.9761331708563136</v>
      </c>
      <c r="R19740" t="n">
        <v>0.995090306434956</v>
      </c>
      <c r="S19740" t="n">
        <v>0.9998828211825352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302.9463777233929</v>
      </c>
      <c r="G19741" t="n">
        <v>3</v>
      </c>
      <c r="H19741" t="n">
        <v>5</v>
      </c>
      <c r="I19741" t="n">
        <v>303.4463777233929</v>
      </c>
      <c r="J19741" t="n">
        <v>309.5671661072458</v>
      </c>
      <c r="K19741" t="n">
        <v>312.9732689694692</v>
      </c>
      <c r="L19741" t="n">
        <v>303.3352666122818</v>
      </c>
      <c r="M19741" t="n">
        <v>304.6794900088883</v>
      </c>
      <c r="N19741" t="n">
        <v>308.7499611743998</v>
      </c>
      <c r="O19741" t="n">
        <v>308.7499611743998</v>
      </c>
      <c r="P19741" t="n">
        <v>5.803583451006887</v>
      </c>
      <c r="Q19741" t="n">
        <v>0.9827587717802642</v>
      </c>
      <c r="R19741" t="n">
        <v>0.9911919362069113</v>
      </c>
      <c r="S19741" t="n">
        <v>0.9998481381619694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303.0480223508901</v>
      </c>
      <c r="G19742" t="n">
        <v>1</v>
      </c>
      <c r="H19742" t="n">
        <v>7</v>
      </c>
      <c r="I19742" t="n">
        <v>307.9480223508901</v>
      </c>
      <c r="J19742" t="n">
        <v>307.9480223508901</v>
      </c>
      <c r="K19742" t="n">
        <v>315.3564462973114</v>
      </c>
      <c r="L19742" t="n">
        <v>305.2258001286679</v>
      </c>
      <c r="M19742" t="n">
        <v>314.9197635593582</v>
      </c>
      <c r="N19742" t="n">
        <v>320.9558353373802</v>
      </c>
      <c r="O19742" t="n">
        <v>315.3564462973114</v>
      </c>
      <c r="P19742" t="n">
        <v>12.30842394642133</v>
      </c>
      <c r="Q19742" t="n">
        <v>0.9812916611035042</v>
      </c>
      <c r="R19742" t="n">
        <v>0.9935165681503226</v>
      </c>
      <c r="S19742" t="n">
        <v>0.9998787057597439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303.9182425192452</v>
      </c>
      <c r="G19743" t="n">
        <v>4</v>
      </c>
      <c r="H19743" t="n">
        <v>8</v>
      </c>
      <c r="I19743" t="n">
        <v>306.6682425192452</v>
      </c>
      <c r="J19743" t="n">
        <v>313.6912568035866</v>
      </c>
      <c r="K19743" t="n">
        <v>319.5206192877723</v>
      </c>
      <c r="L19743" t="n">
        <v>305.6782425192452</v>
      </c>
      <c r="M19743" t="n">
        <v>306.2814951573619</v>
      </c>
      <c r="N19743" t="n">
        <v>312.804177749213</v>
      </c>
      <c r="O19743" t="n">
        <v>312.804177749213</v>
      </c>
      <c r="P19743" t="n">
        <v>8.885935229967743</v>
      </c>
      <c r="Q19743" t="n">
        <v>0.9775417916598206</v>
      </c>
      <c r="R19743" t="n">
        <v>0.9745541633890034</v>
      </c>
      <c r="S19743" t="n">
        <v>0.9994285321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304.6207654719022</v>
      </c>
      <c r="G19744" t="n">
        <v>5</v>
      </c>
      <c r="H19744" t="n">
        <v>6</v>
      </c>
      <c r="I19744" t="n">
        <v>305.8707654719022</v>
      </c>
      <c r="J19744" t="n">
        <v>312.9299805582253</v>
      </c>
      <c r="K19744" t="n">
        <v>317.9852653454138</v>
      </c>
      <c r="L19744" t="n">
        <v>305.7457654719022</v>
      </c>
      <c r="M19744" t="n">
        <v>305.7457654719022</v>
      </c>
      <c r="N19744" t="n">
        <v>310.5237369749015</v>
      </c>
      <c r="O19744" t="n">
        <v>310.5237369749015</v>
      </c>
      <c r="P19744" t="n">
        <v>5.902971502999208</v>
      </c>
      <c r="Q19744" t="n">
        <v>0.9890725867891882</v>
      </c>
      <c r="R19744" t="n">
        <v>0.9800717235827332</v>
      </c>
      <c r="S19744" t="n">
        <v>0.9997822354890092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304.9279096186509</v>
      </c>
      <c r="G19745" t="n">
        <v>5</v>
      </c>
      <c r="H19745" t="n">
        <v>7</v>
      </c>
      <c r="I19745" t="n">
        <v>307.2056873964287</v>
      </c>
      <c r="J19745" t="n">
        <v>317.9852653454138</v>
      </c>
      <c r="K19745" t="n">
        <v>322.9761401548934</v>
      </c>
      <c r="L19745" t="n">
        <v>306.7501318408731</v>
      </c>
      <c r="M19745" t="n">
        <v>320.9558353373802</v>
      </c>
      <c r="N19745" t="n">
        <v>324.9876642572596</v>
      </c>
      <c r="O19745" t="n">
        <v>322.9761401548934</v>
      </c>
      <c r="P19745" t="n">
        <v>18.0482305362425</v>
      </c>
      <c r="Q19745" t="n">
        <v>0.9892110604538612</v>
      </c>
      <c r="R19745" t="n">
        <v>0.9956646793956645</v>
      </c>
      <c r="S19745" t="n">
        <v>0.9999532264880867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305.4471897942242</v>
      </c>
      <c r="G19746" t="n">
        <v>4</v>
      </c>
      <c r="H19746" t="n">
        <v>8</v>
      </c>
      <c r="I19746" t="n">
        <v>308.2909397942242</v>
      </c>
      <c r="J19746" t="n">
        <v>319.5206192877723</v>
      </c>
      <c r="K19746" t="n">
        <v>324.248347552799</v>
      </c>
      <c r="L19746" t="n">
        <v>307.2671897942242</v>
      </c>
      <c r="M19746" t="n">
        <v>318.3951475097533</v>
      </c>
      <c r="N19746" t="n">
        <v>323.685172094251</v>
      </c>
      <c r="O19746" t="n">
        <v>323.685172094251</v>
      </c>
      <c r="P19746" t="n">
        <v>18.23798230002683</v>
      </c>
      <c r="Q19746" t="n">
        <v>0.9817469489003181</v>
      </c>
      <c r="R19746" t="n">
        <v>0.9793127963916421</v>
      </c>
      <c r="S19746" t="n">
        <v>0.9996223954154271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306.2154573628799</v>
      </c>
      <c r="G19747" t="n">
        <v>2</v>
      </c>
      <c r="H19747" t="n">
        <v>8</v>
      </c>
      <c r="I19747" t="n">
        <v>307.0487906962132</v>
      </c>
      <c r="J19747" t="n">
        <v>307.0487906962132</v>
      </c>
      <c r="K19747" t="n">
        <v>312.7604288688515</v>
      </c>
      <c r="L19747" t="n">
        <v>306.6154573628799</v>
      </c>
      <c r="M19747" t="n">
        <v>312.804177749213</v>
      </c>
      <c r="N19747" t="n">
        <v>318.3951475097533</v>
      </c>
      <c r="O19747" t="n">
        <v>312.7604288688515</v>
      </c>
      <c r="P19747" t="n">
        <v>6.544971505971603</v>
      </c>
      <c r="Q19747" t="n">
        <v>0.9793789144391308</v>
      </c>
      <c r="R19747" t="n">
        <v>0.9781488684842312</v>
      </c>
      <c r="S19747" t="n">
        <v>0.9995494059474115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309.0298631369589</v>
      </c>
      <c r="G19748" t="n">
        <v>4</v>
      </c>
      <c r="H19748" t="n">
        <v>8</v>
      </c>
      <c r="I19748" t="n">
        <v>311.1548631369589</v>
      </c>
      <c r="J19748" t="n">
        <v>324.248347552799</v>
      </c>
      <c r="K19748" t="n">
        <v>328.3281590022365</v>
      </c>
      <c r="L19748" t="n">
        <v>310.3898631369589</v>
      </c>
      <c r="M19748" t="n">
        <v>323.685172094251</v>
      </c>
      <c r="N19748" t="n">
        <v>328.250219334232</v>
      </c>
      <c r="O19748" t="n">
        <v>328.250219334232</v>
      </c>
      <c r="P19748" t="n">
        <v>19.22035619727308</v>
      </c>
      <c r="Q19748" t="n">
        <v>0.9842286197737827</v>
      </c>
      <c r="R19748" t="n">
        <v>0.9821223904825058</v>
      </c>
      <c r="S19748" t="n">
        <v>0.9997180454227638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311.9100342804266</v>
      </c>
      <c r="G19749" t="n">
        <v>2</v>
      </c>
      <c r="H19749" t="n">
        <v>7</v>
      </c>
      <c r="I19749" t="n">
        <v>313.9100342804266</v>
      </c>
      <c r="J19749" t="n">
        <v>313.9100342804266</v>
      </c>
      <c r="K19749" t="n">
        <v>318.3035608369974</v>
      </c>
      <c r="L19749" t="n">
        <v>312.9767009470933</v>
      </c>
      <c r="M19749" t="n">
        <v>324.9876642572596</v>
      </c>
      <c r="N19749" t="n">
        <v>329.2123389092735</v>
      </c>
      <c r="O19749" t="n">
        <v>318.3035608369974</v>
      </c>
      <c r="P19749" t="n">
        <v>6.393526556570805</v>
      </c>
      <c r="Q19749" t="n">
        <v>0.9840997093974693</v>
      </c>
      <c r="R19749" t="n">
        <v>0.9954577890430324</v>
      </c>
      <c r="S19749" t="n">
        <v>0.9999277775258062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314.9568108484776</v>
      </c>
      <c r="G19750" t="n">
        <v>3</v>
      </c>
      <c r="H19750" t="n">
        <v>4</v>
      </c>
      <c r="I19750" t="n">
        <v>316.4925251341919</v>
      </c>
      <c r="J19750" t="n">
        <v>317.7042164381915</v>
      </c>
      <c r="K19750" t="n">
        <v>322.3694978433343</v>
      </c>
      <c r="L19750" t="n">
        <v>316.3005608484776</v>
      </c>
      <c r="M19750" t="n">
        <v>332.264481160629</v>
      </c>
      <c r="N19750" t="n">
        <v>336.3620989542369</v>
      </c>
      <c r="O19750" t="n">
        <v>322.3694978433343</v>
      </c>
      <c r="P19750" t="n">
        <v>7.412686994856642</v>
      </c>
      <c r="Q19750" t="n">
        <v>0.9764605148429245</v>
      </c>
      <c r="R19750" t="n">
        <v>0.9841603336079257</v>
      </c>
      <c r="S19750" t="n">
        <v>0.9996271424080707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314.9846973086874</v>
      </c>
      <c r="G19751" t="n">
        <v>1</v>
      </c>
      <c r="H19751" t="n">
        <v>4</v>
      </c>
      <c r="I19751" t="n">
        <v>316.5846973086875</v>
      </c>
      <c r="J19751" t="n">
        <v>316.5846973086875</v>
      </c>
      <c r="K19751" t="n">
        <v>321.895018711047</v>
      </c>
      <c r="L19751" t="n">
        <v>315.9846973086874</v>
      </c>
      <c r="M19751" t="n">
        <v>328.3281590022365</v>
      </c>
      <c r="N19751" t="n">
        <v>332.264481160629</v>
      </c>
      <c r="O19751" t="n">
        <v>321.895018711047</v>
      </c>
      <c r="P19751" t="n">
        <v>6.910321402359614</v>
      </c>
      <c r="Q19751" t="n">
        <v>0.9865541432807654</v>
      </c>
      <c r="R19751" t="n">
        <v>0.9847790647797438</v>
      </c>
      <c r="S19751" t="n">
        <v>0.9997953414858957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315.9852780866056</v>
      </c>
      <c r="G19752" t="n">
        <v>2</v>
      </c>
      <c r="H19752" t="n">
        <v>4</v>
      </c>
      <c r="I19752" t="n">
        <v>320.1102780866056</v>
      </c>
      <c r="J19752" t="n">
        <v>320.1102780866056</v>
      </c>
      <c r="K19752" t="n">
        <v>323.340362061591</v>
      </c>
      <c r="L19752" t="n">
        <v>319.0790280866056</v>
      </c>
      <c r="M19752" t="n">
        <v>336.3620989542369</v>
      </c>
      <c r="N19752" t="n">
        <v>339.1878577323535</v>
      </c>
      <c r="O19752" t="n">
        <v>323.340362061591</v>
      </c>
      <c r="P19752" t="n">
        <v>7.355083974985348</v>
      </c>
      <c r="Q19752" t="n">
        <v>0.9882854628255455</v>
      </c>
      <c r="R19752" t="n">
        <v>0.9890497661635592</v>
      </c>
      <c r="S19752" t="n">
        <v>0.999871723078654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318.9483584542694</v>
      </c>
      <c r="G19753" t="n">
        <v>3</v>
      </c>
      <c r="H19753" t="n">
        <v>4</v>
      </c>
      <c r="I19753" t="n">
        <v>320.5555013114122</v>
      </c>
      <c r="J19753" t="n">
        <v>322.3694978433343</v>
      </c>
      <c r="K19753" t="n">
        <v>325.4538592280145</v>
      </c>
      <c r="L19753" t="n">
        <v>320.3546084542694</v>
      </c>
      <c r="M19753" t="n">
        <v>339.1878577323535</v>
      </c>
      <c r="N19753" t="n">
        <v>341.8969192002963</v>
      </c>
      <c r="O19753" t="n">
        <v>325.4538592280145</v>
      </c>
      <c r="P19753" t="n">
        <v>6.505500773745098</v>
      </c>
      <c r="Q19753" t="n">
        <v>0.9843745891256616</v>
      </c>
      <c r="R19753" t="n">
        <v>0.9894996027510323</v>
      </c>
      <c r="S19753" t="n">
        <v>0.9998359269786411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320.1730677828861</v>
      </c>
      <c r="G19754" t="n">
        <v>3</v>
      </c>
      <c r="H19754" t="n">
        <v>8</v>
      </c>
      <c r="I19754" t="n">
        <v>321.3873534971718</v>
      </c>
      <c r="J19754" t="n">
        <v>325.4538592280145</v>
      </c>
      <c r="K19754" t="n">
        <v>330.6705894322832</v>
      </c>
      <c r="L19754" t="n">
        <v>320.8530677828861</v>
      </c>
      <c r="M19754" t="n">
        <v>328.250219334232</v>
      </c>
      <c r="N19754" t="n">
        <v>333.3771466711345</v>
      </c>
      <c r="O19754" t="n">
        <v>330.6705894322832</v>
      </c>
      <c r="P19754" t="n">
        <v>10.49752164939707</v>
      </c>
      <c r="Q19754" t="n">
        <v>0.973714960103781</v>
      </c>
      <c r="R19754" t="n">
        <v>0.9799441657435141</v>
      </c>
      <c r="S19754" t="n">
        <v>0.9994728315964163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324.6870985085338</v>
      </c>
      <c r="G19755" t="n">
        <v>2</v>
      </c>
      <c r="H19755" t="n">
        <v>7</v>
      </c>
      <c r="I19755" t="n">
        <v>328.6454318418672</v>
      </c>
      <c r="J19755" t="n">
        <v>328.6454318418672</v>
      </c>
      <c r="K19755" t="n">
        <v>334.337884028942</v>
      </c>
      <c r="L19755" t="n">
        <v>326.7982096196449</v>
      </c>
      <c r="M19755" t="n">
        <v>330.3535915253537</v>
      </c>
      <c r="N19755" t="n">
        <v>335.8272715299892</v>
      </c>
      <c r="O19755" t="n">
        <v>334.337884028942</v>
      </c>
      <c r="P19755" t="n">
        <v>9.650785520408192</v>
      </c>
      <c r="Q19755" t="n">
        <v>0.9794474660504174</v>
      </c>
      <c r="R19755" t="n">
        <v>0.9941188612834382</v>
      </c>
      <c r="S19755" t="n">
        <v>0.9998791276968657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325.3339468427572</v>
      </c>
      <c r="G19756" t="n">
        <v>5</v>
      </c>
      <c r="H19756" t="n">
        <v>7</v>
      </c>
      <c r="I19756" t="n">
        <v>326.1672801760905</v>
      </c>
      <c r="J19756" t="n">
        <v>326.1672801760905</v>
      </c>
      <c r="K19756" t="n">
        <v>327.5800010643116</v>
      </c>
      <c r="L19756" t="n">
        <v>326.0006135094239</v>
      </c>
      <c r="M19756" t="n">
        <v>329.2123389092735</v>
      </c>
      <c r="N19756" t="n">
        <v>330.3535915253537</v>
      </c>
      <c r="O19756" t="n">
        <v>327.5800010643116</v>
      </c>
      <c r="P19756" t="n">
        <v>2.246054221554402</v>
      </c>
      <c r="Q19756" t="n">
        <v>0.9969341898711617</v>
      </c>
      <c r="R19756" t="n">
        <v>0.9987709289424614</v>
      </c>
      <c r="S19756" t="n">
        <v>0.9999962319015028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329.5448702353045</v>
      </c>
      <c r="G19757" t="n">
        <v>3</v>
      </c>
      <c r="H19757" t="n">
        <v>8</v>
      </c>
      <c r="I19757" t="n">
        <v>332.0448702353045</v>
      </c>
      <c r="J19757" t="n">
        <v>335.6792432033371</v>
      </c>
      <c r="K19757" t="n">
        <v>335.8724081017304</v>
      </c>
      <c r="L19757" t="n">
        <v>330.9448702353044</v>
      </c>
      <c r="M19757" t="n">
        <v>333.3771466711345</v>
      </c>
      <c r="N19757" t="n">
        <v>333.5669863521846</v>
      </c>
      <c r="O19757" t="n">
        <v>333.5669863521846</v>
      </c>
      <c r="P19757" t="n">
        <v>4.02211611688017</v>
      </c>
      <c r="Q19757" t="n">
        <v>0.9990141846902167</v>
      </c>
      <c r="R19757" t="n">
        <v>0.9992501065094035</v>
      </c>
      <c r="S19757" t="n">
        <v>0.9999992607435163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330.6338122049241</v>
      </c>
      <c r="G19758" t="n">
        <v>1</v>
      </c>
      <c r="H19758" t="n">
        <v>3</v>
      </c>
      <c r="I19758" t="n">
        <v>331.5838122049241</v>
      </c>
      <c r="J19758" t="n">
        <v>331.5838122049241</v>
      </c>
      <c r="K19758" t="n">
        <v>336.7581288273024</v>
      </c>
      <c r="L19758" t="n">
        <v>331.3123836334955</v>
      </c>
      <c r="M19758" t="n">
        <v>331.3123836334955</v>
      </c>
      <c r="N19758" t="n">
        <v>335.6792432033371</v>
      </c>
      <c r="O19758" t="n">
        <v>335.6792432033371</v>
      </c>
      <c r="P19758" t="n">
        <v>5.045430998412996</v>
      </c>
      <c r="Q19758" t="n">
        <v>0.98689624422929</v>
      </c>
      <c r="R19758" t="n">
        <v>0.9779495251563235</v>
      </c>
      <c r="S19758" t="n">
        <v>0.9997110559630202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334.4963492915907</v>
      </c>
      <c r="G19759" t="n">
        <v>1</v>
      </c>
      <c r="H19759" t="n">
        <v>8</v>
      </c>
      <c r="I19759" t="n">
        <v>336.1963492915907</v>
      </c>
      <c r="J19759" t="n">
        <v>336.7581288273024</v>
      </c>
      <c r="K19759" t="n">
        <v>341.7351868702802</v>
      </c>
      <c r="L19759" t="n">
        <v>335.1763492915907</v>
      </c>
      <c r="M19759" t="n">
        <v>335.1763492915907</v>
      </c>
      <c r="N19759" t="n">
        <v>339.3044256026678</v>
      </c>
      <c r="O19759" t="n">
        <v>339.3044256026678</v>
      </c>
      <c r="P19759" t="n">
        <v>4.808076311077116</v>
      </c>
      <c r="Q19759" t="n">
        <v>0.9873926313310449</v>
      </c>
      <c r="R19759" t="n">
        <v>0.9838197296976576</v>
      </c>
      <c r="S19759" t="n">
        <v>0.999796009367135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347.1591920628497</v>
      </c>
      <c r="G19760" t="n">
        <v>5</v>
      </c>
      <c r="H19760" t="n">
        <v>6</v>
      </c>
      <c r="I19760" t="n">
        <v>349.6591920628497</v>
      </c>
      <c r="J19760" t="n">
        <v>349.6591920628497</v>
      </c>
      <c r="K19760" t="n">
        <v>357.4608479453283</v>
      </c>
      <c r="L19760" t="n">
        <v>349.4091920628497</v>
      </c>
      <c r="M19760" t="n">
        <v>349.4091920628497</v>
      </c>
      <c r="N19760" t="n">
        <v>356.7828794122067</v>
      </c>
      <c r="O19760" t="n">
        <v>356.7828794122067</v>
      </c>
      <c r="P19760" t="n">
        <v>9.623687349356999</v>
      </c>
      <c r="Q19760" t="n">
        <v>0.9831862201279677</v>
      </c>
      <c r="R19760" t="n">
        <v>0.9694123315887501</v>
      </c>
      <c r="S19760" t="n">
        <v>0.9994857056765345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348.6654520066934</v>
      </c>
      <c r="G19761" t="n">
        <v>1</v>
      </c>
      <c r="H19761" t="n">
        <v>2</v>
      </c>
      <c r="I19761" t="n">
        <v>350.9154520066934</v>
      </c>
      <c r="J19761" t="n">
        <v>350.9154520066934</v>
      </c>
      <c r="K19761" t="n">
        <v>356.2284373181956</v>
      </c>
      <c r="L19761" t="n">
        <v>350.5404520066934</v>
      </c>
      <c r="M19761" t="n">
        <v>350.5404520066934</v>
      </c>
      <c r="N19761" t="n">
        <v>355.0422621027705</v>
      </c>
      <c r="O19761" t="n">
        <v>355.0422621027705</v>
      </c>
      <c r="P19761" t="n">
        <v>6.376810096077008</v>
      </c>
      <c r="Q19761" t="n">
        <v>0.9865474437752034</v>
      </c>
      <c r="R19761" t="n">
        <v>0.9837110372897542</v>
      </c>
      <c r="S19761" t="n">
        <v>0.9997808718132968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349.3560618854308</v>
      </c>
      <c r="G19762" t="n">
        <v>3</v>
      </c>
      <c r="H19762" t="n">
        <v>8</v>
      </c>
      <c r="I19762" t="n">
        <v>352.6060618854308</v>
      </c>
      <c r="J19762" t="n">
        <v>352.6060618854308</v>
      </c>
      <c r="K19762" t="n">
        <v>355.8772083743609</v>
      </c>
      <c r="L19762" t="n">
        <v>351.1760618854308</v>
      </c>
      <c r="M19762" t="n">
        <v>351.1760618854308</v>
      </c>
      <c r="N19762" t="n">
        <v>354.3908975584325</v>
      </c>
      <c r="O19762" t="n">
        <v>354.3908975584325</v>
      </c>
      <c r="P19762" t="n">
        <v>5.03483567300168</v>
      </c>
      <c r="Q19762" t="n">
        <v>0.9834362127742232</v>
      </c>
      <c r="R19762" t="n">
        <v>0.9873765351063574</v>
      </c>
      <c r="S19762" t="n">
        <v>0.9997909076134497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351.4665556836479</v>
      </c>
      <c r="G19763" t="n">
        <v>2</v>
      </c>
      <c r="H19763" t="n">
        <v>4</v>
      </c>
      <c r="I19763" t="n">
        <v>355.0915556836479</v>
      </c>
      <c r="J19763" t="n">
        <v>359.1946317166502</v>
      </c>
      <c r="K19763" t="n">
        <v>365.4137238083927</v>
      </c>
      <c r="L19763" t="n">
        <v>354.1853056836479</v>
      </c>
      <c r="M19763" t="n">
        <v>354.1853056836479</v>
      </c>
      <c r="N19763" t="n">
        <v>359.6259240100604</v>
      </c>
      <c r="O19763" t="n">
        <v>359.6259240100604</v>
      </c>
      <c r="P19763" t="n">
        <v>8.159368326412505</v>
      </c>
      <c r="Q19763" t="n">
        <v>0.9775675199797008</v>
      </c>
      <c r="R19763" t="n">
        <v>0.9790236449740686</v>
      </c>
      <c r="S19763" t="n">
        <v>0.9995294483349821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352.9006298125396</v>
      </c>
      <c r="G19764" t="n">
        <v>1</v>
      </c>
      <c r="H19764" t="n">
        <v>5</v>
      </c>
      <c r="I19764" t="n">
        <v>357.5006298125397</v>
      </c>
      <c r="J19764" t="n">
        <v>360.9437521916217</v>
      </c>
      <c r="K19764" t="n">
        <v>366.008314323809</v>
      </c>
      <c r="L19764" t="n">
        <v>355.4561853680952</v>
      </c>
      <c r="M19764" t="n">
        <v>357.4608479453283</v>
      </c>
      <c r="N19764" t="n">
        <v>362.5687793060499</v>
      </c>
      <c r="O19764" t="n">
        <v>362.5687793060499</v>
      </c>
      <c r="P19764" t="n">
        <v>9.668149493510271</v>
      </c>
      <c r="Q19764" t="n">
        <v>0.9871724027467914</v>
      </c>
      <c r="R19764" t="n">
        <v>0.9889594174184749</v>
      </c>
      <c r="S19764" t="n">
        <v>0.9998583758532034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353.7677736862625</v>
      </c>
      <c r="G19765" t="n">
        <v>5</v>
      </c>
      <c r="H19765" t="n">
        <v>6</v>
      </c>
      <c r="I19765" t="n">
        <v>356.2677736862625</v>
      </c>
      <c r="J19765" t="n">
        <v>362.5687793060499</v>
      </c>
      <c r="K19765" t="n">
        <v>364.0074295054026</v>
      </c>
      <c r="L19765" t="n">
        <v>356.0177736862625</v>
      </c>
      <c r="M19765" t="n">
        <v>359.2148461102308</v>
      </c>
      <c r="N19765" t="n">
        <v>360.5745775486477</v>
      </c>
      <c r="O19765" t="n">
        <v>360.5745775486477</v>
      </c>
      <c r="P19765" t="n">
        <v>6.806803862385209</v>
      </c>
      <c r="Q19765" t="n">
        <v>0.9968780074172795</v>
      </c>
      <c r="R19765" t="n">
        <v>0.9942878484654829</v>
      </c>
      <c r="S19765" t="n">
        <v>0.9999821667052778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354.0960272908036</v>
      </c>
      <c r="G19766" t="n">
        <v>6</v>
      </c>
      <c r="H19766" t="n">
        <v>7</v>
      </c>
      <c r="I19766" t="n">
        <v>355.5210272908037</v>
      </c>
      <c r="J19766" t="n">
        <v>356.7828794122067</v>
      </c>
      <c r="K19766" t="n">
        <v>359.2148461102308</v>
      </c>
      <c r="L19766" t="n">
        <v>355.3626939574703</v>
      </c>
      <c r="M19766" t="n">
        <v>355.3626939574703</v>
      </c>
      <c r="N19766" t="n">
        <v>357.4413618807622</v>
      </c>
      <c r="O19766" t="n">
        <v>357.4413618807622</v>
      </c>
      <c r="P19766" t="n">
        <v>3.345334589958554</v>
      </c>
      <c r="Q19766" t="n">
        <v>0.9898064703879784</v>
      </c>
      <c r="R19766" t="n">
        <v>0.9977625103859517</v>
      </c>
      <c r="S19766" t="n">
        <v>0.9999771920833626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354.1360467520537</v>
      </c>
      <c r="G19767" t="n">
        <v>1</v>
      </c>
      <c r="H19767" t="n">
        <v>3</v>
      </c>
      <c r="I19767" t="n">
        <v>355.3360467520537</v>
      </c>
      <c r="J19767" t="n">
        <v>356.2284373181956</v>
      </c>
      <c r="K19767" t="n">
        <v>360.9437521916217</v>
      </c>
      <c r="L19767" t="n">
        <v>354.9931896091965</v>
      </c>
      <c r="M19767" t="n">
        <v>360.0130478544274</v>
      </c>
      <c r="N19767" t="n">
        <v>363.9925333367775</v>
      </c>
      <c r="O19767" t="n">
        <v>360.9437521916217</v>
      </c>
      <c r="P19767" t="n">
        <v>6.807705439568053</v>
      </c>
      <c r="Q19767" t="n">
        <v>0.9880516747518752</v>
      </c>
      <c r="R19767" t="n">
        <v>0.9798857602348736</v>
      </c>
      <c r="S19767" t="n">
        <v>0.9997596685211675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354.340772040229</v>
      </c>
      <c r="G19768" t="n">
        <v>2</v>
      </c>
      <c r="H19768" t="n">
        <v>3</v>
      </c>
      <c r="I19768" t="n">
        <v>354.965772040229</v>
      </c>
      <c r="J19768" t="n">
        <v>355.0422621027705</v>
      </c>
      <c r="K19768" t="n">
        <v>359.1946317166502</v>
      </c>
      <c r="L19768" t="n">
        <v>354.8764863259433</v>
      </c>
      <c r="M19768" t="n">
        <v>355.8772083743609</v>
      </c>
      <c r="N19768" t="n">
        <v>360.0130478544274</v>
      </c>
      <c r="O19768" t="n">
        <v>359.1946317166502</v>
      </c>
      <c r="P19768" t="n">
        <v>4.853859676421166</v>
      </c>
      <c r="Q19768" t="n">
        <v>0.9849658682157723</v>
      </c>
      <c r="R19768" t="n">
        <v>0.9791037857310348</v>
      </c>
      <c r="S19768" t="n">
        <v>0.999685843560889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354.5896903592144</v>
      </c>
      <c r="G19769" t="n">
        <v>4</v>
      </c>
      <c r="H19769" t="n">
        <v>5</v>
      </c>
      <c r="I19769" t="n">
        <v>356.9959403592144</v>
      </c>
      <c r="J19769" t="n">
        <v>359.6259240100604</v>
      </c>
      <c r="K19769" t="n">
        <v>361.6994041029584</v>
      </c>
      <c r="L19769" t="n">
        <v>356.7285792481033</v>
      </c>
      <c r="M19769" t="n">
        <v>364.0074295054026</v>
      </c>
      <c r="N19769" t="n">
        <v>366.8286250647215</v>
      </c>
      <c r="O19769" t="n">
        <v>361.6994041029584</v>
      </c>
      <c r="P19769" t="n">
        <v>7.10971374374401</v>
      </c>
      <c r="Q19769" t="n">
        <v>0.9919531911903048</v>
      </c>
      <c r="R19769" t="n">
        <v>0.9938869515382793</v>
      </c>
      <c r="S19769" t="n">
        <v>0.9999508094677841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356.2107395813096</v>
      </c>
      <c r="G19770" t="n">
        <v>3</v>
      </c>
      <c r="H19770" t="n">
        <v>7</v>
      </c>
      <c r="I19770" t="n">
        <v>358.2464538670238</v>
      </c>
      <c r="J19770" t="n">
        <v>363.9925333367775</v>
      </c>
      <c r="K19770" t="n">
        <v>368.6449035655147</v>
      </c>
      <c r="L19770" t="n">
        <v>357.4774062479762</v>
      </c>
      <c r="M19770" t="n">
        <v>357.4774062479762</v>
      </c>
      <c r="N19770" t="n">
        <v>361.9688566763343</v>
      </c>
      <c r="O19770" t="n">
        <v>361.9688566763343</v>
      </c>
      <c r="P19770" t="n">
        <v>5.758117095024772</v>
      </c>
      <c r="Q19770" t="n">
        <v>0.9765248897063002</v>
      </c>
      <c r="R19770" t="n">
        <v>0.9951716553175637</v>
      </c>
      <c r="S19770" t="n">
        <v>0.9998866540760438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359.1169217190709</v>
      </c>
      <c r="G19771" t="n">
        <v>4</v>
      </c>
      <c r="H19771" t="n">
        <v>8</v>
      </c>
      <c r="I19771" t="n">
        <v>360.9919217190709</v>
      </c>
      <c r="J19771" t="n">
        <v>361.6994041029584</v>
      </c>
      <c r="K19771" t="n">
        <v>365.6336890925767</v>
      </c>
      <c r="L19771" t="n">
        <v>360.3169217190709</v>
      </c>
      <c r="M19771" t="n">
        <v>360.3169217190709</v>
      </c>
      <c r="N19771" t="n">
        <v>364.7191341878927</v>
      </c>
      <c r="O19771" t="n">
        <v>364.7191341878927</v>
      </c>
      <c r="P19771" t="n">
        <v>5.602212468821733</v>
      </c>
      <c r="Q19771" t="n">
        <v>0.9847868818602321</v>
      </c>
      <c r="R19771" t="n">
        <v>0.9827545518767581</v>
      </c>
      <c r="S19771" t="n">
        <v>0.9997376429603279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359.2390944505966</v>
      </c>
      <c r="G19772" t="n">
        <v>2</v>
      </c>
      <c r="H19772" t="n">
        <v>5</v>
      </c>
      <c r="I19772" t="n">
        <v>361.0307611172632</v>
      </c>
      <c r="J19772" t="n">
        <v>365.4137238083927</v>
      </c>
      <c r="K19772" t="n">
        <v>369.8796047618132</v>
      </c>
      <c r="L19772" t="n">
        <v>360.433538895041</v>
      </c>
      <c r="M19772" t="n">
        <v>366.8286250647215</v>
      </c>
      <c r="N19772" t="n">
        <v>372.1443406429602</v>
      </c>
      <c r="O19772" t="n">
        <v>369.8796047618132</v>
      </c>
      <c r="P19772" t="n">
        <v>10.64051031121664</v>
      </c>
      <c r="Q19772" t="n">
        <v>0.9838399840592972</v>
      </c>
      <c r="R19772" t="n">
        <v>0.9885128896860916</v>
      </c>
      <c r="S19772" t="n">
        <v>0.9998143681142146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361.8038875249299</v>
      </c>
      <c r="G19773" t="n">
        <v>1</v>
      </c>
      <c r="H19773" t="n">
        <v>7</v>
      </c>
      <c r="I19773" t="n">
        <v>363.0038875249299</v>
      </c>
      <c r="J19773" t="n">
        <v>366.008314323809</v>
      </c>
      <c r="K19773" t="n">
        <v>370.7398395613304</v>
      </c>
      <c r="L19773" t="n">
        <v>362.3372208582633</v>
      </c>
      <c r="M19773" t="n">
        <v>362.3372208582633</v>
      </c>
      <c r="N19773" t="n">
        <v>366.1922683231155</v>
      </c>
      <c r="O19773" t="n">
        <v>366.1922683231155</v>
      </c>
      <c r="P19773" t="n">
        <v>4.388380798185551</v>
      </c>
      <c r="Q19773" t="n">
        <v>0.9880108458830079</v>
      </c>
      <c r="R19773" t="n">
        <v>0.9958543733128293</v>
      </c>
      <c r="S19773" t="n">
        <v>0.999950297442736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362.1930297829817</v>
      </c>
      <c r="G19774" t="n">
        <v>2</v>
      </c>
      <c r="H19774" t="n">
        <v>5</v>
      </c>
      <c r="I19774" t="n">
        <v>363.8596964496484</v>
      </c>
      <c r="J19774" t="n">
        <v>369.8796047618132</v>
      </c>
      <c r="K19774" t="n">
        <v>374.1845900053948</v>
      </c>
      <c r="L19774" t="n">
        <v>363.3041408940928</v>
      </c>
      <c r="M19774" t="n">
        <v>372.1443406429602</v>
      </c>
      <c r="N19774" t="n">
        <v>377.2685428691454</v>
      </c>
      <c r="O19774" t="n">
        <v>374.1845900053948</v>
      </c>
      <c r="P19774" t="n">
        <v>11.99156022241311</v>
      </c>
      <c r="Q19774" t="n">
        <v>0.9844176330279467</v>
      </c>
      <c r="R19774" t="n">
        <v>0.9889244440939703</v>
      </c>
      <c r="S19774" t="n">
        <v>0.9998274166234528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365.9334751178891</v>
      </c>
      <c r="G19775" t="n">
        <v>1</v>
      </c>
      <c r="H19775" t="n">
        <v>7</v>
      </c>
      <c r="I19775" t="n">
        <v>367.2334751178891</v>
      </c>
      <c r="J19775" t="n">
        <v>370.7398395613304</v>
      </c>
      <c r="K19775" t="n">
        <v>372.0492235293928</v>
      </c>
      <c r="L19775" t="n">
        <v>366.5112528956669</v>
      </c>
      <c r="M19775" t="n">
        <v>366.5112528956669</v>
      </c>
      <c r="N19775" t="n">
        <v>367.5780837996992</v>
      </c>
      <c r="O19775" t="n">
        <v>367.5780837996992</v>
      </c>
      <c r="P19775" t="n">
        <v>1.644608681810155</v>
      </c>
      <c r="Q19775" t="n">
        <v>0.9966676830480588</v>
      </c>
      <c r="R19775" t="n">
        <v>0.9988510312812114</v>
      </c>
      <c r="S19775" t="n">
        <v>0.9999961712720611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366.4594886495834</v>
      </c>
      <c r="G19776" t="n">
        <v>4</v>
      </c>
      <c r="H19776" t="n">
        <v>6</v>
      </c>
      <c r="I19776" t="n">
        <v>368.8969886495834</v>
      </c>
      <c r="J19776" t="n">
        <v>368.8969886495834</v>
      </c>
      <c r="K19776" t="n">
        <v>371.6105276116083</v>
      </c>
      <c r="L19776" t="n">
        <v>368.4094886495834</v>
      </c>
      <c r="M19776" t="n">
        <v>368.4094886495834</v>
      </c>
      <c r="N19776" t="n">
        <v>371.8990216672952</v>
      </c>
      <c r="O19776" t="n">
        <v>371.6105276116083</v>
      </c>
      <c r="P19776" t="n">
        <v>5.15103896202487</v>
      </c>
      <c r="Q19776" t="n">
        <v>0.9894823394478371</v>
      </c>
      <c r="R19776" t="n">
        <v>0.9854061866800055</v>
      </c>
      <c r="S19776" t="n">
        <v>0.9998465072253386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368.5685628526965</v>
      </c>
      <c r="G19777" t="n">
        <v>1</v>
      </c>
      <c r="H19777" t="n">
        <v>4</v>
      </c>
      <c r="I19777" t="n">
        <v>371.5685628526965</v>
      </c>
      <c r="J19777" t="n">
        <v>372.0492235293928</v>
      </c>
      <c r="K19777" t="n">
        <v>375.1490058006071</v>
      </c>
      <c r="L19777" t="n">
        <v>370.4435628526965</v>
      </c>
      <c r="M19777" t="n">
        <v>371.6105276116083</v>
      </c>
      <c r="N19777" t="n">
        <v>373.9082683161448</v>
      </c>
      <c r="O19777" t="n">
        <v>373.9082683161448</v>
      </c>
      <c r="P19777" t="n">
        <v>5.33970546344824</v>
      </c>
      <c r="Q19777" t="n">
        <v>0.9921291737830447</v>
      </c>
      <c r="R19777" t="n">
        <v>0.9910867651712589</v>
      </c>
      <c r="S19777" t="n">
        <v>0.9999298454776321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369.9096782275101</v>
      </c>
      <c r="G19778" t="n">
        <v>6</v>
      </c>
      <c r="H19778" t="n">
        <v>8</v>
      </c>
      <c r="I19778" t="n">
        <v>371.1596782275101</v>
      </c>
      <c r="J19778" t="n">
        <v>371.8990216672952</v>
      </c>
      <c r="K19778" t="n">
        <v>378.0763948606341</v>
      </c>
      <c r="L19778" t="n">
        <v>370.9096782275101</v>
      </c>
      <c r="M19778" t="n">
        <v>370.9096782275101</v>
      </c>
      <c r="N19778" t="n">
        <v>376.2846696132635</v>
      </c>
      <c r="O19778" t="n">
        <v>376.2846696132635</v>
      </c>
      <c r="P19778" t="n">
        <v>6.37499138575339</v>
      </c>
      <c r="Q19778" t="n">
        <v>0.9743105550766893</v>
      </c>
      <c r="R19778" t="n">
        <v>0.9789840407094996</v>
      </c>
      <c r="S19778" t="n">
        <v>0.9994601116712961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371.1923093063042</v>
      </c>
      <c r="G19779" t="n">
        <v>4</v>
      </c>
      <c r="H19779" t="n">
        <v>6</v>
      </c>
      <c r="I19779" t="n">
        <v>372.2860593063042</v>
      </c>
      <c r="J19779" t="n">
        <v>373.9082683161448</v>
      </c>
      <c r="K19779" t="n">
        <v>377.9232049577335</v>
      </c>
      <c r="L19779" t="n">
        <v>372.0673093063042</v>
      </c>
      <c r="M19779" t="n">
        <v>378.0763948606341</v>
      </c>
      <c r="N19779" t="n">
        <v>383.2394878439721</v>
      </c>
      <c r="O19779" t="n">
        <v>377.9232049577335</v>
      </c>
      <c r="P19779" t="n">
        <v>6.730895651429307</v>
      </c>
      <c r="Q19779" t="n">
        <v>0.9844774505010276</v>
      </c>
      <c r="R19779" t="n">
        <v>0.9784828357225047</v>
      </c>
      <c r="S19779" t="n">
        <v>0.999665998752425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375.2046441983392</v>
      </c>
      <c r="G19780" t="n">
        <v>6</v>
      </c>
      <c r="H19780" t="n">
        <v>7</v>
      </c>
      <c r="I19780" t="n">
        <v>377.6546441983392</v>
      </c>
      <c r="J19780" t="n">
        <v>383.2394878439721</v>
      </c>
      <c r="K19780" t="n">
        <v>387.0215599160396</v>
      </c>
      <c r="L19780" t="n">
        <v>377.382421976117</v>
      </c>
      <c r="M19780" t="n">
        <v>377.382421976117</v>
      </c>
      <c r="N19780" t="n">
        <v>380.6150615949787</v>
      </c>
      <c r="O19780" t="n">
        <v>380.6150615949787</v>
      </c>
      <c r="P19780" t="n">
        <v>5.410417396639446</v>
      </c>
      <c r="Q19780" t="n">
        <v>0.9841924584291614</v>
      </c>
      <c r="R19780" t="n">
        <v>0.9965225307047298</v>
      </c>
      <c r="S19780" t="n">
        <v>0.9999450297595537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379.256618426466</v>
      </c>
      <c r="G19781" t="n">
        <v>1</v>
      </c>
      <c r="H19781" t="n">
        <v>7</v>
      </c>
      <c r="I19781" t="n">
        <v>381.6066184264661</v>
      </c>
      <c r="J19781" t="n">
        <v>381.6066184264661</v>
      </c>
      <c r="K19781" t="n">
        <v>386.0867014796629</v>
      </c>
      <c r="L19781" t="n">
        <v>380.3010628709105</v>
      </c>
      <c r="M19781" t="n">
        <v>380.6150615949787</v>
      </c>
      <c r="N19781" t="n">
        <v>384.2652445591513</v>
      </c>
      <c r="O19781" t="n">
        <v>384.2652445591513</v>
      </c>
      <c r="P19781" t="n">
        <v>5.008626132685265</v>
      </c>
      <c r="Q19781" t="n">
        <v>0.9886443405162031</v>
      </c>
      <c r="R19781" t="n">
        <v>0.9960742467247574</v>
      </c>
      <c r="S19781" t="n">
        <v>0.9999554204825889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379.8410464509666</v>
      </c>
      <c r="G19782" t="n">
        <v>1</v>
      </c>
      <c r="H19782" t="n">
        <v>8</v>
      </c>
      <c r="I19782" t="n">
        <v>382.7410464509666</v>
      </c>
      <c r="J19782" t="n">
        <v>386.0867014796629</v>
      </c>
      <c r="K19782" t="n">
        <v>390.8544682295051</v>
      </c>
      <c r="L19782" t="n">
        <v>381.0010464509666</v>
      </c>
      <c r="M19782" t="n">
        <v>381.0010464509666</v>
      </c>
      <c r="N19782" t="n">
        <v>384.9555321746229</v>
      </c>
      <c r="O19782" t="n">
        <v>384.9555321746229</v>
      </c>
      <c r="P19782" t="n">
        <v>5.114485723656287</v>
      </c>
      <c r="Q19782" t="n">
        <v>0.9879195708799577</v>
      </c>
      <c r="R19782" t="n">
        <v>0.9844948266396221</v>
      </c>
      <c r="S19782" t="n">
        <v>0.999812690852226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381.17144883372</v>
      </c>
      <c r="G19783" t="n">
        <v>1</v>
      </c>
      <c r="H19783" t="n">
        <v>4</v>
      </c>
      <c r="I19783" t="n">
        <v>384.47144883372</v>
      </c>
      <c r="J19783" t="n">
        <v>390.8544682295051</v>
      </c>
      <c r="K19783" t="n">
        <v>398.2041534663786</v>
      </c>
      <c r="L19783" t="n">
        <v>383.23394883372</v>
      </c>
      <c r="M19783" t="n">
        <v>383.23394883372</v>
      </c>
      <c r="N19783" t="n">
        <v>388.6819672610528</v>
      </c>
      <c r="O19783" t="n">
        <v>388.6819672610528</v>
      </c>
      <c r="P19783" t="n">
        <v>7.51051842733284</v>
      </c>
      <c r="Q19783" t="n">
        <v>0.9814386074924238</v>
      </c>
      <c r="R19783" t="n">
        <v>0.9789954155769043</v>
      </c>
      <c r="S19783" t="n">
        <v>0.9996101256640644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381.3400375767984</v>
      </c>
      <c r="G19784" t="n">
        <v>4</v>
      </c>
      <c r="H19784" t="n">
        <v>6</v>
      </c>
      <c r="I19784" t="n">
        <v>383.3087875767984</v>
      </c>
      <c r="J19784" t="n">
        <v>388.6819672610528</v>
      </c>
      <c r="K19784" t="n">
        <v>391.3252082019656</v>
      </c>
      <c r="L19784" t="n">
        <v>382.9150375767984</v>
      </c>
      <c r="M19784" t="n">
        <v>387.0215599160396</v>
      </c>
      <c r="N19784" t="n">
        <v>390.4206917015659</v>
      </c>
      <c r="O19784" t="n">
        <v>390.4206917015659</v>
      </c>
      <c r="P19784" t="n">
        <v>9.080654124767477</v>
      </c>
      <c r="Q19784" t="n">
        <v>0.9897534133270198</v>
      </c>
      <c r="R19784" t="n">
        <v>0.9857815590143011</v>
      </c>
      <c r="S19784" t="n">
        <v>0.9998543095120854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383.42955963813</v>
      </c>
      <c r="G19785" t="n">
        <v>1</v>
      </c>
      <c r="H19785" t="n">
        <v>5</v>
      </c>
      <c r="I19785" t="n">
        <v>387.92955963813</v>
      </c>
      <c r="J19785" t="n">
        <v>401.9249016740452</v>
      </c>
      <c r="K19785" t="n">
        <v>407.2713976901439</v>
      </c>
      <c r="L19785" t="n">
        <v>385.92955963813</v>
      </c>
      <c r="M19785" t="n">
        <v>385.92955963813</v>
      </c>
      <c r="N19785" t="n">
        <v>391.3218391595997</v>
      </c>
      <c r="O19785" t="n">
        <v>391.3218391595997</v>
      </c>
      <c r="P19785" t="n">
        <v>7.892279521469732</v>
      </c>
      <c r="Q19785" t="n">
        <v>0.9864631710809791</v>
      </c>
      <c r="R19785" t="n">
        <v>0.9883484048120698</v>
      </c>
      <c r="S19785" t="n">
        <v>0.9998422743493073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384.4812466012544</v>
      </c>
      <c r="G19786" t="n">
        <v>4</v>
      </c>
      <c r="H19786" t="n">
        <v>6</v>
      </c>
      <c r="I19786" t="n">
        <v>386.6062466012544</v>
      </c>
      <c r="J19786" t="n">
        <v>391.3252082019656</v>
      </c>
      <c r="K19786" t="n">
        <v>396.2072785725088</v>
      </c>
      <c r="L19786" t="n">
        <v>386.1812466012544</v>
      </c>
      <c r="M19786" t="n">
        <v>390.4206917015659</v>
      </c>
      <c r="N19786" t="n">
        <v>396.6988937068509</v>
      </c>
      <c r="O19786" t="n">
        <v>396.2072785725088</v>
      </c>
      <c r="P19786" t="n">
        <v>11.72603197125443</v>
      </c>
      <c r="Q19786" t="n">
        <v>0.9811567064545333</v>
      </c>
      <c r="R19786" t="n">
        <v>0.9738967653157586</v>
      </c>
      <c r="S19786" t="n">
        <v>0.9995081290863587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384.8401279487434</v>
      </c>
      <c r="G19787" t="n">
        <v>1</v>
      </c>
      <c r="H19787" t="n">
        <v>6</v>
      </c>
      <c r="I19787" t="n">
        <v>387.6901279487435</v>
      </c>
      <c r="J19787" t="n">
        <v>398.2041534663786</v>
      </c>
      <c r="K19787" t="n">
        <v>401.9249016740452</v>
      </c>
      <c r="L19787" t="n">
        <v>386.2651279487434</v>
      </c>
      <c r="M19787" t="n">
        <v>396.6988937068509</v>
      </c>
      <c r="N19787" t="n">
        <v>400.2456500918568</v>
      </c>
      <c r="O19787" t="n">
        <v>400.2456500918568</v>
      </c>
      <c r="P19787" t="n">
        <v>15.40552214311333</v>
      </c>
      <c r="Q19787" t="n">
        <v>0.9905599091045393</v>
      </c>
      <c r="R19787" t="n">
        <v>0.9851686524148258</v>
      </c>
      <c r="S19787" t="n">
        <v>0.9998599907306938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388.7656740385461</v>
      </c>
      <c r="G19788" t="n">
        <v>1</v>
      </c>
      <c r="H19788" t="n">
        <v>6</v>
      </c>
      <c r="I19788" t="n">
        <v>392.3656740385461</v>
      </c>
      <c r="J19788" t="n">
        <v>413.7373252082649</v>
      </c>
      <c r="K19788" t="n">
        <v>419.5127666458233</v>
      </c>
      <c r="L19788" t="n">
        <v>390.5656740385461</v>
      </c>
      <c r="M19788" t="n">
        <v>400.2456500918568</v>
      </c>
      <c r="N19788" t="n">
        <v>405.7510169298171</v>
      </c>
      <c r="O19788" t="n">
        <v>405.7510169298171</v>
      </c>
      <c r="P19788" t="n">
        <v>16.98534289127105</v>
      </c>
      <c r="Q19788" t="n">
        <v>0.9853850950661007</v>
      </c>
      <c r="R19788" t="n">
        <v>0.9770728855291478</v>
      </c>
      <c r="S19788" t="n">
        <v>0.9996649224015999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388.8110666280286</v>
      </c>
      <c r="G19789" t="n">
        <v>1</v>
      </c>
      <c r="H19789" t="n">
        <v>4</v>
      </c>
      <c r="I19789" t="n">
        <v>390.0110666280286</v>
      </c>
      <c r="J19789" t="n">
        <v>407.2713976901439</v>
      </c>
      <c r="K19789" t="n">
        <v>413.7373252082649</v>
      </c>
      <c r="L19789" t="n">
        <v>389.5610666280286</v>
      </c>
      <c r="M19789" t="n">
        <v>396.2072785725088</v>
      </c>
      <c r="N19789" t="n">
        <v>401.0002038656614</v>
      </c>
      <c r="O19789" t="n">
        <v>401.0002038656614</v>
      </c>
      <c r="P19789" t="n">
        <v>12.18913723763285</v>
      </c>
      <c r="Q19789" t="n">
        <v>0.9836521585759923</v>
      </c>
      <c r="R19789" t="n">
        <v>0.9814975760101792</v>
      </c>
      <c r="S19789" t="n">
        <v>0.9996975253066547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389.461606855273</v>
      </c>
      <c r="G19790" t="n">
        <v>2</v>
      </c>
      <c r="H19790" t="n">
        <v>4</v>
      </c>
      <c r="I19790" t="n">
        <v>393.461606855273</v>
      </c>
      <c r="J19790" t="n">
        <v>393.461606855273</v>
      </c>
      <c r="K19790" t="n">
        <v>396.6853002843984</v>
      </c>
      <c r="L19790" t="n">
        <v>392.461606855273</v>
      </c>
      <c r="M19790" t="n">
        <v>401.0002038656614</v>
      </c>
      <c r="N19790" t="n">
        <v>403.8203720333789</v>
      </c>
      <c r="O19790" t="n">
        <v>396.6853002843984</v>
      </c>
      <c r="P19790" t="n">
        <v>7.223693429125433</v>
      </c>
      <c r="Q19790" t="n">
        <v>0.9883085033855703</v>
      </c>
      <c r="R19790" t="n">
        <v>0.9890713117909473</v>
      </c>
      <c r="S19790" t="n">
        <v>0.9998722272788036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389.7447032931942</v>
      </c>
      <c r="G19791" t="n">
        <v>3</v>
      </c>
      <c r="H19791" t="n">
        <v>5</v>
      </c>
      <c r="I19791" t="n">
        <v>391.4232747217657</v>
      </c>
      <c r="J19791" t="n">
        <v>391.4232747217657</v>
      </c>
      <c r="K19791" t="n">
        <v>396.1304056022329</v>
      </c>
      <c r="L19791" t="n">
        <v>391.0502588487498</v>
      </c>
      <c r="M19791" t="n">
        <v>391.3218391595997</v>
      </c>
      <c r="N19791" t="n">
        <v>396.9471068911572</v>
      </c>
      <c r="O19791" t="n">
        <v>396.1304056022329</v>
      </c>
      <c r="P19791" t="n">
        <v>6.38570230903872</v>
      </c>
      <c r="Q19791" t="n">
        <v>0.9762518833780064</v>
      </c>
      <c r="R19791" t="n">
        <v>0.9878480368146337</v>
      </c>
      <c r="S19791" t="n">
        <v>0.9997114137610877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390.2274855476628</v>
      </c>
      <c r="G19792" t="n">
        <v>2</v>
      </c>
      <c r="H19792" t="n">
        <v>6</v>
      </c>
      <c r="I19792" t="n">
        <v>393.6858188809961</v>
      </c>
      <c r="J19792" t="n">
        <v>396.6853002843984</v>
      </c>
      <c r="K19792" t="n">
        <v>401.122599571628</v>
      </c>
      <c r="L19792" t="n">
        <v>392.3024855476627</v>
      </c>
      <c r="M19792" t="n">
        <v>411.754818610515</v>
      </c>
      <c r="N19792" t="n">
        <v>416.7467803086483</v>
      </c>
      <c r="O19792" t="n">
        <v>401.122599571628</v>
      </c>
      <c r="P19792" t="n">
        <v>10.89511402396522</v>
      </c>
      <c r="Q19792" t="n">
        <v>0.9839425734047199</v>
      </c>
      <c r="R19792" t="n">
        <v>0.9791885503380696</v>
      </c>
      <c r="S19792" t="n">
        <v>0.9996658216747122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390.6443301150153</v>
      </c>
      <c r="G19793" t="n">
        <v>3</v>
      </c>
      <c r="H19793" t="n">
        <v>6</v>
      </c>
      <c r="I19793" t="n">
        <v>392.1800444007296</v>
      </c>
      <c r="J19793" t="n">
        <v>396.1304056022329</v>
      </c>
      <c r="K19793" t="n">
        <v>401.4458733322776</v>
      </c>
      <c r="L19793" t="n">
        <v>391.7193301150153</v>
      </c>
      <c r="M19793" t="n">
        <v>405.7510169298171</v>
      </c>
      <c r="N19793" t="n">
        <v>411.754818610515</v>
      </c>
      <c r="O19793" t="n">
        <v>401.4458733322776</v>
      </c>
      <c r="P19793" t="n">
        <v>10.80154321726229</v>
      </c>
      <c r="Q19793" t="n">
        <v>0.9732241809413188</v>
      </c>
      <c r="R19793" t="n">
        <v>0.9750232843172096</v>
      </c>
      <c r="S19793" t="n">
        <v>0.9993312279801975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391.4792655692929</v>
      </c>
      <c r="G19794" t="n">
        <v>3</v>
      </c>
      <c r="H19794" t="n">
        <v>7</v>
      </c>
      <c r="I19794" t="n">
        <v>394.3364084264357</v>
      </c>
      <c r="J19794" t="n">
        <v>401.4458733322776</v>
      </c>
      <c r="K19794" t="n">
        <v>403.9673304453023</v>
      </c>
      <c r="L19794" t="n">
        <v>393.2570433470706</v>
      </c>
      <c r="M19794" t="n">
        <v>393.2570433470706</v>
      </c>
      <c r="N19794" t="n">
        <v>395.6912863401214</v>
      </c>
      <c r="O19794" t="n">
        <v>395.6912863401214</v>
      </c>
      <c r="P19794" t="n">
        <v>4.212020770828531</v>
      </c>
      <c r="Q19794" t="n">
        <v>0.9872079423173269</v>
      </c>
      <c r="R19794" t="n">
        <v>0.9973802691684085</v>
      </c>
      <c r="S19794" t="n">
        <v>0.9999664882520892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396.1938215827268</v>
      </c>
      <c r="G19795" t="n">
        <v>6</v>
      </c>
      <c r="H19795" t="n">
        <v>8</v>
      </c>
      <c r="I19795" t="n">
        <v>398.0438215827268</v>
      </c>
      <c r="J19795" t="n">
        <v>416.7467803086483</v>
      </c>
      <c r="K19795" t="n">
        <v>419.2711700406293</v>
      </c>
      <c r="L19795" t="n">
        <v>397.6738215827268</v>
      </c>
      <c r="M19795" t="n">
        <v>397.6738215827268</v>
      </c>
      <c r="N19795" t="n">
        <v>399.8703171867667</v>
      </c>
      <c r="O19795" t="n">
        <v>399.8703171867667</v>
      </c>
      <c r="P19795" t="n">
        <v>3.676495604039872</v>
      </c>
      <c r="Q19795" t="n">
        <v>0.9894211376739244</v>
      </c>
      <c r="R19795" t="n">
        <v>0.9913578380519213</v>
      </c>
      <c r="S19795" t="n">
        <v>0.9999085757585516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400.5948867024098</v>
      </c>
      <c r="G19796" t="n">
        <v>1</v>
      </c>
      <c r="H19796" t="n">
        <v>5</v>
      </c>
      <c r="I19796" t="n">
        <v>402.8448867024098</v>
      </c>
      <c r="J19796" t="n">
        <v>419.5127666458233</v>
      </c>
      <c r="K19796" t="n">
        <v>424.6252993657662</v>
      </c>
      <c r="L19796" t="n">
        <v>401.8448867024098</v>
      </c>
      <c r="M19796" t="n">
        <v>401.8448867024098</v>
      </c>
      <c r="N19796" t="n">
        <v>407.0011994361295</v>
      </c>
      <c r="O19796" t="n">
        <v>407.0011994361295</v>
      </c>
      <c r="P19796" t="n">
        <v>6.406312733719744</v>
      </c>
      <c r="Q19796" t="n">
        <v>0.9870516921533778</v>
      </c>
      <c r="R19796" t="n">
        <v>0.9888554279645809</v>
      </c>
      <c r="S19796" t="n">
        <v>0.9998556966504666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404.9810857740064</v>
      </c>
      <c r="G19797" t="n">
        <v>2</v>
      </c>
      <c r="H19797" t="n">
        <v>7</v>
      </c>
      <c r="I19797" t="n">
        <v>406.1894191073397</v>
      </c>
      <c r="J19797" t="n">
        <v>406.1894191073397</v>
      </c>
      <c r="K19797" t="n">
        <v>410.116638657814</v>
      </c>
      <c r="L19797" t="n">
        <v>405.6255302184509</v>
      </c>
      <c r="M19797" t="n">
        <v>405.6255302184509</v>
      </c>
      <c r="N19797" t="n">
        <v>409.401818963757</v>
      </c>
      <c r="O19797" t="n">
        <v>409.401818963757</v>
      </c>
      <c r="P19797" t="n">
        <v>4.420733189750536</v>
      </c>
      <c r="Q19797" t="n">
        <v>0.9857752235457825</v>
      </c>
      <c r="R19797" t="n">
        <v>0.9959388963595839</v>
      </c>
      <c r="S19797" t="n">
        <v>0.9999422317085577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405.0927435991117</v>
      </c>
      <c r="G19798" t="n">
        <v>3</v>
      </c>
      <c r="H19798" t="n">
        <v>8</v>
      </c>
      <c r="I19798" t="n">
        <v>405.9856007419689</v>
      </c>
      <c r="J19798" t="n">
        <v>405.9856007419689</v>
      </c>
      <c r="K19798" t="n">
        <v>408.6645020130357</v>
      </c>
      <c r="L19798" t="n">
        <v>405.5927435991117</v>
      </c>
      <c r="M19798" t="n">
        <v>405.5927435991117</v>
      </c>
      <c r="N19798" t="n">
        <v>408.2255291988456</v>
      </c>
      <c r="O19798" t="n">
        <v>408.2255291988456</v>
      </c>
      <c r="P19798" t="n">
        <v>3.132785599733893</v>
      </c>
      <c r="Q19798" t="n">
        <v>0.9864146337587418</v>
      </c>
      <c r="R19798" t="n">
        <v>0.9896501566212571</v>
      </c>
      <c r="S19798" t="n">
        <v>0.9998593935871601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406.3394056488848</v>
      </c>
      <c r="G19799" t="n">
        <v>6</v>
      </c>
      <c r="H19799" t="n">
        <v>7</v>
      </c>
      <c r="I19799" t="n">
        <v>406.8144056488849</v>
      </c>
      <c r="J19799" t="n">
        <v>419.2711700406293</v>
      </c>
      <c r="K19799" t="n">
        <v>422.6181089214856</v>
      </c>
      <c r="L19799" t="n">
        <v>406.7616278711071</v>
      </c>
      <c r="M19799" t="n">
        <v>409.401818963757</v>
      </c>
      <c r="N19799" t="n">
        <v>412.2625384376326</v>
      </c>
      <c r="O19799" t="n">
        <v>412.2625384376326</v>
      </c>
      <c r="P19799" t="n">
        <v>5.923132788747751</v>
      </c>
      <c r="Q19799" t="n">
        <v>0.9859983443129055</v>
      </c>
      <c r="R19799" t="n">
        <v>0.9969220024703473</v>
      </c>
      <c r="S19799" t="n">
        <v>0.9999569029383841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406.6222915047217</v>
      </c>
      <c r="G19800" t="n">
        <v>6</v>
      </c>
      <c r="H19800" t="n">
        <v>8</v>
      </c>
      <c r="I19800" t="n">
        <v>407.5722915047217</v>
      </c>
      <c r="J19800" t="n">
        <v>422.6181089214856</v>
      </c>
      <c r="K19800" t="n">
        <v>426.593199697127</v>
      </c>
      <c r="L19800" t="n">
        <v>407.3822915047217</v>
      </c>
      <c r="M19800" t="n">
        <v>408.2255291988456</v>
      </c>
      <c r="N19800" t="n">
        <v>411.6842936296072</v>
      </c>
      <c r="O19800" t="n">
        <v>411.6842936296072</v>
      </c>
      <c r="P19800" t="n">
        <v>5.062002124885453</v>
      </c>
      <c r="Q19800" t="n">
        <v>0.9833924532849327</v>
      </c>
      <c r="R19800" t="n">
        <v>0.9864252471729296</v>
      </c>
      <c r="S19800" t="n">
        <v>0.999774556658279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407.7499698428047</v>
      </c>
      <c r="G19801" t="n">
        <v>2</v>
      </c>
      <c r="H19801" t="n">
        <v>6</v>
      </c>
      <c r="I19801" t="n">
        <v>410.458303176138</v>
      </c>
      <c r="J19801" t="n">
        <v>410.458303176138</v>
      </c>
      <c r="K19801" t="n">
        <v>415.4314995202531</v>
      </c>
      <c r="L19801" t="n">
        <v>409.3749698428047</v>
      </c>
      <c r="M19801" t="n">
        <v>426.593199697127</v>
      </c>
      <c r="N19801" t="n">
        <v>432.1880455842564</v>
      </c>
      <c r="O19801" t="n">
        <v>415.4314995202531</v>
      </c>
      <c r="P19801" t="n">
        <v>7.681529677448339</v>
      </c>
      <c r="Q19801" t="n">
        <v>0.9820208349808853</v>
      </c>
      <c r="R19801" t="n">
        <v>0.9767046239704131</v>
      </c>
      <c r="S19801" t="n">
        <v>0.9995811685901818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0.9013445726889933</v>
      </c>
      <c r="G19802" t="n">
        <v>4</v>
      </c>
      <c r="H19802" t="n">
        <v>7</v>
      </c>
      <c r="I19802" t="n">
        <v>1.213844572688993</v>
      </c>
      <c r="J19802" t="n">
        <v>1.213844572688993</v>
      </c>
      <c r="K19802" t="n">
        <v>4.09402644142777</v>
      </c>
      <c r="L19802" t="n">
        <v>1.123566794911215</v>
      </c>
      <c r="M19802" t="n">
        <v>1.123566794911215</v>
      </c>
      <c r="N19802" t="n">
        <v>4.289331646791655</v>
      </c>
      <c r="O19802" t="n">
        <v>4.09402644142777</v>
      </c>
      <c r="P19802" t="n">
        <v>3.192681868738777</v>
      </c>
      <c r="Q19802" t="n">
        <v>0.9866460826143946</v>
      </c>
      <c r="R19802" t="n">
        <v>0.9914199608005736</v>
      </c>
      <c r="S19802" t="n">
        <v>0.9998854228653656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1.332580296720728</v>
      </c>
      <c r="G19803" t="n">
        <v>1</v>
      </c>
      <c r="H19803" t="n">
        <v>7</v>
      </c>
      <c r="I19803" t="n">
        <v>2.582580296720728</v>
      </c>
      <c r="J19803" t="n">
        <v>2.582580296720728</v>
      </c>
      <c r="K19803" t="n">
        <v>7.535310249201789</v>
      </c>
      <c r="L19803" t="n">
        <v>1.888135852276283</v>
      </c>
      <c r="M19803" t="n">
        <v>4.289331646791655</v>
      </c>
      <c r="N19803" t="n">
        <v>8.32460739593072</v>
      </c>
      <c r="O19803" t="n">
        <v>7.535310249201789</v>
      </c>
      <c r="P19803" t="n">
        <v>6.202729952481061</v>
      </c>
      <c r="Q19803" t="n">
        <v>0.9754288668672768</v>
      </c>
      <c r="R19803" t="n">
        <v>0.9890762754884379</v>
      </c>
      <c r="S19803" t="n">
        <v>0.9997315917107212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2.40364625757705</v>
      </c>
      <c r="G19804" t="n">
        <v>2</v>
      </c>
      <c r="H19804" t="n">
        <v>5</v>
      </c>
      <c r="I19804" t="n">
        <v>3.27864625757705</v>
      </c>
      <c r="J19804" t="n">
        <v>3.27864625757705</v>
      </c>
      <c r="K19804" t="n">
        <v>6.352382146554293</v>
      </c>
      <c r="L19804" t="n">
        <v>2.986979590910383</v>
      </c>
      <c r="M19804" t="n">
        <v>2.986979590910383</v>
      </c>
      <c r="N19804" t="n">
        <v>6.645631919274351</v>
      </c>
      <c r="O19804" t="n">
        <v>6.352382146554293</v>
      </c>
      <c r="P19804" t="n">
        <v>3.948735888977243</v>
      </c>
      <c r="Q19804" t="n">
        <v>0.9899185516883127</v>
      </c>
      <c r="R19804" t="n">
        <v>0.9855028871702778</v>
      </c>
      <c r="S19804" t="n">
        <v>0.9998538481063385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4.449153003932979</v>
      </c>
      <c r="G19805" t="n">
        <v>4</v>
      </c>
      <c r="H19805" t="n">
        <v>7</v>
      </c>
      <c r="I19805" t="n">
        <v>5.199153003932979</v>
      </c>
      <c r="J19805" t="n">
        <v>5.199153003932979</v>
      </c>
      <c r="K19805" t="n">
        <v>7.819399476661943</v>
      </c>
      <c r="L19805" t="n">
        <v>4.982486337266312</v>
      </c>
      <c r="M19805" t="n">
        <v>8.32460739593072</v>
      </c>
      <c r="N19805" t="n">
        <v>11.20466308847677</v>
      </c>
      <c r="O19805" t="n">
        <v>7.819399476661943</v>
      </c>
      <c r="P19805" t="n">
        <v>3.370246472728963</v>
      </c>
      <c r="Q19805" t="n">
        <v>0.987843912420079</v>
      </c>
      <c r="R19805" t="n">
        <v>0.992191274688918</v>
      </c>
      <c r="S19805" t="n">
        <v>0.9999050764512309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9.968480904813138</v>
      </c>
      <c r="G19806" t="n">
        <v>6</v>
      </c>
      <c r="H19806" t="n">
        <v>7</v>
      </c>
      <c r="I19806" t="n">
        <v>10.44348090481314</v>
      </c>
      <c r="J19806" t="n">
        <v>10.44348090481314</v>
      </c>
      <c r="K19806" t="n">
        <v>13.67121247784409</v>
      </c>
      <c r="L19806" t="n">
        <v>10.39070312703536</v>
      </c>
      <c r="M19806" t="n">
        <v>11.20466308847677</v>
      </c>
      <c r="N19806" t="n">
        <v>13.96349284190523</v>
      </c>
      <c r="O19806" t="n">
        <v>13.67121247784409</v>
      </c>
      <c r="P19806" t="n">
        <v>3.702731573030954</v>
      </c>
      <c r="Q19806" t="n">
        <v>0.9820877212202472</v>
      </c>
      <c r="R19806" t="n">
        <v>0.9925187232309846</v>
      </c>
      <c r="S19806" t="n">
        <v>0.9998659932848849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11.19284270753984</v>
      </c>
      <c r="G19807" t="n">
        <v>3</v>
      </c>
      <c r="H19807" t="n">
        <v>4</v>
      </c>
      <c r="I19807" t="n">
        <v>12.76427127896841</v>
      </c>
      <c r="J19807" t="n">
        <v>12.76427127896841</v>
      </c>
      <c r="K19807" t="n">
        <v>17.28693860481037</v>
      </c>
      <c r="L19807" t="n">
        <v>12.56784270753984</v>
      </c>
      <c r="M19807" t="n">
        <v>12.56784270753984</v>
      </c>
      <c r="N19807" t="n">
        <v>16.54019946366396</v>
      </c>
      <c r="O19807" t="n">
        <v>16.54019946366396</v>
      </c>
      <c r="P19807" t="n">
        <v>5.347356756124128</v>
      </c>
      <c r="Q19807" t="n">
        <v>0.9880422824323686</v>
      </c>
      <c r="R19807" t="n">
        <v>0.9816289931222577</v>
      </c>
      <c r="S19807" t="n">
        <v>0.9997803246883229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12.92461621598489</v>
      </c>
      <c r="G19808" t="n">
        <v>4</v>
      </c>
      <c r="H19808" t="n">
        <v>5</v>
      </c>
      <c r="I19808" t="n">
        <v>14.86211621598489</v>
      </c>
      <c r="J19808" t="n">
        <v>16.54019946366396</v>
      </c>
      <c r="K19808" t="n">
        <v>19.0002516530944</v>
      </c>
      <c r="L19808" t="n">
        <v>14.64683843820711</v>
      </c>
      <c r="M19808" t="n">
        <v>14.64683843820711</v>
      </c>
      <c r="N19808" t="n">
        <v>17.99400744951588</v>
      </c>
      <c r="O19808" t="n">
        <v>17.99400744951588</v>
      </c>
      <c r="P19808" t="n">
        <v>5.069391233530991</v>
      </c>
      <c r="Q19808" t="n">
        <v>0.9885828411056292</v>
      </c>
      <c r="R19808" t="n">
        <v>0.9867288865727492</v>
      </c>
      <c r="S19808" t="n">
        <v>0.9998484815892958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15.31019963685345</v>
      </c>
      <c r="G19809" t="n">
        <v>1</v>
      </c>
      <c r="H19809" t="n">
        <v>2</v>
      </c>
      <c r="I19809" t="n">
        <v>16.86019963685345</v>
      </c>
      <c r="J19809" t="n">
        <v>16.86019963685345</v>
      </c>
      <c r="K19809" t="n">
        <v>20.12246852827134</v>
      </c>
      <c r="L19809" t="n">
        <v>16.60186630352012</v>
      </c>
      <c r="M19809" t="n">
        <v>16.60186630352012</v>
      </c>
      <c r="N19809" t="n">
        <v>19.36605896930986</v>
      </c>
      <c r="O19809" t="n">
        <v>19.36605896930986</v>
      </c>
      <c r="P19809" t="n">
        <v>4.055859332456409</v>
      </c>
      <c r="Q19809" t="n">
        <v>0.9837468395157147</v>
      </c>
      <c r="R19809" t="n">
        <v>0.9909291932467538</v>
      </c>
      <c r="S19809" t="n">
        <v>0.9998525707221175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15.63930351130068</v>
      </c>
      <c r="G19810" t="n">
        <v>4</v>
      </c>
      <c r="H19810" t="n">
        <v>5</v>
      </c>
      <c r="I19810" t="n">
        <v>18.42055351130068</v>
      </c>
      <c r="J19810" t="n">
        <v>19.0002516530944</v>
      </c>
      <c r="K19810" t="n">
        <v>21.17497048506336</v>
      </c>
      <c r="L19810" t="n">
        <v>18.1115257335229</v>
      </c>
      <c r="M19810" t="n">
        <v>18.1115257335229</v>
      </c>
      <c r="N19810" t="n">
        <v>21.07046762668715</v>
      </c>
      <c r="O19810" t="n">
        <v>21.07046762668715</v>
      </c>
      <c r="P19810" t="n">
        <v>5.431164115386469</v>
      </c>
      <c r="Q19810" t="n">
        <v>0.9899003685193727</v>
      </c>
      <c r="R19810" t="n">
        <v>0.9882590852016078</v>
      </c>
      <c r="S19810" t="n">
        <v>0.9998814210872908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16.84882373254644</v>
      </c>
      <c r="G19811" t="n">
        <v>1</v>
      </c>
      <c r="H19811" t="n">
        <v>3</v>
      </c>
      <c r="I19811" t="n">
        <v>18.29882373254644</v>
      </c>
      <c r="J19811" t="n">
        <v>20.12246852827134</v>
      </c>
      <c r="K19811" t="n">
        <v>24.58457798034394</v>
      </c>
      <c r="L19811" t="n">
        <v>17.88453801826073</v>
      </c>
      <c r="M19811" t="n">
        <v>17.88453801826073</v>
      </c>
      <c r="N19811" t="n">
        <v>21.6503310271755</v>
      </c>
      <c r="O19811" t="n">
        <v>21.6503310271755</v>
      </c>
      <c r="P19811" t="n">
        <v>4.801507294629058</v>
      </c>
      <c r="Q19811" t="n">
        <v>0.9778357116567434</v>
      </c>
      <c r="R19811" t="n">
        <v>0.9900334132639574</v>
      </c>
      <c r="S19811" t="n">
        <v>0.9997790976977843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21.65161426196415</v>
      </c>
      <c r="G19812" t="n">
        <v>4</v>
      </c>
      <c r="H19812" t="n">
        <v>7</v>
      </c>
      <c r="I19812" t="n">
        <v>24.37036426196415</v>
      </c>
      <c r="J19812" t="n">
        <v>24.37036426196415</v>
      </c>
      <c r="K19812" t="n">
        <v>28.68313933866143</v>
      </c>
      <c r="L19812" t="n">
        <v>23.58494759529748</v>
      </c>
      <c r="M19812" t="n">
        <v>23.58494759529748</v>
      </c>
      <c r="N19812" t="n">
        <v>28.32535371341978</v>
      </c>
      <c r="O19812" t="n">
        <v>28.32535371341978</v>
      </c>
      <c r="P19812" t="n">
        <v>6.673739451455635</v>
      </c>
      <c r="Q19812" t="n">
        <v>0.9800704453809748</v>
      </c>
      <c r="R19812" t="n">
        <v>0.9871797314151383</v>
      </c>
      <c r="S19812" t="n">
        <v>0.9997444977570075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21.95531077937162</v>
      </c>
      <c r="G19813" t="n">
        <v>7</v>
      </c>
      <c r="H19813" t="n">
        <v>8</v>
      </c>
      <c r="I19813" t="n">
        <v>23.91086633492718</v>
      </c>
      <c r="J19813" t="n">
        <v>28.32535371341978</v>
      </c>
      <c r="K19813" t="n">
        <v>34.08853437020159</v>
      </c>
      <c r="L19813" t="n">
        <v>23.71531077937162</v>
      </c>
      <c r="M19813" t="n">
        <v>23.71531077937162</v>
      </c>
      <c r="N19813" t="n">
        <v>29.58221064985138</v>
      </c>
      <c r="O19813" t="n">
        <v>29.58221064985138</v>
      </c>
      <c r="P19813" t="n">
        <v>7.626899870479754</v>
      </c>
      <c r="Q19813" t="n">
        <v>0.9844353011584392</v>
      </c>
      <c r="R19813" t="n">
        <v>0.9872783249274999</v>
      </c>
      <c r="S19813" t="n">
        <v>0.9998019909587363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26.60976995147706</v>
      </c>
      <c r="G19814" t="n">
        <v>4</v>
      </c>
      <c r="H19814" t="n">
        <v>6</v>
      </c>
      <c r="I19814" t="n">
        <v>28.51601995147706</v>
      </c>
      <c r="J19814" t="n">
        <v>28.68313933866143</v>
      </c>
      <c r="K19814" t="n">
        <v>32.41724411007427</v>
      </c>
      <c r="L19814" t="n">
        <v>28.13476995147706</v>
      </c>
      <c r="M19814" t="n">
        <v>28.13476995147706</v>
      </c>
      <c r="N19814" t="n">
        <v>32.93672123126155</v>
      </c>
      <c r="O19814" t="n">
        <v>32.41724411007427</v>
      </c>
      <c r="P19814" t="n">
        <v>5.807474158597213</v>
      </c>
      <c r="Q19814" t="n">
        <v>0.9827212636594621</v>
      </c>
      <c r="R19814" t="n">
        <v>0.9734683578776216</v>
      </c>
      <c r="S19814" t="n">
        <v>0.999541566751086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27.25283152049698</v>
      </c>
      <c r="G19815" t="n">
        <v>3</v>
      </c>
      <c r="H19815" t="n">
        <v>5</v>
      </c>
      <c r="I19815" t="n">
        <v>28.39568866335413</v>
      </c>
      <c r="J19815" t="n">
        <v>28.39568866335413</v>
      </c>
      <c r="K19815" t="n">
        <v>30.90580043356736</v>
      </c>
      <c r="L19815" t="n">
        <v>28.14172040938587</v>
      </c>
      <c r="M19815" t="n">
        <v>28.14172040938587</v>
      </c>
      <c r="N19815" t="n">
        <v>31.14143533173394</v>
      </c>
      <c r="O19815" t="n">
        <v>30.90580043356736</v>
      </c>
      <c r="P19815" t="n">
        <v>3.652968913070382</v>
      </c>
      <c r="Q19815" t="n">
        <v>0.9933456242174058</v>
      </c>
      <c r="R19815" t="n">
        <v>0.9880982666957003</v>
      </c>
      <c r="S19815" t="n">
        <v>0.999920801394129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27.7401505975034</v>
      </c>
      <c r="G19816" t="n">
        <v>3</v>
      </c>
      <c r="H19816" t="n">
        <v>6</v>
      </c>
      <c r="I19816" t="n">
        <v>28.41872202607483</v>
      </c>
      <c r="J19816" t="n">
        <v>30.90580043356736</v>
      </c>
      <c r="K19816" t="n">
        <v>33.88535762080099</v>
      </c>
      <c r="L19816" t="n">
        <v>28.21515059750341</v>
      </c>
      <c r="M19816" t="n">
        <v>32.93672123126155</v>
      </c>
      <c r="N19816" t="n">
        <v>36.30212035641033</v>
      </c>
      <c r="O19816" t="n">
        <v>33.88535762080099</v>
      </c>
      <c r="P19816" t="n">
        <v>6.145207023297584</v>
      </c>
      <c r="Q19816" t="n">
        <v>0.9921060354468437</v>
      </c>
      <c r="R19816" t="n">
        <v>0.9813309112267248</v>
      </c>
      <c r="S19816" t="n">
        <v>0.999852626874984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28.68962425609395</v>
      </c>
      <c r="G19817" t="n">
        <v>1</v>
      </c>
      <c r="H19817" t="n">
        <v>6</v>
      </c>
      <c r="I19817" t="n">
        <v>31.93962425609395</v>
      </c>
      <c r="J19817" t="n">
        <v>31.93962425609395</v>
      </c>
      <c r="K19817" t="n">
        <v>35.99984487949664</v>
      </c>
      <c r="L19817" t="n">
        <v>30.31462425609395</v>
      </c>
      <c r="M19817" t="n">
        <v>36.30212035641033</v>
      </c>
      <c r="N19817" t="n">
        <v>40.17247454778339</v>
      </c>
      <c r="O19817" t="n">
        <v>35.99984487949664</v>
      </c>
      <c r="P19817" t="n">
        <v>7.310220623402682</v>
      </c>
      <c r="Q19817" t="n">
        <v>0.9798116882588549</v>
      </c>
      <c r="R19817" t="n">
        <v>0.9785599737977614</v>
      </c>
      <c r="S19817" t="n">
        <v>0.9995671620672909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32.39974780508421</v>
      </c>
      <c r="G19818" t="n">
        <v>4</v>
      </c>
      <c r="H19818" t="n">
        <v>7</v>
      </c>
      <c r="I19818" t="n">
        <v>34.89974780508421</v>
      </c>
      <c r="J19818" t="n">
        <v>34.89974780508421</v>
      </c>
      <c r="K19818" t="n">
        <v>37.42696052840526</v>
      </c>
      <c r="L19818" t="n">
        <v>34.17752558286199</v>
      </c>
      <c r="M19818" t="n">
        <v>34.17752558286199</v>
      </c>
      <c r="N19818" t="n">
        <v>36.95532281141626</v>
      </c>
      <c r="O19818" t="n">
        <v>36.95532281141626</v>
      </c>
      <c r="P19818" t="n">
        <v>4.555575006332049</v>
      </c>
      <c r="Q19818" t="n">
        <v>0.9882729822293412</v>
      </c>
      <c r="R19818" t="n">
        <v>0.992467482246343</v>
      </c>
      <c r="S19818" t="n">
        <v>0.999911666030445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34.26998063789009</v>
      </c>
      <c r="G19819" t="n">
        <v>3</v>
      </c>
      <c r="H19819" t="n">
        <v>5</v>
      </c>
      <c r="I19819" t="n">
        <v>34.76998063789009</v>
      </c>
      <c r="J19819" t="n">
        <v>34.76998063789009</v>
      </c>
      <c r="K19819" t="n">
        <v>40.26809651367063</v>
      </c>
      <c r="L19819" t="n">
        <v>34.65886952677897</v>
      </c>
      <c r="M19819" t="n">
        <v>34.65886952677897</v>
      </c>
      <c r="N19819" t="n">
        <v>41.22940572086114</v>
      </c>
      <c r="O19819" t="n">
        <v>40.26809651367063</v>
      </c>
      <c r="P19819" t="n">
        <v>5.998115875780542</v>
      </c>
      <c r="Q19819" t="n">
        <v>0.9854820471570171</v>
      </c>
      <c r="R19819" t="n">
        <v>0.974115131054473</v>
      </c>
      <c r="S19819" t="n">
        <v>0.999624204693302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37.24306833293338</v>
      </c>
      <c r="G19820" t="n">
        <v>5</v>
      </c>
      <c r="H19820" t="n">
        <v>6</v>
      </c>
      <c r="I19820" t="n">
        <v>39.88195722182226</v>
      </c>
      <c r="J19820" t="n">
        <v>41.22940572086114</v>
      </c>
      <c r="K19820" t="n">
        <v>50.14493690540179</v>
      </c>
      <c r="L19820" t="n">
        <v>39.61806833293338</v>
      </c>
      <c r="M19820" t="n">
        <v>40.17247454778339</v>
      </c>
      <c r="N19820" t="n">
        <v>48.59893432741669</v>
      </c>
      <c r="O19820" t="n">
        <v>48.59893432741669</v>
      </c>
      <c r="P19820" t="n">
        <v>11.35586599448331</v>
      </c>
      <c r="Q19820" t="n">
        <v>0.9650400838347429</v>
      </c>
      <c r="R19820" t="n">
        <v>0.9539095013427242</v>
      </c>
      <c r="S19820" t="n">
        <v>0.9983886800309267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37.83467441468417</v>
      </c>
      <c r="G19821" t="n">
        <v>2</v>
      </c>
      <c r="H19821" t="n">
        <v>4</v>
      </c>
      <c r="I19821" t="n">
        <v>41.20967441468417</v>
      </c>
      <c r="J19821" t="n">
        <v>41.20967441468417</v>
      </c>
      <c r="K19821" t="n">
        <v>45.87998758653746</v>
      </c>
      <c r="L19821" t="n">
        <v>40.36592441468417</v>
      </c>
      <c r="M19821" t="n">
        <v>40.36592441468417</v>
      </c>
      <c r="N19821" t="n">
        <v>44.45163195173905</v>
      </c>
      <c r="O19821" t="n">
        <v>44.45163195173905</v>
      </c>
      <c r="P19821" t="n">
        <v>6.616957537054873</v>
      </c>
      <c r="Q19821" t="n">
        <v>0.9847221606564839</v>
      </c>
      <c r="R19821" t="n">
        <v>0.9811097606883677</v>
      </c>
      <c r="S19821" t="n">
        <v>0.9997113979586363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38.86691639877655</v>
      </c>
      <c r="G19822" t="n">
        <v>1</v>
      </c>
      <c r="H19822" t="n">
        <v>7</v>
      </c>
      <c r="I19822" t="n">
        <v>42.01691639877655</v>
      </c>
      <c r="J19822" t="n">
        <v>42.01691639877655</v>
      </c>
      <c r="K19822" t="n">
        <v>49.81574841379344</v>
      </c>
      <c r="L19822" t="n">
        <v>40.26691639877655</v>
      </c>
      <c r="M19822" t="n">
        <v>40.26691639877655</v>
      </c>
      <c r="N19822" t="n">
        <v>46.6210762265382</v>
      </c>
      <c r="O19822" t="n">
        <v>46.6210762265382</v>
      </c>
      <c r="P19822" t="n">
        <v>7.754159827761647</v>
      </c>
      <c r="Q19822" t="n">
        <v>0.9615831031224642</v>
      </c>
      <c r="R19822" t="n">
        <v>0.9828529949232612</v>
      </c>
      <c r="S19822" t="n">
        <v>0.9993412652742083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41.48190026465099</v>
      </c>
      <c r="G19823" t="n">
        <v>3</v>
      </c>
      <c r="H19823" t="n">
        <v>7</v>
      </c>
      <c r="I19823" t="n">
        <v>43.37475740750813</v>
      </c>
      <c r="J19823" t="n">
        <v>43.37475740750813</v>
      </c>
      <c r="K19823" t="n">
        <v>46.69549989122769</v>
      </c>
      <c r="L19823" t="n">
        <v>42.65967804242877</v>
      </c>
      <c r="M19823" t="n">
        <v>46.6210762265382</v>
      </c>
      <c r="N19823" t="n">
        <v>49.82695828614754</v>
      </c>
      <c r="O19823" t="n">
        <v>46.69549989122769</v>
      </c>
      <c r="P19823" t="n">
        <v>5.213599626576702</v>
      </c>
      <c r="Q19823" t="n">
        <v>0.9912060932549756</v>
      </c>
      <c r="R19823" t="n">
        <v>0.9913117065169881</v>
      </c>
      <c r="S19823" t="n">
        <v>0.999923595957337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42.63422816259737</v>
      </c>
      <c r="G19824" t="n">
        <v>1</v>
      </c>
      <c r="H19824" t="n">
        <v>3</v>
      </c>
      <c r="I19824" t="n">
        <v>45.43422816259736</v>
      </c>
      <c r="J19824" t="n">
        <v>49.81574841379344</v>
      </c>
      <c r="K19824" t="n">
        <v>55.35570150864099</v>
      </c>
      <c r="L19824" t="n">
        <v>44.63422816259737</v>
      </c>
      <c r="M19824" t="n">
        <v>46.69549989122769</v>
      </c>
      <c r="N19824" t="n">
        <v>51.37093801267547</v>
      </c>
      <c r="O19824" t="n">
        <v>51.37093801267547</v>
      </c>
      <c r="P19824" t="n">
        <v>8.7367098500781</v>
      </c>
      <c r="Q19824" t="n">
        <v>0.9725559044534234</v>
      </c>
      <c r="R19824" t="n">
        <v>0.9876408699258984</v>
      </c>
      <c r="S19824" t="n">
        <v>0.9996608148533738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43.00345246492715</v>
      </c>
      <c r="G19825" t="n">
        <v>4</v>
      </c>
      <c r="H19825" t="n">
        <v>6</v>
      </c>
      <c r="I19825" t="n">
        <v>45.47220246492715</v>
      </c>
      <c r="J19825" t="n">
        <v>45.47220246492715</v>
      </c>
      <c r="K19825" t="n">
        <v>50.0235536316796</v>
      </c>
      <c r="L19825" t="n">
        <v>44.97845246492715</v>
      </c>
      <c r="M19825" t="n">
        <v>48.59893432741669</v>
      </c>
      <c r="N19825" t="n">
        <v>54.45184095372604</v>
      </c>
      <c r="O19825" t="n">
        <v>50.0235536316796</v>
      </c>
      <c r="P19825" t="n">
        <v>7.020101166752454</v>
      </c>
      <c r="Q19825" t="n">
        <v>0.9789796401293013</v>
      </c>
      <c r="R19825" t="n">
        <v>0.9677561873273807</v>
      </c>
      <c r="S19825" t="n">
        <v>0.9993222234540181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43.51371117054289</v>
      </c>
      <c r="G19826" t="n">
        <v>5</v>
      </c>
      <c r="H19826" t="n">
        <v>8</v>
      </c>
      <c r="I19826" t="n">
        <v>45.56926672609845</v>
      </c>
      <c r="J19826" t="n">
        <v>50.14493690540179</v>
      </c>
      <c r="K19826" t="n">
        <v>52.98976081859586</v>
      </c>
      <c r="L19826" t="n">
        <v>44.99371117054289</v>
      </c>
      <c r="M19826" t="n">
        <v>44.99371117054289</v>
      </c>
      <c r="N19826" t="n">
        <v>47.33323380964067</v>
      </c>
      <c r="O19826" t="n">
        <v>47.33323380964067</v>
      </c>
      <c r="P19826" t="n">
        <v>3.819522639097777</v>
      </c>
      <c r="Q19826" t="n">
        <v>0.9887093327655765</v>
      </c>
      <c r="R19826" t="n">
        <v>0.9949074895471717</v>
      </c>
      <c r="S19826" t="n">
        <v>0.9999425021590893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46.76914735937189</v>
      </c>
      <c r="G19827" t="n">
        <v>1</v>
      </c>
      <c r="H19827" t="n">
        <v>8</v>
      </c>
      <c r="I19827" t="n">
        <v>50.36914735937189</v>
      </c>
      <c r="J19827" t="n">
        <v>55.35570150864099</v>
      </c>
      <c r="K19827" t="n">
        <v>61.13389669946805</v>
      </c>
      <c r="L19827" t="n">
        <v>48.20914735937189</v>
      </c>
      <c r="M19827" t="n">
        <v>48.20914735937189</v>
      </c>
      <c r="N19827" t="n">
        <v>53.00170362093424</v>
      </c>
      <c r="O19827" t="n">
        <v>53.00170362093424</v>
      </c>
      <c r="P19827" t="n">
        <v>6.232556261562344</v>
      </c>
      <c r="Q19827" t="n">
        <v>0.9713927302184467</v>
      </c>
      <c r="R19827" t="n">
        <v>0.9895957455654018</v>
      </c>
      <c r="S19827" t="n">
        <v>0.9997023626865136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47.55793475508771</v>
      </c>
      <c r="G19828" t="n">
        <v>2</v>
      </c>
      <c r="H19828" t="n">
        <v>8</v>
      </c>
      <c r="I19828" t="n">
        <v>50.14126808842104</v>
      </c>
      <c r="J19828" t="n">
        <v>50.14126808842104</v>
      </c>
      <c r="K19828" t="n">
        <v>50.75026706776737</v>
      </c>
      <c r="L19828" t="n">
        <v>48.79793475508771</v>
      </c>
      <c r="M19828" t="n">
        <v>53.00170362093424</v>
      </c>
      <c r="N19828" t="n">
        <v>53.59783642466058</v>
      </c>
      <c r="O19828" t="n">
        <v>50.75026706776737</v>
      </c>
      <c r="P19828" t="n">
        <v>3.192332312679667</v>
      </c>
      <c r="Q19828" t="n">
        <v>0.9979944407857347</v>
      </c>
      <c r="R19828" t="n">
        <v>0.9986999100178847</v>
      </c>
      <c r="S19828" t="n">
        <v>0.999997392592557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59.55565894368497</v>
      </c>
      <c r="G19829" t="n">
        <v>3</v>
      </c>
      <c r="H19829" t="n">
        <v>4</v>
      </c>
      <c r="I19829" t="n">
        <v>61.12708751511354</v>
      </c>
      <c r="J19829" t="n">
        <v>61.12708751511354</v>
      </c>
      <c r="K19829" t="n">
        <v>65.43926139062597</v>
      </c>
      <c r="L19829" t="n">
        <v>60.93065894368497</v>
      </c>
      <c r="M19829" t="n">
        <v>60.93065894368497</v>
      </c>
      <c r="N19829" t="n">
        <v>64.71813473923994</v>
      </c>
      <c r="O19829" t="n">
        <v>64.71813473923994</v>
      </c>
      <c r="P19829" t="n">
        <v>5.162475795554968</v>
      </c>
      <c r="Q19829" t="n">
        <v>0.9885956312233362</v>
      </c>
      <c r="R19829" t="n">
        <v>0.9824764776460095</v>
      </c>
      <c r="S19829" t="n">
        <v>0.9998001552888089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60.72537465919076</v>
      </c>
      <c r="G19830" t="n">
        <v>2</v>
      </c>
      <c r="H19830" t="n">
        <v>4</v>
      </c>
      <c r="I19830" t="n">
        <v>62.26704132585742</v>
      </c>
      <c r="J19830" t="n">
        <v>62.26704132585742</v>
      </c>
      <c r="K19830" t="n">
        <v>66.81850062644973</v>
      </c>
      <c r="L19830" t="n">
        <v>61.88162465919076</v>
      </c>
      <c r="M19830" t="n">
        <v>64.71813473923994</v>
      </c>
      <c r="N19830" t="n">
        <v>68.69986591759029</v>
      </c>
      <c r="O19830" t="n">
        <v>66.81850062644973</v>
      </c>
      <c r="P19830" t="n">
        <v>6.093125967258977</v>
      </c>
      <c r="Q19830" t="n">
        <v>0.9851080536698271</v>
      </c>
      <c r="R19830" t="n">
        <v>0.9815860407465014</v>
      </c>
      <c r="S19830" t="n">
        <v>0.9997257803070709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61.00260547091204</v>
      </c>
      <c r="G19831" t="n">
        <v>7</v>
      </c>
      <c r="H19831" t="n">
        <v>8</v>
      </c>
      <c r="I19831" t="n">
        <v>61.51371658202316</v>
      </c>
      <c r="J19831" t="n">
        <v>61.51371658202316</v>
      </c>
      <c r="K19831" t="n">
        <v>65.83030176144078</v>
      </c>
      <c r="L19831" t="n">
        <v>61.46260547091205</v>
      </c>
      <c r="M19831" t="n">
        <v>61.46260547091205</v>
      </c>
      <c r="N19831" t="n">
        <v>65.85687567312043</v>
      </c>
      <c r="O19831" t="n">
        <v>65.83030176144078</v>
      </c>
      <c r="P19831" t="n">
        <v>4.827696290528735</v>
      </c>
      <c r="Q19831" t="n">
        <v>0.9883192190441576</v>
      </c>
      <c r="R19831" t="n">
        <v>0.9904562528146176</v>
      </c>
      <c r="S19831" t="n">
        <v>0.9998885215796296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64.91229422242645</v>
      </c>
      <c r="G19832" t="n">
        <v>3</v>
      </c>
      <c r="H19832" t="n">
        <v>8</v>
      </c>
      <c r="I19832" t="n">
        <v>66.91229422242645</v>
      </c>
      <c r="J19832" t="n">
        <v>66.91229422242645</v>
      </c>
      <c r="K19832" t="n">
        <v>69.33361893177256</v>
      </c>
      <c r="L19832" t="n">
        <v>66.03229422242646</v>
      </c>
      <c r="M19832" t="n">
        <v>66.03229422242646</v>
      </c>
      <c r="N19832" t="n">
        <v>68.41193728575878</v>
      </c>
      <c r="O19832" t="n">
        <v>68.41193728575878</v>
      </c>
      <c r="P19832" t="n">
        <v>3.499643063332329</v>
      </c>
      <c r="Q19832" t="n">
        <v>0.9935802439903485</v>
      </c>
      <c r="R19832" t="n">
        <v>0.9948203847527857</v>
      </c>
      <c r="S19832" t="n">
        <v>0.999966748133889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66.2640867341551</v>
      </c>
      <c r="G19833" t="n">
        <v>1</v>
      </c>
      <c r="H19833" t="n">
        <v>3</v>
      </c>
      <c r="I19833" t="n">
        <v>69.0640867341551</v>
      </c>
      <c r="J19833" t="n">
        <v>69.0640867341551</v>
      </c>
      <c r="K19833" t="n">
        <v>71.28497699884622</v>
      </c>
      <c r="L19833" t="n">
        <v>68.2640867341551</v>
      </c>
      <c r="M19833" t="n">
        <v>69.33361893177256</v>
      </c>
      <c r="N19833" t="n">
        <v>71.20793714878894</v>
      </c>
      <c r="O19833" t="n">
        <v>71.20793714878894</v>
      </c>
      <c r="P19833" t="n">
        <v>4.943850414633843</v>
      </c>
      <c r="Q19833" t="n">
        <v>0.9889062481404353</v>
      </c>
      <c r="R19833" t="n">
        <v>0.9950269313102426</v>
      </c>
      <c r="S19833" t="n">
        <v>0.9999448300099752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66.7976843659992</v>
      </c>
      <c r="G19834" t="n">
        <v>1</v>
      </c>
      <c r="H19834" t="n">
        <v>4</v>
      </c>
      <c r="I19834" t="n">
        <v>69.44768436599921</v>
      </c>
      <c r="J19834" t="n">
        <v>71.28497699884622</v>
      </c>
      <c r="K19834" t="n">
        <v>75.98343901899838</v>
      </c>
      <c r="L19834" t="n">
        <v>68.4539343659992</v>
      </c>
      <c r="M19834" t="n">
        <v>68.69986591759029</v>
      </c>
      <c r="N19834" t="n">
        <v>72.18264196050028</v>
      </c>
      <c r="O19834" t="n">
        <v>72.18264196050028</v>
      </c>
      <c r="P19834" t="n">
        <v>5.384957594501074</v>
      </c>
      <c r="Q19834" t="n">
        <v>0.9766754926444283</v>
      </c>
      <c r="R19834" t="n">
        <v>0.9838748020671181</v>
      </c>
      <c r="S19834" t="n">
        <v>0.9996238877022045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67.46382387947467</v>
      </c>
      <c r="G19835" t="n">
        <v>5</v>
      </c>
      <c r="H19835" t="n">
        <v>8</v>
      </c>
      <c r="I19835" t="n">
        <v>68.547157212808</v>
      </c>
      <c r="J19835" t="n">
        <v>68.547157212808</v>
      </c>
      <c r="K19835" t="n">
        <v>72.0332344947459</v>
      </c>
      <c r="L19835" t="n">
        <v>68.24382387947468</v>
      </c>
      <c r="M19835" t="n">
        <v>68.41193728575878</v>
      </c>
      <c r="N19835" t="n">
        <v>71.27881304735246</v>
      </c>
      <c r="O19835" t="n">
        <v>71.27881304735246</v>
      </c>
      <c r="P19835" t="n">
        <v>3.814989167877783</v>
      </c>
      <c r="Q19835" t="n">
        <v>0.9861819548358838</v>
      </c>
      <c r="R19835" t="n">
        <v>0.9937631703077441</v>
      </c>
      <c r="S19835" t="n">
        <v>0.9999138192056315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74.03529904856087</v>
      </c>
      <c r="G19836" t="n">
        <v>4</v>
      </c>
      <c r="H19836" t="n">
        <v>6</v>
      </c>
      <c r="I19836" t="n">
        <v>75.37904904856087</v>
      </c>
      <c r="J19836" t="n">
        <v>75.37904904856087</v>
      </c>
      <c r="K19836" t="n">
        <v>79.44325928390924</v>
      </c>
      <c r="L19836" t="n">
        <v>75.11029904856088</v>
      </c>
      <c r="M19836" t="n">
        <v>75.11029904856088</v>
      </c>
      <c r="N19836" t="n">
        <v>80.33675645552866</v>
      </c>
      <c r="O19836" t="n">
        <v>79.44325928390924</v>
      </c>
      <c r="P19836" t="n">
        <v>5.407960235348369</v>
      </c>
      <c r="Q19836" t="n">
        <v>0.9812082135042421</v>
      </c>
      <c r="R19836" t="n">
        <v>0.9711570271621393</v>
      </c>
      <c r="S19836" t="n">
        <v>0.999457989012528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77.60724052457732</v>
      </c>
      <c r="G19837" t="n">
        <v>2</v>
      </c>
      <c r="H19837" t="n">
        <v>7</v>
      </c>
      <c r="I19837" t="n">
        <v>81.44057385791065</v>
      </c>
      <c r="J19837" t="n">
        <v>81.44057385791065</v>
      </c>
      <c r="K19837" t="n">
        <v>84.65620284012034</v>
      </c>
      <c r="L19837" t="n">
        <v>79.65168496902177</v>
      </c>
      <c r="M19837" t="n">
        <v>79.65168496902177</v>
      </c>
      <c r="N19837" t="n">
        <v>82.74373097728028</v>
      </c>
      <c r="O19837" t="n">
        <v>82.74373097728028</v>
      </c>
      <c r="P19837" t="n">
        <v>5.136490452702958</v>
      </c>
      <c r="Q19837" t="n">
        <v>0.9894556231627742</v>
      </c>
      <c r="R19837" t="n">
        <v>0.9916189182441627</v>
      </c>
      <c r="S19837" t="n">
        <v>0.9999116267156628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79.07891578137308</v>
      </c>
      <c r="G19838" t="n">
        <v>5</v>
      </c>
      <c r="H19838" t="n">
        <v>6</v>
      </c>
      <c r="I19838" t="n">
        <v>81.13447133692864</v>
      </c>
      <c r="J19838" t="n">
        <v>81.13447133692864</v>
      </c>
      <c r="K19838" t="n">
        <v>85.23467509128491</v>
      </c>
      <c r="L19838" t="n">
        <v>80.92891578137308</v>
      </c>
      <c r="M19838" t="n">
        <v>84.015452649585</v>
      </c>
      <c r="N19838" t="n">
        <v>87.8907351548264</v>
      </c>
      <c r="O19838" t="n">
        <v>85.23467509128491</v>
      </c>
      <c r="P19838" t="n">
        <v>6.155759309911829</v>
      </c>
      <c r="Q19838" t="n">
        <v>0.9837675490279205</v>
      </c>
      <c r="R19838" t="n">
        <v>0.9785329682997242</v>
      </c>
      <c r="S19838" t="n">
        <v>0.9996515374604092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79.48466956885856</v>
      </c>
      <c r="G19839" t="n">
        <v>6</v>
      </c>
      <c r="H19839" t="n">
        <v>8</v>
      </c>
      <c r="I19839" t="n">
        <v>80.78466956885856</v>
      </c>
      <c r="J19839" t="n">
        <v>80.78466956885856</v>
      </c>
      <c r="K19839" t="n">
        <v>84.015452649585</v>
      </c>
      <c r="L19839" t="n">
        <v>80.52466956885857</v>
      </c>
      <c r="M19839" t="n">
        <v>80.52466956885857</v>
      </c>
      <c r="N19839" t="n">
        <v>83.33580476898987</v>
      </c>
      <c r="O19839" t="n">
        <v>83.33580476898987</v>
      </c>
      <c r="P19839" t="n">
        <v>3.85113520013131</v>
      </c>
      <c r="Q19839" t="n">
        <v>0.9820709396182358</v>
      </c>
      <c r="R19839" t="n">
        <v>0.9938840611785894</v>
      </c>
      <c r="S19839" t="n">
        <v>0.9998903469635797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79.89264054769158</v>
      </c>
      <c r="G19840" t="n">
        <v>2</v>
      </c>
      <c r="H19840" t="n">
        <v>8</v>
      </c>
      <c r="I19840" t="n">
        <v>82.89264054769158</v>
      </c>
      <c r="J19840" t="n">
        <v>84.65620284012034</v>
      </c>
      <c r="K19840" t="n">
        <v>90.37757689487179</v>
      </c>
      <c r="L19840" t="n">
        <v>81.33264054769158</v>
      </c>
      <c r="M19840" t="n">
        <v>83.33580476898987</v>
      </c>
      <c r="N19840" t="n">
        <v>88.93630472399306</v>
      </c>
      <c r="O19840" t="n">
        <v>88.93630472399306</v>
      </c>
      <c r="P19840" t="n">
        <v>9.043664176301476</v>
      </c>
      <c r="Q19840" t="n">
        <v>0.9813161640340379</v>
      </c>
      <c r="R19840" t="n">
        <v>0.9878524582946893</v>
      </c>
      <c r="S19840" t="n">
        <v>0.9997730373233883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81.03277528460418</v>
      </c>
      <c r="G19841" t="n">
        <v>5</v>
      </c>
      <c r="H19841" t="n">
        <v>7</v>
      </c>
      <c r="I19841" t="n">
        <v>81.83833084015974</v>
      </c>
      <c r="J19841" t="n">
        <v>85.23467509128491</v>
      </c>
      <c r="K19841" t="n">
        <v>90.98992905627587</v>
      </c>
      <c r="L19841" t="n">
        <v>81.67721972904863</v>
      </c>
      <c r="M19841" t="n">
        <v>82.74373097728028</v>
      </c>
      <c r="N19841" t="n">
        <v>87.39305604815307</v>
      </c>
      <c r="O19841" t="n">
        <v>87.39305604815307</v>
      </c>
      <c r="P19841" t="n">
        <v>6.360280763548886</v>
      </c>
      <c r="Q19841" t="n">
        <v>0.9772901962788951</v>
      </c>
      <c r="R19841" t="n">
        <v>0.9874245016064849</v>
      </c>
      <c r="S19841" t="n">
        <v>0.9997144128997882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82.08856991118373</v>
      </c>
      <c r="G19842" t="n">
        <v>5</v>
      </c>
      <c r="H19842" t="n">
        <v>6</v>
      </c>
      <c r="I19842" t="n">
        <v>82.89412546673928</v>
      </c>
      <c r="J19842" t="n">
        <v>90.98992905627587</v>
      </c>
      <c r="K19842" t="n">
        <v>97.54392917147878</v>
      </c>
      <c r="L19842" t="n">
        <v>82.81356991118372</v>
      </c>
      <c r="M19842" t="n">
        <v>87.8907351548264</v>
      </c>
      <c r="N19842" t="n">
        <v>94.08520828529247</v>
      </c>
      <c r="O19842" t="n">
        <v>94.08520828529247</v>
      </c>
      <c r="P19842" t="n">
        <v>11.99663837410874</v>
      </c>
      <c r="Q19842" t="n">
        <v>0.9741794271684031</v>
      </c>
      <c r="R19842" t="n">
        <v>0.9659069257916907</v>
      </c>
      <c r="S19842" t="n">
        <v>0.9991196972943513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82.57276599172337</v>
      </c>
      <c r="G19843" t="n">
        <v>3</v>
      </c>
      <c r="H19843" t="n">
        <v>4</v>
      </c>
      <c r="I19843" t="n">
        <v>84.32276599172337</v>
      </c>
      <c r="J19843" t="n">
        <v>84.32276599172337</v>
      </c>
      <c r="K19843" t="n">
        <v>86.76832940760845</v>
      </c>
      <c r="L19843" t="n">
        <v>84.10401599172337</v>
      </c>
      <c r="M19843" t="n">
        <v>84.10401599172337</v>
      </c>
      <c r="N19843" t="n">
        <v>86.25200735560564</v>
      </c>
      <c r="O19843" t="n">
        <v>86.25200735560564</v>
      </c>
      <c r="P19843" t="n">
        <v>3.679241363882269</v>
      </c>
      <c r="Q19843" t="n">
        <v>0.9935161877194028</v>
      </c>
      <c r="R19843" t="n">
        <v>0.9900238725697946</v>
      </c>
      <c r="S19843" t="n">
        <v>0.9999353166624553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83.26993063392379</v>
      </c>
      <c r="G19844" t="n">
        <v>5</v>
      </c>
      <c r="H19844" t="n">
        <v>8</v>
      </c>
      <c r="I19844" t="n">
        <v>84.15881952281268</v>
      </c>
      <c r="J19844" t="n">
        <v>97.54392917147878</v>
      </c>
      <c r="K19844" t="n">
        <v>102.4673778745922</v>
      </c>
      <c r="L19844" t="n">
        <v>83.90993063392379</v>
      </c>
      <c r="M19844" t="n">
        <v>88.93630472399306</v>
      </c>
      <c r="N19844" t="n">
        <v>92.98524415041889</v>
      </c>
      <c r="O19844" t="n">
        <v>92.98524415041889</v>
      </c>
      <c r="P19844" t="n">
        <v>9.715313516495101</v>
      </c>
      <c r="Q19844" t="n">
        <v>0.9805402752988365</v>
      </c>
      <c r="R19844" t="n">
        <v>0.9912029544331578</v>
      </c>
      <c r="S19844" t="n">
        <v>0.9998288119150857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86.23680005614403</v>
      </c>
      <c r="G19845" t="n">
        <v>2</v>
      </c>
      <c r="H19845" t="n">
        <v>5</v>
      </c>
      <c r="I19845" t="n">
        <v>89.36180005614403</v>
      </c>
      <c r="J19845" t="n">
        <v>90.37757689487179</v>
      </c>
      <c r="K19845" t="n">
        <v>95.20408702303126</v>
      </c>
      <c r="L19845" t="n">
        <v>88.32013338947736</v>
      </c>
      <c r="M19845" t="n">
        <v>102.4673778745922</v>
      </c>
      <c r="N19845" t="n">
        <v>108.2123485409362</v>
      </c>
      <c r="O19845" t="n">
        <v>95.20408702303126</v>
      </c>
      <c r="P19845" t="n">
        <v>8.967286966887229</v>
      </c>
      <c r="Q19845" t="n">
        <v>0.9842152525187452</v>
      </c>
      <c r="R19845" t="n">
        <v>0.9773303099557534</v>
      </c>
      <c r="S19845" t="n">
        <v>0.9996421646671733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86.55081372325215</v>
      </c>
      <c r="G19846" t="n">
        <v>6</v>
      </c>
      <c r="H19846" t="n">
        <v>8</v>
      </c>
      <c r="I19846" t="n">
        <v>87.02581372325214</v>
      </c>
      <c r="J19846" t="n">
        <v>94.08520828529247</v>
      </c>
      <c r="K19846" t="n">
        <v>98.43233622794166</v>
      </c>
      <c r="L19846" t="n">
        <v>86.93081372325214</v>
      </c>
      <c r="M19846" t="n">
        <v>92.98524415041889</v>
      </c>
      <c r="N19846" t="n">
        <v>96.76772167172243</v>
      </c>
      <c r="O19846" t="n">
        <v>96.76772167172243</v>
      </c>
      <c r="P19846" t="n">
        <v>10.21690794847028</v>
      </c>
      <c r="Q19846" t="n">
        <v>0.9759508628715332</v>
      </c>
      <c r="R19846" t="n">
        <v>0.991779504263153</v>
      </c>
      <c r="S19846" t="n">
        <v>0.9998023041707605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87.1788897981194</v>
      </c>
      <c r="G19847" t="n">
        <v>4</v>
      </c>
      <c r="H19847" t="n">
        <v>5</v>
      </c>
      <c r="I19847" t="n">
        <v>89.4601397981194</v>
      </c>
      <c r="J19847" t="n">
        <v>89.4601397981194</v>
      </c>
      <c r="K19847" t="n">
        <v>93.30553990711275</v>
      </c>
      <c r="L19847" t="n">
        <v>89.20666757589717</v>
      </c>
      <c r="M19847" t="n">
        <v>108.2123485409362</v>
      </c>
      <c r="N19847" t="n">
        <v>113.4444343219642</v>
      </c>
      <c r="O19847" t="n">
        <v>93.30553990711275</v>
      </c>
      <c r="P19847" t="n">
        <v>6.126650108993346</v>
      </c>
      <c r="Q19847" t="n">
        <v>0.9822108769853151</v>
      </c>
      <c r="R19847" t="n">
        <v>0.9793330908644104</v>
      </c>
      <c r="S19847" t="n">
        <v>0.9996323538110536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89.15118754805536</v>
      </c>
      <c r="G19848" t="n">
        <v>6</v>
      </c>
      <c r="H19848" t="n">
        <v>7</v>
      </c>
      <c r="I19848" t="n">
        <v>91.07618754805536</v>
      </c>
      <c r="J19848" t="n">
        <v>98.43233622794166</v>
      </c>
      <c r="K19848" t="n">
        <v>103.6468069887684</v>
      </c>
      <c r="L19848" t="n">
        <v>90.86229865916647</v>
      </c>
      <c r="M19848" t="n">
        <v>90.86229865916647</v>
      </c>
      <c r="N19848" t="n">
        <v>95.31924830254798</v>
      </c>
      <c r="O19848" t="n">
        <v>95.31924830254798</v>
      </c>
      <c r="P19848" t="n">
        <v>6.168060754492615</v>
      </c>
      <c r="Q19848" t="n">
        <v>0.9712222161284211</v>
      </c>
      <c r="R19848" t="n">
        <v>0.9879416886716481</v>
      </c>
      <c r="S19848" t="n">
        <v>0.9996529885227364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89.96672157319274</v>
      </c>
      <c r="G19849" t="n">
        <v>2</v>
      </c>
      <c r="H19849" t="n">
        <v>7</v>
      </c>
      <c r="I19849" t="n">
        <v>92.55005490652607</v>
      </c>
      <c r="J19849" t="n">
        <v>95.20408702303126</v>
      </c>
      <c r="K19849" t="n">
        <v>98.15440843860607</v>
      </c>
      <c r="L19849" t="n">
        <v>91.34449935097052</v>
      </c>
      <c r="M19849" t="n">
        <v>95.31924830254798</v>
      </c>
      <c r="N19849" t="n">
        <v>98.15618303804689</v>
      </c>
      <c r="O19849" t="n">
        <v>98.15440843860607</v>
      </c>
      <c r="P19849" t="n">
        <v>8.187686865413326</v>
      </c>
      <c r="Q19849" t="n">
        <v>0.9903213695267647</v>
      </c>
      <c r="R19849" t="n">
        <v>0.9923077381596364</v>
      </c>
      <c r="S19849" t="n">
        <v>0.9999255494401438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92.09004139557283</v>
      </c>
      <c r="G19850" t="n">
        <v>2</v>
      </c>
      <c r="H19850" t="n">
        <v>4</v>
      </c>
      <c r="I19850" t="n">
        <v>95.3817080622395</v>
      </c>
      <c r="J19850" t="n">
        <v>98.15440843860607</v>
      </c>
      <c r="K19850" t="n">
        <v>104.3751671753572</v>
      </c>
      <c r="L19850" t="n">
        <v>94.55879139557283</v>
      </c>
      <c r="M19850" t="n">
        <v>94.55879139557283</v>
      </c>
      <c r="N19850" t="n">
        <v>100.0008677449964</v>
      </c>
      <c r="O19850" t="n">
        <v>100.0008677449964</v>
      </c>
      <c r="P19850" t="n">
        <v>7.910826349423559</v>
      </c>
      <c r="Q19850" t="n">
        <v>0.9797020227894437</v>
      </c>
      <c r="R19850" t="n">
        <v>0.9749178293798958</v>
      </c>
      <c r="S19850" t="n">
        <v>0.9994908826723619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94.68398711102103</v>
      </c>
      <c r="G19851" t="n">
        <v>3</v>
      </c>
      <c r="H19851" t="n">
        <v>6</v>
      </c>
      <c r="I19851" t="n">
        <v>95.39827282530673</v>
      </c>
      <c r="J19851" t="n">
        <v>95.39827282530673</v>
      </c>
      <c r="K19851" t="n">
        <v>98.49094648260306</v>
      </c>
      <c r="L19851" t="n">
        <v>95.18398711102103</v>
      </c>
      <c r="M19851" t="n">
        <v>103.6468069887684</v>
      </c>
      <c r="N19851" t="n">
        <v>107.1399707599592</v>
      </c>
      <c r="O19851" t="n">
        <v>98.49094648260306</v>
      </c>
      <c r="P19851" t="n">
        <v>3.806959371582039</v>
      </c>
      <c r="Q19851" t="n">
        <v>0.9918075783798178</v>
      </c>
      <c r="R19851" t="n">
        <v>0.9806290630077743</v>
      </c>
      <c r="S19851" t="n">
        <v>0.9998413051169817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96.30922273836632</v>
      </c>
      <c r="G19852" t="n">
        <v>5</v>
      </c>
      <c r="H19852" t="n">
        <v>6</v>
      </c>
      <c r="I19852" t="n">
        <v>98.1981116272552</v>
      </c>
      <c r="J19852" t="n">
        <v>113.4444343219642</v>
      </c>
      <c r="K19852" t="n">
        <v>117.7432501960456</v>
      </c>
      <c r="L19852" t="n">
        <v>98.00922273836632</v>
      </c>
      <c r="M19852" t="n">
        <v>107.1399707599592</v>
      </c>
      <c r="N19852" t="n">
        <v>111.2029702956243</v>
      </c>
      <c r="O19852" t="n">
        <v>111.2029702956243</v>
      </c>
      <c r="P19852" t="n">
        <v>14.89374755725795</v>
      </c>
      <c r="Q19852" t="n">
        <v>0.9829879816159346</v>
      </c>
      <c r="R19852" t="n">
        <v>0.9775048969074279</v>
      </c>
      <c r="S19852" t="n">
        <v>0.9996173128926377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96.65260143232591</v>
      </c>
      <c r="G19853" t="n">
        <v>2</v>
      </c>
      <c r="H19853" t="n">
        <v>3</v>
      </c>
      <c r="I19853" t="n">
        <v>97.06926809899258</v>
      </c>
      <c r="J19853" t="n">
        <v>104.3751671753572</v>
      </c>
      <c r="K19853" t="n">
        <v>109.2270750358814</v>
      </c>
      <c r="L19853" t="n">
        <v>97.00974428946877</v>
      </c>
      <c r="M19853" t="n">
        <v>98.49094648260306</v>
      </c>
      <c r="N19853" t="n">
        <v>103.3235394233004</v>
      </c>
      <c r="O19853" t="n">
        <v>103.3235394233004</v>
      </c>
      <c r="P19853" t="n">
        <v>6.670937990974451</v>
      </c>
      <c r="Q19853" t="n">
        <v>0.9841328535752129</v>
      </c>
      <c r="R19853" t="n">
        <v>0.9872281083579749</v>
      </c>
      <c r="S19853" t="n">
        <v>0.9997973465251945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97.02209750964266</v>
      </c>
      <c r="G19854" t="n">
        <v>1</v>
      </c>
      <c r="H19854" t="n">
        <v>8</v>
      </c>
      <c r="I19854" t="n">
        <v>100.0720975096427</v>
      </c>
      <c r="J19854" t="n">
        <v>100.0720975096427</v>
      </c>
      <c r="K19854" t="n">
        <v>104.3113426139805</v>
      </c>
      <c r="L19854" t="n">
        <v>98.24209750964266</v>
      </c>
      <c r="M19854" t="n">
        <v>98.24209750964266</v>
      </c>
      <c r="N19854" t="n">
        <v>101.7582162972781</v>
      </c>
      <c r="O19854" t="n">
        <v>101.7582162972781</v>
      </c>
      <c r="P19854" t="n">
        <v>4.736118787635462</v>
      </c>
      <c r="Q19854" t="n">
        <v>0.9789309815244904</v>
      </c>
      <c r="R19854" t="n">
        <v>0.9923561660237803</v>
      </c>
      <c r="S19854" t="n">
        <v>0.9998389519207312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98.72909265981365</v>
      </c>
      <c r="G19855" t="n">
        <v>4</v>
      </c>
      <c r="H19855" t="n">
        <v>8</v>
      </c>
      <c r="I19855" t="n">
        <v>101.3853426598136</v>
      </c>
      <c r="J19855" t="n">
        <v>101.3853426598136</v>
      </c>
      <c r="K19855" t="n">
        <v>105.4480769132195</v>
      </c>
      <c r="L19855" t="n">
        <v>100.4290926598136</v>
      </c>
      <c r="M19855" t="n">
        <v>101.7582162972781</v>
      </c>
      <c r="N19855" t="n">
        <v>106.3041552506196</v>
      </c>
      <c r="O19855" t="n">
        <v>105.4480769132195</v>
      </c>
      <c r="P19855" t="n">
        <v>6.718984253405893</v>
      </c>
      <c r="Q19855" t="n">
        <v>0.9812149735326308</v>
      </c>
      <c r="R19855" t="n">
        <v>0.9901284804053603</v>
      </c>
      <c r="S19855" t="n">
        <v>0.9998145632431416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101.70451996846</v>
      </c>
      <c r="G19856" t="n">
        <v>2</v>
      </c>
      <c r="H19856" t="n">
        <v>6</v>
      </c>
      <c r="I19856" t="n">
        <v>102.5378533017934</v>
      </c>
      <c r="J19856" t="n">
        <v>109.2270750358814</v>
      </c>
      <c r="K19856" t="n">
        <v>112.0984532257029</v>
      </c>
      <c r="L19856" t="n">
        <v>102.20451996846</v>
      </c>
      <c r="M19856" t="n">
        <v>111.2029702956243</v>
      </c>
      <c r="N19856" t="n">
        <v>114.4332707591734</v>
      </c>
      <c r="O19856" t="n">
        <v>112.0984532257029</v>
      </c>
      <c r="P19856" t="n">
        <v>10.39393325724281</v>
      </c>
      <c r="Q19856" t="n">
        <v>0.9905791216908586</v>
      </c>
      <c r="R19856" t="n">
        <v>0.9820735937262862</v>
      </c>
      <c r="S19856" t="n">
        <v>0.9998311175079752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102.6739980386514</v>
      </c>
      <c r="G19857" t="n">
        <v>1</v>
      </c>
      <c r="H19857" t="n">
        <v>2</v>
      </c>
      <c r="I19857" t="n">
        <v>103.9739980386514</v>
      </c>
      <c r="J19857" t="n">
        <v>104.3113426139805</v>
      </c>
      <c r="K19857" t="n">
        <v>107.9033918212847</v>
      </c>
      <c r="L19857" t="n">
        <v>103.7573313719847</v>
      </c>
      <c r="M19857" t="n">
        <v>112.0984532257029</v>
      </c>
      <c r="N19857" t="n">
        <v>115.1420760552332</v>
      </c>
      <c r="O19857" t="n">
        <v>107.9033918212847</v>
      </c>
      <c r="P19857" t="n">
        <v>5.229393782633309</v>
      </c>
      <c r="Q19857" t="n">
        <v>0.9821185937563855</v>
      </c>
      <c r="R19857" t="n">
        <v>0.9900168238911274</v>
      </c>
      <c r="S19857" t="n">
        <v>0.9998214867723957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103.7544859387135</v>
      </c>
      <c r="G19858" t="n">
        <v>4</v>
      </c>
      <c r="H19858" t="n">
        <v>6</v>
      </c>
      <c r="I19858" t="n">
        <v>106.3794859387135</v>
      </c>
      <c r="J19858" t="n">
        <v>106.3794859387135</v>
      </c>
      <c r="K19858" t="n">
        <v>111.5797292917953</v>
      </c>
      <c r="L19858" t="n">
        <v>105.8544859387135</v>
      </c>
      <c r="M19858" t="n">
        <v>114.4332707591734</v>
      </c>
      <c r="N19858" t="n">
        <v>121.1206340639459</v>
      </c>
      <c r="O19858" t="n">
        <v>111.5797292917953</v>
      </c>
      <c r="P19858" t="n">
        <v>7.825243353081859</v>
      </c>
      <c r="Q19858" t="n">
        <v>0.9760189464998897</v>
      </c>
      <c r="R19858" t="n">
        <v>0.9632446158697151</v>
      </c>
      <c r="S19858" t="n">
        <v>0.9991185671667545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104.8285354729008</v>
      </c>
      <c r="G19859" t="n">
        <v>3</v>
      </c>
      <c r="H19859" t="n">
        <v>8</v>
      </c>
      <c r="I19859" t="n">
        <v>106.2928211871865</v>
      </c>
      <c r="J19859" t="n">
        <v>106.2928211871865</v>
      </c>
      <c r="K19859" t="n">
        <v>110.2702541113231</v>
      </c>
      <c r="L19859" t="n">
        <v>105.6485354729008</v>
      </c>
      <c r="M19859" t="n">
        <v>106.3041552506196</v>
      </c>
      <c r="N19859" t="n">
        <v>110.2131190633861</v>
      </c>
      <c r="O19859" t="n">
        <v>110.2131190633861</v>
      </c>
      <c r="P19859" t="n">
        <v>5.384583590485349</v>
      </c>
      <c r="Q19859" t="n">
        <v>0.9894762423197612</v>
      </c>
      <c r="R19859" t="n">
        <v>0.9915057811278533</v>
      </c>
      <c r="S19859" t="n">
        <v>0.9999106088989066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105.2689723706558</v>
      </c>
      <c r="G19860" t="n">
        <v>1</v>
      </c>
      <c r="H19860" t="n">
        <v>2</v>
      </c>
      <c r="I19860" t="n">
        <v>105.7689723706558</v>
      </c>
      <c r="J19860" t="n">
        <v>107.9033918212847</v>
      </c>
      <c r="K19860" t="n">
        <v>110.9233241534502</v>
      </c>
      <c r="L19860" t="n">
        <v>105.6856390373225</v>
      </c>
      <c r="M19860" t="n">
        <v>115.1420760552332</v>
      </c>
      <c r="N19860" t="n">
        <v>117.7009315884829</v>
      </c>
      <c r="O19860" t="n">
        <v>110.9233241534502</v>
      </c>
      <c r="P19860" t="n">
        <v>5.654351782794365</v>
      </c>
      <c r="Q19860" t="n">
        <v>0.9849450639679506</v>
      </c>
      <c r="R19860" t="n">
        <v>0.9916001768398238</v>
      </c>
      <c r="S19860" t="n">
        <v>0.999873541199643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107.4392146561446</v>
      </c>
      <c r="G19861" t="n">
        <v>1</v>
      </c>
      <c r="H19861" t="n">
        <v>3</v>
      </c>
      <c r="I19861" t="n">
        <v>109.0392146561446</v>
      </c>
      <c r="J19861" t="n">
        <v>110.9233241534502</v>
      </c>
      <c r="K19861" t="n">
        <v>116.1023189702536</v>
      </c>
      <c r="L19861" t="n">
        <v>108.5820717990018</v>
      </c>
      <c r="M19861" t="n">
        <v>110.2702541113231</v>
      </c>
      <c r="N19861" t="n">
        <v>114.6410618388801</v>
      </c>
      <c r="O19861" t="n">
        <v>114.6410618388801</v>
      </c>
      <c r="P19861" t="n">
        <v>7.201847182735492</v>
      </c>
      <c r="Q19861" t="n">
        <v>0.9743208726779755</v>
      </c>
      <c r="R19861" t="n">
        <v>0.9884414624161919</v>
      </c>
      <c r="S19861" t="n">
        <v>0.999703186841729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113.1886378373812</v>
      </c>
      <c r="G19862" t="n">
        <v>7</v>
      </c>
      <c r="H19862" t="n">
        <v>8</v>
      </c>
      <c r="I19862" t="n">
        <v>114.566415615159</v>
      </c>
      <c r="J19862" t="n">
        <v>114.566415615159</v>
      </c>
      <c r="K19862" t="n">
        <v>119.5250028885039</v>
      </c>
      <c r="L19862" t="n">
        <v>114.4286378373812</v>
      </c>
      <c r="M19862" t="n">
        <v>114.4286378373812</v>
      </c>
      <c r="N19862" t="n">
        <v>119.4764641618114</v>
      </c>
      <c r="O19862" t="n">
        <v>119.4764641618114</v>
      </c>
      <c r="P19862" t="n">
        <v>6.287826324430128</v>
      </c>
      <c r="Q19862" t="n">
        <v>0.9865936405395929</v>
      </c>
      <c r="R19862" t="n">
        <v>0.9890446212166799</v>
      </c>
      <c r="S19862" t="n">
        <v>0.9998531282540059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113.9845094999673</v>
      </c>
      <c r="G19863" t="n">
        <v>7</v>
      </c>
      <c r="H19863" t="n">
        <v>8</v>
      </c>
      <c r="I19863" t="n">
        <v>116.1622872777451</v>
      </c>
      <c r="J19863" t="n">
        <v>119.5250028885039</v>
      </c>
      <c r="K19863" t="n">
        <v>123.7135324704324</v>
      </c>
      <c r="L19863" t="n">
        <v>115.9445094999673</v>
      </c>
      <c r="M19863" t="n">
        <v>119.4764641618114</v>
      </c>
      <c r="N19863" t="n">
        <v>123.7403741665758</v>
      </c>
      <c r="O19863" t="n">
        <v>123.7135324704324</v>
      </c>
      <c r="P19863" t="n">
        <v>9.729022970465024</v>
      </c>
      <c r="Q19863" t="n">
        <v>0.9886637687988278</v>
      </c>
      <c r="R19863" t="n">
        <v>0.9907380618667637</v>
      </c>
      <c r="S19863" t="n">
        <v>0.9998950045279507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114.7516024813971</v>
      </c>
      <c r="G19864" t="n">
        <v>3</v>
      </c>
      <c r="H19864" t="n">
        <v>4</v>
      </c>
      <c r="I19864" t="n">
        <v>117.85874533854</v>
      </c>
      <c r="J19864" t="n">
        <v>117.85874533854</v>
      </c>
      <c r="K19864" t="n">
        <v>121.3257185297783</v>
      </c>
      <c r="L19864" t="n">
        <v>117.4703524813971</v>
      </c>
      <c r="M19864" t="n">
        <v>117.4703524813971</v>
      </c>
      <c r="N19864" t="n">
        <v>120.5154701934219</v>
      </c>
      <c r="O19864" t="n">
        <v>120.5154701934219</v>
      </c>
      <c r="P19864" t="n">
        <v>5.763867712024734</v>
      </c>
      <c r="Q19864" t="n">
        <v>0.9908206314503579</v>
      </c>
      <c r="R19864" t="n">
        <v>0.9858867814247196</v>
      </c>
      <c r="S19864" t="n">
        <v>0.9998704495652758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116.536497324228</v>
      </c>
      <c r="G19865" t="n">
        <v>5</v>
      </c>
      <c r="H19865" t="n">
        <v>7</v>
      </c>
      <c r="I19865" t="n">
        <v>119.2309417686725</v>
      </c>
      <c r="J19865" t="n">
        <v>119.2309417686725</v>
      </c>
      <c r="K19865" t="n">
        <v>121.7491103961244</v>
      </c>
      <c r="L19865" t="n">
        <v>118.6920528797836</v>
      </c>
      <c r="M19865" t="n">
        <v>123.7135324704324</v>
      </c>
      <c r="N19865" t="n">
        <v>125.7478101241234</v>
      </c>
      <c r="O19865" t="n">
        <v>121.7491103961244</v>
      </c>
      <c r="P19865" t="n">
        <v>5.212613071896385</v>
      </c>
      <c r="Q19865" t="n">
        <v>0.9899992713784312</v>
      </c>
      <c r="R19865" t="n">
        <v>0.9944780961484887</v>
      </c>
      <c r="S19865" t="n">
        <v>0.9999447769381067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117.1875982947006</v>
      </c>
      <c r="G19866" t="n">
        <v>1</v>
      </c>
      <c r="H19866" t="n">
        <v>3</v>
      </c>
      <c r="I19866" t="n">
        <v>122.1375982947006</v>
      </c>
      <c r="J19866" t="n">
        <v>122.1375982947006</v>
      </c>
      <c r="K19866" t="n">
        <v>126.8296863190538</v>
      </c>
      <c r="L19866" t="n">
        <v>120.7233125804149</v>
      </c>
      <c r="M19866" t="n">
        <v>121.3257185297783</v>
      </c>
      <c r="N19866" t="n">
        <v>125.2856017350446</v>
      </c>
      <c r="O19866" t="n">
        <v>125.2856017350446</v>
      </c>
      <c r="P19866" t="n">
        <v>8.098003440344058</v>
      </c>
      <c r="Q19866" t="n">
        <v>0.9767067635566402</v>
      </c>
      <c r="R19866" t="n">
        <v>0.9895224324232913</v>
      </c>
      <c r="S19866" t="n">
        <v>0.9997559435410844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118.3652541746195</v>
      </c>
      <c r="G19867" t="n">
        <v>5</v>
      </c>
      <c r="H19867" t="n">
        <v>6</v>
      </c>
      <c r="I19867" t="n">
        <v>120.3930319523972</v>
      </c>
      <c r="J19867" t="n">
        <v>121.7491103961244</v>
      </c>
      <c r="K19867" t="n">
        <v>127.3212920525016</v>
      </c>
      <c r="L19867" t="n">
        <v>120.1902541746195</v>
      </c>
      <c r="M19867" t="n">
        <v>121.1206340639459</v>
      </c>
      <c r="N19867" t="n">
        <v>126.3871474819787</v>
      </c>
      <c r="O19867" t="n">
        <v>126.3871474819787</v>
      </c>
      <c r="P19867" t="n">
        <v>8.021893307359235</v>
      </c>
      <c r="Q19867" t="n">
        <v>0.9780045814835741</v>
      </c>
      <c r="R19867" t="n">
        <v>0.9709392156520354</v>
      </c>
      <c r="S19867" t="n">
        <v>0.9993607958858509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118.8615307831659</v>
      </c>
      <c r="G19868" t="n">
        <v>6</v>
      </c>
      <c r="H19868" t="n">
        <v>7</v>
      </c>
      <c r="I19868" t="n">
        <v>121.0115307831659</v>
      </c>
      <c r="J19868" t="n">
        <v>126.3871474819787</v>
      </c>
      <c r="K19868" t="n">
        <v>132.4334372284008</v>
      </c>
      <c r="L19868" t="n">
        <v>120.772641894277</v>
      </c>
      <c r="M19868" t="n">
        <v>125.7478101241234</v>
      </c>
      <c r="N19868" t="n">
        <v>130.9157380242167</v>
      </c>
      <c r="O19868" t="n">
        <v>130.9157380242167</v>
      </c>
      <c r="P19868" t="n">
        <v>12.0542072410508</v>
      </c>
      <c r="Q19868" t="n">
        <v>0.9667087651434474</v>
      </c>
      <c r="R19868" t="n">
        <v>0.9860316247074191</v>
      </c>
      <c r="S19868" t="n">
        <v>0.9995349755375702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121.7919946270772</v>
      </c>
      <c r="G19869" t="n">
        <v>2</v>
      </c>
      <c r="H19869" t="n">
        <v>8</v>
      </c>
      <c r="I19869" t="n">
        <v>125.8753279604105</v>
      </c>
      <c r="J19869" t="n">
        <v>125.8753279604105</v>
      </c>
      <c r="K19869" t="n">
        <v>126.8323311601014</v>
      </c>
      <c r="L19869" t="n">
        <v>123.7519946270772</v>
      </c>
      <c r="M19869" t="n">
        <v>123.7519946270772</v>
      </c>
      <c r="N19869" t="n">
        <v>124.6887794493098</v>
      </c>
      <c r="O19869" t="n">
        <v>124.6887794493098</v>
      </c>
      <c r="P19869" t="n">
        <v>2.896784822232618</v>
      </c>
      <c r="Q19869" t="n">
        <v>0.9968501975977601</v>
      </c>
      <c r="R19869" t="n">
        <v>0.9979577502378605</v>
      </c>
      <c r="S19869" t="n">
        <v>0.9999935673167932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123.0633379691357</v>
      </c>
      <c r="G19870" t="n">
        <v>5</v>
      </c>
      <c r="H19870" t="n">
        <v>7</v>
      </c>
      <c r="I19870" t="n">
        <v>123.6744490802468</v>
      </c>
      <c r="J19870" t="n">
        <v>127.3212920525016</v>
      </c>
      <c r="K19870" t="n">
        <v>133.9705035728292</v>
      </c>
      <c r="L19870" t="n">
        <v>123.5522268580246</v>
      </c>
      <c r="M19870" t="n">
        <v>130.9157380242167</v>
      </c>
      <c r="N19870" t="n">
        <v>136.2872378765336</v>
      </c>
      <c r="O19870" t="n">
        <v>133.9705035728292</v>
      </c>
      <c r="P19870" t="n">
        <v>10.90716560369357</v>
      </c>
      <c r="Q19870" t="n">
        <v>0.9738092812398591</v>
      </c>
      <c r="R19870" t="n">
        <v>0.9854854030532275</v>
      </c>
      <c r="S19870" t="n">
        <v>0.9996198522734503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124.1579716845173</v>
      </c>
      <c r="G19871" t="n">
        <v>4</v>
      </c>
      <c r="H19871" t="n">
        <v>6</v>
      </c>
      <c r="I19871" t="n">
        <v>126.6579716845173</v>
      </c>
      <c r="J19871" t="n">
        <v>126.6579716845173</v>
      </c>
      <c r="K19871" t="n">
        <v>131.2401262031351</v>
      </c>
      <c r="L19871" t="n">
        <v>126.1579716845173</v>
      </c>
      <c r="M19871" t="n">
        <v>132.4334372284008</v>
      </c>
      <c r="N19871" t="n">
        <v>138.3259560787816</v>
      </c>
      <c r="O19871" t="n">
        <v>131.2401262031351</v>
      </c>
      <c r="P19871" t="n">
        <v>7.082154518617799</v>
      </c>
      <c r="Q19871" t="n">
        <v>0.9788388911610983</v>
      </c>
      <c r="R19871" t="n">
        <v>0.9675415430106176</v>
      </c>
      <c r="S19871" t="n">
        <v>0.9993131430589048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126.0155988833592</v>
      </c>
      <c r="G19872" t="n">
        <v>6</v>
      </c>
      <c r="H19872" t="n">
        <v>8</v>
      </c>
      <c r="I19872" t="n">
        <v>127.2655988833592</v>
      </c>
      <c r="J19872" t="n">
        <v>138.3259560787816</v>
      </c>
      <c r="K19872" t="n">
        <v>146.7888848007802</v>
      </c>
      <c r="L19872" t="n">
        <v>127.0155988833592</v>
      </c>
      <c r="M19872" t="n">
        <v>127.0155988833592</v>
      </c>
      <c r="N19872" t="n">
        <v>134.3792739528916</v>
      </c>
      <c r="O19872" t="n">
        <v>134.3792739528916</v>
      </c>
      <c r="P19872" t="n">
        <v>8.363675069532405</v>
      </c>
      <c r="Q19872" t="n">
        <v>0.9537147150574179</v>
      </c>
      <c r="R19872" t="n">
        <v>0.9840587396015011</v>
      </c>
      <c r="S19872" t="n">
        <v>0.9992621542201116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127.0278991858697</v>
      </c>
      <c r="G19873" t="n">
        <v>6</v>
      </c>
      <c r="H19873" t="n">
        <v>8</v>
      </c>
      <c r="I19873" t="n">
        <v>128.0278991858697</v>
      </c>
      <c r="J19873" t="n">
        <v>146.7888848007802</v>
      </c>
      <c r="K19873" t="n">
        <v>149.8747375872016</v>
      </c>
      <c r="L19873" t="n">
        <v>127.8278991858697</v>
      </c>
      <c r="M19873" t="n">
        <v>134.3792739528916</v>
      </c>
      <c r="N19873" t="n">
        <v>137.0643039204194</v>
      </c>
      <c r="O19873" t="n">
        <v>137.0643039204194</v>
      </c>
      <c r="P19873" t="n">
        <v>10.03640473454969</v>
      </c>
      <c r="Q19873" t="n">
        <v>0.982868292660547</v>
      </c>
      <c r="R19873" t="n">
        <v>0.9941576141575745</v>
      </c>
      <c r="S19873" t="n">
        <v>0.9998999099555834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134.7002949760128</v>
      </c>
      <c r="G19874" t="n">
        <v>4</v>
      </c>
      <c r="H19874" t="n">
        <v>6</v>
      </c>
      <c r="I19874" t="n">
        <v>135.9190449760128</v>
      </c>
      <c r="J19874" t="n">
        <v>135.9190449760128</v>
      </c>
      <c r="K19874" t="n">
        <v>138.9725820296184</v>
      </c>
      <c r="L19874" t="n">
        <v>135.6752949760128</v>
      </c>
      <c r="M19874" t="n">
        <v>149.8747375872016</v>
      </c>
      <c r="N19874" t="n">
        <v>153.8014983665684</v>
      </c>
      <c r="O19874" t="n">
        <v>138.9725820296184</v>
      </c>
      <c r="P19874" t="n">
        <v>4.272287053605538</v>
      </c>
      <c r="Q19874" t="n">
        <v>0.9858480376934093</v>
      </c>
      <c r="R19874" t="n">
        <v>0.9782509292631423</v>
      </c>
      <c r="S19874" t="n">
        <v>0.9996922079707287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145.0503814425647</v>
      </c>
      <c r="G19875" t="n">
        <v>1</v>
      </c>
      <c r="H19875" t="n">
        <v>7</v>
      </c>
      <c r="I19875" t="n">
        <v>149.9503814425647</v>
      </c>
      <c r="J19875" t="n">
        <v>149.9503814425647</v>
      </c>
      <c r="K19875" t="n">
        <v>152.141882906342</v>
      </c>
      <c r="L19875" t="n">
        <v>147.2281592203425</v>
      </c>
      <c r="M19875" t="n">
        <v>147.2281592203425</v>
      </c>
      <c r="N19875" t="n">
        <v>149.0137023038198</v>
      </c>
      <c r="O19875" t="n">
        <v>149.0137023038198</v>
      </c>
      <c r="P19875" t="n">
        <v>3.963320861255056</v>
      </c>
      <c r="Q19875" t="n">
        <v>0.9890522440132306</v>
      </c>
      <c r="R19875" t="n">
        <v>0.9951516290943986</v>
      </c>
      <c r="S19875" t="n">
        <v>0.9999469212183921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150.1078095273001</v>
      </c>
      <c r="G19876" t="n">
        <v>3</v>
      </c>
      <c r="H19876" t="n">
        <v>5</v>
      </c>
      <c r="I19876" t="n">
        <v>152.0720952415858</v>
      </c>
      <c r="J19876" t="n">
        <v>152.0720952415858</v>
      </c>
      <c r="K19876" t="n">
        <v>156.1756053359866</v>
      </c>
      <c r="L19876" t="n">
        <v>151.6355873050779</v>
      </c>
      <c r="M19876" t="n">
        <v>151.6355873050779</v>
      </c>
      <c r="N19876" t="n">
        <v>156.5394966091382</v>
      </c>
      <c r="O19876" t="n">
        <v>156.1756053359866</v>
      </c>
      <c r="P19876" t="n">
        <v>6.067795808686526</v>
      </c>
      <c r="Q19876" t="n">
        <v>0.989144476019678</v>
      </c>
      <c r="R19876" t="n">
        <v>0.9806167505906378</v>
      </c>
      <c r="S19876" t="n">
        <v>0.9997895846712201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150.7962637385903</v>
      </c>
      <c r="G19877" t="n">
        <v>2</v>
      </c>
      <c r="H19877" t="n">
        <v>6</v>
      </c>
      <c r="I19877" t="n">
        <v>151.6295970719237</v>
      </c>
      <c r="J19877" t="n">
        <v>151.6295970719237</v>
      </c>
      <c r="K19877" t="n">
        <v>155.5355718134205</v>
      </c>
      <c r="L19877" t="n">
        <v>151.2962637385903</v>
      </c>
      <c r="M19877" t="n">
        <v>153.8014983665684</v>
      </c>
      <c r="N19877" t="n">
        <v>158.1957199507524</v>
      </c>
      <c r="O19877" t="n">
        <v>155.5355718134205</v>
      </c>
      <c r="P19877" t="n">
        <v>4.739308074830177</v>
      </c>
      <c r="Q19877" t="n">
        <v>0.9872064458349334</v>
      </c>
      <c r="R19877" t="n">
        <v>0.9756935240312192</v>
      </c>
      <c r="S19877" t="n">
        <v>0.9996890337831316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151.6463893213887</v>
      </c>
      <c r="G19878" t="n">
        <v>6</v>
      </c>
      <c r="H19878" t="n">
        <v>7</v>
      </c>
      <c r="I19878" t="n">
        <v>154.0963893213886</v>
      </c>
      <c r="J19878" t="n">
        <v>158.1957199507524</v>
      </c>
      <c r="K19878" t="n">
        <v>162.0083890468719</v>
      </c>
      <c r="L19878" t="n">
        <v>153.8241670991664</v>
      </c>
      <c r="M19878" t="n">
        <v>153.8241670991664</v>
      </c>
      <c r="N19878" t="n">
        <v>157.0829588246737</v>
      </c>
      <c r="O19878" t="n">
        <v>157.0829588246737</v>
      </c>
      <c r="P19878" t="n">
        <v>5.436569503285</v>
      </c>
      <c r="Q19878" t="n">
        <v>0.9788761240879704</v>
      </c>
      <c r="R19878" t="n">
        <v>0.991168950498308</v>
      </c>
      <c r="S19878" t="n">
        <v>0.9998134540061533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152.5108826876752</v>
      </c>
      <c r="G19879" t="n">
        <v>1</v>
      </c>
      <c r="H19879" t="n">
        <v>7</v>
      </c>
      <c r="I19879" t="n">
        <v>156.3608826876752</v>
      </c>
      <c r="J19879" t="n">
        <v>156.3608826876752</v>
      </c>
      <c r="K19879" t="n">
        <v>161.3866382745305</v>
      </c>
      <c r="L19879" t="n">
        <v>154.2219937987863</v>
      </c>
      <c r="M19879" t="n">
        <v>157.0829588246737</v>
      </c>
      <c r="N19879" t="n">
        <v>161.1777327847556</v>
      </c>
      <c r="O19879" t="n">
        <v>161.1777327847556</v>
      </c>
      <c r="P19879" t="n">
        <v>8.66685009708047</v>
      </c>
      <c r="Q19879" t="n">
        <v>0.9750711307189832</v>
      </c>
      <c r="R19879" t="n">
        <v>0.9889161063014502</v>
      </c>
      <c r="S19879" t="n">
        <v>0.9997236910628642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153.7955997991035</v>
      </c>
      <c r="G19880" t="n">
        <v>3</v>
      </c>
      <c r="H19880" t="n">
        <v>4</v>
      </c>
      <c r="I19880" t="n">
        <v>156.7241712276749</v>
      </c>
      <c r="J19880" t="n">
        <v>156.7241712276749</v>
      </c>
      <c r="K19880" t="n">
        <v>162.130053574099</v>
      </c>
      <c r="L19880" t="n">
        <v>156.3580997991035</v>
      </c>
      <c r="M19880" t="n">
        <v>156.3580997991035</v>
      </c>
      <c r="N19880" t="n">
        <v>161.1062034544242</v>
      </c>
      <c r="O19880" t="n">
        <v>161.1062034544242</v>
      </c>
      <c r="P19880" t="n">
        <v>7.310603655320733</v>
      </c>
      <c r="Q19880" t="n">
        <v>0.9857238459243783</v>
      </c>
      <c r="R19880" t="n">
        <v>0.9780809721057512</v>
      </c>
      <c r="S19880" t="n">
        <v>0.9996870805805939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155.6759754089753</v>
      </c>
      <c r="G19881" t="n">
        <v>1</v>
      </c>
      <c r="H19881" t="n">
        <v>8</v>
      </c>
      <c r="I19881" t="n">
        <v>158.0759754089753</v>
      </c>
      <c r="J19881" t="n">
        <v>161.3866382745305</v>
      </c>
      <c r="K19881" t="n">
        <v>164.9303179183621</v>
      </c>
      <c r="L19881" t="n">
        <v>156.6359754089753</v>
      </c>
      <c r="M19881" t="n">
        <v>156.6359754089753</v>
      </c>
      <c r="N19881" t="n">
        <v>159.5751776174742</v>
      </c>
      <c r="O19881" t="n">
        <v>159.5751776174742</v>
      </c>
      <c r="P19881" t="n">
        <v>3.899202208498849</v>
      </c>
      <c r="Q19881" t="n">
        <v>0.9823572431835437</v>
      </c>
      <c r="R19881" t="n">
        <v>0.9936063296663644</v>
      </c>
      <c r="S19881" t="n">
        <v>0.9998871980291391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158.4341228620468</v>
      </c>
      <c r="G19882" t="n">
        <v>3</v>
      </c>
      <c r="H19882" t="n">
        <v>6</v>
      </c>
      <c r="I19882" t="n">
        <v>161.6484085763325</v>
      </c>
      <c r="J19882" t="n">
        <v>162.130053574099</v>
      </c>
      <c r="K19882" t="n">
        <v>164.9179599864715</v>
      </c>
      <c r="L19882" t="n">
        <v>160.6841228620468</v>
      </c>
      <c r="M19882" t="n">
        <v>162.0083890468719</v>
      </c>
      <c r="N19882" t="n">
        <v>165.1573193112063</v>
      </c>
      <c r="O19882" t="n">
        <v>164.9179599864715</v>
      </c>
      <c r="P19882" t="n">
        <v>6.483837124424639</v>
      </c>
      <c r="Q19882" t="n">
        <v>0.9926119097685088</v>
      </c>
      <c r="R19882" t="n">
        <v>0.9825211841008635</v>
      </c>
      <c r="S19882" t="n">
        <v>0.9998708649309975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160.7181493768787</v>
      </c>
      <c r="G19883" t="n">
        <v>6</v>
      </c>
      <c r="H19883" t="n">
        <v>8</v>
      </c>
      <c r="I19883" t="n">
        <v>161.4681493768787</v>
      </c>
      <c r="J19883" t="n">
        <v>165.1573193112063</v>
      </c>
      <c r="K19883" t="n">
        <v>171.7120727714485</v>
      </c>
      <c r="L19883" t="n">
        <v>161.3181493768787</v>
      </c>
      <c r="M19883" t="n">
        <v>161.3181493768787</v>
      </c>
      <c r="N19883" t="n">
        <v>167.0215029353994</v>
      </c>
      <c r="O19883" t="n">
        <v>167.0215029353994</v>
      </c>
      <c r="P19883" t="n">
        <v>6.303353558520627</v>
      </c>
      <c r="Q19883" t="n">
        <v>0.9639601757688019</v>
      </c>
      <c r="R19883" t="n">
        <v>0.9876307531797059</v>
      </c>
      <c r="S19883" t="n">
        <v>0.9995542145187243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165.0944649311685</v>
      </c>
      <c r="G19884" t="n">
        <v>4</v>
      </c>
      <c r="H19884" t="n">
        <v>7</v>
      </c>
      <c r="I19884" t="n">
        <v>167.2819649311685</v>
      </c>
      <c r="J19884" t="n">
        <v>167.2819649311685</v>
      </c>
      <c r="K19884" t="n">
        <v>172.7502873729177</v>
      </c>
      <c r="L19884" t="n">
        <v>166.650020486724</v>
      </c>
      <c r="M19884" t="n">
        <v>166.650020486724</v>
      </c>
      <c r="N19884" t="n">
        <v>172.6605516871094</v>
      </c>
      <c r="O19884" t="n">
        <v>172.6605516871094</v>
      </c>
      <c r="P19884" t="n">
        <v>7.566086755940916</v>
      </c>
      <c r="Q19884" t="n">
        <v>0.9747984000852634</v>
      </c>
      <c r="R19884" t="n">
        <v>0.9837727272921389</v>
      </c>
      <c r="S19884" t="n">
        <v>0.9995910467655091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167.3624909638527</v>
      </c>
      <c r="G19885" t="n">
        <v>4</v>
      </c>
      <c r="H19885" t="n">
        <v>6</v>
      </c>
      <c r="I19885" t="n">
        <v>168.3312409638527</v>
      </c>
      <c r="J19885" t="n">
        <v>172.7502873729177</v>
      </c>
      <c r="K19885" t="n">
        <v>176.1027876404503</v>
      </c>
      <c r="L19885" t="n">
        <v>168.1374909638527</v>
      </c>
      <c r="M19885" t="n">
        <v>171.7120727714485</v>
      </c>
      <c r="N19885" t="n">
        <v>176.0232916406676</v>
      </c>
      <c r="O19885" t="n">
        <v>176.0232916406676</v>
      </c>
      <c r="P19885" t="n">
        <v>8.660800676814887</v>
      </c>
      <c r="Q19885" t="n">
        <v>0.9844732692781867</v>
      </c>
      <c r="R19885" t="n">
        <v>0.9761471302826956</v>
      </c>
      <c r="S19885" t="n">
        <v>0.9996296429149569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170.0831271183611</v>
      </c>
      <c r="G19886" t="n">
        <v>1</v>
      </c>
      <c r="H19886" t="n">
        <v>3</v>
      </c>
      <c r="I19886" t="n">
        <v>172.6831271183611</v>
      </c>
      <c r="J19886" t="n">
        <v>175.0074799201527</v>
      </c>
      <c r="K19886" t="n">
        <v>178.9451561706094</v>
      </c>
      <c r="L19886" t="n">
        <v>171.940269975504</v>
      </c>
      <c r="M19886" t="n">
        <v>171.940269975504</v>
      </c>
      <c r="N19886" t="n">
        <v>175.2634680849659</v>
      </c>
      <c r="O19886" t="n">
        <v>175.2634680849659</v>
      </c>
      <c r="P19886" t="n">
        <v>5.180340966604717</v>
      </c>
      <c r="Q19886" t="n">
        <v>0.9804149991936577</v>
      </c>
      <c r="R19886" t="n">
        <v>0.9911996190270248</v>
      </c>
      <c r="S19886" t="n">
        <v>0.9998276445315482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171.5778638102115</v>
      </c>
      <c r="G19887" t="n">
        <v>2</v>
      </c>
      <c r="H19887" t="n">
        <v>8</v>
      </c>
      <c r="I19887" t="n">
        <v>172.4945304768782</v>
      </c>
      <c r="J19887" t="n">
        <v>172.4945304768782</v>
      </c>
      <c r="K19887" t="n">
        <v>176.1104706340499</v>
      </c>
      <c r="L19887" t="n">
        <v>172.0178638102115</v>
      </c>
      <c r="M19887" t="n">
        <v>172.0178638102115</v>
      </c>
      <c r="N19887" t="n">
        <v>175.5574108654711</v>
      </c>
      <c r="O19887" t="n">
        <v>175.5574108654711</v>
      </c>
      <c r="P19887" t="n">
        <v>3.979547055259616</v>
      </c>
      <c r="Q19887" t="n">
        <v>0.9881507680172451</v>
      </c>
      <c r="R19887" t="n">
        <v>0.9923054308091448</v>
      </c>
      <c r="S19887" t="n">
        <v>0.9999088252646502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171.7591571914126</v>
      </c>
      <c r="G19888" t="n">
        <v>1</v>
      </c>
      <c r="H19888" t="n">
        <v>5</v>
      </c>
      <c r="I19888" t="n">
        <v>172.4591571914126</v>
      </c>
      <c r="J19888" t="n">
        <v>172.4591571914126</v>
      </c>
      <c r="K19888" t="n">
        <v>175.0074799201527</v>
      </c>
      <c r="L19888" t="n">
        <v>172.1480460803015</v>
      </c>
      <c r="M19888" t="n">
        <v>172.1480460803015</v>
      </c>
      <c r="N19888" t="n">
        <v>174.7181907924466</v>
      </c>
      <c r="O19888" t="n">
        <v>174.7181907924466</v>
      </c>
      <c r="P19888" t="n">
        <v>2.959033601034008</v>
      </c>
      <c r="Q19888" t="n">
        <v>0.9872811062186622</v>
      </c>
      <c r="R19888" t="n">
        <v>0.9897939089666464</v>
      </c>
      <c r="S19888" t="n">
        <v>0.9998701898122241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175.7112113772902</v>
      </c>
      <c r="G19889" t="n">
        <v>4</v>
      </c>
      <c r="H19889" t="n">
        <v>7</v>
      </c>
      <c r="I19889" t="n">
        <v>176.3049613772902</v>
      </c>
      <c r="J19889" t="n">
        <v>176.3049613772902</v>
      </c>
      <c r="K19889" t="n">
        <v>179.8314339368562</v>
      </c>
      <c r="L19889" t="n">
        <v>176.1334335995124</v>
      </c>
      <c r="M19889" t="n">
        <v>176.1334335995124</v>
      </c>
      <c r="N19889" t="n">
        <v>180.0095717702883</v>
      </c>
      <c r="O19889" t="n">
        <v>179.8314339368562</v>
      </c>
      <c r="P19889" t="n">
        <v>4.120222559566002</v>
      </c>
      <c r="Q19889" t="n">
        <v>0.9836741483677293</v>
      </c>
      <c r="R19889" t="n">
        <v>0.9895048013529946</v>
      </c>
      <c r="S19889" t="n">
        <v>0.9998286569440378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176.4449467794323</v>
      </c>
      <c r="G19890" t="n">
        <v>3</v>
      </c>
      <c r="H19890" t="n">
        <v>8</v>
      </c>
      <c r="I19890" t="n">
        <v>177.159232493718</v>
      </c>
      <c r="J19890" t="n">
        <v>177.159232493718</v>
      </c>
      <c r="K19890" t="n">
        <v>181.1962850355954</v>
      </c>
      <c r="L19890" t="n">
        <v>176.8449467794323</v>
      </c>
      <c r="M19890" t="n">
        <v>176.8449467794323</v>
      </c>
      <c r="N19890" t="n">
        <v>180.8125038941412</v>
      </c>
      <c r="O19890" t="n">
        <v>180.8125038941412</v>
      </c>
      <c r="P19890" t="n">
        <v>4.367557114708916</v>
      </c>
      <c r="Q19890" t="n">
        <v>0.9893193421594381</v>
      </c>
      <c r="R19890" t="n">
        <v>0.9913790076768181</v>
      </c>
      <c r="S19890" t="n">
        <v>0.99990792213075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176.4989777033786</v>
      </c>
      <c r="G19891" t="n">
        <v>2</v>
      </c>
      <c r="H19891" t="n">
        <v>8</v>
      </c>
      <c r="I19891" t="n">
        <v>177.7489777033786</v>
      </c>
      <c r="J19891" t="n">
        <v>177.7489777033786</v>
      </c>
      <c r="K19891" t="n">
        <v>179.7434491703854</v>
      </c>
      <c r="L19891" t="n">
        <v>177.0989777033786</v>
      </c>
      <c r="M19891" t="n">
        <v>180.8125038941412</v>
      </c>
      <c r="N19891" t="n">
        <v>182.764838640014</v>
      </c>
      <c r="O19891" t="n">
        <v>179.7434491703854</v>
      </c>
      <c r="P19891" t="n">
        <v>3.244471467006804</v>
      </c>
      <c r="Q19891" t="n">
        <v>0.9934467656308253</v>
      </c>
      <c r="R19891" t="n">
        <v>0.9957484988843484</v>
      </c>
      <c r="S19891" t="n">
        <v>0.9999721389167683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177.4654064541603</v>
      </c>
      <c r="G19892" t="n">
        <v>1</v>
      </c>
      <c r="H19892" t="n">
        <v>7</v>
      </c>
      <c r="I19892" t="n">
        <v>179.3154064541603</v>
      </c>
      <c r="J19892" t="n">
        <v>179.3154064541603</v>
      </c>
      <c r="K19892" t="n">
        <v>180.7553867347656</v>
      </c>
      <c r="L19892" t="n">
        <v>178.2876286763825</v>
      </c>
      <c r="M19892" t="n">
        <v>180.0095717702883</v>
      </c>
      <c r="N19892" t="n">
        <v>181.1828070488753</v>
      </c>
      <c r="O19892" t="n">
        <v>180.7553867347656</v>
      </c>
      <c r="P19892" t="n">
        <v>3.289980280605334</v>
      </c>
      <c r="Q19892" t="n">
        <v>0.9927929362187582</v>
      </c>
      <c r="R19892" t="n">
        <v>0.9968116037726019</v>
      </c>
      <c r="S19892" t="n">
        <v>0.9999770210250293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177.8265215212267</v>
      </c>
      <c r="G19893" t="n">
        <v>4</v>
      </c>
      <c r="H19893" t="n">
        <v>5</v>
      </c>
      <c r="I19893" t="n">
        <v>178.1390215212267</v>
      </c>
      <c r="J19893" t="n">
        <v>179.8314339368562</v>
      </c>
      <c r="K19893" t="n">
        <v>184.1158141682741</v>
      </c>
      <c r="L19893" t="n">
        <v>178.1042992990044</v>
      </c>
      <c r="M19893" t="n">
        <v>178.1042992990044</v>
      </c>
      <c r="N19893" t="n">
        <v>183.9336653607814</v>
      </c>
      <c r="O19893" t="n">
        <v>183.9336653607814</v>
      </c>
      <c r="P19893" t="n">
        <v>6.107143839554737</v>
      </c>
      <c r="Q19893" t="n">
        <v>0.9802003517323029</v>
      </c>
      <c r="R19893" t="n">
        <v>0.9770011442798054</v>
      </c>
      <c r="S19893" t="n">
        <v>0.9995446307461806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178.4067415140798</v>
      </c>
      <c r="G19894" t="n">
        <v>3</v>
      </c>
      <c r="H19894" t="n">
        <v>7</v>
      </c>
      <c r="I19894" t="n">
        <v>180.3710272283655</v>
      </c>
      <c r="J19894" t="n">
        <v>181.1962850355954</v>
      </c>
      <c r="K19894" t="n">
        <v>185.0465653095223</v>
      </c>
      <c r="L19894" t="n">
        <v>179.628963736302</v>
      </c>
      <c r="M19894" t="n">
        <v>181.1828070488753</v>
      </c>
      <c r="N19894" t="n">
        <v>184.8999108336963</v>
      </c>
      <c r="O19894" t="n">
        <v>184.8999108336963</v>
      </c>
      <c r="P19894" t="n">
        <v>6.493169319616527</v>
      </c>
      <c r="Q19894" t="n">
        <v>0.9898109514009162</v>
      </c>
      <c r="R19894" t="n">
        <v>0.9899332348228843</v>
      </c>
      <c r="S19894" t="n">
        <v>0.9998974292403748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179.5266708903006</v>
      </c>
      <c r="G19895" t="n">
        <v>3</v>
      </c>
      <c r="H19895" t="n">
        <v>8</v>
      </c>
      <c r="I19895" t="n">
        <v>180.4195280331578</v>
      </c>
      <c r="J19895" t="n">
        <v>185.0465653095223</v>
      </c>
      <c r="K19895" t="n">
        <v>190.6112688866288</v>
      </c>
      <c r="L19895" t="n">
        <v>180.0266708903006</v>
      </c>
      <c r="M19895" t="n">
        <v>182.764838640014</v>
      </c>
      <c r="N19895" t="n">
        <v>188.2337491977964</v>
      </c>
      <c r="O19895" t="n">
        <v>188.2337491977964</v>
      </c>
      <c r="P19895" t="n">
        <v>8.707078307495721</v>
      </c>
      <c r="Q19895" t="n">
        <v>0.9853075181794863</v>
      </c>
      <c r="R19895" t="n">
        <v>0.9881361771484175</v>
      </c>
      <c r="S19895" t="n">
        <v>0.9998256909984313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179.9255497911596</v>
      </c>
      <c r="G19896" t="n">
        <v>3</v>
      </c>
      <c r="H19896" t="n">
        <v>8</v>
      </c>
      <c r="I19896" t="n">
        <v>181.104121219731</v>
      </c>
      <c r="J19896" t="n">
        <v>190.6112688866288</v>
      </c>
      <c r="K19896" t="n">
        <v>195.8640104150907</v>
      </c>
      <c r="L19896" t="n">
        <v>180.5855497911596</v>
      </c>
      <c r="M19896" t="n">
        <v>188.2337491977964</v>
      </c>
      <c r="N19896" t="n">
        <v>193.3960679456431</v>
      </c>
      <c r="O19896" t="n">
        <v>193.3960679456431</v>
      </c>
      <c r="P19896" t="n">
        <v>13.47051815448356</v>
      </c>
      <c r="Q19896" t="n">
        <v>0.9861254498456334</v>
      </c>
      <c r="R19896" t="n">
        <v>0.9887975334555517</v>
      </c>
      <c r="S19896" t="n">
        <v>0.9998445708160765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190.1053292040725</v>
      </c>
      <c r="G19897" t="n">
        <v>5</v>
      </c>
      <c r="H19897" t="n">
        <v>6</v>
      </c>
      <c r="I19897" t="n">
        <v>191.299773648517</v>
      </c>
      <c r="J19897" t="n">
        <v>191.299773648517</v>
      </c>
      <c r="K19897" t="n">
        <v>197.8410354552346</v>
      </c>
      <c r="L19897" t="n">
        <v>191.1803292040725</v>
      </c>
      <c r="M19897" t="n">
        <v>191.1803292040725</v>
      </c>
      <c r="N19897" t="n">
        <v>197.3627628001698</v>
      </c>
      <c r="O19897" t="n">
        <v>197.3627628001698</v>
      </c>
      <c r="P19897" t="n">
        <v>7.257433596097286</v>
      </c>
      <c r="Q19897" t="n">
        <v>0.9742289595630512</v>
      </c>
      <c r="R19897" t="n">
        <v>0.9659720484301696</v>
      </c>
      <c r="S19897" t="n">
        <v>0.9991230642841074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190.6919560649778</v>
      </c>
      <c r="G19898" t="n">
        <v>1</v>
      </c>
      <c r="H19898" t="n">
        <v>6</v>
      </c>
      <c r="I19898" t="n">
        <v>194.2919560649778</v>
      </c>
      <c r="J19898" t="n">
        <v>194.2919560649778</v>
      </c>
      <c r="K19898" t="n">
        <v>198.2705744052381</v>
      </c>
      <c r="L19898" t="n">
        <v>192.4919560649778</v>
      </c>
      <c r="M19898" t="n">
        <v>197.3627628001698</v>
      </c>
      <c r="N19898" t="n">
        <v>201.1553306425043</v>
      </c>
      <c r="O19898" t="n">
        <v>198.2705744052381</v>
      </c>
      <c r="P19898" t="n">
        <v>7.578618340260249</v>
      </c>
      <c r="Q19898" t="n">
        <v>0.9802133916254426</v>
      </c>
      <c r="R19898" t="n">
        <v>0.9789863154883729</v>
      </c>
      <c r="S19898" t="n">
        <v>0.999584210454062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193.6147560422256</v>
      </c>
      <c r="G19899" t="n">
        <v>2</v>
      </c>
      <c r="H19899" t="n">
        <v>5</v>
      </c>
      <c r="I19899" t="n">
        <v>195.4480893755589</v>
      </c>
      <c r="J19899" t="n">
        <v>195.4480893755589</v>
      </c>
      <c r="K19899" t="n">
        <v>198.819944349881</v>
      </c>
      <c r="L19899" t="n">
        <v>194.8369782644478</v>
      </c>
      <c r="M19899" t="n">
        <v>197.8410354552346</v>
      </c>
      <c r="N19899" t="n">
        <v>201.8545374275247</v>
      </c>
      <c r="O19899" t="n">
        <v>198.819944349881</v>
      </c>
      <c r="P19899" t="n">
        <v>5.205188307655391</v>
      </c>
      <c r="Q19899" t="n">
        <v>0.98894618370863</v>
      </c>
      <c r="R19899" t="n">
        <v>0.9841080538240462</v>
      </c>
      <c r="S19899" t="n">
        <v>0.9998243333464587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193.8501776280853</v>
      </c>
      <c r="G19900" t="n">
        <v>4</v>
      </c>
      <c r="H19900" t="n">
        <v>6</v>
      </c>
      <c r="I19900" t="n">
        <v>194.4126776280853</v>
      </c>
      <c r="J19900" t="n">
        <v>194.4126776280853</v>
      </c>
      <c r="K19900" t="n">
        <v>196.8387046869047</v>
      </c>
      <c r="L19900" t="n">
        <v>194.3001776280853</v>
      </c>
      <c r="M19900" t="n">
        <v>201.1553306425043</v>
      </c>
      <c r="N19900" t="n">
        <v>204.2751316264178</v>
      </c>
      <c r="O19900" t="n">
        <v>196.8387046869047</v>
      </c>
      <c r="P19900" t="n">
        <v>2.988527058819443</v>
      </c>
      <c r="Q19900" t="n">
        <v>0.9887398600890706</v>
      </c>
      <c r="R19900" t="n">
        <v>0.982681464153938</v>
      </c>
      <c r="S19900" t="n">
        <v>0.9998049908633209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194.6521964777541</v>
      </c>
      <c r="G19901" t="n">
        <v>2</v>
      </c>
      <c r="H19901" t="n">
        <v>7</v>
      </c>
      <c r="I19901" t="n">
        <v>195.9855298110874</v>
      </c>
      <c r="J19901" t="n">
        <v>198.819944349881</v>
      </c>
      <c r="K19901" t="n">
        <v>201.7209537248089</v>
      </c>
      <c r="L19901" t="n">
        <v>195.3633075888652</v>
      </c>
      <c r="M19901" t="n">
        <v>195.3633075888652</v>
      </c>
      <c r="N19901" t="n">
        <v>198.1528254428505</v>
      </c>
      <c r="O19901" t="n">
        <v>198.1528254428505</v>
      </c>
      <c r="P19901" t="n">
        <v>3.500628965096411</v>
      </c>
      <c r="Q19901" t="n">
        <v>0.990482367057546</v>
      </c>
      <c r="R19901" t="n">
        <v>0.9924358200825247</v>
      </c>
      <c r="S19901" t="n">
        <v>0.9999280069120348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198.55952111653</v>
      </c>
      <c r="G19902" t="n">
        <v>2</v>
      </c>
      <c r="H19902" t="n">
        <v>3</v>
      </c>
      <c r="I19902" t="n">
        <v>199.3928544498634</v>
      </c>
      <c r="J19902" t="n">
        <v>201.7209537248089</v>
      </c>
      <c r="K19902" t="n">
        <v>205.1703004334574</v>
      </c>
      <c r="L19902" t="n">
        <v>199.2738068308157</v>
      </c>
      <c r="M19902" t="n">
        <v>199.2738068308157</v>
      </c>
      <c r="N19902" t="n">
        <v>202.7094220637132</v>
      </c>
      <c r="O19902" t="n">
        <v>202.7094220637132</v>
      </c>
      <c r="P19902" t="n">
        <v>4.149900947183198</v>
      </c>
      <c r="Q19902" t="n">
        <v>0.9886935871901377</v>
      </c>
      <c r="R19902" t="n">
        <v>0.9909032778989504</v>
      </c>
      <c r="S19902" t="n">
        <v>0.9998971487047089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198.8568170478923</v>
      </c>
      <c r="G19903" t="n">
        <v>1</v>
      </c>
      <c r="H19903" t="n">
        <v>7</v>
      </c>
      <c r="I19903" t="n">
        <v>203.6568170478923</v>
      </c>
      <c r="J19903" t="n">
        <v>208.0578609483165</v>
      </c>
      <c r="K19903" t="n">
        <v>211.8920985628102</v>
      </c>
      <c r="L19903" t="n">
        <v>200.9901503812256</v>
      </c>
      <c r="M19903" t="n">
        <v>202.3369099597339</v>
      </c>
      <c r="N19903" t="n">
        <v>205.4608852643945</v>
      </c>
      <c r="O19903" t="n">
        <v>205.4608852643945</v>
      </c>
      <c r="P19903" t="n">
        <v>6.604068216502185</v>
      </c>
      <c r="Q19903" t="n">
        <v>0.9809245378026947</v>
      </c>
      <c r="R19903" t="n">
        <v>0.9915327403800375</v>
      </c>
      <c r="S19903" t="n">
        <v>0.9998384831092046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198.9274465675888</v>
      </c>
      <c r="G19904" t="n">
        <v>1</v>
      </c>
      <c r="H19904" t="n">
        <v>2</v>
      </c>
      <c r="I19904" t="n">
        <v>201.2774465675888</v>
      </c>
      <c r="J19904" t="n">
        <v>201.2774465675888</v>
      </c>
      <c r="K19904" t="n">
        <v>205.584230237241</v>
      </c>
      <c r="L19904" t="n">
        <v>200.8857799009221</v>
      </c>
      <c r="M19904" t="n">
        <v>205.1703004334574</v>
      </c>
      <c r="N19904" t="n">
        <v>208.8195335987902</v>
      </c>
      <c r="O19904" t="n">
        <v>205.584230237241</v>
      </c>
      <c r="P19904" t="n">
        <v>6.656783669652242</v>
      </c>
      <c r="Q19904" t="n">
        <v>0.9785989328328567</v>
      </c>
      <c r="R19904" t="n">
        <v>0.9880423235977763</v>
      </c>
      <c r="S19904" t="n">
        <v>0.999744092964153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199.2103887381386</v>
      </c>
      <c r="G19905" t="n">
        <v>1</v>
      </c>
      <c r="H19905" t="n">
        <v>7</v>
      </c>
      <c r="I19905" t="n">
        <v>201.7103887381386</v>
      </c>
      <c r="J19905" t="n">
        <v>205.584230237241</v>
      </c>
      <c r="K19905" t="n">
        <v>208.0578609483165</v>
      </c>
      <c r="L19905" t="n">
        <v>200.3214998492497</v>
      </c>
      <c r="M19905" t="n">
        <v>200.3214998492497</v>
      </c>
      <c r="N19905" t="n">
        <v>202.3369099597339</v>
      </c>
      <c r="O19905" t="n">
        <v>202.3369099597339</v>
      </c>
      <c r="P19905" t="n">
        <v>3.126521221595311</v>
      </c>
      <c r="Q19905" t="n">
        <v>0.9876515889969956</v>
      </c>
      <c r="R19905" t="n">
        <v>0.9945291704191066</v>
      </c>
      <c r="S19905" t="n">
        <v>0.9999324439478078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199.4650555564763</v>
      </c>
      <c r="G19906" t="n">
        <v>3</v>
      </c>
      <c r="H19906" t="n">
        <v>5</v>
      </c>
      <c r="I19906" t="n">
        <v>200.1079126993334</v>
      </c>
      <c r="J19906" t="n">
        <v>202.7094220637132</v>
      </c>
      <c r="K19906" t="n">
        <v>207.921247990535</v>
      </c>
      <c r="L19906" t="n">
        <v>199.9650555564763</v>
      </c>
      <c r="M19906" t="n">
        <v>201.8545374275247</v>
      </c>
      <c r="N19906" t="n">
        <v>208.0829421507294</v>
      </c>
      <c r="O19906" t="n">
        <v>207.921247990535</v>
      </c>
      <c r="P19906" t="n">
        <v>8.456192434058664</v>
      </c>
      <c r="Q19906" t="n">
        <v>0.9862327766022968</v>
      </c>
      <c r="R19906" t="n">
        <v>0.9754462824438692</v>
      </c>
      <c r="S19906" t="n">
        <v>0.9996619634851607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203.7189153180356</v>
      </c>
      <c r="G19907" t="n">
        <v>2</v>
      </c>
      <c r="H19907" t="n">
        <v>4</v>
      </c>
      <c r="I19907" t="n">
        <v>206.677248651369</v>
      </c>
      <c r="J19907" t="n">
        <v>208.8195335987902</v>
      </c>
      <c r="K19907" t="n">
        <v>213.8340827773528</v>
      </c>
      <c r="L19907" t="n">
        <v>205.9376653180356</v>
      </c>
      <c r="M19907" t="n">
        <v>205.9376653180356</v>
      </c>
      <c r="N19907" t="n">
        <v>210.3245191798411</v>
      </c>
      <c r="O19907" t="n">
        <v>210.3245191798411</v>
      </c>
      <c r="P19907" t="n">
        <v>6.605603861805463</v>
      </c>
      <c r="Q19907" t="n">
        <v>0.9836053529392459</v>
      </c>
      <c r="R19907" t="n">
        <v>0.9797316161531819</v>
      </c>
      <c r="S19907" t="n">
        <v>0.9996677070003396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205.9964196303119</v>
      </c>
      <c r="G19908" t="n">
        <v>2</v>
      </c>
      <c r="H19908" t="n">
        <v>7</v>
      </c>
      <c r="I19908" t="n">
        <v>208.7464196303119</v>
      </c>
      <c r="J19908" t="n">
        <v>213.8340827773528</v>
      </c>
      <c r="K19908" t="n">
        <v>217.080615962789</v>
      </c>
      <c r="L19908" t="n">
        <v>207.4630862969785</v>
      </c>
      <c r="M19908" t="n">
        <v>207.4630862969785</v>
      </c>
      <c r="N19908" t="n">
        <v>210.5848487988853</v>
      </c>
      <c r="O19908" t="n">
        <v>210.5848487988853</v>
      </c>
      <c r="P19908" t="n">
        <v>4.588429168573441</v>
      </c>
      <c r="Q19908" t="n">
        <v>0.9893548264101955</v>
      </c>
      <c r="R19908" t="n">
        <v>0.9915387125411651</v>
      </c>
      <c r="S19908" t="n">
        <v>0.9999099281262075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206.6083733633805</v>
      </c>
      <c r="G19909" t="n">
        <v>5</v>
      </c>
      <c r="H19909" t="n">
        <v>6</v>
      </c>
      <c r="I19909" t="n">
        <v>207.3028178078249</v>
      </c>
      <c r="J19909" t="n">
        <v>208.0829421507294</v>
      </c>
      <c r="K19909" t="n">
        <v>214.0184177348119</v>
      </c>
      <c r="L19909" t="n">
        <v>207.2333733633805</v>
      </c>
      <c r="M19909" t="n">
        <v>207.2333733633805</v>
      </c>
      <c r="N19909" t="n">
        <v>212.8432518156023</v>
      </c>
      <c r="O19909" t="n">
        <v>212.8432518156023</v>
      </c>
      <c r="P19909" t="n">
        <v>6.234878452221864</v>
      </c>
      <c r="Q19909" t="n">
        <v>0.9765874447426218</v>
      </c>
      <c r="R19909" t="n">
        <v>0.9690741117584332</v>
      </c>
      <c r="S19909" t="n">
        <v>0.9992759459326608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207.2747686590798</v>
      </c>
      <c r="G19910" t="n">
        <v>1</v>
      </c>
      <c r="H19910" t="n">
        <v>7</v>
      </c>
      <c r="I19910" t="n">
        <v>210.5247686590798</v>
      </c>
      <c r="J19910" t="n">
        <v>211.8920985628102</v>
      </c>
      <c r="K19910" t="n">
        <v>217.518878566013</v>
      </c>
      <c r="L19910" t="n">
        <v>208.7192131035243</v>
      </c>
      <c r="M19910" t="n">
        <v>210.5848487988853</v>
      </c>
      <c r="N19910" t="n">
        <v>215.1693121373902</v>
      </c>
      <c r="O19910" t="n">
        <v>215.1693121373902</v>
      </c>
      <c r="P19910" t="n">
        <v>7.894543478310396</v>
      </c>
      <c r="Q19910" t="n">
        <v>0.972131826452701</v>
      </c>
      <c r="R19910" t="n">
        <v>0.9875988473012165</v>
      </c>
      <c r="S19910" t="n">
        <v>0.9996544025244037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209.7803554020003</v>
      </c>
      <c r="G19911" t="n">
        <v>5</v>
      </c>
      <c r="H19911" t="n">
        <v>7</v>
      </c>
      <c r="I19911" t="n">
        <v>212.2803554020003</v>
      </c>
      <c r="J19911" t="n">
        <v>214.0184177348119</v>
      </c>
      <c r="K19911" t="n">
        <v>215.380230873865</v>
      </c>
      <c r="L19911" t="n">
        <v>211.7803554020003</v>
      </c>
      <c r="M19911" t="n">
        <v>215.1693121373902</v>
      </c>
      <c r="N19911" t="n">
        <v>216.2694394311219</v>
      </c>
      <c r="O19911" t="n">
        <v>215.380230873865</v>
      </c>
      <c r="P19911" t="n">
        <v>5.599875471864721</v>
      </c>
      <c r="Q19911" t="n">
        <v>0.9945791760439616</v>
      </c>
      <c r="R19911" t="n">
        <v>0.9970099854492434</v>
      </c>
      <c r="S19911" t="n">
        <v>0.9999837916574944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212.7196196506104</v>
      </c>
      <c r="G19912" t="n">
        <v>6</v>
      </c>
      <c r="H19912" t="n">
        <v>7</v>
      </c>
      <c r="I19912" t="n">
        <v>215.1446196506105</v>
      </c>
      <c r="J19912" t="n">
        <v>215.1446196506105</v>
      </c>
      <c r="K19912" t="n">
        <v>219.6335633617444</v>
      </c>
      <c r="L19912" t="n">
        <v>214.875175206166</v>
      </c>
      <c r="M19912" t="n">
        <v>216.2694394311219</v>
      </c>
      <c r="N19912" t="n">
        <v>220.1062614194239</v>
      </c>
      <c r="O19912" t="n">
        <v>219.6335633617444</v>
      </c>
      <c r="P19912" t="n">
        <v>6.913943711133925</v>
      </c>
      <c r="Q19912" t="n">
        <v>0.9751761292238665</v>
      </c>
      <c r="R19912" t="n">
        <v>0.9896107006147521</v>
      </c>
      <c r="S19912" t="n">
        <v>0.9997420973746061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215.6187938432969</v>
      </c>
      <c r="G19913" t="n">
        <v>2</v>
      </c>
      <c r="H19913" t="n">
        <v>4</v>
      </c>
      <c r="I19913" t="n">
        <v>218.2854605099636</v>
      </c>
      <c r="J19913" t="n">
        <v>218.2854605099636</v>
      </c>
      <c r="K19913" t="n">
        <v>224.630265966737</v>
      </c>
      <c r="L19913" t="n">
        <v>217.6187938432969</v>
      </c>
      <c r="M19913" t="n">
        <v>223.8085189144787</v>
      </c>
      <c r="N19913" t="n">
        <v>229.3591144574323</v>
      </c>
      <c r="O19913" t="n">
        <v>224.630265966737</v>
      </c>
      <c r="P19913" t="n">
        <v>9.011472123440115</v>
      </c>
      <c r="Q19913" t="n">
        <v>0.9793014833485546</v>
      </c>
      <c r="R19913" t="n">
        <v>0.9744241222643933</v>
      </c>
      <c r="S19913" t="n">
        <v>0.9994706172688143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216.0039977404224</v>
      </c>
      <c r="G19914" t="n">
        <v>1</v>
      </c>
      <c r="H19914" t="n">
        <v>4</v>
      </c>
      <c r="I19914" t="n">
        <v>218.3039977404224</v>
      </c>
      <c r="J19914" t="n">
        <v>218.3039977404224</v>
      </c>
      <c r="K19914" t="n">
        <v>220.9251276836058</v>
      </c>
      <c r="L19914" t="n">
        <v>217.4414977404224</v>
      </c>
      <c r="M19914" t="n">
        <v>221.865583432119</v>
      </c>
      <c r="N19914" t="n">
        <v>223.8085189144787</v>
      </c>
      <c r="O19914" t="n">
        <v>220.9251276836058</v>
      </c>
      <c r="P19914" t="n">
        <v>4.921129943183388</v>
      </c>
      <c r="Q19914" t="n">
        <v>0.9869201060839078</v>
      </c>
      <c r="R19914" t="n">
        <v>0.9909719210788132</v>
      </c>
      <c r="S19914" t="n">
        <v>0.9998819136854448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217.0717404049831</v>
      </c>
      <c r="G19915" t="n">
        <v>3</v>
      </c>
      <c r="H19915" t="n">
        <v>4</v>
      </c>
      <c r="I19915" t="n">
        <v>217.4645975478403</v>
      </c>
      <c r="J19915" t="n">
        <v>217.4645975478403</v>
      </c>
      <c r="K19915" t="n">
        <v>222.5311843542131</v>
      </c>
      <c r="L19915" t="n">
        <v>217.4154904049831</v>
      </c>
      <c r="M19915" t="n">
        <v>217.4154904049831</v>
      </c>
      <c r="N19915" t="n">
        <v>221.865583432119</v>
      </c>
      <c r="O19915" t="n">
        <v>221.865583432119</v>
      </c>
      <c r="P19915" t="n">
        <v>4.793843027135892</v>
      </c>
      <c r="Q19915" t="n">
        <v>0.9866138513731698</v>
      </c>
      <c r="R19915" t="n">
        <v>0.9794424589867614</v>
      </c>
      <c r="S19915" t="n">
        <v>0.9997248137005946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218.9729625077383</v>
      </c>
      <c r="G19916" t="n">
        <v>3</v>
      </c>
      <c r="H19916" t="n">
        <v>5</v>
      </c>
      <c r="I19916" t="n">
        <v>222.1158196505955</v>
      </c>
      <c r="J19916" t="n">
        <v>222.5311843542131</v>
      </c>
      <c r="K19916" t="n">
        <v>225.5083414038485</v>
      </c>
      <c r="L19916" t="n">
        <v>221.4174069521828</v>
      </c>
      <c r="M19916" t="n">
        <v>221.4174069521828</v>
      </c>
      <c r="N19916" t="n">
        <v>224.9752654244397</v>
      </c>
      <c r="O19916" t="n">
        <v>224.9752654244397</v>
      </c>
      <c r="P19916" t="n">
        <v>6.002302916701382</v>
      </c>
      <c r="Q19916" t="n">
        <v>0.9921123691671659</v>
      </c>
      <c r="R19916" t="n">
        <v>0.9858994453322332</v>
      </c>
      <c r="S19916" t="n">
        <v>0.9998887800302425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221.6233516522563</v>
      </c>
      <c r="G19917" t="n">
        <v>2</v>
      </c>
      <c r="H19917" t="n">
        <v>3</v>
      </c>
      <c r="I19917" t="n">
        <v>224.4566849855897</v>
      </c>
      <c r="J19917" t="n">
        <v>224.630265966737</v>
      </c>
      <c r="K19917" t="n">
        <v>228.9548382270001</v>
      </c>
      <c r="L19917" t="n">
        <v>224.0519230808277</v>
      </c>
      <c r="M19917" t="n">
        <v>225.5083414038485</v>
      </c>
      <c r="N19917" t="n">
        <v>229.8156980102093</v>
      </c>
      <c r="O19917" t="n">
        <v>228.9548382270001</v>
      </c>
      <c r="P19917" t="n">
        <v>7.331486574743764</v>
      </c>
      <c r="Q19917" t="n">
        <v>0.9858451271273009</v>
      </c>
      <c r="R19917" t="n">
        <v>0.9886082985696948</v>
      </c>
      <c r="S19917" t="n">
        <v>0.9998387519144503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222.4052743883117</v>
      </c>
      <c r="G19918" t="n">
        <v>1</v>
      </c>
      <c r="H19918" t="n">
        <v>3</v>
      </c>
      <c r="I19918" t="n">
        <v>225.0052743883117</v>
      </c>
      <c r="J19918" t="n">
        <v>225.0052743883117</v>
      </c>
      <c r="K19918" t="n">
        <v>227.8455158743971</v>
      </c>
      <c r="L19918" t="n">
        <v>224.2624172454546</v>
      </c>
      <c r="M19918" t="n">
        <v>229.8156980102093</v>
      </c>
      <c r="N19918" t="n">
        <v>232.2127170987846</v>
      </c>
      <c r="O19918" t="n">
        <v>227.8455158743971</v>
      </c>
      <c r="P19918" t="n">
        <v>5.440241486085426</v>
      </c>
      <c r="Q19918" t="n">
        <v>0.9858344811380403</v>
      </c>
      <c r="R19918" t="n">
        <v>0.9936444812444067</v>
      </c>
      <c r="S19918" t="n">
        <v>0.9999099707791901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230.8172295135992</v>
      </c>
      <c r="G19919" t="n">
        <v>1</v>
      </c>
      <c r="H19919" t="n">
        <v>3</v>
      </c>
      <c r="I19919" t="n">
        <v>232.6172295135992</v>
      </c>
      <c r="J19919" t="n">
        <v>232.6172295135992</v>
      </c>
      <c r="K19919" t="n">
        <v>238.6926295204569</v>
      </c>
      <c r="L19919" t="n">
        <v>232.1029437993135</v>
      </c>
      <c r="M19919" t="n">
        <v>232.2127170987846</v>
      </c>
      <c r="N19919" t="n">
        <v>237.3400451300499</v>
      </c>
      <c r="O19919" t="n">
        <v>237.3400451300499</v>
      </c>
      <c r="P19919" t="n">
        <v>6.522815616450686</v>
      </c>
      <c r="Q19919" t="n">
        <v>0.9699436311074918</v>
      </c>
      <c r="R19919" t="n">
        <v>0.9864544621568951</v>
      </c>
      <c r="S19919" t="n">
        <v>0.9995928703177402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230.9160893523498</v>
      </c>
      <c r="G19920" t="n">
        <v>2</v>
      </c>
      <c r="H19920" t="n">
        <v>7</v>
      </c>
      <c r="I19920" t="n">
        <v>231.7494226856831</v>
      </c>
      <c r="J19920" t="n">
        <v>231.7494226856831</v>
      </c>
      <c r="K19920" t="n">
        <v>235.2998854303874</v>
      </c>
      <c r="L19920" t="n">
        <v>231.3605337967942</v>
      </c>
      <c r="M19920" t="n">
        <v>231.3605337967942</v>
      </c>
      <c r="N19920" t="n">
        <v>234.7745452446229</v>
      </c>
      <c r="O19920" t="n">
        <v>234.7745452446229</v>
      </c>
      <c r="P19920" t="n">
        <v>3.858455892273099</v>
      </c>
      <c r="Q19920" t="n">
        <v>0.9883640805552273</v>
      </c>
      <c r="R19920" t="n">
        <v>0.9907502694571944</v>
      </c>
      <c r="S19920" t="n">
        <v>0.9998923708805181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230.9314182644138</v>
      </c>
      <c r="G19921" t="n">
        <v>3</v>
      </c>
      <c r="H19921" t="n">
        <v>8</v>
      </c>
      <c r="I19921" t="n">
        <v>233.6099896929852</v>
      </c>
      <c r="J19921" t="n">
        <v>237.3400451300499</v>
      </c>
      <c r="K19921" t="n">
        <v>242.1141373930226</v>
      </c>
      <c r="L19921" t="n">
        <v>232.4314182644138</v>
      </c>
      <c r="M19921" t="n">
        <v>232.4314182644138</v>
      </c>
      <c r="N19921" t="n">
        <v>237.1233274054887</v>
      </c>
      <c r="O19921" t="n">
        <v>237.1233274054887</v>
      </c>
      <c r="P19921" t="n">
        <v>6.191909141074859</v>
      </c>
      <c r="Q19921" t="n">
        <v>0.9873817381573153</v>
      </c>
      <c r="R19921" t="n">
        <v>0.9898131256354428</v>
      </c>
      <c r="S19921" t="n">
        <v>0.9998714593519095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231.131413807258</v>
      </c>
      <c r="G19922" t="n">
        <v>1</v>
      </c>
      <c r="H19922" t="n">
        <v>7</v>
      </c>
      <c r="I19922" t="n">
        <v>235.481413807258</v>
      </c>
      <c r="J19922" t="n">
        <v>238.6926295204569</v>
      </c>
      <c r="K19922" t="n">
        <v>243.0966885019258</v>
      </c>
      <c r="L19922" t="n">
        <v>233.0647471405914</v>
      </c>
      <c r="M19922" t="n">
        <v>234.7745452446229</v>
      </c>
      <c r="N19922" t="n">
        <v>238.3627869973953</v>
      </c>
      <c r="O19922" t="n">
        <v>238.3627869973953</v>
      </c>
      <c r="P19922" t="n">
        <v>7.231373190137305</v>
      </c>
      <c r="Q19922" t="n">
        <v>0.9781208834022249</v>
      </c>
      <c r="R19922" t="n">
        <v>0.9902805209975497</v>
      </c>
      <c r="S19922" t="n">
        <v>0.9997873463856357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238.9265677033879</v>
      </c>
      <c r="G19923" t="n">
        <v>2</v>
      </c>
      <c r="H19923" t="n">
        <v>7</v>
      </c>
      <c r="I19923" t="n">
        <v>242.9265677033879</v>
      </c>
      <c r="J19923" t="n">
        <v>242.9265677033879</v>
      </c>
      <c r="K19923" t="n">
        <v>245.0464341977428</v>
      </c>
      <c r="L19923" t="n">
        <v>241.0599010367212</v>
      </c>
      <c r="M19923" t="n">
        <v>241.0599010367212</v>
      </c>
      <c r="N19923" t="n">
        <v>243.0982968741063</v>
      </c>
      <c r="O19923" t="n">
        <v>243.0982968741063</v>
      </c>
      <c r="P19923" t="n">
        <v>4.171729170718436</v>
      </c>
      <c r="Q19923" t="n">
        <v>0.9930361930461163</v>
      </c>
      <c r="R19923" t="n">
        <v>0.9944669486108171</v>
      </c>
      <c r="S19923" t="n">
        <v>0.9999614688982598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241.593544909133</v>
      </c>
      <c r="G19924" t="n">
        <v>3</v>
      </c>
      <c r="H19924" t="n">
        <v>5</v>
      </c>
      <c r="I19924" t="n">
        <v>242.8078306234187</v>
      </c>
      <c r="J19924" t="n">
        <v>242.8078306234187</v>
      </c>
      <c r="K19924" t="n">
        <v>246.7349367024505</v>
      </c>
      <c r="L19924" t="n">
        <v>242.5379893535774</v>
      </c>
      <c r="M19924" t="n">
        <v>242.5379893535774</v>
      </c>
      <c r="N19924" t="n">
        <v>247.2310866278533</v>
      </c>
      <c r="O19924" t="n">
        <v>246.7349367024505</v>
      </c>
      <c r="P19924" t="n">
        <v>5.141391793317496</v>
      </c>
      <c r="Q19924" t="n">
        <v>0.9896087061808685</v>
      </c>
      <c r="R19924" t="n">
        <v>0.9814422276232742</v>
      </c>
      <c r="S19924" t="n">
        <v>0.9998071607346048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245.4336797443036</v>
      </c>
      <c r="G19925" t="n">
        <v>4</v>
      </c>
      <c r="H19925" t="n">
        <v>8</v>
      </c>
      <c r="I19925" t="n">
        <v>247.9649297443036</v>
      </c>
      <c r="J19925" t="n">
        <v>247.9649297443036</v>
      </c>
      <c r="K19925" t="n">
        <v>249.0787578861935</v>
      </c>
      <c r="L19925" t="n">
        <v>247.0536797443036</v>
      </c>
      <c r="M19925" t="n">
        <v>247.0536797443036</v>
      </c>
      <c r="N19925" t="n">
        <v>248.299981968797</v>
      </c>
      <c r="O19925" t="n">
        <v>248.299981968797</v>
      </c>
      <c r="P19925" t="n">
        <v>2.866302224493381</v>
      </c>
      <c r="Q19925" t="n">
        <v>0.9948144536146408</v>
      </c>
      <c r="R19925" t="n">
        <v>0.9972838999522424</v>
      </c>
      <c r="S19925" t="n">
        <v>0.9999859155372151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247.8385497046904</v>
      </c>
      <c r="G19926" t="n">
        <v>4</v>
      </c>
      <c r="H19926" t="n">
        <v>7</v>
      </c>
      <c r="I19926" t="n">
        <v>249.3385497046904</v>
      </c>
      <c r="J19926" t="n">
        <v>249.3385497046904</v>
      </c>
      <c r="K19926" t="n">
        <v>250.263520369488</v>
      </c>
      <c r="L19926" t="n">
        <v>248.9052163713571</v>
      </c>
      <c r="M19926" t="n">
        <v>248.9052163713571</v>
      </c>
      <c r="N19926" t="n">
        <v>249.9219020367379</v>
      </c>
      <c r="O19926" t="n">
        <v>249.9219020367379</v>
      </c>
      <c r="P19926" t="n">
        <v>2.083352332047497</v>
      </c>
      <c r="Q19926" t="n">
        <v>0.9956918028692719</v>
      </c>
      <c r="R19926" t="n">
        <v>0.9972364561610126</v>
      </c>
      <c r="S19926" t="n">
        <v>0.9999880941083622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253.0996036961762</v>
      </c>
      <c r="G19927" t="n">
        <v>2</v>
      </c>
      <c r="H19927" t="n">
        <v>6</v>
      </c>
      <c r="I19927" t="n">
        <v>255.3912703628428</v>
      </c>
      <c r="J19927" t="n">
        <v>255.3912703628428</v>
      </c>
      <c r="K19927" t="n">
        <v>260.1966127882692</v>
      </c>
      <c r="L19927" t="n">
        <v>254.4746036961762</v>
      </c>
      <c r="M19927" t="n">
        <v>254.4746036961762</v>
      </c>
      <c r="N19927" t="n">
        <v>259.8806139247808</v>
      </c>
      <c r="O19927" t="n">
        <v>259.8806139247808</v>
      </c>
      <c r="P19927" t="n">
        <v>6.781010228604686</v>
      </c>
      <c r="Q19927" t="n">
        <v>0.9842839330683439</v>
      </c>
      <c r="R19927" t="n">
        <v>0.9701810587672627</v>
      </c>
      <c r="S19927" t="n">
        <v>0.9995313635237552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253.8346961074759</v>
      </c>
      <c r="G19928" t="n">
        <v>5</v>
      </c>
      <c r="H19928" t="n">
        <v>7</v>
      </c>
      <c r="I19928" t="n">
        <v>254.7235849963648</v>
      </c>
      <c r="J19928" t="n">
        <v>254.7235849963648</v>
      </c>
      <c r="K19928" t="n">
        <v>259.342094126862</v>
      </c>
      <c r="L19928" t="n">
        <v>254.545807218587</v>
      </c>
      <c r="M19928" t="n">
        <v>254.545807218587</v>
      </c>
      <c r="N19928" t="n">
        <v>258.2768242025628</v>
      </c>
      <c r="O19928" t="n">
        <v>258.2768242025628</v>
      </c>
      <c r="P19928" t="n">
        <v>4.4421280950869</v>
      </c>
      <c r="Q19928" t="n">
        <v>0.981734458940995</v>
      </c>
      <c r="R19928" t="n">
        <v>0.9898957457129809</v>
      </c>
      <c r="S19928" t="n">
        <v>0.9998154403284498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254.4843759709767</v>
      </c>
      <c r="G19929" t="n">
        <v>4</v>
      </c>
      <c r="H19929" t="n">
        <v>7</v>
      </c>
      <c r="I19929" t="n">
        <v>256.9531259709767</v>
      </c>
      <c r="J19929" t="n">
        <v>256.9531259709767</v>
      </c>
      <c r="K19929" t="n">
        <v>257.0937992245093</v>
      </c>
      <c r="L19929" t="n">
        <v>256.2399315265322</v>
      </c>
      <c r="M19929" t="n">
        <v>258.2768242025628</v>
      </c>
      <c r="N19929" t="n">
        <v>258.4314458417262</v>
      </c>
      <c r="O19929" t="n">
        <v>257.0937992245093</v>
      </c>
      <c r="P19929" t="n">
        <v>2.609423253532611</v>
      </c>
      <c r="Q19929" t="n">
        <v>0.9993435921586351</v>
      </c>
      <c r="R19929" t="n">
        <v>0.9995792158903523</v>
      </c>
      <c r="S19929" t="n">
        <v>0.9999997237940109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254.955432832774</v>
      </c>
      <c r="G19930" t="n">
        <v>7</v>
      </c>
      <c r="H19930" t="n">
        <v>8</v>
      </c>
      <c r="I19930" t="n">
        <v>256.3554328327739</v>
      </c>
      <c r="J19930" t="n">
        <v>258.4314458417262</v>
      </c>
      <c r="K19930" t="n">
        <v>262.0525228009063</v>
      </c>
      <c r="L19930" t="n">
        <v>256.215432832774</v>
      </c>
      <c r="M19930" t="n">
        <v>263.0648475234053</v>
      </c>
      <c r="N19930" t="n">
        <v>266.7510925342764</v>
      </c>
      <c r="O19930" t="n">
        <v>262.0525228009063</v>
      </c>
      <c r="P19930" t="n">
        <v>7.097089968132309</v>
      </c>
      <c r="Q19930" t="n">
        <v>0.9901920177869664</v>
      </c>
      <c r="R19930" t="n">
        <v>0.9919878072047856</v>
      </c>
      <c r="S19930" t="n">
        <v>0.9999214165555771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255.6992838283562</v>
      </c>
      <c r="G19931" t="n">
        <v>2</v>
      </c>
      <c r="H19931" t="n">
        <v>8</v>
      </c>
      <c r="I19931" t="n">
        <v>256.1992838283562</v>
      </c>
      <c r="J19931" t="n">
        <v>260.1966127882692</v>
      </c>
      <c r="K19931" t="n">
        <v>267.4759656278158</v>
      </c>
      <c r="L19931" t="n">
        <v>255.9392838283563</v>
      </c>
      <c r="M19931" t="n">
        <v>255.9392838283563</v>
      </c>
      <c r="N19931" t="n">
        <v>263.0648475234053</v>
      </c>
      <c r="O19931" t="n">
        <v>263.0648475234053</v>
      </c>
      <c r="P19931" t="n">
        <v>7.365563695049076</v>
      </c>
      <c r="Q19931" t="n">
        <v>0.9762891451837049</v>
      </c>
      <c r="R19931" t="n">
        <v>0.9845702174865287</v>
      </c>
      <c r="S19931" t="n">
        <v>0.999634146666976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256.5405838906786</v>
      </c>
      <c r="G19932" t="n">
        <v>3</v>
      </c>
      <c r="H19932" t="n">
        <v>5</v>
      </c>
      <c r="I19932" t="n">
        <v>258.7905838906786</v>
      </c>
      <c r="J19932" t="n">
        <v>258.7905838906786</v>
      </c>
      <c r="K19932" t="n">
        <v>264.0218165915684</v>
      </c>
      <c r="L19932" t="n">
        <v>258.2905838906786</v>
      </c>
      <c r="M19932" t="n">
        <v>259.342094126862</v>
      </c>
      <c r="N19932" t="n">
        <v>265.5936909606561</v>
      </c>
      <c r="O19932" t="n">
        <v>264.0218165915684</v>
      </c>
      <c r="P19932" t="n">
        <v>7.481232700889791</v>
      </c>
      <c r="Q19932" t="n">
        <v>0.9861818687427989</v>
      </c>
      <c r="R19932" t="n">
        <v>0.975355990064416</v>
      </c>
      <c r="S19932" t="n">
        <v>0.9996594658360063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260.5757048124547</v>
      </c>
      <c r="G19933" t="n">
        <v>5</v>
      </c>
      <c r="H19933" t="n">
        <v>6</v>
      </c>
      <c r="I19933" t="n">
        <v>262.1312603680102</v>
      </c>
      <c r="J19933" t="n">
        <v>265.5936909606561</v>
      </c>
      <c r="K19933" t="n">
        <v>270.7841768940141</v>
      </c>
      <c r="L19933" t="n">
        <v>261.9757048124546</v>
      </c>
      <c r="M19933" t="n">
        <v>261.9757048124546</v>
      </c>
      <c r="N19933" t="n">
        <v>266.8814608519863</v>
      </c>
      <c r="O19933" t="n">
        <v>266.8814608519863</v>
      </c>
      <c r="P19933" t="n">
        <v>6.305756039531673</v>
      </c>
      <c r="Q19933" t="n">
        <v>0.9794957152967613</v>
      </c>
      <c r="R19933" t="n">
        <v>0.9729026590668104</v>
      </c>
      <c r="S19933" t="n">
        <v>0.9994443884068052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263.3786888325993</v>
      </c>
      <c r="G19934" t="n">
        <v>3</v>
      </c>
      <c r="H19934" t="n">
        <v>8</v>
      </c>
      <c r="I19934" t="n">
        <v>263.842974546885</v>
      </c>
      <c r="J19934" t="n">
        <v>264.0218165915684</v>
      </c>
      <c r="K19934" t="n">
        <v>268.3365553846037</v>
      </c>
      <c r="L19934" t="n">
        <v>263.6386888325993</v>
      </c>
      <c r="M19934" t="n">
        <v>266.7510925342764</v>
      </c>
      <c r="N19934" t="n">
        <v>270.9915556986366</v>
      </c>
      <c r="O19934" t="n">
        <v>268.3365553846037</v>
      </c>
      <c r="P19934" t="n">
        <v>4.957866552004361</v>
      </c>
      <c r="Q19934" t="n">
        <v>0.9885888866594283</v>
      </c>
      <c r="R19934" t="n">
        <v>0.9907887571018617</v>
      </c>
      <c r="S19934" t="n">
        <v>0.9998948894632818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263.4855518102086</v>
      </c>
      <c r="G19935" t="n">
        <v>7</v>
      </c>
      <c r="H19935" t="n">
        <v>8</v>
      </c>
      <c r="I19935" t="n">
        <v>265.1077740324308</v>
      </c>
      <c r="J19935" t="n">
        <v>265.1077740324308</v>
      </c>
      <c r="K19935" t="n">
        <v>270.6955104853476</v>
      </c>
      <c r="L19935" t="n">
        <v>264.9455518102086</v>
      </c>
      <c r="M19935" t="n">
        <v>270.9915556986366</v>
      </c>
      <c r="N19935" t="n">
        <v>276.6798539187029</v>
      </c>
      <c r="O19935" t="n">
        <v>270.6955104853476</v>
      </c>
      <c r="P19935" t="n">
        <v>7.209958675138978</v>
      </c>
      <c r="Q19935" t="n">
        <v>0.9849055311798898</v>
      </c>
      <c r="R19935" t="n">
        <v>0.9876632024636341</v>
      </c>
      <c r="S19935" t="n">
        <v>0.9998137825942474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265.0637784778469</v>
      </c>
      <c r="G19936" t="n">
        <v>1</v>
      </c>
      <c r="H19936" t="n">
        <v>5</v>
      </c>
      <c r="I19936" t="n">
        <v>267.2137784778469</v>
      </c>
      <c r="J19936" t="n">
        <v>267.2137784778469</v>
      </c>
      <c r="K19936" t="n">
        <v>271.8684877981768</v>
      </c>
      <c r="L19936" t="n">
        <v>266.2582229222913</v>
      </c>
      <c r="M19936" t="n">
        <v>273.6918761464267</v>
      </c>
      <c r="N19936" t="n">
        <v>278.3864450137433</v>
      </c>
      <c r="O19936" t="n">
        <v>271.8684877981768</v>
      </c>
      <c r="P19936" t="n">
        <v>6.804709320329948</v>
      </c>
      <c r="Q19936" t="n">
        <v>0.9768901641519543</v>
      </c>
      <c r="R19936" t="n">
        <v>0.9814364628961068</v>
      </c>
      <c r="S19936" t="n">
        <v>0.9995709997047699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265.2159656236595</v>
      </c>
      <c r="G19937" t="n">
        <v>5</v>
      </c>
      <c r="H19937" t="n">
        <v>8</v>
      </c>
      <c r="I19937" t="n">
        <v>266.0770767347706</v>
      </c>
      <c r="J19937" t="n">
        <v>270.7841768940141</v>
      </c>
      <c r="K19937" t="n">
        <v>273.6918761464267</v>
      </c>
      <c r="L19937" t="n">
        <v>265.8359656236595</v>
      </c>
      <c r="M19937" t="n">
        <v>276.6798539187029</v>
      </c>
      <c r="N19937" t="n">
        <v>279.0710838985821</v>
      </c>
      <c r="O19937" t="n">
        <v>273.6918761464267</v>
      </c>
      <c r="P19937" t="n">
        <v>8.475910522767151</v>
      </c>
      <c r="Q19937" t="n">
        <v>0.9884612354597593</v>
      </c>
      <c r="R19937" t="n">
        <v>0.9947952300077814</v>
      </c>
      <c r="S19937" t="n">
        <v>0.9999399433845737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265.6083296232824</v>
      </c>
      <c r="G19938" t="n">
        <v>1</v>
      </c>
      <c r="H19938" t="n">
        <v>2</v>
      </c>
      <c r="I19938" t="n">
        <v>270.1083296232824</v>
      </c>
      <c r="J19938" t="n">
        <v>271.8684877981768</v>
      </c>
      <c r="K19938" t="n">
        <v>280.8772737532234</v>
      </c>
      <c r="L19938" t="n">
        <v>269.3583296232824</v>
      </c>
      <c r="M19938" t="n">
        <v>269.3583296232824</v>
      </c>
      <c r="N19938" t="n">
        <v>276.99167343811</v>
      </c>
      <c r="O19938" t="n">
        <v>276.99167343811</v>
      </c>
      <c r="P19938" t="n">
        <v>11.38334381482758</v>
      </c>
      <c r="Q19938" t="n">
        <v>0.9557565983648247</v>
      </c>
      <c r="R19938" t="n">
        <v>0.9751505428518944</v>
      </c>
      <c r="S19938" t="n">
        <v>0.9989005754869803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266.9135971539413</v>
      </c>
      <c r="G19939" t="n">
        <v>4</v>
      </c>
      <c r="H19939" t="n">
        <v>8</v>
      </c>
      <c r="I19939" t="n">
        <v>269.0698471539413</v>
      </c>
      <c r="J19939" t="n">
        <v>269.0698471539413</v>
      </c>
      <c r="K19939" t="n">
        <v>272.1420152465292</v>
      </c>
      <c r="L19939" t="n">
        <v>268.2935971539413</v>
      </c>
      <c r="M19939" t="n">
        <v>279.0710838985821</v>
      </c>
      <c r="N19939" t="n">
        <v>282.5086428754213</v>
      </c>
      <c r="O19939" t="n">
        <v>272.1420152465292</v>
      </c>
      <c r="P19939" t="n">
        <v>5.228418092587845</v>
      </c>
      <c r="Q19939" t="n">
        <v>0.9857623076642558</v>
      </c>
      <c r="R19939" t="n">
        <v>0.9925263105903845</v>
      </c>
      <c r="S19939" t="n">
        <v>0.9998935919095729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267.3787700843968</v>
      </c>
      <c r="G19940" t="n">
        <v>7</v>
      </c>
      <c r="H19940" t="n">
        <v>8</v>
      </c>
      <c r="I19940" t="n">
        <v>268.6898811955079</v>
      </c>
      <c r="J19940" t="n">
        <v>270.6955104853476</v>
      </c>
      <c r="K19940" t="n">
        <v>275.2628202629919</v>
      </c>
      <c r="L19940" t="n">
        <v>268.5587700843968</v>
      </c>
      <c r="M19940" t="n">
        <v>282.5086428754213</v>
      </c>
      <c r="N19940" t="n">
        <v>287.1581499338839</v>
      </c>
      <c r="O19940" t="n">
        <v>275.2628202629919</v>
      </c>
      <c r="P19940" t="n">
        <v>7.884050178595089</v>
      </c>
      <c r="Q19940" t="n">
        <v>0.9876449605209843</v>
      </c>
      <c r="R19940" t="n">
        <v>0.9899047209682947</v>
      </c>
      <c r="S19940" t="n">
        <v>0.9998752724290116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268.4536375898946</v>
      </c>
      <c r="G19941" t="n">
        <v>5</v>
      </c>
      <c r="H19941" t="n">
        <v>8</v>
      </c>
      <c r="I19941" t="n">
        <v>268.8425264787835</v>
      </c>
      <c r="J19941" t="n">
        <v>278.3864450137433</v>
      </c>
      <c r="K19941" t="n">
        <v>282.4569161792548</v>
      </c>
      <c r="L19941" t="n">
        <v>268.7336375898946</v>
      </c>
      <c r="M19941" t="n">
        <v>287.1581499338839</v>
      </c>
      <c r="N19941" t="n">
        <v>290.5056187875245</v>
      </c>
      <c r="O19941" t="n">
        <v>282.4569161792548</v>
      </c>
      <c r="P19941" t="n">
        <v>14.00327858936026</v>
      </c>
      <c r="Q19941" t="n">
        <v>0.9838843048527034</v>
      </c>
      <c r="R19941" t="n">
        <v>0.992721463376843</v>
      </c>
      <c r="S19941" t="n">
        <v>0.9998827013226628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269.8387212480923</v>
      </c>
      <c r="G19942" t="n">
        <v>4</v>
      </c>
      <c r="H19942" t="n">
        <v>5</v>
      </c>
      <c r="I19942" t="n">
        <v>272.9012212480923</v>
      </c>
      <c r="J19942" t="n">
        <v>278.4423073464166</v>
      </c>
      <c r="K19942" t="n">
        <v>283.933866355652</v>
      </c>
      <c r="L19942" t="n">
        <v>272.5609434703145</v>
      </c>
      <c r="M19942" t="n">
        <v>282.4569161792548</v>
      </c>
      <c r="N19942" t="n">
        <v>289.9287804829719</v>
      </c>
      <c r="O19942" t="n">
        <v>283.933866355652</v>
      </c>
      <c r="P19942" t="n">
        <v>14.09514510755969</v>
      </c>
      <c r="Q19942" t="n">
        <v>0.9746926774366856</v>
      </c>
      <c r="R19942" t="n">
        <v>0.9706169699836272</v>
      </c>
      <c r="S19942" t="n">
        <v>0.9992563941814882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269.8629448622308</v>
      </c>
      <c r="G19943" t="n">
        <v>2</v>
      </c>
      <c r="H19943" t="n">
        <v>4</v>
      </c>
      <c r="I19943" t="n">
        <v>273.5296115288975</v>
      </c>
      <c r="J19943" t="n">
        <v>276.99167343811</v>
      </c>
      <c r="K19943" t="n">
        <v>283.6551333520874</v>
      </c>
      <c r="L19943" t="n">
        <v>272.6129448622308</v>
      </c>
      <c r="M19943" t="n">
        <v>272.6129448622308</v>
      </c>
      <c r="N19943" t="n">
        <v>278.4423073464166</v>
      </c>
      <c r="O19943" t="n">
        <v>278.4423073464166</v>
      </c>
      <c r="P19943" t="n">
        <v>8.579362484185765</v>
      </c>
      <c r="Q19943" t="n">
        <v>0.9782733176327963</v>
      </c>
      <c r="R19943" t="n">
        <v>0.9731570202590797</v>
      </c>
      <c r="S19943" t="n">
        <v>0.9994167911053797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273.4370150953408</v>
      </c>
      <c r="G19944" t="n">
        <v>2</v>
      </c>
      <c r="H19944" t="n">
        <v>5</v>
      </c>
      <c r="I19944" t="n">
        <v>275.3120150953408</v>
      </c>
      <c r="J19944" t="n">
        <v>283.6551333520874</v>
      </c>
      <c r="K19944" t="n">
        <v>287.9022191325311</v>
      </c>
      <c r="L19944" t="n">
        <v>274.6870150953408</v>
      </c>
      <c r="M19944" t="n">
        <v>289.9287804829719</v>
      </c>
      <c r="N19944" t="n">
        <v>294.9840652701605</v>
      </c>
      <c r="O19944" t="n">
        <v>287.9022191325311</v>
      </c>
      <c r="P19944" t="n">
        <v>14.46520403719035</v>
      </c>
      <c r="Q19944" t="n">
        <v>0.9860969788258491</v>
      </c>
      <c r="R19944" t="n">
        <v>0.9800244376471422</v>
      </c>
      <c r="S19944" t="n">
        <v>0.9997222793336427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274.5351875031257</v>
      </c>
      <c r="G19945" t="n">
        <v>3</v>
      </c>
      <c r="H19945" t="n">
        <v>7</v>
      </c>
      <c r="I19945" t="n">
        <v>277.4637589316971</v>
      </c>
      <c r="J19945" t="n">
        <v>277.4637589316971</v>
      </c>
      <c r="K19945" t="n">
        <v>281.6400403208397</v>
      </c>
      <c r="L19945" t="n">
        <v>276.3574097253478</v>
      </c>
      <c r="M19945" t="n">
        <v>276.3574097253478</v>
      </c>
      <c r="N19945" t="n">
        <v>280.3892386452272</v>
      </c>
      <c r="O19945" t="n">
        <v>280.3892386452272</v>
      </c>
      <c r="P19945" t="n">
        <v>5.854051142101582</v>
      </c>
      <c r="Q19945" t="n">
        <v>0.9889530323259601</v>
      </c>
      <c r="R19945" t="n">
        <v>0.9890855551478999</v>
      </c>
      <c r="S19945" t="n">
        <v>0.9998794284805388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276.2961022447899</v>
      </c>
      <c r="G19946" t="n">
        <v>3</v>
      </c>
      <c r="H19946" t="n">
        <v>4</v>
      </c>
      <c r="I19946" t="n">
        <v>279.5461022447899</v>
      </c>
      <c r="J19946" t="n">
        <v>281.6400403208397</v>
      </c>
      <c r="K19946" t="n">
        <v>287.0227245716264</v>
      </c>
      <c r="L19946" t="n">
        <v>279.1398522447899</v>
      </c>
      <c r="M19946" t="n">
        <v>288.9305512185684</v>
      </c>
      <c r="N19946" t="n">
        <v>293.658279483595</v>
      </c>
      <c r="O19946" t="n">
        <v>287.0227245716264</v>
      </c>
      <c r="P19946" t="n">
        <v>10.72662232683649</v>
      </c>
      <c r="Q19946" t="n">
        <v>0.9857846712245044</v>
      </c>
      <c r="R19946" t="n">
        <v>0.9781739985033389</v>
      </c>
      <c r="S19946" t="n">
        <v>0.9996897362128705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277.0086834185331</v>
      </c>
      <c r="G19947" t="n">
        <v>4</v>
      </c>
      <c r="H19947" t="n">
        <v>8</v>
      </c>
      <c r="I19947" t="n">
        <v>277.6336834185331</v>
      </c>
      <c r="J19947" t="n">
        <v>283.933866355652</v>
      </c>
      <c r="K19947" t="n">
        <v>288.9305512185684</v>
      </c>
      <c r="L19947" t="n">
        <v>277.408683418533</v>
      </c>
      <c r="M19947" t="n">
        <v>290.5056187875245</v>
      </c>
      <c r="N19947" t="n">
        <v>296.0965885480648</v>
      </c>
      <c r="O19947" t="n">
        <v>288.9305512185684</v>
      </c>
      <c r="P19947" t="n">
        <v>11.92186780003533</v>
      </c>
      <c r="Q19947" t="n">
        <v>0.9769467555692345</v>
      </c>
      <c r="R19947" t="n">
        <v>0.9878730035346849</v>
      </c>
      <c r="S19947" t="n">
        <v>0.999720433386274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277.2795052175475</v>
      </c>
      <c r="G19948" t="n">
        <v>6</v>
      </c>
      <c r="H19948" t="n">
        <v>7</v>
      </c>
      <c r="I19948" t="n">
        <v>278.9795052175475</v>
      </c>
      <c r="J19948" t="n">
        <v>278.9795052175475</v>
      </c>
      <c r="K19948" t="n">
        <v>284.2260253368782</v>
      </c>
      <c r="L19948" t="n">
        <v>278.7906163286586</v>
      </c>
      <c r="M19948" t="n">
        <v>284.6139132972411</v>
      </c>
      <c r="N19948" t="n">
        <v>289.0982563969304</v>
      </c>
      <c r="O19948" t="n">
        <v>284.2260253368782</v>
      </c>
      <c r="P19948" t="n">
        <v>6.946520119330671</v>
      </c>
      <c r="Q19948" t="n">
        <v>0.9710479265756519</v>
      </c>
      <c r="R19948" t="n">
        <v>0.9878680268595036</v>
      </c>
      <c r="S19948" t="n">
        <v>0.9996487542228542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277.4560918156072</v>
      </c>
      <c r="G19949" t="n">
        <v>7</v>
      </c>
      <c r="H19949" t="n">
        <v>8</v>
      </c>
      <c r="I19949" t="n">
        <v>278.5227584822739</v>
      </c>
      <c r="J19949" t="n">
        <v>280.3892386452272</v>
      </c>
      <c r="K19949" t="n">
        <v>284.6139132972411</v>
      </c>
      <c r="L19949" t="n">
        <v>278.4160918156072</v>
      </c>
      <c r="M19949" t="n">
        <v>296.0965885480648</v>
      </c>
      <c r="N19949" t="n">
        <v>300.3972941210461</v>
      </c>
      <c r="O19949" t="n">
        <v>284.6139132972411</v>
      </c>
      <c r="P19949" t="n">
        <v>7.157821481633903</v>
      </c>
      <c r="Q19949" t="n">
        <v>0.988566503758235</v>
      </c>
      <c r="R19949" t="n">
        <v>0.9906585101089453</v>
      </c>
      <c r="S19949" t="n">
        <v>0.9998931941104381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280.0692766092765</v>
      </c>
      <c r="G19950" t="n">
        <v>1</v>
      </c>
      <c r="H19950" t="n">
        <v>3</v>
      </c>
      <c r="I19950" t="n">
        <v>282.2192766092764</v>
      </c>
      <c r="J19950" t="n">
        <v>282.2192766092764</v>
      </c>
      <c r="K19950" t="n">
        <v>287.7471949534834</v>
      </c>
      <c r="L19950" t="n">
        <v>281.6049908949907</v>
      </c>
      <c r="M19950" t="n">
        <v>287.0227245716264</v>
      </c>
      <c r="N19950" t="n">
        <v>291.6880059767691</v>
      </c>
      <c r="O19950" t="n">
        <v>287.7471949534834</v>
      </c>
      <c r="P19950" t="n">
        <v>7.677918344206887</v>
      </c>
      <c r="Q19950" t="n">
        <v>0.9726146989035079</v>
      </c>
      <c r="R19950" t="n">
        <v>0.9876675521179574</v>
      </c>
      <c r="S19950" t="n">
        <v>0.9996622722014935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283.1137710577277</v>
      </c>
      <c r="G19951" t="n">
        <v>1</v>
      </c>
      <c r="H19951" t="n">
        <v>2</v>
      </c>
      <c r="I19951" t="n">
        <v>284.7137710577277</v>
      </c>
      <c r="J19951" t="n">
        <v>287.7471949534834</v>
      </c>
      <c r="K19951" t="n">
        <v>293.0575163558429</v>
      </c>
      <c r="L19951" t="n">
        <v>284.447104391061</v>
      </c>
      <c r="M19951" t="n">
        <v>287.9022191325311</v>
      </c>
      <c r="N19951" t="n">
        <v>292.4017720394065</v>
      </c>
      <c r="O19951" t="n">
        <v>292.4017720394065</v>
      </c>
      <c r="P19951" t="n">
        <v>9.288000981678863</v>
      </c>
      <c r="Q19951" t="n">
        <v>0.9736783581421965</v>
      </c>
      <c r="R19951" t="n">
        <v>0.9852766300302512</v>
      </c>
      <c r="S19951" t="n">
        <v>0.9996124567287163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283.9017655834085</v>
      </c>
      <c r="G19952" t="n">
        <v>1</v>
      </c>
      <c r="H19952" t="n">
        <v>7</v>
      </c>
      <c r="I19952" t="n">
        <v>288.8517655834085</v>
      </c>
      <c r="J19952" t="n">
        <v>296.7121936191999</v>
      </c>
      <c r="K19952" t="n">
        <v>300.5243021594892</v>
      </c>
      <c r="L19952" t="n">
        <v>286.1017655834085</v>
      </c>
      <c r="M19952" t="n">
        <v>289.0982563969304</v>
      </c>
      <c r="N19952" t="n">
        <v>292.2042018640377</v>
      </c>
      <c r="O19952" t="n">
        <v>292.2042018640377</v>
      </c>
      <c r="P19952" t="n">
        <v>8.302436280629252</v>
      </c>
      <c r="Q19952" t="n">
        <v>0.9810335799802973</v>
      </c>
      <c r="R19952" t="n">
        <v>0.9915814023824439</v>
      </c>
      <c r="S19952" t="n">
        <v>0.9998403293416086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284.4381525568683</v>
      </c>
      <c r="G19953" t="n">
        <v>1</v>
      </c>
      <c r="H19953" t="n">
        <v>5</v>
      </c>
      <c r="I19953" t="n">
        <v>286.6881525568683</v>
      </c>
      <c r="J19953" t="n">
        <v>293.0575163558429</v>
      </c>
      <c r="K19953" t="n">
        <v>296.7121936191999</v>
      </c>
      <c r="L19953" t="n">
        <v>285.6881525568683</v>
      </c>
      <c r="M19953" t="n">
        <v>294.9840652701605</v>
      </c>
      <c r="N19953" t="n">
        <v>298.6700385329182</v>
      </c>
      <c r="O19953" t="n">
        <v>296.7121936191999</v>
      </c>
      <c r="P19953" t="n">
        <v>12.27404106233166</v>
      </c>
      <c r="Q19953" t="n">
        <v>0.9818096808242082</v>
      </c>
      <c r="R19953" t="n">
        <v>0.9853954245717983</v>
      </c>
      <c r="S19953" t="n">
        <v>0.9997343381115341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291.5650499196399</v>
      </c>
      <c r="G19954" t="n">
        <v>1</v>
      </c>
      <c r="H19954" t="n">
        <v>2</v>
      </c>
      <c r="I19954" t="n">
        <v>293.2650499196399</v>
      </c>
      <c r="J19954" t="n">
        <v>300.5243021594892</v>
      </c>
      <c r="K19954" t="n">
        <v>306.7056353071887</v>
      </c>
      <c r="L19954" t="n">
        <v>292.9817165863066</v>
      </c>
      <c r="M19954" t="n">
        <v>292.9817165863066</v>
      </c>
      <c r="N19954" t="n">
        <v>298.2192970311998</v>
      </c>
      <c r="O19954" t="n">
        <v>298.2192970311998</v>
      </c>
      <c r="P19954" t="n">
        <v>6.654247111559926</v>
      </c>
      <c r="Q19954" t="n">
        <v>0.9694276493614591</v>
      </c>
      <c r="R19954" t="n">
        <v>0.9828824470184861</v>
      </c>
      <c r="S19954" t="n">
        <v>0.9994766761681754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294.746682266134</v>
      </c>
      <c r="G19955" t="n">
        <v>3</v>
      </c>
      <c r="H19955" t="n">
        <v>4</v>
      </c>
      <c r="I19955" t="n">
        <v>298.1395394089911</v>
      </c>
      <c r="J19955" t="n">
        <v>298.1395394089911</v>
      </c>
      <c r="K19955" t="n">
        <v>303.8093305602895</v>
      </c>
      <c r="L19955" t="n">
        <v>297.715432266134</v>
      </c>
      <c r="M19955" t="n">
        <v>297.715432266134</v>
      </c>
      <c r="N19955" t="n">
        <v>302.6953327458757</v>
      </c>
      <c r="O19955" t="n">
        <v>302.6953327458757</v>
      </c>
      <c r="P19955" t="n">
        <v>7.94865047974173</v>
      </c>
      <c r="Q19955" t="n">
        <v>0.9850321424047682</v>
      </c>
      <c r="R19955" t="n">
        <v>0.9770232972681394</v>
      </c>
      <c r="S19955" t="n">
        <v>0.9996560879855015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301.5666973080181</v>
      </c>
      <c r="G19956" t="n">
        <v>6</v>
      </c>
      <c r="H19956" t="n">
        <v>8</v>
      </c>
      <c r="I19956" t="n">
        <v>302.3166973080181</v>
      </c>
      <c r="J19956" t="n">
        <v>302.3166973080181</v>
      </c>
      <c r="K19956" t="n">
        <v>303.6519218165797</v>
      </c>
      <c r="L19956" t="n">
        <v>302.1666973080182</v>
      </c>
      <c r="M19956" t="n">
        <v>302.1666973080182</v>
      </c>
      <c r="N19956" t="n">
        <v>303.3284888991922</v>
      </c>
      <c r="O19956" t="n">
        <v>303.3284888991922</v>
      </c>
      <c r="P19956" t="n">
        <v>1.761791591174017</v>
      </c>
      <c r="Q19956" t="n">
        <v>0.9925508953283221</v>
      </c>
      <c r="R19956" t="n">
        <v>0.9974678428685906</v>
      </c>
      <c r="S19956" t="n">
        <v>0.999981137696483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302.9834953699406</v>
      </c>
      <c r="G19957" t="n">
        <v>2</v>
      </c>
      <c r="H19957" t="n">
        <v>5</v>
      </c>
      <c r="I19957" t="n">
        <v>305.9001620366073</v>
      </c>
      <c r="J19957" t="n">
        <v>305.9001620366073</v>
      </c>
      <c r="K19957" t="n">
        <v>306.0940989769607</v>
      </c>
      <c r="L19957" t="n">
        <v>304.9279398143851</v>
      </c>
      <c r="M19957" t="n">
        <v>304.9279398143851</v>
      </c>
      <c r="N19957" t="n">
        <v>305.1587819764993</v>
      </c>
      <c r="O19957" t="n">
        <v>305.1587819764993</v>
      </c>
      <c r="P19957" t="n">
        <v>2.175286606558643</v>
      </c>
      <c r="Q19957" t="n">
        <v>0.9993608886772251</v>
      </c>
      <c r="R19957" t="n">
        <v>0.9990790360307081</v>
      </c>
      <c r="S19957" t="n">
        <v>0.9999994114014994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305.6250341672493</v>
      </c>
      <c r="G19958" t="n">
        <v>1</v>
      </c>
      <c r="H19958" t="n">
        <v>3</v>
      </c>
      <c r="I19958" t="n">
        <v>306.5750341672493</v>
      </c>
      <c r="J19958" t="n">
        <v>306.7056353071887</v>
      </c>
      <c r="K19958" t="n">
        <v>311.879951929567</v>
      </c>
      <c r="L19958" t="n">
        <v>306.3036055958208</v>
      </c>
      <c r="M19958" t="n">
        <v>306.3036055958208</v>
      </c>
      <c r="N19958" t="n">
        <v>310.6704651656623</v>
      </c>
      <c r="O19958" t="n">
        <v>310.6704651656623</v>
      </c>
      <c r="P19958" t="n">
        <v>5.045430998412996</v>
      </c>
      <c r="Q19958" t="n">
        <v>0.9743437685353463</v>
      </c>
      <c r="R19958" t="n">
        <v>0.9884518427421701</v>
      </c>
      <c r="S19958" t="n">
        <v>0.9997037178044029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307.1895654317399</v>
      </c>
      <c r="G19959" t="n">
        <v>3</v>
      </c>
      <c r="H19959" t="n">
        <v>4</v>
      </c>
      <c r="I19959" t="n">
        <v>308.4038511460256</v>
      </c>
      <c r="J19959" t="n">
        <v>310.6704651656623</v>
      </c>
      <c r="K19959" t="n">
        <v>314.8708485458826</v>
      </c>
      <c r="L19959" t="n">
        <v>308.2520654317399</v>
      </c>
      <c r="M19959" t="n">
        <v>308.2520654317399</v>
      </c>
      <c r="N19959" t="n">
        <v>311.9413532118494</v>
      </c>
      <c r="O19959" t="n">
        <v>311.9413532118494</v>
      </c>
      <c r="P19959" t="n">
        <v>4.75178778010951</v>
      </c>
      <c r="Q19959" t="n">
        <v>0.9888896339794792</v>
      </c>
      <c r="R19959" t="n">
        <v>0.9829268637407165</v>
      </c>
      <c r="S19959" t="n">
        <v>0.9998103112070411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310.9072227521723</v>
      </c>
      <c r="G19960" t="n">
        <v>2</v>
      </c>
      <c r="H19960" t="n">
        <v>7</v>
      </c>
      <c r="I19960" t="n">
        <v>314.6572227521723</v>
      </c>
      <c r="J19960" t="n">
        <v>317.6922170715569</v>
      </c>
      <c r="K19960" t="n">
        <v>324.2466058265408</v>
      </c>
      <c r="L19960" t="n">
        <v>312.9072227521723</v>
      </c>
      <c r="M19960" t="n">
        <v>312.9072227521723</v>
      </c>
      <c r="N19960" t="n">
        <v>319.2097133997395</v>
      </c>
      <c r="O19960" t="n">
        <v>319.2097133997395</v>
      </c>
      <c r="P19960" t="n">
        <v>8.302490647567254</v>
      </c>
      <c r="Q19960" t="n">
        <v>0.9786251234409881</v>
      </c>
      <c r="R19960" t="n">
        <v>0.982991234094821</v>
      </c>
      <c r="S19960" t="n">
        <v>0.9996364397283557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311.3154069754798</v>
      </c>
      <c r="G19961" t="n">
        <v>2</v>
      </c>
      <c r="H19961" t="n">
        <v>8</v>
      </c>
      <c r="I19961" t="n">
        <v>313.1904069754798</v>
      </c>
      <c r="J19961" t="n">
        <v>313.1904069754798</v>
      </c>
      <c r="K19961" t="n">
        <v>317.6922170715569</v>
      </c>
      <c r="L19961" t="n">
        <v>312.2154069754798</v>
      </c>
      <c r="M19961" t="n">
        <v>312.2154069754798</v>
      </c>
      <c r="N19961" t="n">
        <v>316.6221084075552</v>
      </c>
      <c r="O19961" t="n">
        <v>316.6221084075552</v>
      </c>
      <c r="P19961" t="n">
        <v>5.306701432075386</v>
      </c>
      <c r="Q19961" t="n">
        <v>0.985269298758461</v>
      </c>
      <c r="R19961" t="n">
        <v>0.990429383514175</v>
      </c>
      <c r="S19961" t="n">
        <v>0.9998590181078499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317.2056879471816</v>
      </c>
      <c r="G19962" t="n">
        <v>3</v>
      </c>
      <c r="H19962" t="n">
        <v>8</v>
      </c>
      <c r="I19962" t="n">
        <v>320.4556879471816</v>
      </c>
      <c r="J19962" t="n">
        <v>320.4556879471816</v>
      </c>
      <c r="K19962" t="n">
        <v>323.7268344361117</v>
      </c>
      <c r="L19962" t="n">
        <v>319.0256879471816</v>
      </c>
      <c r="M19962" t="n">
        <v>319.0256879471816</v>
      </c>
      <c r="N19962" t="n">
        <v>322.2405236201833</v>
      </c>
      <c r="O19962" t="n">
        <v>322.2405236201833</v>
      </c>
      <c r="P19962" t="n">
        <v>5.03483567300168</v>
      </c>
      <c r="Q19962" t="n">
        <v>0.9913368615553995</v>
      </c>
      <c r="R19962" t="n">
        <v>0.9930088425592859</v>
      </c>
      <c r="S19962" t="n">
        <v>0.9999394346352031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318.3073997312585</v>
      </c>
      <c r="G19963" t="n">
        <v>2</v>
      </c>
      <c r="H19963" t="n">
        <v>5</v>
      </c>
      <c r="I19963" t="n">
        <v>321.9323997312585</v>
      </c>
      <c r="J19963" t="n">
        <v>324.2466058265408</v>
      </c>
      <c r="K19963" t="n">
        <v>330.4656979182834</v>
      </c>
      <c r="L19963" t="n">
        <v>320.7240663979252</v>
      </c>
      <c r="M19963" t="n">
        <v>320.7240663979252</v>
      </c>
      <c r="N19963" t="n">
        <v>328.1266203529869</v>
      </c>
      <c r="O19963" t="n">
        <v>328.1266203529869</v>
      </c>
      <c r="P19963" t="n">
        <v>9.819220621728448</v>
      </c>
      <c r="Q19963" t="n">
        <v>0.9797074054016769</v>
      </c>
      <c r="R19963" t="n">
        <v>0.9708855252083929</v>
      </c>
      <c r="S19963" t="n">
        <v>0.9994091917661109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324.5992291618982</v>
      </c>
      <c r="G19964" t="n">
        <v>1</v>
      </c>
      <c r="H19964" t="n">
        <v>5</v>
      </c>
      <c r="I19964" t="n">
        <v>329.1992291618982</v>
      </c>
      <c r="J19964" t="n">
        <v>331.6362573433818</v>
      </c>
      <c r="K19964" t="n">
        <v>336.7008194755691</v>
      </c>
      <c r="L19964" t="n">
        <v>327.1547847174537</v>
      </c>
      <c r="M19964" t="n">
        <v>328.1266203529869</v>
      </c>
      <c r="N19964" t="n">
        <v>333.2345517137086</v>
      </c>
      <c r="O19964" t="n">
        <v>333.2345517137086</v>
      </c>
      <c r="P19964" t="n">
        <v>8.635322551810418</v>
      </c>
      <c r="Q19964" t="n">
        <v>0.9748810795751541</v>
      </c>
      <c r="R19964" t="n">
        <v>0.9798185221870768</v>
      </c>
      <c r="S19964" t="n">
        <v>0.9994930630647614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324.8260834183898</v>
      </c>
      <c r="G19965" t="n">
        <v>2</v>
      </c>
      <c r="H19965" t="n">
        <v>3</v>
      </c>
      <c r="I19965" t="n">
        <v>328.5760834183898</v>
      </c>
      <c r="J19965" t="n">
        <v>330.4656979182834</v>
      </c>
      <c r="K19965" t="n">
        <v>331.6743480857651</v>
      </c>
      <c r="L19965" t="n">
        <v>328.0403691326756</v>
      </c>
      <c r="M19965" t="n">
        <v>331.9495028887948</v>
      </c>
      <c r="N19965" t="n">
        <v>333.1533415508327</v>
      </c>
      <c r="O19965" t="n">
        <v>331.6743480857651</v>
      </c>
      <c r="P19965" t="n">
        <v>6.848264667375247</v>
      </c>
      <c r="Q19965" t="n">
        <v>0.9960235959480658</v>
      </c>
      <c r="R19965" t="n">
        <v>0.9968030457987685</v>
      </c>
      <c r="S19965" t="n">
        <v>0.9999872876183604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326.2349866186623</v>
      </c>
      <c r="G19966" t="n">
        <v>1</v>
      </c>
      <c r="H19966" t="n">
        <v>6</v>
      </c>
      <c r="I19966" t="n">
        <v>329.0849866186623</v>
      </c>
      <c r="J19966" t="n">
        <v>329.0849866186623</v>
      </c>
      <c r="K19966" t="n">
        <v>331.6362573433818</v>
      </c>
      <c r="L19966" t="n">
        <v>327.6599866186623</v>
      </c>
      <c r="M19966" t="n">
        <v>327.6599866186623</v>
      </c>
      <c r="N19966" t="n">
        <v>330.0919533166863</v>
      </c>
      <c r="O19966" t="n">
        <v>330.0919533166863</v>
      </c>
      <c r="P19966" t="n">
        <v>3.856966698024053</v>
      </c>
      <c r="Q19966" t="n">
        <v>0.9872664866004257</v>
      </c>
      <c r="R19966" t="n">
        <v>0.9864737897994253</v>
      </c>
      <c r="S19966" t="n">
        <v>0.9998277638211656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327.1128745493019</v>
      </c>
      <c r="G19967" t="n">
        <v>3</v>
      </c>
      <c r="H19967" t="n">
        <v>7</v>
      </c>
      <c r="I19967" t="n">
        <v>327.9700174064448</v>
      </c>
      <c r="J19967" t="n">
        <v>327.9700174064448</v>
      </c>
      <c r="K19967" t="n">
        <v>331.9495028887948</v>
      </c>
      <c r="L19967" t="n">
        <v>327.6462078826353</v>
      </c>
      <c r="M19967" t="n">
        <v>327.6462078826353</v>
      </c>
      <c r="N19967" t="n">
        <v>331.4880478256266</v>
      </c>
      <c r="O19967" t="n">
        <v>331.4880478256266</v>
      </c>
      <c r="P19967" t="n">
        <v>4.375173276324688</v>
      </c>
      <c r="Q19967" t="n">
        <v>0.9894708402158602</v>
      </c>
      <c r="R19967" t="n">
        <v>0.9895971839793829</v>
      </c>
      <c r="S19967" t="n">
        <v>0.999890467087914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328.9690921000994</v>
      </c>
      <c r="G19968" t="n">
        <v>1</v>
      </c>
      <c r="H19968" t="n">
        <v>3</v>
      </c>
      <c r="I19968" t="n">
        <v>329.7190921000994</v>
      </c>
      <c r="J19968" t="n">
        <v>336.7008194755691</v>
      </c>
      <c r="K19968" t="n">
        <v>341.601399085912</v>
      </c>
      <c r="L19968" t="n">
        <v>329.5048063858137</v>
      </c>
      <c r="M19968" t="n">
        <v>333.1533415508327</v>
      </c>
      <c r="N19968" t="n">
        <v>337.2891810308993</v>
      </c>
      <c r="O19968" t="n">
        <v>337.2891810308993</v>
      </c>
      <c r="P19968" t="n">
        <v>8.320088930799898</v>
      </c>
      <c r="Q19968" t="n">
        <v>0.9756844199857836</v>
      </c>
      <c r="R19968" t="n">
        <v>0.9890594206427922</v>
      </c>
      <c r="S19968" t="n">
        <v>0.9997339734672379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332.198887519436</v>
      </c>
      <c r="G19969" t="n">
        <v>2</v>
      </c>
      <c r="H19969" t="n">
        <v>6</v>
      </c>
      <c r="I19969" t="n">
        <v>335.4072208527693</v>
      </c>
      <c r="J19969" t="n">
        <v>335.4072208527693</v>
      </c>
      <c r="K19969" t="n">
        <v>337.7773859469693</v>
      </c>
      <c r="L19969" t="n">
        <v>334.123887519436</v>
      </c>
      <c r="M19969" t="n">
        <v>334.123887519436</v>
      </c>
      <c r="N19969" t="n">
        <v>336.790323250411</v>
      </c>
      <c r="O19969" t="n">
        <v>336.790323250411</v>
      </c>
      <c r="P19969" t="n">
        <v>4.591435730974979</v>
      </c>
      <c r="Q19969" t="n">
        <v>0.9922171643291299</v>
      </c>
      <c r="R19969" t="n">
        <v>0.9851794200891647</v>
      </c>
      <c r="S19969" t="n">
        <v>0.999884653862007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336.8935674797246</v>
      </c>
      <c r="G19970" t="n">
        <v>1</v>
      </c>
      <c r="H19970" t="n">
        <v>8</v>
      </c>
      <c r="I19970" t="n">
        <v>339.7435674797246</v>
      </c>
      <c r="J19970" t="n">
        <v>341.601399085912</v>
      </c>
      <c r="K19970" t="n">
        <v>347.1140189041138</v>
      </c>
      <c r="L19970" t="n">
        <v>338.0335674797246</v>
      </c>
      <c r="M19970" t="n">
        <v>338.0335674797246</v>
      </c>
      <c r="N19970" t="n">
        <v>342.6058499580453</v>
      </c>
      <c r="O19970" t="n">
        <v>342.6058499580453</v>
      </c>
      <c r="P19970" t="n">
        <v>5.712282478320731</v>
      </c>
      <c r="Q19970" t="n">
        <v>0.9726894432999733</v>
      </c>
      <c r="R19970" t="n">
        <v>0.9900715602848135</v>
      </c>
      <c r="S19970" t="n">
        <v>0.9997288487842156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340.8178360880171</v>
      </c>
      <c r="G19971" t="n">
        <v>3</v>
      </c>
      <c r="H19971" t="n">
        <v>7</v>
      </c>
      <c r="I19971" t="n">
        <v>342.9606932308743</v>
      </c>
      <c r="J19971" t="n">
        <v>342.9606932308743</v>
      </c>
      <c r="K19971" t="n">
        <v>347.4400145168251</v>
      </c>
      <c r="L19971" t="n">
        <v>342.1511694213505</v>
      </c>
      <c r="M19971" t="n">
        <v>346.2650856490368</v>
      </c>
      <c r="N19971" t="n">
        <v>350.58947268605</v>
      </c>
      <c r="O19971" t="n">
        <v>347.4400145168251</v>
      </c>
      <c r="P19971" t="n">
        <v>6.622178428807956</v>
      </c>
      <c r="Q19971" t="n">
        <v>0.9881562059161183</v>
      </c>
      <c r="R19971" t="n">
        <v>0.9882982310422728</v>
      </c>
      <c r="S19971" t="n">
        <v>0.9998614066580476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341.0152817670177</v>
      </c>
      <c r="G19972" t="n">
        <v>4</v>
      </c>
      <c r="H19972" t="n">
        <v>7</v>
      </c>
      <c r="I19972" t="n">
        <v>342.3590317670177</v>
      </c>
      <c r="J19972" t="n">
        <v>342.3590317670177</v>
      </c>
      <c r="K19972" t="n">
        <v>346.2658968528422</v>
      </c>
      <c r="L19972" t="n">
        <v>341.9708373225733</v>
      </c>
      <c r="M19972" t="n">
        <v>341.9708373225733</v>
      </c>
      <c r="N19972" t="n">
        <v>346.2650856490368</v>
      </c>
      <c r="O19972" t="n">
        <v>346.2650856490368</v>
      </c>
      <c r="P19972" t="n">
        <v>5.24980388201908</v>
      </c>
      <c r="Q19972" t="n">
        <v>0.9819291198210974</v>
      </c>
      <c r="R19972" t="n">
        <v>0.9883793105205942</v>
      </c>
      <c r="S19972" t="n">
        <v>0.9997900039128215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350.2525044587514</v>
      </c>
      <c r="G19973" t="n">
        <v>4</v>
      </c>
      <c r="H19973" t="n">
        <v>8</v>
      </c>
      <c r="I19973" t="n">
        <v>351.0025044587514</v>
      </c>
      <c r="J19973" t="n">
        <v>351.0025044587514</v>
      </c>
      <c r="K19973" t="n">
        <v>354.5097889005505</v>
      </c>
      <c r="L19973" t="n">
        <v>350.7325044587515</v>
      </c>
      <c r="M19973" t="n">
        <v>350.7325044587515</v>
      </c>
      <c r="N19973" t="n">
        <v>354.6569307120947</v>
      </c>
      <c r="O19973" t="n">
        <v>354.5097889005505</v>
      </c>
      <c r="P19973" t="n">
        <v>4.257284441799072</v>
      </c>
      <c r="Q19973" t="n">
        <v>0.983762254855006</v>
      </c>
      <c r="R19973" t="n">
        <v>0.9914723247575581</v>
      </c>
      <c r="S19973" t="n">
        <v>0.9998615297827339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350.5525668754941</v>
      </c>
      <c r="G19974" t="n">
        <v>1</v>
      </c>
      <c r="H19974" t="n">
        <v>4</v>
      </c>
      <c r="I19974" t="n">
        <v>352.5525668754941</v>
      </c>
      <c r="J19974" t="n">
        <v>352.5525668754941</v>
      </c>
      <c r="K19974" t="n">
        <v>357.6332617242871</v>
      </c>
      <c r="L19974" t="n">
        <v>351.8025668754941</v>
      </c>
      <c r="M19974" t="n">
        <v>354.5097889005505</v>
      </c>
      <c r="N19974" t="n">
        <v>358.2758983688866</v>
      </c>
      <c r="O19974" t="n">
        <v>357.6332617242871</v>
      </c>
      <c r="P19974" t="n">
        <v>7.08069484879303</v>
      </c>
      <c r="Q19974" t="n">
        <v>0.9748020821229825</v>
      </c>
      <c r="R19974" t="n">
        <v>0.9825744669104818</v>
      </c>
      <c r="S19974" t="n">
        <v>0.9995609128482471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352.794751683438</v>
      </c>
      <c r="G19975" t="n">
        <v>4</v>
      </c>
      <c r="H19975" t="n">
        <v>7</v>
      </c>
      <c r="I19975" t="n">
        <v>353.607251683438</v>
      </c>
      <c r="J19975" t="n">
        <v>358.2758983688866</v>
      </c>
      <c r="K19975" t="n">
        <v>359.2464906808769</v>
      </c>
      <c r="L19975" t="n">
        <v>353.3725294612158</v>
      </c>
      <c r="M19975" t="n">
        <v>353.3725294612158</v>
      </c>
      <c r="N19975" t="n">
        <v>354.4393603652481</v>
      </c>
      <c r="O19975" t="n">
        <v>354.4393603652481</v>
      </c>
      <c r="P19975" t="n">
        <v>1.644608681810155</v>
      </c>
      <c r="Q19975" t="n">
        <v>0.9954797937912183</v>
      </c>
      <c r="R19975" t="n">
        <v>0.9971003497266948</v>
      </c>
      <c r="S19975" t="n">
        <v>0.9999868929828313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355.9795975025242</v>
      </c>
      <c r="G19976" t="n">
        <v>3</v>
      </c>
      <c r="H19976" t="n">
        <v>8</v>
      </c>
      <c r="I19976" t="n">
        <v>358.7653117882385</v>
      </c>
      <c r="J19976" t="n">
        <v>358.7653117882385</v>
      </c>
      <c r="K19976" t="n">
        <v>361.8547709567859</v>
      </c>
      <c r="L19976" t="n">
        <v>357.5395975025242</v>
      </c>
      <c r="M19976" t="n">
        <v>357.5395975025242</v>
      </c>
      <c r="N19976" t="n">
        <v>360.5758734928963</v>
      </c>
      <c r="O19976" t="n">
        <v>360.5758734928963</v>
      </c>
      <c r="P19976" t="n">
        <v>4.596275990372135</v>
      </c>
      <c r="Q19976" t="n">
        <v>0.9918160585477613</v>
      </c>
      <c r="R19976" t="n">
        <v>0.9933958630816174</v>
      </c>
      <c r="S19976" t="n">
        <v>0.9999459521301174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357.4535257563265</v>
      </c>
      <c r="G19977" t="n">
        <v>4</v>
      </c>
      <c r="H19977" t="n">
        <v>6</v>
      </c>
      <c r="I19977" t="n">
        <v>359.3285257563265</v>
      </c>
      <c r="J19977" t="n">
        <v>359.3285257563265</v>
      </c>
      <c r="K19977" t="n">
        <v>361.626266460863</v>
      </c>
      <c r="L19977" t="n">
        <v>358.9535257563265</v>
      </c>
      <c r="M19977" t="n">
        <v>358.9535257563265</v>
      </c>
      <c r="N19977" t="n">
        <v>361.9083541803258</v>
      </c>
      <c r="O19977" t="n">
        <v>361.626266460863</v>
      </c>
      <c r="P19977" t="n">
        <v>4.172740704536466</v>
      </c>
      <c r="Q19977" t="n">
        <v>0.9893320995564056</v>
      </c>
      <c r="R19977" t="n">
        <v>0.9835896975640086</v>
      </c>
      <c r="S19977" t="n">
        <v>0.9998249365273636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358.8680353062687</v>
      </c>
      <c r="G19978" t="n">
        <v>3</v>
      </c>
      <c r="H19978" t="n">
        <v>8</v>
      </c>
      <c r="I19978" t="n">
        <v>360.653749591983</v>
      </c>
      <c r="J19978" t="n">
        <v>361.8547709567859</v>
      </c>
      <c r="K19978" t="n">
        <v>367.3239102808248</v>
      </c>
      <c r="L19978" t="n">
        <v>359.8680353062687</v>
      </c>
      <c r="M19978" t="n">
        <v>365.0683299854409</v>
      </c>
      <c r="N19978" t="n">
        <v>370.4433213711943</v>
      </c>
      <c r="O19978" t="n">
        <v>367.3239102808248</v>
      </c>
      <c r="P19978" t="n">
        <v>8.455874974556082</v>
      </c>
      <c r="Q19978" t="n">
        <v>0.9855580054891706</v>
      </c>
      <c r="R19978" t="n">
        <v>0.9883387253620418</v>
      </c>
      <c r="S19978" t="n">
        <v>0.9998315879356894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359.0876347392151</v>
      </c>
      <c r="G19979" t="n">
        <v>2</v>
      </c>
      <c r="H19979" t="n">
        <v>8</v>
      </c>
      <c r="I19979" t="n">
        <v>360.5459680725484</v>
      </c>
      <c r="J19979" t="n">
        <v>360.5459680725484</v>
      </c>
      <c r="K19979" t="n">
        <v>365.1353840577378</v>
      </c>
      <c r="L19979" t="n">
        <v>359.7876347392151</v>
      </c>
      <c r="M19979" t="n">
        <v>360.5758734928963</v>
      </c>
      <c r="N19979" t="n">
        <v>365.0683299854409</v>
      </c>
      <c r="O19979" t="n">
        <v>365.0683299854409</v>
      </c>
      <c r="P19979" t="n">
        <v>5.980695246225764</v>
      </c>
      <c r="Q19979" t="n">
        <v>0.9849848000278842</v>
      </c>
      <c r="R19979" t="n">
        <v>0.9902440493464462</v>
      </c>
      <c r="S19979" t="n">
        <v>0.9998535124500187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359.2810739551698</v>
      </c>
      <c r="G19980" t="n">
        <v>2</v>
      </c>
      <c r="H19980" t="n">
        <v>6</v>
      </c>
      <c r="I19980" t="n">
        <v>363.3644072885031</v>
      </c>
      <c r="J19980" t="n">
        <v>365.1353840577378</v>
      </c>
      <c r="K19980" t="n">
        <v>368.4972258995755</v>
      </c>
      <c r="L19980" t="n">
        <v>361.7310739551698</v>
      </c>
      <c r="M19980" t="n">
        <v>361.9083541803258</v>
      </c>
      <c r="N19980" t="n">
        <v>365.6904262523933</v>
      </c>
      <c r="O19980" t="n">
        <v>365.6904262523933</v>
      </c>
      <c r="P19980" t="n">
        <v>6.40935229722345</v>
      </c>
      <c r="Q19980" t="n">
        <v>0.9889788277995881</v>
      </c>
      <c r="R19980" t="n">
        <v>0.9790438563124249</v>
      </c>
      <c r="S19980" t="n">
        <v>0.9997690387317627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362.0437661223712</v>
      </c>
      <c r="G19981" t="n">
        <v>2</v>
      </c>
      <c r="H19981" t="n">
        <v>3</v>
      </c>
      <c r="I19981" t="n">
        <v>364.0020994557045</v>
      </c>
      <c r="J19981" t="n">
        <v>368.4972258995755</v>
      </c>
      <c r="K19981" t="n">
        <v>372.2932994698302</v>
      </c>
      <c r="L19981" t="n">
        <v>363.7223375509426</v>
      </c>
      <c r="M19981" t="n">
        <v>367.3239102808248</v>
      </c>
      <c r="N19981" t="n">
        <v>371.1048720932361</v>
      </c>
      <c r="O19981" t="n">
        <v>371.1048720932361</v>
      </c>
      <c r="P19981" t="n">
        <v>9.061105970864958</v>
      </c>
      <c r="Q19981" t="n">
        <v>0.9875641662831953</v>
      </c>
      <c r="R19981" t="n">
        <v>0.9899934688843506</v>
      </c>
      <c r="S19981" t="n">
        <v>0.9998755604429638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363.4347001375288</v>
      </c>
      <c r="G19982" t="n">
        <v>5</v>
      </c>
      <c r="H19982" t="n">
        <v>6</v>
      </c>
      <c r="I19982" t="n">
        <v>365.0458112486398</v>
      </c>
      <c r="J19982" t="n">
        <v>365.0458112486398</v>
      </c>
      <c r="K19982" t="n">
        <v>369.8544056871105</v>
      </c>
      <c r="L19982" t="n">
        <v>364.8847001375287</v>
      </c>
      <c r="M19982" t="n">
        <v>365.6904262523933</v>
      </c>
      <c r="N19982" t="n">
        <v>370.2352398808399</v>
      </c>
      <c r="O19982" t="n">
        <v>369.8544056871105</v>
      </c>
      <c r="P19982" t="n">
        <v>6.419705549581749</v>
      </c>
      <c r="Q19982" t="n">
        <v>0.9809898891493279</v>
      </c>
      <c r="R19982" t="n">
        <v>0.974871083084753</v>
      </c>
      <c r="S19982" t="n">
        <v>0.9995222965038838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364.1234550409192</v>
      </c>
      <c r="G19983" t="n">
        <v>3</v>
      </c>
      <c r="H19983" t="n">
        <v>5</v>
      </c>
      <c r="I19983" t="n">
        <v>366.480597898062</v>
      </c>
      <c r="J19983" t="n">
        <v>371.1048720932361</v>
      </c>
      <c r="K19983" t="n">
        <v>377.3076319269032</v>
      </c>
      <c r="L19983" t="n">
        <v>365.9567883742525</v>
      </c>
      <c r="M19983" t="n">
        <v>369.8544056871105</v>
      </c>
      <c r="N19983" t="n">
        <v>377.2670282856699</v>
      </c>
      <c r="O19983" t="n">
        <v>377.2670282856699</v>
      </c>
      <c r="P19983" t="n">
        <v>13.14357324475071</v>
      </c>
      <c r="Q19983" t="n">
        <v>0.9836367140064294</v>
      </c>
      <c r="R19983" t="n">
        <v>0.9708465078528176</v>
      </c>
      <c r="S19983" t="n">
        <v>0.9995229530702844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365.6633739419369</v>
      </c>
      <c r="G19984" t="n">
        <v>1</v>
      </c>
      <c r="H19984" t="n">
        <v>5</v>
      </c>
      <c r="I19984" t="n">
        <v>368.8133739419368</v>
      </c>
      <c r="J19984" t="n">
        <v>368.8133739419368</v>
      </c>
      <c r="K19984" t="n">
        <v>372.3792555886399</v>
      </c>
      <c r="L19984" t="n">
        <v>367.4133739419369</v>
      </c>
      <c r="M19984" t="n">
        <v>377.2670282856699</v>
      </c>
      <c r="N19984" t="n">
        <v>380.8634455506605</v>
      </c>
      <c r="O19984" t="n">
        <v>372.3792555886399</v>
      </c>
      <c r="P19984" t="n">
        <v>6.715881646702996</v>
      </c>
      <c r="Q19984" t="n">
        <v>0.9822476940557316</v>
      </c>
      <c r="R19984" t="n">
        <v>0.9857477227594424</v>
      </c>
      <c r="S19984" t="n">
        <v>0.9997469892140231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367.7119515204599</v>
      </c>
      <c r="G19985" t="n">
        <v>2</v>
      </c>
      <c r="H19985" t="n">
        <v>3</v>
      </c>
      <c r="I19985" t="n">
        <v>371.4619515204599</v>
      </c>
      <c r="J19985" t="n">
        <v>372.2932994698302</v>
      </c>
      <c r="K19985" t="n">
        <v>376.8235039279155</v>
      </c>
      <c r="L19985" t="n">
        <v>370.9262372347457</v>
      </c>
      <c r="M19985" t="n">
        <v>377.3076319269032</v>
      </c>
      <c r="N19985" t="n">
        <v>381.8198021315725</v>
      </c>
      <c r="O19985" t="n">
        <v>376.8235039279155</v>
      </c>
      <c r="P19985" t="n">
        <v>9.111552407455576</v>
      </c>
      <c r="Q19985" t="n">
        <v>0.9851770795202746</v>
      </c>
      <c r="R19985" t="n">
        <v>0.9880698701052606</v>
      </c>
      <c r="S19985" t="n">
        <v>0.9998231606332575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370.0574403084722</v>
      </c>
      <c r="G19986" t="n">
        <v>7</v>
      </c>
      <c r="H19986" t="n">
        <v>8</v>
      </c>
      <c r="I19986" t="n">
        <v>371.5685514195833</v>
      </c>
      <c r="J19986" t="n">
        <v>371.5685514195833</v>
      </c>
      <c r="K19986" t="n">
        <v>376.9347010197962</v>
      </c>
      <c r="L19986" t="n">
        <v>371.4174403084722</v>
      </c>
      <c r="M19986" t="n">
        <v>371.4174403084722</v>
      </c>
      <c r="N19986" t="n">
        <v>376.8801638060285</v>
      </c>
      <c r="O19986" t="n">
        <v>376.8801638060285</v>
      </c>
      <c r="P19986" t="n">
        <v>6.822723497556296</v>
      </c>
      <c r="Q19986" t="n">
        <v>0.9854997549086526</v>
      </c>
      <c r="R19986" t="n">
        <v>0.9881495190253523</v>
      </c>
      <c r="S19986" t="n">
        <v>0.9998281651214173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371.03530501681</v>
      </c>
      <c r="G19987" t="n">
        <v>2</v>
      </c>
      <c r="H19987" t="n">
        <v>4</v>
      </c>
      <c r="I19987" t="n">
        <v>373.41030501681</v>
      </c>
      <c r="J19987" t="n">
        <v>376.8235039279155</v>
      </c>
      <c r="K19987" t="n">
        <v>379.976176270143</v>
      </c>
      <c r="L19987" t="n">
        <v>372.81655501681</v>
      </c>
      <c r="M19987" t="n">
        <v>372.81655501681</v>
      </c>
      <c r="N19987" t="n">
        <v>375.5745921497656</v>
      </c>
      <c r="O19987" t="n">
        <v>375.5745921497656</v>
      </c>
      <c r="P19987" t="n">
        <v>4.539287132955621</v>
      </c>
      <c r="Q19987" t="n">
        <v>0.9896609935016712</v>
      </c>
      <c r="R19987" t="n">
        <v>0.9872087668714228</v>
      </c>
      <c r="S19987" t="n">
        <v>0.999867751357562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373.132014340015</v>
      </c>
      <c r="G19988" t="n">
        <v>1</v>
      </c>
      <c r="H19988" t="n">
        <v>8</v>
      </c>
      <c r="I19988" t="n">
        <v>376.732014340015</v>
      </c>
      <c r="J19988" t="n">
        <v>376.732014340015</v>
      </c>
      <c r="K19988" t="n">
        <v>382.5074557775734</v>
      </c>
      <c r="L19988" t="n">
        <v>374.572014340015</v>
      </c>
      <c r="M19988" t="n">
        <v>382.2431396817783</v>
      </c>
      <c r="N19988" t="n">
        <v>387.0334119226327</v>
      </c>
      <c r="O19988" t="n">
        <v>382.5074557775734</v>
      </c>
      <c r="P19988" t="n">
        <v>9.375441437558436</v>
      </c>
      <c r="Q19988" t="n">
        <v>0.9714061669738949</v>
      </c>
      <c r="R19988" t="n">
        <v>0.9896006781187849</v>
      </c>
      <c r="S19988" t="n">
        <v>0.9997026435265438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373.9229582524944</v>
      </c>
      <c r="G19989" t="n">
        <v>7</v>
      </c>
      <c r="H19989" t="n">
        <v>8</v>
      </c>
      <c r="I19989" t="n">
        <v>374.4562915858277</v>
      </c>
      <c r="J19989" t="n">
        <v>376.9347010197962</v>
      </c>
      <c r="K19989" t="n">
        <v>382.2028664073506</v>
      </c>
      <c r="L19989" t="n">
        <v>374.4029582524944</v>
      </c>
      <c r="M19989" t="n">
        <v>376.8801638060285</v>
      </c>
      <c r="N19989" t="n">
        <v>382.2431396817783</v>
      </c>
      <c r="O19989" t="n">
        <v>382.2028664073506</v>
      </c>
      <c r="P19989" t="n">
        <v>8.27990815485623</v>
      </c>
      <c r="Q19989" t="n">
        <v>0.9857626309403671</v>
      </c>
      <c r="R19989" t="n">
        <v>0.9883646412784698</v>
      </c>
      <c r="S19989" t="n">
        <v>0.9998343431037403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375.0358947086626</v>
      </c>
      <c r="G19990" t="n">
        <v>5</v>
      </c>
      <c r="H19990" t="n">
        <v>7</v>
      </c>
      <c r="I19990" t="n">
        <v>377.7025613753293</v>
      </c>
      <c r="J19990" t="n">
        <v>380.8634455506605</v>
      </c>
      <c r="K19990" t="n">
        <v>384.7005915828545</v>
      </c>
      <c r="L19990" t="n">
        <v>377.1692280419959</v>
      </c>
      <c r="M19990" t="n">
        <v>382.2028664073506</v>
      </c>
      <c r="N19990" t="n">
        <v>385.3026669298994</v>
      </c>
      <c r="O19990" t="n">
        <v>384.7005915828545</v>
      </c>
      <c r="P19990" t="n">
        <v>9.664696874191975</v>
      </c>
      <c r="Q19990" t="n">
        <v>0.9848010220273666</v>
      </c>
      <c r="R19990" t="n">
        <v>0.9915979879531385</v>
      </c>
      <c r="S19990" t="n">
        <v>0.9998722980039739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375.3783232484371</v>
      </c>
      <c r="G19991" t="n">
        <v>1</v>
      </c>
      <c r="H19991" t="n">
        <v>6</v>
      </c>
      <c r="I19991" t="n">
        <v>377.7283232484372</v>
      </c>
      <c r="J19991" t="n">
        <v>382.5074557775734</v>
      </c>
      <c r="K19991" t="n">
        <v>388.0849618019761</v>
      </c>
      <c r="L19991" t="n">
        <v>376.5533232484372</v>
      </c>
      <c r="M19991" t="n">
        <v>376.5533232484372</v>
      </c>
      <c r="N19991" t="n">
        <v>381.8700106457995</v>
      </c>
      <c r="O19991" t="n">
        <v>381.8700106457995</v>
      </c>
      <c r="P19991" t="n">
        <v>6.491687397362341</v>
      </c>
      <c r="Q19991" t="n">
        <v>0.9723724665948592</v>
      </c>
      <c r="R19991" t="n">
        <v>0.9706664548512389</v>
      </c>
      <c r="S19991" t="n">
        <v>0.9991895865015114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377.0827199932954</v>
      </c>
      <c r="G19992" t="n">
        <v>3</v>
      </c>
      <c r="H19992" t="n">
        <v>7</v>
      </c>
      <c r="I19992" t="n">
        <v>380.0470057075811</v>
      </c>
      <c r="J19992" t="n">
        <v>381.8198021315725</v>
      </c>
      <c r="K19992" t="n">
        <v>386.2394370108115</v>
      </c>
      <c r="L19992" t="n">
        <v>378.9271644377399</v>
      </c>
      <c r="M19992" t="n">
        <v>385.3026669298994</v>
      </c>
      <c r="N19992" t="n">
        <v>389.569432040064</v>
      </c>
      <c r="O19992" t="n">
        <v>386.2394370108115</v>
      </c>
      <c r="P19992" t="n">
        <v>9.156717017516087</v>
      </c>
      <c r="Q19992" t="n">
        <v>0.9883130971848951</v>
      </c>
      <c r="R19992" t="n">
        <v>0.9884532519585661</v>
      </c>
      <c r="S19992" t="n">
        <v>0.9998650542778093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377.3282283050893</v>
      </c>
      <c r="G19993" t="n">
        <v>2</v>
      </c>
      <c r="H19993" t="n">
        <v>5</v>
      </c>
      <c r="I19993" t="n">
        <v>379.119894971756</v>
      </c>
      <c r="J19993" t="n">
        <v>379.976176270143</v>
      </c>
      <c r="K19993" t="n">
        <v>385.3128888752078</v>
      </c>
      <c r="L19993" t="n">
        <v>378.5226727495338</v>
      </c>
      <c r="M19993" t="n">
        <v>384.7005915828545</v>
      </c>
      <c r="N19993" t="n">
        <v>391.0528536846015</v>
      </c>
      <c r="O19993" t="n">
        <v>385.3128888752078</v>
      </c>
      <c r="P19993" t="n">
        <v>7.984660570118422</v>
      </c>
      <c r="Q19993" t="n">
        <v>0.9825613028947581</v>
      </c>
      <c r="R19993" t="n">
        <v>0.9749641731943746</v>
      </c>
      <c r="S19993" t="n">
        <v>0.9995634077995574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377.6354828485021</v>
      </c>
      <c r="G19994" t="n">
        <v>4</v>
      </c>
      <c r="H19994" t="n">
        <v>6</v>
      </c>
      <c r="I19994" t="n">
        <v>380.1354828485021</v>
      </c>
      <c r="J19994" t="n">
        <v>380.1354828485021</v>
      </c>
      <c r="K19994" t="n">
        <v>382.3501332918301</v>
      </c>
      <c r="L19994" t="n">
        <v>379.6354828485021</v>
      </c>
      <c r="M19994" t="n">
        <v>386.2881326400829</v>
      </c>
      <c r="N19994" t="n">
        <v>389.1361093792547</v>
      </c>
      <c r="O19994" t="n">
        <v>382.3501332918301</v>
      </c>
      <c r="P19994" t="n">
        <v>4.714650443327969</v>
      </c>
      <c r="Q19994" t="n">
        <v>0.9897158785950478</v>
      </c>
      <c r="R19994" t="n">
        <v>0.9841784024750676</v>
      </c>
      <c r="S19994" t="n">
        <v>0.9998372887702333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378.4370686142238</v>
      </c>
      <c r="G19995" t="n">
        <v>2</v>
      </c>
      <c r="H19995" t="n">
        <v>3</v>
      </c>
      <c r="I19995" t="n">
        <v>381.5204019475572</v>
      </c>
      <c r="J19995" t="n">
        <v>389.6448510519779</v>
      </c>
      <c r="K19995" t="n">
        <v>391.8887530359611</v>
      </c>
      <c r="L19995" t="n">
        <v>381.079925757081</v>
      </c>
      <c r="M19995" t="n">
        <v>386.2394370108115</v>
      </c>
      <c r="N19995" t="n">
        <v>388.4744062639667</v>
      </c>
      <c r="O19995" t="n">
        <v>388.4744062639667</v>
      </c>
      <c r="P19995" t="n">
        <v>10.03733764974288</v>
      </c>
      <c r="Q19995" t="n">
        <v>0.9926302388376858</v>
      </c>
      <c r="R19995" t="n">
        <v>0.9940728684430976</v>
      </c>
      <c r="S19995" t="n">
        <v>0.999956318456048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378.4940627614091</v>
      </c>
      <c r="G19996" t="n">
        <v>2</v>
      </c>
      <c r="H19996" t="n">
        <v>8</v>
      </c>
      <c r="I19996" t="n">
        <v>380.3690627614091</v>
      </c>
      <c r="J19996" t="n">
        <v>385.3128888752078</v>
      </c>
      <c r="K19996" t="n">
        <v>389.6448510519779</v>
      </c>
      <c r="L19996" t="n">
        <v>379.394062761409</v>
      </c>
      <c r="M19996" t="n">
        <v>387.0334119226327</v>
      </c>
      <c r="N19996" t="n">
        <v>391.2738537717246</v>
      </c>
      <c r="O19996" t="n">
        <v>389.6448510519779</v>
      </c>
      <c r="P19996" t="n">
        <v>11.15078829056887</v>
      </c>
      <c r="Q19996" t="n">
        <v>0.9858211112903593</v>
      </c>
      <c r="R19996" t="n">
        <v>0.9907888031895301</v>
      </c>
      <c r="S19996" t="n">
        <v>0.9998693954655418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378.5944873738536</v>
      </c>
      <c r="G19997" t="n">
        <v>1</v>
      </c>
      <c r="H19997" t="n">
        <v>6</v>
      </c>
      <c r="I19997" t="n">
        <v>380.0444873738535</v>
      </c>
      <c r="J19997" t="n">
        <v>388.0849618019761</v>
      </c>
      <c r="K19997" t="n">
        <v>392.7198218563565</v>
      </c>
      <c r="L19997" t="n">
        <v>379.3194873738536</v>
      </c>
      <c r="M19997" t="n">
        <v>381.8700106457995</v>
      </c>
      <c r="N19997" t="n">
        <v>386.2881326400829</v>
      </c>
      <c r="O19997" t="n">
        <v>386.2881326400829</v>
      </c>
      <c r="P19997" t="n">
        <v>7.693645266229396</v>
      </c>
      <c r="Q19997" t="n">
        <v>0.9769875696279742</v>
      </c>
      <c r="R19997" t="n">
        <v>0.9755629484131051</v>
      </c>
      <c r="S19997" t="n">
        <v>0.999437644051859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383.1475820034501</v>
      </c>
      <c r="G19998" t="n">
        <v>6</v>
      </c>
      <c r="H19998" t="n">
        <v>7</v>
      </c>
      <c r="I19998" t="n">
        <v>383.7725820034501</v>
      </c>
      <c r="J19998" t="n">
        <v>389.1361093792547</v>
      </c>
      <c r="K19998" t="n">
        <v>392.1619187285892</v>
      </c>
      <c r="L19998" t="n">
        <v>383.7031375590057</v>
      </c>
      <c r="M19998" t="n">
        <v>389.569432040064</v>
      </c>
      <c r="N19998" t="n">
        <v>392.1556733901485</v>
      </c>
      <c r="O19998" t="n">
        <v>392.1556733901485</v>
      </c>
      <c r="P19998" t="n">
        <v>9.008091386698368</v>
      </c>
      <c r="Q19998" t="n">
        <v>0.9831988191420276</v>
      </c>
      <c r="R19998" t="n">
        <v>0.9929850955657207</v>
      </c>
      <c r="S19998" t="n">
        <v>0.9998821413218982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391.6951185634571</v>
      </c>
      <c r="G19999" t="n">
        <v>1</v>
      </c>
      <c r="H19999" t="n">
        <v>5</v>
      </c>
      <c r="I19999" t="n">
        <v>392.6451185634571</v>
      </c>
      <c r="J19999" t="n">
        <v>392.7198218563565</v>
      </c>
      <c r="K19999" t="n">
        <v>396.2309501917454</v>
      </c>
      <c r="L19999" t="n">
        <v>392.2228963412348</v>
      </c>
      <c r="M19999" t="n">
        <v>392.2228963412348</v>
      </c>
      <c r="N19999" t="n">
        <v>395.7640914273549</v>
      </c>
      <c r="O19999" t="n">
        <v>395.7640914273549</v>
      </c>
      <c r="P19999" t="n">
        <v>4.068972863897841</v>
      </c>
      <c r="Q19999" t="n">
        <v>0.9825178799459859</v>
      </c>
      <c r="R19999" t="n">
        <v>0.9859650202706073</v>
      </c>
      <c r="S19999" t="n">
        <v>0.9997546387994151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394.1286622428785</v>
      </c>
      <c r="G20000" t="n">
        <v>4</v>
      </c>
      <c r="H20000" t="n">
        <v>6</v>
      </c>
      <c r="I20000" t="n">
        <v>395.3161622428785</v>
      </c>
      <c r="J20000" t="n">
        <v>395.3161622428785</v>
      </c>
      <c r="K20000" t="n">
        <v>398.4072817830976</v>
      </c>
      <c r="L20000" t="n">
        <v>395.0786622428785</v>
      </c>
      <c r="M20000" t="n">
        <v>395.0786622428785</v>
      </c>
      <c r="N20000" t="n">
        <v>399.0537530185199</v>
      </c>
      <c r="O20000" t="n">
        <v>398.4072817830976</v>
      </c>
      <c r="P20000" t="n">
        <v>4.278619540219097</v>
      </c>
      <c r="Q20000" t="n">
        <v>0.9856751109352428</v>
      </c>
      <c r="R20000" t="n">
        <v>0.9779862129894211</v>
      </c>
      <c r="S20000" t="n">
        <v>0.9996846549431783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395.6445991496228</v>
      </c>
      <c r="G20001" t="n">
        <v>7</v>
      </c>
      <c r="H20001" t="n">
        <v>8</v>
      </c>
      <c r="I20001" t="n">
        <v>397.0890435940673</v>
      </c>
      <c r="J20001" t="n">
        <v>397.0890435940673</v>
      </c>
      <c r="K20001" t="n">
        <v>401.8711101786083</v>
      </c>
      <c r="L20001" t="n">
        <v>396.9445991496228</v>
      </c>
      <c r="M20001" t="n">
        <v>396.9445991496228</v>
      </c>
      <c r="N20001" t="n">
        <v>401.812727965341</v>
      </c>
      <c r="O20001" t="n">
        <v>401.812727965341</v>
      </c>
      <c r="P20001" t="n">
        <v>6.168128815718205</v>
      </c>
      <c r="Q20001" t="n">
        <v>0.9870677937664462</v>
      </c>
      <c r="R20001" t="n">
        <v>0.9894325535283824</v>
      </c>
      <c r="S20001" t="n">
        <v>0.999863339602867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2026-10-03T09:46:57Z</dcterms:created>
  <dcterms:modified xmlns:dcterms="http://purl.org/dc/terms/" xmlns:xsi="http://www.w3.org/2001/XMLSchema-instance" xsi:type="dcterms:W3CDTF">2026-10-03T09:47:02Z</dcterms:modified>
</cp:coreProperties>
</file>